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c766cda1a517e06/Desktop/FINAL VERSION/CODE/"/>
    </mc:Choice>
  </mc:AlternateContent>
  <xr:revisionPtr revIDLastSave="0" documentId="8_{2A5D8BDB-30A2-4BE2-B799-36028F2FF40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Rose curve opt" sheetId="2" r:id="rId1"/>
    <sheet name="Parameters values" sheetId="3" r:id="rId2"/>
  </sheets>
  <calcPr calcId="0"/>
</workbook>
</file>

<file path=xl/sharedStrings.xml><?xml version="1.0" encoding="utf-8"?>
<sst xmlns="http://schemas.openxmlformats.org/spreadsheetml/2006/main" count="51" uniqueCount="51">
  <si>
    <t>t</t>
  </si>
  <si>
    <t>x_desired</t>
  </si>
  <si>
    <t>z_desired</t>
  </si>
  <si>
    <t>x_actual</t>
  </si>
  <si>
    <t>z_actual</t>
  </si>
  <si>
    <t>x_error</t>
  </si>
  <si>
    <t>z_error</t>
  </si>
  <si>
    <t>MSE_x</t>
  </si>
  <si>
    <t>MSE_z</t>
  </si>
  <si>
    <t>overshoot_x</t>
  </si>
  <si>
    <t>overshoot_z</t>
  </si>
  <si>
    <t>tau1</t>
  </si>
  <si>
    <t>tau2</t>
  </si>
  <si>
    <t>Fee_norm</t>
  </si>
  <si>
    <t>Fee_x</t>
  </si>
  <si>
    <t>Fee_z</t>
  </si>
  <si>
    <t>ss_x_error</t>
  </si>
  <si>
    <t>ss_z_error</t>
  </si>
  <si>
    <t>theta1</t>
  </si>
  <si>
    <t>theta2</t>
  </si>
  <si>
    <t>--- PARETO FRONT ---</t>
  </si>
  <si>
    <t>cost_ET</t>
  </si>
  <si>
    <t>cost_EC</t>
  </si>
  <si>
    <t>Parameter</t>
  </si>
  <si>
    <t>Value</t>
  </si>
  <si>
    <t>L1</t>
  </si>
  <si>
    <t>L2</t>
  </si>
  <si>
    <t>m1</t>
  </si>
  <si>
    <t>m2</t>
  </si>
  <si>
    <t>g</t>
  </si>
  <si>
    <t>I1</t>
  </si>
  <si>
    <t>I2</t>
  </si>
  <si>
    <t>viscous_friction_1</t>
  </si>
  <si>
    <t>viscous_friction_2</t>
  </si>
  <si>
    <t>coulomb_friction_1</t>
  </si>
  <si>
    <t>coulomb_friction_2</t>
  </si>
  <si>
    <t>dt</t>
  </si>
  <si>
    <t>total_time</t>
  </si>
  <si>
    <t>trajectory</t>
  </si>
  <si>
    <t>Rose curve</t>
  </si>
  <si>
    <t>Kp_opt_1</t>
  </si>
  <si>
    <t>Kp_opt_2</t>
  </si>
  <si>
    <t>Kd_opt_1</t>
  </si>
  <si>
    <t>Kd_opt_2</t>
  </si>
  <si>
    <t>Ki_opt_1</t>
  </si>
  <si>
    <t>Ki_opt_2</t>
  </si>
  <si>
    <t>num_particles</t>
  </si>
  <si>
    <t>num_iterations</t>
  </si>
  <si>
    <t>w</t>
  </si>
  <si>
    <t>c1</t>
  </si>
  <si>
    <t>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</si>
</sst>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'Rose curve opt'!$A$14450:$A$14547</c:f>
              <c:numCache>
                <c:formatCode>General</c:formatCode>
                <c:ptCount val="98"/>
                <c:pt idx="0">
                  <c:v>6.1956911033132805E-5</c:v>
                </c:pt>
                <c:pt idx="1">
                  <c:v>3.0561503887049118E-5</c:v>
                </c:pt>
                <c:pt idx="2">
                  <c:v>3.0030380293744116E-5</c:v>
                </c:pt>
                <c:pt idx="3">
                  <c:v>2.7995157857762834E-5</c:v>
                </c:pt>
                <c:pt idx="4">
                  <c:v>5.986541149402881E-5</c:v>
                </c:pt>
                <c:pt idx="5">
                  <c:v>1.4813811051357427E-5</c:v>
                </c:pt>
                <c:pt idx="6">
                  <c:v>9.2375769775868274E-5</c:v>
                </c:pt>
                <c:pt idx="7">
                  <c:v>5.0898819242425708E-5</c:v>
                </c:pt>
                <c:pt idx="8">
                  <c:v>2.1546964189104378E-5</c:v>
                </c:pt>
                <c:pt idx="9">
                  <c:v>3.5242261761114749E-5</c:v>
                </c:pt>
                <c:pt idx="10">
                  <c:v>1.8155335220069942E-4</c:v>
                </c:pt>
                <c:pt idx="11">
                  <c:v>2.6084739877551874E-5</c:v>
                </c:pt>
                <c:pt idx="12">
                  <c:v>3.8737656051337561E-4</c:v>
                </c:pt>
                <c:pt idx="13">
                  <c:v>6.3178036464251239E-5</c:v>
                </c:pt>
                <c:pt idx="14">
                  <c:v>1.2404714456192589E-5</c:v>
                </c:pt>
                <c:pt idx="15">
                  <c:v>2.1922860337082042E-4</c:v>
                </c:pt>
                <c:pt idx="16">
                  <c:v>1.6053273131754298E-5</c:v>
                </c:pt>
                <c:pt idx="17">
                  <c:v>4.1721479636326093E-4</c:v>
                </c:pt>
                <c:pt idx="18">
                  <c:v>1.2818313879604289E-5</c:v>
                </c:pt>
                <c:pt idx="19">
                  <c:v>3.2679031606724328E-5</c:v>
                </c:pt>
                <c:pt idx="20">
                  <c:v>2.8711125913564637E-4</c:v>
                </c:pt>
                <c:pt idx="21">
                  <c:v>1.5320030844853319E-4</c:v>
                </c:pt>
                <c:pt idx="22">
                  <c:v>1.9558821866050813E-5</c:v>
                </c:pt>
                <c:pt idx="23">
                  <c:v>4.0599398595418884E-4</c:v>
                </c:pt>
                <c:pt idx="24">
                  <c:v>2.7190096281642231E-5</c:v>
                </c:pt>
                <c:pt idx="25">
                  <c:v>3.5641139061032479E-4</c:v>
                </c:pt>
                <c:pt idx="26">
                  <c:v>3.4789958793148007E-5</c:v>
                </c:pt>
                <c:pt idx="27">
                  <c:v>1.6011961407618301E-5</c:v>
                </c:pt>
                <c:pt idx="28">
                  <c:v>2.0938343379715804E-5</c:v>
                </c:pt>
                <c:pt idx="29">
                  <c:v>2.3778189119896818E-5</c:v>
                </c:pt>
                <c:pt idx="30">
                  <c:v>1.4045046825760204E-4</c:v>
                </c:pt>
                <c:pt idx="31">
                  <c:v>1.4977662800131622E-5</c:v>
                </c:pt>
                <c:pt idx="32">
                  <c:v>1.2110873551117019E-5</c:v>
                </c:pt>
                <c:pt idx="33">
                  <c:v>4.5769254549963703E-5</c:v>
                </c:pt>
                <c:pt idx="34">
                  <c:v>1.9936599254250392E-5</c:v>
                </c:pt>
                <c:pt idx="35">
                  <c:v>4.2116327241323483E-4</c:v>
                </c:pt>
                <c:pt idx="36">
                  <c:v>1.2230380167858324E-5</c:v>
                </c:pt>
                <c:pt idx="37">
                  <c:v>1.3625960106009428E-5</c:v>
                </c:pt>
                <c:pt idx="38">
                  <c:v>2.2250670414539393E-4</c:v>
                </c:pt>
                <c:pt idx="39">
                  <c:v>4.2727627053268852E-4</c:v>
                </c:pt>
                <c:pt idx="40">
                  <c:v>2.5984757144756526E-5</c:v>
                </c:pt>
                <c:pt idx="41">
                  <c:v>1.0070331492763712E-4</c:v>
                </c:pt>
                <c:pt idx="42">
                  <c:v>1.2276047542204628E-5</c:v>
                </c:pt>
                <c:pt idx="43">
                  <c:v>4.5631472864287058E-5</c:v>
                </c:pt>
                <c:pt idx="44">
                  <c:v>8.8752871286000318E-5</c:v>
                </c:pt>
                <c:pt idx="45">
                  <c:v>7.2267958272306847E-5</c:v>
                </c:pt>
                <c:pt idx="46">
                  <c:v>3.3976266115440456E-5</c:v>
                </c:pt>
                <c:pt idx="47">
                  <c:v>1.2459558508820896E-5</c:v>
                </c:pt>
                <c:pt idx="48">
                  <c:v>5.0180058414318525E-5</c:v>
                </c:pt>
                <c:pt idx="49">
                  <c:v>1.5039115605024981E-3</c:v>
                </c:pt>
                <c:pt idx="50">
                  <c:v>8.5933375228275946E-5</c:v>
                </c:pt>
                <c:pt idx="51">
                  <c:v>1.8661467779569596E-5</c:v>
                </c:pt>
                <c:pt idx="52">
                  <c:v>1.3136285413738554E-4</c:v>
                </c:pt>
                <c:pt idx="53">
                  <c:v>2.3870525070243056E-5</c:v>
                </c:pt>
                <c:pt idx="54">
                  <c:v>1.0557410755391211E-4</c:v>
                </c:pt>
                <c:pt idx="55">
                  <c:v>2.9135516465297973E-5</c:v>
                </c:pt>
                <c:pt idx="56">
                  <c:v>2.3309282222982807E-5</c:v>
                </c:pt>
                <c:pt idx="57">
                  <c:v>2.2392431730900608E-5</c:v>
                </c:pt>
                <c:pt idx="58">
                  <c:v>3.9620296435240351E-5</c:v>
                </c:pt>
                <c:pt idx="59">
                  <c:v>3.8583907734643223E-5</c:v>
                </c:pt>
                <c:pt idx="60">
                  <c:v>1.2536350430947339E-5</c:v>
                </c:pt>
                <c:pt idx="61">
                  <c:v>1.3381042495902922E-4</c:v>
                </c:pt>
                <c:pt idx="62">
                  <c:v>4.2524036433602415E-4</c:v>
                </c:pt>
                <c:pt idx="63">
                  <c:v>4.1102473872479446E-4</c:v>
                </c:pt>
                <c:pt idx="64">
                  <c:v>2.5687928897729352E-5</c:v>
                </c:pt>
                <c:pt idx="65">
                  <c:v>1.7713225793890392E-5</c:v>
                </c:pt>
                <c:pt idx="66">
                  <c:v>2.0386826640290908E-5</c:v>
                </c:pt>
                <c:pt idx="67">
                  <c:v>1.6339047656507772E-5</c:v>
                </c:pt>
                <c:pt idx="68">
                  <c:v>3.1534699977899516E-5</c:v>
                </c:pt>
                <c:pt idx="69">
                  <c:v>1.2911960903579467E-5</c:v>
                </c:pt>
                <c:pt idx="70">
                  <c:v>1.2593400554296613E-5</c:v>
                </c:pt>
                <c:pt idx="71">
                  <c:v>1.2805056241147654E-5</c:v>
                </c:pt>
                <c:pt idx="72">
                  <c:v>1.3856775163871211E-5</c:v>
                </c:pt>
                <c:pt idx="73">
                  <c:v>1.2271236506942901E-5</c:v>
                </c:pt>
                <c:pt idx="74">
                  <c:v>4.1195585100086194E-4</c:v>
                </c:pt>
                <c:pt idx="75">
                  <c:v>2.5473436561559829E-4</c:v>
                </c:pt>
                <c:pt idx="76">
                  <c:v>5.1106666090630374E-5</c:v>
                </c:pt>
                <c:pt idx="77">
                  <c:v>1.4012188892267615E-5</c:v>
                </c:pt>
                <c:pt idx="78">
                  <c:v>8.5437667688039137E-5</c:v>
                </c:pt>
                <c:pt idx="79">
                  <c:v>1.4766349223115534E-5</c:v>
                </c:pt>
                <c:pt idx="80">
                  <c:v>1.2432099754359767E-5</c:v>
                </c:pt>
                <c:pt idx="81">
                  <c:v>2.9983404368346659E-5</c:v>
                </c:pt>
                <c:pt idx="82">
                  <c:v>3.8769111482650545E-5</c:v>
                </c:pt>
                <c:pt idx="83">
                  <c:v>1.344438667395881E-5</c:v>
                </c:pt>
                <c:pt idx="84">
                  <c:v>1.7686153430790838E-5</c:v>
                </c:pt>
                <c:pt idx="85">
                  <c:v>3.0759073236822759E-4</c:v>
                </c:pt>
                <c:pt idx="86">
                  <c:v>1.4275945418852915E-5</c:v>
                </c:pt>
                <c:pt idx="87">
                  <c:v>1.226462672806167E-5</c:v>
                </c:pt>
                <c:pt idx="88">
                  <c:v>1.2486629095096292E-5</c:v>
                </c:pt>
                <c:pt idx="89">
                  <c:v>4.1755008962404466E-4</c:v>
                </c:pt>
                <c:pt idx="90">
                  <c:v>1.267773441477858E-5</c:v>
                </c:pt>
                <c:pt idx="91">
                  <c:v>1.246723090650558E-5</c:v>
                </c:pt>
                <c:pt idx="92">
                  <c:v>9.3739688937358054E-5</c:v>
                </c:pt>
                <c:pt idx="93">
                  <c:v>2.108424267619423E-5</c:v>
                </c:pt>
                <c:pt idx="94">
                  <c:v>1.2203876153615416E-5</c:v>
                </c:pt>
                <c:pt idx="95">
                  <c:v>1.8793442444748906E-5</c:v>
                </c:pt>
                <c:pt idx="96">
                  <c:v>1.8088428098773618E-5</c:v>
                </c:pt>
                <c:pt idx="97">
                  <c:v>4.5374353799801294E-5</c:v>
                </c:pt>
              </c:numCache>
            </c:numRef>
          </c:xVal>
          <c:yVal>
            <c:numRef>
              <c:f>'Rose curve opt'!$B$14450:$B$14547</c:f>
              <c:numCache>
                <c:formatCode>General</c:formatCode>
                <c:ptCount val="98"/>
                <c:pt idx="0">
                  <c:v>0.38919310422980374</c:v>
                </c:pt>
                <c:pt idx="1">
                  <c:v>0.38936201103548507</c:v>
                </c:pt>
                <c:pt idx="2">
                  <c:v>0.38936426647607636</c:v>
                </c:pt>
                <c:pt idx="3">
                  <c:v>0.38938294883001906</c:v>
                </c:pt>
                <c:pt idx="4">
                  <c:v>0.38920277023822519</c:v>
                </c:pt>
                <c:pt idx="5">
                  <c:v>0.38951778861894731</c:v>
                </c:pt>
                <c:pt idx="6">
                  <c:v>0.38905228958104504</c:v>
                </c:pt>
                <c:pt idx="7">
                  <c:v>0.38922665203477941</c:v>
                </c:pt>
                <c:pt idx="8">
                  <c:v>0.38944026407510335</c:v>
                </c:pt>
                <c:pt idx="9">
                  <c:v>0.38932396942138953</c:v>
                </c:pt>
                <c:pt idx="10">
                  <c:v>0.38878662858027269</c:v>
                </c:pt>
                <c:pt idx="11">
                  <c:v>0.38939464788876449</c:v>
                </c:pt>
                <c:pt idx="12">
                  <c:v>0.3882863181758387</c:v>
                </c:pt>
                <c:pt idx="13">
                  <c:v>0.38916144289978438</c:v>
                </c:pt>
                <c:pt idx="14">
                  <c:v>0.3895869823038261</c:v>
                </c:pt>
                <c:pt idx="15">
                  <c:v>0.38869923192615097</c:v>
                </c:pt>
                <c:pt idx="16">
                  <c:v>0.38949587854295109</c:v>
                </c:pt>
                <c:pt idx="17">
                  <c:v>0.38820503311610405</c:v>
                </c:pt>
                <c:pt idx="18">
                  <c:v>0.38954748652992177</c:v>
                </c:pt>
                <c:pt idx="19">
                  <c:v>0.38935382497000681</c:v>
                </c:pt>
                <c:pt idx="20">
                  <c:v>0.38852507268603703</c:v>
                </c:pt>
                <c:pt idx="21">
                  <c:v>0.38880881841814136</c:v>
                </c:pt>
                <c:pt idx="22">
                  <c:v>0.38946235433014953</c:v>
                </c:pt>
                <c:pt idx="23">
                  <c:v>0.38828043841048876</c:v>
                </c:pt>
                <c:pt idx="24">
                  <c:v>0.38939048472130483</c:v>
                </c:pt>
                <c:pt idx="25">
                  <c:v>0.38838159429182728</c:v>
                </c:pt>
                <c:pt idx="26">
                  <c:v>0.38932964040766938</c:v>
                </c:pt>
                <c:pt idx="27">
                  <c:v>0.38949940174831754</c:v>
                </c:pt>
                <c:pt idx="28">
                  <c:v>0.38944914119226276</c:v>
                </c:pt>
                <c:pt idx="29">
                  <c:v>0.38942326284924272</c:v>
                </c:pt>
                <c:pt idx="30">
                  <c:v>0.38887239921884681</c:v>
                </c:pt>
                <c:pt idx="31">
                  <c:v>0.38951197334237064</c:v>
                </c:pt>
                <c:pt idx="32">
                  <c:v>0.38960688180295927</c:v>
                </c:pt>
                <c:pt idx="33">
                  <c:v>0.38925422739447979</c:v>
                </c:pt>
                <c:pt idx="34">
                  <c:v>0.38945695026411054</c:v>
                </c:pt>
                <c:pt idx="35">
                  <c:v>0.38818165255181164</c:v>
                </c:pt>
                <c:pt idx="36">
                  <c:v>0.38959743625451593</c:v>
                </c:pt>
                <c:pt idx="37">
                  <c:v>0.38953686666334142</c:v>
                </c:pt>
                <c:pt idx="38">
                  <c:v>0.38860496450231979</c:v>
                </c:pt>
                <c:pt idx="39">
                  <c:v>0.38813025185953548</c:v>
                </c:pt>
                <c:pt idx="40">
                  <c:v>0.38939669086351064</c:v>
                </c:pt>
                <c:pt idx="41">
                  <c:v>0.38900734332131426</c:v>
                </c:pt>
                <c:pt idx="42">
                  <c:v>0.38959129759514272</c:v>
                </c:pt>
                <c:pt idx="43">
                  <c:v>0.3892644023472745</c:v>
                </c:pt>
                <c:pt idx="44">
                  <c:v>0.38908079586903332</c:v>
                </c:pt>
                <c:pt idx="45">
                  <c:v>0.38911792373396298</c:v>
                </c:pt>
                <c:pt idx="46">
                  <c:v>0.38933940804531131</c:v>
                </c:pt>
                <c:pt idx="47">
                  <c:v>0.38957718351081982</c:v>
                </c:pt>
                <c:pt idx="48">
                  <c:v>0.38924378746049015</c:v>
                </c:pt>
                <c:pt idx="49">
                  <c:v>0.38799513718627243</c:v>
                </c:pt>
                <c:pt idx="50">
                  <c:v>0.38908192958571974</c:v>
                </c:pt>
                <c:pt idx="51">
                  <c:v>0.3894730630343245</c:v>
                </c:pt>
                <c:pt idx="52">
                  <c:v>0.38895050336889364</c:v>
                </c:pt>
                <c:pt idx="53">
                  <c:v>0.38941067063903201</c:v>
                </c:pt>
                <c:pt idx="54">
                  <c:v>0.38898048081033343</c:v>
                </c:pt>
                <c:pt idx="55">
                  <c:v>0.38936672987555704</c:v>
                </c:pt>
                <c:pt idx="56">
                  <c:v>0.38942693379377824</c:v>
                </c:pt>
                <c:pt idx="57">
                  <c:v>0.38942857646847484</c:v>
                </c:pt>
                <c:pt idx="58">
                  <c:v>0.38930050701964097</c:v>
                </c:pt>
                <c:pt idx="59">
                  <c:v>0.3893238285554263</c:v>
                </c:pt>
                <c:pt idx="60">
                  <c:v>0.38956747929358509</c:v>
                </c:pt>
                <c:pt idx="61">
                  <c:v>0.38892748702261887</c:v>
                </c:pt>
                <c:pt idx="62">
                  <c:v>0.38816644675242168</c:v>
                </c:pt>
                <c:pt idx="63">
                  <c:v>0.38823145647327867</c:v>
                </c:pt>
                <c:pt idx="64">
                  <c:v>0.38940649435980401</c:v>
                </c:pt>
                <c:pt idx="65">
                  <c:v>0.38948242000589545</c:v>
                </c:pt>
                <c:pt idx="66">
                  <c:v>0.38945606502471508</c:v>
                </c:pt>
                <c:pt idx="67">
                  <c:v>0.38948937007360396</c:v>
                </c:pt>
                <c:pt idx="68">
                  <c:v>0.38935388794271664</c:v>
                </c:pt>
                <c:pt idx="69">
                  <c:v>0.38954466447023411</c:v>
                </c:pt>
                <c:pt idx="70">
                  <c:v>0.38956103091467387</c:v>
                </c:pt>
                <c:pt idx="71">
                  <c:v>0.3895490223283673</c:v>
                </c:pt>
                <c:pt idx="72">
                  <c:v>0.38953674499512364</c:v>
                </c:pt>
                <c:pt idx="73">
                  <c:v>0.38959136219672436</c:v>
                </c:pt>
                <c:pt idx="74">
                  <c:v>0.38822602637663117</c:v>
                </c:pt>
                <c:pt idx="75">
                  <c:v>0.38854453098933983</c:v>
                </c:pt>
                <c:pt idx="76">
                  <c:v>0.38922028697500505</c:v>
                </c:pt>
                <c:pt idx="77">
                  <c:v>0.3895286199547045</c:v>
                </c:pt>
                <c:pt idx="78">
                  <c:v>0.38909578199495165</c:v>
                </c:pt>
                <c:pt idx="79">
                  <c:v>0.38951821184964736</c:v>
                </c:pt>
                <c:pt idx="80">
                  <c:v>0.38958073274021271</c:v>
                </c:pt>
                <c:pt idx="81">
                  <c:v>0.38936557221403656</c:v>
                </c:pt>
                <c:pt idx="82">
                  <c:v>0.38932010212372542</c:v>
                </c:pt>
                <c:pt idx="83">
                  <c:v>0.38953880512018774</c:v>
                </c:pt>
                <c:pt idx="84">
                  <c:v>0.38948892798061718</c:v>
                </c:pt>
                <c:pt idx="85">
                  <c:v>0.38846017720670756</c:v>
                </c:pt>
                <c:pt idx="86">
                  <c:v>0.38952758727918063</c:v>
                </c:pt>
                <c:pt idx="87">
                  <c:v>0.38959531672657155</c:v>
                </c:pt>
                <c:pt idx="88">
                  <c:v>0.38956845633963466</c:v>
                </c:pt>
                <c:pt idx="89">
                  <c:v>0.38820377385411986</c:v>
                </c:pt>
                <c:pt idx="90">
                  <c:v>0.38955066180296027</c:v>
                </c:pt>
                <c:pt idx="91">
                  <c:v>0.38956982902189985</c:v>
                </c:pt>
                <c:pt idx="92">
                  <c:v>0.38902850865341027</c:v>
                </c:pt>
                <c:pt idx="93">
                  <c:v>0.38944554878082982</c:v>
                </c:pt>
                <c:pt idx="94">
                  <c:v>0.38959926515618576</c:v>
                </c:pt>
                <c:pt idx="95">
                  <c:v>0.38947266893457611</c:v>
                </c:pt>
                <c:pt idx="96">
                  <c:v>0.38947648565113752</c:v>
                </c:pt>
                <c:pt idx="97">
                  <c:v>0.38927034081761897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AF-4E34-A8C3-F0C926651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435856"/>
        <c:axId val="2094452656"/>
      </c:scatterChart>
      <c:valAx>
        <c:axId val="2094435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4452656"/>
        <c:crosses val="autoZero"/>
        <c:crossBetween val="midCat"/>
      </c:valAx>
      <c:valAx>
        <c:axId val="209445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4435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815975</xdr:colOff>
      <xdr:row>14520</xdr:row>
      <xdr:rowOff>0</xdr:rowOff>
    </xdr:from>
    <xdr:to>
      <xdr:col>8</xdr:col>
      <xdr:colOff>923925</xdr:colOff>
      <xdr:row>14534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38724D-2F8D-E4DB-493D-F603E6CC68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547"/>
  <sheetViews>
    <sheetView tabSelected="1" topLeftCell="A14410" workbookViewId="0">
      <selection activeCell="K14434" sqref="K14434"/>
    </sheetView>
  </sheetViews>
  <sheetFormatPr defaultRowHeight="14.5" x14ac:dyDescent="0.35"/>
  <cols>
    <col min="1" max="1" width="15.7265625" customWidth="1"/>
    <col min="2" max="2" width="12.7265625" customWidth="1"/>
    <col min="3" max="4" width="11.7265625" customWidth="1"/>
    <col min="5" max="5" width="10" customWidth="1"/>
    <col min="6" max="8" width="11.7265625" customWidth="1"/>
    <col min="9" max="9" width="15.36328125" customWidth="1"/>
    <col min="10" max="11" width="15.7265625" customWidth="1"/>
    <col min="12" max="12" width="15.36328125" customWidth="1"/>
    <col min="13" max="13" width="16.36328125" customWidth="1"/>
    <col min="14" max="14" width="11.7265625" customWidth="1"/>
    <col min="15" max="15" width="15.36328125" customWidth="1"/>
    <col min="16" max="18" width="15.7265625" customWidth="1"/>
    <col min="19" max="19" width="12.7265625" customWidth="1"/>
    <col min="20" max="20" width="13.36328125" customWidth="1"/>
  </cols>
  <sheetData>
    <row r="1" spans="1:2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5">
      <c r="A2">
        <v>0</v>
      </c>
      <c r="B2">
        <v>0</v>
      </c>
      <c r="C2">
        <v>0.25</v>
      </c>
      <c r="D2">
        <v>8.1133865523230764E-4</v>
      </c>
      <c r="E2">
        <v>0.25000309731165588</v>
      </c>
      <c r="F2">
        <v>-8.1133865523230764E-4</v>
      </c>
      <c r="G2">
        <v>-3.0973116558752345E-6</v>
      </c>
      <c r="H2">
        <v>6.5827041347416941E-7</v>
      </c>
      <c r="I2">
        <v>9.5933394936205873E-12</v>
      </c>
      <c r="J2">
        <v>8.1133865523230764E-4</v>
      </c>
      <c r="K2">
        <v>3.0973116558752345E-6</v>
      </c>
      <c r="L2">
        <v>4.9685261288680564</v>
      </c>
      <c r="M2">
        <v>1.2381351287384552</v>
      </c>
      <c r="N2">
        <v>19.913401706973197</v>
      </c>
      <c r="O2">
        <v>-1.3204688802210502</v>
      </c>
      <c r="P2">
        <v>19.869572956650345</v>
      </c>
      <c r="Q2">
        <v>6.0503124379476629E-4</v>
      </c>
      <c r="R2">
        <v>9.7751560732929469E-4</v>
      </c>
      <c r="S2">
        <v>1.4487115742846286</v>
      </c>
      <c r="T2">
        <v>-2.8909325425278323</v>
      </c>
    </row>
    <row r="3" spans="1:20" x14ac:dyDescent="0.35">
      <c r="A3">
        <v>1.7999999999999999E-2</v>
      </c>
      <c r="B3">
        <v>1.0875078075707515E-4</v>
      </c>
      <c r="C3">
        <v>0.24999997634653426</v>
      </c>
      <c r="D3">
        <v>9.2879172347071215E-4</v>
      </c>
      <c r="E3">
        <v>0.25065114512319164</v>
      </c>
      <c r="F3">
        <v>-8.2004094271363704E-4</v>
      </c>
      <c r="G3">
        <v>-6.5116877665738482E-4</v>
      </c>
      <c r="H3">
        <v>6.6536878060042E-7</v>
      </c>
      <c r="I3">
        <v>2.1201518451648436E-7</v>
      </c>
      <c r="J3">
        <v>8.2004094271363704E-4</v>
      </c>
      <c r="K3">
        <v>6.5116877665738482E-4</v>
      </c>
      <c r="L3">
        <v>4.7335207995883435</v>
      </c>
      <c r="M3">
        <v>2.5471801653500146</v>
      </c>
      <c r="N3">
        <v>18.885641887577211</v>
      </c>
      <c r="O3">
        <v>0.11187501523754717</v>
      </c>
      <c r="P3">
        <v>18.885310521322559</v>
      </c>
      <c r="Q3">
        <v>6.0503124379476629E-4</v>
      </c>
      <c r="R3">
        <v>9.7751560732929469E-4</v>
      </c>
      <c r="S3">
        <v>1.4488449739123326</v>
      </c>
      <c r="T3">
        <v>-2.8902789505837201</v>
      </c>
    </row>
    <row r="4" spans="1:20" x14ac:dyDescent="0.35">
      <c r="A4">
        <v>3.5999999999999997E-2</v>
      </c>
      <c r="B4">
        <v>2.1750154093548734E-4</v>
      </c>
      <c r="C4">
        <v>0.24999990538614147</v>
      </c>
      <c r="D4">
        <v>9.6712758320438574E-4</v>
      </c>
      <c r="E4">
        <v>0.25080809853137609</v>
      </c>
      <c r="F4">
        <v>-7.4962604226889843E-4</v>
      </c>
      <c r="G4">
        <v>-8.0819314523461472E-4</v>
      </c>
      <c r="H4">
        <v>6.3089225481619071E-7</v>
      </c>
      <c r="I4">
        <v>3.5906884301239594E-7</v>
      </c>
      <c r="J4">
        <v>7.4962604226889843E-4</v>
      </c>
      <c r="K4">
        <v>8.0819314523461472E-4</v>
      </c>
      <c r="L4">
        <v>5.0910407172972789</v>
      </c>
      <c r="M4">
        <v>0.3575584625621534</v>
      </c>
      <c r="N4">
        <v>20.417851726136025</v>
      </c>
      <c r="O4">
        <v>-2.283626491586535</v>
      </c>
      <c r="P4">
        <v>20.289744186593385</v>
      </c>
      <c r="Q4">
        <v>6.0503124379476629E-4</v>
      </c>
      <c r="R4">
        <v>9.7751560732929469E-4</v>
      </c>
      <c r="S4">
        <v>1.4489163290100249</v>
      </c>
      <c r="T4">
        <v>-2.8901206040993501</v>
      </c>
    </row>
    <row r="5" spans="1:20" x14ac:dyDescent="0.35">
      <c r="A5">
        <v>5.3999999999999992E-2</v>
      </c>
      <c r="B5">
        <v>3.2625225995657761E-4</v>
      </c>
      <c r="C5">
        <v>0.24999978711883511</v>
      </c>
      <c r="D5">
        <v>9.5270333783403771E-4</v>
      </c>
      <c r="E5">
        <v>0.25151358094440007</v>
      </c>
      <c r="F5">
        <v>-6.2645107787746011E-4</v>
      </c>
      <c r="G5">
        <v>-1.513793825564963E-3</v>
      </c>
      <c r="H5">
        <v>5.7127942935560091E-7</v>
      </c>
      <c r="I5">
        <v>8.4219456883894839E-7</v>
      </c>
      <c r="J5">
        <v>6.2645107787746011E-4</v>
      </c>
      <c r="K5">
        <v>1.513793825564963E-3</v>
      </c>
      <c r="L5">
        <v>2.2471002204152355</v>
      </c>
      <c r="M5">
        <v>2.9172532220227625</v>
      </c>
      <c r="N5">
        <v>9.1153615045922134</v>
      </c>
      <c r="O5">
        <v>1.7742027205579591</v>
      </c>
      <c r="P5">
        <v>8.941030145669254</v>
      </c>
      <c r="Q5">
        <v>6.0503124379476629E-4</v>
      </c>
      <c r="R5">
        <v>9.7751560732929469E-4</v>
      </c>
      <c r="S5">
        <v>1.4484926385827981</v>
      </c>
      <c r="T5">
        <v>-2.8894095528025483</v>
      </c>
    </row>
    <row r="6" spans="1:20" x14ac:dyDescent="0.35">
      <c r="A6">
        <v>7.1999999999999995E-2</v>
      </c>
      <c r="B6">
        <v>4.3500291724169452E-4</v>
      </c>
      <c r="C6">
        <v>0.24999962154463753</v>
      </c>
      <c r="D6">
        <v>9.3313915149395577E-4</v>
      </c>
      <c r="E6">
        <v>0.25166716867167871</v>
      </c>
      <c r="F6">
        <v>-4.9813623425226119E-4</v>
      </c>
      <c r="G6">
        <v>-1.6675471270411746E-3</v>
      </c>
      <c r="H6">
        <v>5.0665148505948547E-7</v>
      </c>
      <c r="I6">
        <v>1.2298983392518139E-6</v>
      </c>
      <c r="J6">
        <v>4.9813623425226119E-4</v>
      </c>
      <c r="K6">
        <v>1.6675471270411746E-3</v>
      </c>
      <c r="L6">
        <v>6.4733120009402212</v>
      </c>
      <c r="M6">
        <v>-6.6817982366881412E-2</v>
      </c>
      <c r="N6">
        <v>25.936195028883915</v>
      </c>
      <c r="O6">
        <v>-3.4252904164796019</v>
      </c>
      <c r="P6">
        <v>25.709017836920097</v>
      </c>
      <c r="Q6">
        <v>6.0503124379476629E-4</v>
      </c>
      <c r="R6">
        <v>9.7751560732929469E-4</v>
      </c>
      <c r="S6">
        <v>1.4483352184107259</v>
      </c>
      <c r="T6">
        <v>-2.8892548102207547</v>
      </c>
    </row>
    <row r="7" spans="1:20" x14ac:dyDescent="0.35">
      <c r="A7">
        <v>0.09</v>
      </c>
      <c r="B7">
        <v>5.4375349221219864E-4</v>
      </c>
      <c r="C7">
        <v>0.24999940866358006</v>
      </c>
      <c r="D7">
        <v>1.0081625130959893E-3</v>
      </c>
      <c r="E7">
        <v>0.25193747305108738</v>
      </c>
      <c r="F7">
        <v>-4.6440902088379062E-4</v>
      </c>
      <c r="G7">
        <v>-1.9380643875073211E-3</v>
      </c>
      <c r="H7">
        <v>4.5815552732927802E-7</v>
      </c>
      <c r="I7">
        <v>1.6509308777305327E-6</v>
      </c>
      <c r="J7">
        <v>4.6440902088379062E-4</v>
      </c>
      <c r="K7">
        <v>1.9380643875073211E-3</v>
      </c>
      <c r="L7">
        <v>6.064182385870847</v>
      </c>
      <c r="M7">
        <v>1.2698684473402377</v>
      </c>
      <c r="N7">
        <v>24.13545490094976</v>
      </c>
      <c r="O7">
        <v>-1.872677595460464</v>
      </c>
      <c r="P7">
        <v>24.062694402315802</v>
      </c>
      <c r="Q7">
        <v>6.0503124379476629E-4</v>
      </c>
      <c r="R7">
        <v>9.7751560732929469E-4</v>
      </c>
      <c r="S7">
        <v>1.4484926405297227</v>
      </c>
      <c r="T7">
        <v>-2.8889820481964041</v>
      </c>
    </row>
    <row r="8" spans="1:20" x14ac:dyDescent="0.35">
      <c r="A8">
        <v>0.10799999999999998</v>
      </c>
      <c r="B8">
        <v>6.5250396428946601E-4</v>
      </c>
      <c r="C8">
        <v>0.24999914847570298</v>
      </c>
      <c r="D8">
        <v>1.1507467231982593E-3</v>
      </c>
      <c r="E8">
        <v>0.25191787098538909</v>
      </c>
      <c r="F8">
        <v>-4.9824275890879332E-4</v>
      </c>
      <c r="G8">
        <v>-1.9187225096861105E-3</v>
      </c>
      <c r="H8">
        <v>4.281684301115306E-7</v>
      </c>
      <c r="I8">
        <v>1.9410116193656231E-6</v>
      </c>
      <c r="J8">
        <v>4.9824275890879332E-4</v>
      </c>
      <c r="K8">
        <v>1.9187225096861105E-3</v>
      </c>
      <c r="L8">
        <v>6.9905684919640301</v>
      </c>
      <c r="M8">
        <v>0.33573228920411519</v>
      </c>
      <c r="N8">
        <v>27.931282826072881</v>
      </c>
      <c r="O8">
        <v>-3.3116407228773737</v>
      </c>
      <c r="P8">
        <v>27.734267540943897</v>
      </c>
      <c r="Q8">
        <v>6.0503124379476629E-4</v>
      </c>
      <c r="R8">
        <v>9.7751560732929469E-4</v>
      </c>
      <c r="S8">
        <v>1.4490685080267758</v>
      </c>
      <c r="T8">
        <v>-2.8890011916284939</v>
      </c>
    </row>
    <row r="9" spans="1:20" x14ac:dyDescent="0.35">
      <c r="A9">
        <v>0.126</v>
      </c>
      <c r="B9">
        <v>7.6125431289489191E-4</v>
      </c>
      <c r="C9">
        <v>0.24999884098105554</v>
      </c>
      <c r="D9">
        <v>1.3434906049122342E-3</v>
      </c>
      <c r="E9">
        <v>0.25196064184960154</v>
      </c>
      <c r="F9">
        <v>-5.8223629201734225E-4</v>
      </c>
      <c r="G9">
        <v>-1.9618008685459987E-3</v>
      </c>
      <c r="H9">
        <v>4.1702226381535229E-7</v>
      </c>
      <c r="I9">
        <v>2.1794679979233996E-6</v>
      </c>
      <c r="J9">
        <v>5.8223629201734225E-4</v>
      </c>
      <c r="K9">
        <v>1.9618008685459987E-3</v>
      </c>
      <c r="L9">
        <v>5.5653728005877152</v>
      </c>
      <c r="M9">
        <v>1.2056223327248115</v>
      </c>
      <c r="N9">
        <v>22.145083244038467</v>
      </c>
      <c r="O9">
        <v>-1.7074820866914802</v>
      </c>
      <c r="P9">
        <v>22.079157973279258</v>
      </c>
      <c r="Q9">
        <v>6.0503124379476629E-4</v>
      </c>
      <c r="R9">
        <v>9.7751560732929469E-4</v>
      </c>
      <c r="S9">
        <v>1.4498106522301619</v>
      </c>
      <c r="T9">
        <v>-2.8889571160961158</v>
      </c>
    </row>
    <row r="10" spans="1:20" x14ac:dyDescent="0.35">
      <c r="A10">
        <v>0.14399999999999999</v>
      </c>
      <c r="B10">
        <v>8.7000451744989528E-4</v>
      </c>
      <c r="C10">
        <v>0.24999848617969592</v>
      </c>
      <c r="D10">
        <v>1.5582822843535071E-3</v>
      </c>
      <c r="E10">
        <v>0.25229452862640589</v>
      </c>
      <c r="F10">
        <v>-6.8827776690361185E-4</v>
      </c>
      <c r="G10">
        <v>-2.2960424467099727E-3</v>
      </c>
      <c r="H10">
        <v>4.2332271054851566E-7</v>
      </c>
      <c r="I10">
        <v>2.5230616556090128E-6</v>
      </c>
      <c r="J10">
        <v>6.8827776690361185E-4</v>
      </c>
      <c r="K10">
        <v>2.2960424467099727E-3</v>
      </c>
      <c r="L10">
        <v>4.3326750218656747</v>
      </c>
      <c r="M10">
        <v>2.0044083096824403</v>
      </c>
      <c r="N10">
        <v>17.173531784315337</v>
      </c>
      <c r="O10">
        <v>-0.26929461433368601</v>
      </c>
      <c r="P10">
        <v>17.171420277821515</v>
      </c>
      <c r="Q10">
        <v>6.0503124379476629E-4</v>
      </c>
      <c r="R10">
        <v>9.7751560732929469E-4</v>
      </c>
      <c r="S10">
        <v>1.4504860143917084</v>
      </c>
      <c r="T10">
        <v>-2.8886193037524537</v>
      </c>
    </row>
    <row r="11" spans="1:20" x14ac:dyDescent="0.35">
      <c r="A11">
        <v>0.16199999999999998</v>
      </c>
      <c r="B11">
        <v>9.7875455737592219E-4</v>
      </c>
      <c r="C11">
        <v>0.24999808407169127</v>
      </c>
      <c r="D11">
        <v>1.7288671096319375E-3</v>
      </c>
      <c r="E11">
        <v>0.25228555090245824</v>
      </c>
      <c r="F11">
        <v>-7.5011255225601527E-4</v>
      </c>
      <c r="G11">
        <v>-2.287466830766971E-3</v>
      </c>
      <c r="H11">
        <v>4.3725732359886734E-7</v>
      </c>
      <c r="I11">
        <v>2.7940059402340206E-6</v>
      </c>
      <c r="J11">
        <v>7.5011255225601527E-4</v>
      </c>
      <c r="K11">
        <v>2.287466830766971E-3</v>
      </c>
      <c r="L11">
        <v>5.2278127384834061</v>
      </c>
      <c r="M11">
        <v>0.63449442856884075</v>
      </c>
      <c r="N11">
        <v>20.817170523898895</v>
      </c>
      <c r="O11">
        <v>-2.1373006376790813</v>
      </c>
      <c r="P11">
        <v>20.707161432829501</v>
      </c>
      <c r="Q11">
        <v>6.0503124379476629E-4</v>
      </c>
      <c r="R11">
        <v>9.7751560732929469E-4</v>
      </c>
      <c r="S11">
        <v>1.451166327986295</v>
      </c>
      <c r="T11">
        <v>-2.8886272333589664</v>
      </c>
    </row>
    <row r="12" spans="1:20" x14ac:dyDescent="0.35">
      <c r="A12">
        <v>0.18</v>
      </c>
      <c r="B12">
        <v>1.0875044120944499E-3</v>
      </c>
      <c r="C12">
        <v>0.24999763465711766</v>
      </c>
      <c r="D12">
        <v>1.7997845596906537E-3</v>
      </c>
      <c r="E12">
        <v>0.25182282127970501</v>
      </c>
      <c r="F12">
        <v>-7.1228014759620374E-4</v>
      </c>
      <c r="G12">
        <v>-1.8251866225873492E-3</v>
      </c>
      <c r="H12">
        <v>4.4362874951348574E-7</v>
      </c>
      <c r="I12">
        <v>2.8428514190556382E-6</v>
      </c>
      <c r="J12">
        <v>7.1228014759620374E-4</v>
      </c>
      <c r="K12">
        <v>1.8251866225873492E-3</v>
      </c>
      <c r="L12">
        <v>4.6364202627153794</v>
      </c>
      <c r="M12">
        <v>0.45408037203579343</v>
      </c>
      <c r="N12">
        <v>18.506612239343767</v>
      </c>
      <c r="O12">
        <v>-2.0106175837184179</v>
      </c>
      <c r="P12">
        <v>18.397068068294764</v>
      </c>
      <c r="Q12">
        <v>6.0503124379476629E-4</v>
      </c>
      <c r="R12">
        <v>9.7751560732929469E-4</v>
      </c>
      <c r="S12">
        <v>1.4516934907589367</v>
      </c>
      <c r="T12">
        <v>-2.8890931704394873</v>
      </c>
    </row>
    <row r="13" spans="1:20" x14ac:dyDescent="0.35">
      <c r="A13">
        <v>0.19799999999999998</v>
      </c>
      <c r="B13">
        <v>1.1962540610269906E-3</v>
      </c>
      <c r="C13">
        <v>0.24999713793606013</v>
      </c>
      <c r="D13">
        <v>1.8802809594267167E-3</v>
      </c>
      <c r="E13">
        <v>0.25125966695911606</v>
      </c>
      <c r="F13">
        <v>-6.8402689839972605E-4</v>
      </c>
      <c r="G13">
        <v>-1.2625290230559305E-3</v>
      </c>
      <c r="H13">
        <v>4.4565075353189101E-7</v>
      </c>
      <c r="I13">
        <v>2.7387787619725487E-6</v>
      </c>
      <c r="J13">
        <v>6.8402689839972605E-4</v>
      </c>
      <c r="K13">
        <v>1.2625290230559305E-3</v>
      </c>
      <c r="L13">
        <v>5.3488151024488255</v>
      </c>
      <c r="M13">
        <v>0.95692718738990434</v>
      </c>
      <c r="N13">
        <v>21.357679965691329</v>
      </c>
      <c r="O13">
        <v>-1.8904466608384074</v>
      </c>
      <c r="P13">
        <v>21.273850261281282</v>
      </c>
      <c r="Q13">
        <v>6.0503124379476629E-4</v>
      </c>
      <c r="R13">
        <v>9.7751560732929469E-4</v>
      </c>
      <c r="S13">
        <v>1.4523133896363141</v>
      </c>
      <c r="T13">
        <v>-2.8896602238853557</v>
      </c>
    </row>
    <row r="14" spans="1:20" x14ac:dyDescent="0.35">
      <c r="A14">
        <v>0.21599999999999997</v>
      </c>
      <c r="B14">
        <v>1.3050034835950959E-3</v>
      </c>
      <c r="C14">
        <v>0.2499965939086127</v>
      </c>
      <c r="D14">
        <v>1.9696475170433159E-3</v>
      </c>
      <c r="E14">
        <v>0.25111712553707566</v>
      </c>
      <c r="F14">
        <v>-6.6464403344821993E-4</v>
      </c>
      <c r="G14">
        <v>-1.1205316284629563E-3</v>
      </c>
      <c r="H14">
        <v>4.4535082566007772E-7</v>
      </c>
      <c r="I14">
        <v>2.6246874056966486E-6</v>
      </c>
      <c r="J14">
        <v>6.6464403344821993E-4</v>
      </c>
      <c r="K14">
        <v>1.1205316284629563E-3</v>
      </c>
      <c r="L14">
        <v>3.6299215466240913</v>
      </c>
      <c r="M14">
        <v>2.2983250660779455</v>
      </c>
      <c r="N14">
        <v>14.462857936421353</v>
      </c>
      <c r="O14">
        <v>0.37383315668580686</v>
      </c>
      <c r="P14">
        <v>14.458025745587411</v>
      </c>
      <c r="Q14">
        <v>6.0503124379476629E-4</v>
      </c>
      <c r="R14">
        <v>9.7751560732929469E-4</v>
      </c>
      <c r="S14">
        <v>1.4527449846196161</v>
      </c>
      <c r="T14">
        <v>-2.889803208548027</v>
      </c>
    </row>
    <row r="15" spans="1:20" x14ac:dyDescent="0.35">
      <c r="A15">
        <v>0.23399999999999999</v>
      </c>
      <c r="B15">
        <v>1.4137526592203596E-3</v>
      </c>
      <c r="C15">
        <v>0.24999600257487828</v>
      </c>
      <c r="D15">
        <v>2.0471625853580866E-3</v>
      </c>
      <c r="E15">
        <v>0.25126599068793837</v>
      </c>
      <c r="F15">
        <v>-6.3340992613772698E-4</v>
      </c>
      <c r="G15">
        <v>-1.2699881130600887E-3</v>
      </c>
      <c r="H15">
        <v>4.4219777629362938E-7</v>
      </c>
      <c r="I15">
        <v>2.5524147200978826E-6</v>
      </c>
      <c r="J15">
        <v>6.3340992613772698E-4</v>
      </c>
      <c r="K15">
        <v>1.2699881130600887E-3</v>
      </c>
      <c r="L15">
        <v>3.6783788309779242</v>
      </c>
      <c r="M15">
        <v>2.0512113245866797</v>
      </c>
      <c r="N15">
        <v>14.64045612886814</v>
      </c>
      <c r="O15">
        <v>9.4443370320684103E-2</v>
      </c>
      <c r="P15">
        <v>14.640151505743209</v>
      </c>
      <c r="Q15">
        <v>6.0503124379476629E-4</v>
      </c>
      <c r="R15">
        <v>9.7751560732929469E-4</v>
      </c>
      <c r="S15">
        <v>1.4529734795934015</v>
      </c>
      <c r="T15">
        <v>-2.8896525352206086</v>
      </c>
    </row>
    <row r="16" spans="1:20" x14ac:dyDescent="0.35">
      <c r="A16">
        <v>0.252</v>
      </c>
      <c r="B16">
        <v>1.5225015673244221E-3</v>
      </c>
      <c r="C16">
        <v>0.2499953639349688</v>
      </c>
      <c r="D16">
        <v>2.0348006498760451E-3</v>
      </c>
      <c r="E16">
        <v>0.25079851384486246</v>
      </c>
      <c r="F16">
        <v>-5.12299082551623E-4</v>
      </c>
      <c r="G16">
        <v>-8.0314990989366342E-4</v>
      </c>
      <c r="H16">
        <v>4.3021461453960307E-7</v>
      </c>
      <c r="I16">
        <v>2.4252570572755037E-6</v>
      </c>
      <c r="J16">
        <v>5.12299082551623E-4</v>
      </c>
      <c r="K16">
        <v>8.0314990989366342E-4</v>
      </c>
      <c r="L16">
        <v>5.2840262266258362</v>
      </c>
      <c r="M16">
        <v>0.10942732502510773</v>
      </c>
      <c r="N16">
        <v>21.222205454047753</v>
      </c>
      <c r="O16">
        <v>-2.7235795798564975</v>
      </c>
      <c r="P16">
        <v>21.046712774350368</v>
      </c>
      <c r="Q16">
        <v>6.0503124379476629E-4</v>
      </c>
      <c r="R16">
        <v>9.7751560732929469E-4</v>
      </c>
      <c r="S16">
        <v>1.4531750225539521</v>
      </c>
      <c r="T16">
        <v>-2.8901238245197147</v>
      </c>
    </row>
    <row r="17" spans="1:20" x14ac:dyDescent="0.35">
      <c r="A17">
        <v>0.26999999999999996</v>
      </c>
      <c r="B17">
        <v>1.6312501873289754E-3</v>
      </c>
      <c r="C17">
        <v>0.24999467798900507</v>
      </c>
      <c r="D17">
        <v>2.0109128915325458E-3</v>
      </c>
      <c r="E17">
        <v>0.2499793178916298</v>
      </c>
      <c r="F17">
        <v>-3.7966270420357047E-4</v>
      </c>
      <c r="G17">
        <v>1.5360097375266557E-5</v>
      </c>
      <c r="H17">
        <v>4.1233518669107587E-7</v>
      </c>
      <c r="I17">
        <v>2.2736932369827458E-6</v>
      </c>
      <c r="J17">
        <v>3.7966270420357047E-4</v>
      </c>
      <c r="K17">
        <v>1.5360097375266557E-5</v>
      </c>
      <c r="L17">
        <v>5.7593962507489156</v>
      </c>
      <c r="M17">
        <v>0.39561241762808741</v>
      </c>
      <c r="N17">
        <v>23.17439143070694</v>
      </c>
      <c r="O17">
        <v>-2.6889650253876329</v>
      </c>
      <c r="P17">
        <v>23.01786013676913</v>
      </c>
      <c r="Q17">
        <v>6.0503124379476629E-4</v>
      </c>
      <c r="R17">
        <v>9.7751560732929469E-4</v>
      </c>
      <c r="S17">
        <v>1.4535189859661422</v>
      </c>
      <c r="T17">
        <v>-2.890949684836452</v>
      </c>
    </row>
    <row r="18" spans="1:20" x14ac:dyDescent="0.35">
      <c r="A18">
        <v>0.28799999999999998</v>
      </c>
      <c r="B18">
        <v>1.7399984986557653E-3</v>
      </c>
      <c r="C18">
        <v>0.24999394473711695</v>
      </c>
      <c r="D18">
        <v>2.1743667718581161E-3</v>
      </c>
      <c r="E18">
        <v>0.25058971603713565</v>
      </c>
      <c r="F18">
        <v>-4.343682732023508E-4</v>
      </c>
      <c r="G18">
        <v>-5.9577130001869927E-4</v>
      </c>
      <c r="H18">
        <v>3.9917875198952975E-7</v>
      </c>
      <c r="I18">
        <v>2.1608256019794061E-6</v>
      </c>
      <c r="J18">
        <v>4.343682732023508E-4</v>
      </c>
      <c r="K18">
        <v>5.9577130001869927E-4</v>
      </c>
      <c r="L18">
        <v>3.3715657678541753</v>
      </c>
      <c r="M18">
        <v>4.2361660700187613</v>
      </c>
      <c r="N18">
        <v>13.697402520803474</v>
      </c>
      <c r="O18">
        <v>2.4538096546675954</v>
      </c>
      <c r="P18">
        <v>13.475817377642569</v>
      </c>
      <c r="Q18">
        <v>6.0503124379476629E-4</v>
      </c>
      <c r="R18">
        <v>9.7751560732929469E-4</v>
      </c>
      <c r="S18">
        <v>1.4538433284585091</v>
      </c>
      <c r="T18">
        <v>-2.8903330939765972</v>
      </c>
    </row>
    <row r="19" spans="1:20" x14ac:dyDescent="0.35">
      <c r="A19">
        <v>0.30599999999999999</v>
      </c>
      <c r="B19">
        <v>1.848746480726596E-3</v>
      </c>
      <c r="C19">
        <v>0.24999316417944312</v>
      </c>
      <c r="D19">
        <v>2.3467501376723821E-3</v>
      </c>
      <c r="E19">
        <v>0.25128118079891876</v>
      </c>
      <c r="F19">
        <v>-4.9800365694578608E-4</v>
      </c>
      <c r="G19">
        <v>-1.2880166194756404E-3</v>
      </c>
      <c r="H19">
        <v>3.9078035700852124E-7</v>
      </c>
      <c r="I19">
        <v>2.1329456692052978E-6</v>
      </c>
      <c r="J19">
        <v>4.9800365694578608E-4</v>
      </c>
      <c r="K19">
        <v>1.2880166194756404E-3</v>
      </c>
      <c r="L19">
        <v>4.6737677539555724</v>
      </c>
      <c r="M19">
        <v>1.5475506627009832</v>
      </c>
      <c r="N19">
        <v>18.615951768081679</v>
      </c>
      <c r="O19">
        <v>-0.96929439383567539</v>
      </c>
      <c r="P19">
        <v>18.590700057007592</v>
      </c>
      <c r="Q19">
        <v>6.0503124379476629E-4</v>
      </c>
      <c r="R19">
        <v>9.7751560732929469E-4</v>
      </c>
      <c r="S19">
        <v>1.4541561606211653</v>
      </c>
      <c r="T19">
        <v>-2.8896345841647264</v>
      </c>
    </row>
    <row r="20" spans="1:20" x14ac:dyDescent="0.35">
      <c r="A20">
        <v>0.32399999999999995</v>
      </c>
      <c r="B20">
        <v>1.9574941129633342E-3</v>
      </c>
      <c r="C20">
        <v>0.24999233631613133</v>
      </c>
      <c r="D20">
        <v>2.4250829107738126E-3</v>
      </c>
      <c r="E20">
        <v>0.25140988151438942</v>
      </c>
      <c r="F20">
        <v>-4.6758879781047839E-4</v>
      </c>
      <c r="G20">
        <v>-1.4175451982580967E-3</v>
      </c>
      <c r="H20">
        <v>3.8172030052585424E-7</v>
      </c>
      <c r="I20">
        <v>2.126445075515787E-6</v>
      </c>
      <c r="J20">
        <v>4.6758879781047839E-4</v>
      </c>
      <c r="K20">
        <v>1.4175451982580967E-3</v>
      </c>
      <c r="L20">
        <v>5.022187714973664</v>
      </c>
      <c r="M20">
        <v>0.27532000547427765</v>
      </c>
      <c r="N20">
        <v>20.101895447876498</v>
      </c>
      <c r="O20">
        <v>-2.4462175428651425</v>
      </c>
      <c r="P20">
        <v>19.95249909987059</v>
      </c>
      <c r="Q20">
        <v>6.0503124379476629E-4</v>
      </c>
      <c r="R20">
        <v>9.7751560732929469E-4</v>
      </c>
      <c r="S20">
        <v>1.4543976895962223</v>
      </c>
      <c r="T20">
        <v>-2.8895041111865432</v>
      </c>
    </row>
    <row r="21" spans="1:20" x14ac:dyDescent="0.35">
      <c r="A21">
        <v>0.34199999999999997</v>
      </c>
      <c r="B21">
        <v>2.0662413747879124E-3</v>
      </c>
      <c r="C21">
        <v>0.24999146114733822</v>
      </c>
      <c r="D21">
        <v>2.3471256075217051E-3</v>
      </c>
      <c r="E21">
        <v>0.250553067383678</v>
      </c>
      <c r="F21">
        <v>-2.8088423273379265E-4</v>
      </c>
      <c r="G21">
        <v>-5.6160623633977336E-4</v>
      </c>
      <c r="H21">
        <v>3.6657908310948409E-7</v>
      </c>
      <c r="I21">
        <v>2.0358928999747842E-6</v>
      </c>
      <c r="J21">
        <v>2.8088423273379265E-4</v>
      </c>
      <c r="K21">
        <v>5.6160623633977336E-4</v>
      </c>
      <c r="L21">
        <v>5.3462196452979551</v>
      </c>
      <c r="M21">
        <v>-0.58657230931090842</v>
      </c>
      <c r="N21">
        <v>21.588222181665511</v>
      </c>
      <c r="O21">
        <v>-3.4852934804697799</v>
      </c>
      <c r="P21">
        <v>21.305024438379544</v>
      </c>
      <c r="Q21">
        <v>6.0503124379476629E-4</v>
      </c>
      <c r="R21">
        <v>9.7751560732929469E-4</v>
      </c>
      <c r="S21">
        <v>1.4545517349690065</v>
      </c>
      <c r="T21">
        <v>-2.890368461198376</v>
      </c>
    </row>
    <row r="22" spans="1:20" x14ac:dyDescent="0.35">
      <c r="A22">
        <v>0.36</v>
      </c>
      <c r="B22">
        <v>2.1749882456223346E-3</v>
      </c>
      <c r="C22">
        <v>0.2499905386732294</v>
      </c>
      <c r="D22">
        <v>2.3991351509747849E-3</v>
      </c>
      <c r="E22">
        <v>0.24988794090849761</v>
      </c>
      <c r="F22">
        <v>-2.2414690535245028E-4</v>
      </c>
      <c r="G22">
        <v>1.0259776473178772E-4</v>
      </c>
      <c r="H22">
        <v>3.5151540463660769E-7</v>
      </c>
      <c r="I22">
        <v>1.9394468714677925E-6</v>
      </c>
      <c r="J22">
        <v>2.2414690535245028E-4</v>
      </c>
      <c r="K22">
        <v>1.0259776473178772E-4</v>
      </c>
      <c r="L22">
        <v>6.3880698131536349</v>
      </c>
      <c r="M22">
        <v>1.2789406529684206</v>
      </c>
      <c r="N22">
        <v>25.63533137883568</v>
      </c>
      <c r="O22">
        <v>-2.1755431402034922</v>
      </c>
      <c r="P22">
        <v>25.542850799153779</v>
      </c>
      <c r="Q22">
        <v>6.0503124379476629E-4</v>
      </c>
      <c r="R22">
        <v>9.7751560732929469E-4</v>
      </c>
      <c r="S22">
        <v>1.4551197131981799</v>
      </c>
      <c r="T22">
        <v>-2.8910383282406267</v>
      </c>
    </row>
    <row r="23" spans="1:20" x14ac:dyDescent="0.35">
      <c r="A23">
        <v>0.37799999999999995</v>
      </c>
      <c r="B23">
        <v>2.2837347048886764E-3</v>
      </c>
      <c r="C23">
        <v>0.24998956889397944</v>
      </c>
      <c r="D23">
        <v>2.4186598758936251E-3</v>
      </c>
      <c r="E23">
        <v>0.24960499464376612</v>
      </c>
      <c r="F23">
        <v>-1.3492517100494863E-4</v>
      </c>
      <c r="G23">
        <v>3.8457425021332092E-4</v>
      </c>
      <c r="H23">
        <v>3.3636492268815804E-7</v>
      </c>
      <c r="I23">
        <v>1.8580128024886716E-6</v>
      </c>
      <c r="J23">
        <v>1.3492517100494863E-4</v>
      </c>
      <c r="K23">
        <v>3.8457425021332092E-4</v>
      </c>
      <c r="L23">
        <v>2.9611988581100999</v>
      </c>
      <c r="M23">
        <v>2.3713409648761949</v>
      </c>
      <c r="N23">
        <v>11.896904832521969</v>
      </c>
      <c r="O23">
        <v>0.78277278978809905</v>
      </c>
      <c r="P23">
        <v>11.871125109005124</v>
      </c>
      <c r="Q23">
        <v>6.0503124379476629E-4</v>
      </c>
      <c r="R23">
        <v>9.7751560732929469E-4</v>
      </c>
      <c r="S23">
        <v>1.4553512984825858</v>
      </c>
      <c r="T23">
        <v>-2.8913233038265562</v>
      </c>
    </row>
    <row r="24" spans="1:20" x14ac:dyDescent="0.35">
      <c r="A24">
        <v>0.39599999999999996</v>
      </c>
      <c r="B24">
        <v>2.3924807320090933E-3</v>
      </c>
      <c r="C24">
        <v>0.24998855180977181</v>
      </c>
      <c r="D24">
        <v>2.6327337746723245E-3</v>
      </c>
      <c r="E24">
        <v>0.24959742279873709</v>
      </c>
      <c r="F24">
        <v>-2.4025304266323119E-4</v>
      </c>
      <c r="G24">
        <v>3.9112901103471875E-4</v>
      </c>
      <c r="H24">
        <v>3.2424999233253987E-7</v>
      </c>
      <c r="I24">
        <v>1.7838810242619034E-6</v>
      </c>
      <c r="J24">
        <v>2.4025304266323119E-4</v>
      </c>
      <c r="K24">
        <v>3.9112901103471875E-4</v>
      </c>
      <c r="L24">
        <v>7.209013947608514</v>
      </c>
      <c r="M24">
        <v>1.253518292917509</v>
      </c>
      <c r="N24">
        <v>28.977998540662124</v>
      </c>
      <c r="O24">
        <v>-2.6740007416451612</v>
      </c>
      <c r="P24">
        <v>28.854360492935854</v>
      </c>
      <c r="Q24">
        <v>6.0503124379476629E-4</v>
      </c>
      <c r="R24">
        <v>9.7751560732929469E-4</v>
      </c>
      <c r="S24">
        <v>1.4562119052483331</v>
      </c>
      <c r="T24">
        <v>-2.8913287517932962</v>
      </c>
    </row>
    <row r="25" spans="1:20" x14ac:dyDescent="0.35">
      <c r="A25">
        <v>0.41399999999999998</v>
      </c>
      <c r="B25">
        <v>2.5012263064058226E-3</v>
      </c>
      <c r="C25">
        <v>0.24998748742079901</v>
      </c>
      <c r="D25">
        <v>2.7697355568915283E-3</v>
      </c>
      <c r="E25">
        <v>0.24961308212114347</v>
      </c>
      <c r="F25">
        <v>-2.6850925048570564E-4</v>
      </c>
      <c r="G25">
        <v>3.744052996555447E-4</v>
      </c>
      <c r="H25">
        <v>3.1374362671853384E-7</v>
      </c>
      <c r="I25">
        <v>1.7153934536014139E-6</v>
      </c>
      <c r="J25">
        <v>2.6850925048570564E-4</v>
      </c>
      <c r="K25">
        <v>3.744052996555447E-4</v>
      </c>
      <c r="L25">
        <v>3.3436414318023426</v>
      </c>
      <c r="M25">
        <v>1.6243552782075996</v>
      </c>
      <c r="N25">
        <v>13.394558114833416</v>
      </c>
      <c r="O25">
        <v>-0.19645405716988612</v>
      </c>
      <c r="P25">
        <v>13.393117370316412</v>
      </c>
      <c r="Q25">
        <v>6.0503124379476629E-4</v>
      </c>
      <c r="R25">
        <v>9.7751560732929469E-4</v>
      </c>
      <c r="S25">
        <v>1.4567513978799647</v>
      </c>
      <c r="T25">
        <v>-2.8913114757512255</v>
      </c>
    </row>
    <row r="26" spans="1:20" x14ac:dyDescent="0.35">
      <c r="A26">
        <v>0.43199999999999994</v>
      </c>
      <c r="B26">
        <v>2.6099714075011851E-3</v>
      </c>
      <c r="C26">
        <v>0.24998637572726243</v>
      </c>
      <c r="D26">
        <v>2.9165979930987351E-3</v>
      </c>
      <c r="E26">
        <v>0.25008999333014048</v>
      </c>
      <c r="F26">
        <v>-3.0662658559755E-4</v>
      </c>
      <c r="G26">
        <v>-1.0361760287805333E-4</v>
      </c>
      <c r="H26">
        <v>3.0495467616960094E-7</v>
      </c>
      <c r="I26">
        <v>1.647207179762405E-6</v>
      </c>
      <c r="J26">
        <v>3.0662658559755E-4</v>
      </c>
      <c r="K26">
        <v>1.0361760287805333E-4</v>
      </c>
      <c r="L26">
        <v>3.3758117744819418</v>
      </c>
      <c r="M26">
        <v>2.5405778623679374</v>
      </c>
      <c r="N26">
        <v>13.52480320349107</v>
      </c>
      <c r="O26">
        <v>0.70196056121546246</v>
      </c>
      <c r="P26">
        <v>13.506574438534013</v>
      </c>
      <c r="Q26">
        <v>6.0503124379476629E-4</v>
      </c>
      <c r="R26">
        <v>9.7751560732929469E-4</v>
      </c>
      <c r="S26">
        <v>1.4570762378789361</v>
      </c>
      <c r="T26">
        <v>-2.8908291453089765</v>
      </c>
    </row>
    <row r="27" spans="1:20" x14ac:dyDescent="0.35">
      <c r="A27">
        <v>0.44999999999999996</v>
      </c>
      <c r="B27">
        <v>2.7187160147175934E-3</v>
      </c>
      <c r="C27">
        <v>0.24998521672937246</v>
      </c>
      <c r="D27">
        <v>3.0236802866790979E-3</v>
      </c>
      <c r="E27">
        <v>0.25070556786241038</v>
      </c>
      <c r="F27">
        <v>-3.0496427196150455E-4</v>
      </c>
      <c r="G27">
        <v>-7.2035113303792198E-4</v>
      </c>
      <c r="H27">
        <v>2.9680269659280897E-7</v>
      </c>
      <c r="I27">
        <v>1.6038109711126595E-6</v>
      </c>
      <c r="J27">
        <v>3.0496427196150455E-4</v>
      </c>
      <c r="K27">
        <v>7.2035113303792198E-4</v>
      </c>
      <c r="L27">
        <v>3.5798934967767138</v>
      </c>
      <c r="M27">
        <v>1.9014626699237978</v>
      </c>
      <c r="N27">
        <v>14.278678008266308</v>
      </c>
      <c r="O27">
        <v>-5.979826166577993E-2</v>
      </c>
      <c r="P27">
        <v>14.278552791920113</v>
      </c>
      <c r="Q27">
        <v>6.0503124379476629E-4</v>
      </c>
      <c r="R27">
        <v>9.7751560732929469E-4</v>
      </c>
      <c r="S27">
        <v>1.4571638237019859</v>
      </c>
      <c r="T27">
        <v>-2.890207451614077</v>
      </c>
    </row>
    <row r="28" spans="1:20" x14ac:dyDescent="0.35">
      <c r="A28">
        <v>0.46799999999999997</v>
      </c>
      <c r="B28">
        <v>2.8274601074775524E-3</v>
      </c>
      <c r="C28">
        <v>0.24998401042734839</v>
      </c>
      <c r="D28">
        <v>3.0124563871052334E-3</v>
      </c>
      <c r="E28">
        <v>0.25084255716923087</v>
      </c>
      <c r="F28">
        <v>-1.8499627962768102E-4</v>
      </c>
      <c r="G28">
        <v>-8.585467418824877E-4</v>
      </c>
      <c r="H28">
        <v>2.87077545736634E-7</v>
      </c>
      <c r="I28">
        <v>1.5717106576639327E-6</v>
      </c>
      <c r="J28">
        <v>1.8499627962768102E-4</v>
      </c>
      <c r="K28">
        <v>8.585467418824877E-4</v>
      </c>
      <c r="L28">
        <v>4.2882735160181804</v>
      </c>
      <c r="M28">
        <v>0.59843725077495658</v>
      </c>
      <c r="N28">
        <v>17.165098702497012</v>
      </c>
      <c r="O28">
        <v>-1.7631676110892269</v>
      </c>
      <c r="P28">
        <v>17.074303893326675</v>
      </c>
      <c r="Q28">
        <v>6.0503124379476629E-4</v>
      </c>
      <c r="R28">
        <v>9.7751560732929469E-4</v>
      </c>
      <c r="S28">
        <v>1.4570435332695113</v>
      </c>
      <c r="T28">
        <v>-2.8900695185577465</v>
      </c>
    </row>
    <row r="29" spans="1:20" x14ac:dyDescent="0.35">
      <c r="A29">
        <v>0.48599999999999999</v>
      </c>
      <c r="B29">
        <v>2.9362036652036648E-3</v>
      </c>
      <c r="C29">
        <v>0.24998275682141846</v>
      </c>
      <c r="D29">
        <v>2.968199099676827E-3</v>
      </c>
      <c r="E29">
        <v>0.25075646614558017</v>
      </c>
      <c r="F29">
        <v>-3.1995434473162249E-5</v>
      </c>
      <c r="G29">
        <v>-7.7370932416170879E-4</v>
      </c>
      <c r="H29">
        <v>2.7686133723986585E-7</v>
      </c>
      <c r="I29">
        <v>1.5369576384007481E-6</v>
      </c>
      <c r="J29">
        <v>3.1995434473162249E-5</v>
      </c>
      <c r="K29">
        <v>7.7370932416170879E-4</v>
      </c>
      <c r="L29">
        <v>4.81024510590131</v>
      </c>
      <c r="M29">
        <v>0.94427951825321377</v>
      </c>
      <c r="N29">
        <v>19.238025105673902</v>
      </c>
      <c r="O29">
        <v>-1.6993969120369221</v>
      </c>
      <c r="P29">
        <v>19.162819732541941</v>
      </c>
      <c r="Q29">
        <v>6.0503124379476629E-4</v>
      </c>
      <c r="R29">
        <v>9.7751560732929469E-4</v>
      </c>
      <c r="S29">
        <v>1.4569148366789046</v>
      </c>
      <c r="T29">
        <v>-2.8901568203452848</v>
      </c>
    </row>
    <row r="30" spans="1:20" x14ac:dyDescent="0.35">
      <c r="A30">
        <v>0.504</v>
      </c>
      <c r="B30">
        <v>3.0449466673186346E-3</v>
      </c>
      <c r="C30">
        <v>0.24998145591181994</v>
      </c>
      <c r="D30">
        <v>3.0782474607796706E-3</v>
      </c>
      <c r="E30">
        <v>0.25037580420776417</v>
      </c>
      <c r="F30">
        <v>-3.3300793461036021E-5</v>
      </c>
      <c r="G30">
        <v>-3.9434829594423015E-4</v>
      </c>
      <c r="H30">
        <v>2.6735263398487511E-7</v>
      </c>
      <c r="I30">
        <v>1.4893215328874161E-6</v>
      </c>
      <c r="J30">
        <v>3.3300793461036021E-5</v>
      </c>
      <c r="K30">
        <v>3.9434829594423015E-4</v>
      </c>
      <c r="L30">
        <v>8.2628151201750502</v>
      </c>
      <c r="M30">
        <v>-3.6970230486379124E-2</v>
      </c>
      <c r="N30">
        <v>33.265544989628303</v>
      </c>
      <c r="O30">
        <v>-4.6067955592574164</v>
      </c>
      <c r="P30">
        <v>32.945013554894629</v>
      </c>
      <c r="Q30">
        <v>6.0503124379476629E-4</v>
      </c>
      <c r="R30">
        <v>9.7751560732929469E-4</v>
      </c>
      <c r="S30">
        <v>1.4575634589228958</v>
      </c>
      <c r="T30">
        <v>-2.8905391395886451</v>
      </c>
    </row>
    <row r="31" spans="1:20" x14ac:dyDescent="0.35">
      <c r="A31">
        <v>0.52199999999999991</v>
      </c>
      <c r="B31">
        <v>3.1536890932452708E-3</v>
      </c>
      <c r="C31">
        <v>0.249980107698799</v>
      </c>
      <c r="D31">
        <v>3.1414787356843776E-3</v>
      </c>
      <c r="E31">
        <v>0.25010695213405304</v>
      </c>
      <c r="F31">
        <v>1.2210357560893132E-5</v>
      </c>
      <c r="G31">
        <v>-1.268444352540421E-4</v>
      </c>
      <c r="H31">
        <v>2.584458492797714E-7</v>
      </c>
      <c r="I31">
        <v>1.4402137988163329E-6</v>
      </c>
      <c r="J31">
        <v>1.2210357560893132E-5</v>
      </c>
      <c r="K31">
        <v>1.268444352540421E-4</v>
      </c>
      <c r="L31">
        <v>3.5521704741946767</v>
      </c>
      <c r="M31">
        <v>1.7561668965999431</v>
      </c>
      <c r="N31">
        <v>14.201499870802365</v>
      </c>
      <c r="O31">
        <v>-0.19843865810560585</v>
      </c>
      <c r="P31">
        <v>14.200113403750297</v>
      </c>
      <c r="Q31">
        <v>6.0503124379476629E-4</v>
      </c>
      <c r="R31">
        <v>9.7751560732929469E-4</v>
      </c>
      <c r="S31">
        <v>1.457964535252871</v>
      </c>
      <c r="T31">
        <v>-2.8908093086032292</v>
      </c>
    </row>
    <row r="32" spans="1:20" x14ac:dyDescent="0.35">
      <c r="A32">
        <v>0.53999999999999992</v>
      </c>
      <c r="B32">
        <v>3.2624309224064912E-3</v>
      </c>
      <c r="C32">
        <v>0.24997871218261072</v>
      </c>
      <c r="D32">
        <v>3.246236494826471E-3</v>
      </c>
      <c r="E32">
        <v>0.25032660989272948</v>
      </c>
      <c r="F32">
        <v>1.6194427580020192E-5</v>
      </c>
      <c r="G32">
        <v>-3.4789771011875525E-4</v>
      </c>
      <c r="H32">
        <v>2.5011734638315437E-7</v>
      </c>
      <c r="I32">
        <v>1.3976595735869633E-6</v>
      </c>
      <c r="J32">
        <v>1.6194427580020192E-5</v>
      </c>
      <c r="K32">
        <v>3.4789771011875525E-4</v>
      </c>
      <c r="L32">
        <v>3.8022687219328946</v>
      </c>
      <c r="M32">
        <v>2.4096778499909681</v>
      </c>
      <c r="N32">
        <v>15.196600986059101</v>
      </c>
      <c r="O32">
        <v>0.31559099536477259</v>
      </c>
      <c r="P32">
        <v>15.193323660514086</v>
      </c>
      <c r="Q32">
        <v>6.0503124379476629E-4</v>
      </c>
      <c r="R32">
        <v>9.7751560732929469E-4</v>
      </c>
      <c r="S32">
        <v>1.4582605679237874</v>
      </c>
      <c r="T32">
        <v>-2.8905865814482525</v>
      </c>
    </row>
    <row r="33" spans="1:20" x14ac:dyDescent="0.35">
      <c r="A33">
        <v>0.55799999999999994</v>
      </c>
      <c r="B33">
        <v>3.3711721342253274E-3</v>
      </c>
      <c r="C33">
        <v>0.24997726936351919</v>
      </c>
      <c r="D33">
        <v>3.2992243934644172E-3</v>
      </c>
      <c r="E33">
        <v>0.2502224956098083</v>
      </c>
      <c r="F33">
        <v>7.1947740760910234E-5</v>
      </c>
      <c r="G33">
        <v>-2.4522624628911527E-4</v>
      </c>
      <c r="H33">
        <v>2.4246294422744952E-7</v>
      </c>
      <c r="I33">
        <v>1.3558619591582785E-6</v>
      </c>
      <c r="J33">
        <v>7.1947740760910234E-5</v>
      </c>
      <c r="K33">
        <v>2.4522624628911527E-4</v>
      </c>
      <c r="L33">
        <v>4.9000498503210759</v>
      </c>
      <c r="M33">
        <v>0.75729342662765553</v>
      </c>
      <c r="N33">
        <v>19.655258285470495</v>
      </c>
      <c r="O33">
        <v>-1.9641483177874273</v>
      </c>
      <c r="P33">
        <v>19.556873463166074</v>
      </c>
      <c r="Q33">
        <v>6.0503124379476629E-4</v>
      </c>
      <c r="R33">
        <v>9.7751560732929469E-4</v>
      </c>
      <c r="S33">
        <v>1.4585298057427045</v>
      </c>
      <c r="T33">
        <v>-2.8906908134528044</v>
      </c>
    </row>
    <row r="34" spans="1:20" x14ac:dyDescent="0.35">
      <c r="A34">
        <v>0.57599999999999996</v>
      </c>
      <c r="B34">
        <v>3.4799127081249267E-3</v>
      </c>
      <c r="C34">
        <v>0.2499757792417974</v>
      </c>
      <c r="D34">
        <v>3.4016884638997658E-3</v>
      </c>
      <c r="E34">
        <v>0.25038179336879118</v>
      </c>
      <c r="F34">
        <v>7.822424422516093E-5</v>
      </c>
      <c r="G34">
        <v>-4.0601412699378669E-4</v>
      </c>
      <c r="H34">
        <v>2.3530100750493884E-7</v>
      </c>
      <c r="I34">
        <v>1.3197706110419223E-6</v>
      </c>
      <c r="J34">
        <v>7.822424422516093E-5</v>
      </c>
      <c r="K34">
        <v>4.0601412699378669E-4</v>
      </c>
      <c r="L34">
        <v>4.6741408921852452</v>
      </c>
      <c r="M34">
        <v>1.8048896155571312</v>
      </c>
      <c r="N34">
        <v>18.67403709366252</v>
      </c>
      <c r="O34">
        <v>-0.78992964778994912</v>
      </c>
      <c r="P34">
        <v>18.657322222843934</v>
      </c>
      <c r="Q34">
        <v>6.0503124379476629E-4</v>
      </c>
      <c r="R34">
        <v>9.7751560732929469E-4</v>
      </c>
      <c r="S34">
        <v>1.4588496124524846</v>
      </c>
      <c r="T34">
        <v>-2.8905288851828352</v>
      </c>
    </row>
    <row r="35" spans="1:20" x14ac:dyDescent="0.35">
      <c r="A35">
        <v>0.59399999999999997</v>
      </c>
      <c r="B35">
        <v>3.5886526235285572E-3</v>
      </c>
      <c r="C35">
        <v>0.24997424181772737</v>
      </c>
      <c r="D35">
        <v>3.4742626619235217E-3</v>
      </c>
      <c r="E35">
        <v>0.25058958692017896</v>
      </c>
      <c r="F35">
        <v>1.1438996160503551E-4</v>
      </c>
      <c r="G35">
        <v>-6.1534510245159213E-4</v>
      </c>
      <c r="H35">
        <v>2.2876524444055834E-7</v>
      </c>
      <c r="I35">
        <v>1.2920905811616057E-6</v>
      </c>
      <c r="J35">
        <v>1.1438996160503551E-4</v>
      </c>
      <c r="K35">
        <v>6.1534510245159213E-4</v>
      </c>
      <c r="L35">
        <v>4.0246661745857635</v>
      </c>
      <c r="M35">
        <v>1.6478082834670869</v>
      </c>
      <c r="N35">
        <v>16.063446970289554</v>
      </c>
      <c r="O35">
        <v>-0.59001514182206305</v>
      </c>
      <c r="P35">
        <v>16.05260759813574</v>
      </c>
      <c r="Q35">
        <v>6.0503124379476629E-4</v>
      </c>
      <c r="R35">
        <v>9.7751560732929469E-4</v>
      </c>
      <c r="S35">
        <v>1.4590226944500313</v>
      </c>
      <c r="T35">
        <v>-2.890318458006004</v>
      </c>
    </row>
    <row r="36" spans="1:20" x14ac:dyDescent="0.35">
      <c r="A36">
        <v>0.61199999999999999</v>
      </c>
      <c r="B36">
        <v>3.6973918598596127E-3</v>
      </c>
      <c r="C36">
        <v>0.24997265709160002</v>
      </c>
      <c r="D36">
        <v>3.4791284101417519E-3</v>
      </c>
      <c r="E36">
        <v>0.24996152123631143</v>
      </c>
      <c r="F36">
        <v>2.1826344971786083E-4</v>
      </c>
      <c r="G36">
        <v>1.1135855288585406E-5</v>
      </c>
      <c r="H36">
        <v>2.235902069846207E-7</v>
      </c>
      <c r="I36">
        <v>1.2551772504790746E-6</v>
      </c>
      <c r="J36">
        <v>2.1826344971786083E-4</v>
      </c>
      <c r="K36">
        <v>1.1135855288585406E-5</v>
      </c>
      <c r="L36">
        <v>6.3359114425831171</v>
      </c>
      <c r="M36">
        <v>-0.50386185735635503</v>
      </c>
      <c r="N36">
        <v>25.613861930178739</v>
      </c>
      <c r="O36">
        <v>-4.0532179281216969</v>
      </c>
      <c r="P36">
        <v>25.291131793682396</v>
      </c>
      <c r="Q36">
        <v>6.0503124379476629E-4</v>
      </c>
      <c r="R36">
        <v>9.7751560732929469E-4</v>
      </c>
      <c r="S36">
        <v>1.4593934430082229</v>
      </c>
      <c r="T36">
        <v>-2.8909513715763815</v>
      </c>
    </row>
    <row r="37" spans="1:20" x14ac:dyDescent="0.35">
      <c r="A37">
        <v>0.63</v>
      </c>
      <c r="B37">
        <v>3.8061303965416142E-3</v>
      </c>
      <c r="C37">
        <v>0.24997102506371519</v>
      </c>
      <c r="D37">
        <v>3.6747201166286159E-3</v>
      </c>
      <c r="E37">
        <v>0.24981341034112323</v>
      </c>
      <c r="F37">
        <v>1.3141027991299837E-4</v>
      </c>
      <c r="G37">
        <v>1.5761472259195886E-4</v>
      </c>
      <c r="H37">
        <v>2.1785905294801489E-7</v>
      </c>
      <c r="I37">
        <v>1.2210012824318153E-6</v>
      </c>
      <c r="J37">
        <v>1.3141027991299837E-4</v>
      </c>
      <c r="K37">
        <v>1.5761472259195886E-4</v>
      </c>
      <c r="L37">
        <v>6.3588495678100543</v>
      </c>
      <c r="M37">
        <v>1.8490188824574807</v>
      </c>
      <c r="N37">
        <v>25.486941077413388</v>
      </c>
      <c r="O37">
        <v>-1.7151140654644694</v>
      </c>
      <c r="P37">
        <v>25.429167293208558</v>
      </c>
      <c r="Q37">
        <v>6.0503124379476629E-4</v>
      </c>
      <c r="R37">
        <v>9.7751560732929469E-4</v>
      </c>
      <c r="S37">
        <v>1.4602577062846505</v>
      </c>
      <c r="T37">
        <v>-2.8910978156456495</v>
      </c>
    </row>
    <row r="38" spans="1:20" x14ac:dyDescent="0.35">
      <c r="A38">
        <v>0.64799999999999991</v>
      </c>
      <c r="B38">
        <v>3.9148682129982165E-3</v>
      </c>
      <c r="C38">
        <v>0.2499693457343817</v>
      </c>
      <c r="D38">
        <v>3.9484246034392489E-3</v>
      </c>
      <c r="E38">
        <v>0.24978535780709468</v>
      </c>
      <c r="F38">
        <v>-3.3556390441032494E-5</v>
      </c>
      <c r="G38">
        <v>1.8398792728702151E-4</v>
      </c>
      <c r="H38">
        <v>2.1200140371535048E-7</v>
      </c>
      <c r="I38">
        <v>1.1889161547279114E-6</v>
      </c>
      <c r="J38">
        <v>3.3556390441032494E-5</v>
      </c>
      <c r="K38">
        <v>1.8398792728702151E-4</v>
      </c>
      <c r="L38">
        <v>5.6114138696877003</v>
      </c>
      <c r="M38">
        <v>1.3417308037135771</v>
      </c>
      <c r="N38">
        <v>22.510548541562322</v>
      </c>
      <c r="O38">
        <v>-1.8303684696702764</v>
      </c>
      <c r="P38">
        <v>22.436010048742411</v>
      </c>
      <c r="Q38">
        <v>6.0503124379476629E-4</v>
      </c>
      <c r="R38">
        <v>9.7751560732929469E-4</v>
      </c>
      <c r="S38">
        <v>1.4613668924189618</v>
      </c>
      <c r="T38">
        <v>-2.8911218775316545</v>
      </c>
    </row>
    <row r="39" spans="1:20" x14ac:dyDescent="0.35">
      <c r="A39">
        <v>0.66599999999999993</v>
      </c>
      <c r="B39">
        <v>4.0236052886532085E-3</v>
      </c>
      <c r="C39">
        <v>0.24996761910391738</v>
      </c>
      <c r="D39">
        <v>4.1552693594507639E-3</v>
      </c>
      <c r="E39">
        <v>0.2497861639774541</v>
      </c>
      <c r="F39">
        <v>-1.316640707975554E-4</v>
      </c>
      <c r="G39">
        <v>1.8145512646328132E-4</v>
      </c>
      <c r="H39">
        <v>2.0687861486860398E-7</v>
      </c>
      <c r="I39">
        <v>1.1584953602066454E-6</v>
      </c>
      <c r="J39">
        <v>1.316640707975554E-4</v>
      </c>
      <c r="K39">
        <v>1.8145512646328132E-4</v>
      </c>
      <c r="L39">
        <v>3.4022315002510801</v>
      </c>
      <c r="M39">
        <v>1.6513708037177337</v>
      </c>
      <c r="N39">
        <v>13.618784328453819</v>
      </c>
      <c r="O39">
        <v>-0.27665046026310181</v>
      </c>
      <c r="P39">
        <v>13.615974115272676</v>
      </c>
      <c r="Q39">
        <v>6.0503124379476629E-4</v>
      </c>
      <c r="R39">
        <v>9.7751560732929469E-4</v>
      </c>
      <c r="S39">
        <v>1.4621926139763051</v>
      </c>
      <c r="T39">
        <v>-2.8911176837756911</v>
      </c>
    </row>
    <row r="40" spans="1:20" x14ac:dyDescent="0.35">
      <c r="A40">
        <v>0.68399999999999994</v>
      </c>
      <c r="B40">
        <v>4.1323416029305209E-3</v>
      </c>
      <c r="C40">
        <v>0.24996584517264892</v>
      </c>
      <c r="D40">
        <v>4.3153265367577021E-3</v>
      </c>
      <c r="E40">
        <v>0.25030479764211178</v>
      </c>
      <c r="F40">
        <v>-1.8298493382718113E-4</v>
      </c>
      <c r="G40">
        <v>-3.3895246946286095E-4</v>
      </c>
      <c r="H40">
        <v>2.0243258592345356E-7</v>
      </c>
      <c r="I40">
        <v>1.1317362170360898E-6</v>
      </c>
      <c r="J40">
        <v>1.8298493382718113E-4</v>
      </c>
      <c r="K40">
        <v>3.3895246946286095E-4</v>
      </c>
      <c r="L40">
        <v>2.0621028532005248</v>
      </c>
      <c r="M40">
        <v>2.96119248982607</v>
      </c>
      <c r="N40">
        <v>8.463762244044732</v>
      </c>
      <c r="O40">
        <v>1.8031629377090879</v>
      </c>
      <c r="P40">
        <v>8.2694543195902259</v>
      </c>
      <c r="Q40">
        <v>6.0503124379476629E-4</v>
      </c>
      <c r="R40">
        <v>9.7751560732929469E-4</v>
      </c>
      <c r="S40">
        <v>1.4625347243347386</v>
      </c>
      <c r="T40">
        <v>-2.8905922903483372</v>
      </c>
    </row>
    <row r="41" spans="1:20" x14ac:dyDescent="0.35">
      <c r="A41">
        <v>0.70199999999999996</v>
      </c>
      <c r="B41">
        <v>4.2410771352542299E-3</v>
      </c>
      <c r="C41">
        <v>0.24996402394091199</v>
      </c>
      <c r="D41">
        <v>4.3858729251904371E-3</v>
      </c>
      <c r="E41">
        <v>0.25059086534582686</v>
      </c>
      <c r="F41">
        <v>-1.4479578993620724E-4</v>
      </c>
      <c r="G41">
        <v>-6.2684140491486851E-4</v>
      </c>
      <c r="H41">
        <v>1.9789591679494847E-7</v>
      </c>
      <c r="I41">
        <v>1.1132660652830787E-6</v>
      </c>
      <c r="J41">
        <v>1.4479578993620724E-4</v>
      </c>
      <c r="K41">
        <v>6.2684140491486851E-4</v>
      </c>
      <c r="L41">
        <v>3.8785980494810963</v>
      </c>
      <c r="M41">
        <v>1.1719381943332794</v>
      </c>
      <c r="N41">
        <v>15.494757462597279</v>
      </c>
      <c r="O41">
        <v>-1.0441511651738844</v>
      </c>
      <c r="P41">
        <v>15.459536123990917</v>
      </c>
      <c r="Q41">
        <v>6.0503124379476629E-4</v>
      </c>
      <c r="R41">
        <v>9.7751560732929469E-4</v>
      </c>
      <c r="S41">
        <v>1.462651719711402</v>
      </c>
      <c r="T41">
        <v>-2.8903027607818981</v>
      </c>
    </row>
    <row r="42" spans="1:20" x14ac:dyDescent="0.35">
      <c r="A42">
        <v>0.72</v>
      </c>
      <c r="B42">
        <v>4.3498118650485565E-3</v>
      </c>
      <c r="C42">
        <v>0.24996215540905123</v>
      </c>
      <c r="D42">
        <v>4.5511779164136845E-3</v>
      </c>
      <c r="E42">
        <v>0.25135201848511568</v>
      </c>
      <c r="F42">
        <v>-2.0136605136512799E-4</v>
      </c>
      <c r="G42">
        <v>-1.3898630760644515E-3</v>
      </c>
      <c r="H42">
        <v>1.9405816971805665E-7</v>
      </c>
      <c r="I42">
        <v>1.1332283410129386E-6</v>
      </c>
      <c r="J42">
        <v>2.0136605136512799E-4</v>
      </c>
      <c r="K42">
        <v>1.3898630760644515E-3</v>
      </c>
      <c r="L42">
        <v>4.6204433694366891</v>
      </c>
      <c r="M42">
        <v>2.3449446104663072</v>
      </c>
      <c r="N42">
        <v>18.379380999415329</v>
      </c>
      <c r="O42">
        <v>-0.29774163826872085</v>
      </c>
      <c r="P42">
        <v>18.37696916900364</v>
      </c>
      <c r="Q42">
        <v>6.0503124379476629E-4</v>
      </c>
      <c r="R42">
        <v>9.7751560732929469E-4</v>
      </c>
      <c r="S42">
        <v>1.4628711586715972</v>
      </c>
      <c r="T42">
        <v>-2.889532696549503</v>
      </c>
    </row>
    <row r="43" spans="1:20" x14ac:dyDescent="0.35">
      <c r="A43">
        <v>0.73799999999999999</v>
      </c>
      <c r="B43">
        <v>4.4585457717378754E-3</v>
      </c>
      <c r="C43">
        <v>0.24996023957742022</v>
      </c>
      <c r="D43">
        <v>4.6745358963427019E-3</v>
      </c>
      <c r="E43">
        <v>0.2521814715827011</v>
      </c>
      <c r="F43">
        <v>-2.1599012460482656E-4</v>
      </c>
      <c r="G43">
        <v>-2.2212320052808765E-3</v>
      </c>
      <c r="H43">
        <v>1.9054849267540788E-7</v>
      </c>
      <c r="I43">
        <v>1.2237198476860615E-6</v>
      </c>
      <c r="J43">
        <v>2.1599012460482656E-4</v>
      </c>
      <c r="K43">
        <v>2.2212320052808765E-3</v>
      </c>
      <c r="L43">
        <v>3.6650542045814736</v>
      </c>
      <c r="M43">
        <v>1.7966258477866728</v>
      </c>
      <c r="N43">
        <v>14.530948908263211</v>
      </c>
      <c r="O43">
        <v>-0.30548832413605276</v>
      </c>
      <c r="P43">
        <v>14.527737368853153</v>
      </c>
      <c r="Q43">
        <v>6.0503124379476629E-4</v>
      </c>
      <c r="R43">
        <v>9.7751560732929469E-4</v>
      </c>
      <c r="S43">
        <v>1.4628815007217975</v>
      </c>
      <c r="T43">
        <v>-2.8886944524319027</v>
      </c>
    </row>
    <row r="44" spans="1:20" x14ac:dyDescent="0.35">
      <c r="A44">
        <v>0.75599999999999989</v>
      </c>
      <c r="B44">
        <v>4.5672788347467163E-3</v>
      </c>
      <c r="C44">
        <v>0.24995827644638149</v>
      </c>
      <c r="D44">
        <v>4.8718808006350534E-3</v>
      </c>
      <c r="E44">
        <v>0.25316629387633793</v>
      </c>
      <c r="F44">
        <v>-3.0460196588833702E-4</v>
      </c>
      <c r="G44">
        <v>-3.208017429956439E-3</v>
      </c>
      <c r="H44">
        <v>1.8827486162767837E-7</v>
      </c>
      <c r="I44">
        <v>1.4345955682260208E-6</v>
      </c>
      <c r="J44">
        <v>3.0460196588833702E-4</v>
      </c>
      <c r="K44">
        <v>3.208017429956439E-3</v>
      </c>
      <c r="L44">
        <v>5.3465433133525515</v>
      </c>
      <c r="M44">
        <v>1.613514071786778</v>
      </c>
      <c r="N44">
        <v>21.14180263723291</v>
      </c>
      <c r="O44">
        <v>-1.4744104170010777</v>
      </c>
      <c r="P44">
        <v>21.090327941356133</v>
      </c>
      <c r="Q44">
        <v>6.0503124379476629E-4</v>
      </c>
      <c r="R44">
        <v>9.7751560732929469E-4</v>
      </c>
      <c r="S44">
        <v>1.4630904682938768</v>
      </c>
      <c r="T44">
        <v>-2.8876980922199769</v>
      </c>
    </row>
    <row r="45" spans="1:20" x14ac:dyDescent="0.35">
      <c r="A45">
        <v>0.77399999999999991</v>
      </c>
      <c r="B45">
        <v>4.6760110334997697E-3</v>
      </c>
      <c r="C45">
        <v>0.24995626601630652</v>
      </c>
      <c r="D45">
        <v>5.0267864539053075E-3</v>
      </c>
      <c r="E45">
        <v>0.25386079932170658</v>
      </c>
      <c r="F45">
        <v>-3.5077542040553786E-4</v>
      </c>
      <c r="G45">
        <v>-3.9045333054000542E-3</v>
      </c>
      <c r="H45">
        <v>1.867923283079739E-7</v>
      </c>
      <c r="I45">
        <v>1.7484770401522082E-6</v>
      </c>
      <c r="J45">
        <v>3.5077542040553786E-4</v>
      </c>
      <c r="K45">
        <v>3.9045333054000542E-3</v>
      </c>
      <c r="L45">
        <v>4.9022859686102063</v>
      </c>
      <c r="M45">
        <v>0.88279807109362363</v>
      </c>
      <c r="N45">
        <v>19.371771480163133</v>
      </c>
      <c r="O45">
        <v>-1.9630613423707448</v>
      </c>
      <c r="P45">
        <v>19.272050239809758</v>
      </c>
      <c r="Q45">
        <v>6.0503124379476629E-4</v>
      </c>
      <c r="R45">
        <v>9.7751560732929469E-4</v>
      </c>
      <c r="S45">
        <v>1.463296273391796</v>
      </c>
      <c r="T45">
        <v>-2.8869950222202072</v>
      </c>
    </row>
    <row r="46" spans="1:20" x14ac:dyDescent="0.35">
      <c r="A46">
        <v>0.79199999999999993</v>
      </c>
      <c r="B46">
        <v>4.7847423474218879E-3</v>
      </c>
      <c r="C46">
        <v>0.24995420828757572</v>
      </c>
      <c r="D46">
        <v>5.1374040037532875E-3</v>
      </c>
      <c r="E46">
        <v>0.25480301442387371</v>
      </c>
      <c r="F46">
        <v>-3.5266165633139959E-4</v>
      </c>
      <c r="G46">
        <v>-4.848806136297984E-3</v>
      </c>
      <c r="H46">
        <v>1.854051708754946E-7</v>
      </c>
      <c r="I46">
        <v>2.2320869047577367E-6</v>
      </c>
      <c r="J46">
        <v>3.5266165633139959E-4</v>
      </c>
      <c r="K46">
        <v>4.848806136297984E-3</v>
      </c>
      <c r="L46">
        <v>3.0321305347232173</v>
      </c>
      <c r="M46">
        <v>2.3027457630604147</v>
      </c>
      <c r="N46">
        <v>11.923890807739578</v>
      </c>
      <c r="O46">
        <v>0.55315377419405476</v>
      </c>
      <c r="P46">
        <v>11.91105339157672</v>
      </c>
      <c r="Q46">
        <v>6.0503124379476629E-4</v>
      </c>
      <c r="R46">
        <v>9.7751560732929469E-4</v>
      </c>
      <c r="S46">
        <v>1.4631810528983986</v>
      </c>
      <c r="T46">
        <v>-2.8860430535407247</v>
      </c>
    </row>
    <row r="47" spans="1:20" x14ac:dyDescent="0.35">
      <c r="A47">
        <v>0.80999999999999994</v>
      </c>
      <c r="B47">
        <v>4.8934727559380945E-3</v>
      </c>
      <c r="C47">
        <v>0.24995210326057848</v>
      </c>
      <c r="D47">
        <v>5.3188192616698826E-3</v>
      </c>
      <c r="E47">
        <v>0.25628084876661861</v>
      </c>
      <c r="F47">
        <v>-4.253465057317881E-4</v>
      </c>
      <c r="G47">
        <v>-6.3287455060401232E-3</v>
      </c>
      <c r="H47">
        <v>1.8530765955077173E-7</v>
      </c>
      <c r="I47">
        <v>3.0542810955287216E-6</v>
      </c>
      <c r="J47">
        <v>4.253465057317881E-4</v>
      </c>
      <c r="K47">
        <v>6.3287455060401232E-3</v>
      </c>
      <c r="L47">
        <v>3.8804382975976446</v>
      </c>
      <c r="M47">
        <v>2.6516391927573606</v>
      </c>
      <c r="N47">
        <v>15.155077617292992</v>
      </c>
      <c r="O47">
        <v>0.40307553165092108</v>
      </c>
      <c r="P47">
        <v>15.149716423153253</v>
      </c>
      <c r="Q47">
        <v>6.0503124379476629E-4</v>
      </c>
      <c r="R47">
        <v>9.7751560732929469E-4</v>
      </c>
      <c r="S47">
        <v>1.4630256761632447</v>
      </c>
      <c r="T47">
        <v>-2.8845495714602429</v>
      </c>
    </row>
    <row r="48" spans="1:20" x14ac:dyDescent="0.35">
      <c r="A48">
        <v>0.82799999999999996</v>
      </c>
      <c r="B48">
        <v>5.0022022384735767E-3</v>
      </c>
      <c r="C48">
        <v>0.24994995093571315</v>
      </c>
      <c r="D48">
        <v>5.4770835455620892E-3</v>
      </c>
      <c r="E48">
        <v>0.25796319777833832</v>
      </c>
      <c r="F48">
        <v>-4.7488130708851252E-4</v>
      </c>
      <c r="G48">
        <v>-8.0132468426251657E-3</v>
      </c>
      <c r="H48">
        <v>1.8616307649271476E-7</v>
      </c>
      <c r="I48">
        <v>4.3555118160673067E-6</v>
      </c>
      <c r="J48">
        <v>4.7488130708851252E-4</v>
      </c>
      <c r="K48">
        <v>8.0132468426251657E-3</v>
      </c>
      <c r="L48">
        <v>3.4486243296219024</v>
      </c>
      <c r="M48">
        <v>2.1419668740928848</v>
      </c>
      <c r="N48">
        <v>13.372289968117547</v>
      </c>
      <c r="O48">
        <v>0.1373633551186077</v>
      </c>
      <c r="P48">
        <v>13.371584434915997</v>
      </c>
      <c r="Q48">
        <v>6.0503124379476629E-4</v>
      </c>
      <c r="R48">
        <v>9.7751560732929469E-4</v>
      </c>
      <c r="S48">
        <v>1.4626539263277254</v>
      </c>
      <c r="T48">
        <v>-2.8828501626169825</v>
      </c>
    </row>
    <row r="49" spans="1:20" x14ac:dyDescent="0.35">
      <c r="A49">
        <v>0.84599999999999997</v>
      </c>
      <c r="B49">
        <v>5.1109307744537057E-3</v>
      </c>
      <c r="C49">
        <v>0.24994775131338698</v>
      </c>
      <c r="D49">
        <v>5.505125385022791E-3</v>
      </c>
      <c r="E49">
        <v>0.25965963480137089</v>
      </c>
      <c r="F49">
        <v>-3.9419461056908536E-4</v>
      </c>
      <c r="G49">
        <v>-9.7118834879839078E-3</v>
      </c>
      <c r="H49">
        <v>1.8552195804498557E-7</v>
      </c>
      <c r="I49">
        <v>6.2297861716528718E-6</v>
      </c>
      <c r="J49">
        <v>3.9419461056908536E-4</v>
      </c>
      <c r="K49">
        <v>9.7118834879839078E-3</v>
      </c>
      <c r="L49">
        <v>2.363792040665083</v>
      </c>
      <c r="M49">
        <v>2.0320324800564178</v>
      </c>
      <c r="N49">
        <v>9.1416761879761541</v>
      </c>
      <c r="O49">
        <v>0.66428599962143253</v>
      </c>
      <c r="P49">
        <v>9.1175088503668142</v>
      </c>
      <c r="Q49">
        <v>6.0503124379476629E-4</v>
      </c>
      <c r="R49">
        <v>9.7751560732929469E-4</v>
      </c>
      <c r="S49">
        <v>1.4617676974688483</v>
      </c>
      <c r="T49">
        <v>-2.8811391189958044</v>
      </c>
    </row>
    <row r="50" spans="1:20" x14ac:dyDescent="0.35">
      <c r="A50">
        <v>0.86399999999999988</v>
      </c>
      <c r="B50">
        <v>5.2196583433040261E-3</v>
      </c>
      <c r="C50">
        <v>0.24994550439401622</v>
      </c>
      <c r="D50">
        <v>5.6302981727889279E-3</v>
      </c>
      <c r="E50">
        <v>0.26072516468568241</v>
      </c>
      <c r="F50">
        <v>-4.1063982948490174E-4</v>
      </c>
      <c r="G50">
        <v>-1.0779660291666188E-2</v>
      </c>
      <c r="H50">
        <v>1.8517712358609583E-7</v>
      </c>
      <c r="I50">
        <v>8.4740982090420938E-6</v>
      </c>
      <c r="J50">
        <v>4.1063982948490174E-4</v>
      </c>
      <c r="K50">
        <v>1.0779660291666188E-2</v>
      </c>
      <c r="L50">
        <v>8.4172563960203739</v>
      </c>
      <c r="M50">
        <v>-0.44926604552507232</v>
      </c>
      <c r="N50">
        <v>32.616611816100189</v>
      </c>
      <c r="O50">
        <v>-5.3937497314959311</v>
      </c>
      <c r="P50">
        <v>32.167543117188075</v>
      </c>
      <c r="Q50">
        <v>6.0503124379476629E-4</v>
      </c>
      <c r="R50">
        <v>9.7751560732929469E-4</v>
      </c>
      <c r="S50">
        <v>1.4616224056915663</v>
      </c>
      <c r="T50">
        <v>-2.8800619968286729</v>
      </c>
    </row>
    <row r="51" spans="1:20" x14ac:dyDescent="0.35">
      <c r="A51">
        <v>0.8819999999999999</v>
      </c>
      <c r="B51">
        <v>5.3283849244502666E-3</v>
      </c>
      <c r="C51">
        <v>0.24994321017802601</v>
      </c>
      <c r="D51">
        <v>5.8040918047573831E-3</v>
      </c>
      <c r="E51">
        <v>0.26198573691023713</v>
      </c>
      <c r="F51">
        <v>-4.7570688030711648E-4</v>
      </c>
      <c r="G51">
        <v>-1.2042526732211123E-2</v>
      </c>
      <c r="H51">
        <v>1.8599952183380452E-7</v>
      </c>
      <c r="I51">
        <v>1.1205065246781643E-5</v>
      </c>
      <c r="J51">
        <v>4.7570688030711648E-4</v>
      </c>
      <c r="K51">
        <v>1.2042526732211123E-2</v>
      </c>
      <c r="L51">
        <v>4.751200963183317</v>
      </c>
      <c r="M51">
        <v>1.8895382520821657</v>
      </c>
      <c r="N51">
        <v>18.137521127841076</v>
      </c>
      <c r="O51">
        <v>-0.89174611429573314</v>
      </c>
      <c r="P51">
        <v>18.115586149239551</v>
      </c>
      <c r="Q51">
        <v>6.0503124379476629E-4</v>
      </c>
      <c r="R51">
        <v>9.7751560732929469E-4</v>
      </c>
      <c r="S51">
        <v>1.4615440981174368</v>
      </c>
      <c r="T51">
        <v>-2.8787869866781941</v>
      </c>
    </row>
    <row r="52" spans="1:20" x14ac:dyDescent="0.35">
      <c r="A52">
        <v>0.89999999999999991</v>
      </c>
      <c r="B52">
        <v>5.4371104973183464E-3</v>
      </c>
      <c r="C52">
        <v>0.24994086866585055</v>
      </c>
      <c r="D52">
        <v>6.0614211311393884E-3</v>
      </c>
      <c r="E52">
        <v>0.26449166039577476</v>
      </c>
      <c r="F52">
        <v>-6.2431063382104197E-4</v>
      </c>
      <c r="G52">
        <v>-1.4550791729924212E-2</v>
      </c>
      <c r="H52">
        <v>1.8999489919984819E-7</v>
      </c>
      <c r="I52">
        <v>1.5136839260915942E-5</v>
      </c>
      <c r="J52">
        <v>6.2431063382104197E-4</v>
      </c>
      <c r="K52">
        <v>1.4550791729924212E-2</v>
      </c>
      <c r="L52">
        <v>1.6561830129290729</v>
      </c>
      <c r="M52">
        <v>4.5387592995007617</v>
      </c>
      <c r="N52">
        <v>7.2940607343951722</v>
      </c>
      <c r="O52">
        <v>3.5991554287156782</v>
      </c>
      <c r="P52">
        <v>6.3442416565726667</v>
      </c>
      <c r="Q52">
        <v>6.0503124379476629E-4</v>
      </c>
      <c r="R52">
        <v>9.7751560732929469E-4</v>
      </c>
      <c r="S52">
        <v>1.461040164111195</v>
      </c>
      <c r="T52">
        <v>-2.8762538526127464</v>
      </c>
    </row>
    <row r="53" spans="1:20" x14ac:dyDescent="0.35">
      <c r="A53">
        <v>0.91799999999999993</v>
      </c>
      <c r="B53">
        <v>5.5458350413343698E-3</v>
      </c>
      <c r="C53">
        <v>0.24993847985793285</v>
      </c>
      <c r="D53">
        <v>6.1306218610862606E-3</v>
      </c>
      <c r="E53">
        <v>0.26655013690801199</v>
      </c>
      <c r="F53">
        <v>-5.8478681975189083E-4</v>
      </c>
      <c r="G53">
        <v>-1.6611657050079137E-2</v>
      </c>
      <c r="H53">
        <v>1.9291760545668822E-7</v>
      </c>
      <c r="I53">
        <v>2.0152422158772247E-5</v>
      </c>
      <c r="J53">
        <v>5.8478681975189083E-4</v>
      </c>
      <c r="K53">
        <v>1.6611657050079137E-2</v>
      </c>
      <c r="L53">
        <v>3.151694068188053</v>
      </c>
      <c r="M53">
        <v>1.0661883442666289</v>
      </c>
      <c r="N53">
        <v>11.832074000828946</v>
      </c>
      <c r="O53">
        <v>-0.78592001258595101</v>
      </c>
      <c r="P53">
        <v>11.805943625772114</v>
      </c>
      <c r="Q53">
        <v>6.0503124379476629E-4</v>
      </c>
      <c r="R53">
        <v>9.7751560732929469E-4</v>
      </c>
      <c r="S53">
        <v>1.4600837916738536</v>
      </c>
      <c r="T53">
        <v>-2.8741759267444253</v>
      </c>
    </row>
    <row r="54" spans="1:20" x14ac:dyDescent="0.35">
      <c r="A54">
        <v>0.93599999999999994</v>
      </c>
      <c r="B54">
        <v>5.6545585359246402E-3</v>
      </c>
      <c r="C54">
        <v>0.24993604375472497</v>
      </c>
      <c r="D54">
        <v>6.2009451580470332E-3</v>
      </c>
      <c r="E54">
        <v>0.26856778186431068</v>
      </c>
      <c r="F54">
        <v>-5.4638662212239293E-4</v>
      </c>
      <c r="G54">
        <v>-1.863173810958571E-2</v>
      </c>
      <c r="H54">
        <v>1.949104495204171E-7</v>
      </c>
      <c r="I54">
        <v>2.6322030513968783E-5</v>
      </c>
      <c r="J54">
        <v>5.4638662212239293E-4</v>
      </c>
      <c r="K54">
        <v>1.863173810958571E-2</v>
      </c>
      <c r="L54">
        <v>4.8815856171644709</v>
      </c>
      <c r="M54">
        <v>1.4842952864604342</v>
      </c>
      <c r="N54">
        <v>18.197138624362555</v>
      </c>
      <c r="O54">
        <v>-1.3844366755181607</v>
      </c>
      <c r="P54">
        <v>18.144398287233109</v>
      </c>
      <c r="Q54">
        <v>6.0503124379476629E-4</v>
      </c>
      <c r="R54">
        <v>9.7751560732929469E-4</v>
      </c>
      <c r="S54">
        <v>1.4591542757706382</v>
      </c>
      <c r="T54">
        <v>-2.8721388765250193</v>
      </c>
    </row>
    <row r="55" spans="1:20" x14ac:dyDescent="0.35">
      <c r="A55">
        <v>0.95399999999999996</v>
      </c>
      <c r="B55">
        <v>5.7632809605156566E-3</v>
      </c>
      <c r="C55">
        <v>0.2499335603566879</v>
      </c>
      <c r="D55">
        <v>6.1614974010296697E-3</v>
      </c>
      <c r="E55">
        <v>0.27030187218876467</v>
      </c>
      <c r="F55">
        <v>-3.9821644051401314E-4</v>
      </c>
      <c r="G55">
        <v>-2.0368311832076769E-2</v>
      </c>
      <c r="H55">
        <v>1.9423759551995846E-7</v>
      </c>
      <c r="I55">
        <v>3.3517328594982663E-5</v>
      </c>
      <c r="J55">
        <v>3.9821644051401314E-4</v>
      </c>
      <c r="K55">
        <v>2.0368311832076769E-2</v>
      </c>
      <c r="L55">
        <v>3.9962215499296696</v>
      </c>
      <c r="M55">
        <v>1.2282746346810405</v>
      </c>
      <c r="N55">
        <v>14.800859024272556</v>
      </c>
      <c r="O55">
        <v>-1.1135977979533016</v>
      </c>
      <c r="P55">
        <v>14.758906727829942</v>
      </c>
      <c r="Q55">
        <v>6.0503124379476629E-4</v>
      </c>
      <c r="R55">
        <v>9.7751560732929469E-4</v>
      </c>
      <c r="S55">
        <v>1.4579860270472569</v>
      </c>
      <c r="T55">
        <v>-2.8703901977841264</v>
      </c>
    </row>
    <row r="56" spans="1:20" x14ac:dyDescent="0.35">
      <c r="A56">
        <v>0.97199999999999998</v>
      </c>
      <c r="B56">
        <v>5.9390547314846515E-3</v>
      </c>
      <c r="C56">
        <v>0.25278499391157144</v>
      </c>
      <c r="D56">
        <v>6.3540822404511976E-3</v>
      </c>
      <c r="E56">
        <v>0.27251497914331668</v>
      </c>
      <c r="F56">
        <v>-4.150275089665461E-4</v>
      </c>
      <c r="G56">
        <v>-1.972998523174524E-2</v>
      </c>
      <c r="H56">
        <v>1.9383778165957698E-7</v>
      </c>
      <c r="I56">
        <v>3.9985601115889986E-5</v>
      </c>
      <c r="J56">
        <v>4.150275089665461E-4</v>
      </c>
      <c r="K56">
        <v>1.972998523174524E-2</v>
      </c>
      <c r="L56">
        <v>6.8325133837521976</v>
      </c>
      <c r="M56">
        <v>2.0894716244993905</v>
      </c>
      <c r="N56">
        <v>25.10100756728496</v>
      </c>
      <c r="O56">
        <v>-1.9231928106815921</v>
      </c>
      <c r="P56">
        <v>25.027223383864207</v>
      </c>
      <c r="Q56">
        <v>6.0503124379476629E-4</v>
      </c>
      <c r="R56">
        <v>9.7751560732929469E-4</v>
      </c>
      <c r="S56">
        <v>1.4573884916792144</v>
      </c>
      <c r="T56">
        <v>-2.8681525287639533</v>
      </c>
    </row>
    <row r="57" spans="1:20" x14ac:dyDescent="0.35">
      <c r="A57">
        <v>0.98999999999999988</v>
      </c>
      <c r="B57">
        <v>6.1602718123906167E-3</v>
      </c>
      <c r="C57">
        <v>0.25743163831884958</v>
      </c>
      <c r="D57">
        <v>6.5176038815606407E-3</v>
      </c>
      <c r="E57">
        <v>0.2745517160693538</v>
      </c>
      <c r="F57">
        <v>-3.5733206917002401E-4</v>
      </c>
      <c r="G57">
        <v>-1.7120077750504226E-2</v>
      </c>
      <c r="H57">
        <v>1.9265650355239399E-7</v>
      </c>
      <c r="I57">
        <v>4.4505448634951049E-5</v>
      </c>
      <c r="J57">
        <v>3.5733206917002401E-4</v>
      </c>
      <c r="K57">
        <v>1.7120077750504226E-2</v>
      </c>
      <c r="L57">
        <v>4.9622800403784586</v>
      </c>
      <c r="M57">
        <v>1.2662396664745377</v>
      </c>
      <c r="N57">
        <v>18.110607068915488</v>
      </c>
      <c r="O57">
        <v>-1.6549942877815671</v>
      </c>
      <c r="P57">
        <v>18.03482970011256</v>
      </c>
      <c r="Q57">
        <v>6.0503124379476629E-4</v>
      </c>
      <c r="R57">
        <v>9.7751560732929469E-4</v>
      </c>
      <c r="S57">
        <v>1.4567811909306412</v>
      </c>
      <c r="T57">
        <v>-2.8660931467717381</v>
      </c>
    </row>
    <row r="58" spans="1:20" x14ac:dyDescent="0.35">
      <c r="A58">
        <v>1.008</v>
      </c>
      <c r="B58">
        <v>6.3854898779164854E-3</v>
      </c>
      <c r="C58">
        <v>0.26207638356410973</v>
      </c>
      <c r="D58">
        <v>6.8703625341460794E-3</v>
      </c>
      <c r="E58">
        <v>0.27747368598874933</v>
      </c>
      <c r="F58">
        <v>-4.8487265622959401E-4</v>
      </c>
      <c r="G58">
        <v>-1.5397302424639603E-2</v>
      </c>
      <c r="H58">
        <v>1.9340115248584571E-7</v>
      </c>
      <c r="I58">
        <v>4.7883895535317041E-5</v>
      </c>
      <c r="J58">
        <v>4.8487265622959401E-4</v>
      </c>
      <c r="K58">
        <v>1.5397302424639603E-2</v>
      </c>
      <c r="L58">
        <v>4.7026543724597571</v>
      </c>
      <c r="M58">
        <v>3.3515846486181817</v>
      </c>
      <c r="N58">
        <v>16.972995669758536</v>
      </c>
      <c r="O58">
        <v>0.59033669534467847</v>
      </c>
      <c r="P58">
        <v>16.962726331335173</v>
      </c>
      <c r="Q58">
        <v>6.0503124379476629E-4</v>
      </c>
      <c r="R58">
        <v>9.7751560732929469E-4</v>
      </c>
      <c r="S58">
        <v>1.4563229341789528</v>
      </c>
      <c r="T58">
        <v>-2.8631351624810741</v>
      </c>
    </row>
    <row r="59" spans="1:20" x14ac:dyDescent="0.35">
      <c r="A59">
        <v>1.026</v>
      </c>
      <c r="B59">
        <v>6.614705769272246E-3</v>
      </c>
      <c r="C59">
        <v>0.26671919540584843</v>
      </c>
      <c r="D59">
        <v>7.1569197113955374E-3</v>
      </c>
      <c r="E59">
        <v>0.28056022375923345</v>
      </c>
      <c r="F59">
        <v>-5.4221394212329143E-4</v>
      </c>
      <c r="G59">
        <v>-1.3841028353385021E-2</v>
      </c>
      <c r="H59">
        <v>1.951355457021739E-7</v>
      </c>
      <c r="I59">
        <v>5.0361312265384131E-5</v>
      </c>
      <c r="J59">
        <v>5.4221394212329143E-4</v>
      </c>
      <c r="K59">
        <v>1.3841028353385021E-2</v>
      </c>
      <c r="L59">
        <v>3.2188555004707622</v>
      </c>
      <c r="M59">
        <v>2.3307452535075615</v>
      </c>
      <c r="N59">
        <v>11.492341062667197</v>
      </c>
      <c r="O59">
        <v>0.4358112594807515</v>
      </c>
      <c r="P59">
        <v>11.484074697021802</v>
      </c>
      <c r="Q59">
        <v>6.0503124379476629E-4</v>
      </c>
      <c r="R59">
        <v>9.7751560732929469E-4</v>
      </c>
      <c r="S59">
        <v>1.4555097750910782</v>
      </c>
      <c r="T59">
        <v>-2.8600118355707531</v>
      </c>
    </row>
    <row r="60" spans="1:20" x14ac:dyDescent="0.35">
      <c r="A60">
        <v>1.0439999999999998</v>
      </c>
      <c r="B60">
        <v>6.8479162714068682E-3</v>
      </c>
      <c r="C60">
        <v>0.27136003961813954</v>
      </c>
      <c r="D60">
        <v>7.4076087983602212E-3</v>
      </c>
      <c r="E60">
        <v>0.28391276779752955</v>
      </c>
      <c r="F60">
        <v>-5.59692526953353E-4</v>
      </c>
      <c r="G60">
        <v>-1.2552728179390016E-2</v>
      </c>
      <c r="H60">
        <v>1.9713758263480537E-7</v>
      </c>
      <c r="I60">
        <v>5.2178425358270031E-5</v>
      </c>
      <c r="J60">
        <v>5.59692526953353E-4</v>
      </c>
      <c r="K60">
        <v>1.2552728179390016E-2</v>
      </c>
      <c r="L60">
        <v>3.4009069838305774</v>
      </c>
      <c r="M60">
        <v>2.5176251107816596</v>
      </c>
      <c r="N60">
        <v>12.003051541875475</v>
      </c>
      <c r="O60">
        <v>0.51293131274109671</v>
      </c>
      <c r="P60">
        <v>11.992086881995515</v>
      </c>
      <c r="Q60">
        <v>6.0503124379476629E-4</v>
      </c>
      <c r="R60">
        <v>9.7751560732929469E-4</v>
      </c>
      <c r="S60">
        <v>1.4543952128380799</v>
      </c>
      <c r="T60">
        <v>-2.8566199746067062</v>
      </c>
    </row>
    <row r="61" spans="1:20" x14ac:dyDescent="0.35">
      <c r="A61">
        <v>1.0619999999999998</v>
      </c>
      <c r="B61">
        <v>7.0851181130432601E-3</v>
      </c>
      <c r="C61">
        <v>0.27599888199090994</v>
      </c>
      <c r="D61">
        <v>7.6763836992712609E-3</v>
      </c>
      <c r="E61">
        <v>0.28749403414470098</v>
      </c>
      <c r="F61">
        <v>-5.9126558622800071E-4</v>
      </c>
      <c r="G61">
        <v>-1.1495152153791044E-2</v>
      </c>
      <c r="H61">
        <v>1.9967853948185096E-7</v>
      </c>
      <c r="I61">
        <v>5.3511093652945652E-5</v>
      </c>
      <c r="J61">
        <v>5.9126558622800071E-4</v>
      </c>
      <c r="K61">
        <v>1.1495152153791044E-2</v>
      </c>
      <c r="L61">
        <v>4.4159635232483643</v>
      </c>
      <c r="M61">
        <v>2.2754459730641123</v>
      </c>
      <c r="N61">
        <v>15.354870642898494</v>
      </c>
      <c r="O61">
        <v>-0.34169214259335229</v>
      </c>
      <c r="P61">
        <v>15.351068332198771</v>
      </c>
      <c r="Q61">
        <v>6.0503124379476629E-4</v>
      </c>
      <c r="R61">
        <v>9.7751560732929469E-4</v>
      </c>
      <c r="S61">
        <v>1.4531925092950362</v>
      </c>
      <c r="T61">
        <v>-2.8529956658422169</v>
      </c>
    </row>
    <row r="62" spans="1:20" x14ac:dyDescent="0.35">
      <c r="A62">
        <v>1.0799999999999998</v>
      </c>
      <c r="B62">
        <v>7.3263079667138667E-3</v>
      </c>
      <c r="C62">
        <v>0.28063568833021535</v>
      </c>
      <c r="D62">
        <v>7.9712087258975162E-3</v>
      </c>
      <c r="E62">
        <v>0.29095925911012449</v>
      </c>
      <c r="F62">
        <v>-6.4490075918364944E-4</v>
      </c>
      <c r="G62">
        <v>-1.0323570779909141E-2</v>
      </c>
      <c r="H62">
        <v>2.0322310423125749E-7</v>
      </c>
      <c r="I62">
        <v>5.4381012013516938E-5</v>
      </c>
      <c r="J62">
        <v>6.4490075918364944E-4</v>
      </c>
      <c r="K62">
        <v>1.0323570779909141E-2</v>
      </c>
      <c r="L62">
        <v>5.7979210730817394</v>
      </c>
      <c r="M62">
        <v>1.3746736381800784</v>
      </c>
      <c r="N62">
        <v>19.978937594353841</v>
      </c>
      <c r="O62">
        <v>-2.085626897424032</v>
      </c>
      <c r="P62">
        <v>19.869778756791092</v>
      </c>
      <c r="Q62">
        <v>6.0503124379476629E-4</v>
      </c>
      <c r="R62">
        <v>9.7751560732929469E-4</v>
      </c>
      <c r="S62">
        <v>1.4521328664329272</v>
      </c>
      <c r="T62">
        <v>-2.8494868242017843</v>
      </c>
    </row>
    <row r="63" spans="1:20" x14ac:dyDescent="0.35">
      <c r="A63">
        <v>1.0979999999999999</v>
      </c>
      <c r="B63">
        <v>7.5714824487968409E-3</v>
      </c>
      <c r="C63">
        <v>0.2852704244585153</v>
      </c>
      <c r="D63">
        <v>8.2457925904642071E-3</v>
      </c>
      <c r="E63">
        <v>0.29506722851762524</v>
      </c>
      <c r="F63">
        <v>-6.7431014166736622E-4</v>
      </c>
      <c r="G63">
        <v>-9.7968040591099315E-3</v>
      </c>
      <c r="H63">
        <v>2.0727908911713176E-7</v>
      </c>
      <c r="I63">
        <v>5.5051921009631068E-5</v>
      </c>
      <c r="J63">
        <v>6.7431014166736622E-4</v>
      </c>
      <c r="K63">
        <v>9.7968040591099315E-3</v>
      </c>
      <c r="L63">
        <v>2.4806377844331888</v>
      </c>
      <c r="M63">
        <v>3.5259152148959063</v>
      </c>
      <c r="N63">
        <v>8.715687439758403</v>
      </c>
      <c r="O63">
        <v>2.0752475280227367</v>
      </c>
      <c r="P63">
        <v>8.4650195064747429</v>
      </c>
      <c r="Q63">
        <v>6.0503124379476629E-4</v>
      </c>
      <c r="R63">
        <v>9.7751560732929469E-4</v>
      </c>
      <c r="S63">
        <v>1.4506021595176657</v>
      </c>
      <c r="T63">
        <v>-2.8453279201434403</v>
      </c>
    </row>
    <row r="64" spans="1:20" x14ac:dyDescent="0.35">
      <c r="A64">
        <v>1.1159999999999999</v>
      </c>
      <c r="B64">
        <v>7.8206381195528515E-3</v>
      </c>
      <c r="C64">
        <v>0.28990305621494844</v>
      </c>
      <c r="D64">
        <v>8.4846498658159852E-3</v>
      </c>
      <c r="E64">
        <v>0.29887569437605588</v>
      </c>
      <c r="F64">
        <v>-6.640117462631337E-4</v>
      </c>
      <c r="G64">
        <v>-8.9726381611074379E-3</v>
      </c>
      <c r="H64">
        <v>2.1098754165773944E-7</v>
      </c>
      <c r="I64">
        <v>5.5455989494718851E-5</v>
      </c>
      <c r="J64">
        <v>6.640117462631337E-4</v>
      </c>
      <c r="K64">
        <v>8.9726381611074379E-3</v>
      </c>
      <c r="L64">
        <v>5.6619546006226535</v>
      </c>
      <c r="M64">
        <v>1.1309691953824521</v>
      </c>
      <c r="N64">
        <v>19.01444222048017</v>
      </c>
      <c r="O64">
        <v>-2.2560023493962489</v>
      </c>
      <c r="P64">
        <v>18.8801341720735</v>
      </c>
      <c r="Q64">
        <v>6.0503124379476629E-4</v>
      </c>
      <c r="R64">
        <v>9.7751560732929469E-4</v>
      </c>
      <c r="S64">
        <v>1.4491166617957683</v>
      </c>
      <c r="T64">
        <v>-2.8414714534341123</v>
      </c>
    </row>
    <row r="65" spans="1:20" x14ac:dyDescent="0.35">
      <c r="A65">
        <v>1.1339999999999999</v>
      </c>
      <c r="B65">
        <v>8.0737714831624948E-3</v>
      </c>
      <c r="C65">
        <v>0.2945335494556075</v>
      </c>
      <c r="D65">
        <v>8.6503979680019327E-3</v>
      </c>
      <c r="E65">
        <v>0.30276261421303996</v>
      </c>
      <c r="F65">
        <v>-5.7662648483943792E-4</v>
      </c>
      <c r="G65">
        <v>-8.2290647574324582E-3</v>
      </c>
      <c r="H65">
        <v>2.12886144178998E-7</v>
      </c>
      <c r="I65">
        <v>5.5647575702332883E-5</v>
      </c>
      <c r="J65">
        <v>5.7662648483943792E-4</v>
      </c>
      <c r="K65">
        <v>8.2290647574324582E-3</v>
      </c>
      <c r="L65">
        <v>3.8753744707042492</v>
      </c>
      <c r="M65">
        <v>2.2409554250934827</v>
      </c>
      <c r="N65">
        <v>12.798499542120963</v>
      </c>
      <c r="O65">
        <v>-5.8737042578268978E-2</v>
      </c>
      <c r="P65">
        <v>12.798364758417367</v>
      </c>
      <c r="Q65">
        <v>6.0503124379476629E-4</v>
      </c>
      <c r="R65">
        <v>9.7751560732929469E-4</v>
      </c>
      <c r="S65">
        <v>1.4473320764405531</v>
      </c>
      <c r="T65">
        <v>-2.8375365892781459</v>
      </c>
    </row>
    <row r="66" spans="1:20" x14ac:dyDescent="0.35">
      <c r="A66">
        <v>1.1519999999999999</v>
      </c>
      <c r="B66">
        <v>8.3308789877643164E-3</v>
      </c>
      <c r="C66">
        <v>0.29916187005381445</v>
      </c>
      <c r="D66">
        <v>8.8098121392439221E-3</v>
      </c>
      <c r="E66">
        <v>0.30629209710049077</v>
      </c>
      <c r="F66">
        <v>-4.7893315147960573E-4</v>
      </c>
      <c r="G66">
        <v>-7.1302270466763185E-3</v>
      </c>
      <c r="H66">
        <v>2.1313984909295477E-7</v>
      </c>
      <c r="I66">
        <v>5.5573615118253213E-5</v>
      </c>
      <c r="J66">
        <v>4.7893315147960573E-4</v>
      </c>
      <c r="K66">
        <v>7.1302270466763185E-3</v>
      </c>
      <c r="L66">
        <v>6.4768886508459849</v>
      </c>
      <c r="M66">
        <v>0.92954796506993576</v>
      </c>
      <c r="N66">
        <v>21.266118603577734</v>
      </c>
      <c r="O66">
        <v>-2.9432339194188581</v>
      </c>
      <c r="P66">
        <v>21.061461833334771</v>
      </c>
      <c r="Q66">
        <v>6.0503124379476629E-4</v>
      </c>
      <c r="R66">
        <v>9.7751560732929469E-4</v>
      </c>
      <c r="S66">
        <v>1.4457359898784861</v>
      </c>
      <c r="T66">
        <v>-2.8339622758981919</v>
      </c>
    </row>
    <row r="67" spans="1:20" x14ac:dyDescent="0.35">
      <c r="A67">
        <v>1.17</v>
      </c>
      <c r="B67">
        <v>8.5919570254934467E-3</v>
      </c>
      <c r="C67">
        <v>0.30378798390039502</v>
      </c>
      <c r="D67">
        <v>8.9772069753475403E-3</v>
      </c>
      <c r="E67">
        <v>0.31016968521053812</v>
      </c>
      <c r="F67">
        <v>-3.8524994985409365E-4</v>
      </c>
      <c r="G67">
        <v>-6.3817013101430953E-3</v>
      </c>
      <c r="H67">
        <v>2.1215920780158547E-7</v>
      </c>
      <c r="I67">
        <v>5.5348652943914261E-5</v>
      </c>
      <c r="J67">
        <v>3.8524994985409365E-4</v>
      </c>
      <c r="K67">
        <v>6.3817013101430953E-3</v>
      </c>
      <c r="L67">
        <v>4.253833272039123</v>
      </c>
      <c r="M67">
        <v>2.7452738100890013</v>
      </c>
      <c r="N67">
        <v>13.723077736659102</v>
      </c>
      <c r="O67">
        <v>0.22906859660840428</v>
      </c>
      <c r="P67">
        <v>13.721165772063122</v>
      </c>
      <c r="Q67">
        <v>6.0503124379476629E-4</v>
      </c>
      <c r="R67">
        <v>9.7751560732929469E-4</v>
      </c>
      <c r="S67">
        <v>1.4439520656674198</v>
      </c>
      <c r="T67">
        <v>-2.8300345073557778</v>
      </c>
    </row>
    <row r="68" spans="1:20" x14ac:dyDescent="0.35">
      <c r="A68">
        <v>1.1879999999999999</v>
      </c>
      <c r="B68">
        <v>8.8570019325208416E-3</v>
      </c>
      <c r="C68">
        <v>0.30841185690395345</v>
      </c>
      <c r="D68">
        <v>9.1224019355506947E-3</v>
      </c>
      <c r="E68">
        <v>0.31467470503178924</v>
      </c>
      <c r="F68">
        <v>-2.6540000302985312E-4</v>
      </c>
      <c r="G68">
        <v>-6.262848127835785E-3</v>
      </c>
      <c r="H68">
        <v>2.1004395338078937E-7</v>
      </c>
      <c r="I68">
        <v>5.5107975536875781E-5</v>
      </c>
      <c r="J68">
        <v>2.6540000302985312E-4</v>
      </c>
      <c r="K68">
        <v>6.262848127835785E-3</v>
      </c>
      <c r="L68">
        <v>2.9179859781806843</v>
      </c>
      <c r="M68">
        <v>3.5819768930637492</v>
      </c>
      <c r="N68">
        <v>9.5151629161993903</v>
      </c>
      <c r="O68">
        <v>1.8802807869204174</v>
      </c>
      <c r="P68">
        <v>9.3275328723169881</v>
      </c>
      <c r="Q68">
        <v>6.0503124379476629E-4</v>
      </c>
      <c r="R68">
        <v>9.7751560732929469E-4</v>
      </c>
      <c r="S68">
        <v>1.4417173775269876</v>
      </c>
      <c r="T68">
        <v>-2.8254711021924739</v>
      </c>
    </row>
    <row r="69" spans="1:20" x14ac:dyDescent="0.35">
      <c r="A69">
        <v>1.206</v>
      </c>
      <c r="B69">
        <v>9.1260099890931312E-3</v>
      </c>
      <c r="C69">
        <v>0.31303345499114682</v>
      </c>
      <c r="D69">
        <v>9.3937971116163643E-3</v>
      </c>
      <c r="E69">
        <v>0.31921348009163319</v>
      </c>
      <c r="F69">
        <v>-2.6778712252323311E-4</v>
      </c>
      <c r="G69">
        <v>-6.1800251004863749E-3</v>
      </c>
      <c r="H69">
        <v>2.080096296985612E-7</v>
      </c>
      <c r="I69">
        <v>5.4859221635489981E-5</v>
      </c>
      <c r="J69">
        <v>2.6778712252323311E-4</v>
      </c>
      <c r="K69">
        <v>6.1800251004863749E-3</v>
      </c>
      <c r="L69">
        <v>7.1553685458103198</v>
      </c>
      <c r="M69">
        <v>1.6616254498322385</v>
      </c>
      <c r="N69">
        <v>22.489834722255203</v>
      </c>
      <c r="O69">
        <v>-2.5991973807124307</v>
      </c>
      <c r="P69">
        <v>22.339132454293146</v>
      </c>
      <c r="Q69">
        <v>6.0503124379476629E-4</v>
      </c>
      <c r="R69">
        <v>9.7751560732929469E-4</v>
      </c>
      <c r="S69">
        <v>1.4398535163793509</v>
      </c>
      <c r="T69">
        <v>-2.8208681213920892</v>
      </c>
    </row>
    <row r="70" spans="1:20" x14ac:dyDescent="0.35">
      <c r="A70">
        <v>1.224</v>
      </c>
      <c r="B70">
        <v>9.3989774195730857E-3</v>
      </c>
      <c r="C70">
        <v>0.31765274410695954</v>
      </c>
      <c r="D70">
        <v>9.5552621800327753E-3</v>
      </c>
      <c r="E70">
        <v>0.32342240749869788</v>
      </c>
      <c r="F70">
        <v>-1.562847604596896E-4</v>
      </c>
      <c r="G70">
        <v>-5.7696633917383444E-3</v>
      </c>
      <c r="H70">
        <v>2.0534898182397253E-7</v>
      </c>
      <c r="I70">
        <v>5.4546609954598327E-5</v>
      </c>
      <c r="J70">
        <v>1.562847604596896E-4</v>
      </c>
      <c r="K70">
        <v>5.7696633917383444E-3</v>
      </c>
      <c r="L70">
        <v>5.2492591276463454</v>
      </c>
      <c r="M70">
        <v>1.3727541341393783</v>
      </c>
      <c r="N70">
        <v>16.27279532841532</v>
      </c>
      <c r="O70">
        <v>-1.7471286391275895</v>
      </c>
      <c r="P70">
        <v>16.178733242093944</v>
      </c>
      <c r="Q70">
        <v>6.0503124379476629E-4</v>
      </c>
      <c r="R70">
        <v>9.7751560732929469E-4</v>
      </c>
      <c r="S70">
        <v>1.4378360173796929</v>
      </c>
      <c r="T70">
        <v>-2.8166007813420157</v>
      </c>
    </row>
    <row r="71" spans="1:20" x14ac:dyDescent="0.35">
      <c r="A71">
        <v>1.242</v>
      </c>
      <c r="B71">
        <v>9.6759003924806828E-3</v>
      </c>
      <c r="C71">
        <v>0.3222696902149772</v>
      </c>
      <c r="D71">
        <v>9.7285913459643769E-3</v>
      </c>
      <c r="E71">
        <v>0.32776909106289098</v>
      </c>
      <c r="F71">
        <v>-5.2690953483694111E-5</v>
      </c>
      <c r="G71">
        <v>-5.4994008479137824E-3</v>
      </c>
      <c r="H71">
        <v>2.0245508689190181E-7</v>
      </c>
      <c r="I71">
        <v>5.4199421379333133E-5</v>
      </c>
      <c r="J71">
        <v>5.2690953483694111E-5</v>
      </c>
      <c r="K71">
        <v>5.4994008479137824E-3</v>
      </c>
      <c r="L71">
        <v>5.3693848246822897</v>
      </c>
      <c r="M71">
        <v>2.2845265931301397</v>
      </c>
      <c r="N71">
        <v>16.379421081779377</v>
      </c>
      <c r="O71">
        <v>-0.89127515029752502</v>
      </c>
      <c r="P71">
        <v>16.355154037204933</v>
      </c>
      <c r="Q71">
        <v>6.0503124379476629E-4</v>
      </c>
      <c r="R71">
        <v>9.7751560732929469E-4</v>
      </c>
      <c r="S71">
        <v>1.4357685249393926</v>
      </c>
      <c r="T71">
        <v>-2.8121920034047627</v>
      </c>
    </row>
    <row r="72" spans="1:20" x14ac:dyDescent="0.35">
      <c r="A72">
        <v>1.26</v>
      </c>
      <c r="B72">
        <v>9.9567750205347902E-3</v>
      </c>
      <c r="C72">
        <v>0.3268842592976608</v>
      </c>
      <c r="D72">
        <v>9.9585440673916059E-3</v>
      </c>
      <c r="E72">
        <v>0.33166029119786994</v>
      </c>
      <c r="F72">
        <v>-1.7690468568157258E-6</v>
      </c>
      <c r="G72">
        <v>-4.7760319002091434E-3</v>
      </c>
      <c r="H72">
        <v>1.9960365087267477E-7</v>
      </c>
      <c r="I72">
        <v>5.3757323623452601E-5</v>
      </c>
      <c r="J72">
        <v>1.7690468568157258E-6</v>
      </c>
      <c r="K72">
        <v>4.7760319002091434E-3</v>
      </c>
      <c r="L72">
        <v>8.1350451871219924</v>
      </c>
      <c r="M72">
        <v>0.65392464986100451</v>
      </c>
      <c r="N72">
        <v>24.760358957747922</v>
      </c>
      <c r="O72">
        <v>-4.1958398114750617</v>
      </c>
      <c r="P72">
        <v>24.402260223040173</v>
      </c>
      <c r="Q72">
        <v>6.0503124379476629E-4</v>
      </c>
      <c r="R72">
        <v>9.7751560732929469E-4</v>
      </c>
      <c r="S72">
        <v>1.4341381057864477</v>
      </c>
      <c r="T72">
        <v>-2.8082415728886763</v>
      </c>
    </row>
    <row r="73" spans="1:20" x14ac:dyDescent="0.35">
      <c r="A73">
        <v>1.2779999999999998</v>
      </c>
      <c r="B73">
        <v>1.0241597360695451E-2</v>
      </c>
      <c r="C73">
        <v>0.33149641735662078</v>
      </c>
      <c r="D73">
        <v>1.0155131689099761E-2</v>
      </c>
      <c r="E73">
        <v>0.33578941985843092</v>
      </c>
      <c r="F73">
        <v>8.646567159568963E-5</v>
      </c>
      <c r="G73">
        <v>-4.2930025018101392E-3</v>
      </c>
      <c r="H73">
        <v>1.9693521561561671E-7</v>
      </c>
      <c r="I73">
        <v>5.326666455202337E-5</v>
      </c>
      <c r="J73">
        <v>8.646567159568963E-5</v>
      </c>
      <c r="K73">
        <v>4.2930025018101392E-3</v>
      </c>
      <c r="L73">
        <v>4.5519062551991114</v>
      </c>
      <c r="M73">
        <v>2.7040015402980457</v>
      </c>
      <c r="N73">
        <v>13.556596713420987</v>
      </c>
      <c r="O73">
        <v>2.4430842948833562E-2</v>
      </c>
      <c r="P73">
        <v>13.55657469954153</v>
      </c>
      <c r="Q73">
        <v>6.0503124379476629E-4</v>
      </c>
      <c r="R73">
        <v>9.7751560732929469E-4</v>
      </c>
      <c r="S73">
        <v>1.4322581303663209</v>
      </c>
      <c r="T73">
        <v>-2.8040495706981101</v>
      </c>
    </row>
    <row r="74" spans="1:20" x14ac:dyDescent="0.35">
      <c r="A74">
        <v>1.2959999999999998</v>
      </c>
      <c r="B74">
        <v>1.0530363414206764E-2</v>
      </c>
      <c r="C74">
        <v>0.33610613041289</v>
      </c>
      <c r="D74">
        <v>1.050720642160774E-2</v>
      </c>
      <c r="E74">
        <v>0.34023886556657745</v>
      </c>
      <c r="F74">
        <v>2.3156992599023679E-5</v>
      </c>
      <c r="G74">
        <v>-4.1327351536874501E-3</v>
      </c>
      <c r="H74">
        <v>1.9424481877576212E-7</v>
      </c>
      <c r="I74">
        <v>5.2770949967071326E-5</v>
      </c>
      <c r="J74">
        <v>2.3156992599023679E-5</v>
      </c>
      <c r="K74">
        <v>4.1327351536874501E-3</v>
      </c>
      <c r="L74">
        <v>6.8086307985529535</v>
      </c>
      <c r="M74">
        <v>2.4777505863941842</v>
      </c>
      <c r="N74">
        <v>20.023879538156308</v>
      </c>
      <c r="O74">
        <v>-1.5572340334838932</v>
      </c>
      <c r="P74">
        <v>19.963235557483021</v>
      </c>
      <c r="Q74">
        <v>6.0503124379476629E-4</v>
      </c>
      <c r="R74">
        <v>9.7751560732929469E-4</v>
      </c>
      <c r="S74">
        <v>1.4306351988376182</v>
      </c>
      <c r="T74">
        <v>-2.7995263161317872</v>
      </c>
    </row>
    <row r="75" spans="1:20" x14ac:dyDescent="0.35">
      <c r="A75">
        <v>1.3139999999999998</v>
      </c>
      <c r="B75">
        <v>1.0823069126640406E-2</v>
      </c>
      <c r="C75">
        <v>0.34071336450719791</v>
      </c>
      <c r="D75">
        <v>1.0920985838349329E-2</v>
      </c>
      <c r="E75">
        <v>0.34500176518878073</v>
      </c>
      <c r="F75">
        <v>-9.7916711708922674E-5</v>
      </c>
      <c r="G75">
        <v>-4.2884006815828157E-3</v>
      </c>
      <c r="H75">
        <v>1.9174945206841247E-7</v>
      </c>
      <c r="I75">
        <v>5.2306347675702793E-5</v>
      </c>
      <c r="J75">
        <v>9.7916711708922674E-5</v>
      </c>
      <c r="K75">
        <v>4.2884006815828157E-3</v>
      </c>
      <c r="L75">
        <v>5.6290325162583921</v>
      </c>
      <c r="M75">
        <v>2.7301390756364987</v>
      </c>
      <c r="N75">
        <v>16.308009379149667</v>
      </c>
      <c r="O75">
        <v>-0.6015820758601198</v>
      </c>
      <c r="P75">
        <v>16.296909796536191</v>
      </c>
      <c r="Q75">
        <v>6.0503124379476629E-4</v>
      </c>
      <c r="R75">
        <v>9.7751560732929469E-4</v>
      </c>
      <c r="S75">
        <v>1.4289848593380858</v>
      </c>
      <c r="T75">
        <v>-2.7946811131663569</v>
      </c>
    </row>
    <row r="76" spans="1:20" x14ac:dyDescent="0.35">
      <c r="A76">
        <v>1.3319999999999999</v>
      </c>
      <c r="B76">
        <v>1.1119710387939722E-2</v>
      </c>
      <c r="C76">
        <v>0.34531808570024358</v>
      </c>
      <c r="D76">
        <v>1.1331880723088994E-2</v>
      </c>
      <c r="E76">
        <v>0.35007377628293235</v>
      </c>
      <c r="F76">
        <v>-2.1217033514927229E-4</v>
      </c>
      <c r="G76">
        <v>-4.7556905826887652E-3</v>
      </c>
      <c r="H76">
        <v>1.8979300938906504E-7</v>
      </c>
      <c r="I76">
        <v>5.1910484278937077E-5</v>
      </c>
      <c r="J76">
        <v>2.1217033514927229E-4</v>
      </c>
      <c r="K76">
        <v>4.7556905826887652E-3</v>
      </c>
      <c r="L76">
        <v>4.8713984217173136</v>
      </c>
      <c r="M76">
        <v>2.9099008344092887</v>
      </c>
      <c r="N76">
        <v>13.916400704709137</v>
      </c>
      <c r="O76">
        <v>3.1424997885939575E-2</v>
      </c>
      <c r="P76">
        <v>13.916365223848389</v>
      </c>
      <c r="Q76">
        <v>6.0503124379476629E-4</v>
      </c>
      <c r="R76">
        <v>9.7751560732929469E-4</v>
      </c>
      <c r="S76">
        <v>1.4271186547060992</v>
      </c>
      <c r="T76">
        <v>-2.789519949414899</v>
      </c>
    </row>
    <row r="77" spans="1:20" x14ac:dyDescent="0.35">
      <c r="A77">
        <v>1.3499999999999999</v>
      </c>
      <c r="B77">
        <v>1.1420283032464446E-2</v>
      </c>
      <c r="C77">
        <v>0.34992026007296878</v>
      </c>
      <c r="D77">
        <v>1.1837253424586747E-2</v>
      </c>
      <c r="E77">
        <v>0.35460290088812063</v>
      </c>
      <c r="F77">
        <v>-4.1697039212230079E-4</v>
      </c>
      <c r="G77">
        <v>-4.6826408151518506E-3</v>
      </c>
      <c r="H77">
        <v>1.8958342121166451E-7</v>
      </c>
      <c r="I77">
        <v>5.1515966393736929E-5</v>
      </c>
      <c r="J77">
        <v>4.1697039212230079E-4</v>
      </c>
      <c r="K77">
        <v>4.6826408151518506E-3</v>
      </c>
      <c r="L77">
        <v>9.2065114095862608</v>
      </c>
      <c r="M77">
        <v>0.51306504781837403</v>
      </c>
      <c r="N77">
        <v>26.279153812615327</v>
      </c>
      <c r="O77">
        <v>-5.0195185535484326</v>
      </c>
      <c r="P77">
        <v>25.795316602005059</v>
      </c>
      <c r="Q77">
        <v>6.0503124379476629E-4</v>
      </c>
      <c r="R77">
        <v>9.7751560732929469E-4</v>
      </c>
      <c r="S77">
        <v>1.4258215234303395</v>
      </c>
      <c r="T77">
        <v>-2.7849043967927174</v>
      </c>
    </row>
    <row r="78" spans="1:20" x14ac:dyDescent="0.35">
      <c r="A78">
        <v>1.3679999999999999</v>
      </c>
      <c r="B78">
        <v>1.1724782839036028E-2</v>
      </c>
      <c r="C78">
        <v>0.35451985372683137</v>
      </c>
      <c r="D78">
        <v>1.2346323093591738E-2</v>
      </c>
      <c r="E78">
        <v>0.35921963201472473</v>
      </c>
      <c r="F78">
        <v>-6.2154025455571013E-4</v>
      </c>
      <c r="G78">
        <v>-4.6997782878933636E-3</v>
      </c>
      <c r="H78">
        <v>1.9213834155999584E-7</v>
      </c>
      <c r="I78">
        <v>5.1133783920511173E-5</v>
      </c>
      <c r="J78">
        <v>6.2154025455571013E-4</v>
      </c>
      <c r="K78">
        <v>4.6997782878933636E-3</v>
      </c>
      <c r="L78">
        <v>5.8782046617321537</v>
      </c>
      <c r="M78">
        <v>2.3852529646991907</v>
      </c>
      <c r="N78">
        <v>16.363849785145742</v>
      </c>
      <c r="O78">
        <v>-1.1244421212688631</v>
      </c>
      <c r="P78">
        <v>16.325171046783268</v>
      </c>
      <c r="Q78">
        <v>6.0503124379476629E-4</v>
      </c>
      <c r="R78">
        <v>9.7751560732929469E-4</v>
      </c>
      <c r="S78">
        <v>1.4244550368831759</v>
      </c>
      <c r="T78">
        <v>-2.7801974315687494</v>
      </c>
    </row>
    <row r="79" spans="1:20" x14ac:dyDescent="0.35">
      <c r="A79">
        <v>1.3859999999999999</v>
      </c>
      <c r="B79">
        <v>1.203320553098354E-2</v>
      </c>
      <c r="C79">
        <v>0.35911683278407752</v>
      </c>
      <c r="D79">
        <v>1.2587229243132159E-2</v>
      </c>
      <c r="E79">
        <v>0.36320256944070861</v>
      </c>
      <c r="F79">
        <v>-5.5402371214861856E-4</v>
      </c>
      <c r="G79">
        <v>-4.0857366566310893E-3</v>
      </c>
      <c r="H79">
        <v>1.9361018684285404E-7</v>
      </c>
      <c r="I79">
        <v>5.0692238537265381E-5</v>
      </c>
      <c r="J79">
        <v>5.5402371214861856E-4</v>
      </c>
      <c r="K79">
        <v>4.0857366566310893E-3</v>
      </c>
      <c r="L79">
        <v>5.1825584889535836</v>
      </c>
      <c r="M79">
        <v>1.1420198116543894</v>
      </c>
      <c r="N79">
        <v>14.336451317700714</v>
      </c>
      <c r="O79">
        <v>-1.9668291890748784</v>
      </c>
      <c r="P79">
        <v>14.200895018477025</v>
      </c>
      <c r="Q79">
        <v>6.0503124379476629E-4</v>
      </c>
      <c r="R79">
        <v>9.7751560732929469E-4</v>
      </c>
      <c r="S79">
        <v>1.4227132488838874</v>
      </c>
      <c r="T79">
        <v>-2.7761417810999154</v>
      </c>
    </row>
    <row r="80" spans="1:20" x14ac:dyDescent="0.35">
      <c r="A80">
        <v>1.4039999999999999</v>
      </c>
      <c r="B80">
        <v>1.2345546776190205E-2</v>
      </c>
      <c r="C80">
        <v>0.36371116338801479</v>
      </c>
      <c r="D80">
        <v>1.2916686744860351E-2</v>
      </c>
      <c r="E80">
        <v>0.36738307651921936</v>
      </c>
      <c r="F80">
        <v>-5.7113996867014585E-4</v>
      </c>
      <c r="G80">
        <v>-3.6719131312045739E-3</v>
      </c>
      <c r="H80">
        <v>1.9528854984247027E-7</v>
      </c>
      <c r="I80">
        <v>5.0221234834807747E-5</v>
      </c>
      <c r="J80">
        <v>5.7113996867014585E-4</v>
      </c>
      <c r="K80">
        <v>3.6719131312045739E-3</v>
      </c>
      <c r="L80">
        <v>6.742360307915451</v>
      </c>
      <c r="M80">
        <v>2.5202247157015192</v>
      </c>
      <c r="N80">
        <v>18.361484594779419</v>
      </c>
      <c r="O80">
        <v>-1.5096187165264541</v>
      </c>
      <c r="P80">
        <v>18.299321513516148</v>
      </c>
      <c r="Q80">
        <v>6.0503124379476629E-4</v>
      </c>
      <c r="R80">
        <v>9.7751560732929469E-4</v>
      </c>
      <c r="S80">
        <v>1.4210844351381389</v>
      </c>
      <c r="T80">
        <v>-2.7718805566244895</v>
      </c>
    </row>
    <row r="81" spans="1:20" x14ac:dyDescent="0.35">
      <c r="A81">
        <v>1.4219999999999999</v>
      </c>
      <c r="B81">
        <v>1.2661802187140553E-2</v>
      </c>
      <c r="C81">
        <v>0.36830281170328422</v>
      </c>
      <c r="D81">
        <v>1.3507269883170303E-2</v>
      </c>
      <c r="E81">
        <v>0.37256611818837682</v>
      </c>
      <c r="F81">
        <v>-8.4546769602975025E-4</v>
      </c>
      <c r="G81">
        <v>-4.2633064850925995E-3</v>
      </c>
      <c r="H81">
        <v>2.0178263828231257E-7</v>
      </c>
      <c r="I81">
        <v>4.9820666676695553E-5</v>
      </c>
      <c r="J81">
        <v>8.4546769602975025E-4</v>
      </c>
      <c r="K81">
        <v>4.2633064850925995E-3</v>
      </c>
      <c r="L81">
        <v>5.9811021962947937</v>
      </c>
      <c r="M81">
        <v>4.2772670422332215</v>
      </c>
      <c r="N81">
        <v>16.096628341085665</v>
      </c>
      <c r="O81">
        <v>0.72754920808692214</v>
      </c>
      <c r="P81">
        <v>16.080177738472123</v>
      </c>
      <c r="Q81">
        <v>6.0503124379476629E-4</v>
      </c>
      <c r="R81">
        <v>9.7751560732929469E-4</v>
      </c>
      <c r="S81">
        <v>1.4195329610194558</v>
      </c>
      <c r="T81">
        <v>-2.7665882817515555</v>
      </c>
    </row>
    <row r="82" spans="1:20" x14ac:dyDescent="0.35">
      <c r="A82">
        <v>1.44</v>
      </c>
      <c r="B82">
        <v>1.2981967320968143E-2</v>
      </c>
      <c r="C82">
        <v>0.372891743916133</v>
      </c>
      <c r="D82">
        <v>1.374820477681582E-2</v>
      </c>
      <c r="E82">
        <v>0.37701505699445337</v>
      </c>
      <c r="F82">
        <v>-7.6623745584767679E-4</v>
      </c>
      <c r="G82">
        <v>-4.1233130783203675E-3</v>
      </c>
      <c r="H82">
        <v>2.065398876707275E-7</v>
      </c>
      <c r="I82">
        <v>4.9415494381203605E-5</v>
      </c>
      <c r="J82">
        <v>7.6623745584767679E-4</v>
      </c>
      <c r="K82">
        <v>4.1233130783203675E-3</v>
      </c>
      <c r="L82">
        <v>4.8866329958945656</v>
      </c>
      <c r="M82">
        <v>1.1129239159993085</v>
      </c>
      <c r="N82">
        <v>13.023415515584626</v>
      </c>
      <c r="O82">
        <v>-1.8258338526457865</v>
      </c>
      <c r="P82">
        <v>12.894792841845231</v>
      </c>
      <c r="Q82">
        <v>6.0503124379476629E-4</v>
      </c>
      <c r="R82">
        <v>9.7751560732929469E-4</v>
      </c>
      <c r="S82">
        <v>1.4174763169118421</v>
      </c>
      <c r="T82">
        <v>-2.7620530749168228</v>
      </c>
    </row>
    <row r="83" spans="1:20" x14ac:dyDescent="0.35">
      <c r="A83">
        <v>1.458</v>
      </c>
      <c r="B83">
        <v>1.3306037679503906E-2</v>
      </c>
      <c r="C83">
        <v>0.37747792623468651</v>
      </c>
      <c r="D83">
        <v>1.4132370983807485E-2</v>
      </c>
      <c r="E83">
        <v>0.38176531386782397</v>
      </c>
      <c r="F83">
        <v>-8.2633330430357914E-4</v>
      </c>
      <c r="G83">
        <v>-4.2873876331374627E-3</v>
      </c>
      <c r="H83">
        <v>2.123482637942707E-7</v>
      </c>
      <c r="I83">
        <v>4.9037033385296004E-5</v>
      </c>
      <c r="J83">
        <v>8.2633330430357914E-4</v>
      </c>
      <c r="K83">
        <v>4.2873876331374627E-3</v>
      </c>
      <c r="L83">
        <v>7.219453076098528</v>
      </c>
      <c r="M83">
        <v>2.7775133087752786</v>
      </c>
      <c r="N83">
        <v>18.916774525526225</v>
      </c>
      <c r="O83">
        <v>-1.5463312217144274</v>
      </c>
      <c r="P83">
        <v>18.85346700748563</v>
      </c>
      <c r="Q83">
        <v>6.0503124379476629E-4</v>
      </c>
      <c r="R83">
        <v>9.7751560732929469E-4</v>
      </c>
      <c r="S83">
        <v>1.4156034550863563</v>
      </c>
      <c r="T83">
        <v>-2.757203745095782</v>
      </c>
    </row>
    <row r="84" spans="1:20" x14ac:dyDescent="0.35">
      <c r="A84">
        <v>1.476</v>
      </c>
      <c r="B84">
        <v>1.3634008709325086E-2</v>
      </c>
      <c r="C84">
        <v>0.38206132488921973</v>
      </c>
      <c r="D84">
        <v>1.4431762203831022E-2</v>
      </c>
      <c r="E84">
        <v>0.38628416851400904</v>
      </c>
      <c r="F84">
        <v>-7.977534945059362E-4</v>
      </c>
      <c r="G84">
        <v>-4.2228436247893075E-3</v>
      </c>
      <c r="H84">
        <v>2.1745744902562206E-7</v>
      </c>
      <c r="I84">
        <v>4.8661074046671044E-5</v>
      </c>
      <c r="J84">
        <v>7.977534945059362E-4</v>
      </c>
      <c r="K84">
        <v>4.2228436247893075E-3</v>
      </c>
      <c r="L84">
        <v>6.4923474038978446</v>
      </c>
      <c r="M84">
        <v>1.8978741340156335</v>
      </c>
      <c r="N84">
        <v>16.851587585658521</v>
      </c>
      <c r="O84">
        <v>-2.0003023417075374</v>
      </c>
      <c r="P84">
        <v>16.732447361306107</v>
      </c>
      <c r="Q84">
        <v>6.0503124379476629E-4</v>
      </c>
      <c r="R84">
        <v>9.7751560732929469E-4</v>
      </c>
      <c r="S84">
        <v>1.4136385783820038</v>
      </c>
      <c r="T84">
        <v>-2.7525909316841561</v>
      </c>
    </row>
    <row r="85" spans="1:20" x14ac:dyDescent="0.35">
      <c r="A85">
        <v>1.494</v>
      </c>
      <c r="B85">
        <v>1.3965875801804794E-2</v>
      </c>
      <c r="C85">
        <v>0.3866419061324296</v>
      </c>
      <c r="D85">
        <v>1.4703796841848527E-2</v>
      </c>
      <c r="E85">
        <v>0.39094207041125939</v>
      </c>
      <c r="F85">
        <v>-7.3792104004373298E-4</v>
      </c>
      <c r="G85">
        <v>-4.3001642788297878E-3</v>
      </c>
      <c r="H85">
        <v>2.2135113964840304E-7</v>
      </c>
      <c r="I85">
        <v>4.8301911413078808E-5</v>
      </c>
      <c r="J85">
        <v>7.3792104004373298E-4</v>
      </c>
      <c r="K85">
        <v>4.3001642788297878E-3</v>
      </c>
      <c r="L85">
        <v>5.9453297374837373</v>
      </c>
      <c r="M85">
        <v>2.7580131859965826</v>
      </c>
      <c r="N85">
        <v>15.198531183970402</v>
      </c>
      <c r="O85">
        <v>-0.7898971037536342</v>
      </c>
      <c r="P85">
        <v>15.17799106323371</v>
      </c>
      <c r="Q85">
        <v>6.0503124379476629E-4</v>
      </c>
      <c r="R85">
        <v>9.7751560732929469E-4</v>
      </c>
      <c r="S85">
        <v>1.4115111416415602</v>
      </c>
      <c r="T85">
        <v>-2.7478353413066845</v>
      </c>
    </row>
    <row r="86" spans="1:20" x14ac:dyDescent="0.35">
      <c r="A86">
        <v>1.5119999999999998</v>
      </c>
      <c r="B86">
        <v>1.4301634293162117E-2</v>
      </c>
      <c r="C86">
        <v>0.39121963623970568</v>
      </c>
      <c r="D86">
        <v>1.4809853465981848E-2</v>
      </c>
      <c r="E86">
        <v>0.39530168258519804</v>
      </c>
      <c r="F86">
        <v>-5.0821917281973147E-4</v>
      </c>
      <c r="G86">
        <v>-4.0820463454923628E-3</v>
      </c>
      <c r="H86">
        <v>2.2178567597749914E-7</v>
      </c>
      <c r="I86">
        <v>4.7929690130180794E-5</v>
      </c>
      <c r="J86">
        <v>5.0821917281973147E-4</v>
      </c>
      <c r="K86">
        <v>4.0820463454923628E-3</v>
      </c>
      <c r="L86">
        <v>6.0194820958521484</v>
      </c>
      <c r="M86">
        <v>1.9164368826069125</v>
      </c>
      <c r="N86">
        <v>15.257709788829992</v>
      </c>
      <c r="O86">
        <v>-1.6842526070035877</v>
      </c>
      <c r="P86">
        <v>15.164465079783071</v>
      </c>
      <c r="Q86">
        <v>6.0503124379476629E-4</v>
      </c>
      <c r="R86">
        <v>9.7751560732929469E-4</v>
      </c>
      <c r="S86">
        <v>1.409141138786022</v>
      </c>
      <c r="T86">
        <v>-2.7433879328347746</v>
      </c>
    </row>
    <row r="87" spans="1:20" x14ac:dyDescent="0.35">
      <c r="A87">
        <v>1.5299999999999998</v>
      </c>
      <c r="B87">
        <v>1.4641279464512949E-2</v>
      </c>
      <c r="C87">
        <v>0.39579448150940261</v>
      </c>
      <c r="D87">
        <v>1.5227099482866491E-2</v>
      </c>
      <c r="E87">
        <v>0.39988207450590274</v>
      </c>
      <c r="F87">
        <v>-5.8582001835354169E-4</v>
      </c>
      <c r="G87">
        <v>-4.0875929965001334E-3</v>
      </c>
      <c r="H87">
        <v>2.2319729711617642E-7</v>
      </c>
      <c r="I87">
        <v>4.7566652064772151E-5</v>
      </c>
      <c r="J87">
        <v>5.8582001835354169E-4</v>
      </c>
      <c r="K87">
        <v>4.0875929965001334E-3</v>
      </c>
      <c r="L87">
        <v>9.7254193661751387</v>
      </c>
      <c r="M87">
        <v>2.3697127194030867</v>
      </c>
      <c r="N87">
        <v>24.435939504616901</v>
      </c>
      <c r="O87">
        <v>-3.4673743157666035</v>
      </c>
      <c r="P87">
        <v>24.188684437721264</v>
      </c>
      <c r="Q87">
        <v>6.0503124379476629E-4</v>
      </c>
      <c r="R87">
        <v>9.7751560732929469E-4</v>
      </c>
      <c r="S87">
        <v>1.4074112761516615</v>
      </c>
      <c r="T87">
        <v>-2.7387013803749025</v>
      </c>
    </row>
    <row r="88" spans="1:20" x14ac:dyDescent="0.35">
      <c r="A88">
        <v>1.5479999999999998</v>
      </c>
      <c r="B88">
        <v>1.4984806541921263E-2</v>
      </c>
      <c r="C88">
        <v>0.40036640826311026</v>
      </c>
      <c r="D88">
        <v>1.5433841173275953E-2</v>
      </c>
      <c r="E88">
        <v>0.40441646683909516</v>
      </c>
      <c r="F88">
        <v>-4.4903463135468995E-4</v>
      </c>
      <c r="G88">
        <v>-4.0500585759848939E-3</v>
      </c>
      <c r="H88">
        <v>2.2294942128904614E-7</v>
      </c>
      <c r="I88">
        <v>4.7208448874015099E-5</v>
      </c>
      <c r="J88">
        <v>4.4903463135468995E-4</v>
      </c>
      <c r="K88">
        <v>4.0500585759848939E-3</v>
      </c>
      <c r="L88">
        <v>4.7851568290600355</v>
      </c>
      <c r="M88">
        <v>2.6908401396460033</v>
      </c>
      <c r="N88">
        <v>11.827565110237918</v>
      </c>
      <c r="O88">
        <v>-0.14655933129041732</v>
      </c>
      <c r="P88">
        <v>11.826657042432954</v>
      </c>
      <c r="Q88">
        <v>6.0503124379476629E-4</v>
      </c>
      <c r="R88">
        <v>9.7751560732929469E-4</v>
      </c>
      <c r="S88">
        <v>1.4051785367252527</v>
      </c>
      <c r="T88">
        <v>-2.7340676233619363</v>
      </c>
    </row>
    <row r="89" spans="1:20" x14ac:dyDescent="0.35">
      <c r="A89">
        <v>1.5659999999999998</v>
      </c>
      <c r="B89">
        <v>1.5332210696451097E-2</v>
      </c>
      <c r="C89">
        <v>0.40493538284592512</v>
      </c>
      <c r="D89">
        <v>1.5783479632750175E-2</v>
      </c>
      <c r="E89">
        <v>0.40919477708796304</v>
      </c>
      <c r="F89">
        <v>-4.5126893629907766E-4</v>
      </c>
      <c r="G89">
        <v>-4.2593942420379172E-3</v>
      </c>
      <c r="H89">
        <v>2.2273003755699448E-7</v>
      </c>
      <c r="I89">
        <v>4.6878153310777492E-5</v>
      </c>
      <c r="J89">
        <v>4.5126893629907766E-4</v>
      </c>
      <c r="K89">
        <v>4.2593942420379172E-3</v>
      </c>
      <c r="L89">
        <v>7.8453832913327535</v>
      </c>
      <c r="M89">
        <v>2.8081464045185403</v>
      </c>
      <c r="N89">
        <v>19.192296997803986</v>
      </c>
      <c r="O89">
        <v>-1.876255499020743</v>
      </c>
      <c r="P89">
        <v>19.100364639302317</v>
      </c>
      <c r="Q89">
        <v>6.0503124379476629E-4</v>
      </c>
      <c r="R89">
        <v>9.7751560732929469E-4</v>
      </c>
      <c r="S89">
        <v>1.4031414488338145</v>
      </c>
      <c r="T89">
        <v>-2.7291770305927123</v>
      </c>
    </row>
    <row r="90" spans="1:20" x14ac:dyDescent="0.35">
      <c r="A90">
        <v>1.5839999999999999</v>
      </c>
      <c r="B90">
        <v>1.5683487044219104E-2</v>
      </c>
      <c r="C90">
        <v>0.40950137162672107</v>
      </c>
      <c r="D90">
        <v>1.620225854768087E-2</v>
      </c>
      <c r="E90">
        <v>0.41404296861056178</v>
      </c>
      <c r="F90">
        <v>-5.1877150346176654E-4</v>
      </c>
      <c r="G90">
        <v>-4.5415969838407122E-3</v>
      </c>
      <c r="H90">
        <v>2.2325131660471344E-7</v>
      </c>
      <c r="I90">
        <v>4.6583186455191582E-5</v>
      </c>
      <c r="J90">
        <v>5.1877150346176654E-4</v>
      </c>
      <c r="K90">
        <v>4.5415969838407122E-3</v>
      </c>
      <c r="L90">
        <v>7.6926257832257541</v>
      </c>
      <c r="M90">
        <v>2.5310536678873263</v>
      </c>
      <c r="N90">
        <v>18.613700639260927</v>
      </c>
      <c r="O90">
        <v>-2.069331433457092</v>
      </c>
      <c r="P90">
        <v>18.498316650617944</v>
      </c>
      <c r="Q90">
        <v>6.0503124379476629E-4</v>
      </c>
      <c r="R90">
        <v>9.7751560732929469E-4</v>
      </c>
      <c r="S90">
        <v>1.4012167391814609</v>
      </c>
      <c r="T90">
        <v>-2.7242097325558885</v>
      </c>
    </row>
    <row r="91" spans="1:20" x14ac:dyDescent="0.35">
      <c r="A91">
        <v>1.6019999999999999</v>
      </c>
      <c r="B91">
        <v>1.6038630646447689E-2</v>
      </c>
      <c r="C91">
        <v>0.41406434099841943</v>
      </c>
      <c r="D91">
        <v>1.6552087413582051E-2</v>
      </c>
      <c r="E91">
        <v>0.41862569236174119</v>
      </c>
      <c r="F91">
        <v>-5.1345676713436192E-4</v>
      </c>
      <c r="G91">
        <v>-4.5613513633217528E-3</v>
      </c>
      <c r="H91">
        <v>2.2370005588372852E-7</v>
      </c>
      <c r="I91">
        <v>4.6296772453019197E-5</v>
      </c>
      <c r="J91">
        <v>5.1345676713436192E-4</v>
      </c>
      <c r="K91">
        <v>4.5613513633217528E-3</v>
      </c>
      <c r="L91">
        <v>7.4488320041588594</v>
      </c>
      <c r="M91">
        <v>1.9424647093215803</v>
      </c>
      <c r="N91">
        <v>17.872796778420277</v>
      </c>
      <c r="O91">
        <v>-2.5234028799299169</v>
      </c>
      <c r="P91">
        <v>17.693764511495896</v>
      </c>
      <c r="Q91">
        <v>6.0503124379476629E-4</v>
      </c>
      <c r="R91">
        <v>9.7751560732929469E-4</v>
      </c>
      <c r="S91">
        <v>1.3992754074142626</v>
      </c>
      <c r="T91">
        <v>-2.719513764418596</v>
      </c>
    </row>
    <row r="92" spans="1:20" x14ac:dyDescent="0.35">
      <c r="A92">
        <v>1.6199999999999999</v>
      </c>
      <c r="B92">
        <v>1.639763650951875E-2</v>
      </c>
      <c r="C92">
        <v>0.4186242573782597</v>
      </c>
      <c r="D92">
        <v>1.6782369240484818E-2</v>
      </c>
      <c r="E92">
        <v>0.42248791952870868</v>
      </c>
      <c r="F92">
        <v>-3.8473273096606767E-4</v>
      </c>
      <c r="G92">
        <v>-3.8636621504489765E-3</v>
      </c>
      <c r="H92">
        <v>2.2286839894299092E-7</v>
      </c>
      <c r="I92">
        <v>4.5952059406423523E-5</v>
      </c>
      <c r="J92">
        <v>3.8473273096606767E-4</v>
      </c>
      <c r="K92">
        <v>3.8636621504489765E-3</v>
      </c>
      <c r="L92">
        <v>8.6423403557396821</v>
      </c>
      <c r="M92">
        <v>0.88092492469178185</v>
      </c>
      <c r="N92">
        <v>20.740556992946235</v>
      </c>
      <c r="O92">
        <v>-4.3283094775103974</v>
      </c>
      <c r="P92">
        <v>20.283896111066646</v>
      </c>
      <c r="Q92">
        <v>6.0503124379476629E-4</v>
      </c>
      <c r="R92">
        <v>9.7751560732929469E-4</v>
      </c>
      <c r="S92">
        <v>1.3974802645369659</v>
      </c>
      <c r="T92">
        <v>-2.7155568354927491</v>
      </c>
    </row>
    <row r="93" spans="1:20" x14ac:dyDescent="0.35">
      <c r="A93">
        <v>1.6379999999999999</v>
      </c>
      <c r="B93">
        <v>1.6760499585028073E-2</v>
      </c>
      <c r="C93">
        <v>0.42318108720806974</v>
      </c>
      <c r="D93">
        <v>1.7277041277781846E-2</v>
      </c>
      <c r="E93">
        <v>0.42674669330301862</v>
      </c>
      <c r="F93">
        <v>-5.1654169275377332E-4</v>
      </c>
      <c r="G93">
        <v>-3.565606094948881E-3</v>
      </c>
      <c r="H93">
        <v>2.2334608287135987E-7</v>
      </c>
      <c r="I93">
        <v>4.559077122618345E-5</v>
      </c>
      <c r="J93">
        <v>5.1654169275377332E-4</v>
      </c>
      <c r="K93">
        <v>3.565606094948881E-3</v>
      </c>
      <c r="L93">
        <v>8.8779446095784458</v>
      </c>
      <c r="M93">
        <v>3.1124485336391525</v>
      </c>
      <c r="N93">
        <v>20.831053976710376</v>
      </c>
      <c r="O93">
        <v>-2.1976070113897932</v>
      </c>
      <c r="P93">
        <v>20.714809514067746</v>
      </c>
      <c r="Q93">
        <v>6.0503124379476629E-4</v>
      </c>
      <c r="R93">
        <v>9.7751560732929469E-4</v>
      </c>
      <c r="S93">
        <v>1.3960542521890866</v>
      </c>
      <c r="T93">
        <v>-2.7111817561474609</v>
      </c>
    </row>
    <row r="94" spans="1:20" x14ac:dyDescent="0.35">
      <c r="A94">
        <v>1.6559999999999999</v>
      </c>
      <c r="B94">
        <v>1.7127214769840221E-2</v>
      </c>
      <c r="C94">
        <v>0.42773479695453531</v>
      </c>
      <c r="D94">
        <v>1.782985297457107E-2</v>
      </c>
      <c r="E94">
        <v>0.43165699985605382</v>
      </c>
      <c r="F94">
        <v>-7.0263820473084881E-4</v>
      </c>
      <c r="G94">
        <v>-3.9222029015185123E-3</v>
      </c>
      <c r="H94">
        <v>2.2625311904206987E-7</v>
      </c>
      <c r="I94">
        <v>4.5265963746339326E-5</v>
      </c>
      <c r="J94">
        <v>7.0263820473084881E-4</v>
      </c>
      <c r="K94">
        <v>3.9222029015185123E-3</v>
      </c>
      <c r="L94">
        <v>5.7445429903778162</v>
      </c>
      <c r="M94">
        <v>4.1459641611270976</v>
      </c>
      <c r="N94">
        <v>13.360617095272605</v>
      </c>
      <c r="O94">
        <v>0.75461587900048155</v>
      </c>
      <c r="P94">
        <v>13.339289487886937</v>
      </c>
      <c r="Q94">
        <v>6.0503124379476629E-4</v>
      </c>
      <c r="R94">
        <v>9.7751560732929469E-4</v>
      </c>
      <c r="S94">
        <v>1.3943497290253499</v>
      </c>
      <c r="T94">
        <v>-2.7061351850446047</v>
      </c>
    </row>
    <row r="95" spans="1:20" x14ac:dyDescent="0.35">
      <c r="A95">
        <v>1.6739999999999999</v>
      </c>
      <c r="B95">
        <v>1.74977769061441E-2</v>
      </c>
      <c r="C95">
        <v>0.43228535310946992</v>
      </c>
      <c r="D95">
        <v>1.8188566010135743E-2</v>
      </c>
      <c r="E95">
        <v>0.43638173334452818</v>
      </c>
      <c r="F95">
        <v>-6.9078910399164237E-4</v>
      </c>
      <c r="G95">
        <v>-4.0963802350582612E-3</v>
      </c>
      <c r="H95">
        <v>2.2892265592666035E-7</v>
      </c>
      <c r="I95">
        <v>4.4962925100422693E-5</v>
      </c>
      <c r="J95">
        <v>6.9078910399164237E-4</v>
      </c>
      <c r="K95">
        <v>4.0963802350582612E-3</v>
      </c>
      <c r="L95">
        <v>6.1455877936726351</v>
      </c>
      <c r="M95">
        <v>2.4499045777347899</v>
      </c>
      <c r="N95">
        <v>14.085307674639958</v>
      </c>
      <c r="O95">
        <v>-1.2237110602645833</v>
      </c>
      <c r="P95">
        <v>14.032049869148036</v>
      </c>
      <c r="Q95">
        <v>6.0503124379476629E-4</v>
      </c>
      <c r="R95">
        <v>9.7751560732929469E-4</v>
      </c>
      <c r="S95">
        <v>1.3922982049063899</v>
      </c>
      <c r="T95">
        <v>-2.70128382885372</v>
      </c>
    </row>
    <row r="96" spans="1:20" x14ac:dyDescent="0.35">
      <c r="A96">
        <v>1.6919999999999999</v>
      </c>
      <c r="B96">
        <v>1.7872180781509112E-2</v>
      </c>
      <c r="C96">
        <v>0.43683272219008451</v>
      </c>
      <c r="D96">
        <v>1.8221279665730505E-2</v>
      </c>
      <c r="E96">
        <v>0.44073018381610163</v>
      </c>
      <c r="F96">
        <v>-3.490988842213931E-4</v>
      </c>
      <c r="G96">
        <v>-3.897461626017118E-3</v>
      </c>
      <c r="H96">
        <v>2.2779578619021785E-7</v>
      </c>
      <c r="I96">
        <v>4.4649528069115886E-5</v>
      </c>
      <c r="J96">
        <v>3.490988842213931E-4</v>
      </c>
      <c r="K96">
        <v>3.897461626017118E-3</v>
      </c>
      <c r="L96">
        <v>5.5886945835445445</v>
      </c>
      <c r="M96">
        <v>2.1821311001332075</v>
      </c>
      <c r="N96">
        <v>12.685250047678315</v>
      </c>
      <c r="O96">
        <v>-1.150498673599152</v>
      </c>
      <c r="P96">
        <v>12.632969626108078</v>
      </c>
      <c r="Q96">
        <v>6.0503124379476629E-4</v>
      </c>
      <c r="R96">
        <v>9.7751560732929469E-4</v>
      </c>
      <c r="S96">
        <v>1.3897344365327278</v>
      </c>
      <c r="T96">
        <v>-2.6968291572598759</v>
      </c>
    </row>
    <row r="97" spans="1:20" x14ac:dyDescent="0.35">
      <c r="A97">
        <v>1.71</v>
      </c>
      <c r="B97">
        <v>1.8250421128941843E-2</v>
      </c>
      <c r="C97">
        <v>0.44137687073925613</v>
      </c>
      <c r="D97">
        <v>1.8444012544752808E-2</v>
      </c>
      <c r="E97">
        <v>0.44510936940324908</v>
      </c>
      <c r="F97">
        <v>-1.9359141581096542E-4</v>
      </c>
      <c r="G97">
        <v>-3.7324986639929447E-3</v>
      </c>
      <c r="H97">
        <v>2.2581330546194157E-7</v>
      </c>
      <c r="I97">
        <v>4.4329549092111645E-5</v>
      </c>
      <c r="J97">
        <v>1.9359141581096542E-4</v>
      </c>
      <c r="K97">
        <v>3.7324986639929447E-3</v>
      </c>
      <c r="L97">
        <v>9.6873305180984453</v>
      </c>
      <c r="M97">
        <v>2.4284153200401715</v>
      </c>
      <c r="N97">
        <v>21.885950864197419</v>
      </c>
      <c r="O97">
        <v>-3.3756558221043496</v>
      </c>
      <c r="P97">
        <v>21.624055886922712</v>
      </c>
      <c r="Q97">
        <v>6.0503124379476629E-4</v>
      </c>
      <c r="R97">
        <v>9.7751560732929469E-4</v>
      </c>
      <c r="S97">
        <v>1.3875796741723427</v>
      </c>
      <c r="T97">
        <v>-2.6923326617850858</v>
      </c>
    </row>
    <row r="98" spans="1:20" x14ac:dyDescent="0.35">
      <c r="A98">
        <v>1.7279999999999998</v>
      </c>
      <c r="B98">
        <v>1.8632492626943446E-2</v>
      </c>
      <c r="C98">
        <v>0.44591776532579758</v>
      </c>
      <c r="D98">
        <v>1.8675627394725502E-2</v>
      </c>
      <c r="E98">
        <v>0.44987189436431829</v>
      </c>
      <c r="F98">
        <v>-4.313476778205691E-5</v>
      </c>
      <c r="G98">
        <v>-3.9541290385207151E-3</v>
      </c>
      <c r="H98">
        <v>2.2350451476843303E-7</v>
      </c>
      <c r="I98">
        <v>4.4033730405113314E-5</v>
      </c>
      <c r="J98">
        <v>4.313476778205691E-5</v>
      </c>
      <c r="K98">
        <v>3.9541290385207151E-3</v>
      </c>
      <c r="L98">
        <v>6.5758575846624616</v>
      </c>
      <c r="M98">
        <v>3.6304450001576085</v>
      </c>
      <c r="N98">
        <v>14.60882935932284</v>
      </c>
      <c r="O98">
        <v>-0.25452392193533907</v>
      </c>
      <c r="P98">
        <v>14.606611955651305</v>
      </c>
      <c r="Q98">
        <v>6.0503124379476629E-4</v>
      </c>
      <c r="R98">
        <v>9.7751560732929469E-4</v>
      </c>
      <c r="S98">
        <v>1.3852095802733106</v>
      </c>
      <c r="T98">
        <v>-2.6874403814149868</v>
      </c>
    </row>
    <row r="99" spans="1:20" x14ac:dyDescent="0.35">
      <c r="A99">
        <v>1.7459999999999998</v>
      </c>
      <c r="B99">
        <v>1.9018389899567542E-2</v>
      </c>
      <c r="C99">
        <v>0.4504553725447259</v>
      </c>
      <c r="D99">
        <v>1.9023705006400715E-2</v>
      </c>
      <c r="E99">
        <v>0.45490079934515559</v>
      </c>
      <c r="F99">
        <v>-5.3151068331730444E-6</v>
      </c>
      <c r="G99">
        <v>-4.4454268004296971E-3</v>
      </c>
      <c r="H99">
        <v>2.2122414472345562E-7</v>
      </c>
      <c r="I99">
        <v>4.3786057844224179E-5</v>
      </c>
      <c r="J99">
        <v>5.3151068331730444E-6</v>
      </c>
      <c r="K99">
        <v>4.4454268004296971E-3</v>
      </c>
      <c r="L99">
        <v>8.1930614733829419</v>
      </c>
      <c r="M99">
        <v>3.2024216177188527</v>
      </c>
      <c r="N99">
        <v>18.018338286615418</v>
      </c>
      <c r="O99">
        <v>-1.6692976281724659</v>
      </c>
      <c r="P99">
        <v>17.940846134992874</v>
      </c>
      <c r="Q99">
        <v>6.0503124379476629E-4</v>
      </c>
      <c r="R99">
        <v>9.7751560732929469E-4</v>
      </c>
      <c r="S99">
        <v>1.3829286186249834</v>
      </c>
      <c r="T99">
        <v>-2.6822670273449831</v>
      </c>
    </row>
    <row r="100" spans="1:20" x14ac:dyDescent="0.35">
      <c r="A100">
        <v>1.7639999999999998</v>
      </c>
      <c r="B100">
        <v>1.9408107516478736E-2</v>
      </c>
      <c r="C100">
        <v>0.45498965901753108</v>
      </c>
      <c r="D100">
        <v>1.9402753222454883E-2</v>
      </c>
      <c r="E100">
        <v>0.46004661232459232</v>
      </c>
      <c r="F100">
        <v>5.3542940238529568E-6</v>
      </c>
      <c r="G100">
        <v>-5.0569533070612405E-3</v>
      </c>
      <c r="H100">
        <v>2.1898984698346611E-7</v>
      </c>
      <c r="I100">
        <v>4.3602085307916845E-5</v>
      </c>
      <c r="J100">
        <v>5.3542940238529568E-6</v>
      </c>
      <c r="K100">
        <v>5.0569533070612405E-3</v>
      </c>
      <c r="L100">
        <v>7.9203190203925038</v>
      </c>
      <c r="M100">
        <v>2.9805414692640979</v>
      </c>
      <c r="N100">
        <v>17.230479906335702</v>
      </c>
      <c r="O100">
        <v>-1.7305866742064222</v>
      </c>
      <c r="P100">
        <v>17.143351701627591</v>
      </c>
      <c r="Q100">
        <v>6.0503124379476629E-4</v>
      </c>
      <c r="R100">
        <v>9.7751560732929469E-4</v>
      </c>
      <c r="S100">
        <v>1.3806352102347588</v>
      </c>
      <c r="T100">
        <v>-2.6769691321456173</v>
      </c>
    </row>
    <row r="101" spans="1:20" x14ac:dyDescent="0.35">
      <c r="A101">
        <v>1.7819999999999998</v>
      </c>
      <c r="B101">
        <v>1.9801639993011745E-2</v>
      </c>
      <c r="C101">
        <v>0.4595205913924445</v>
      </c>
      <c r="D101">
        <v>1.9749349738184097E-2</v>
      </c>
      <c r="E101">
        <v>0.46490993178302958</v>
      </c>
      <c r="F101">
        <v>5.2290254827648541E-5</v>
      </c>
      <c r="G101">
        <v>-5.3893403905850845E-3</v>
      </c>
      <c r="H101">
        <v>2.1682729122113085E-7</v>
      </c>
      <c r="I101">
        <v>4.3456514353293591E-5</v>
      </c>
      <c r="J101">
        <v>5.2290254827648541E-5</v>
      </c>
      <c r="K101">
        <v>5.3893403905850845E-3</v>
      </c>
      <c r="L101">
        <v>8.8051909726999273</v>
      </c>
      <c r="M101">
        <v>2.087022327534211</v>
      </c>
      <c r="N101">
        <v>19.07169777152475</v>
      </c>
      <c r="O101">
        <v>-3.1818695538810582</v>
      </c>
      <c r="P101">
        <v>18.804397412054101</v>
      </c>
      <c r="Q101">
        <v>6.0503124379476629E-4</v>
      </c>
      <c r="R101">
        <v>9.7751560732929469E-4</v>
      </c>
      <c r="S101">
        <v>1.3784341637579214</v>
      </c>
      <c r="T101">
        <v>-2.6719594808855018</v>
      </c>
    </row>
    <row r="102" spans="1:20" x14ac:dyDescent="0.35">
      <c r="A102">
        <v>1.7999999999999998</v>
      </c>
      <c r="B102">
        <v>2.0198981790231073E-2</v>
      </c>
      <c r="C102">
        <v>0.46404813634470649</v>
      </c>
      <c r="D102">
        <v>1.9994556135478181E-2</v>
      </c>
      <c r="E102">
        <v>0.46935189326906634</v>
      </c>
      <c r="F102">
        <v>2.0442565475289193E-4</v>
      </c>
      <c r="G102">
        <v>-5.3037569243598592E-3</v>
      </c>
      <c r="H102">
        <v>2.1509424723202213E-7</v>
      </c>
      <c r="I102">
        <v>4.3304765077644105E-5</v>
      </c>
      <c r="J102">
        <v>2.0442565475289193E-4</v>
      </c>
      <c r="K102">
        <v>5.3037569243598592E-3</v>
      </c>
      <c r="L102">
        <v>8.7142491180364026</v>
      </c>
      <c r="M102">
        <v>1.8521675671195714</v>
      </c>
      <c r="N102">
        <v>18.727889410642039</v>
      </c>
      <c r="O102">
        <v>-3.364231145428084</v>
      </c>
      <c r="P102">
        <v>18.423240501534192</v>
      </c>
      <c r="Q102">
        <v>6.0503124379476629E-4</v>
      </c>
      <c r="R102">
        <v>9.7751560732929469E-4</v>
      </c>
      <c r="S102">
        <v>1.3762667776044739</v>
      </c>
      <c r="T102">
        <v>-2.6673843344722017</v>
      </c>
    </row>
    <row r="103" spans="1:20" x14ac:dyDescent="0.35">
      <c r="A103">
        <v>1.8179999999999998</v>
      </c>
      <c r="B103">
        <v>2.0600127314991359E-2</v>
      </c>
      <c r="C103">
        <v>0.46857226057683499</v>
      </c>
      <c r="D103">
        <v>2.0363842207715477E-2</v>
      </c>
      <c r="E103">
        <v>0.47360456550810914</v>
      </c>
      <c r="F103">
        <v>2.3628510727588189E-4</v>
      </c>
      <c r="G103">
        <v>-5.0323049312741563E-3</v>
      </c>
      <c r="H103">
        <v>2.1353283943484909E-7</v>
      </c>
      <c r="I103">
        <v>4.3128483978072358E-5</v>
      </c>
      <c r="J103">
        <v>2.3628510727588189E-4</v>
      </c>
      <c r="K103">
        <v>5.0323049312741563E-3</v>
      </c>
      <c r="L103">
        <v>10.239640018966083</v>
      </c>
      <c r="M103">
        <v>2.1513791556430664</v>
      </c>
      <c r="N103">
        <v>21.81573169215886</v>
      </c>
      <c r="O103">
        <v>-3.9806083713017721</v>
      </c>
      <c r="P103">
        <v>21.449496643478295</v>
      </c>
      <c r="Q103">
        <v>6.0503124379476629E-4</v>
      </c>
      <c r="R103">
        <v>9.7751560732929469E-4</v>
      </c>
      <c r="S103">
        <v>1.3744690180476278</v>
      </c>
      <c r="T103">
        <v>-2.6629958467664143</v>
      </c>
    </row>
    <row r="104" spans="1:20" x14ac:dyDescent="0.35">
      <c r="A104">
        <v>1.8359999999999999</v>
      </c>
      <c r="B104">
        <v>2.1005070919998207E-2</v>
      </c>
      <c r="C104">
        <v>0.47309293081889275</v>
      </c>
      <c r="D104">
        <v>2.0922035583182286E-2</v>
      </c>
      <c r="E104">
        <v>0.47776728334433666</v>
      </c>
      <c r="F104">
        <v>8.303533681592104E-5</v>
      </c>
      <c r="G104">
        <v>-4.6743525254439033E-3</v>
      </c>
      <c r="H104">
        <v>2.1152664552926933E-7</v>
      </c>
      <c r="I104">
        <v>4.2921892595101989E-5</v>
      </c>
      <c r="J104">
        <v>8.303533681592104E-5</v>
      </c>
      <c r="K104">
        <v>4.6743525254439033E-3</v>
      </c>
      <c r="L104">
        <v>10.572367335300266</v>
      </c>
      <c r="M104">
        <v>2.3461485479504414</v>
      </c>
      <c r="N104">
        <v>22.31389603770041</v>
      </c>
      <c r="O104">
        <v>-3.9921578592419391</v>
      </c>
      <c r="P104">
        <v>21.953875102318381</v>
      </c>
      <c r="Q104">
        <v>6.0503124379476629E-4</v>
      </c>
      <c r="R104">
        <v>9.7751560732929469E-4</v>
      </c>
      <c r="S104">
        <v>1.3731078161476229</v>
      </c>
      <c r="T104">
        <v>-2.6586890150935756</v>
      </c>
    </row>
    <row r="105" spans="1:20" x14ac:dyDescent="0.35">
      <c r="A105">
        <v>1.8539999999999999</v>
      </c>
      <c r="B105">
        <v>2.1413806903869747E-2</v>
      </c>
      <c r="C105">
        <v>0.47761011382875518</v>
      </c>
      <c r="D105">
        <v>2.1675047914068712E-2</v>
      </c>
      <c r="E105">
        <v>0.48176926690381916</v>
      </c>
      <c r="F105">
        <v>-2.6124101019896553E-4</v>
      </c>
      <c r="G105">
        <v>-4.1591530750639816E-3</v>
      </c>
      <c r="H105">
        <v>2.1014895533581268E-7</v>
      </c>
      <c r="I105">
        <v>4.2675514342281914E-5</v>
      </c>
      <c r="J105">
        <v>2.6124101019896553E-4</v>
      </c>
      <c r="K105">
        <v>4.1591530750639816E-3</v>
      </c>
      <c r="L105">
        <v>10.918375686160644</v>
      </c>
      <c r="M105">
        <v>2.1954864543921961</v>
      </c>
      <c r="N105">
        <v>22.888577676257569</v>
      </c>
      <c r="O105">
        <v>-4.3770961658617589</v>
      </c>
      <c r="P105">
        <v>22.466152701272076</v>
      </c>
      <c r="Q105">
        <v>6.0503124379476629E-4</v>
      </c>
      <c r="R105">
        <v>9.7751560732929469E-4</v>
      </c>
      <c r="S105">
        <v>1.3722282324923347</v>
      </c>
      <c r="T105">
        <v>-2.6545360709425561</v>
      </c>
    </row>
    <row r="106" spans="1:20" x14ac:dyDescent="0.35">
      <c r="A106">
        <v>1.8719999999999999</v>
      </c>
      <c r="B106">
        <v>2.1826329511198631E-2</v>
      </c>
      <c r="C106">
        <v>0.4821237763923768</v>
      </c>
      <c r="D106">
        <v>2.2455346322814651E-2</v>
      </c>
      <c r="E106">
        <v>0.4860996106030418</v>
      </c>
      <c r="F106">
        <v>-6.2901681161602052E-4</v>
      </c>
      <c r="G106">
        <v>-3.9758342106649969E-3</v>
      </c>
      <c r="H106">
        <v>2.1191574765923906E-7</v>
      </c>
      <c r="I106">
        <v>4.2419626183504891E-5</v>
      </c>
      <c r="J106">
        <v>6.2901681161602052E-4</v>
      </c>
      <c r="K106">
        <v>3.9758342106649969E-3</v>
      </c>
      <c r="L106">
        <v>7.5230744486679173</v>
      </c>
      <c r="M106">
        <v>3.6800302448225586</v>
      </c>
      <c r="N106">
        <v>15.460146651055407</v>
      </c>
      <c r="O106">
        <v>-0.79735205989932534</v>
      </c>
      <c r="P106">
        <v>15.439571372441465</v>
      </c>
      <c r="Q106">
        <v>6.0503124379476629E-4</v>
      </c>
      <c r="R106">
        <v>9.7751560732929469E-4</v>
      </c>
      <c r="S106">
        <v>1.3711825401362154</v>
      </c>
      <c r="T106">
        <v>-2.6500408190806013</v>
      </c>
    </row>
    <row r="107" spans="1:20" x14ac:dyDescent="0.35">
      <c r="A107">
        <v>1.89</v>
      </c>
      <c r="B107">
        <v>2.2242632932614737E-2</v>
      </c>
      <c r="C107">
        <v>0.48663388532405916</v>
      </c>
      <c r="D107">
        <v>2.3470265727603801E-2</v>
      </c>
      <c r="E107">
        <v>0.49086476416836661</v>
      </c>
      <c r="F107">
        <v>-1.2276327949890635E-3</v>
      </c>
      <c r="G107">
        <v>-4.2308788443074508E-3</v>
      </c>
      <c r="H107">
        <v>2.2413429984483737E-7</v>
      </c>
      <c r="I107">
        <v>4.2188312123237937E-5</v>
      </c>
      <c r="J107">
        <v>1.2276327949890635E-3</v>
      </c>
      <c r="K107">
        <v>4.2308788443074508E-3</v>
      </c>
      <c r="L107">
        <v>9.1952899451256673</v>
      </c>
      <c r="M107">
        <v>3.7316807926547115</v>
      </c>
      <c r="N107">
        <v>18.732774671839259</v>
      </c>
      <c r="O107">
        <v>-1.7859835714414354</v>
      </c>
      <c r="P107">
        <v>18.64744244094733</v>
      </c>
      <c r="Q107">
        <v>6.0503124379476629E-4</v>
      </c>
      <c r="R107">
        <v>9.7751560732929469E-4</v>
      </c>
      <c r="S107">
        <v>1.3703191158801398</v>
      </c>
      <c r="T107">
        <v>-2.6450827708437479</v>
      </c>
    </row>
    <row r="108" spans="1:20" x14ac:dyDescent="0.35">
      <c r="A108">
        <v>1.9079999999999999</v>
      </c>
      <c r="B108">
        <v>2.2662711304848402E-2</v>
      </c>
      <c r="C108">
        <v>0.49114040746671617</v>
      </c>
      <c r="D108">
        <v>2.4374051330259938E-2</v>
      </c>
      <c r="E108">
        <v>0.49582077735434604</v>
      </c>
      <c r="F108">
        <v>-1.7113400254115362E-3</v>
      </c>
      <c r="G108">
        <v>-4.680369887629876E-3</v>
      </c>
      <c r="H108">
        <v>2.4941047164605905E-7</v>
      </c>
      <c r="I108">
        <v>4.19987565172734E-5</v>
      </c>
      <c r="J108">
        <v>1.7113400254115362E-3</v>
      </c>
      <c r="K108">
        <v>4.680369887629876E-3</v>
      </c>
      <c r="L108">
        <v>6.7560295830786341</v>
      </c>
      <c r="M108">
        <v>3.5880018063514481</v>
      </c>
      <c r="N108">
        <v>13.611242666184848</v>
      </c>
      <c r="O108">
        <v>-0.45171411202970141</v>
      </c>
      <c r="P108">
        <v>13.603745119589826</v>
      </c>
      <c r="Q108">
        <v>6.0503124379476629E-4</v>
      </c>
      <c r="R108">
        <v>9.7751560732929469E-4</v>
      </c>
      <c r="S108">
        <v>1.3690840380716283</v>
      </c>
      <c r="T108">
        <v>-2.6399291692798683</v>
      </c>
    </row>
    <row r="109" spans="1:20" x14ac:dyDescent="0.35">
      <c r="A109">
        <v>1.9259999999999999</v>
      </c>
      <c r="B109">
        <v>2.3086558710794316E-2</v>
      </c>
      <c r="C109">
        <v>0.49564330969214287</v>
      </c>
      <c r="D109">
        <v>2.4846019313381151E-2</v>
      </c>
      <c r="E109">
        <v>0.50034217936558112</v>
      </c>
      <c r="F109">
        <v>-1.7594606025868355E-3</v>
      </c>
      <c r="G109">
        <v>-4.698869673438244E-3</v>
      </c>
      <c r="H109">
        <v>2.7576501924244028E-7</v>
      </c>
      <c r="I109">
        <v>4.1814317810705659E-5</v>
      </c>
      <c r="J109">
        <v>1.7594606025868355E-3</v>
      </c>
      <c r="K109">
        <v>4.698869673438244E-3</v>
      </c>
      <c r="L109">
        <v>6.0822617381671034</v>
      </c>
      <c r="M109">
        <v>2.4154272106789767</v>
      </c>
      <c r="N109">
        <v>12.1584338409903</v>
      </c>
      <c r="O109">
        <v>-1.2476798150358652</v>
      </c>
      <c r="P109">
        <v>12.094246919295562</v>
      </c>
      <c r="Q109">
        <v>6.0503124379476629E-4</v>
      </c>
      <c r="R109">
        <v>9.7751560732929469E-4</v>
      </c>
      <c r="S109">
        <v>1.3672382657460032</v>
      </c>
      <c r="T109">
        <v>-2.6352419367865432</v>
      </c>
    </row>
    <row r="110" spans="1:20" x14ac:dyDescent="0.35">
      <c r="A110">
        <v>1.944</v>
      </c>
      <c r="B110">
        <v>2.3514169179575852E-2</v>
      </c>
      <c r="C110">
        <v>0.50014255890127857</v>
      </c>
      <c r="D110">
        <v>2.5402522864348298E-2</v>
      </c>
      <c r="E110">
        <v>0.50516116194866256</v>
      </c>
      <c r="F110">
        <v>-1.8883536847724459E-3</v>
      </c>
      <c r="G110">
        <v>-5.018603047383996E-3</v>
      </c>
      <c r="H110">
        <v>3.0594955703648832E-7</v>
      </c>
      <c r="I110">
        <v>4.1661767890857088E-5</v>
      </c>
      <c r="J110">
        <v>1.8883536847724459E-3</v>
      </c>
      <c r="K110">
        <v>5.018603047383996E-3</v>
      </c>
      <c r="L110">
        <v>8.4774963531216816</v>
      </c>
      <c r="M110">
        <v>3.6712722686629706</v>
      </c>
      <c r="N110">
        <v>16.770848187498224</v>
      </c>
      <c r="O110">
        <v>-1.4275617340956785</v>
      </c>
      <c r="P110">
        <v>16.709979545871928</v>
      </c>
      <c r="Q110">
        <v>6.0503124379476629E-4</v>
      </c>
      <c r="R110">
        <v>9.7751560732929469E-4</v>
      </c>
      <c r="S110">
        <v>1.3653637392574252</v>
      </c>
      <c r="T110">
        <v>-2.6302401663847688</v>
      </c>
    </row>
    <row r="111" spans="1:20" x14ac:dyDescent="0.35">
      <c r="A111">
        <v>1.9619999999999997</v>
      </c>
      <c r="B111">
        <v>2.3945536686610203E-2</v>
      </c>
      <c r="C111">
        <v>0.50463812202447555</v>
      </c>
      <c r="D111">
        <v>2.5599112215984876E-2</v>
      </c>
      <c r="E111">
        <v>0.50941398802489468</v>
      </c>
      <c r="F111">
        <v>-1.6535755293746734E-3</v>
      </c>
      <c r="G111">
        <v>-4.7758660004191267E-3</v>
      </c>
      <c r="H111">
        <v>3.2802557953021781E-7</v>
      </c>
      <c r="I111">
        <v>4.1490378146885296E-5</v>
      </c>
      <c r="J111">
        <v>1.6535755293746734E-3</v>
      </c>
      <c r="K111">
        <v>4.7758660004191267E-3</v>
      </c>
      <c r="L111">
        <v>7.5216500531938335</v>
      </c>
      <c r="M111">
        <v>2.0316502190445438</v>
      </c>
      <c r="N111">
        <v>14.854728311381113</v>
      </c>
      <c r="O111">
        <v>-2.5261720572419111</v>
      </c>
      <c r="P111">
        <v>14.638354003854317</v>
      </c>
      <c r="Q111">
        <v>6.0503124379476629E-4</v>
      </c>
      <c r="R111">
        <v>9.7751560732929469E-4</v>
      </c>
      <c r="S111">
        <v>1.3631291027471544</v>
      </c>
      <c r="T111">
        <v>-2.6258385186719519</v>
      </c>
    </row>
    <row r="112" spans="1:20" x14ac:dyDescent="0.35">
      <c r="A112">
        <v>1.9799999999999998</v>
      </c>
      <c r="B112">
        <v>2.4380655153673891E-2</v>
      </c>
      <c r="C112">
        <v>0.5091299660217633</v>
      </c>
      <c r="D112">
        <v>2.5737602267353776E-2</v>
      </c>
      <c r="E112">
        <v>0.51368911673428974</v>
      </c>
      <c r="F112">
        <v>-1.3569471136798857E-3</v>
      </c>
      <c r="G112">
        <v>-4.5591507125264386E-3</v>
      </c>
      <c r="H112">
        <v>3.4165873169052366E-7</v>
      </c>
      <c r="I112">
        <v>4.1303850913305523E-5</v>
      </c>
      <c r="J112">
        <v>1.3569471136798857E-3</v>
      </c>
      <c r="K112">
        <v>4.5591507125264386E-3</v>
      </c>
      <c r="L112">
        <v>8.348613081285718</v>
      </c>
      <c r="M112">
        <v>3.1836632541295113</v>
      </c>
      <c r="N112">
        <v>16.264245007125233</v>
      </c>
      <c r="O112">
        <v>-1.8360926484318425</v>
      </c>
      <c r="P112">
        <v>16.160273185753159</v>
      </c>
      <c r="Q112">
        <v>6.0503124379476629E-4</v>
      </c>
      <c r="R112">
        <v>9.7751560732929469E-4</v>
      </c>
      <c r="S112">
        <v>1.3607687354831026</v>
      </c>
      <c r="T112">
        <v>-2.6214142759975885</v>
      </c>
    </row>
    <row r="113" spans="1:20" x14ac:dyDescent="0.35">
      <c r="A113">
        <v>1.9979999999999998</v>
      </c>
      <c r="B113">
        <v>2.4819518448968996E-2</v>
      </c>
      <c r="C113">
        <v>0.51361805788311443</v>
      </c>
      <c r="D113">
        <v>2.5609137600331233E-2</v>
      </c>
      <c r="E113">
        <v>0.5179094382478292</v>
      </c>
      <c r="F113">
        <v>-7.8961915136223707E-4</v>
      </c>
      <c r="G113">
        <v>-4.2913803647147697E-3</v>
      </c>
      <c r="H113">
        <v>3.44175157337912E-7</v>
      </c>
      <c r="I113">
        <v>4.1099494614389038E-5</v>
      </c>
      <c r="J113">
        <v>7.8961915136223707E-4</v>
      </c>
      <c r="K113">
        <v>4.2913803647147697E-3</v>
      </c>
      <c r="L113">
        <v>6.7751598138912392</v>
      </c>
      <c r="M113">
        <v>3.2309371603361421</v>
      </c>
      <c r="N113">
        <v>13.066789491314735</v>
      </c>
      <c r="O113">
        <v>-0.80726809393820764</v>
      </c>
      <c r="P113">
        <v>13.041829083178577</v>
      </c>
      <c r="Q113">
        <v>6.0503124379476629E-4</v>
      </c>
      <c r="R113">
        <v>9.7751560732929469E-4</v>
      </c>
      <c r="S113">
        <v>1.35793580116558</v>
      </c>
      <c r="T113">
        <v>-2.6170578149546393</v>
      </c>
    </row>
    <row r="114" spans="1:20" x14ac:dyDescent="0.35">
      <c r="A114">
        <v>2.016</v>
      </c>
      <c r="B114">
        <v>2.5262120387189953E-2</v>
      </c>
      <c r="C114">
        <v>0.51810236462870995</v>
      </c>
      <c r="D114">
        <v>2.556626675587037E-2</v>
      </c>
      <c r="E114">
        <v>0.52188626989569531</v>
      </c>
      <c r="F114">
        <v>-3.0414636868041772E-4</v>
      </c>
      <c r="G114">
        <v>-3.7839052669853546E-3</v>
      </c>
      <c r="H114">
        <v>3.4194798792413827E-7</v>
      </c>
      <c r="I114">
        <v>4.0862489698062763E-5</v>
      </c>
      <c r="J114">
        <v>3.0414636868041772E-4</v>
      </c>
      <c r="K114">
        <v>3.7839052669853546E-3</v>
      </c>
      <c r="L114">
        <v>10.879541881236875</v>
      </c>
      <c r="M114">
        <v>2.3960136603888462</v>
      </c>
      <c r="N114">
        <v>21.059022661750085</v>
      </c>
      <c r="O114">
        <v>-4.1682862173798183</v>
      </c>
      <c r="P114">
        <v>20.642379356026403</v>
      </c>
      <c r="Q114">
        <v>6.0503124379476629E-4</v>
      </c>
      <c r="R114">
        <v>9.7751560732929469E-4</v>
      </c>
      <c r="S114">
        <v>1.3554221649614033</v>
      </c>
      <c r="T114">
        <v>-2.612946201731448</v>
      </c>
    </row>
    <row r="115" spans="1:20" x14ac:dyDescent="0.35">
      <c r="A115">
        <v>2.0339999999999998</v>
      </c>
      <c r="B115">
        <v>2.5708454729590866E-2</v>
      </c>
      <c r="C115">
        <v>0.5225828533092034</v>
      </c>
      <c r="D115">
        <v>2.5995703574277607E-2</v>
      </c>
      <c r="E115">
        <v>0.52653446059474596</v>
      </c>
      <c r="F115">
        <v>-2.8724884468674106E-4</v>
      </c>
      <c r="G115">
        <v>-3.9516072855425577E-3</v>
      </c>
      <c r="H115">
        <v>3.3967223275615348E-7</v>
      </c>
      <c r="I115">
        <v>4.064102224579162E-5</v>
      </c>
      <c r="J115">
        <v>2.8724884468674106E-4</v>
      </c>
      <c r="K115">
        <v>3.9516072855425577E-3</v>
      </c>
      <c r="L115">
        <v>11.179621086353405</v>
      </c>
      <c r="M115">
        <v>4.2986438419101125</v>
      </c>
      <c r="N115">
        <v>21.248827616536257</v>
      </c>
      <c r="O115">
        <v>-2.3825995899796508</v>
      </c>
      <c r="P115">
        <v>21.114826408737123</v>
      </c>
      <c r="Q115">
        <v>6.0503124379476629E-4</v>
      </c>
      <c r="R115">
        <v>9.7751560732929469E-4</v>
      </c>
      <c r="S115">
        <v>1.3533878397873673</v>
      </c>
      <c r="T115">
        <v>-2.6081131432865718</v>
      </c>
    </row>
    <row r="116" spans="1:20" x14ac:dyDescent="0.35">
      <c r="A116">
        <v>2.052</v>
      </c>
      <c r="B116">
        <v>2.6158515184053491E-2</v>
      </c>
      <c r="C116">
        <v>0.52705949100598715</v>
      </c>
      <c r="D116">
        <v>2.6473264561056475E-2</v>
      </c>
      <c r="E116">
        <v>0.53105386593866566</v>
      </c>
      <c r="F116">
        <v>-3.1474937700298397E-4</v>
      </c>
      <c r="G116">
        <v>-3.9943749326785127E-3</v>
      </c>
      <c r="H116">
        <v>3.3758001482195879E-7</v>
      </c>
      <c r="I116">
        <v>4.0426361453243952E-5</v>
      </c>
      <c r="J116">
        <v>3.1474937700298397E-4</v>
      </c>
      <c r="K116">
        <v>3.9943749326785127E-3</v>
      </c>
      <c r="L116">
        <v>10.21275919131836</v>
      </c>
      <c r="M116">
        <v>2.7734864267467829</v>
      </c>
      <c r="N116">
        <v>19.359116665403572</v>
      </c>
      <c r="O116">
        <v>-3.3732838127429958</v>
      </c>
      <c r="P116">
        <v>19.06295765046422</v>
      </c>
      <c r="Q116">
        <v>6.0503124379476629E-4</v>
      </c>
      <c r="R116">
        <v>9.7751560732929469E-4</v>
      </c>
      <c r="S116">
        <v>1.3515130788686756</v>
      </c>
      <c r="T116">
        <v>-2.603407758809813</v>
      </c>
    </row>
    <row r="117" spans="1:20" x14ac:dyDescent="0.35">
      <c r="A117">
        <v>2.0699999999999998</v>
      </c>
      <c r="B117">
        <v>2.6612295405155771E-2</v>
      </c>
      <c r="C117">
        <v>0.53153224483145534</v>
      </c>
      <c r="D117">
        <v>2.699270689920108E-2</v>
      </c>
      <c r="E117">
        <v>0.53531593620154683</v>
      </c>
      <c r="F117">
        <v>-3.8041149404530877E-4</v>
      </c>
      <c r="G117">
        <v>-3.7836913700914909E-3</v>
      </c>
      <c r="H117">
        <v>3.3591736732178489E-7</v>
      </c>
      <c r="I117">
        <v>4.0201274892303104E-5</v>
      </c>
      <c r="J117">
        <v>3.8041149404530877E-4</v>
      </c>
      <c r="K117">
        <v>3.7836913700914909E-3</v>
      </c>
      <c r="L117">
        <v>10.700579476168436</v>
      </c>
      <c r="M117">
        <v>2.4843549471745101</v>
      </c>
      <c r="N117">
        <v>20.184327078021003</v>
      </c>
      <c r="O117">
        <v>-3.9763590491604073</v>
      </c>
      <c r="P117">
        <v>19.788775310885008</v>
      </c>
      <c r="Q117">
        <v>6.0503124379476629E-4</v>
      </c>
      <c r="R117">
        <v>9.7751560732929469E-4</v>
      </c>
      <c r="S117">
        <v>1.3498631008950022</v>
      </c>
      <c r="T117">
        <v>-2.5989637810095911</v>
      </c>
    </row>
    <row r="118" spans="1:20" x14ac:dyDescent="0.35">
      <c r="A118">
        <v>2.0879999999999996</v>
      </c>
      <c r="B118">
        <v>2.7069788994240895E-2</v>
      </c>
      <c r="C118">
        <v>0.53600108192926854</v>
      </c>
      <c r="D118">
        <v>2.7596916861395093E-2</v>
      </c>
      <c r="E118">
        <v>0.54020009384537637</v>
      </c>
      <c r="F118">
        <v>-5.271278671541979E-4</v>
      </c>
      <c r="G118">
        <v>-4.199011916107831E-3</v>
      </c>
      <c r="H118">
        <v>3.3542118288596223E-7</v>
      </c>
      <c r="I118">
        <v>4.0008372551955344E-5</v>
      </c>
      <c r="J118">
        <v>5.271278671541979E-4</v>
      </c>
      <c r="K118">
        <v>4.199011916107831E-3</v>
      </c>
      <c r="L118">
        <v>7.9305908625802406</v>
      </c>
      <c r="M118">
        <v>4.6620579369032358</v>
      </c>
      <c r="N118">
        <v>14.679571308130562</v>
      </c>
      <c r="O118">
        <v>-2.5248993150300346E-2</v>
      </c>
      <c r="P118">
        <v>14.679549593868161</v>
      </c>
      <c r="Q118">
        <v>6.0503124379476629E-4</v>
      </c>
      <c r="R118">
        <v>9.7751560732929469E-4</v>
      </c>
      <c r="S118">
        <v>1.3479756435614223</v>
      </c>
      <c r="T118">
        <v>-2.5938670891841582</v>
      </c>
    </row>
    <row r="119" spans="1:20" x14ac:dyDescent="0.35">
      <c r="A119">
        <v>2.1059999999999999</v>
      </c>
      <c r="B119">
        <v>2.7530989499487065E-2</v>
      </c>
      <c r="C119">
        <v>0.54046596947461778</v>
      </c>
      <c r="D119">
        <v>2.7908011110169162E-2</v>
      </c>
      <c r="E119">
        <v>0.54422700073554586</v>
      </c>
      <c r="F119">
        <v>-3.7702161068209686E-4</v>
      </c>
      <c r="G119">
        <v>-3.7610312609280827E-3</v>
      </c>
      <c r="H119">
        <v>3.3378325163202459E-7</v>
      </c>
      <c r="I119">
        <v>3.97891944468174E-5</v>
      </c>
      <c r="J119">
        <v>3.7702161068209686E-4</v>
      </c>
      <c r="K119">
        <v>3.7610312609280827E-3</v>
      </c>
      <c r="L119">
        <v>10.021438049525091</v>
      </c>
      <c r="M119">
        <v>1.3704739610943604</v>
      </c>
      <c r="N119">
        <v>18.775063022579637</v>
      </c>
      <c r="O119">
        <v>-4.7202278968321343</v>
      </c>
      <c r="P119">
        <v>18.172023555559377</v>
      </c>
      <c r="Q119">
        <v>6.0503124379476629E-4</v>
      </c>
      <c r="R119">
        <v>9.7751560732929469E-4</v>
      </c>
      <c r="S119">
        <v>1.3460712218562672</v>
      </c>
      <c r="T119">
        <v>-2.5896720155661868</v>
      </c>
    </row>
    <row r="120" spans="1:20" x14ac:dyDescent="0.35">
      <c r="A120">
        <v>2.1239999999999997</v>
      </c>
      <c r="B120">
        <v>2.7995890415977717E-2</v>
      </c>
      <c r="C120">
        <v>0.5449268746744883</v>
      </c>
      <c r="D120">
        <v>2.8412920942642694E-2</v>
      </c>
      <c r="E120">
        <v>0.54856054705857815</v>
      </c>
      <c r="F120">
        <v>-4.1703052666497778E-4</v>
      </c>
      <c r="G120">
        <v>-3.6336723840898477E-3</v>
      </c>
      <c r="H120">
        <v>3.3243981640965859E-7</v>
      </c>
      <c r="I120">
        <v>3.9565785879994542E-5</v>
      </c>
      <c r="J120">
        <v>4.1703052666497778E-4</v>
      </c>
      <c r="K120">
        <v>3.6336723840898477E-3</v>
      </c>
      <c r="L120">
        <v>10.247035599999956</v>
      </c>
      <c r="M120">
        <v>3.8248862353048079</v>
      </c>
      <c r="N120">
        <v>18.703681056669826</v>
      </c>
      <c r="O120">
        <v>-2.3137023649263058</v>
      </c>
      <c r="P120">
        <v>18.560023341476811</v>
      </c>
      <c r="Q120">
        <v>6.0503124379476629E-4</v>
      </c>
      <c r="R120">
        <v>9.7751560732929469E-4</v>
      </c>
      <c r="S120">
        <v>1.3443219522526764</v>
      </c>
      <c r="T120">
        <v>-2.5851455631857641</v>
      </c>
    </row>
    <row r="121" spans="1:20" x14ac:dyDescent="0.35">
      <c r="A121">
        <v>2.1419999999999999</v>
      </c>
      <c r="B121">
        <v>2.8464485185772406E-2</v>
      </c>
      <c r="C121">
        <v>0.54938376476792228</v>
      </c>
      <c r="D121">
        <v>2.9008536683917674E-2</v>
      </c>
      <c r="E121">
        <v>0.5530317396434099</v>
      </c>
      <c r="F121">
        <v>-5.4405149814526835E-4</v>
      </c>
      <c r="G121">
        <v>-3.6479748754876251E-3</v>
      </c>
      <c r="H121">
        <v>3.321360848781957E-7</v>
      </c>
      <c r="I121">
        <v>3.9346968670096161E-5</v>
      </c>
      <c r="J121">
        <v>5.4405149814526835E-4</v>
      </c>
      <c r="K121">
        <v>3.6479748754876251E-3</v>
      </c>
      <c r="L121">
        <v>9.9888093120731583</v>
      </c>
      <c r="M121">
        <v>3.5294327665978193</v>
      </c>
      <c r="N121">
        <v>18.101431026664478</v>
      </c>
      <c r="O121">
        <v>-2.4673038710804875</v>
      </c>
      <c r="P121">
        <v>17.932490535919506</v>
      </c>
      <c r="Q121">
        <v>6.0503124379476629E-4</v>
      </c>
      <c r="R121">
        <v>9.7751560732929469E-4</v>
      </c>
      <c r="S121">
        <v>1.3426396521190089</v>
      </c>
      <c r="T121">
        <v>-2.5804680470209029</v>
      </c>
    </row>
    <row r="122" spans="1:20" x14ac:dyDescent="0.35">
      <c r="A122">
        <v>2.1599999999999997</v>
      </c>
      <c r="B122">
        <v>2.893676719797824E-2</v>
      </c>
      <c r="C122">
        <v>0.55383660702628257</v>
      </c>
      <c r="D122">
        <v>2.9716720247438988E-2</v>
      </c>
      <c r="E122">
        <v>0.55767013375820107</v>
      </c>
      <c r="F122">
        <v>-7.7995304946074789E-4</v>
      </c>
      <c r="G122">
        <v>-3.8335267319185018E-3</v>
      </c>
      <c r="H122">
        <v>3.3441865243592236E-7</v>
      </c>
      <c r="I122">
        <v>3.9143241054676634E-5</v>
      </c>
      <c r="J122">
        <v>7.7995304946074789E-4</v>
      </c>
      <c r="K122">
        <v>3.8335267319185018E-3</v>
      </c>
      <c r="L122">
        <v>10.132973819076421</v>
      </c>
      <c r="M122">
        <v>3.6187020349253296</v>
      </c>
      <c r="N122">
        <v>18.206987736317384</v>
      </c>
      <c r="O122">
        <v>-2.4711196761354195</v>
      </c>
      <c r="P122">
        <v>18.038513519041086</v>
      </c>
      <c r="Q122">
        <v>6.0503124379476629E-4</v>
      </c>
      <c r="R122">
        <v>9.7751560732929469E-4</v>
      </c>
      <c r="S122">
        <v>1.3410404336077713</v>
      </c>
      <c r="T122">
        <v>-2.5756070251797141</v>
      </c>
    </row>
    <row r="123" spans="1:20" x14ac:dyDescent="0.35">
      <c r="A123">
        <v>2.1779999999999999</v>
      </c>
      <c r="B123">
        <v>2.9412729788821895E-2</v>
      </c>
      <c r="C123">
        <v>0.55828536875351509</v>
      </c>
      <c r="D123">
        <v>3.0256841390975175E-2</v>
      </c>
      <c r="E123">
        <v>0.56215124966503094</v>
      </c>
      <c r="F123">
        <v>-8.4411160215328018E-4</v>
      </c>
      <c r="G123">
        <v>-3.865880911515851E-3</v>
      </c>
      <c r="H123">
        <v>3.3751787984947855E-7</v>
      </c>
      <c r="I123">
        <v>3.8944895105228651E-5</v>
      </c>
      <c r="J123">
        <v>8.4411160215328018E-4</v>
      </c>
      <c r="K123">
        <v>3.865880911515851E-3</v>
      </c>
      <c r="L123">
        <v>8.9093723330569095</v>
      </c>
      <c r="M123">
        <v>3.085692670135082</v>
      </c>
      <c r="N123">
        <v>15.889980348789061</v>
      </c>
      <c r="O123">
        <v>-2.2751833026419179</v>
      </c>
      <c r="P123">
        <v>15.726252459638372</v>
      </c>
      <c r="Q123">
        <v>6.0503124379476629E-4</v>
      </c>
      <c r="R123">
        <v>9.7751560732929469E-4</v>
      </c>
      <c r="S123">
        <v>1.3392290650234464</v>
      </c>
      <c r="T123">
        <v>-2.5709152771846475</v>
      </c>
    </row>
    <row r="124" spans="1:20" x14ac:dyDescent="0.35">
      <c r="A124">
        <v>2.1959999999999997</v>
      </c>
      <c r="B124">
        <v>2.9892366241722187E-2</v>
      </c>
      <c r="C124">
        <v>0.5627300172864117</v>
      </c>
      <c r="D124">
        <v>3.0730538720365019E-2</v>
      </c>
      <c r="E124">
        <v>0.56669056191233658</v>
      </c>
      <c r="F124">
        <v>-8.3817247864283184E-4</v>
      </c>
      <c r="G124">
        <v>-3.9605446259248778E-3</v>
      </c>
      <c r="H124">
        <v>3.4048548329748499E-7</v>
      </c>
      <c r="I124">
        <v>3.8755797695706003E-5</v>
      </c>
      <c r="J124">
        <v>8.3817247864283184E-4</v>
      </c>
      <c r="K124">
        <v>3.9605446259248778E-3</v>
      </c>
      <c r="L124">
        <v>9.11269246527824</v>
      </c>
      <c r="M124">
        <v>3.5545106739167553</v>
      </c>
      <c r="N124">
        <v>16.090906648661058</v>
      </c>
      <c r="O124">
        <v>-1.9127087813171768</v>
      </c>
      <c r="P124">
        <v>15.976821395189871</v>
      </c>
      <c r="Q124">
        <v>6.0503124379476629E-4</v>
      </c>
      <c r="R124">
        <v>9.7751560732929469E-4</v>
      </c>
      <c r="S124">
        <v>1.3372566569011066</v>
      </c>
      <c r="T124">
        <v>-2.5661632868737656</v>
      </c>
    </row>
    <row r="125" spans="1:20" x14ac:dyDescent="0.35">
      <c r="A125">
        <v>2.214</v>
      </c>
      <c r="B125">
        <v>3.0375669787363297E-2</v>
      </c>
      <c r="C125">
        <v>0.56717051999487189</v>
      </c>
      <c r="D125">
        <v>3.1308183111518617E-2</v>
      </c>
      <c r="E125">
        <v>0.57142689542206804</v>
      </c>
      <c r="F125">
        <v>-9.3251332415532004E-4</v>
      </c>
      <c r="G125">
        <v>-4.2563754271961463E-3</v>
      </c>
      <c r="H125">
        <v>3.447523834299827E-7</v>
      </c>
      <c r="I125">
        <v>3.8589353615718365E-5</v>
      </c>
      <c r="J125">
        <v>9.3251332415532004E-4</v>
      </c>
      <c r="K125">
        <v>4.2563754271961463E-3</v>
      </c>
      <c r="L125">
        <v>10.179915288944345</v>
      </c>
      <c r="M125">
        <v>3.7867017378824248</v>
      </c>
      <c r="N125">
        <v>17.84014823480296</v>
      </c>
      <c r="O125">
        <v>-2.3312377381628027</v>
      </c>
      <c r="P125">
        <v>17.687176700873117</v>
      </c>
      <c r="Q125">
        <v>6.0503124379476629E-4</v>
      </c>
      <c r="R125">
        <v>9.7751560732929469E-4</v>
      </c>
      <c r="S125">
        <v>1.3353330675453332</v>
      </c>
      <c r="T125">
        <v>-2.5611966236324735</v>
      </c>
    </row>
    <row r="126" spans="1:20" x14ac:dyDescent="0.35">
      <c r="A126">
        <v>2.2319999999999998</v>
      </c>
      <c r="B126">
        <v>3.0862633603768477E-2</v>
      </c>
      <c r="C126">
        <v>0.57160684428216502</v>
      </c>
      <c r="D126">
        <v>3.1331748860726649E-2</v>
      </c>
      <c r="E126">
        <v>0.57539481639434886</v>
      </c>
      <c r="F126">
        <v>-4.6911525695817261E-4</v>
      </c>
      <c r="G126">
        <v>-3.7879721121838461E-3</v>
      </c>
      <c r="H126">
        <v>3.437549173570303E-7</v>
      </c>
      <c r="I126">
        <v>3.8395428648574081E-5</v>
      </c>
      <c r="J126">
        <v>4.6911525695817261E-4</v>
      </c>
      <c r="K126">
        <v>3.7879721121838461E-3</v>
      </c>
      <c r="L126">
        <v>8.0986875105304694</v>
      </c>
      <c r="M126">
        <v>1.9453883683417439</v>
      </c>
      <c r="N126">
        <v>14.224893734968287</v>
      </c>
      <c r="O126">
        <v>-2.9580336134975185</v>
      </c>
      <c r="P126">
        <v>13.913936858867759</v>
      </c>
      <c r="Q126">
        <v>6.0503124379476629E-4</v>
      </c>
      <c r="R126">
        <v>9.7751560732929469E-4</v>
      </c>
      <c r="S126">
        <v>1.3329284325656883</v>
      </c>
      <c r="T126">
        <v>-2.5570590941808353</v>
      </c>
    </row>
    <row r="127" spans="1:20" x14ac:dyDescent="0.35">
      <c r="A127">
        <v>2.25</v>
      </c>
      <c r="B127">
        <v>3.1353250816374391E-2</v>
      </c>
      <c r="C127">
        <v>0.57603895758519252</v>
      </c>
      <c r="D127">
        <v>3.1677000769784858E-2</v>
      </c>
      <c r="E127">
        <v>0.57952494321949666</v>
      </c>
      <c r="F127">
        <v>-3.2374995341046681E-4</v>
      </c>
      <c r="G127">
        <v>-3.485985634304134E-3</v>
      </c>
      <c r="H127">
        <v>3.4185856112668303E-7</v>
      </c>
      <c r="I127">
        <v>3.8187148229478847E-5</v>
      </c>
      <c r="J127">
        <v>3.2374995341046681E-4</v>
      </c>
      <c r="K127">
        <v>3.485985634304134E-3</v>
      </c>
      <c r="L127">
        <v>12.402393142704202</v>
      </c>
      <c r="M127">
        <v>3.5762567161092069</v>
      </c>
      <c r="N127">
        <v>21.544394121468731</v>
      </c>
      <c r="O127">
        <v>-3.9051867625200245</v>
      </c>
      <c r="P127">
        <v>21.18750656427072</v>
      </c>
      <c r="Q127">
        <v>6.0503124379476629E-4</v>
      </c>
      <c r="R127">
        <v>9.7751560732929469E-4</v>
      </c>
      <c r="S127">
        <v>1.3309716577748061</v>
      </c>
      <c r="T127">
        <v>-2.5527314172516835</v>
      </c>
    </row>
    <row r="128" spans="1:20" x14ac:dyDescent="0.35">
      <c r="A128">
        <v>2.2679999999999998</v>
      </c>
      <c r="B128">
        <v>3.184751449810605E-2</v>
      </c>
      <c r="C128">
        <v>0.58046682737474853</v>
      </c>
      <c r="D128">
        <v>3.2161567277060321E-2</v>
      </c>
      <c r="E128">
        <v>0.58400635044764415</v>
      </c>
      <c r="F128">
        <v>-3.1405277895427131E-4</v>
      </c>
      <c r="G128">
        <v>-3.5395230728956228E-3</v>
      </c>
      <c r="H128">
        <v>3.3994336889709424E-7</v>
      </c>
      <c r="I128">
        <v>3.7985109452739335E-5</v>
      </c>
      <c r="J128">
        <v>3.1405277895427131E-4</v>
      </c>
      <c r="K128">
        <v>3.5395230728956228E-3</v>
      </c>
      <c r="L128">
        <v>10.164284466292207</v>
      </c>
      <c r="M128">
        <v>4.2063249041505086</v>
      </c>
      <c r="N128">
        <v>17.402192472455809</v>
      </c>
      <c r="O128">
        <v>-1.870043715622276</v>
      </c>
      <c r="P128">
        <v>17.301423044075285</v>
      </c>
      <c r="Q128">
        <v>6.0503124379476629E-4</v>
      </c>
      <c r="R128">
        <v>9.7751560732929469E-4</v>
      </c>
      <c r="S128">
        <v>1.3290280579789793</v>
      </c>
      <c r="T128">
        <v>-2.5480261019911925</v>
      </c>
    </row>
    <row r="129" spans="1:20" x14ac:dyDescent="0.35">
      <c r="A129">
        <v>2.286</v>
      </c>
      <c r="B129">
        <v>3.234541766945221E-2</v>
      </c>
      <c r="C129">
        <v>0.58489042115578094</v>
      </c>
      <c r="D129">
        <v>3.2309230130754263E-2</v>
      </c>
      <c r="E129">
        <v>0.5884896558129078</v>
      </c>
      <c r="F129">
        <v>3.6187538697947386E-5</v>
      </c>
      <c r="G129">
        <v>-3.5992346571268596E-3</v>
      </c>
      <c r="H129">
        <v>3.3729779209287485E-7</v>
      </c>
      <c r="I129">
        <v>3.7789557739179365E-5</v>
      </c>
      <c r="J129">
        <v>3.6187538697947386E-5</v>
      </c>
      <c r="K129">
        <v>3.5992346571268596E-3</v>
      </c>
      <c r="L129">
        <v>7.4305061942361066</v>
      </c>
      <c r="M129">
        <v>3.7210107525544798</v>
      </c>
      <c r="N129">
        <v>12.607415636517004</v>
      </c>
      <c r="O129">
        <v>-0.68511465242617786</v>
      </c>
      <c r="P129">
        <v>12.588786555698068</v>
      </c>
      <c r="Q129">
        <v>6.0503124379476629E-4</v>
      </c>
      <c r="R129">
        <v>9.7751560732929469E-4</v>
      </c>
      <c r="S129">
        <v>1.3265142592626729</v>
      </c>
      <c r="T129">
        <v>-2.5433347423506834</v>
      </c>
    </row>
    <row r="130" spans="1:20" x14ac:dyDescent="0.35">
      <c r="A130">
        <v>2.3039999999999998</v>
      </c>
      <c r="B130">
        <v>3.2846953298541516E-2</v>
      </c>
      <c r="C130">
        <v>0.58930970646765302</v>
      </c>
      <c r="D130">
        <v>3.2166526961953545E-2</v>
      </c>
      <c r="E130">
        <v>0.59284468439488403</v>
      </c>
      <c r="F130">
        <v>6.8042633658797064E-4</v>
      </c>
      <c r="G130">
        <v>-3.5349779272310089E-3</v>
      </c>
      <c r="H130">
        <v>3.3827207277062409E-7</v>
      </c>
      <c r="I130">
        <v>3.7593484182643168E-5</v>
      </c>
      <c r="J130">
        <v>6.8042633658797064E-4</v>
      </c>
      <c r="K130">
        <v>3.5349779272310089E-3</v>
      </c>
      <c r="L130">
        <v>8.4465091109600934</v>
      </c>
      <c r="M130">
        <v>3.3837880826199296</v>
      </c>
      <c r="N130">
        <v>14.253632703001623</v>
      </c>
      <c r="O130">
        <v>-1.6485702270994436</v>
      </c>
      <c r="P130">
        <v>14.157975188507665</v>
      </c>
      <c r="Q130">
        <v>6.0503124379476629E-4</v>
      </c>
      <c r="R130">
        <v>9.7751560732929469E-4</v>
      </c>
      <c r="S130">
        <v>1.3236001082768383</v>
      </c>
      <c r="T130">
        <v>-2.5387906509996232</v>
      </c>
    </row>
    <row r="131" spans="1:20" x14ac:dyDescent="0.35">
      <c r="A131">
        <v>2.3219999999999996</v>
      </c>
      <c r="B131">
        <v>3.335211430121908E-2</v>
      </c>
      <c r="C131">
        <v>0.59372465088440318</v>
      </c>
      <c r="D131">
        <v>3.2595395350645595E-2</v>
      </c>
      <c r="E131">
        <v>0.5976416250294847</v>
      </c>
      <c r="F131">
        <v>7.5671895057348448E-4</v>
      </c>
      <c r="G131">
        <v>-3.9169741450815199E-3</v>
      </c>
      <c r="H131">
        <v>3.4007477659667342E-7</v>
      </c>
      <c r="I131">
        <v>3.7422324200109279E-5</v>
      </c>
      <c r="J131">
        <v>7.5671895057348448E-4</v>
      </c>
      <c r="K131">
        <v>3.9169741450815199E-3</v>
      </c>
      <c r="L131">
        <v>13.80692389353954</v>
      </c>
      <c r="M131">
        <v>4.2033319976844563</v>
      </c>
      <c r="N131">
        <v>23.240985310489009</v>
      </c>
      <c r="O131">
        <v>-4.0818868832151267</v>
      </c>
      <c r="P131">
        <v>22.879720227201254</v>
      </c>
      <c r="Q131">
        <v>6.0503124379476629E-4</v>
      </c>
      <c r="R131">
        <v>9.7751560732929469E-4</v>
      </c>
      <c r="S131">
        <v>1.3213602047899822</v>
      </c>
      <c r="T131">
        <v>-2.5337483033587951</v>
      </c>
    </row>
    <row r="132" spans="1:20" x14ac:dyDescent="0.35">
      <c r="A132">
        <v>2.34</v>
      </c>
      <c r="B132">
        <v>3.3860893541123677E-2</v>
      </c>
      <c r="C132">
        <v>0.59813522201500513</v>
      </c>
      <c r="D132">
        <v>3.3244462549606224E-2</v>
      </c>
      <c r="E132">
        <v>0.60255994960910364</v>
      </c>
      <c r="F132">
        <v>6.1643099151745262E-4</v>
      </c>
      <c r="G132">
        <v>-4.4247275940985098E-3</v>
      </c>
      <c r="H132">
        <v>3.403794513348911E-7</v>
      </c>
      <c r="I132">
        <v>3.7286109620581548E-5</v>
      </c>
      <c r="J132">
        <v>6.1643099151745262E-4</v>
      </c>
      <c r="K132">
        <v>4.4247275940985098E-3</v>
      </c>
      <c r="L132">
        <v>12.026733562201434</v>
      </c>
      <c r="M132">
        <v>3.6912176002121564</v>
      </c>
      <c r="N132">
        <v>20.077377660033726</v>
      </c>
      <c r="O132">
        <v>-3.5298341939691462</v>
      </c>
      <c r="P132">
        <v>19.764649358556998</v>
      </c>
      <c r="Q132">
        <v>6.0503124379476629E-4</v>
      </c>
      <c r="R132">
        <v>9.7751560732929469E-4</v>
      </c>
      <c r="S132">
        <v>1.3193972178107745</v>
      </c>
      <c r="T132">
        <v>-2.5285621093482606</v>
      </c>
    </row>
    <row r="133" spans="1:20" x14ac:dyDescent="0.35">
      <c r="A133">
        <v>2.3579999999999997</v>
      </c>
      <c r="B133">
        <v>3.4373283829765559E-2</v>
      </c>
      <c r="C133">
        <v>0.60254138750362873</v>
      </c>
      <c r="D133">
        <v>3.4117805653862798E-2</v>
      </c>
      <c r="E133">
        <v>0.60725998474857112</v>
      </c>
      <c r="F133">
        <v>2.5547817590276106E-4</v>
      </c>
      <c r="G133">
        <v>-4.7185972449423907E-3</v>
      </c>
      <c r="H133">
        <v>3.3829528199419199E-7</v>
      </c>
      <c r="I133">
        <v>3.7172314547395159E-5</v>
      </c>
      <c r="J133">
        <v>2.5547817590276106E-4</v>
      </c>
      <c r="K133">
        <v>4.7185972449423907E-3</v>
      </c>
      <c r="L133">
        <v>13.373959214257752</v>
      </c>
      <c r="M133">
        <v>2.894959908052662</v>
      </c>
      <c r="N133">
        <v>22.346159850316713</v>
      </c>
      <c r="O133">
        <v>-5.2077359400778267</v>
      </c>
      <c r="P133">
        <v>21.730861612792264</v>
      </c>
      <c r="Q133">
        <v>6.0503124379476629E-4</v>
      </c>
      <c r="R133">
        <v>9.7751560732929469E-4</v>
      </c>
      <c r="S133">
        <v>1.3179177084821656</v>
      </c>
      <c r="T133">
        <v>-2.5235870352357681</v>
      </c>
    </row>
    <row r="134" spans="1:20" x14ac:dyDescent="0.35">
      <c r="A134">
        <v>2.3759999999999999</v>
      </c>
      <c r="B134">
        <v>3.4889277926604734E-2</v>
      </c>
      <c r="C134">
        <v>0.60694311502989828</v>
      </c>
      <c r="D134">
        <v>3.5133155540364447E-2</v>
      </c>
      <c r="E134">
        <v>0.61176300789568261</v>
      </c>
      <c r="F134">
        <v>-2.4387761375971317E-4</v>
      </c>
      <c r="G134">
        <v>-4.8198928657843254E-3</v>
      </c>
      <c r="H134">
        <v>3.3619889859944715E-7</v>
      </c>
      <c r="I134">
        <v>3.7067495394690225E-5</v>
      </c>
      <c r="J134">
        <v>2.4387761375971317E-4</v>
      </c>
      <c r="K134">
        <v>4.8198928657843254E-3</v>
      </c>
      <c r="L134">
        <v>12.653650238689897</v>
      </c>
      <c r="M134">
        <v>3.0345937302954944</v>
      </c>
      <c r="N134">
        <v>20.93751066772219</v>
      </c>
      <c r="O134">
        <v>-4.6368316162376857</v>
      </c>
      <c r="P134">
        <v>20.417618507642832</v>
      </c>
      <c r="Q134">
        <v>6.0503124379476629E-4</v>
      </c>
      <c r="R134">
        <v>9.7751560732929469E-4</v>
      </c>
      <c r="S134">
        <v>1.3167690756112813</v>
      </c>
      <c r="T134">
        <v>-2.5188054630445937</v>
      </c>
    </row>
    <row r="135" spans="1:20" x14ac:dyDescent="0.35">
      <c r="A135">
        <v>2.3939999999999997</v>
      </c>
      <c r="B135">
        <v>3.5408868539129904E-2</v>
      </c>
      <c r="C135">
        <v>0.61134037230915272</v>
      </c>
      <c r="D135">
        <v>3.5978131549237014E-2</v>
      </c>
      <c r="E135">
        <v>0.61585391486457275</v>
      </c>
      <c r="F135">
        <v>-5.6926301010711E-4</v>
      </c>
      <c r="G135">
        <v>-4.5135425554200248E-3</v>
      </c>
      <c r="H135">
        <v>3.3610831260001996E-7</v>
      </c>
      <c r="I135">
        <v>3.6942902640995429E-5</v>
      </c>
      <c r="J135">
        <v>5.6926301010711E-4</v>
      </c>
      <c r="K135">
        <v>4.5135425554200248E-3</v>
      </c>
      <c r="L135">
        <v>10.907310311691177</v>
      </c>
      <c r="M135">
        <v>2.7296221107495708</v>
      </c>
      <c r="N135">
        <v>17.911133353403986</v>
      </c>
      <c r="O135">
        <v>-3.889939840259486</v>
      </c>
      <c r="P135">
        <v>17.483622795135531</v>
      </c>
      <c r="Q135">
        <v>6.0503124379476629E-4</v>
      </c>
      <c r="R135">
        <v>9.7751560732929469E-4</v>
      </c>
      <c r="S135">
        <v>1.3155846939147995</v>
      </c>
      <c r="T135">
        <v>-2.5144622125210092</v>
      </c>
    </row>
    <row r="136" spans="1:20" x14ac:dyDescent="0.35">
      <c r="A136">
        <v>2.4119999999999999</v>
      </c>
      <c r="B136">
        <v>3.5932048322937983E-2</v>
      </c>
      <c r="C136">
        <v>0.61573312709270456</v>
      </c>
      <c r="D136">
        <v>3.6796853917854366E-2</v>
      </c>
      <c r="E136">
        <v>0.619491443657608</v>
      </c>
      <c r="F136">
        <v>-8.6480559491638326E-4</v>
      </c>
      <c r="G136">
        <v>-3.7583165649034411E-3</v>
      </c>
      <c r="H136">
        <v>3.3915853781778783E-7</v>
      </c>
      <c r="I136">
        <v>3.6773880720706774E-5</v>
      </c>
      <c r="J136">
        <v>8.6480559491638326E-4</v>
      </c>
      <c r="K136">
        <v>3.7583165649034411E-3</v>
      </c>
      <c r="L136">
        <v>12.35157329825666</v>
      </c>
      <c r="M136">
        <v>2.5680810225001816</v>
      </c>
      <c r="N136">
        <v>20.261743333815296</v>
      </c>
      <c r="O136">
        <v>-4.9684834391920001</v>
      </c>
      <c r="P136">
        <v>19.643126412052727</v>
      </c>
      <c r="Q136">
        <v>6.0503124379476629E-4</v>
      </c>
      <c r="R136">
        <v>9.7751560732929469E-4</v>
      </c>
      <c r="S136">
        <v>1.3146252836996213</v>
      </c>
      <c r="T136">
        <v>-2.5105930125165812</v>
      </c>
    </row>
    <row r="137" spans="1:20" x14ac:dyDescent="0.35">
      <c r="A137">
        <v>2.4299999999999997</v>
      </c>
      <c r="B137">
        <v>3.645880988181411E-2</v>
      </c>
      <c r="C137">
        <v>0.62012134716809819</v>
      </c>
      <c r="D137">
        <v>3.7566569923923931E-2</v>
      </c>
      <c r="E137">
        <v>0.62335299209327344</v>
      </c>
      <c r="F137">
        <v>-1.1077600421098219E-3</v>
      </c>
      <c r="G137">
        <v>-3.2316449251752477E-3</v>
      </c>
      <c r="H137">
        <v>3.4568775673747435E-7</v>
      </c>
      <c r="I137">
        <v>3.658027519277813E-5</v>
      </c>
      <c r="J137">
        <v>1.1077600421098219E-3</v>
      </c>
      <c r="K137">
        <v>3.2316449251752477E-3</v>
      </c>
      <c r="L137">
        <v>9.6899127550355146</v>
      </c>
      <c r="M137">
        <v>4.2488115010569878</v>
      </c>
      <c r="N137">
        <v>15.529356050390783</v>
      </c>
      <c r="O137">
        <v>-1.5598065113235409</v>
      </c>
      <c r="P137">
        <v>15.450822081269381</v>
      </c>
      <c r="Q137">
        <v>6.0503124379476629E-4</v>
      </c>
      <c r="R137">
        <v>9.7751560732929469E-4</v>
      </c>
      <c r="S137">
        <v>1.3134367641520652</v>
      </c>
      <c r="T137">
        <v>-2.5064884822959725</v>
      </c>
    </row>
    <row r="138" spans="1:20" x14ac:dyDescent="0.35">
      <c r="A138">
        <v>2.448</v>
      </c>
      <c r="B138">
        <v>3.698914576781228E-2</v>
      </c>
      <c r="C138">
        <v>0.62450500035936851</v>
      </c>
      <c r="D138">
        <v>3.8310125261391548E-2</v>
      </c>
      <c r="E138">
        <v>0.62798816006923697</v>
      </c>
      <c r="F138">
        <v>-1.3209794935792676E-3</v>
      </c>
      <c r="G138">
        <v>-3.4831597098684552E-3</v>
      </c>
      <c r="H138">
        <v>3.5590161853104704E-7</v>
      </c>
      <c r="I138">
        <v>3.6401823560454573E-5</v>
      </c>
      <c r="J138">
        <v>1.3209794935792676E-3</v>
      </c>
      <c r="K138">
        <v>3.4831597098684552E-3</v>
      </c>
      <c r="L138">
        <v>7.8747822072416565</v>
      </c>
      <c r="M138">
        <v>5.5977638728450652</v>
      </c>
      <c r="N138">
        <v>12.638062812535402</v>
      </c>
      <c r="O138">
        <v>0.98378756587613914</v>
      </c>
      <c r="P138">
        <v>12.599714031628565</v>
      </c>
      <c r="Q138">
        <v>6.0503124379476629E-4</v>
      </c>
      <c r="R138">
        <v>9.7751560732929469E-4</v>
      </c>
      <c r="S138">
        <v>1.311713501124969</v>
      </c>
      <c r="T138">
        <v>-2.5015689509619037</v>
      </c>
    </row>
    <row r="139" spans="1:20" x14ac:dyDescent="0.35">
      <c r="A139">
        <v>2.4659999999999997</v>
      </c>
      <c r="B139">
        <v>3.7523048481336516E-2</v>
      </c>
      <c r="C139">
        <v>0.62888405452729912</v>
      </c>
      <c r="D139">
        <v>3.8598472654481797E-2</v>
      </c>
      <c r="E139">
        <v>0.6326047897114373</v>
      </c>
      <c r="F139">
        <v>-1.0754241731452813E-3</v>
      </c>
      <c r="G139">
        <v>-3.7207351841381797E-3</v>
      </c>
      <c r="H139">
        <v>3.6170332529665694E-7</v>
      </c>
      <c r="I139">
        <v>3.6238360131106957E-5</v>
      </c>
      <c r="J139">
        <v>1.0754241731452813E-3</v>
      </c>
      <c r="K139">
        <v>3.7207351841381797E-3</v>
      </c>
      <c r="L139">
        <v>7.4034653691350281</v>
      </c>
      <c r="M139">
        <v>3.9328362890626245</v>
      </c>
      <c r="N139">
        <v>11.683961763868274</v>
      </c>
      <c r="O139">
        <v>-0.46821144273633386</v>
      </c>
      <c r="P139">
        <v>11.674576675170135</v>
      </c>
      <c r="Q139">
        <v>6.0503124379476629E-4</v>
      </c>
      <c r="R139">
        <v>9.7751560732929469E-4</v>
      </c>
      <c r="S139">
        <v>1.3092865772053819</v>
      </c>
      <c r="T139">
        <v>-2.4966939614532033</v>
      </c>
    </row>
    <row r="140" spans="1:20" x14ac:dyDescent="0.35">
      <c r="A140">
        <v>2.484</v>
      </c>
      <c r="B140">
        <v>3.8060510471222643E-2</v>
      </c>
      <c r="C140">
        <v>0.63325847756967957</v>
      </c>
      <c r="D140">
        <v>3.8560522453354951E-2</v>
      </c>
      <c r="E140">
        <v>0.63687842848336684</v>
      </c>
      <c r="F140">
        <v>-5.0001198213230763E-4</v>
      </c>
      <c r="G140">
        <v>-3.6199509136872754E-3</v>
      </c>
      <c r="H140">
        <v>3.6089979045478087E-7</v>
      </c>
      <c r="I140">
        <v>3.6071926206548673E-5</v>
      </c>
      <c r="J140">
        <v>5.0001198213230763E-4</v>
      </c>
      <c r="K140">
        <v>3.6199509136872754E-3</v>
      </c>
      <c r="L140">
        <v>9.8235847806926113</v>
      </c>
      <c r="M140">
        <v>3.0984978616301309</v>
      </c>
      <c r="N140">
        <v>15.514812385782038</v>
      </c>
      <c r="O140">
        <v>-2.8402587259788401</v>
      </c>
      <c r="P140">
        <v>15.252617274930778</v>
      </c>
      <c r="Q140">
        <v>6.0503124379476629E-4</v>
      </c>
      <c r="R140">
        <v>9.7751560732929469E-4</v>
      </c>
      <c r="S140">
        <v>1.306570872926067</v>
      </c>
      <c r="T140">
        <v>-2.4921971345124998</v>
      </c>
    </row>
    <row r="141" spans="1:20" x14ac:dyDescent="0.35">
      <c r="A141">
        <v>2.5019999999999998</v>
      </c>
      <c r="B141">
        <v>3.8601524134820604E-2</v>
      </c>
      <c r="C141">
        <v>0.6376282374215636</v>
      </c>
      <c r="D141">
        <v>3.8679301483845019E-2</v>
      </c>
      <c r="E141">
        <v>0.64153655159259326</v>
      </c>
      <c r="F141">
        <v>-7.7777349024414633E-5</v>
      </c>
      <c r="G141">
        <v>-3.9083141710296587E-3</v>
      </c>
      <c r="H141">
        <v>3.583651442088272E-7</v>
      </c>
      <c r="I141">
        <v>3.5923376159783831E-5</v>
      </c>
      <c r="J141">
        <v>7.7777349024414633E-5</v>
      </c>
      <c r="K141">
        <v>3.9083141710296587E-3</v>
      </c>
      <c r="L141">
        <v>11.154338632117033</v>
      </c>
      <c r="M141">
        <v>4.6344801352404401</v>
      </c>
      <c r="N141">
        <v>17.383921747896629</v>
      </c>
      <c r="O141">
        <v>-2.0381741286204074</v>
      </c>
      <c r="P141">
        <v>17.264025647525429</v>
      </c>
      <c r="Q141">
        <v>6.0503124379476629E-4</v>
      </c>
      <c r="R141">
        <v>9.7751560732929469E-4</v>
      </c>
      <c r="S141">
        <v>1.3038595312064556</v>
      </c>
      <c r="T141">
        <v>-2.4872815414574734</v>
      </c>
    </row>
    <row r="142" spans="1:20" x14ac:dyDescent="0.35">
      <c r="A142">
        <v>2.52</v>
      </c>
      <c r="B142">
        <v>3.9146081818077348E-2</v>
      </c>
      <c r="C142">
        <v>0.64199330205552585</v>
      </c>
      <c r="D142">
        <v>3.9065975401063602E-2</v>
      </c>
      <c r="E142">
        <v>0.64626743968652478</v>
      </c>
      <c r="F142">
        <v>8.0106417013746378E-5</v>
      </c>
      <c r="G142">
        <v>-4.274137630998931E-3</v>
      </c>
      <c r="H142">
        <v>3.5586905834952189E-7</v>
      </c>
      <c r="I142">
        <v>3.5798162516726651E-5</v>
      </c>
      <c r="J142">
        <v>8.0106417013746378E-5</v>
      </c>
      <c r="K142">
        <v>4.274137630998931E-3</v>
      </c>
      <c r="L142">
        <v>13.305787890984755</v>
      </c>
      <c r="M142">
        <v>3.8563388073799763</v>
      </c>
      <c r="N142">
        <v>20.762619222232594</v>
      </c>
      <c r="O142">
        <v>-4.1903556465050817</v>
      </c>
      <c r="P142">
        <v>20.335370085720726</v>
      </c>
      <c r="Q142">
        <v>6.0503124379476629E-4</v>
      </c>
      <c r="R142">
        <v>9.7751560732929469E-4</v>
      </c>
      <c r="S142">
        <v>1.3015091590809049</v>
      </c>
      <c r="T142">
        <v>-2.482268008827297</v>
      </c>
    </row>
    <row r="143" spans="1:20" x14ac:dyDescent="0.35">
      <c r="A143">
        <v>2.5379999999999998</v>
      </c>
      <c r="B143">
        <v>3.9694175815620236E-2</v>
      </c>
      <c r="C143">
        <v>0.64635363948191793</v>
      </c>
      <c r="D143">
        <v>3.9346681945473083E-2</v>
      </c>
      <c r="E143">
        <v>0.65074420501553809</v>
      </c>
      <c r="F143">
        <v>3.4749387014715305E-4</v>
      </c>
      <c r="G143">
        <v>-4.390565533620161E-3</v>
      </c>
      <c r="H143">
        <v>3.5421330434558051E-7</v>
      </c>
      <c r="I143">
        <v>3.5681816764531489E-5</v>
      </c>
      <c r="J143">
        <v>3.4749387014715305E-4</v>
      </c>
      <c r="K143">
        <v>4.390565533620161E-3</v>
      </c>
      <c r="L143">
        <v>11.572205695074013</v>
      </c>
      <c r="M143">
        <v>3.2616954343805049</v>
      </c>
      <c r="N143">
        <v>17.950336887957778</v>
      </c>
      <c r="O143">
        <v>-3.7367041494086672</v>
      </c>
      <c r="P143">
        <v>17.557096470970645</v>
      </c>
      <c r="Q143">
        <v>6.0503124379476629E-4</v>
      </c>
      <c r="R143">
        <v>9.7751560732929469E-4</v>
      </c>
      <c r="S143">
        <v>1.2991532312947351</v>
      </c>
      <c r="T143">
        <v>-2.4775252486324404</v>
      </c>
    </row>
    <row r="144" spans="1:20" x14ac:dyDescent="0.35">
      <c r="A144">
        <v>2.5559999999999996</v>
      </c>
      <c r="B144">
        <v>4.0245798370841135E-2</v>
      </c>
      <c r="C144">
        <v>0.6507092177491266</v>
      </c>
      <c r="D144">
        <v>3.9724455289200211E-2</v>
      </c>
      <c r="E144">
        <v>0.65480834516512965</v>
      </c>
      <c r="F144">
        <v>5.2134308164092369E-4</v>
      </c>
      <c r="G144">
        <v>-4.0991274160030455E-3</v>
      </c>
      <c r="H144">
        <v>3.5363697780312787E-7</v>
      </c>
      <c r="I144">
        <v>3.5549795986965727E-5</v>
      </c>
      <c r="J144">
        <v>5.2134308164092369E-4</v>
      </c>
      <c r="K144">
        <v>4.0991274160030455E-3</v>
      </c>
      <c r="L144">
        <v>13.906919243205165</v>
      </c>
      <c r="M144">
        <v>2.8121706217437241</v>
      </c>
      <c r="N144">
        <v>21.647702700704823</v>
      </c>
      <c r="O144">
        <v>-5.6594809664651553</v>
      </c>
      <c r="P144">
        <v>20.894815323623263</v>
      </c>
      <c r="Q144">
        <v>6.0503124379476629E-4</v>
      </c>
      <c r="R144">
        <v>9.7751560732929469E-4</v>
      </c>
      <c r="S144">
        <v>1.2971957157078613</v>
      </c>
      <c r="T144">
        <v>-2.473208401920068</v>
      </c>
    </row>
    <row r="145" spans="1:20" x14ac:dyDescent="0.35">
      <c r="A145">
        <v>2.5739999999999998</v>
      </c>
      <c r="B145">
        <v>4.0800941675980869E-2</v>
      </c>
      <c r="C145">
        <v>0.65506000494382821</v>
      </c>
      <c r="D145">
        <v>4.0744015493643704E-2</v>
      </c>
      <c r="E145">
        <v>0.65892073609385238</v>
      </c>
      <c r="F145">
        <v>5.692618233716501E-5</v>
      </c>
      <c r="G145">
        <v>-3.8607311500241659E-3</v>
      </c>
      <c r="H145">
        <v>3.5120366955613038E-7</v>
      </c>
      <c r="I145">
        <v>3.5406431049644904E-5</v>
      </c>
      <c r="J145">
        <v>5.692618233716501E-5</v>
      </c>
      <c r="K145">
        <v>3.8607311500241659E-3</v>
      </c>
      <c r="L145">
        <v>16.615208483827626</v>
      </c>
      <c r="M145">
        <v>3.7190242457357421</v>
      </c>
      <c r="N145">
        <v>25.632870854768196</v>
      </c>
      <c r="O145">
        <v>-6.4050431652794639</v>
      </c>
      <c r="P145">
        <v>24.819739932322651</v>
      </c>
      <c r="Q145">
        <v>6.0503124379476629E-4</v>
      </c>
      <c r="R145">
        <v>9.7751560732929469E-4</v>
      </c>
      <c r="S145">
        <v>1.2961536625517449</v>
      </c>
      <c r="T145">
        <v>-2.4687956375944036</v>
      </c>
    </row>
    <row r="146" spans="1:20" x14ac:dyDescent="0.35">
      <c r="A146">
        <v>2.5919999999999996</v>
      </c>
      <c r="B146">
        <v>4.1359597872214472E-2</v>
      </c>
      <c r="C146">
        <v>0.65940596919124517</v>
      </c>
      <c r="D146">
        <v>4.1923665069891203E-2</v>
      </c>
      <c r="E146">
        <v>0.66346359060370053</v>
      </c>
      <c r="F146">
        <v>-5.6406719767673058E-4</v>
      </c>
      <c r="G146">
        <v>-4.0576214124553589E-3</v>
      </c>
      <c r="H146">
        <v>3.5097586358329416E-7</v>
      </c>
      <c r="I146">
        <v>3.5275795604659882E-5</v>
      </c>
      <c r="J146">
        <v>5.6406719767673058E-4</v>
      </c>
      <c r="K146">
        <v>4.0576214124553589E-3</v>
      </c>
      <c r="L146">
        <v>11.308180913156873</v>
      </c>
      <c r="M146">
        <v>4.86640605157449</v>
      </c>
      <c r="N146">
        <v>17.030726419395045</v>
      </c>
      <c r="O146">
        <v>-1.9062311565806511</v>
      </c>
      <c r="P146">
        <v>16.923708965530032</v>
      </c>
      <c r="Q146">
        <v>6.0503124379476629E-4</v>
      </c>
      <c r="R146">
        <v>9.7751560732929469E-4</v>
      </c>
      <c r="S146">
        <v>1.2950613716124679</v>
      </c>
      <c r="T146">
        <v>-2.4639123513029419</v>
      </c>
    </row>
    <row r="147" spans="1:20" x14ac:dyDescent="0.35">
      <c r="A147">
        <v>2.61</v>
      </c>
      <c r="B147">
        <v>4.1921759049736843E-2</v>
      </c>
      <c r="C147">
        <v>0.66374707865540217</v>
      </c>
      <c r="D147">
        <v>4.3139039905955689E-2</v>
      </c>
      <c r="E147">
        <v>0.66801793056746051</v>
      </c>
      <c r="F147">
        <v>-1.217280856218847E-3</v>
      </c>
      <c r="G147">
        <v>-4.2708519120583377E-3</v>
      </c>
      <c r="H147">
        <v>3.5872104727735989E-7</v>
      </c>
      <c r="I147">
        <v>3.5159113278975447E-5</v>
      </c>
      <c r="J147">
        <v>1.217280856218847E-3</v>
      </c>
      <c r="K147">
        <v>4.2708519120583377E-3</v>
      </c>
      <c r="L147">
        <v>11.941638031795531</v>
      </c>
      <c r="M147">
        <v>3.9487211234855368</v>
      </c>
      <c r="N147">
        <v>17.967665320633895</v>
      </c>
      <c r="O147">
        <v>-3.2910149569178646</v>
      </c>
      <c r="P147">
        <v>17.663697733703799</v>
      </c>
      <c r="Q147">
        <v>6.0503124379476629E-4</v>
      </c>
      <c r="R147">
        <v>9.7751560732929469E-4</v>
      </c>
      <c r="S147">
        <v>1.2939926162880973</v>
      </c>
      <c r="T147">
        <v>-2.4590089871345042</v>
      </c>
    </row>
    <row r="148" spans="1:20" x14ac:dyDescent="0.35">
      <c r="A148">
        <v>2.6279999999999997</v>
      </c>
      <c r="B148">
        <v>4.2487417247848963E-2</v>
      </c>
      <c r="C148">
        <v>0.66808330153938</v>
      </c>
      <c r="D148">
        <v>4.420965539692101E-2</v>
      </c>
      <c r="E148">
        <v>0.67237405365850944</v>
      </c>
      <c r="F148">
        <v>-1.7222381490720473E-3</v>
      </c>
      <c r="G148">
        <v>-4.2907521191294373E-3</v>
      </c>
      <c r="H148">
        <v>3.7645834792254187E-7</v>
      </c>
      <c r="I148">
        <v>3.5045177499851901E-5</v>
      </c>
      <c r="J148">
        <v>1.7222381490720473E-3</v>
      </c>
      <c r="K148">
        <v>4.2907521191294373E-3</v>
      </c>
      <c r="L148">
        <v>11.374209726609463</v>
      </c>
      <c r="M148">
        <v>3.5460314502175283</v>
      </c>
      <c r="N148">
        <v>17.032527578894189</v>
      </c>
      <c r="O148">
        <v>-3.3766205705952945</v>
      </c>
      <c r="P148">
        <v>16.694473014983849</v>
      </c>
      <c r="Q148">
        <v>6.0503124379476629E-4</v>
      </c>
      <c r="R148">
        <v>9.7751560732929469E-4</v>
      </c>
      <c r="S148">
        <v>1.2928171621097428</v>
      </c>
      <c r="T148">
        <v>-2.4543201849656828</v>
      </c>
    </row>
    <row r="149" spans="1:20" x14ac:dyDescent="0.35">
      <c r="A149">
        <v>2.6459999999999999</v>
      </c>
      <c r="B149">
        <v>4.3056564455044778E-2</v>
      </c>
      <c r="C149">
        <v>0.67241460608557169</v>
      </c>
      <c r="D149">
        <v>4.5071746867094586E-2</v>
      </c>
      <c r="E149">
        <v>0.67656921558863226</v>
      </c>
      <c r="F149">
        <v>-2.0151824120498082E-3</v>
      </c>
      <c r="G149">
        <v>-4.154609503060569E-3</v>
      </c>
      <c r="H149">
        <v>4.0135363039492256E-7</v>
      </c>
      <c r="I149">
        <v>3.4925012652710472E-5</v>
      </c>
      <c r="J149">
        <v>2.0151824120498082E-3</v>
      </c>
      <c r="K149">
        <v>4.154609503060569E-3</v>
      </c>
      <c r="L149">
        <v>10.814779847537917</v>
      </c>
      <c r="M149">
        <v>3.6818117263089647</v>
      </c>
      <c r="N149">
        <v>16.054505643902182</v>
      </c>
      <c r="O149">
        <v>-2.8903221608319525</v>
      </c>
      <c r="P149">
        <v>15.79218760263095</v>
      </c>
      <c r="Q149">
        <v>6.0503124379476629E-4</v>
      </c>
      <c r="R149">
        <v>9.7751560732929469E-4</v>
      </c>
      <c r="S149">
        <v>1.2914257804146048</v>
      </c>
      <c r="T149">
        <v>-2.4498119630097692</v>
      </c>
    </row>
    <row r="150" spans="1:20" x14ac:dyDescent="0.35">
      <c r="A150">
        <v>2.6639999999999997</v>
      </c>
      <c r="B150">
        <v>4.3629192609098491E-2</v>
      </c>
      <c r="C150">
        <v>0.67674096057593591</v>
      </c>
      <c r="D150">
        <v>4.5803115748076384E-2</v>
      </c>
      <c r="E150">
        <v>0.68061015044715623</v>
      </c>
      <c r="F150">
        <v>-2.1739231389778929E-3</v>
      </c>
      <c r="G150">
        <v>-3.8691898712203132E-3</v>
      </c>
      <c r="H150">
        <v>4.3037771216531561E-7</v>
      </c>
      <c r="I150">
        <v>3.4791090623226201E-5</v>
      </c>
      <c r="J150">
        <v>2.1739231389778929E-3</v>
      </c>
      <c r="K150">
        <v>3.8691898712203132E-3</v>
      </c>
      <c r="L150">
        <v>11.494329913942863</v>
      </c>
      <c r="M150">
        <v>3.6972111669129832</v>
      </c>
      <c r="N150">
        <v>16.990685920646172</v>
      </c>
      <c r="O150">
        <v>-3.3072050032372791</v>
      </c>
      <c r="P150">
        <v>16.66570739934571</v>
      </c>
      <c r="Q150">
        <v>6.0503124379476629E-4</v>
      </c>
      <c r="R150">
        <v>9.7751560732929469E-4</v>
      </c>
      <c r="S150">
        <v>1.289932115696419</v>
      </c>
      <c r="T150">
        <v>-2.4454725917125697</v>
      </c>
    </row>
    <row r="151" spans="1:20" x14ac:dyDescent="0.35">
      <c r="A151">
        <v>2.6819999999999999</v>
      </c>
      <c r="B151">
        <v>4.4205293597152584E-2</v>
      </c>
      <c r="C151">
        <v>0.68106233333225197</v>
      </c>
      <c r="D151">
        <v>4.663986637998252E-2</v>
      </c>
      <c r="E151">
        <v>0.68480492585869568</v>
      </c>
      <c r="F151">
        <v>-2.4345727828299357E-3</v>
      </c>
      <c r="G151">
        <v>-3.742592526443711E-3</v>
      </c>
      <c r="H151">
        <v>4.6702282498352223E-7</v>
      </c>
      <c r="I151">
        <v>3.4652530011197982E-5</v>
      </c>
      <c r="J151">
        <v>2.4345727828299357E-3</v>
      </c>
      <c r="K151">
        <v>3.742592526443711E-3</v>
      </c>
      <c r="L151">
        <v>12.250108012881915</v>
      </c>
      <c r="M151">
        <v>4.3838525287466341</v>
      </c>
      <c r="N151">
        <v>17.943138446634929</v>
      </c>
      <c r="O151">
        <v>-3.0622097791124188</v>
      </c>
      <c r="P151">
        <v>17.679906351104261</v>
      </c>
      <c r="Q151">
        <v>6.0503124379476629E-4</v>
      </c>
      <c r="R151">
        <v>9.7751560732929469E-4</v>
      </c>
      <c r="S151">
        <v>1.2884810033695309</v>
      </c>
      <c r="T151">
        <v>-2.4409584497906414</v>
      </c>
    </row>
    <row r="152" spans="1:20" x14ac:dyDescent="0.35">
      <c r="A152">
        <v>2.6999999999999997</v>
      </c>
      <c r="B152">
        <v>4.4784859255806171E-2</v>
      </c>
      <c r="C152">
        <v>0.68537869271637253</v>
      </c>
      <c r="D152">
        <v>4.6934235996611839E-2</v>
      </c>
      <c r="E152">
        <v>0.68878570338514344</v>
      </c>
      <c r="F152">
        <v>-2.1493767408056683E-3</v>
      </c>
      <c r="G152">
        <v>-3.4070106687709156E-3</v>
      </c>
      <c r="H152">
        <v>4.9452479550625649E-7</v>
      </c>
      <c r="I152">
        <v>3.4499915386601428E-5</v>
      </c>
      <c r="J152">
        <v>2.1493767408056683E-3</v>
      </c>
      <c r="K152">
        <v>3.4070106687709156E-3</v>
      </c>
      <c r="L152">
        <v>8.6483108537526654</v>
      </c>
      <c r="M152">
        <v>3.7157322903969687</v>
      </c>
      <c r="N152">
        <v>12.543595092654328</v>
      </c>
      <c r="O152">
        <v>-1.4983815151659967</v>
      </c>
      <c r="P152">
        <v>12.453779774970753</v>
      </c>
      <c r="Q152">
        <v>6.0503124379476629E-4</v>
      </c>
      <c r="R152">
        <v>9.7751560732929469E-4</v>
      </c>
      <c r="S152">
        <v>1.2863889332253702</v>
      </c>
      <c r="T152">
        <v>-2.4367071065317534</v>
      </c>
    </row>
    <row r="153" spans="1:20" x14ac:dyDescent="0.35">
      <c r="A153">
        <v>2.718</v>
      </c>
      <c r="B153">
        <v>4.5367881371204233E-2</v>
      </c>
      <c r="C153">
        <v>0.68969000713047901</v>
      </c>
      <c r="D153">
        <v>4.7559441900111632E-2</v>
      </c>
      <c r="E153">
        <v>0.6935097149653735</v>
      </c>
      <c r="F153">
        <v>-2.1915605289073992E-3</v>
      </c>
      <c r="G153">
        <v>-3.8197078348944924E-3</v>
      </c>
      <c r="H153">
        <v>5.2286961627177381E-7</v>
      </c>
      <c r="I153">
        <v>3.4368930206057696E-5</v>
      </c>
      <c r="J153">
        <v>2.1915605289073992E-3</v>
      </c>
      <c r="K153">
        <v>3.8197078348944924E-3</v>
      </c>
      <c r="L153">
        <v>11.918679427256004</v>
      </c>
      <c r="M153">
        <v>5.7720096578597229</v>
      </c>
      <c r="N153">
        <v>17.146924531598124</v>
      </c>
      <c r="O153">
        <v>-1.3723828248757157</v>
      </c>
      <c r="P153">
        <v>17.091915816382542</v>
      </c>
      <c r="Q153">
        <v>6.0503124379476629E-4</v>
      </c>
      <c r="R153">
        <v>9.7751560732929469E-4</v>
      </c>
      <c r="S153">
        <v>1.2842895107506593</v>
      </c>
      <c r="T153">
        <v>-2.4316376223302574</v>
      </c>
    </row>
    <row r="154" spans="1:20" x14ac:dyDescent="0.35">
      <c r="A154">
        <v>2.7359999999999998</v>
      </c>
      <c r="B154">
        <v>4.5954351679126988E-2</v>
      </c>
      <c r="C154">
        <v>0.69399624501733226</v>
      </c>
      <c r="D154">
        <v>4.7890708138469074E-2</v>
      </c>
      <c r="E154">
        <v>0.69836986023310921</v>
      </c>
      <c r="F154">
        <v>-1.9363564593420854E-3</v>
      </c>
      <c r="G154">
        <v>-4.3736152157769492E-3</v>
      </c>
      <c r="H154">
        <v>5.4395854909114666E-7</v>
      </c>
      <c r="I154">
        <v>3.4269319616839512E-5</v>
      </c>
      <c r="J154">
        <v>1.9363564593420854E-3</v>
      </c>
      <c r="K154">
        <v>4.3736152157769492E-3</v>
      </c>
      <c r="L154">
        <v>9.442705285974812</v>
      </c>
      <c r="M154">
        <v>4.52502647454385</v>
      </c>
      <c r="N154">
        <v>13.491014559655181</v>
      </c>
      <c r="O154">
        <v>-1.1319589007026085</v>
      </c>
      <c r="P154">
        <v>13.443442375223253</v>
      </c>
      <c r="Q154">
        <v>6.0503124379476629E-4</v>
      </c>
      <c r="R154">
        <v>9.7751560732929469E-4</v>
      </c>
      <c r="S154">
        <v>1.2816876956876599</v>
      </c>
      <c r="T154">
        <v>-2.4264397851781161</v>
      </c>
    </row>
    <row r="155" spans="1:20" x14ac:dyDescent="0.35">
      <c r="A155">
        <v>2.754</v>
      </c>
      <c r="B155">
        <v>4.6544261865080254E-2</v>
      </c>
      <c r="C155">
        <v>0.6982973748605279</v>
      </c>
      <c r="D155">
        <v>4.808971994350919E-2</v>
      </c>
      <c r="E155">
        <v>0.70307683011480759</v>
      </c>
      <c r="F155">
        <v>-1.5454580784289365E-3</v>
      </c>
      <c r="G155">
        <v>-4.7794552542796964E-3</v>
      </c>
      <c r="H155">
        <v>5.5593570573458887E-7</v>
      </c>
      <c r="I155">
        <v>3.4195123986390308E-5</v>
      </c>
      <c r="J155">
        <v>1.5454580784289365E-3</v>
      </c>
      <c r="K155">
        <v>4.7794552542796964E-3</v>
      </c>
      <c r="L155">
        <v>11.926301638886457</v>
      </c>
      <c r="M155">
        <v>3.8237597517718718</v>
      </c>
      <c r="N155">
        <v>17.077169626399794</v>
      </c>
      <c r="O155">
        <v>-3.435525610808257</v>
      </c>
      <c r="P155">
        <v>16.72802696752705</v>
      </c>
      <c r="Q155">
        <v>6.0503124379476629E-4</v>
      </c>
      <c r="R155">
        <v>9.7751560732929469E-4</v>
      </c>
      <c r="S155">
        <v>1.2789975085238008</v>
      </c>
      <c r="T155">
        <v>-2.4214098442395597</v>
      </c>
    </row>
    <row r="156" spans="1:20" x14ac:dyDescent="0.35">
      <c r="A156">
        <v>2.7719999999999998</v>
      </c>
      <c r="B156">
        <v>4.7137603564385969E-2</v>
      </c>
      <c r="C156">
        <v>0.70259336518474591</v>
      </c>
      <c r="D156">
        <v>4.8038242724986246E-2</v>
      </c>
      <c r="E156">
        <v>0.70737097869168619</v>
      </c>
      <c r="F156">
        <v>-9.0063916060027782E-4</v>
      </c>
      <c r="G156">
        <v>-4.7776135069402814E-3</v>
      </c>
      <c r="H156">
        <v>5.5758225535957075E-7</v>
      </c>
      <c r="I156">
        <v>3.4121772159521328E-5</v>
      </c>
      <c r="J156">
        <v>9.0063916060027782E-4</v>
      </c>
      <c r="K156">
        <v>4.7776135069402814E-3</v>
      </c>
      <c r="L156">
        <v>12.118877448726407</v>
      </c>
      <c r="M156">
        <v>3.2545913347202795</v>
      </c>
      <c r="N156">
        <v>17.354120652427223</v>
      </c>
      <c r="O156">
        <v>-4.1508924141973678</v>
      </c>
      <c r="P156">
        <v>16.850388594473419</v>
      </c>
      <c r="Q156">
        <v>6.0503124379476629E-4</v>
      </c>
      <c r="R156">
        <v>9.7751560732929469E-4</v>
      </c>
      <c r="S156">
        <v>1.2762237490916288</v>
      </c>
      <c r="T156">
        <v>-2.4168337999056533</v>
      </c>
    </row>
    <row r="157" spans="1:20" x14ac:dyDescent="0.35">
      <c r="A157">
        <v>2.7899999999999996</v>
      </c>
      <c r="B157">
        <v>4.7734368362273558E-2</v>
      </c>
      <c r="C157">
        <v>0.70688418455600566</v>
      </c>
      <c r="D157">
        <v>4.8080622423203212E-2</v>
      </c>
      <c r="E157">
        <v>0.71184601872398079</v>
      </c>
      <c r="F157">
        <v>-3.4625406092965438E-4</v>
      </c>
      <c r="G157">
        <v>-4.9618341679751321E-3</v>
      </c>
      <c r="H157">
        <v>5.5477654779130603E-7</v>
      </c>
      <c r="I157">
        <v>3.4060862070745459E-5</v>
      </c>
      <c r="J157">
        <v>3.4625406092965438E-4</v>
      </c>
      <c r="K157">
        <v>4.9618341679751321E-3</v>
      </c>
      <c r="L157">
        <v>12.610525142444168</v>
      </c>
      <c r="M157">
        <v>4.5981669775275362</v>
      </c>
      <c r="N157">
        <v>17.769178575288798</v>
      </c>
      <c r="O157">
        <v>-3.0142851258590979</v>
      </c>
      <c r="P157">
        <v>17.511647336002603</v>
      </c>
      <c r="Q157">
        <v>6.0503124379476629E-4</v>
      </c>
      <c r="R157">
        <v>9.7751560732929469E-4</v>
      </c>
      <c r="S157">
        <v>1.2734679639341322</v>
      </c>
      <c r="T157">
        <v>-2.4120536530406667</v>
      </c>
    </row>
    <row r="158" spans="1:20" x14ac:dyDescent="0.35">
      <c r="A158">
        <v>2.8079999999999998</v>
      </c>
      <c r="B158">
        <v>4.8334547793971706E-2</v>
      </c>
      <c r="C158">
        <v>0.71116980158191512</v>
      </c>
      <c r="D158">
        <v>4.8079223464535303E-2</v>
      </c>
      <c r="E158">
        <v>0.71618012323548608</v>
      </c>
      <c r="F158">
        <v>2.5532432943640299E-4</v>
      </c>
      <c r="G158">
        <v>-5.0103216535709594E-3</v>
      </c>
      <c r="H158">
        <v>5.5165816540538787E-7</v>
      </c>
      <c r="I158">
        <v>3.400380768221996E-5</v>
      </c>
      <c r="J158">
        <v>2.5532432943640299E-4</v>
      </c>
      <c r="K158">
        <v>5.0103216535709594E-3</v>
      </c>
      <c r="L158">
        <v>12.875532751591322</v>
      </c>
      <c r="M158">
        <v>3.8874766166937356</v>
      </c>
      <c r="N158">
        <v>18.144594082376003</v>
      </c>
      <c r="O158">
        <v>-3.9276916665721924</v>
      </c>
      <c r="P158">
        <v>17.71438772824321</v>
      </c>
      <c r="Q158">
        <v>6.0503124379476629E-4</v>
      </c>
      <c r="R158">
        <v>9.7751560732929469E-4</v>
      </c>
      <c r="S158">
        <v>1.270743704527237</v>
      </c>
      <c r="T158">
        <v>-2.4074228394525941</v>
      </c>
    </row>
    <row r="159" spans="1:20" x14ac:dyDescent="0.35">
      <c r="A159">
        <v>2.8259999999999996</v>
      </c>
      <c r="B159">
        <v>4.8938133344800731E-2</v>
      </c>
      <c r="C159">
        <v>0.71545018491192436</v>
      </c>
      <c r="D159">
        <v>4.8278445055072727E-2</v>
      </c>
      <c r="E159">
        <v>0.72069893051489475</v>
      </c>
      <c r="F159">
        <v>6.5968828972800403E-4</v>
      </c>
      <c r="G159">
        <v>-5.2487456029703949E-3</v>
      </c>
      <c r="H159">
        <v>5.5092101650791229E-7</v>
      </c>
      <c r="I159">
        <v>3.3962956560210345E-5</v>
      </c>
      <c r="J159">
        <v>6.5968828972800403E-4</v>
      </c>
      <c r="K159">
        <v>5.2487456029703949E-3</v>
      </c>
      <c r="L159">
        <v>13.596094315267164</v>
      </c>
      <c r="M159">
        <v>4.6250398499069565</v>
      </c>
      <c r="N159">
        <v>18.966661940014873</v>
      </c>
      <c r="O159">
        <v>-3.583179317559098</v>
      </c>
      <c r="P159">
        <v>18.625119895587936</v>
      </c>
      <c r="Q159">
        <v>6.0503124379476629E-4</v>
      </c>
      <c r="R159">
        <v>9.7751560732929469E-4</v>
      </c>
      <c r="S159">
        <v>1.268176331801607</v>
      </c>
      <c r="T159">
        <v>-2.4025757943280643</v>
      </c>
    </row>
    <row r="160" spans="1:20" x14ac:dyDescent="0.35">
      <c r="A160">
        <v>2.8439999999999999</v>
      </c>
      <c r="B160">
        <v>4.9545116450265436E-2</v>
      </c>
      <c r="C160">
        <v>0.71972530323757489</v>
      </c>
      <c r="D160">
        <v>4.8806110632205635E-2</v>
      </c>
      <c r="E160">
        <v>0.72488455896070958</v>
      </c>
      <c r="F160">
        <v>7.3900581805980137E-4</v>
      </c>
      <c r="G160">
        <v>-5.1592557231346925E-3</v>
      </c>
      <c r="H160">
        <v>5.5089088180739863E-7</v>
      </c>
      <c r="I160">
        <v>3.3916761359307758E-5</v>
      </c>
      <c r="J160">
        <v>7.3900581805980137E-4</v>
      </c>
      <c r="K160">
        <v>5.1592557231346925E-3</v>
      </c>
      <c r="L160">
        <v>16.632074687338733</v>
      </c>
      <c r="M160">
        <v>3.4144927394323736</v>
      </c>
      <c r="N160">
        <v>23.489344523997456</v>
      </c>
      <c r="O160">
        <v>-6.7869187971550513</v>
      </c>
      <c r="P160">
        <v>22.487486284773421</v>
      </c>
      <c r="Q160">
        <v>6.0503124379476629E-4</v>
      </c>
      <c r="R160">
        <v>9.7751560732929469E-4</v>
      </c>
      <c r="S160">
        <v>1.2662567289407696</v>
      </c>
      <c r="T160">
        <v>-2.3980573994528314</v>
      </c>
    </row>
    <row r="161" spans="1:20" x14ac:dyDescent="0.35">
      <c r="A161">
        <v>2.8619999999999997</v>
      </c>
      <c r="B161">
        <v>5.0155488496148593E-2</v>
      </c>
      <c r="C161">
        <v>0.72399512529275101</v>
      </c>
      <c r="D161">
        <v>4.9359005981396309E-2</v>
      </c>
      <c r="E161">
        <v>0.72845191552469901</v>
      </c>
      <c r="F161">
        <v>7.964825147522836E-4</v>
      </c>
      <c r="G161">
        <v>-4.4567902319480046E-3</v>
      </c>
      <c r="H161">
        <v>5.5141271627301565E-7</v>
      </c>
      <c r="I161">
        <v>3.3828925220634504E-5</v>
      </c>
      <c r="J161">
        <v>7.964825147522836E-4</v>
      </c>
      <c r="K161">
        <v>4.4567902319480046E-3</v>
      </c>
      <c r="L161">
        <v>15.470538076920331</v>
      </c>
      <c r="M161">
        <v>2.8106509223218494</v>
      </c>
      <c r="N161">
        <v>21.839260212047897</v>
      </c>
      <c r="O161">
        <v>-6.7100464039372687</v>
      </c>
      <c r="P161">
        <v>20.782891133491194</v>
      </c>
      <c r="Q161">
        <v>6.0503124379476629E-4</v>
      </c>
      <c r="R161">
        <v>9.7751560732929469E-4</v>
      </c>
      <c r="S161">
        <v>1.2647532222534736</v>
      </c>
      <c r="T161">
        <v>-2.394195732890787</v>
      </c>
    </row>
    <row r="162" spans="1:20" x14ac:dyDescent="0.35">
      <c r="A162">
        <v>2.88</v>
      </c>
      <c r="B162">
        <v>5.0769240818604969E-2</v>
      </c>
      <c r="C162">
        <v>0.72825961985393006</v>
      </c>
      <c r="D162">
        <v>5.0355424464274767E-2</v>
      </c>
      <c r="E162">
        <v>0.73239485708242691</v>
      </c>
      <c r="F162">
        <v>4.1381635433020147E-4</v>
      </c>
      <c r="G162">
        <v>-4.1352372284968464E-3</v>
      </c>
      <c r="H162">
        <v>5.4905141974405981E-7</v>
      </c>
      <c r="I162">
        <v>3.3725020013897311E-5</v>
      </c>
      <c r="J162">
        <v>4.1381635433020147E-4</v>
      </c>
      <c r="K162">
        <v>4.1352372284968464E-3</v>
      </c>
      <c r="L162">
        <v>14.900027960565639</v>
      </c>
      <c r="M162">
        <v>5.097942107511769</v>
      </c>
      <c r="N162">
        <v>20.453241717917038</v>
      </c>
      <c r="O162">
        <v>-3.91479741210865</v>
      </c>
      <c r="P162">
        <v>20.075095466614581</v>
      </c>
      <c r="Q162">
        <v>6.0503124379476629E-4</v>
      </c>
      <c r="R162">
        <v>9.7751560732929469E-4</v>
      </c>
      <c r="S162">
        <v>1.2635942540490372</v>
      </c>
      <c r="T162">
        <v>-2.3898956204678412</v>
      </c>
    </row>
    <row r="163" spans="1:20" x14ac:dyDescent="0.35">
      <c r="A163">
        <v>2.8979999999999997</v>
      </c>
      <c r="B163">
        <v>5.1386364704255838E-2</v>
      </c>
      <c r="C163">
        <v>0.73251875574043279</v>
      </c>
      <c r="D163">
        <v>5.1432859912591278E-2</v>
      </c>
      <c r="E163">
        <v>0.73634842326769245</v>
      </c>
      <c r="F163">
        <v>-4.6495208335439742E-5</v>
      </c>
      <c r="G163">
        <v>-3.8296675272596614E-3</v>
      </c>
      <c r="H163">
        <v>5.4567555792093697E-7</v>
      </c>
      <c r="I163">
        <v>3.3607373923498852E-5</v>
      </c>
      <c r="J163">
        <v>4.6495208335439742E-5</v>
      </c>
      <c r="K163">
        <v>3.8296675272596614E-3</v>
      </c>
      <c r="L163">
        <v>13.5757797467916</v>
      </c>
      <c r="M163">
        <v>4.322734993827253</v>
      </c>
      <c r="N163">
        <v>18.582091612393235</v>
      </c>
      <c r="O163">
        <v>-3.9274844942428078</v>
      </c>
      <c r="P163">
        <v>18.162295951747325</v>
      </c>
      <c r="Q163">
        <v>6.0503124379476629E-4</v>
      </c>
      <c r="R163">
        <v>9.7751560732929469E-4</v>
      </c>
      <c r="S163">
        <v>1.2625220833429842</v>
      </c>
      <c r="T163">
        <v>-2.3855736159681005</v>
      </c>
    </row>
    <row r="164" spans="1:20" x14ac:dyDescent="0.35">
      <c r="A164">
        <v>2.9159999999999999</v>
      </c>
      <c r="B164">
        <v>5.2006851390284055E-2</v>
      </c>
      <c r="C164">
        <v>0.73677250181467191</v>
      </c>
      <c r="D164">
        <v>5.2534878831360765E-2</v>
      </c>
      <c r="E164">
        <v>0.74026096243862605</v>
      </c>
      <c r="F164">
        <v>-5.2802744107671024E-4</v>
      </c>
      <c r="G164">
        <v>-3.4884606239541371E-3</v>
      </c>
      <c r="H164">
        <v>5.4403836418234241E-7</v>
      </c>
      <c r="I164">
        <v>3.3475852350501181E-5</v>
      </c>
      <c r="J164">
        <v>5.2802744107671024E-4</v>
      </c>
      <c r="K164">
        <v>3.4884606239541371E-3</v>
      </c>
      <c r="L164">
        <v>13.401916044660094</v>
      </c>
      <c r="M164">
        <v>4.2387904655163862</v>
      </c>
      <c r="N164">
        <v>18.252503158293489</v>
      </c>
      <c r="O164">
        <v>-3.9231970507065479</v>
      </c>
      <c r="P164">
        <v>17.825891182346009</v>
      </c>
      <c r="Q164">
        <v>6.0503124379476629E-4</v>
      </c>
      <c r="R164">
        <v>9.7751560732929469E-4</v>
      </c>
      <c r="S164">
        <v>1.2614938506211064</v>
      </c>
      <c r="T164">
        <v>-2.3812891641760392</v>
      </c>
    </row>
    <row r="165" spans="1:20" x14ac:dyDescent="0.35">
      <c r="A165">
        <v>2.9339999999999997</v>
      </c>
      <c r="B165">
        <v>5.2630692064529742E-2</v>
      </c>
      <c r="C165">
        <v>0.74102082698240213</v>
      </c>
      <c r="D165">
        <v>5.3547202796883409E-2</v>
      </c>
      <c r="E165">
        <v>0.74438685352036105</v>
      </c>
      <c r="F165">
        <v>-9.1651073235366615E-4</v>
      </c>
      <c r="G165">
        <v>-3.3660265379589216E-3</v>
      </c>
      <c r="H165">
        <v>5.4584295905025162E-7</v>
      </c>
      <c r="I165">
        <v>3.3340817486499612E-5</v>
      </c>
      <c r="J165">
        <v>9.1651073235366615E-4</v>
      </c>
      <c r="K165">
        <v>3.3660265379589216E-3</v>
      </c>
      <c r="L165">
        <v>11.611617840958488</v>
      </c>
      <c r="M165">
        <v>4.8667345527745764</v>
      </c>
      <c r="N165">
        <v>15.591588899881964</v>
      </c>
      <c r="O165">
        <v>-2.1259018398802056</v>
      </c>
      <c r="P165">
        <v>15.445976362474353</v>
      </c>
      <c r="Q165">
        <v>6.0503124379476629E-4</v>
      </c>
      <c r="R165">
        <v>9.7751560732929469E-4</v>
      </c>
      <c r="S165">
        <v>1.2601997693861169</v>
      </c>
      <c r="T165">
        <v>-2.3767776395133038</v>
      </c>
    </row>
    <row r="166" spans="1:20" x14ac:dyDescent="0.35">
      <c r="A166">
        <v>2.952</v>
      </c>
      <c r="B166">
        <v>5.3257877865586417E-2</v>
      </c>
      <c r="C166">
        <v>0.7452637001929685</v>
      </c>
      <c r="D166">
        <v>5.4722626871504754E-2</v>
      </c>
      <c r="E166">
        <v>0.74892509222431158</v>
      </c>
      <c r="F166">
        <v>-1.4647490059183366E-3</v>
      </c>
      <c r="G166">
        <v>-3.6613920313430803E-3</v>
      </c>
      <c r="H166">
        <v>5.5553778748230308E-7</v>
      </c>
      <c r="I166">
        <v>3.3219999147837086E-5</v>
      </c>
      <c r="J166">
        <v>1.4647490059183366E-3</v>
      </c>
      <c r="K166">
        <v>3.6613920313430803E-3</v>
      </c>
      <c r="L166">
        <v>12.803115623448159</v>
      </c>
      <c r="M166">
        <v>5.3436730829039014</v>
      </c>
      <c r="N166">
        <v>17.088030360509734</v>
      </c>
      <c r="O166">
        <v>-2.3808473065159781</v>
      </c>
      <c r="P166">
        <v>16.92135773821823</v>
      </c>
      <c r="Q166">
        <v>6.0503124379476629E-4</v>
      </c>
      <c r="R166">
        <v>9.7751560732929469E-4</v>
      </c>
      <c r="S166">
        <v>1.2588409919595309</v>
      </c>
      <c r="T166">
        <v>-2.3718047771919619</v>
      </c>
    </row>
    <row r="167" spans="1:20" x14ac:dyDescent="0.35">
      <c r="A167">
        <v>2.9699999999999998</v>
      </c>
      <c r="B167">
        <v>5.3888399882897751E-2</v>
      </c>
      <c r="C167">
        <v>0.74950109043955537</v>
      </c>
      <c r="D167">
        <v>5.5398208412857364E-2</v>
      </c>
      <c r="E167">
        <v>0.75317120618280553</v>
      </c>
      <c r="F167">
        <v>-1.5098085299596123E-3</v>
      </c>
      <c r="G167">
        <v>-3.6701157432501574E-3</v>
      </c>
      <c r="H167">
        <v>5.659232333236073E-7</v>
      </c>
      <c r="I167">
        <v>3.3101021740734769E-5</v>
      </c>
      <c r="J167">
        <v>1.5098085299596123E-3</v>
      </c>
      <c r="K167">
        <v>3.6701157432501574E-3</v>
      </c>
      <c r="L167">
        <v>10.633499811416913</v>
      </c>
      <c r="M167">
        <v>3.7751171454158814</v>
      </c>
      <c r="N167">
        <v>14.178356101216593</v>
      </c>
      <c r="O167">
        <v>-2.6932626081148516</v>
      </c>
      <c r="P167">
        <v>13.920205395633937</v>
      </c>
      <c r="Q167">
        <v>6.0503124379476629E-4</v>
      </c>
      <c r="R167">
        <v>9.7751560732929469E-4</v>
      </c>
      <c r="S167">
        <v>1.257011203059937</v>
      </c>
      <c r="T167">
        <v>-2.3671802857337734</v>
      </c>
    </row>
    <row r="168" spans="1:20" x14ac:dyDescent="0.35">
      <c r="A168">
        <v>2.988</v>
      </c>
      <c r="B168">
        <v>5.4522249156854843E-2</v>
      </c>
      <c r="C168">
        <v>0.75373296675943435</v>
      </c>
      <c r="D168">
        <v>5.5893706323021486E-2</v>
      </c>
      <c r="E168">
        <v>0.75723219268464237</v>
      </c>
      <c r="F168">
        <v>-1.3714571661666425E-3</v>
      </c>
      <c r="G168">
        <v>-3.499225925208016E-3</v>
      </c>
      <c r="H168">
        <v>5.7379731431346499E-7</v>
      </c>
      <c r="I168">
        <v>3.2976132880464787E-5</v>
      </c>
      <c r="J168">
        <v>1.3714571661666425E-3</v>
      </c>
      <c r="K168">
        <v>3.499225925208016E-3</v>
      </c>
      <c r="L168">
        <v>12.722400653485861</v>
      </c>
      <c r="M168">
        <v>4.031057426752473</v>
      </c>
      <c r="N168">
        <v>16.943854811950153</v>
      </c>
      <c r="O168">
        <v>-3.7453097304296374</v>
      </c>
      <c r="P168">
        <v>16.524735123795342</v>
      </c>
      <c r="Q168">
        <v>6.0503124379476629E-4</v>
      </c>
      <c r="R168">
        <v>9.7751560732929469E-4</v>
      </c>
      <c r="S168">
        <v>1.255062130267087</v>
      </c>
      <c r="T168">
        <v>-2.3627651617067906</v>
      </c>
    </row>
    <row r="169" spans="1:20" x14ac:dyDescent="0.35">
      <c r="A169">
        <v>3.0059999999999998</v>
      </c>
      <c r="B169">
        <v>5.5159416678893895E-2</v>
      </c>
      <c r="C169">
        <v>0.7579592982342106</v>
      </c>
      <c r="D169">
        <v>5.6483412066997474E-2</v>
      </c>
      <c r="E169">
        <v>0.76147007635753383</v>
      </c>
      <c r="F169">
        <v>-1.3239953881035785E-3</v>
      </c>
      <c r="G169">
        <v>-3.5107781233232327E-3</v>
      </c>
      <c r="H169">
        <v>5.8081616236945352E-7</v>
      </c>
      <c r="I169">
        <v>3.2853212821838242E-5</v>
      </c>
      <c r="J169">
        <v>1.3239953881035785E-3</v>
      </c>
      <c r="K169">
        <v>3.5107781233232327E-3</v>
      </c>
      <c r="L169">
        <v>13.447166608651454</v>
      </c>
      <c r="M169">
        <v>4.8811196514616242</v>
      </c>
      <c r="N169">
        <v>17.723562421843418</v>
      </c>
      <c r="O169">
        <v>-3.290756963458124</v>
      </c>
      <c r="P169">
        <v>17.41538353090256</v>
      </c>
      <c r="Q169">
        <v>6.0503124379476629E-4</v>
      </c>
      <c r="R169">
        <v>9.7751560732929469E-4</v>
      </c>
      <c r="S169">
        <v>1.2531149894187479</v>
      </c>
      <c r="T169">
        <v>-2.358147578272678</v>
      </c>
    </row>
    <row r="170" spans="1:20" x14ac:dyDescent="0.35">
      <c r="A170">
        <v>3.0239999999999996</v>
      </c>
      <c r="B170">
        <v>5.5799893391594739E-2</v>
      </c>
      <c r="C170">
        <v>0.76218005399007294</v>
      </c>
      <c r="D170">
        <v>5.6809506024778411E-2</v>
      </c>
      <c r="E170">
        <v>0.76571282391737494</v>
      </c>
      <c r="F170">
        <v>-1.0096126331836722E-3</v>
      </c>
      <c r="G170">
        <v>-3.5327699273020041E-3</v>
      </c>
      <c r="H170">
        <v>5.8341084584113765E-7</v>
      </c>
      <c r="I170">
        <v>3.2732664008450137E-5</v>
      </c>
      <c r="J170">
        <v>1.0096126331836722E-3</v>
      </c>
      <c r="K170">
        <v>3.5327699273020041E-3</v>
      </c>
      <c r="L170">
        <v>11.528623787289696</v>
      </c>
      <c r="M170">
        <v>4.5103327992176832</v>
      </c>
      <c r="N170">
        <v>15.076090707844733</v>
      </c>
      <c r="O170">
        <v>-2.4652420278576335</v>
      </c>
      <c r="P170">
        <v>14.873166871088575</v>
      </c>
      <c r="Q170">
        <v>6.0503124379476629E-4</v>
      </c>
      <c r="R170">
        <v>9.7751560732929469E-4</v>
      </c>
      <c r="S170">
        <v>1.2508266808600148</v>
      </c>
      <c r="T170">
        <v>-2.3535413985284066</v>
      </c>
    </row>
    <row r="171" spans="1:20" x14ac:dyDescent="0.35">
      <c r="A171">
        <v>3.0419999999999998</v>
      </c>
      <c r="B171">
        <v>5.6443670188779653E-2</v>
      </c>
      <c r="C171">
        <v>0.76639520319803811</v>
      </c>
      <c r="D171">
        <v>5.7526321495815491E-2</v>
      </c>
      <c r="E171">
        <v>0.77010891807335402</v>
      </c>
      <c r="F171">
        <v>-1.0826513070358382E-3</v>
      </c>
      <c r="G171">
        <v>-3.7137148753159099E-3</v>
      </c>
      <c r="H171">
        <v>5.8687392235163927E-7</v>
      </c>
      <c r="I171">
        <v>3.2621246444724801E-5</v>
      </c>
      <c r="J171">
        <v>1.0826513070358382E-3</v>
      </c>
      <c r="K171">
        <v>3.7137148753159099E-3</v>
      </c>
      <c r="L171">
        <v>15.904891791290922</v>
      </c>
      <c r="M171">
        <v>4.8821869739360455</v>
      </c>
      <c r="N171">
        <v>20.862616205941613</v>
      </c>
      <c r="O171">
        <v>-4.853323453596639</v>
      </c>
      <c r="P171">
        <v>20.290244119063388</v>
      </c>
      <c r="Q171">
        <v>6.0503124379476629E-4</v>
      </c>
      <c r="R171">
        <v>9.7751560732929469E-4</v>
      </c>
      <c r="S171">
        <v>1.2489272563226632</v>
      </c>
      <c r="T171">
        <v>-2.3487335784572441</v>
      </c>
    </row>
    <row r="172" spans="1:20" x14ac:dyDescent="0.35">
      <c r="A172">
        <v>3.0599999999999996</v>
      </c>
      <c r="B172">
        <v>5.709073791561272E-2</v>
      </c>
      <c r="C172">
        <v>0.77060471507419925</v>
      </c>
      <c r="D172">
        <v>5.8044055965250752E-2</v>
      </c>
      <c r="E172">
        <v>0.77429349044232909</v>
      </c>
      <c r="F172">
        <v>-9.5331804963803141E-4</v>
      </c>
      <c r="G172">
        <v>-3.6887753681298374E-3</v>
      </c>
      <c r="H172">
        <v>5.8875662048856337E-7</v>
      </c>
      <c r="I172">
        <v>3.2510052393682673E-5</v>
      </c>
      <c r="J172">
        <v>9.5331804963803141E-4</v>
      </c>
      <c r="K172">
        <v>3.6887753681298374E-3</v>
      </c>
      <c r="L172">
        <v>13.015763790838106</v>
      </c>
      <c r="M172">
        <v>4.0544716247688992</v>
      </c>
      <c r="N172">
        <v>16.972912386451295</v>
      </c>
      <c r="O172">
        <v>-3.9078741409768147</v>
      </c>
      <c r="P172">
        <v>16.516908747596705</v>
      </c>
      <c r="Q172">
        <v>6.0503124379476629E-4</v>
      </c>
      <c r="R172">
        <v>9.7751560732929469E-4</v>
      </c>
      <c r="S172">
        <v>1.2469068278802482</v>
      </c>
      <c r="T172">
        <v>-2.3441657664983264</v>
      </c>
    </row>
    <row r="173" spans="1:20" x14ac:dyDescent="0.35">
      <c r="A173">
        <v>3.0779999999999998</v>
      </c>
      <c r="B173">
        <v>5.7741087368699817E-2</v>
      </c>
      <c r="C173">
        <v>0.77480855887997047</v>
      </c>
      <c r="D173">
        <v>5.8427516635832011E-2</v>
      </c>
      <c r="E173">
        <v>0.77924642595582028</v>
      </c>
      <c r="F173">
        <v>-6.8642926713219365E-4</v>
      </c>
      <c r="G173">
        <v>-4.4378670758498107E-3</v>
      </c>
      <c r="H173">
        <v>5.8807306536232538E-7</v>
      </c>
      <c r="I173">
        <v>3.2435544322689824E-5</v>
      </c>
      <c r="J173">
        <v>6.8642926713219365E-4</v>
      </c>
      <c r="K173">
        <v>4.4378670758498107E-3</v>
      </c>
      <c r="L173">
        <v>9.7527931102361762</v>
      </c>
      <c r="M173">
        <v>6.3209865820190085</v>
      </c>
      <c r="N173">
        <v>12.578917483927158</v>
      </c>
      <c r="O173">
        <v>0.63176944655626488</v>
      </c>
      <c r="P173">
        <v>12.563042323969395</v>
      </c>
      <c r="Q173">
        <v>6.0503124379476629E-4</v>
      </c>
      <c r="R173">
        <v>9.7751560732929469E-4</v>
      </c>
      <c r="S173">
        <v>1.2442255360021228</v>
      </c>
      <c r="T173">
        <v>-2.3387721237251706</v>
      </c>
    </row>
    <row r="174" spans="1:20" x14ac:dyDescent="0.35">
      <c r="A174">
        <v>3.0959999999999996</v>
      </c>
      <c r="B174">
        <v>5.8394709296189153E-2</v>
      </c>
      <c r="C174">
        <v>0.77900670392233407</v>
      </c>
      <c r="D174">
        <v>5.8447127943039634E-2</v>
      </c>
      <c r="E174">
        <v>0.78392624500575114</v>
      </c>
      <c r="F174">
        <v>-5.2418646850481421E-5</v>
      </c>
      <c r="G174">
        <v>-4.9195410834170783E-3</v>
      </c>
      <c r="H174">
        <v>5.8468968183154679E-7</v>
      </c>
      <c r="I174">
        <v>3.2387950913144959E-5</v>
      </c>
      <c r="J174">
        <v>5.2418646850481421E-5</v>
      </c>
      <c r="K174">
        <v>4.9195410834170783E-3</v>
      </c>
      <c r="L174">
        <v>12.245203781985715</v>
      </c>
      <c r="M174">
        <v>3.9603959088042853</v>
      </c>
      <c r="N174">
        <v>15.753601019106275</v>
      </c>
      <c r="O174">
        <v>-3.5031182341245919</v>
      </c>
      <c r="P174">
        <v>15.359170150334624</v>
      </c>
      <c r="Q174">
        <v>6.0503124379476629E-4</v>
      </c>
      <c r="R174">
        <v>9.7751560732929469E-4</v>
      </c>
      <c r="S174">
        <v>1.2412682396075414</v>
      </c>
      <c r="T174">
        <v>-2.3336980120084005</v>
      </c>
    </row>
    <row r="175" spans="1:20" x14ac:dyDescent="0.35">
      <c r="A175">
        <v>3.1139999999999999</v>
      </c>
      <c r="B175">
        <v>5.9051594397872199E-2</v>
      </c>
      <c r="C175">
        <v>0.78319911955408461</v>
      </c>
      <c r="D175">
        <v>5.8522488153055385E-2</v>
      </c>
      <c r="E175">
        <v>0.78851522412330255</v>
      </c>
      <c r="F175">
        <v>5.2910624481681406E-4</v>
      </c>
      <c r="G175">
        <v>-5.3161045692179387E-3</v>
      </c>
      <c r="H175">
        <v>5.8293832399518246E-7</v>
      </c>
      <c r="I175">
        <v>3.2364232619338719E-5</v>
      </c>
      <c r="J175">
        <v>5.2910624481681406E-4</v>
      </c>
      <c r="K175">
        <v>5.3161045692179387E-3</v>
      </c>
      <c r="L175">
        <v>14.74069034845828</v>
      </c>
      <c r="M175">
        <v>4.4235911910568042</v>
      </c>
      <c r="N175">
        <v>18.916974721071547</v>
      </c>
      <c r="O175">
        <v>-4.5791651542111529</v>
      </c>
      <c r="P175">
        <v>18.354377654611945</v>
      </c>
      <c r="Q175">
        <v>6.0503124379476629E-4</v>
      </c>
      <c r="R175">
        <v>9.7751560732929469E-4</v>
      </c>
      <c r="S175">
        <v>1.2384389529518003</v>
      </c>
      <c r="T175">
        <v>-2.3287123789892084</v>
      </c>
    </row>
    <row r="176" spans="1:20" x14ac:dyDescent="0.35">
      <c r="A176">
        <v>3.1319999999999997</v>
      </c>
      <c r="B176">
        <v>5.9711733325285371E-2</v>
      </c>
      <c r="C176">
        <v>0.78738577517407549</v>
      </c>
      <c r="D176">
        <v>5.8547358020201501E-2</v>
      </c>
      <c r="E176">
        <v>0.79255497831560651</v>
      </c>
      <c r="F176">
        <v>1.1643753050838701E-3</v>
      </c>
      <c r="G176">
        <v>-5.1692031415310202E-3</v>
      </c>
      <c r="H176">
        <v>5.873545041500052E-7</v>
      </c>
      <c r="I176">
        <v>3.2331983639333436E-5</v>
      </c>
      <c r="J176">
        <v>1.1643753050838701E-3</v>
      </c>
      <c r="K176">
        <v>5.1692031415310202E-3</v>
      </c>
      <c r="L176">
        <v>15.849227436926853</v>
      </c>
      <c r="M176">
        <v>3.3881927108613104</v>
      </c>
      <c r="N176">
        <v>20.5468419393174</v>
      </c>
      <c r="O176">
        <v>-6.3992523740892109</v>
      </c>
      <c r="P176">
        <v>19.524914410363134</v>
      </c>
      <c r="Q176">
        <v>6.0503124379476629E-4</v>
      </c>
      <c r="R176">
        <v>9.7751560732929469E-4</v>
      </c>
      <c r="S176">
        <v>1.2358988649026106</v>
      </c>
      <c r="T176">
        <v>-2.3243222640913022</v>
      </c>
    </row>
    <row r="177" spans="1:20" x14ac:dyDescent="0.35">
      <c r="A177">
        <v>3.15</v>
      </c>
      <c r="B177">
        <v>6.0375116681811988E-2</v>
      </c>
      <c r="C177">
        <v>0.79156664022746159</v>
      </c>
      <c r="D177">
        <v>5.8964098413057275E-2</v>
      </c>
      <c r="E177">
        <v>0.79668157895510405</v>
      </c>
      <c r="F177">
        <v>1.4110182687547129E-3</v>
      </c>
      <c r="G177">
        <v>-5.1149387276424596E-3</v>
      </c>
      <c r="H177">
        <v>5.9532960671028665E-7</v>
      </c>
      <c r="I177">
        <v>3.2296930312902774E-5</v>
      </c>
      <c r="J177">
        <v>1.4110182687547129E-3</v>
      </c>
      <c r="K177">
        <v>5.1149387276424596E-3</v>
      </c>
      <c r="L177">
        <v>16.690468569263398</v>
      </c>
      <c r="M177">
        <v>4.8839721997414562</v>
      </c>
      <c r="N177">
        <v>21.231236558995519</v>
      </c>
      <c r="O177">
        <v>-5.3073304665866479</v>
      </c>
      <c r="P177">
        <v>20.557179990029493</v>
      </c>
      <c r="Q177">
        <v>6.0503124379476629E-4</v>
      </c>
      <c r="R177">
        <v>9.7751560732929469E-4</v>
      </c>
      <c r="S177">
        <v>1.2337784034187989</v>
      </c>
      <c r="T177">
        <v>-2.3198019496069713</v>
      </c>
    </row>
    <row r="178" spans="1:20" x14ac:dyDescent="0.35">
      <c r="A178">
        <v>3.1679999999999997</v>
      </c>
      <c r="B178">
        <v>6.1041735022785003E-2</v>
      </c>
      <c r="C178">
        <v>0.79574168420594549</v>
      </c>
      <c r="D178">
        <v>5.9774754977583999E-2</v>
      </c>
      <c r="E178">
        <v>0.80065735811359739</v>
      </c>
      <c r="F178">
        <v>1.2669800452010035E-3</v>
      </c>
      <c r="G178">
        <v>-4.9156739076519074E-3</v>
      </c>
      <c r="H178">
        <v>6.0103530630479084E-7</v>
      </c>
      <c r="I178">
        <v>3.2250980706425185E-5</v>
      </c>
      <c r="J178">
        <v>1.2669800452010035E-3</v>
      </c>
      <c r="K178">
        <v>4.9156739076519074E-3</v>
      </c>
      <c r="L178">
        <v>17.691011282561512</v>
      </c>
      <c r="M178">
        <v>4.3675895607631059</v>
      </c>
      <c r="N178">
        <v>22.570198031520349</v>
      </c>
      <c r="O178">
        <v>-6.5160552508779519</v>
      </c>
      <c r="P178">
        <v>21.609138417566555</v>
      </c>
      <c r="Q178">
        <v>6.0503124379476629E-4</v>
      </c>
      <c r="R178">
        <v>9.7751560732929469E-4</v>
      </c>
      <c r="S178">
        <v>1.2322235907432357</v>
      </c>
      <c r="T178">
        <v>-2.3154094710907045</v>
      </c>
    </row>
    <row r="179" spans="1:20" x14ac:dyDescent="0.35">
      <c r="A179">
        <v>3.1859999999999999</v>
      </c>
      <c r="B179">
        <v>6.171157885559015E-2</v>
      </c>
      <c r="C179">
        <v>0.79991087664802007</v>
      </c>
      <c r="D179">
        <v>6.0932780348263438E-2</v>
      </c>
      <c r="E179">
        <v>0.80493143517276744</v>
      </c>
      <c r="F179">
        <v>7.7879850732671257E-4</v>
      </c>
      <c r="G179">
        <v>-5.020558524747365E-3</v>
      </c>
      <c r="H179">
        <v>6.0106615916270953E-7</v>
      </c>
      <c r="I179">
        <v>3.2211402207515008E-5</v>
      </c>
      <c r="J179">
        <v>7.7879850732671257E-4</v>
      </c>
      <c r="K179">
        <v>5.020558524747365E-3</v>
      </c>
      <c r="L179">
        <v>15.629120946935283</v>
      </c>
      <c r="M179">
        <v>5.405645101483036</v>
      </c>
      <c r="N179">
        <v>19.539517270079056</v>
      </c>
      <c r="O179">
        <v>-4.0868477449055352</v>
      </c>
      <c r="P179">
        <v>19.107339183090833</v>
      </c>
      <c r="Q179">
        <v>6.0503124379476629E-4</v>
      </c>
      <c r="R179">
        <v>9.7751560732929469E-4</v>
      </c>
      <c r="S179">
        <v>1.2308846043512931</v>
      </c>
      <c r="T179">
        <v>-2.3106587247686434</v>
      </c>
    </row>
    <row r="180" spans="1:20" x14ac:dyDescent="0.35">
      <c r="A180">
        <v>3.2039999999999997</v>
      </c>
      <c r="B180">
        <v>6.2384638639769445E-2</v>
      </c>
      <c r="C180">
        <v>0.80407418713921119</v>
      </c>
      <c r="D180">
        <v>6.180213581323013E-2</v>
      </c>
      <c r="E180">
        <v>0.80832607248755739</v>
      </c>
      <c r="F180">
        <v>5.8250282653931479E-4</v>
      </c>
      <c r="G180">
        <v>-4.251885348346196E-3</v>
      </c>
      <c r="H180">
        <v>5.9960383169770164E-7</v>
      </c>
      <c r="I180">
        <v>3.2132447608676832E-5</v>
      </c>
      <c r="J180">
        <v>5.8250282653931479E-4</v>
      </c>
      <c r="K180">
        <v>4.251885348346196E-3</v>
      </c>
      <c r="L180">
        <v>15.685741912943243</v>
      </c>
      <c r="M180">
        <v>2.6903061938450126</v>
      </c>
      <c r="N180">
        <v>20.152978048663883</v>
      </c>
      <c r="O180">
        <v>-7.0950013558276188</v>
      </c>
      <c r="P180">
        <v>18.862753775383183</v>
      </c>
      <c r="Q180">
        <v>6.0503124379476629E-4</v>
      </c>
      <c r="R180">
        <v>9.7751560732929469E-4</v>
      </c>
      <c r="S180">
        <v>1.2297512192792095</v>
      </c>
      <c r="T180">
        <v>-2.3068854843119051</v>
      </c>
    </row>
    <row r="181" spans="1:20" x14ac:dyDescent="0.35">
      <c r="A181">
        <v>3.222</v>
      </c>
      <c r="B181">
        <v>6.3060904787125727E-2</v>
      </c>
      <c r="C181">
        <v>0.80823158531232331</v>
      </c>
      <c r="D181">
        <v>6.260670237514665E-2</v>
      </c>
      <c r="E181">
        <v>0.81207227419117811</v>
      </c>
      <c r="F181">
        <v>4.5420241197907663E-4</v>
      </c>
      <c r="G181">
        <v>-3.8406888788548033E-3</v>
      </c>
      <c r="H181">
        <v>5.9741880947186779E-7</v>
      </c>
      <c r="I181">
        <v>3.2035883405651732E-5</v>
      </c>
      <c r="J181">
        <v>4.5420241197907663E-4</v>
      </c>
      <c r="K181">
        <v>3.8406888788548033E-3</v>
      </c>
      <c r="L181">
        <v>12.540809230126644</v>
      </c>
      <c r="M181">
        <v>5.5119180993913028</v>
      </c>
      <c r="N181">
        <v>15.419661635077707</v>
      </c>
      <c r="O181">
        <v>-2.0115552754941226</v>
      </c>
      <c r="P181">
        <v>15.287890970108306</v>
      </c>
      <c r="Q181">
        <v>6.0503124379476629E-4</v>
      </c>
      <c r="R181">
        <v>9.7751560732929469E-4</v>
      </c>
      <c r="S181">
        <v>1.2283079234702567</v>
      </c>
      <c r="T181">
        <v>-2.3027302688811764</v>
      </c>
    </row>
    <row r="182" spans="1:20" x14ac:dyDescent="0.35">
      <c r="A182">
        <v>3.2399999999999998</v>
      </c>
      <c r="B182">
        <v>6.3740367661827071E-2</v>
      </c>
      <c r="C182">
        <v>0.81238304084767943</v>
      </c>
      <c r="D182">
        <v>6.3576844766894847E-2</v>
      </c>
      <c r="E182">
        <v>0.81611884749310892</v>
      </c>
      <c r="F182">
        <v>1.6352289493222483E-4</v>
      </c>
      <c r="G182">
        <v>-3.7358066454294958E-3</v>
      </c>
      <c r="H182">
        <v>5.9426588642045984E-7</v>
      </c>
      <c r="I182">
        <v>3.1935995935410752E-5</v>
      </c>
      <c r="J182">
        <v>1.6352289493222483E-4</v>
      </c>
      <c r="K182">
        <v>3.7358066454294958E-3</v>
      </c>
      <c r="L182">
        <v>14.471404902169839</v>
      </c>
      <c r="M182">
        <v>5.4627330333746009</v>
      </c>
      <c r="N182">
        <v>17.784897201284672</v>
      </c>
      <c r="O182">
        <v>-3.3103346663544393</v>
      </c>
      <c r="P182">
        <v>17.474102347674268</v>
      </c>
      <c r="Q182">
        <v>6.0503124379476629E-4</v>
      </c>
      <c r="R182">
        <v>9.7751560732929469E-4</v>
      </c>
      <c r="S182">
        <v>1.2268587208418695</v>
      </c>
      <c r="T182">
        <v>-2.2982285616670106</v>
      </c>
    </row>
    <row r="183" spans="1:20" x14ac:dyDescent="0.35">
      <c r="A183">
        <v>3.2579999999999996</v>
      </c>
      <c r="B183">
        <v>6.442301758051229E-2</v>
      </c>
      <c r="C183">
        <v>0.81652852347336469</v>
      </c>
      <c r="D183">
        <v>6.4807742267508184E-2</v>
      </c>
      <c r="E183">
        <v>0.82053641103605812</v>
      </c>
      <c r="F183">
        <v>-3.8472468699589368E-4</v>
      </c>
      <c r="G183">
        <v>-4.0078875626934352E-3</v>
      </c>
      <c r="H183">
        <v>5.9181394794993027E-7</v>
      </c>
      <c r="I183">
        <v>3.1848782566068896E-5</v>
      </c>
      <c r="J183">
        <v>3.8472468699589368E-4</v>
      </c>
      <c r="K183">
        <v>4.0078875626934352E-3</v>
      </c>
      <c r="L183">
        <v>14.928133471080825</v>
      </c>
      <c r="M183">
        <v>5.6714336457017973</v>
      </c>
      <c r="N183">
        <v>18.243002534584058</v>
      </c>
      <c r="O183">
        <v>-3.3888429293996398</v>
      </c>
      <c r="P183">
        <v>17.92548144616201</v>
      </c>
      <c r="Q183">
        <v>6.0503124379476629E-4</v>
      </c>
      <c r="R183">
        <v>9.7751560732929469E-4</v>
      </c>
      <c r="S183">
        <v>1.2254652747731267</v>
      </c>
      <c r="T183">
        <v>-2.293293465513071</v>
      </c>
    </row>
    <row r="184" spans="1:20" x14ac:dyDescent="0.35">
      <c r="A184">
        <v>3.2759999999999998</v>
      </c>
      <c r="B184">
        <v>6.5108844812396593E-2</v>
      </c>
      <c r="C184">
        <v>0.82066800296546782</v>
      </c>
      <c r="D184">
        <v>6.6341158797794231E-2</v>
      </c>
      <c r="E184">
        <v>0.82502600272040794</v>
      </c>
      <c r="F184">
        <v>-1.2323139853976373E-3</v>
      </c>
      <c r="G184">
        <v>-4.3579997549401117E-3</v>
      </c>
      <c r="H184">
        <v>5.9687834035789021E-7</v>
      </c>
      <c r="I184">
        <v>3.1778527808134417E-5</v>
      </c>
      <c r="J184">
        <v>1.2323139853976373E-3</v>
      </c>
      <c r="K184">
        <v>4.3579997549401117E-3</v>
      </c>
      <c r="L184">
        <v>16.459428943220228</v>
      </c>
      <c r="M184">
        <v>5.0456385349300099</v>
      </c>
      <c r="N184">
        <v>20.191256036048919</v>
      </c>
      <c r="O184">
        <v>-5.0803041193992859</v>
      </c>
      <c r="P184">
        <v>19.54168187152008</v>
      </c>
      <c r="Q184">
        <v>6.0503124379476629E-4</v>
      </c>
      <c r="R184">
        <v>9.7751560732929469E-4</v>
      </c>
      <c r="S184">
        <v>1.2243615447855314</v>
      </c>
      <c r="T184">
        <v>-2.2882463893385738</v>
      </c>
    </row>
    <row r="185" spans="1:20" x14ac:dyDescent="0.35">
      <c r="A185">
        <v>3.2939999999999996</v>
      </c>
      <c r="B185">
        <v>6.5797839579377987E-2</v>
      </c>
      <c r="C185">
        <v>0.82480144914832276</v>
      </c>
      <c r="D185">
        <v>6.7248023673234569E-2</v>
      </c>
      <c r="E185">
        <v>0.82881705168549913</v>
      </c>
      <c r="F185">
        <v>-1.4501840938565824E-3</v>
      </c>
      <c r="G185">
        <v>-4.0156025371763659E-3</v>
      </c>
      <c r="H185">
        <v>6.0506396843243773E-7</v>
      </c>
      <c r="I185">
        <v>3.1693454633832476E-5</v>
      </c>
      <c r="J185">
        <v>1.4501840938565824E-3</v>
      </c>
      <c r="K185">
        <v>4.0156025371763659E-3</v>
      </c>
      <c r="L185">
        <v>12.894532204235746</v>
      </c>
      <c r="M185">
        <v>3.1602463500371321</v>
      </c>
      <c r="N185">
        <v>15.922413910240968</v>
      </c>
      <c r="O185">
        <v>-4.85643706999271</v>
      </c>
      <c r="P185">
        <v>15.163716025903272</v>
      </c>
      <c r="Q185">
        <v>6.0503124379476629E-4</v>
      </c>
      <c r="R185">
        <v>9.7751560732929469E-4</v>
      </c>
      <c r="S185">
        <v>1.2229666393440626</v>
      </c>
      <c r="T185">
        <v>-2.2840132673512303</v>
      </c>
    </row>
    <row r="186" spans="1:20" x14ac:dyDescent="0.35">
      <c r="A186">
        <v>3.3119999999999998</v>
      </c>
      <c r="B186">
        <v>6.6489992056143976E-2</v>
      </c>
      <c r="C186">
        <v>0.82892883189474864</v>
      </c>
      <c r="D186">
        <v>6.8069910697495462E-2</v>
      </c>
      <c r="E186">
        <v>0.83264399828387203</v>
      </c>
      <c r="F186">
        <v>-1.5799186413514854E-3</v>
      </c>
      <c r="G186">
        <v>-3.7151663891233921E-3</v>
      </c>
      <c r="H186">
        <v>6.152860167830187E-7</v>
      </c>
      <c r="I186">
        <v>3.1596746561751608E-5</v>
      </c>
      <c r="J186">
        <v>1.5799186413514854E-3</v>
      </c>
      <c r="K186">
        <v>3.7151663891233921E-3</v>
      </c>
      <c r="L186">
        <v>13.967014502282773</v>
      </c>
      <c r="M186">
        <v>4.9350041897112673</v>
      </c>
      <c r="N186">
        <v>16.869860075314243</v>
      </c>
      <c r="O186">
        <v>-3.6093436442434079</v>
      </c>
      <c r="P186">
        <v>16.479223811164204</v>
      </c>
      <c r="Q186">
        <v>6.0503124379476629E-4</v>
      </c>
      <c r="R186">
        <v>9.7751560732929469E-4</v>
      </c>
      <c r="S186">
        <v>1.2214420314967125</v>
      </c>
      <c r="T186">
        <v>-2.2797438207765039</v>
      </c>
    </row>
    <row r="187" spans="1:20" x14ac:dyDescent="0.35">
      <c r="A187">
        <v>3.3299999999999996</v>
      </c>
      <c r="B187">
        <v>6.7185292370279107E-2</v>
      </c>
      <c r="C187">
        <v>0.83305012112629218</v>
      </c>
      <c r="D187">
        <v>6.8672299146375071E-2</v>
      </c>
      <c r="E187">
        <v>0.83670667390857456</v>
      </c>
      <c r="F187">
        <v>-1.4870067760959643E-3</v>
      </c>
      <c r="G187">
        <v>-3.6565527822823851E-3</v>
      </c>
      <c r="H187">
        <v>6.2386614116674073E-7</v>
      </c>
      <c r="I187">
        <v>3.1498755334267012E-5</v>
      </c>
      <c r="J187">
        <v>1.4870067760959643E-3</v>
      </c>
      <c r="K187">
        <v>3.6565527822823851E-3</v>
      </c>
      <c r="L187">
        <v>12.273358194163446</v>
      </c>
      <c r="M187">
        <v>5.371287728872959</v>
      </c>
      <c r="N187">
        <v>14.643794385371589</v>
      </c>
      <c r="O187">
        <v>-2.0363217787083072</v>
      </c>
      <c r="P187">
        <v>14.501520872467092</v>
      </c>
      <c r="Q187">
        <v>6.0503124379476629E-4</v>
      </c>
      <c r="R187">
        <v>9.7751560732929469E-4</v>
      </c>
      <c r="S187">
        <v>1.2195063804712059</v>
      </c>
      <c r="T187">
        <v>-2.2752308188875898</v>
      </c>
    </row>
    <row r="188" spans="1:20" x14ac:dyDescent="0.35">
      <c r="A188">
        <v>3.3479999999999999</v>
      </c>
      <c r="B188">
        <v>6.7883730602372683E-2</v>
      </c>
      <c r="C188">
        <v>0.83716528681346569</v>
      </c>
      <c r="D188">
        <v>6.9117580562725101E-2</v>
      </c>
      <c r="E188">
        <v>0.84082601947193658</v>
      </c>
      <c r="F188">
        <v>-1.2338499603524178E-3</v>
      </c>
      <c r="G188">
        <v>-3.6607326584708888E-3</v>
      </c>
      <c r="H188">
        <v>6.2867105872553703E-7</v>
      </c>
      <c r="I188">
        <v>3.1401975699307271E-5</v>
      </c>
      <c r="J188">
        <v>1.2338499603524178E-3</v>
      </c>
      <c r="K188">
        <v>3.6607326584708888E-3</v>
      </c>
      <c r="L188">
        <v>13.521208353158723</v>
      </c>
      <c r="M188">
        <v>5.0129186066441971</v>
      </c>
      <c r="N188">
        <v>16.142307363845831</v>
      </c>
      <c r="O188">
        <v>-3.2341050529237392</v>
      </c>
      <c r="P188">
        <v>15.815013485151519</v>
      </c>
      <c r="Q188">
        <v>6.0503124379476629E-4</v>
      </c>
      <c r="R188">
        <v>9.7751560732929469E-4</v>
      </c>
      <c r="S188">
        <v>1.2173500603732992</v>
      </c>
      <c r="T188">
        <v>-2.2706649282394977</v>
      </c>
    </row>
    <row r="189" spans="1:20" x14ac:dyDescent="0.35">
      <c r="A189">
        <v>3.3659999999999997</v>
      </c>
      <c r="B189">
        <v>6.8585296786127334E-2</v>
      </c>
      <c r="C189">
        <v>0.84127429897598904</v>
      </c>
      <c r="D189">
        <v>6.902758317015445E-2</v>
      </c>
      <c r="E189">
        <v>0.84467234027461036</v>
      </c>
      <c r="F189">
        <v>-4.4228638402711573E-4</v>
      </c>
      <c r="G189">
        <v>-3.3980412986213127E-3</v>
      </c>
      <c r="H189">
        <v>6.2636758099559159E-7</v>
      </c>
      <c r="I189">
        <v>3.1296362449136147E-5</v>
      </c>
      <c r="J189">
        <v>4.4228638402711573E-4</v>
      </c>
      <c r="K189">
        <v>3.3980412986213127E-3</v>
      </c>
      <c r="L189">
        <v>12.224808207312206</v>
      </c>
      <c r="M189">
        <v>4.2020602297447995</v>
      </c>
      <c r="N189">
        <v>14.578122075769054</v>
      </c>
      <c r="O189">
        <v>-3.2769381328905913</v>
      </c>
      <c r="P189">
        <v>14.205045572937545</v>
      </c>
      <c r="Q189">
        <v>6.0503124379476629E-4</v>
      </c>
      <c r="R189">
        <v>9.7751560732929469E-4</v>
      </c>
      <c r="S189">
        <v>1.2147613951375822</v>
      </c>
      <c r="T189">
        <v>-2.2664429085807463</v>
      </c>
    </row>
    <row r="190" spans="1:20" x14ac:dyDescent="0.35">
      <c r="A190">
        <v>3.3839999999999999</v>
      </c>
      <c r="B190">
        <v>6.9289980908467746E-2</v>
      </c>
      <c r="C190">
        <v>0.84537712768302653</v>
      </c>
      <c r="D190">
        <v>6.9403623171704565E-2</v>
      </c>
      <c r="E190">
        <v>0.84874944958127818</v>
      </c>
      <c r="F190">
        <v>-1.1364226323681836E-4</v>
      </c>
      <c r="G190">
        <v>-3.3723218982516512E-3</v>
      </c>
      <c r="H190">
        <v>6.2312179783685086E-7</v>
      </c>
      <c r="I190">
        <v>3.1190945478428694E-5</v>
      </c>
      <c r="J190">
        <v>1.1364226323681836E-4</v>
      </c>
      <c r="K190">
        <v>3.3723218982516512E-3</v>
      </c>
      <c r="L190">
        <v>17.465282216376984</v>
      </c>
      <c r="M190">
        <v>5.6056449926416532</v>
      </c>
      <c r="N190">
        <v>20.798345396637824</v>
      </c>
      <c r="O190">
        <v>-5.1159221154829106</v>
      </c>
      <c r="P190">
        <v>20.159328167033706</v>
      </c>
      <c r="Q190">
        <v>6.0503124379476629E-4</v>
      </c>
      <c r="R190">
        <v>9.7751560732929469E-4</v>
      </c>
      <c r="S190">
        <v>1.2125503208270112</v>
      </c>
      <c r="T190">
        <v>-2.2619204487831661</v>
      </c>
    </row>
    <row r="191" spans="1:20" x14ac:dyDescent="0.35">
      <c r="A191">
        <v>3.4019999999999997</v>
      </c>
      <c r="B191">
        <v>6.999777290965023E-2</v>
      </c>
      <c r="C191">
        <v>0.84947374305342771</v>
      </c>
      <c r="D191">
        <v>6.970411362632345E-2</v>
      </c>
      <c r="E191">
        <v>0.85308100541297049</v>
      </c>
      <c r="F191">
        <v>2.9365928332678037E-4</v>
      </c>
      <c r="G191">
        <v>-3.6072623595427844E-3</v>
      </c>
      <c r="H191">
        <v>6.2029608192551996E-7</v>
      </c>
      <c r="I191">
        <v>3.1095268616597877E-5</v>
      </c>
      <c r="J191">
        <v>2.9365928332678037E-4</v>
      </c>
      <c r="K191">
        <v>3.6072623595427844E-3</v>
      </c>
      <c r="L191">
        <v>13.567752198554839</v>
      </c>
      <c r="M191">
        <v>5.5231856280284726</v>
      </c>
      <c r="N191">
        <v>15.912839487974052</v>
      </c>
      <c r="O191">
        <v>-2.6811594715524523</v>
      </c>
      <c r="P191">
        <v>15.685338519079876</v>
      </c>
      <c r="Q191">
        <v>6.0503124379476629E-4</v>
      </c>
      <c r="R191">
        <v>9.7751560732929469E-4</v>
      </c>
      <c r="S191">
        <v>1.2100872546602077</v>
      </c>
      <c r="T191">
        <v>-2.2571193958886759</v>
      </c>
    </row>
    <row r="192" spans="1:20" x14ac:dyDescent="0.35">
      <c r="A192">
        <v>3.42</v>
      </c>
      <c r="B192">
        <v>7.0708662683372656E-2</v>
      </c>
      <c r="C192">
        <v>0.85356411525596521</v>
      </c>
      <c r="D192">
        <v>7.0381314371925185E-2</v>
      </c>
      <c r="E192">
        <v>0.85738783106565575</v>
      </c>
      <c r="F192">
        <v>3.2734831144747012E-4</v>
      </c>
      <c r="G192">
        <v>-3.8237158096905421E-3</v>
      </c>
      <c r="H192">
        <v>6.1760948943903828E-7</v>
      </c>
      <c r="I192">
        <v>3.1009014867784684E-5</v>
      </c>
      <c r="J192">
        <v>3.2734831144747012E-4</v>
      </c>
      <c r="K192">
        <v>3.8237158096905421E-3</v>
      </c>
      <c r="L192">
        <v>17.992025979995123</v>
      </c>
      <c r="M192">
        <v>5.0677471248418788</v>
      </c>
      <c r="N192">
        <v>21.362223995880932</v>
      </c>
      <c r="O192">
        <v>-6.0478520015174837</v>
      </c>
      <c r="P192">
        <v>20.488242975373268</v>
      </c>
      <c r="Q192">
        <v>6.0503124379476629E-4</v>
      </c>
      <c r="R192">
        <v>9.7751560732929469E-4</v>
      </c>
      <c r="S192">
        <v>1.2080574972701157</v>
      </c>
      <c r="T192">
        <v>-2.2523061302279008</v>
      </c>
    </row>
    <row r="193" spans="1:20" x14ac:dyDescent="0.35">
      <c r="A193">
        <v>3.4379999999999997</v>
      </c>
      <c r="B193">
        <v>7.1422640076884925E-2</v>
      </c>
      <c r="C193">
        <v>0.85764821450957252</v>
      </c>
      <c r="D193">
        <v>7.1078637048129445E-2</v>
      </c>
      <c r="E193">
        <v>0.8610713094371153</v>
      </c>
      <c r="F193">
        <v>3.4400302875547961E-4</v>
      </c>
      <c r="G193">
        <v>-3.4230949275427802E-3</v>
      </c>
      <c r="H193">
        <v>6.150091175346315E-7</v>
      </c>
      <c r="I193">
        <v>3.0908538638697097E-5</v>
      </c>
      <c r="J193">
        <v>3.4400302875547961E-4</v>
      </c>
      <c r="K193">
        <v>3.4230949275427802E-3</v>
      </c>
      <c r="L193">
        <v>17.927759017666425</v>
      </c>
      <c r="M193">
        <v>3.661165651053933</v>
      </c>
      <c r="N193">
        <v>21.56667314490047</v>
      </c>
      <c r="O193">
        <v>-7.5667500962758512</v>
      </c>
      <c r="P193">
        <v>20.195684774710674</v>
      </c>
      <c r="Q193">
        <v>6.0503124379476629E-4</v>
      </c>
      <c r="R193">
        <v>9.7751560732929469E-4</v>
      </c>
      <c r="S193">
        <v>1.206447149105716</v>
      </c>
      <c r="T193">
        <v>-2.2481742555211306</v>
      </c>
    </row>
    <row r="194" spans="1:20" x14ac:dyDescent="0.35">
      <c r="A194">
        <v>3.4559999999999995</v>
      </c>
      <c r="B194">
        <v>7.213969489109992E-2</v>
      </c>
      <c r="C194">
        <v>0.86172601108358171</v>
      </c>
      <c r="D194">
        <v>7.2439969806831539E-2</v>
      </c>
      <c r="E194">
        <v>0.86485999082268594</v>
      </c>
      <c r="F194">
        <v>-3.0027491573161869E-4</v>
      </c>
      <c r="G194">
        <v>-3.1339797391042312E-3</v>
      </c>
      <c r="H194">
        <v>6.1228971809153824E-7</v>
      </c>
      <c r="I194">
        <v>3.0799281075828805E-5</v>
      </c>
      <c r="J194">
        <v>3.0027491573161869E-4</v>
      </c>
      <c r="K194">
        <v>3.1339797391042312E-3</v>
      </c>
      <c r="L194">
        <v>19.630457821306784</v>
      </c>
      <c r="M194">
        <v>5.4858428135571504</v>
      </c>
      <c r="N194">
        <v>23.123471488829903</v>
      </c>
      <c r="O194">
        <v>-6.6765513781982024</v>
      </c>
      <c r="P194">
        <v>22.138622255890475</v>
      </c>
      <c r="Q194">
        <v>6.0503124379476629E-4</v>
      </c>
      <c r="R194">
        <v>9.7751560732929469E-4</v>
      </c>
      <c r="S194">
        <v>1.2054943775373521</v>
      </c>
      <c r="T194">
        <v>-2.2438604874222845</v>
      </c>
    </row>
    <row r="195" spans="1:20" x14ac:dyDescent="0.35">
      <c r="A195">
        <v>3.4739999999999998</v>
      </c>
      <c r="B195">
        <v>7.2859816880705003E-2</v>
      </c>
      <c r="C195">
        <v>0.86579747529796058</v>
      </c>
      <c r="D195">
        <v>7.3671328975294381E-2</v>
      </c>
      <c r="E195">
        <v>0.86863930537494594</v>
      </c>
      <c r="F195">
        <v>-8.1151209458937834E-4</v>
      </c>
      <c r="G195">
        <v>-2.8418300769853522E-3</v>
      </c>
      <c r="H195">
        <v>6.1252818284191604E-7</v>
      </c>
      <c r="I195">
        <v>3.0682150751656792E-5</v>
      </c>
      <c r="J195">
        <v>8.1151209458937834E-4</v>
      </c>
      <c r="K195">
        <v>2.8418300769853522E-3</v>
      </c>
      <c r="L195">
        <v>14.494349102036798</v>
      </c>
      <c r="M195">
        <v>5.0027439487304601</v>
      </c>
      <c r="N195">
        <v>16.812557946738067</v>
      </c>
      <c r="O195">
        <v>-3.889970464543322</v>
      </c>
      <c r="P195">
        <v>16.35635150323586</v>
      </c>
      <c r="Q195">
        <v>6.0503124379476629E-4</v>
      </c>
      <c r="R195">
        <v>9.7751560732929469E-4</v>
      </c>
      <c r="S195">
        <v>1.2043915704668862</v>
      </c>
      <c r="T195">
        <v>-2.2395634327028664</v>
      </c>
    </row>
    <row r="196" spans="1:20" x14ac:dyDescent="0.35">
      <c r="A196">
        <v>3.4919999999999995</v>
      </c>
      <c r="B196">
        <v>7.35829957542741E-2</v>
      </c>
      <c r="C196">
        <v>0.86986257752355034</v>
      </c>
      <c r="D196">
        <v>7.4396398759198012E-2</v>
      </c>
      <c r="E196">
        <v>0.8720914357330467</v>
      </c>
      <c r="F196">
        <v>-8.1340300492391271E-4</v>
      </c>
      <c r="G196">
        <v>-2.2288582094963649E-3</v>
      </c>
      <c r="H196">
        <v>6.1277995856282546E-7</v>
      </c>
      <c r="I196">
        <v>3.0550282331997215E-5</v>
      </c>
      <c r="J196">
        <v>8.1340300492391271E-4</v>
      </c>
      <c r="K196">
        <v>2.2288582094963649E-3</v>
      </c>
      <c r="L196">
        <v>13.189513456901652</v>
      </c>
      <c r="M196">
        <v>4.2009034452416234</v>
      </c>
      <c r="N196">
        <v>15.302643863555787</v>
      </c>
      <c r="O196">
        <v>-3.9335777888497558</v>
      </c>
      <c r="P196">
        <v>14.788437205935232</v>
      </c>
      <c r="Q196">
        <v>6.0503124379476629E-4</v>
      </c>
      <c r="R196">
        <v>9.7751560732929469E-4</v>
      </c>
      <c r="S196">
        <v>1.2029377025191668</v>
      </c>
      <c r="T196">
        <v>-2.2356714392188217</v>
      </c>
    </row>
    <row r="197" spans="1:20" x14ac:dyDescent="0.35">
      <c r="A197">
        <v>3.51</v>
      </c>
      <c r="B197">
        <v>7.4309221174380158E-2</v>
      </c>
      <c r="C197">
        <v>0.87392128818229975</v>
      </c>
      <c r="D197">
        <v>7.5197991762574357E-2</v>
      </c>
      <c r="E197">
        <v>0.87619704638782947</v>
      </c>
      <c r="F197">
        <v>-8.8877058819419874E-4</v>
      </c>
      <c r="G197">
        <v>-2.275758205529721E-3</v>
      </c>
      <c r="H197">
        <v>6.136836993785206E-7</v>
      </c>
      <c r="I197">
        <v>3.0420837398721901E-5</v>
      </c>
      <c r="J197">
        <v>8.8877058819419874E-4</v>
      </c>
      <c r="K197">
        <v>2.275758205529721E-3</v>
      </c>
      <c r="L197">
        <v>13.415115764118465</v>
      </c>
      <c r="M197">
        <v>6.5660052941387068</v>
      </c>
      <c r="N197">
        <v>15.255352847397267</v>
      </c>
      <c r="O197">
        <v>-1.4614266267244365</v>
      </c>
      <c r="P197">
        <v>15.185190901443839</v>
      </c>
      <c r="Q197">
        <v>6.0503124379476629E-4</v>
      </c>
      <c r="R197">
        <v>9.7751560732929469E-4</v>
      </c>
      <c r="S197">
        <v>1.2011350515710184</v>
      </c>
      <c r="T197">
        <v>-2.2310433744225393</v>
      </c>
    </row>
    <row r="198" spans="1:20" x14ac:dyDescent="0.35">
      <c r="A198">
        <v>3.5279999999999996</v>
      </c>
      <c r="B198">
        <v>7.5038482757708108E-2</v>
      </c>
      <c r="C198">
        <v>0.87797357774750318</v>
      </c>
      <c r="D198">
        <v>7.6053341656526663E-2</v>
      </c>
      <c r="E198">
        <v>0.88047704437154173</v>
      </c>
      <c r="F198">
        <v>-1.0148588988185547E-3</v>
      </c>
      <c r="G198">
        <v>-2.5034666240385528E-3</v>
      </c>
      <c r="H198">
        <v>6.1579666833858499E-7</v>
      </c>
      <c r="I198">
        <v>3.0298230839021157E-5</v>
      </c>
      <c r="J198">
        <v>1.0148588988185547E-3</v>
      </c>
      <c r="K198">
        <v>2.5034666240385528E-3</v>
      </c>
      <c r="L198">
        <v>15.258890787137556</v>
      </c>
      <c r="M198">
        <v>5.5455790923924333</v>
      </c>
      <c r="N198">
        <v>17.421526464413454</v>
      </c>
      <c r="O198">
        <v>-3.8001949635220491</v>
      </c>
      <c r="P198">
        <v>17.00200289934924</v>
      </c>
      <c r="Q198">
        <v>6.0503124379476629E-4</v>
      </c>
      <c r="R198">
        <v>9.7751560732929469E-4</v>
      </c>
      <c r="S198">
        <v>1.1992690518425475</v>
      </c>
      <c r="T198">
        <v>-2.2262109812137139</v>
      </c>
    </row>
    <row r="199" spans="1:20" x14ac:dyDescent="0.35">
      <c r="A199">
        <v>3.5459999999999998</v>
      </c>
      <c r="B199">
        <v>7.5770770075168595E-2</v>
      </c>
      <c r="C199">
        <v>0.88201941674403472</v>
      </c>
      <c r="D199">
        <v>7.6828033417308705E-2</v>
      </c>
      <c r="E199">
        <v>0.88452347229159145</v>
      </c>
      <c r="F199">
        <v>-1.0572633421401106E-3</v>
      </c>
      <c r="G199">
        <v>-2.5040555475567272E-3</v>
      </c>
      <c r="H199">
        <v>6.1833206786532593E-7</v>
      </c>
      <c r="I199">
        <v>3.0176877623598069E-5</v>
      </c>
      <c r="J199">
        <v>1.0572633421401106E-3</v>
      </c>
      <c r="K199">
        <v>2.5040555475567272E-3</v>
      </c>
      <c r="L199">
        <v>16.042030100733978</v>
      </c>
      <c r="M199">
        <v>4.6335115448061446</v>
      </c>
      <c r="N199">
        <v>18.459577548353291</v>
      </c>
      <c r="O199">
        <v>-5.3297435682584737</v>
      </c>
      <c r="P199">
        <v>17.673421761511729</v>
      </c>
      <c r="Q199">
        <v>6.0503124379476629E-4</v>
      </c>
      <c r="R199">
        <v>9.7751560732929469E-4</v>
      </c>
      <c r="S199">
        <v>1.1974606701786465</v>
      </c>
      <c r="T199">
        <v>-2.2216400192039512</v>
      </c>
    </row>
    <row r="200" spans="1:20" x14ac:dyDescent="0.35">
      <c r="A200">
        <v>3.5639999999999996</v>
      </c>
      <c r="B200">
        <v>7.6506072652011925E-2</v>
      </c>
      <c r="C200">
        <v>0.88605877574858449</v>
      </c>
      <c r="D200">
        <v>7.7712084405292647E-2</v>
      </c>
      <c r="E200">
        <v>0.88881828553286835</v>
      </c>
      <c r="F200">
        <v>-1.2060117532807224E-3</v>
      </c>
      <c r="G200">
        <v>-2.7595097842838534E-3</v>
      </c>
      <c r="H200">
        <v>6.2253373762002902E-7</v>
      </c>
      <c r="I200">
        <v>3.0063500822723499E-5</v>
      </c>
      <c r="J200">
        <v>1.2060117532807224E-3</v>
      </c>
      <c r="K200">
        <v>2.7595097842838534E-3</v>
      </c>
      <c r="L200">
        <v>15.493224448658482</v>
      </c>
      <c r="M200">
        <v>5.7739877244154707</v>
      </c>
      <c r="N200">
        <v>17.504335965797747</v>
      </c>
      <c r="O200">
        <v>-3.7082260478365923</v>
      </c>
      <c r="P200">
        <v>17.107040573450064</v>
      </c>
      <c r="Q200">
        <v>6.0503124379476629E-4</v>
      </c>
      <c r="R200">
        <v>9.7751560732929469E-4</v>
      </c>
      <c r="S200">
        <v>1.1955995346880646</v>
      </c>
      <c r="T200">
        <v>-2.2167765473995731</v>
      </c>
    </row>
    <row r="201" spans="1:20" x14ac:dyDescent="0.35">
      <c r="A201">
        <v>3.5819999999999999</v>
      </c>
      <c r="B201">
        <v>7.7244379967942478E-2</v>
      </c>
      <c r="C201">
        <v>0.89009162538989051</v>
      </c>
      <c r="D201">
        <v>7.8698351041642134E-2</v>
      </c>
      <c r="E201">
        <v>0.8933237341114374</v>
      </c>
      <c r="F201">
        <v>-1.4539710736996558E-3</v>
      </c>
      <c r="G201">
        <v>-3.2321087215468891E-3</v>
      </c>
      <c r="H201">
        <v>6.2999122834770549E-7</v>
      </c>
      <c r="I201">
        <v>2.996541595254938E-5</v>
      </c>
      <c r="J201">
        <v>1.4539710736996558E-3</v>
      </c>
      <c r="K201">
        <v>3.2321087215468891E-3</v>
      </c>
      <c r="L201">
        <v>15.66166769804668</v>
      </c>
      <c r="M201">
        <v>5.7177082887265662</v>
      </c>
      <c r="N201">
        <v>17.623553433031731</v>
      </c>
      <c r="O201">
        <v>-3.8875834770704776</v>
      </c>
      <c r="P201">
        <v>17.189424955935351</v>
      </c>
      <c r="Q201">
        <v>6.0503124379476629E-4</v>
      </c>
      <c r="R201">
        <v>9.7751560732929469E-4</v>
      </c>
      <c r="S201">
        <v>1.1937003107305868</v>
      </c>
      <c r="T201">
        <v>-2.2116620842004009</v>
      </c>
    </row>
    <row r="202" spans="1:20" x14ac:dyDescent="0.35">
      <c r="A202">
        <v>3.5999999999999996</v>
      </c>
      <c r="B202">
        <v>7.7985681457234057E-2</v>
      </c>
      <c r="C202">
        <v>0.89411793634897652</v>
      </c>
      <c r="D202">
        <v>7.9062086235426321E-2</v>
      </c>
      <c r="E202">
        <v>0.89748386367873723</v>
      </c>
      <c r="F202">
        <v>-1.0764047781922637E-3</v>
      </c>
      <c r="G202">
        <v>-3.3659273297607095E-3</v>
      </c>
      <c r="H202">
        <v>6.326213577913246E-7</v>
      </c>
      <c r="I202">
        <v>2.9872699787557739E-5</v>
      </c>
      <c r="J202">
        <v>1.0764047781922637E-3</v>
      </c>
      <c r="K202">
        <v>3.3659273297607095E-3</v>
      </c>
      <c r="L202">
        <v>12.940168524703656</v>
      </c>
      <c r="M202">
        <v>4.2389345249334109</v>
      </c>
      <c r="N202">
        <v>14.578449948517196</v>
      </c>
      <c r="O202">
        <v>-3.7498129401668217</v>
      </c>
      <c r="P202">
        <v>14.087941858737866</v>
      </c>
      <c r="Q202">
        <v>6.0503124379476629E-4</v>
      </c>
      <c r="R202">
        <v>9.7751560732929469E-4</v>
      </c>
      <c r="S202">
        <v>1.19135989515853</v>
      </c>
      <c r="T202">
        <v>-2.2069873475119075</v>
      </c>
    </row>
    <row r="203" spans="1:20" x14ac:dyDescent="0.35">
      <c r="A203">
        <v>3.6179999999999999</v>
      </c>
      <c r="B203">
        <v>7.8729966508845214E-2</v>
      </c>
      <c r="C203">
        <v>0.89813767935938249</v>
      </c>
      <c r="D203">
        <v>7.9374548749922669E-2</v>
      </c>
      <c r="E203">
        <v>0.90217816525635397</v>
      </c>
      <c r="F203">
        <v>-6.4458224107745432E-4</v>
      </c>
      <c r="G203">
        <v>-4.0404858969714796E-3</v>
      </c>
      <c r="H203">
        <v>6.3154643159192408E-7</v>
      </c>
      <c r="I203">
        <v>2.9805634572191736E-5</v>
      </c>
      <c r="J203">
        <v>6.4458224107745432E-4</v>
      </c>
      <c r="K203">
        <v>4.0404858969714796E-3</v>
      </c>
      <c r="L203">
        <v>13.448508607912006</v>
      </c>
      <c r="M203">
        <v>6.3981273348385974</v>
      </c>
      <c r="N203">
        <v>14.853853651133777</v>
      </c>
      <c r="O203">
        <v>-1.6658048354174275</v>
      </c>
      <c r="P203">
        <v>14.760151169266532</v>
      </c>
      <c r="Q203">
        <v>6.0503124379476629E-4</v>
      </c>
      <c r="R203">
        <v>9.7751560732929469E-4</v>
      </c>
      <c r="S203">
        <v>1.1886127350313695</v>
      </c>
      <c r="T203">
        <v>-2.2017153679586641</v>
      </c>
    </row>
    <row r="204" spans="1:20" x14ac:dyDescent="0.35">
      <c r="A204">
        <v>3.6359999999999997</v>
      </c>
      <c r="B204">
        <v>7.9477224466535476E-2</v>
      </c>
      <c r="C204">
        <v>0.90215082520739964</v>
      </c>
      <c r="D204">
        <v>8.0115445984359934E-2</v>
      </c>
      <c r="E204">
        <v>0.90671097010959889</v>
      </c>
      <c r="F204">
        <v>-6.3822151782445824E-4</v>
      </c>
      <c r="G204">
        <v>-4.560144902199248E-3</v>
      </c>
      <c r="H204">
        <v>6.3044190092306811E-7</v>
      </c>
      <c r="I204">
        <v>2.9761246823210764E-5</v>
      </c>
      <c r="J204">
        <v>6.3822151782445824E-4</v>
      </c>
      <c r="K204">
        <v>4.560144902199248E-3</v>
      </c>
      <c r="L204">
        <v>19.730753796977201</v>
      </c>
      <c r="M204">
        <v>5.151499935556318</v>
      </c>
      <c r="N204">
        <v>22.313443662623499</v>
      </c>
      <c r="O204">
        <v>-7.1812449907359204</v>
      </c>
      <c r="P204">
        <v>21.12627483651822</v>
      </c>
      <c r="Q204">
        <v>6.0503124379476629E-4</v>
      </c>
      <c r="R204">
        <v>9.7751560732929469E-4</v>
      </c>
      <c r="S204">
        <v>1.1864168081737765</v>
      </c>
      <c r="T204">
        <v>-2.1965747473832451</v>
      </c>
    </row>
    <row r="205" spans="1:20" x14ac:dyDescent="0.35">
      <c r="A205">
        <v>3.6539999999999999</v>
      </c>
      <c r="B205">
        <v>8.0227444628981737E-2</v>
      </c>
      <c r="C205">
        <v>0.90615734473230181</v>
      </c>
      <c r="D205">
        <v>8.0427431796329718E-2</v>
      </c>
      <c r="E205">
        <v>0.91065070365591694</v>
      </c>
      <c r="F205">
        <v>-1.9998716734798139E-4</v>
      </c>
      <c r="G205">
        <v>-4.4933589236151317E-3</v>
      </c>
      <c r="H205">
        <v>6.2754755271807201E-7</v>
      </c>
      <c r="I205">
        <v>2.9714330291804985E-5</v>
      </c>
      <c r="J205">
        <v>1.9998716734798139E-4</v>
      </c>
      <c r="K205">
        <v>4.4933589236151317E-3</v>
      </c>
      <c r="L205">
        <v>15.601152850878714</v>
      </c>
      <c r="M205">
        <v>3.849367546913439</v>
      </c>
      <c r="N205">
        <v>17.634200352977789</v>
      </c>
      <c r="O205">
        <v>-5.9266008035802571</v>
      </c>
      <c r="P205">
        <v>16.6084443884418</v>
      </c>
      <c r="Q205">
        <v>6.0503124379476629E-4</v>
      </c>
      <c r="R205">
        <v>9.7751560732929469E-4</v>
      </c>
      <c r="S205">
        <v>1.1841570863321547</v>
      </c>
      <c r="T205">
        <v>-2.1921340225061403</v>
      </c>
    </row>
    <row r="206" spans="1:20" x14ac:dyDescent="0.35">
      <c r="A206">
        <v>3.6719999999999997</v>
      </c>
      <c r="B206">
        <v>8.0980616249895582E-2</v>
      </c>
      <c r="C206">
        <v>0.91015720882657991</v>
      </c>
      <c r="D206">
        <v>8.0822119706083217E-2</v>
      </c>
      <c r="E206">
        <v>0.91429335513091847</v>
      </c>
      <c r="F206">
        <v>1.5849654381236422E-4</v>
      </c>
      <c r="G206">
        <v>-4.1361463043385616E-3</v>
      </c>
      <c r="H206">
        <v>6.2460888736042508E-7</v>
      </c>
      <c r="I206">
        <v>2.9652834564776146E-5</v>
      </c>
      <c r="J206">
        <v>1.5849654381236422E-4</v>
      </c>
      <c r="K206">
        <v>4.1361463043385616E-3</v>
      </c>
      <c r="L206">
        <v>18.048726855178369</v>
      </c>
      <c r="M206">
        <v>4.7356431083532158</v>
      </c>
      <c r="N206">
        <v>20.247753499447398</v>
      </c>
      <c r="O206">
        <v>-6.5398305091590139</v>
      </c>
      <c r="P206">
        <v>19.162519111167441</v>
      </c>
      <c r="Q206">
        <v>6.0503124379476629E-4</v>
      </c>
      <c r="R206">
        <v>9.7751560732929469E-4</v>
      </c>
      <c r="S206">
        <v>1.1821758324427489</v>
      </c>
      <c r="T206">
        <v>-2.1880131222947412</v>
      </c>
    </row>
    <row r="207" spans="1:20" x14ac:dyDescent="0.35">
      <c r="A207">
        <v>3.6899999999999995</v>
      </c>
      <c r="B207">
        <v>8.173672853814061E-2</v>
      </c>
      <c r="C207">
        <v>0.9141503884361708</v>
      </c>
      <c r="D207">
        <v>8.1551946100303141E-2</v>
      </c>
      <c r="E207">
        <v>0.9179081499114532</v>
      </c>
      <c r="F207">
        <v>1.8478243783746906E-4</v>
      </c>
      <c r="G207">
        <v>-3.7577614752823951E-3</v>
      </c>
      <c r="H207">
        <v>6.2174255562242873E-7</v>
      </c>
      <c r="I207">
        <v>2.9577436199437994E-5</v>
      </c>
      <c r="J207">
        <v>1.8478243783746906E-4</v>
      </c>
      <c r="K207">
        <v>3.7577614752823951E-3</v>
      </c>
      <c r="L207">
        <v>18.768159516118367</v>
      </c>
      <c r="M207">
        <v>5.4459049768543846</v>
      </c>
      <c r="N207">
        <v>20.84421238661324</v>
      </c>
      <c r="O207">
        <v>-6.2222170119572278</v>
      </c>
      <c r="P207">
        <v>19.893848432979247</v>
      </c>
      <c r="Q207">
        <v>6.0503124379476629E-4</v>
      </c>
      <c r="R207">
        <v>9.7751560732929469E-4</v>
      </c>
      <c r="S207">
        <v>1.1805556358241145</v>
      </c>
      <c r="T207">
        <v>-2.1838857407110854</v>
      </c>
    </row>
    <row r="208" spans="1:20" x14ac:dyDescent="0.35">
      <c r="A208">
        <v>3.7079999999999997</v>
      </c>
      <c r="B208">
        <v>8.2495770657850645E-2</v>
      </c>
      <c r="C208">
        <v>0.91813685456069161</v>
      </c>
      <c r="D208">
        <v>8.2784474289923304E-2</v>
      </c>
      <c r="E208">
        <v>0.9218428233556708</v>
      </c>
      <c r="F208">
        <v>-2.8870363207265937E-4</v>
      </c>
      <c r="G208">
        <v>-3.7059687949791975E-3</v>
      </c>
      <c r="H208">
        <v>6.1914162437387562E-7</v>
      </c>
      <c r="I208">
        <v>2.9500898849244376E-5</v>
      </c>
      <c r="J208">
        <v>2.8870363207265937E-4</v>
      </c>
      <c r="K208">
        <v>3.7059687949791975E-3</v>
      </c>
      <c r="L208">
        <v>18.551876396327657</v>
      </c>
      <c r="M208">
        <v>6.2904037586481039</v>
      </c>
      <c r="N208">
        <v>20.325080644713328</v>
      </c>
      <c r="O208">
        <v>-5.1471843615674553</v>
      </c>
      <c r="P208">
        <v>19.662537892198344</v>
      </c>
      <c r="Q208">
        <v>6.0503124379476629E-4</v>
      </c>
      <c r="R208">
        <v>9.7751560732929469E-4</v>
      </c>
      <c r="S208">
        <v>1.1792348782698117</v>
      </c>
      <c r="T208">
        <v>-2.1793437688460267</v>
      </c>
    </row>
    <row r="209" spans="1:20" x14ac:dyDescent="0.35">
      <c r="A209">
        <v>3.7259999999999995</v>
      </c>
      <c r="B209">
        <v>8.3257731728548237E-2</v>
      </c>
      <c r="C209">
        <v>0.92211657825366822</v>
      </c>
      <c r="D209">
        <v>8.3995264145362958E-2</v>
      </c>
      <c r="E209">
        <v>0.92580555461457514</v>
      </c>
      <c r="F209">
        <v>-7.375324168147207E-4</v>
      </c>
      <c r="G209">
        <v>-3.6889763609069259E-3</v>
      </c>
      <c r="H209">
        <v>6.1878014572713859E-7</v>
      </c>
      <c r="I209">
        <v>2.9424493309542868E-5</v>
      </c>
      <c r="J209">
        <v>7.375324168147207E-4</v>
      </c>
      <c r="K209">
        <v>3.6889763609069259E-3</v>
      </c>
      <c r="L209">
        <v>16.154134826557843</v>
      </c>
      <c r="M209">
        <v>5.4377536899629755</v>
      </c>
      <c r="N209">
        <v>17.631175219999196</v>
      </c>
      <c r="O209">
        <v>-4.5388305991848332</v>
      </c>
      <c r="P209">
        <v>17.036940935221239</v>
      </c>
      <c r="Q209">
        <v>6.0503124379476629E-4</v>
      </c>
      <c r="R209">
        <v>9.7751560732929469E-4</v>
      </c>
      <c r="S209">
        <v>1.1778620331789782</v>
      </c>
      <c r="T209">
        <v>-2.1747661297012293</v>
      </c>
    </row>
    <row r="210" spans="1:20" x14ac:dyDescent="0.35">
      <c r="A210">
        <v>3.7439999999999998</v>
      </c>
      <c r="B210">
        <v>8.4022600825263832E-2</v>
      </c>
      <c r="C210">
        <v>0.92608953062276822</v>
      </c>
      <c r="D210">
        <v>8.4974861521213696E-2</v>
      </c>
      <c r="E210">
        <v>0.93009667535477925</v>
      </c>
      <c r="F210">
        <v>-9.5226069594986362E-4</v>
      </c>
      <c r="G210">
        <v>-4.0071447320110254E-3</v>
      </c>
      <c r="H210">
        <v>6.2015823322629545E-7</v>
      </c>
      <c r="I210">
        <v>2.9360535010948325E-5</v>
      </c>
      <c r="J210">
        <v>9.5226069594986362E-4</v>
      </c>
      <c r="K210">
        <v>4.0071447320110254E-3</v>
      </c>
      <c r="L210">
        <v>13.52570086379453</v>
      </c>
      <c r="M210">
        <v>5.9884815610294027</v>
      </c>
      <c r="N210">
        <v>14.508391849511213</v>
      </c>
      <c r="O210">
        <v>-2.1896897137411071</v>
      </c>
      <c r="P210">
        <v>14.34219972725592</v>
      </c>
      <c r="Q210">
        <v>6.0503124379476629E-4</v>
      </c>
      <c r="R210">
        <v>9.7751560732929469E-4</v>
      </c>
      <c r="S210">
        <v>1.1760264548408816</v>
      </c>
      <c r="T210">
        <v>-2.1698361240559878</v>
      </c>
    </row>
    <row r="211" spans="1:20" x14ac:dyDescent="0.35">
      <c r="A211">
        <v>3.7619999999999996</v>
      </c>
      <c r="B211">
        <v>8.4790366978655163E-2</v>
      </c>
      <c r="C211">
        <v>0.93005568283002793</v>
      </c>
      <c r="D211">
        <v>8.6113306462480277E-2</v>
      </c>
      <c r="E211">
        <v>0.93417912982785523</v>
      </c>
      <c r="F211">
        <v>-1.3229394838251141E-3</v>
      </c>
      <c r="G211">
        <v>-4.1234469978272958E-3</v>
      </c>
      <c r="H211">
        <v>6.255392362959962E-7</v>
      </c>
      <c r="I211">
        <v>2.9301688725867098E-5</v>
      </c>
      <c r="J211">
        <v>1.3229394838251141E-3</v>
      </c>
      <c r="K211">
        <v>4.1234469978272958E-3</v>
      </c>
      <c r="L211">
        <v>18.524741250065009</v>
      </c>
      <c r="M211">
        <v>5.092631350342109</v>
      </c>
      <c r="N211">
        <v>20.302852186671295</v>
      </c>
      <c r="O211">
        <v>-6.5139868193255701</v>
      </c>
      <c r="P211">
        <v>19.229502922111017</v>
      </c>
      <c r="Q211">
        <v>6.0503124379476629E-4</v>
      </c>
      <c r="R211">
        <v>9.7751560732929469E-4</v>
      </c>
      <c r="S211">
        <v>1.1744799831986932</v>
      </c>
      <c r="T211">
        <v>-2.1651180671670871</v>
      </c>
    </row>
    <row r="212" spans="1:20" x14ac:dyDescent="0.35">
      <c r="A212">
        <v>3.78</v>
      </c>
      <c r="B212">
        <v>8.5561019175127442E-2</v>
      </c>
      <c r="C212">
        <v>0.93401500609208477</v>
      </c>
      <c r="D212">
        <v>8.7281557763571604E-2</v>
      </c>
      <c r="E212">
        <v>0.93815439081401464</v>
      </c>
      <c r="F212">
        <v>-1.7205385884441621E-3</v>
      </c>
      <c r="G212">
        <v>-4.1393847219298729E-3</v>
      </c>
      <c r="H212">
        <v>6.3660423059945323E-7</v>
      </c>
      <c r="I212">
        <v>2.9244024352171741E-5</v>
      </c>
      <c r="J212">
        <v>1.7205385884441621E-3</v>
      </c>
      <c r="K212">
        <v>4.1393847219298729E-3</v>
      </c>
      <c r="L212">
        <v>17.281226692487891</v>
      </c>
      <c r="M212">
        <v>5.2609778989761464</v>
      </c>
      <c r="N212">
        <v>18.737161860873897</v>
      </c>
      <c r="O212">
        <v>-5.5140189316768939</v>
      </c>
      <c r="P212">
        <v>17.907451795878053</v>
      </c>
      <c r="Q212">
        <v>6.0503124379476629E-4</v>
      </c>
      <c r="R212">
        <v>9.7751560732929469E-4</v>
      </c>
      <c r="S212">
        <v>1.1730239828735929</v>
      </c>
      <c r="T212">
        <v>-2.1605112691701773</v>
      </c>
    </row>
    <row r="213" spans="1:20" x14ac:dyDescent="0.35">
      <c r="A213">
        <v>3.7979999999999996</v>
      </c>
      <c r="B213">
        <v>8.6334546356953812E-2</v>
      </c>
      <c r="C213">
        <v>0.93796747168040451</v>
      </c>
      <c r="D213">
        <v>8.8428563242889391E-2</v>
      </c>
      <c r="E213">
        <v>0.94238161643933127</v>
      </c>
      <c r="F213">
        <v>-2.094016885935579E-3</v>
      </c>
      <c r="G213">
        <v>-4.4141447589267635E-3</v>
      </c>
      <c r="H213">
        <v>6.5428490271258478E-7</v>
      </c>
      <c r="I213">
        <v>2.9197989680476407E-5</v>
      </c>
      <c r="J213">
        <v>2.094016885935579E-3</v>
      </c>
      <c r="K213">
        <v>4.4141447589267635E-3</v>
      </c>
      <c r="L213">
        <v>15.499362354570438</v>
      </c>
      <c r="M213">
        <v>6.0099306599289317</v>
      </c>
      <c r="N213">
        <v>16.493741763216956</v>
      </c>
      <c r="O213">
        <v>-3.4961198204729427</v>
      </c>
      <c r="P213">
        <v>16.118953550171408</v>
      </c>
      <c r="Q213">
        <v>6.0503124379476629E-4</v>
      </c>
      <c r="R213">
        <v>9.7751560732929469E-4</v>
      </c>
      <c r="S213">
        <v>1.171368997715925</v>
      </c>
      <c r="T213">
        <v>-2.1556155279215279</v>
      </c>
    </row>
    <row r="214" spans="1:20" x14ac:dyDescent="0.35">
      <c r="A214">
        <v>3.8159999999999998</v>
      </c>
      <c r="B214">
        <v>8.7110937422396492E-2</v>
      </c>
      <c r="C214">
        <v>0.94191305092151079</v>
      </c>
      <c r="D214">
        <v>8.9391204785747802E-2</v>
      </c>
      <c r="E214">
        <v>0.9465664585811655</v>
      </c>
      <c r="F214">
        <v>-2.2802673633513099E-3</v>
      </c>
      <c r="G214">
        <v>-4.653407659654718E-3</v>
      </c>
      <c r="H214">
        <v>6.756245005794982E-7</v>
      </c>
      <c r="I214">
        <v>2.916257284088231E-5</v>
      </c>
      <c r="J214">
        <v>2.2802673633513099E-3</v>
      </c>
      <c r="K214">
        <v>4.653407659654718E-3</v>
      </c>
      <c r="L214">
        <v>15.674763458597461</v>
      </c>
      <c r="M214">
        <v>5.3313087460269175</v>
      </c>
      <c r="N214">
        <v>16.730528176481648</v>
      </c>
      <c r="O214">
        <v>-4.3859391522650464</v>
      </c>
      <c r="P214">
        <v>16.145405254024283</v>
      </c>
      <c r="Q214">
        <v>6.0503124379476629E-4</v>
      </c>
      <c r="R214">
        <v>9.7751560732929469E-4</v>
      </c>
      <c r="S214">
        <v>1.1695482517045388</v>
      </c>
      <c r="T214">
        <v>-2.1507803539072436</v>
      </c>
    </row>
    <row r="215" spans="1:20" x14ac:dyDescent="0.35">
      <c r="A215">
        <v>3.8339999999999996</v>
      </c>
      <c r="B215">
        <v>8.7890181225828215E-2</v>
      </c>
      <c r="C215">
        <v>0.94585171519721301</v>
      </c>
      <c r="D215">
        <v>9.0397860790051965E-2</v>
      </c>
      <c r="E215">
        <v>0.95078850760579592</v>
      </c>
      <c r="F215">
        <v>-2.5076795642237498E-3</v>
      </c>
      <c r="G215">
        <v>-4.9367924085829129E-3</v>
      </c>
      <c r="H215">
        <v>7.0185268887971276E-7</v>
      </c>
      <c r="I215">
        <v>2.9140186609314829E-5</v>
      </c>
      <c r="J215">
        <v>2.5076795642237498E-3</v>
      </c>
      <c r="K215">
        <v>4.9367924085829129E-3</v>
      </c>
      <c r="L215">
        <v>16.992848325783754</v>
      </c>
      <c r="M215">
        <v>5.653344517218251</v>
      </c>
      <c r="N215">
        <v>18.084001686544756</v>
      </c>
      <c r="O215">
        <v>-4.9053766553564566</v>
      </c>
      <c r="P215">
        <v>17.405987385610661</v>
      </c>
      <c r="Q215">
        <v>6.0503124379476629E-4</v>
      </c>
      <c r="R215">
        <v>9.7751560732929469E-4</v>
      </c>
      <c r="S215">
        <v>1.1677375754515016</v>
      </c>
      <c r="T215">
        <v>-2.1458915756047778</v>
      </c>
    </row>
    <row r="216" spans="1:20" x14ac:dyDescent="0.35">
      <c r="A216">
        <v>3.8519999999999999</v>
      </c>
      <c r="B216">
        <v>8.867226657785425E-2</v>
      </c>
      <c r="C216">
        <v>0.94978343594483416</v>
      </c>
      <c r="D216">
        <v>9.1242609061449209E-2</v>
      </c>
      <c r="E216">
        <v>0.95472273333273328</v>
      </c>
      <c r="F216">
        <v>-2.570342483594959E-3</v>
      </c>
      <c r="G216">
        <v>-4.9392973878991109E-3</v>
      </c>
      <c r="H216">
        <v>7.2931691117782153E-7</v>
      </c>
      <c r="I216">
        <v>2.9118123688741769E-5</v>
      </c>
      <c r="J216">
        <v>2.570342483594959E-3</v>
      </c>
      <c r="K216">
        <v>4.9392973878991109E-3</v>
      </c>
      <c r="L216">
        <v>17.012738026532649</v>
      </c>
      <c r="M216">
        <v>4.8809542526012182</v>
      </c>
      <c r="N216">
        <v>18.21349346199726</v>
      </c>
      <c r="O216">
        <v>-5.8002811753606789</v>
      </c>
      <c r="P216">
        <v>17.265227550686191</v>
      </c>
      <c r="Q216">
        <v>6.0503124379476629E-4</v>
      </c>
      <c r="R216">
        <v>9.7751560732929469E-4</v>
      </c>
      <c r="S216">
        <v>1.1659503397142794</v>
      </c>
      <c r="T216">
        <v>-2.1413399482110931</v>
      </c>
    </row>
    <row r="217" spans="1:20" x14ac:dyDescent="0.35">
      <c r="A217">
        <v>3.8699999999999997</v>
      </c>
      <c r="B217">
        <v>8.9457182245434891E-2</v>
      </c>
      <c r="C217">
        <v>0.95370818465743712</v>
      </c>
      <c r="D217">
        <v>9.1620918614736646E-2</v>
      </c>
      <c r="E217">
        <v>0.95868332290853142</v>
      </c>
      <c r="F217">
        <v>-2.1637363693017553E-3</v>
      </c>
      <c r="G217">
        <v>-4.9751382510943021E-3</v>
      </c>
      <c r="H217">
        <v>7.4761523601421655E-7</v>
      </c>
      <c r="I217">
        <v>2.9097910156004548E-5</v>
      </c>
      <c r="J217">
        <v>2.1637363693017553E-3</v>
      </c>
      <c r="K217">
        <v>4.9751382510943021E-3</v>
      </c>
      <c r="L217">
        <v>13.69228891915377</v>
      </c>
      <c r="M217">
        <v>5.3656760799272192</v>
      </c>
      <c r="N217">
        <v>14.3176044355525</v>
      </c>
      <c r="O217">
        <v>-3.0341449685675599</v>
      </c>
      <c r="P217">
        <v>13.992417985561637</v>
      </c>
      <c r="Q217">
        <v>6.0503124379476629E-4</v>
      </c>
      <c r="R217">
        <v>9.7751560732929469E-4</v>
      </c>
      <c r="S217">
        <v>1.163681760960213</v>
      </c>
      <c r="T217">
        <v>-2.1368032103389494</v>
      </c>
    </row>
    <row r="218" spans="1:20" x14ac:dyDescent="0.35">
      <c r="A218">
        <v>3.8879999999999999</v>
      </c>
      <c r="B218">
        <v>9.0244916952008522E-2</v>
      </c>
      <c r="C218">
        <v>0.9576259328840524</v>
      </c>
      <c r="D218">
        <v>9.1709665143052788E-2</v>
      </c>
      <c r="E218">
        <v>0.96251306559174443</v>
      </c>
      <c r="F218">
        <v>-1.4647481910442656E-3</v>
      </c>
      <c r="G218">
        <v>-4.8871327076920323E-3</v>
      </c>
      <c r="H218">
        <v>7.5405704259095957E-7</v>
      </c>
      <c r="I218">
        <v>2.9073883224882836E-5</v>
      </c>
      <c r="J218">
        <v>1.4647481910442656E-3</v>
      </c>
      <c r="K218">
        <v>4.8871327076920323E-3</v>
      </c>
      <c r="L218">
        <v>15.658228414865672</v>
      </c>
      <c r="M218">
        <v>5.1688689144983737</v>
      </c>
      <c r="N218">
        <v>16.477387980691038</v>
      </c>
      <c r="O218">
        <v>-4.5613603802618892</v>
      </c>
      <c r="P218">
        <v>15.833455281384369</v>
      </c>
      <c r="Q218">
        <v>6.0503124379476629E-4</v>
      </c>
      <c r="R218">
        <v>9.7751560732929469E-4</v>
      </c>
      <c r="S218">
        <v>1.1612152150435886</v>
      </c>
      <c r="T218">
        <v>-2.132441036965055</v>
      </c>
    </row>
    <row r="219" spans="1:20" x14ac:dyDescent="0.35">
      <c r="A219">
        <v>3.9059999999999997</v>
      </c>
      <c r="B219">
        <v>9.1035459377615036E-2</v>
      </c>
      <c r="C219">
        <v>0.96153665222990459</v>
      </c>
      <c r="D219">
        <v>9.2066120344867497E-2</v>
      </c>
      <c r="E219">
        <v>0.96672904323777131</v>
      </c>
      <c r="F219">
        <v>-1.0306609672524614E-3</v>
      </c>
      <c r="G219">
        <v>-5.1923910078667257E-3</v>
      </c>
      <c r="H219">
        <v>7.5547082693420191E-7</v>
      </c>
      <c r="I219">
        <v>2.9064190753110781E-5</v>
      </c>
      <c r="J219">
        <v>1.0306609672524614E-3</v>
      </c>
      <c r="K219">
        <v>5.1923910078667257E-3</v>
      </c>
      <c r="L219">
        <v>17.394384191378634</v>
      </c>
      <c r="M219">
        <v>6.6013647427378652</v>
      </c>
      <c r="N219">
        <v>18.071711205314369</v>
      </c>
      <c r="O219">
        <v>-4.0847612715772659</v>
      </c>
      <c r="P219">
        <v>17.604018610604438</v>
      </c>
      <c r="Q219">
        <v>6.0503124379476629E-4</v>
      </c>
      <c r="R219">
        <v>9.7751560732929469E-4</v>
      </c>
      <c r="S219">
        <v>1.1587506715656761</v>
      </c>
      <c r="T219">
        <v>-2.1276047215351235</v>
      </c>
    </row>
    <row r="220" spans="1:20" x14ac:dyDescent="0.35">
      <c r="A220">
        <v>3.9239999999999995</v>
      </c>
      <c r="B220">
        <v>9.1828798159019814E-2</v>
      </c>
      <c r="C220">
        <v>0.96544031435663691</v>
      </c>
      <c r="D220">
        <v>9.2388605641268273E-2</v>
      </c>
      <c r="E220">
        <v>0.97072082499697032</v>
      </c>
      <c r="F220">
        <v>-5.5980748224845889E-4</v>
      </c>
      <c r="G220">
        <v>-5.2805106403334134E-3</v>
      </c>
      <c r="H220">
        <v>7.5345216752893776E-7</v>
      </c>
      <c r="I220">
        <v>2.9058800807309701E-5</v>
      </c>
      <c r="J220">
        <v>5.5980748224845889E-4</v>
      </c>
      <c r="K220">
        <v>5.2805106403334134E-3</v>
      </c>
      <c r="L220">
        <v>17.968186465780754</v>
      </c>
      <c r="M220">
        <v>5.1747900515952683</v>
      </c>
      <c r="N220">
        <v>18.936356330178235</v>
      </c>
      <c r="O220">
        <v>-6.0892640642284759</v>
      </c>
      <c r="P220">
        <v>17.930601055725294</v>
      </c>
      <c r="Q220">
        <v>6.0503124379476629E-4</v>
      </c>
      <c r="R220">
        <v>9.7751560732929469E-4</v>
      </c>
      <c r="S220">
        <v>1.1564000460401671</v>
      </c>
      <c r="T220">
        <v>-2.1230212235705785</v>
      </c>
    </row>
    <row r="221" spans="1:20" x14ac:dyDescent="0.35">
      <c r="A221">
        <v>3.9419999999999997</v>
      </c>
      <c r="B221">
        <v>9.2624921889838119E-2</v>
      </c>
      <c r="C221">
        <v>0.96933689098253739</v>
      </c>
      <c r="D221">
        <v>9.2201921770865392E-2</v>
      </c>
      <c r="E221">
        <v>0.97424031669644062</v>
      </c>
      <c r="F221">
        <v>4.2300011897272727E-4</v>
      </c>
      <c r="G221">
        <v>-4.9034257139032311E-3</v>
      </c>
      <c r="H221">
        <v>7.508406990431286E-7</v>
      </c>
      <c r="I221">
        <v>2.9036004366057237E-5</v>
      </c>
      <c r="J221">
        <v>4.2300011897272727E-4</v>
      </c>
      <c r="K221">
        <v>4.9034257139032311E-3</v>
      </c>
      <c r="L221">
        <v>15.848731974053498</v>
      </c>
      <c r="M221">
        <v>4.3742714635795075</v>
      </c>
      <c r="N221">
        <v>16.699157097320882</v>
      </c>
      <c r="O221">
        <v>-5.5784662696200602</v>
      </c>
      <c r="P221">
        <v>15.73983995597521</v>
      </c>
      <c r="Q221">
        <v>6.0503124379476629E-4</v>
      </c>
      <c r="R221">
        <v>9.7751560732929469E-4</v>
      </c>
      <c r="S221">
        <v>1.1538718519874549</v>
      </c>
      <c r="T221">
        <v>-2.1190261661772904</v>
      </c>
    </row>
    <row r="222" spans="1:20" x14ac:dyDescent="0.35">
      <c r="A222">
        <v>3.9599999999999995</v>
      </c>
      <c r="B222">
        <v>9.342381912066007E-2</v>
      </c>
      <c r="C222">
        <v>0.97322635388276346</v>
      </c>
      <c r="D222">
        <v>9.2096927758960057E-2</v>
      </c>
      <c r="E222">
        <v>0.9775971914256536</v>
      </c>
      <c r="F222">
        <v>1.3268913617000139E-3</v>
      </c>
      <c r="G222">
        <v>-4.370837542890138E-3</v>
      </c>
      <c r="H222">
        <v>7.5540992975222806E-7</v>
      </c>
      <c r="I222">
        <v>2.8991064169044933E-5</v>
      </c>
      <c r="J222">
        <v>1.3268913617000139E-3</v>
      </c>
      <c r="K222">
        <v>4.370837542890138E-3</v>
      </c>
      <c r="L222">
        <v>18.67965566562572</v>
      </c>
      <c r="M222">
        <v>5.4042744942623733</v>
      </c>
      <c r="N222">
        <v>19.552518841429286</v>
      </c>
      <c r="O222">
        <v>-6.2818349615405573</v>
      </c>
      <c r="P222">
        <v>18.515926727021089</v>
      </c>
      <c r="Q222">
        <v>6.0503124379476629E-4</v>
      </c>
      <c r="R222">
        <v>9.7751560732929469E-4</v>
      </c>
      <c r="S222">
        <v>1.1515318990841068</v>
      </c>
      <c r="T222">
        <v>-2.1152033673670392</v>
      </c>
    </row>
    <row r="223" spans="1:20" x14ac:dyDescent="0.35">
      <c r="A223">
        <v>3.9779999999999998</v>
      </c>
      <c r="B223">
        <v>9.4225478359176065E-2</v>
      </c>
      <c r="C223">
        <v>0.97710867488956654</v>
      </c>
      <c r="D223">
        <v>9.2422740355576405E-2</v>
      </c>
      <c r="E223">
        <v>0.98099397001144317</v>
      </c>
      <c r="F223">
        <v>1.8027380035996604E-3</v>
      </c>
      <c r="G223">
        <v>-3.8852951218766307E-3</v>
      </c>
      <c r="H223">
        <v>7.6664621074263478E-7</v>
      </c>
      <c r="I223">
        <v>2.8928471619563103E-5</v>
      </c>
      <c r="J223">
        <v>1.8027380035996604E-3</v>
      </c>
      <c r="K223">
        <v>3.8852951218766307E-3</v>
      </c>
      <c r="L223">
        <v>20.288027658727735</v>
      </c>
      <c r="M223">
        <v>6.0568678856968274</v>
      </c>
      <c r="N223">
        <v>21.118797141141059</v>
      </c>
      <c r="O223">
        <v>-6.6072849843883565</v>
      </c>
      <c r="P223">
        <v>20.058598600693518</v>
      </c>
      <c r="Q223">
        <v>6.0503124379476629E-4</v>
      </c>
      <c r="R223">
        <v>9.7751560732929469E-4</v>
      </c>
      <c r="S223">
        <v>1.1495782160441761</v>
      </c>
      <c r="T223">
        <v>-2.1112842587791456</v>
      </c>
    </row>
    <row r="224" spans="1:20" x14ac:dyDescent="0.35">
      <c r="A224">
        <v>3.9959999999999996</v>
      </c>
      <c r="B224">
        <v>9.5029888070302534E-2</v>
      </c>
      <c r="C224">
        <v>0.98098382589251465</v>
      </c>
      <c r="D224">
        <v>9.3560706020770712E-2</v>
      </c>
      <c r="E224">
        <v>0.98445987336123608</v>
      </c>
      <c r="F224">
        <v>1.4691820495318225E-3</v>
      </c>
      <c r="G224">
        <v>-3.4760474687214327E-3</v>
      </c>
      <c r="H224">
        <v>7.7288768914588085E-7</v>
      </c>
      <c r="I224">
        <v>2.8852930966582125E-5</v>
      </c>
      <c r="J224">
        <v>1.4691820495318225E-3</v>
      </c>
      <c r="K224">
        <v>3.4760474687214327E-3</v>
      </c>
      <c r="L224">
        <v>22.82334043843494</v>
      </c>
      <c r="M224">
        <v>6.3877050116969025</v>
      </c>
      <c r="N224">
        <v>23.792365173507985</v>
      </c>
      <c r="O224">
        <v>-7.937604901775245</v>
      </c>
      <c r="P224">
        <v>22.429245840484008</v>
      </c>
      <c r="Q224">
        <v>6.0503124379476629E-4</v>
      </c>
      <c r="R224">
        <v>9.7751560732929469E-4</v>
      </c>
      <c r="S224">
        <v>1.148349814471177</v>
      </c>
      <c r="T224">
        <v>-2.1071936050869415</v>
      </c>
    </row>
    <row r="225" spans="1:20" x14ac:dyDescent="0.35">
      <c r="A225">
        <v>4.0139999999999993</v>
      </c>
      <c r="B225">
        <v>9.583703667630851E-2</v>
      </c>
      <c r="C225">
        <v>0.98485177883871777</v>
      </c>
      <c r="D225">
        <v>9.4607519870822276E-2</v>
      </c>
      <c r="E225">
        <v>0.9880853094001254</v>
      </c>
      <c r="F225">
        <v>1.2295168054862332E-3</v>
      </c>
      <c r="G225">
        <v>-3.2335305614076271E-3</v>
      </c>
      <c r="H225">
        <v>7.7618601006475222E-7</v>
      </c>
      <c r="I225">
        <v>2.8770800559997191E-5</v>
      </c>
      <c r="J225">
        <v>1.2295168054862332E-3</v>
      </c>
      <c r="K225">
        <v>3.2335305614076271E-3</v>
      </c>
      <c r="L225">
        <v>16.309137934754361</v>
      </c>
      <c r="M225">
        <v>5.9819873565383332</v>
      </c>
      <c r="N225">
        <v>16.620142863872431</v>
      </c>
      <c r="O225">
        <v>-4.0571946911975267</v>
      </c>
      <c r="P225">
        <v>16.117329805313542</v>
      </c>
      <c r="Q225">
        <v>6.0503124379476629E-4</v>
      </c>
      <c r="R225">
        <v>9.7751560732929469E-4</v>
      </c>
      <c r="S225">
        <v>1.1469195943339547</v>
      </c>
      <c r="T225">
        <v>-2.1029245247975812</v>
      </c>
    </row>
    <row r="226" spans="1:20" x14ac:dyDescent="0.35">
      <c r="A226">
        <v>4.032</v>
      </c>
      <c r="B226">
        <v>9.6646912556942299E-2</v>
      </c>
      <c r="C226">
        <v>0.98871250573304892</v>
      </c>
      <c r="D226">
        <v>9.6040011141858561E-2</v>
      </c>
      <c r="E226">
        <v>0.99213173707828806</v>
      </c>
      <c r="F226">
        <v>6.0690141508373818E-4</v>
      </c>
      <c r="G226">
        <v>-3.4192313452391376E-3</v>
      </c>
      <c r="H226">
        <v>7.7437331369837837E-7</v>
      </c>
      <c r="I226">
        <v>2.8694890970807274E-5</v>
      </c>
      <c r="J226">
        <v>6.0690141508373818E-4</v>
      </c>
      <c r="K226">
        <v>3.4192313452391376E-3</v>
      </c>
      <c r="L226">
        <v>18.508396671521215</v>
      </c>
      <c r="M226">
        <v>6.8685289707012629</v>
      </c>
      <c r="N226">
        <v>18.771180215964595</v>
      </c>
      <c r="O226">
        <v>-4.5280616679751802</v>
      </c>
      <c r="P226">
        <v>18.21685659578058</v>
      </c>
      <c r="Q226">
        <v>6.0503124379476629E-4</v>
      </c>
      <c r="R226">
        <v>9.7751560732929469E-4</v>
      </c>
      <c r="S226">
        <v>1.1455627845955736</v>
      </c>
      <c r="T226">
        <v>-2.0981235716792059</v>
      </c>
    </row>
    <row r="227" spans="1:20" x14ac:dyDescent="0.35">
      <c r="A227">
        <v>4.05</v>
      </c>
      <c r="B227">
        <v>9.7459504049558818E-2</v>
      </c>
      <c r="C227">
        <v>0.99256597863836737</v>
      </c>
      <c r="D227">
        <v>9.7373031623161355E-2</v>
      </c>
      <c r="E227">
        <v>0.99590410137613139</v>
      </c>
      <c r="F227">
        <v>8.6472426397463109E-5</v>
      </c>
      <c r="G227">
        <v>-3.3381227377640155E-3</v>
      </c>
      <c r="H227">
        <v>7.7097996930381503E-7</v>
      </c>
      <c r="I227">
        <v>2.861722801700891E-5</v>
      </c>
      <c r="J227">
        <v>8.6472426397463109E-5</v>
      </c>
      <c r="K227">
        <v>3.3381227377640155E-3</v>
      </c>
      <c r="L227">
        <v>18.197251232763165</v>
      </c>
      <c r="M227">
        <v>5.1509682737078641</v>
      </c>
      <c r="N227">
        <v>18.748216039940939</v>
      </c>
      <c r="O227">
        <v>-6.3073265841549722</v>
      </c>
      <c r="P227">
        <v>17.655402460468316</v>
      </c>
      <c r="Q227">
        <v>6.0503124379476629E-4</v>
      </c>
      <c r="R227">
        <v>9.7751560732929469E-4</v>
      </c>
      <c r="S227">
        <v>1.1442841996100748</v>
      </c>
      <c r="T227">
        <v>-2.0936409662080973</v>
      </c>
    </row>
    <row r="228" spans="1:20" x14ac:dyDescent="0.35">
      <c r="A228">
        <v>4.0679999999999996</v>
      </c>
      <c r="B228">
        <v>9.8274799449247469E-2</v>
      </c>
      <c r="C228">
        <v>0.99641216967574031</v>
      </c>
      <c r="D228">
        <v>9.8306532742656327E-2</v>
      </c>
      <c r="E228">
        <v>0.9992941879533046</v>
      </c>
      <c r="F228">
        <v>-3.1733293408858776E-5</v>
      </c>
      <c r="G228">
        <v>-2.8820182775642911E-3</v>
      </c>
      <c r="H228">
        <v>7.6758801790560698E-7</v>
      </c>
      <c r="I228">
        <v>2.8527751370908495E-5</v>
      </c>
      <c r="J228">
        <v>3.1733293408858776E-5</v>
      </c>
      <c r="K228">
        <v>2.8820182775642911E-3</v>
      </c>
      <c r="L228">
        <v>16.694024301271511</v>
      </c>
      <c r="M228">
        <v>4.7405977005241358</v>
      </c>
      <c r="N228">
        <v>17.140557193807133</v>
      </c>
      <c r="O228">
        <v>-5.7777334781313465</v>
      </c>
      <c r="P228">
        <v>16.137425345136496</v>
      </c>
      <c r="Q228">
        <v>6.0503124379476629E-4</v>
      </c>
      <c r="R228">
        <v>9.7751560732929469E-4</v>
      </c>
      <c r="S228">
        <v>1.142878802955597</v>
      </c>
      <c r="T228">
        <v>-2.0896367209143065</v>
      </c>
    </row>
    <row r="229" spans="1:20" x14ac:dyDescent="0.35">
      <c r="A229">
        <v>4.0859999999999994</v>
      </c>
      <c r="B229">
        <v>9.9092787008960292E-2</v>
      </c>
      <c r="C229">
        <v>1.0002510510246641</v>
      </c>
      <c r="D229">
        <v>9.9699834492363082E-2</v>
      </c>
      <c r="E229">
        <v>1.0028655201052576</v>
      </c>
      <c r="F229">
        <v>-6.0704748340278947E-4</v>
      </c>
      <c r="G229">
        <v>-2.6144690805935955E-3</v>
      </c>
      <c r="H229">
        <v>7.6583766101613351E-7</v>
      </c>
      <c r="I229">
        <v>2.8432609691971966E-5</v>
      </c>
      <c r="J229">
        <v>6.0704748340278947E-4</v>
      </c>
      <c r="K229">
        <v>2.6144690805935955E-3</v>
      </c>
      <c r="L229">
        <v>20.202640434987746</v>
      </c>
      <c r="M229">
        <v>6.5162459064667049</v>
      </c>
      <c r="N229">
        <v>20.471274006573044</v>
      </c>
      <c r="O229">
        <v>-6.1132940754571905</v>
      </c>
      <c r="P229">
        <v>19.537161897245287</v>
      </c>
      <c r="Q229">
        <v>6.0503124379476629E-4</v>
      </c>
      <c r="R229">
        <v>9.7751560732929469E-4</v>
      </c>
      <c r="S229">
        <v>1.1417724006438246</v>
      </c>
      <c r="T229">
        <v>-2.0853660604561193</v>
      </c>
    </row>
    <row r="230" spans="1:20" x14ac:dyDescent="0.35">
      <c r="A230">
        <v>4.1040000000000001</v>
      </c>
      <c r="B230">
        <v>9.9913454939640656E-2</v>
      </c>
      <c r="C230">
        <v>1.0040825949232846</v>
      </c>
      <c r="D230">
        <v>0.10043775702408941</v>
      </c>
      <c r="E230">
        <v>1.00674291068154</v>
      </c>
      <c r="F230">
        <v>-5.2430208444875781E-4</v>
      </c>
      <c r="G230">
        <v>-2.6603157582554271E-3</v>
      </c>
      <c r="H230">
        <v>7.6369379645168449E-7</v>
      </c>
      <c r="I230">
        <v>2.8339354976869999E-5</v>
      </c>
      <c r="J230">
        <v>5.2430208444875781E-4</v>
      </c>
      <c r="K230">
        <v>2.6603157582554271E-3</v>
      </c>
      <c r="L230">
        <v>12.144058925251111</v>
      </c>
      <c r="M230">
        <v>5.9759304134649023</v>
      </c>
      <c r="N230">
        <v>12.003651962884792</v>
      </c>
      <c r="O230">
        <v>-1.3024328494348374</v>
      </c>
      <c r="P230">
        <v>11.932783795861759</v>
      </c>
      <c r="Q230">
        <v>6.0503124379476629E-4</v>
      </c>
      <c r="R230">
        <v>9.7751560732929469E-4</v>
      </c>
      <c r="S230">
        <v>1.1398417707824702</v>
      </c>
      <c r="T230">
        <v>-2.0808114945230778</v>
      </c>
    </row>
    <row r="231" spans="1:20" x14ac:dyDescent="0.35">
      <c r="A231">
        <v>4.1219999999999999</v>
      </c>
      <c r="B231">
        <v>0.10073679141035274</v>
      </c>
      <c r="C231">
        <v>1.0079067736686196</v>
      </c>
      <c r="D231">
        <v>0.1013738145631482</v>
      </c>
      <c r="E231">
        <v>1.0107388866178406</v>
      </c>
      <c r="F231">
        <v>-6.3702315279545729E-4</v>
      </c>
      <c r="G231">
        <v>-2.8321129492210328E-3</v>
      </c>
      <c r="H231">
        <v>7.6213772993318789E-7</v>
      </c>
      <c r="I231">
        <v>2.8251013710697285E-5</v>
      </c>
      <c r="J231">
        <v>6.3702315279545729E-4</v>
      </c>
      <c r="K231">
        <v>2.8321129492210328E-3</v>
      </c>
      <c r="L231">
        <v>18.817722948697799</v>
      </c>
      <c r="M231">
        <v>6.2570997037754799</v>
      </c>
      <c r="N231">
        <v>18.882716272150706</v>
      </c>
      <c r="O231">
        <v>-5.4892685852205814</v>
      </c>
      <c r="P231">
        <v>18.067232887574551</v>
      </c>
      <c r="Q231">
        <v>6.0503124379476629E-4</v>
      </c>
      <c r="R231">
        <v>9.7751560732929469E-4</v>
      </c>
      <c r="S231">
        <v>1.1380078403044487</v>
      </c>
      <c r="T231">
        <v>-2.0760907904272412</v>
      </c>
    </row>
    <row r="232" spans="1:20" x14ac:dyDescent="0.35">
      <c r="A232">
        <v>4.1399999999999997</v>
      </c>
      <c r="B232">
        <v>0.10156278454841089</v>
      </c>
      <c r="C232">
        <v>1.0117235596167762</v>
      </c>
      <c r="D232">
        <v>0.10223135540417905</v>
      </c>
      <c r="E232">
        <v>1.0146777531807225</v>
      </c>
      <c r="F232">
        <v>-6.68570855768158E-4</v>
      </c>
      <c r="G232">
        <v>-2.9541935639463279E-3</v>
      </c>
      <c r="H232">
        <v>7.6077344101218964E-7</v>
      </c>
      <c r="I232">
        <v>2.8166495294691072E-5</v>
      </c>
      <c r="J232">
        <v>6.68570855768158E-4</v>
      </c>
      <c r="K232">
        <v>2.9541935639463279E-3</v>
      </c>
      <c r="L232">
        <v>17.758889264905985</v>
      </c>
      <c r="M232">
        <v>5.7216272793764018</v>
      </c>
      <c r="N232">
        <v>17.796552158894336</v>
      </c>
      <c r="O232">
        <v>-5.3980612904196681</v>
      </c>
      <c r="P232">
        <v>16.958130883122685</v>
      </c>
      <c r="Q232">
        <v>6.0503124379476629E-4</v>
      </c>
      <c r="R232">
        <v>9.7751560732929469E-4</v>
      </c>
      <c r="S232">
        <v>1.1361328757847173</v>
      </c>
      <c r="T232">
        <v>-2.0714383904202549</v>
      </c>
    </row>
    <row r="233" spans="1:20" x14ac:dyDescent="0.35">
      <c r="A233">
        <v>4.1579999999999995</v>
      </c>
      <c r="B233">
        <v>0.10239142243950976</v>
      </c>
      <c r="C233">
        <v>1.0155329251831704</v>
      </c>
      <c r="D233">
        <v>0.10338639219945744</v>
      </c>
      <c r="E233">
        <v>1.0190540639140517</v>
      </c>
      <c r="F233">
        <v>-9.9496975994768644E-4</v>
      </c>
      <c r="G233">
        <v>-3.5211387308813347E-3</v>
      </c>
      <c r="H233">
        <v>7.6176133490097474E-7</v>
      </c>
      <c r="I233">
        <v>2.809852944411961E-5</v>
      </c>
      <c r="J233">
        <v>9.9496975994768644E-4</v>
      </c>
      <c r="K233">
        <v>3.5211387308813347E-3</v>
      </c>
      <c r="L233">
        <v>18.251278221273473</v>
      </c>
      <c r="M233">
        <v>7.0183175039540098</v>
      </c>
      <c r="N233">
        <v>17.986677090849508</v>
      </c>
      <c r="O233">
        <v>-4.2394995141369591</v>
      </c>
      <c r="P233">
        <v>17.479908370472742</v>
      </c>
      <c r="Q233">
        <v>6.0503124379476629E-4</v>
      </c>
      <c r="R233">
        <v>9.7751560732929469E-4</v>
      </c>
      <c r="S233">
        <v>1.134226219825752</v>
      </c>
      <c r="T233">
        <v>-2.0662377395181619</v>
      </c>
    </row>
    <row r="234" spans="1:20" x14ac:dyDescent="0.35">
      <c r="A234">
        <v>4.1759999999999993</v>
      </c>
      <c r="B234">
        <v>0.10322269312785522</v>
      </c>
      <c r="C234">
        <v>1.0193348428427489</v>
      </c>
      <c r="D234">
        <v>0.10399043109997796</v>
      </c>
      <c r="E234">
        <v>1.0227962580713716</v>
      </c>
      <c r="F234">
        <v>-7.6773797212274786E-4</v>
      </c>
      <c r="G234">
        <v>-3.4614152286227551E-3</v>
      </c>
      <c r="H234">
        <v>7.6102167935993699E-7</v>
      </c>
      <c r="I234">
        <v>2.8029357194938587E-5</v>
      </c>
      <c r="J234">
        <v>7.6773797212274786E-4</v>
      </c>
      <c r="K234">
        <v>3.4614152286227551E-3</v>
      </c>
      <c r="L234">
        <v>17.193244811206384</v>
      </c>
      <c r="M234">
        <v>4.2595069181690768</v>
      </c>
      <c r="N234">
        <v>17.471464734043767</v>
      </c>
      <c r="O234">
        <v>-6.7219730567275935</v>
      </c>
      <c r="P234">
        <v>16.12659784881992</v>
      </c>
      <c r="Q234">
        <v>6.0503124379476629E-4</v>
      </c>
      <c r="R234">
        <v>9.7751560732929469E-4</v>
      </c>
      <c r="S234">
        <v>1.1322390490363983</v>
      </c>
      <c r="T234">
        <v>-2.0618291176941108</v>
      </c>
    </row>
    <row r="235" spans="1:20" x14ac:dyDescent="0.35">
      <c r="A235">
        <v>4.194</v>
      </c>
      <c r="B235">
        <v>0.10405658461629515</v>
      </c>
      <c r="C235">
        <v>1.0231292851302032</v>
      </c>
      <c r="D235">
        <v>0.10461240713428632</v>
      </c>
      <c r="E235">
        <v>1.0270845792172656</v>
      </c>
      <c r="F235">
        <v>-5.5582251799117521E-4</v>
      </c>
      <c r="G235">
        <v>-3.9552940870624109E-3</v>
      </c>
      <c r="H235">
        <v>7.5908970069389476E-7</v>
      </c>
      <c r="I235">
        <v>2.797642981938394E-5</v>
      </c>
      <c r="J235">
        <v>5.5582251799117521E-4</v>
      </c>
      <c r="K235">
        <v>3.9552940870624109E-3</v>
      </c>
      <c r="L235">
        <v>16.048411273371222</v>
      </c>
      <c r="M235">
        <v>7.0580843926924013</v>
      </c>
      <c r="N235">
        <v>15.585659621476728</v>
      </c>
      <c r="O235">
        <v>-2.6973679642071562</v>
      </c>
      <c r="P235">
        <v>15.350472041673475</v>
      </c>
      <c r="Q235">
        <v>6.0503124379476629E-4</v>
      </c>
      <c r="R235">
        <v>9.7751560732929469E-4</v>
      </c>
      <c r="S235">
        <v>1.1298927912621903</v>
      </c>
      <c r="T235">
        <v>-2.0567781802049296</v>
      </c>
    </row>
    <row r="236" spans="1:20" x14ac:dyDescent="0.35">
      <c r="A236">
        <v>4.2119999999999997</v>
      </c>
      <c r="B236">
        <v>0.10489308486645102</v>
      </c>
      <c r="C236">
        <v>1.0269162246401908</v>
      </c>
      <c r="D236">
        <v>0.10501486958919559</v>
      </c>
      <c r="E236">
        <v>1.0306101630674827</v>
      </c>
      <c r="F236">
        <v>-1.217847227445723E-4</v>
      </c>
      <c r="G236">
        <v>-3.6939384272918208E-3</v>
      </c>
      <c r="H236">
        <v>7.5592264460027797E-7</v>
      </c>
      <c r="I236">
        <v>2.791544578229985E-5</v>
      </c>
      <c r="J236">
        <v>1.217847227445723E-4</v>
      </c>
      <c r="K236">
        <v>3.6939384272918208E-3</v>
      </c>
      <c r="L236">
        <v>20.168311199519938</v>
      </c>
      <c r="M236">
        <v>4.3131221975644012</v>
      </c>
      <c r="N236">
        <v>20.604337423746312</v>
      </c>
      <c r="O236">
        <v>-8.6854002817742142</v>
      </c>
      <c r="P236">
        <v>18.684285980923896</v>
      </c>
      <c r="Q236">
        <v>6.0503124379476629E-4</v>
      </c>
      <c r="R236">
        <v>9.7751560732929469E-4</v>
      </c>
      <c r="S236">
        <v>1.1278617189869946</v>
      </c>
      <c r="T236">
        <v>-2.0526327392253401</v>
      </c>
    </row>
    <row r="237" spans="1:20" x14ac:dyDescent="0.35">
      <c r="A237">
        <v>4.2299999999999995</v>
      </c>
      <c r="B237">
        <v>0.10573218179884994</v>
      </c>
      <c r="C237">
        <v>1.0306956340275499</v>
      </c>
      <c r="D237">
        <v>0.10558551564834562</v>
      </c>
      <c r="E237">
        <v>1.0342617198209054</v>
      </c>
      <c r="F237">
        <v>1.4666615050432097E-4</v>
      </c>
      <c r="G237">
        <v>-3.566085793355489E-3</v>
      </c>
      <c r="H237">
        <v>7.5281073068122495E-7</v>
      </c>
      <c r="I237">
        <v>2.7851045452228967E-5</v>
      </c>
      <c r="J237">
        <v>1.4666615050432097E-4</v>
      </c>
      <c r="K237">
        <v>3.566085793355489E-3</v>
      </c>
      <c r="L237">
        <v>19.030336510419826</v>
      </c>
      <c r="M237">
        <v>6.3841403483488897</v>
      </c>
      <c r="N237">
        <v>18.668108601714998</v>
      </c>
      <c r="O237">
        <v>-5.505204133308661</v>
      </c>
      <c r="P237">
        <v>17.837909244528259</v>
      </c>
      <c r="Q237">
        <v>6.0503124379476629E-4</v>
      </c>
      <c r="R237">
        <v>9.7751560732929469E-4</v>
      </c>
      <c r="S237">
        <v>1.1258930680343646</v>
      </c>
      <c r="T237">
        <v>-2.0483154109164547</v>
      </c>
    </row>
    <row r="238" spans="1:20" x14ac:dyDescent="0.35">
      <c r="A238">
        <v>4.2479999999999993</v>
      </c>
      <c r="B238">
        <v>0.10657386329305707</v>
      </c>
      <c r="C238">
        <v>1.0344674860075191</v>
      </c>
      <c r="D238">
        <v>0.10693666387178846</v>
      </c>
      <c r="E238">
        <v>1.0381699586499371</v>
      </c>
      <c r="F238">
        <v>-3.628005787313926E-4</v>
      </c>
      <c r="G238">
        <v>-3.7024726424179644E-3</v>
      </c>
      <c r="H238">
        <v>7.5018969072024007E-7</v>
      </c>
      <c r="I238">
        <v>2.7791371436261138E-5</v>
      </c>
      <c r="J238">
        <v>3.628005787313926E-4</v>
      </c>
      <c r="K238">
        <v>3.7024726424179644E-3</v>
      </c>
      <c r="L238">
        <v>22.649453508840907</v>
      </c>
      <c r="M238">
        <v>7.1591709559195333</v>
      </c>
      <c r="N238">
        <v>22.244480088754546</v>
      </c>
      <c r="O238">
        <v>-7.0810760073436496</v>
      </c>
      <c r="P238">
        <v>21.087324557591927</v>
      </c>
      <c r="Q238">
        <v>6.0503124379476629E-4</v>
      </c>
      <c r="R238">
        <v>9.7751560732929469E-4</v>
      </c>
      <c r="S238">
        <v>1.1244427926949898</v>
      </c>
      <c r="T238">
        <v>-2.0435996351637153</v>
      </c>
    </row>
    <row r="239" spans="1:20" x14ac:dyDescent="0.35">
      <c r="A239">
        <v>4.266</v>
      </c>
      <c r="B239">
        <v>0.10741811718780861</v>
      </c>
      <c r="C239">
        <v>1.0382317533559506</v>
      </c>
      <c r="D239">
        <v>0.10819540143872719</v>
      </c>
      <c r="E239">
        <v>1.0420278304375667</v>
      </c>
      <c r="F239">
        <v>-7.7728425091858067E-4</v>
      </c>
      <c r="G239">
        <v>-3.7960770816161116E-3</v>
      </c>
      <c r="H239">
        <v>7.495761659975754E-7</v>
      </c>
      <c r="I239">
        <v>2.7735148031947314E-5</v>
      </c>
      <c r="J239">
        <v>7.7728425091858067E-4</v>
      </c>
      <c r="K239">
        <v>3.7960770816161116E-3</v>
      </c>
      <c r="L239">
        <v>18.14058607787722</v>
      </c>
      <c r="M239">
        <v>5.8649678282550273</v>
      </c>
      <c r="N239">
        <v>17.719968686760478</v>
      </c>
      <c r="O239">
        <v>-5.5310557585269295</v>
      </c>
      <c r="P239">
        <v>16.834628372964993</v>
      </c>
      <c r="Q239">
        <v>6.0503124379476629E-4</v>
      </c>
      <c r="R239">
        <v>9.7751560732929469E-4</v>
      </c>
      <c r="S239">
        <v>1.1229338777133471</v>
      </c>
      <c r="T239">
        <v>-2.0389460666721257</v>
      </c>
    </row>
    <row r="240" spans="1:20" x14ac:dyDescent="0.35">
      <c r="A240">
        <v>4.2839999999999998</v>
      </c>
      <c r="B240">
        <v>0.10826493128114503</v>
      </c>
      <c r="C240">
        <v>1.0419884089095282</v>
      </c>
      <c r="D240">
        <v>0.10896931530812182</v>
      </c>
      <c r="E240">
        <v>1.0456251508423169</v>
      </c>
      <c r="F240">
        <v>-7.0438402697678426E-4</v>
      </c>
      <c r="G240">
        <v>-3.636741932788734E-3</v>
      </c>
      <c r="H240">
        <v>7.4851583416269032E-7</v>
      </c>
      <c r="I240">
        <v>2.7674439847234999E-5</v>
      </c>
      <c r="J240">
        <v>7.0438402697678426E-4</v>
      </c>
      <c r="K240">
        <v>3.636741932788734E-3</v>
      </c>
      <c r="L240">
        <v>16.486735366735434</v>
      </c>
      <c r="M240">
        <v>5.1503807831720394</v>
      </c>
      <c r="N240">
        <v>16.098360177753293</v>
      </c>
      <c r="O240">
        <v>-5.2417418746841316</v>
      </c>
      <c r="P240">
        <v>15.221082173480831</v>
      </c>
      <c r="Q240">
        <v>6.0503124379476629E-4</v>
      </c>
      <c r="R240">
        <v>9.7751560732929469E-4</v>
      </c>
      <c r="S240">
        <v>1.1211640969674495</v>
      </c>
      <c r="T240">
        <v>-2.0346488490809058</v>
      </c>
    </row>
    <row r="241" spans="1:20" x14ac:dyDescent="0.35">
      <c r="A241">
        <v>4.3019999999999996</v>
      </c>
      <c r="B241">
        <v>0.10911429333054506</v>
      </c>
      <c r="C241">
        <v>1.0457374255659817</v>
      </c>
      <c r="D241">
        <v>0.10971239211385675</v>
      </c>
      <c r="E241">
        <v>1.0490158605168021</v>
      </c>
      <c r="F241">
        <v>-5.9809878331168465E-4</v>
      </c>
      <c r="G241">
        <v>-3.2784349508203636E-3</v>
      </c>
      <c r="H241">
        <v>7.4688752716450784E-7</v>
      </c>
      <c r="I241">
        <v>2.7603913580066354E-5</v>
      </c>
      <c r="J241">
        <v>5.9809878331168465E-4</v>
      </c>
      <c r="K241">
        <v>3.2784349508203636E-3</v>
      </c>
      <c r="L241">
        <v>19.390643518345527</v>
      </c>
      <c r="M241">
        <v>5.6552102552464918</v>
      </c>
      <c r="N241">
        <v>18.989331131637059</v>
      </c>
      <c r="O241">
        <v>-6.6416247687048209</v>
      </c>
      <c r="P241">
        <v>17.789983621653139</v>
      </c>
      <c r="Q241">
        <v>6.0503124379476629E-4</v>
      </c>
      <c r="R241">
        <v>9.7751560732929469E-4</v>
      </c>
      <c r="S241">
        <v>1.1195028646032774</v>
      </c>
      <c r="T241">
        <v>-2.0305913835091078</v>
      </c>
    </row>
    <row r="242" spans="1:20" x14ac:dyDescent="0.35">
      <c r="A242">
        <v>4.3199999999999994</v>
      </c>
      <c r="B242">
        <v>0.10996619105305991</v>
      </c>
      <c r="C242">
        <v>1.0494787762843019</v>
      </c>
      <c r="D242">
        <v>0.11155030889974327</v>
      </c>
      <c r="E242">
        <v>1.0531720408067806</v>
      </c>
      <c r="F242">
        <v>-1.5841178466833583E-3</v>
      </c>
      <c r="G242">
        <v>-3.6932645224787564E-3</v>
      </c>
      <c r="H242">
        <v>7.5420097872059175E-7</v>
      </c>
      <c r="I242">
        <v>2.7545972871572302E-5</v>
      </c>
      <c r="J242">
        <v>1.5841178466833583E-3</v>
      </c>
      <c r="K242">
        <v>3.6932645224787564E-3</v>
      </c>
      <c r="L242">
        <v>22.768291053582082</v>
      </c>
      <c r="M242">
        <v>8.5252938731045091</v>
      </c>
      <c r="N242">
        <v>21.761070033256576</v>
      </c>
      <c r="O242">
        <v>-5.6158098075989145</v>
      </c>
      <c r="P242">
        <v>21.023958932541063</v>
      </c>
      <c r="Q242">
        <v>6.0503124379476629E-4</v>
      </c>
      <c r="R242">
        <v>9.7751560732929469E-4</v>
      </c>
      <c r="S242">
        <v>1.1182730045813505</v>
      </c>
      <c r="T242">
        <v>-2.0254960761228173</v>
      </c>
    </row>
    <row r="243" spans="1:20" x14ac:dyDescent="0.35">
      <c r="A243">
        <v>4.3380000000000001</v>
      </c>
      <c r="B243">
        <v>0.11082061212544796</v>
      </c>
      <c r="C243">
        <v>1.0532124340849545</v>
      </c>
      <c r="D243">
        <v>0.1129674553171115</v>
      </c>
      <c r="E243">
        <v>1.0569589027113109</v>
      </c>
      <c r="F243">
        <v>-2.1468431916635417E-3</v>
      </c>
      <c r="G243">
        <v>-3.746468626356414E-3</v>
      </c>
      <c r="H243">
        <v>7.7012963455063925E-7</v>
      </c>
      <c r="I243">
        <v>2.749014664965784E-5</v>
      </c>
      <c r="J243">
        <v>2.1468431916635417E-3</v>
      </c>
      <c r="K243">
        <v>3.746468626356414E-3</v>
      </c>
      <c r="L243">
        <v>17.577804965819904</v>
      </c>
      <c r="M243">
        <v>5.0555911817185386</v>
      </c>
      <c r="N243">
        <v>17.113623847931407</v>
      </c>
      <c r="O243">
        <v>-6.1397826985365258</v>
      </c>
      <c r="P243">
        <v>15.974329082100386</v>
      </c>
      <c r="Q243">
        <v>6.0503124379476629E-4</v>
      </c>
      <c r="R243">
        <v>9.7751560732929469E-4</v>
      </c>
      <c r="S243">
        <v>1.1169139669152985</v>
      </c>
      <c r="T243">
        <v>-2.0208769348739581</v>
      </c>
    </row>
    <row r="244" spans="1:20" x14ac:dyDescent="0.35">
      <c r="A244">
        <v>4.3559999999999999</v>
      </c>
      <c r="B244">
        <v>0.11167754418430993</v>
      </c>
      <c r="C244">
        <v>1.0569383720500931</v>
      </c>
      <c r="D244">
        <v>0.11386642478924625</v>
      </c>
      <c r="E244">
        <v>1.0604293405522833</v>
      </c>
      <c r="F244">
        <v>-2.1888806049363135E-3</v>
      </c>
      <c r="G244">
        <v>-3.490968502190217E-3</v>
      </c>
      <c r="H244">
        <v>7.866772422383583E-7</v>
      </c>
      <c r="I244">
        <v>2.7427170165845607E-5</v>
      </c>
      <c r="J244">
        <v>2.1888806049363135E-3</v>
      </c>
      <c r="K244">
        <v>3.490968502190217E-3</v>
      </c>
      <c r="L244">
        <v>16.779664443286645</v>
      </c>
      <c r="M244">
        <v>5.0898550127787319</v>
      </c>
      <c r="N244">
        <v>16.209414618522985</v>
      </c>
      <c r="O244">
        <v>-5.5583372005838942</v>
      </c>
      <c r="P244">
        <v>15.226621747445879</v>
      </c>
      <c r="Q244">
        <v>6.0503124379476629E-4</v>
      </c>
      <c r="R244">
        <v>9.7751560732929469E-4</v>
      </c>
      <c r="S244">
        <v>1.1153115215527445</v>
      </c>
      <c r="T244">
        <v>-2.0166874266252006</v>
      </c>
    </row>
    <row r="245" spans="1:20" x14ac:dyDescent="0.35">
      <c r="A245">
        <v>4.3739999999999997</v>
      </c>
      <c r="B245">
        <v>0.11253697482622471</v>
      </c>
      <c r="C245">
        <v>1.0606565633237746</v>
      </c>
      <c r="D245">
        <v>0.1146989897566919</v>
      </c>
      <c r="E245">
        <v>1.0640968329576732</v>
      </c>
      <c r="F245">
        <v>-2.1620149304671932E-3</v>
      </c>
      <c r="G245">
        <v>-3.4402696338986516E-3</v>
      </c>
      <c r="H245">
        <v>8.026101574732957E-7</v>
      </c>
      <c r="I245">
        <v>2.7363269694485276E-5</v>
      </c>
      <c r="J245">
        <v>2.1620149304671932E-3</v>
      </c>
      <c r="K245">
        <v>3.4402696338986516E-3</v>
      </c>
      <c r="L245">
        <v>17.632379136671567</v>
      </c>
      <c r="M245">
        <v>6.4961303357362183</v>
      </c>
      <c r="N245">
        <v>16.702189592785412</v>
      </c>
      <c r="O245">
        <v>-4.4961605201984227</v>
      </c>
      <c r="P245">
        <v>16.085635758960802</v>
      </c>
      <c r="Q245">
        <v>6.0503124379476629E-4</v>
      </c>
      <c r="R245">
        <v>9.7751560732929469E-4</v>
      </c>
      <c r="S245">
        <v>1.1135097148398798</v>
      </c>
      <c r="T245">
        <v>-2.0122685904149686</v>
      </c>
    </row>
    <row r="246" spans="1:20" x14ac:dyDescent="0.35">
      <c r="A246">
        <v>4.3919999999999995</v>
      </c>
      <c r="B246">
        <v>0.11339889160788531</v>
      </c>
      <c r="C246">
        <v>1.0643669811121694</v>
      </c>
      <c r="D246">
        <v>0.11458379099080673</v>
      </c>
      <c r="E246">
        <v>1.0676372870495787</v>
      </c>
      <c r="F246">
        <v>-1.1848993829214199E-3</v>
      </c>
      <c r="G246">
        <v>-3.2703059374092902E-3</v>
      </c>
      <c r="H246">
        <v>8.0506475498421096E-7</v>
      </c>
      <c r="I246">
        <v>2.7295235536239437E-5</v>
      </c>
      <c r="J246">
        <v>1.1848993829214199E-3</v>
      </c>
      <c r="K246">
        <v>3.2703059374092902E-3</v>
      </c>
      <c r="L246">
        <v>13.22836250509037</v>
      </c>
      <c r="M246">
        <v>5.1054141911914064</v>
      </c>
      <c r="N246">
        <v>12.448693730844926</v>
      </c>
      <c r="O246">
        <v>-3.0927995380612523</v>
      </c>
      <c r="P246">
        <v>12.058381592143528</v>
      </c>
      <c r="Q246">
        <v>6.0503124379476629E-4</v>
      </c>
      <c r="R246">
        <v>9.7751560732929469E-4</v>
      </c>
      <c r="S246">
        <v>1.1109721123556058</v>
      </c>
      <c r="T246">
        <v>-2.0081134403463348</v>
      </c>
    </row>
    <row r="247" spans="1:20" x14ac:dyDescent="0.35">
      <c r="A247">
        <v>4.4099999999999993</v>
      </c>
      <c r="B247">
        <v>0.11426328204623538</v>
      </c>
      <c r="C247">
        <v>1.0680695986837745</v>
      </c>
      <c r="D247">
        <v>0.11443330210132852</v>
      </c>
      <c r="E247">
        <v>1.0714694731856431</v>
      </c>
      <c r="F247">
        <v>-1.7002005509313134E-4</v>
      </c>
      <c r="G247">
        <v>-3.3998745018686272E-3</v>
      </c>
      <c r="H247">
        <v>8.0190964142384378E-7</v>
      </c>
      <c r="I247">
        <v>2.7231267695150888E-5</v>
      </c>
      <c r="J247">
        <v>1.7002005509313134E-4</v>
      </c>
      <c r="K247">
        <v>3.3998745018686272E-3</v>
      </c>
      <c r="L247">
        <v>17.59161451157815</v>
      </c>
      <c r="M247">
        <v>6.7482183539752878</v>
      </c>
      <c r="N247">
        <v>16.505308909997595</v>
      </c>
      <c r="O247">
        <v>-4.1504810462036943</v>
      </c>
      <c r="P247">
        <v>15.974940666542391</v>
      </c>
      <c r="Q247">
        <v>6.0503124379476629E-4</v>
      </c>
      <c r="R247">
        <v>9.7751560732929469E-4</v>
      </c>
      <c r="S247">
        <v>1.1082033573945398</v>
      </c>
      <c r="T247">
        <v>-2.0036126572299153</v>
      </c>
    </row>
    <row r="248" spans="1:20" x14ac:dyDescent="0.35">
      <c r="A248">
        <v>4.4279999999999999</v>
      </c>
      <c r="B248">
        <v>0.11513013361860629</v>
      </c>
      <c r="C248">
        <v>1.0717643893696258</v>
      </c>
      <c r="D248">
        <v>0.1142997653455381</v>
      </c>
      <c r="E248">
        <v>1.0750856683333476</v>
      </c>
      <c r="F248">
        <v>8.3036827306819105E-4</v>
      </c>
      <c r="G248">
        <v>-3.3212789637218076E-3</v>
      </c>
      <c r="H248">
        <v>8.0145458809386161E-7</v>
      </c>
      <c r="I248">
        <v>2.7165679137497892E-5</v>
      </c>
      <c r="J248">
        <v>8.3036827306819105E-4</v>
      </c>
      <c r="K248">
        <v>3.3212789637218076E-3</v>
      </c>
      <c r="L248">
        <v>20.262060488114031</v>
      </c>
      <c r="M248">
        <v>5.8465325101988812</v>
      </c>
      <c r="N248">
        <v>19.420925971922596</v>
      </c>
      <c r="O248">
        <v>-7.0455360229337689</v>
      </c>
      <c r="P248">
        <v>18.097866939405876</v>
      </c>
      <c r="Q248">
        <v>6.0503124379476629E-4</v>
      </c>
      <c r="R248">
        <v>9.7751560732929469E-4</v>
      </c>
      <c r="S248">
        <v>1.1055981204363601</v>
      </c>
      <c r="T248">
        <v>-1.9993582229795426</v>
      </c>
    </row>
    <row r="249" spans="1:20" x14ac:dyDescent="0.35">
      <c r="A249">
        <v>4.4459999999999997</v>
      </c>
      <c r="B249">
        <v>0.11599943376285454</v>
      </c>
      <c r="C249">
        <v>1.0754513265635079</v>
      </c>
      <c r="D249">
        <v>0.11459399310583374</v>
      </c>
      <c r="E249">
        <v>1.0790100168967904</v>
      </c>
      <c r="F249">
        <v>1.4054406570208067E-3</v>
      </c>
      <c r="G249">
        <v>-3.5586903332824882E-3</v>
      </c>
      <c r="H249">
        <v>8.0618768830480197E-7</v>
      </c>
      <c r="I249">
        <v>2.7107205741331361E-5</v>
      </c>
      <c r="J249">
        <v>1.4054406570208067E-3</v>
      </c>
      <c r="K249">
        <v>3.5586903332824882E-3</v>
      </c>
      <c r="L249">
        <v>20.784015500998954</v>
      </c>
      <c r="M249">
        <v>7.2297268476105101</v>
      </c>
      <c r="N249">
        <v>19.520815563834489</v>
      </c>
      <c r="O249">
        <v>-5.7663074091163642</v>
      </c>
      <c r="P249">
        <v>18.649716864896707</v>
      </c>
      <c r="Q249">
        <v>6.0503124379476629E-4</v>
      </c>
      <c r="R249">
        <v>9.7751560732929469E-4</v>
      </c>
      <c r="S249">
        <v>1.1031459028948523</v>
      </c>
      <c r="T249">
        <v>-1.9946792232554453</v>
      </c>
    </row>
    <row r="250" spans="1:20" x14ac:dyDescent="0.35">
      <c r="A250">
        <v>4.4639999999999995</v>
      </c>
      <c r="B250">
        <v>0.11687116987749956</v>
      </c>
      <c r="C250">
        <v>1.0791303837221646</v>
      </c>
      <c r="D250">
        <v>0.11644950536444942</v>
      </c>
      <c r="E250">
        <v>1.0829330011972693</v>
      </c>
      <c r="F250">
        <v>4.2166451305013231E-4</v>
      </c>
      <c r="G250">
        <v>-3.802617475104686E-3</v>
      </c>
      <c r="H250">
        <v>8.0366404683195465E-7</v>
      </c>
      <c r="I250">
        <v>2.7056413347438349E-5</v>
      </c>
      <c r="J250">
        <v>4.2166451305013231E-4</v>
      </c>
      <c r="K250">
        <v>3.802617475104686E-3</v>
      </c>
      <c r="L250">
        <v>29.787998416367394</v>
      </c>
      <c r="M250">
        <v>7.7164432084867576</v>
      </c>
      <c r="N250">
        <v>28.65679584982048</v>
      </c>
      <c r="O250">
        <v>-11.43290021043066</v>
      </c>
      <c r="P250">
        <v>26.277380789504551</v>
      </c>
      <c r="Q250">
        <v>6.0503124379476629E-4</v>
      </c>
      <c r="R250">
        <v>9.7751560732929469E-4</v>
      </c>
      <c r="S250">
        <v>1.1020184969254225</v>
      </c>
      <c r="T250">
        <v>-1.9897970420884772</v>
      </c>
    </row>
    <row r="251" spans="1:20" x14ac:dyDescent="0.35">
      <c r="A251">
        <v>4.4819999999999993</v>
      </c>
      <c r="B251">
        <v>0.1177453293218622</v>
      </c>
      <c r="C251">
        <v>1.0828015343655102</v>
      </c>
      <c r="D251">
        <v>0.1179291993681667</v>
      </c>
      <c r="E251">
        <v>1.0866610146814499</v>
      </c>
      <c r="F251">
        <v>-1.8387004630450454E-4</v>
      </c>
      <c r="G251">
        <v>-3.8594803159397451E-3</v>
      </c>
      <c r="H251">
        <v>8.0058462342033896E-7</v>
      </c>
      <c r="I251">
        <v>2.70077700472851E-5</v>
      </c>
      <c r="J251">
        <v>1.8387004630450454E-4</v>
      </c>
      <c r="K251">
        <v>3.8594803159397451E-3</v>
      </c>
      <c r="L251">
        <v>17.715989614915003</v>
      </c>
      <c r="M251">
        <v>5.5580749152268591</v>
      </c>
      <c r="N251">
        <v>16.680100009984422</v>
      </c>
      <c r="O251">
        <v>-5.6661502818284797</v>
      </c>
      <c r="P251">
        <v>15.688227348136479</v>
      </c>
      <c r="Q251">
        <v>6.0503124379476629E-4</v>
      </c>
      <c r="R251">
        <v>9.7751560732929469E-4</v>
      </c>
      <c r="S251">
        <v>1.1006937221246775</v>
      </c>
      <c r="T251">
        <v>-1.9851848378793224</v>
      </c>
    </row>
    <row r="252" spans="1:20" x14ac:dyDescent="0.35">
      <c r="A252">
        <v>4.5</v>
      </c>
      <c r="B252">
        <v>0.11862189941620332</v>
      </c>
      <c r="C252">
        <v>1.0864647520768373</v>
      </c>
      <c r="D252">
        <v>0.11978727841672721</v>
      </c>
      <c r="E252">
        <v>1.0904470074589463</v>
      </c>
      <c r="F252">
        <v>-1.1653790005238807E-3</v>
      </c>
      <c r="G252">
        <v>-3.9822553821089457E-3</v>
      </c>
      <c r="H252">
        <v>8.0280583294799509E-7</v>
      </c>
      <c r="I252">
        <v>2.6963350078683709E-5</v>
      </c>
      <c r="J252">
        <v>1.1653790005238807E-3</v>
      </c>
      <c r="K252">
        <v>3.9822553821089457E-3</v>
      </c>
      <c r="L252">
        <v>21.702030647084598</v>
      </c>
      <c r="M252">
        <v>6.775334297208742</v>
      </c>
      <c r="N252">
        <v>20.374604143148929</v>
      </c>
      <c r="O252">
        <v>-7.0053975948035596</v>
      </c>
      <c r="P252">
        <v>19.132404410547618</v>
      </c>
      <c r="Q252">
        <v>6.0503124379476629E-4</v>
      </c>
      <c r="R252">
        <v>9.7751560732929469E-4</v>
      </c>
      <c r="S252">
        <v>1.0996359192533143</v>
      </c>
      <c r="T252">
        <v>-1.9804461683213459</v>
      </c>
    </row>
    <row r="253" spans="1:20" x14ac:dyDescent="0.35">
      <c r="A253">
        <v>4.5179999999999998</v>
      </c>
      <c r="B253">
        <v>0.11950086744186318</v>
      </c>
      <c r="C253">
        <v>1.0901200105030273</v>
      </c>
      <c r="D253">
        <v>0.12113260458636654</v>
      </c>
      <c r="E253">
        <v>1.0940013848651251</v>
      </c>
      <c r="F253">
        <v>-1.6317371445033618E-3</v>
      </c>
      <c r="G253">
        <v>-3.8813743620977892E-3</v>
      </c>
      <c r="H253">
        <v>8.1018583404245536E-7</v>
      </c>
      <c r="I253">
        <v>2.691613466939826E-5</v>
      </c>
      <c r="J253">
        <v>1.6317371445033618E-3</v>
      </c>
      <c r="K253">
        <v>3.8813743620977892E-3</v>
      </c>
      <c r="L253">
        <v>17.096251337951418</v>
      </c>
      <c r="M253">
        <v>5.4035781643412646</v>
      </c>
      <c r="N253">
        <v>15.982428105595728</v>
      </c>
      <c r="O253">
        <v>-5.452689500998904</v>
      </c>
      <c r="P253">
        <v>15.023521070515812</v>
      </c>
      <c r="Q253">
        <v>6.0503124379476629E-4</v>
      </c>
      <c r="R253">
        <v>9.7751560732929469E-4</v>
      </c>
      <c r="S253">
        <v>1.0982958363043687</v>
      </c>
      <c r="T253">
        <v>-1.9760413293839012</v>
      </c>
    </row>
    <row r="254" spans="1:20" x14ac:dyDescent="0.35">
      <c r="A254">
        <v>4.5359999999999996</v>
      </c>
      <c r="B254">
        <v>0.12038222064140086</v>
      </c>
      <c r="C254">
        <v>1.0937672833547571</v>
      </c>
      <c r="D254">
        <v>0.12189491758899285</v>
      </c>
      <c r="E254">
        <v>1.0975728740026014</v>
      </c>
      <c r="F254">
        <v>-1.5126969475919849E-3</v>
      </c>
      <c r="G254">
        <v>-3.8055906478442481E-3</v>
      </c>
      <c r="H254">
        <v>8.1602799301957653E-7</v>
      </c>
      <c r="I254">
        <v>2.6866989948092176E-5</v>
      </c>
      <c r="J254">
        <v>1.5126969475919849E-3</v>
      </c>
      <c r="K254">
        <v>3.8055906478442481E-3</v>
      </c>
      <c r="L254">
        <v>15.598041211513019</v>
      </c>
      <c r="M254">
        <v>5.8189973716491012</v>
      </c>
      <c r="N254">
        <v>14.322817245221062</v>
      </c>
      <c r="O254">
        <v>-3.919431372077347</v>
      </c>
      <c r="P254">
        <v>13.776107997528827</v>
      </c>
      <c r="Q254">
        <v>6.0503124379476629E-4</v>
      </c>
      <c r="R254">
        <v>9.7751560732929469E-4</v>
      </c>
      <c r="S254">
        <v>1.0964484012961411</v>
      </c>
      <c r="T254">
        <v>-1.9716860828579903</v>
      </c>
    </row>
    <row r="255" spans="1:20" x14ac:dyDescent="0.35">
      <c r="A255">
        <v>4.5539999999999994</v>
      </c>
      <c r="B255">
        <v>0.12126594621873459</v>
      </c>
      <c r="C255">
        <v>1.0974065444067078</v>
      </c>
      <c r="D255">
        <v>0.1229689402992129</v>
      </c>
      <c r="E255">
        <v>1.1009041353582658</v>
      </c>
      <c r="F255">
        <v>-1.7029940804783178E-3</v>
      </c>
      <c r="G255">
        <v>-3.4975909515579939E-3</v>
      </c>
      <c r="H255">
        <v>8.2423335067754742E-7</v>
      </c>
      <c r="I255">
        <v>2.6809376375321816E-5</v>
      </c>
      <c r="J255">
        <v>1.7029940804783178E-3</v>
      </c>
      <c r="K255">
        <v>3.4975909515579939E-3</v>
      </c>
      <c r="L255">
        <v>22.789131823977108</v>
      </c>
      <c r="M255">
        <v>6.2382563480076367</v>
      </c>
      <c r="N255">
        <v>21.484385921456553</v>
      </c>
      <c r="O255">
        <v>-8.4384492782595828</v>
      </c>
      <c r="P255">
        <v>19.757819014261692</v>
      </c>
      <c r="Q255">
        <v>6.0503124379476629E-4</v>
      </c>
      <c r="R255">
        <v>9.7751560732929469E-4</v>
      </c>
      <c r="S255">
        <v>1.095021879612452</v>
      </c>
      <c r="T255">
        <v>-1.9675696587913716</v>
      </c>
    </row>
    <row r="256" spans="1:20" x14ac:dyDescent="0.35">
      <c r="A256">
        <v>4.5720000000000001</v>
      </c>
      <c r="B256">
        <v>0.12215203133928206</v>
      </c>
      <c r="C256">
        <v>1.1010377674977718</v>
      </c>
      <c r="D256">
        <v>0.12378994364123974</v>
      </c>
      <c r="E256">
        <v>1.1042119128450096</v>
      </c>
      <c r="F256">
        <v>-1.6379123019576863E-3</v>
      </c>
      <c r="G256">
        <v>-3.1741453472378112E-3</v>
      </c>
      <c r="H256">
        <v>8.3152167757255443E-7</v>
      </c>
      <c r="I256">
        <v>2.6743752149086793E-5</v>
      </c>
      <c r="J256">
        <v>1.6379123019576863E-3</v>
      </c>
      <c r="K256">
        <v>3.1741453472378112E-3</v>
      </c>
      <c r="L256">
        <v>18.112674514939052</v>
      </c>
      <c r="M256">
        <v>6.0962739684315581</v>
      </c>
      <c r="N256">
        <v>16.685353369513471</v>
      </c>
      <c r="O256">
        <v>-5.353955526779627</v>
      </c>
      <c r="P256">
        <v>15.803043291809347</v>
      </c>
      <c r="Q256">
        <v>6.0503124379476629E-4</v>
      </c>
      <c r="R256">
        <v>9.7751560732929469E-4</v>
      </c>
      <c r="S256">
        <v>1.093395443023649</v>
      </c>
      <c r="T256">
        <v>-1.9635090665111343</v>
      </c>
    </row>
    <row r="257" spans="1:20" x14ac:dyDescent="0.35">
      <c r="A257">
        <v>4.59</v>
      </c>
      <c r="B257">
        <v>0.1230404631301016</v>
      </c>
      <c r="C257">
        <v>1.1046609265312599</v>
      </c>
      <c r="D257">
        <v>0.12458563475444473</v>
      </c>
      <c r="E257">
        <v>1.1079400193698674</v>
      </c>
      <c r="F257">
        <v>-1.5451716243431307E-3</v>
      </c>
      <c r="G257">
        <v>-3.2790928386075002E-3</v>
      </c>
      <c r="H257">
        <v>8.3759993410029909E-7</v>
      </c>
      <c r="I257">
        <v>2.6681286124458356E-5</v>
      </c>
      <c r="J257">
        <v>1.5451716243431307E-3</v>
      </c>
      <c r="K257">
        <v>3.2790928386075002E-3</v>
      </c>
      <c r="L257">
        <v>17.704408698690699</v>
      </c>
      <c r="M257">
        <v>7.1645761725489443</v>
      </c>
      <c r="N257">
        <v>16.009077664511562</v>
      </c>
      <c r="O257">
        <v>-3.7944928746788715</v>
      </c>
      <c r="P257">
        <v>15.55289013310305</v>
      </c>
      <c r="Q257">
        <v>6.0503124379476629E-4</v>
      </c>
      <c r="R257">
        <v>9.7751560732929469E-4</v>
      </c>
      <c r="S257">
        <v>1.0914491415376484</v>
      </c>
      <c r="T257">
        <v>-1.9589430671166854</v>
      </c>
    </row>
    <row r="258" spans="1:20" x14ac:dyDescent="0.35">
      <c r="A258">
        <v>4.6079999999999997</v>
      </c>
      <c r="B258">
        <v>0.12393122868003338</v>
      </c>
      <c r="C258">
        <v>1.1082759954751071</v>
      </c>
      <c r="D258">
        <v>0.12514961987852413</v>
      </c>
      <c r="E258">
        <v>1.1116857019052278</v>
      </c>
      <c r="F258">
        <v>-1.2183911984907508E-3</v>
      </c>
      <c r="G258">
        <v>-3.4097064301206181E-3</v>
      </c>
      <c r="H258">
        <v>8.4011696592309834E-7</v>
      </c>
      <c r="I258">
        <v>2.6622705625684612E-5</v>
      </c>
      <c r="J258">
        <v>1.2183911984907508E-3</v>
      </c>
      <c r="K258">
        <v>3.4097064301206181E-3</v>
      </c>
      <c r="L258">
        <v>18.206581972314165</v>
      </c>
      <c r="M258">
        <v>6.2397125751487623</v>
      </c>
      <c r="N258">
        <v>16.637253460600011</v>
      </c>
      <c r="O258">
        <v>-5.2535095736369541</v>
      </c>
      <c r="P258">
        <v>15.786033063184426</v>
      </c>
      <c r="Q258">
        <v>6.0503124379476629E-4</v>
      </c>
      <c r="R258">
        <v>9.7751560732929469E-4</v>
      </c>
      <c r="S258">
        <v>1.0892945150546345</v>
      </c>
      <c r="T258">
        <v>-1.9543801351854799</v>
      </c>
    </row>
    <row r="259" spans="1:20" x14ac:dyDescent="0.35">
      <c r="A259">
        <v>4.6259999999999994</v>
      </c>
      <c r="B259">
        <v>0.12482431503984123</v>
      </c>
      <c r="C259">
        <v>1.1118829483620774</v>
      </c>
      <c r="D259">
        <v>0.12570953738121771</v>
      </c>
      <c r="E259">
        <v>1.1151003154223531</v>
      </c>
      <c r="F259">
        <v>-8.8522234137647371E-4</v>
      </c>
      <c r="G259">
        <v>-3.2173670602757554E-3</v>
      </c>
      <c r="H259">
        <v>8.3989797998414087E-7</v>
      </c>
      <c r="I259">
        <v>2.6559638746517414E-5</v>
      </c>
      <c r="J259">
        <v>8.8522234137647371E-4</v>
      </c>
      <c r="K259">
        <v>3.2173670602757554E-3</v>
      </c>
      <c r="L259">
        <v>21.367575579504578</v>
      </c>
      <c r="M259">
        <v>5.8502657588821716</v>
      </c>
      <c r="N259">
        <v>19.916633003479564</v>
      </c>
      <c r="O259">
        <v>-7.935620777406557</v>
      </c>
      <c r="P259">
        <v>18.267407946188882</v>
      </c>
      <c r="Q259">
        <v>6.0503124379476629E-4</v>
      </c>
      <c r="R259">
        <v>9.7751560732929469E-4</v>
      </c>
      <c r="S259">
        <v>1.0873639531168771</v>
      </c>
      <c r="T259">
        <v>-1.9502081640845794</v>
      </c>
    </row>
    <row r="260" spans="1:20" x14ac:dyDescent="0.35">
      <c r="A260">
        <v>4.6439999999999992</v>
      </c>
      <c r="B260">
        <v>0.12571970922235506</v>
      </c>
      <c r="C260">
        <v>1.1154817592899697</v>
      </c>
      <c r="D260">
        <v>0.12659442563545942</v>
      </c>
      <c r="E260">
        <v>1.1186060230869168</v>
      </c>
      <c r="F260">
        <v>-8.7471641310435388E-4</v>
      </c>
      <c r="G260">
        <v>-3.1242637969470799E-3</v>
      </c>
      <c r="H260">
        <v>8.3960929590448838E-7</v>
      </c>
      <c r="I260">
        <v>2.6494779231175314E-5</v>
      </c>
      <c r="J260">
        <v>8.7471641310435388E-4</v>
      </c>
      <c r="K260">
        <v>3.1242637969470799E-3</v>
      </c>
      <c r="L260">
        <v>21.723588019242907</v>
      </c>
      <c r="M260">
        <v>6.9727775282525242</v>
      </c>
      <c r="N260">
        <v>19.862391299354567</v>
      </c>
      <c r="O260">
        <v>-6.8453386290694063</v>
      </c>
      <c r="P260">
        <v>18.645533706012447</v>
      </c>
      <c r="Q260">
        <v>6.0503124379476629E-4</v>
      </c>
      <c r="R260">
        <v>9.7751560732929469E-4</v>
      </c>
      <c r="S260">
        <v>1.0856304045093883</v>
      </c>
      <c r="T260">
        <v>-1.9458765844389587</v>
      </c>
    </row>
    <row r="261" spans="1:20" x14ac:dyDescent="0.35">
      <c r="A261">
        <v>4.6619999999999999</v>
      </c>
      <c r="B261">
        <v>0.12661739820261347</v>
      </c>
      <c r="C261">
        <v>1.1190724024218235</v>
      </c>
      <c r="D261">
        <v>0.12732026702725341</v>
      </c>
      <c r="E261">
        <v>1.1223335609130771</v>
      </c>
      <c r="F261">
        <v>-7.0286882463993505E-4</v>
      </c>
      <c r="G261">
        <v>-3.2611584912536351E-3</v>
      </c>
      <c r="H261">
        <v>8.3828012393812772E-7</v>
      </c>
      <c r="I261">
        <v>2.6433780675305701E-5</v>
      </c>
      <c r="J261">
        <v>7.0286882463993505E-4</v>
      </c>
      <c r="K261">
        <v>3.2611584912536351E-3</v>
      </c>
      <c r="L261">
        <v>17.973533494118382</v>
      </c>
      <c r="M261">
        <v>6.7316915369786106</v>
      </c>
      <c r="N261">
        <v>16.145294835010482</v>
      </c>
      <c r="O261">
        <v>-4.5088115339643586</v>
      </c>
      <c r="P261">
        <v>15.502940490778069</v>
      </c>
      <c r="Q261">
        <v>6.0503124379476629E-4</v>
      </c>
      <c r="R261">
        <v>9.7751560732929469E-4</v>
      </c>
      <c r="S261">
        <v>1.0836060420625275</v>
      </c>
      <c r="T261">
        <v>-1.9412930155251036</v>
      </c>
    </row>
    <row r="262" spans="1:20" x14ac:dyDescent="0.35">
      <c r="A262">
        <v>4.68</v>
      </c>
      <c r="B262">
        <v>0.12751736891800672</v>
      </c>
      <c r="C262">
        <v>1.1226548519861197</v>
      </c>
      <c r="D262">
        <v>0.12876647068801039</v>
      </c>
      <c r="E262">
        <v>1.1260768580218734</v>
      </c>
      <c r="F262">
        <v>-1.2491017700036744E-3</v>
      </c>
      <c r="G262">
        <v>-3.4220060357537108E-3</v>
      </c>
      <c r="H262">
        <v>8.4104631209095603E-7</v>
      </c>
      <c r="I262">
        <v>2.6377368202636846E-5</v>
      </c>
      <c r="J262">
        <v>1.2491017700036744E-3</v>
      </c>
      <c r="K262">
        <v>3.4220060357537108E-3</v>
      </c>
      <c r="L262">
        <v>24.813634971061106</v>
      </c>
      <c r="M262">
        <v>7.2938647954816895</v>
      </c>
      <c r="N262">
        <v>22.755327472411551</v>
      </c>
      <c r="O262">
        <v>-8.6526966987111535</v>
      </c>
      <c r="P262">
        <v>21.046039252476959</v>
      </c>
      <c r="Q262">
        <v>6.0503124379476629E-4</v>
      </c>
      <c r="R262">
        <v>9.7751560732929469E-4</v>
      </c>
      <c r="S262">
        <v>1.0821471426514171</v>
      </c>
      <c r="T262">
        <v>-1.9365840910219827</v>
      </c>
    </row>
    <row r="263" spans="1:20" x14ac:dyDescent="0.35">
      <c r="A263">
        <v>4.6979999999999995</v>
      </c>
      <c r="B263">
        <v>0.12841960826842044</v>
      </c>
      <c r="C263">
        <v>1.1262290822769869</v>
      </c>
      <c r="D263">
        <v>0.12983146802032131</v>
      </c>
      <c r="E263">
        <v>1.1297537671340243</v>
      </c>
      <c r="F263">
        <v>-1.4118597519008624E-3</v>
      </c>
      <c r="G263">
        <v>-3.5246848570373857E-3</v>
      </c>
      <c r="H263">
        <v>8.4544440998006512E-7</v>
      </c>
      <c r="I263">
        <v>2.6324108794769638E-5</v>
      </c>
      <c r="J263">
        <v>1.4118597519008624E-3</v>
      </c>
      <c r="K263">
        <v>3.5246848570373857E-3</v>
      </c>
      <c r="L263">
        <v>17.923170786678391</v>
      </c>
      <c r="M263">
        <v>6.0107992402677279</v>
      </c>
      <c r="N263">
        <v>16.163978200643584</v>
      </c>
      <c r="O263">
        <v>-5.3630197772544772</v>
      </c>
      <c r="P263">
        <v>15.248351062972624</v>
      </c>
      <c r="Q263">
        <v>6.0503124379476629E-4</v>
      </c>
      <c r="R263">
        <v>9.7751560732929469E-4</v>
      </c>
      <c r="S263">
        <v>1.0804180092525968</v>
      </c>
      <c r="T263">
        <v>-1.9319995895539979</v>
      </c>
    </row>
    <row r="264" spans="1:20" x14ac:dyDescent="0.35">
      <c r="A264">
        <v>4.7159999999999993</v>
      </c>
      <c r="B264">
        <v>0.12932410311637965</v>
      </c>
      <c r="C264">
        <v>1.1297950676544033</v>
      </c>
      <c r="D264">
        <v>0.1311888954475503</v>
      </c>
      <c r="E264">
        <v>1.133316647141245</v>
      </c>
      <c r="F264">
        <v>-1.8647923311706505E-3</v>
      </c>
      <c r="G264">
        <v>-3.5215794868417305E-3</v>
      </c>
      <c r="H264">
        <v>8.5545203746452449E-7</v>
      </c>
      <c r="I264">
        <v>2.6271171202706423E-5</v>
      </c>
      <c r="J264">
        <v>1.8647923311706505E-3</v>
      </c>
      <c r="K264">
        <v>3.5215794868417305E-3</v>
      </c>
      <c r="L264">
        <v>22.68223967741519</v>
      </c>
      <c r="M264">
        <v>6.6600232000555906</v>
      </c>
      <c r="N264">
        <v>20.682066869108674</v>
      </c>
      <c r="O264">
        <v>-7.9476752367372479</v>
      </c>
      <c r="P264">
        <v>19.09403960165675</v>
      </c>
      <c r="Q264">
        <v>6.0503124379476629E-4</v>
      </c>
      <c r="R264">
        <v>9.7751560732929469E-4</v>
      </c>
      <c r="S264">
        <v>1.0789958985698536</v>
      </c>
      <c r="T264">
        <v>-1.9275043992115992</v>
      </c>
    </row>
    <row r="265" spans="1:20" x14ac:dyDescent="0.35">
      <c r="A265">
        <v>4.734</v>
      </c>
      <c r="B265">
        <v>0.13023084028719281</v>
      </c>
      <c r="C265">
        <v>1.1333527825443979</v>
      </c>
      <c r="D265">
        <v>0.1321601351701569</v>
      </c>
      <c r="E265">
        <v>1.1365752733750671</v>
      </c>
      <c r="F265">
        <v>-1.9292948829640888E-3</v>
      </c>
      <c r="G265">
        <v>-3.2224908306692779E-3</v>
      </c>
      <c r="H265">
        <v>8.6631085075227785E-7</v>
      </c>
      <c r="I265">
        <v>2.6210994217672489E-5</v>
      </c>
      <c r="J265">
        <v>1.9292948829640888E-3</v>
      </c>
      <c r="K265">
        <v>3.2224908306692779E-3</v>
      </c>
      <c r="L265">
        <v>19.108204554220048</v>
      </c>
      <c r="M265">
        <v>5.6120398520188033</v>
      </c>
      <c r="N265">
        <v>17.3774858142244</v>
      </c>
      <c r="O265">
        <v>-6.7030339439508566</v>
      </c>
      <c r="P265">
        <v>16.032665067599112</v>
      </c>
      <c r="Q265">
        <v>6.0503124379476629E-4</v>
      </c>
      <c r="R265">
        <v>9.7751560732929469E-4</v>
      </c>
      <c r="S265">
        <v>1.0774715085648063</v>
      </c>
      <c r="T265">
        <v>-1.923424200312386</v>
      </c>
    </row>
    <row r="266" spans="1:20" x14ac:dyDescent="0.35">
      <c r="A266">
        <v>4.7519999999999998</v>
      </c>
      <c r="B266">
        <v>0.13113980656909704</v>
      </c>
      <c r="C266">
        <v>1.1369022014392534</v>
      </c>
      <c r="D266">
        <v>0.13344914766407356</v>
      </c>
      <c r="E266">
        <v>1.1404355585733945</v>
      </c>
      <c r="F266">
        <v>-2.3093410949765192E-3</v>
      </c>
      <c r="G266">
        <v>-3.5333571341411574E-3</v>
      </c>
      <c r="H266">
        <v>8.8316649393037249E-7</v>
      </c>
      <c r="I266">
        <v>2.6159196551331788E-5</v>
      </c>
      <c r="J266">
        <v>2.3093410949765192E-3</v>
      </c>
      <c r="K266">
        <v>3.5333571341411574E-3</v>
      </c>
      <c r="L266">
        <v>19.706739014129429</v>
      </c>
      <c r="M266">
        <v>8.0117476223566353</v>
      </c>
      <c r="N266">
        <v>17.309662208932334</v>
      </c>
      <c r="O266">
        <v>-4.2287096890747726</v>
      </c>
      <c r="P266">
        <v>16.785184543306794</v>
      </c>
      <c r="Q266">
        <v>6.0503124379476629E-4</v>
      </c>
      <c r="R266">
        <v>9.7751560732929469E-4</v>
      </c>
      <c r="S266">
        <v>1.0757677053990431</v>
      </c>
      <c r="T266">
        <v>-1.9185630032535586</v>
      </c>
    </row>
    <row r="267" spans="1:20" x14ac:dyDescent="0.35">
      <c r="A267">
        <v>4.7699999999999996</v>
      </c>
      <c r="B267">
        <v>0.13205098871340309</v>
      </c>
      <c r="C267">
        <v>1.1404432988977073</v>
      </c>
      <c r="D267">
        <v>0.13446025725611899</v>
      </c>
      <c r="E267">
        <v>1.1442425342315017</v>
      </c>
      <c r="F267">
        <v>-2.4092685427158922E-3</v>
      </c>
      <c r="G267">
        <v>-3.7992353337943374E-3</v>
      </c>
      <c r="H267">
        <v>9.016680293325905E-7</v>
      </c>
      <c r="I267">
        <v>2.6115117576031861E-5</v>
      </c>
      <c r="J267">
        <v>2.4092685427158922E-3</v>
      </c>
      <c r="K267">
        <v>3.7992353337943374E-3</v>
      </c>
      <c r="L267">
        <v>18.807734072366433</v>
      </c>
      <c r="M267">
        <v>6.2245407531689594</v>
      </c>
      <c r="N267">
        <v>16.78148563268579</v>
      </c>
      <c r="O267">
        <v>-5.7681276120772571</v>
      </c>
      <c r="P267">
        <v>15.759028012248457</v>
      </c>
      <c r="Q267">
        <v>6.0503124379476629E-4</v>
      </c>
      <c r="R267">
        <v>9.7751560732929469E-4</v>
      </c>
      <c r="S267">
        <v>1.0738724585445738</v>
      </c>
      <c r="T267">
        <v>-1.9137972610481584</v>
      </c>
    </row>
    <row r="268" spans="1:20" x14ac:dyDescent="0.35">
      <c r="A268">
        <v>4.7879999999999994</v>
      </c>
      <c r="B268">
        <v>0.13296437343464104</v>
      </c>
      <c r="C268">
        <v>1.1439760495451514</v>
      </c>
      <c r="D268">
        <v>0.13483412423320529</v>
      </c>
      <c r="E268">
        <v>1.1470157440524611</v>
      </c>
      <c r="F268">
        <v>-1.8697507985642459E-3</v>
      </c>
      <c r="G268">
        <v>-3.0396945073096759E-3</v>
      </c>
      <c r="H268">
        <v>9.1138450880599515E-7</v>
      </c>
      <c r="I268">
        <v>2.6051913924802413E-5</v>
      </c>
      <c r="J268">
        <v>1.8697507985642459E-3</v>
      </c>
      <c r="K268">
        <v>3.0396945073096759E-3</v>
      </c>
      <c r="L268">
        <v>21.003889885350837</v>
      </c>
      <c r="M268">
        <v>4.1048050279602908</v>
      </c>
      <c r="N268">
        <v>19.802699727367454</v>
      </c>
      <c r="O268">
        <v>-9.9052511785901398</v>
      </c>
      <c r="P268">
        <v>17.147388010461466</v>
      </c>
      <c r="Q268">
        <v>6.0503124379476629E-4</v>
      </c>
      <c r="R268">
        <v>9.7751560732929469E-4</v>
      </c>
      <c r="S268">
        <v>1.0722012501493103</v>
      </c>
      <c r="T268">
        <v>-1.9103723127115846</v>
      </c>
    </row>
    <row r="269" spans="1:20" x14ac:dyDescent="0.35">
      <c r="A269">
        <v>4.806</v>
      </c>
      <c r="B269">
        <v>0.13387994741070644</v>
      </c>
      <c r="C269">
        <v>1.1475004280738341</v>
      </c>
      <c r="D269">
        <v>0.13591114541978688</v>
      </c>
      <c r="E269">
        <v>1.1501061913022717</v>
      </c>
      <c r="F269">
        <v>-2.0311980090804427E-3</v>
      </c>
      <c r="G269">
        <v>-2.6057632284375298E-3</v>
      </c>
      <c r="H269">
        <v>9.2337846717646666E-7</v>
      </c>
      <c r="I269">
        <v>2.5980041119122842E-5</v>
      </c>
      <c r="J269">
        <v>2.0311980090804427E-3</v>
      </c>
      <c r="K269">
        <v>2.6057632284375298E-3</v>
      </c>
      <c r="L269">
        <v>23.757429700460818</v>
      </c>
      <c r="M269">
        <v>7.9845584805011827</v>
      </c>
      <c r="N269">
        <v>21.062710685545632</v>
      </c>
      <c r="O269">
        <v>-7.150849036209566</v>
      </c>
      <c r="P269">
        <v>19.811691989437421</v>
      </c>
      <c r="Q269">
        <v>6.0503124379476629E-4</v>
      </c>
      <c r="R269">
        <v>9.7751560732929469E-4</v>
      </c>
      <c r="S269">
        <v>1.0708550935781385</v>
      </c>
      <c r="T269">
        <v>-1.9064558455505329</v>
      </c>
    </row>
    <row r="270" spans="1:20" x14ac:dyDescent="0.35">
      <c r="A270">
        <v>4.8239999999999998</v>
      </c>
      <c r="B270">
        <v>0.13479769728300675</v>
      </c>
      <c r="C270">
        <v>1.1510164092430564</v>
      </c>
      <c r="D270">
        <v>0.13631380709958074</v>
      </c>
      <c r="E270">
        <v>1.1531671255064313</v>
      </c>
      <c r="F270">
        <v>-1.5161098165739906E-3</v>
      </c>
      <c r="G270">
        <v>-2.1507162633749299E-3</v>
      </c>
      <c r="H270">
        <v>9.2849077390039059E-7</v>
      </c>
      <c r="I270">
        <v>2.5900656506953407E-5</v>
      </c>
      <c r="J270">
        <v>1.5161098165739906E-3</v>
      </c>
      <c r="K270">
        <v>2.1507162633749299E-3</v>
      </c>
      <c r="L270">
        <v>16.273846071288297</v>
      </c>
      <c r="M270">
        <v>5.860328992537835</v>
      </c>
      <c r="N270">
        <v>14.290943451073664</v>
      </c>
      <c r="O270">
        <v>-4.4220127827982161</v>
      </c>
      <c r="P270">
        <v>13.589586736562463</v>
      </c>
      <c r="Q270">
        <v>6.0503124379476629E-4</v>
      </c>
      <c r="R270">
        <v>9.7751560732929469E-4</v>
      </c>
      <c r="S270">
        <v>1.0689956159599971</v>
      </c>
      <c r="T270">
        <v>-1.9026668591947744</v>
      </c>
    </row>
    <row r="271" spans="1:20" x14ac:dyDescent="0.35">
      <c r="A271">
        <v>4.8419999999999996</v>
      </c>
      <c r="B271">
        <v>0.13571760965660815</v>
      </c>
      <c r="C271">
        <v>1.1545239678793735</v>
      </c>
      <c r="D271">
        <v>0.13633370357034957</v>
      </c>
      <c r="E271">
        <v>1.1562921080124635</v>
      </c>
      <c r="F271">
        <v>-6.1609391374142786E-4</v>
      </c>
      <c r="G271">
        <v>-1.7681401330900126E-3</v>
      </c>
      <c r="H271">
        <v>9.2645774033242343E-7</v>
      </c>
      <c r="I271">
        <v>2.5816307110743369E-5</v>
      </c>
      <c r="J271">
        <v>6.1609391374142786E-4</v>
      </c>
      <c r="K271">
        <v>1.7681401330900126E-3</v>
      </c>
      <c r="L271">
        <v>17.845541388851039</v>
      </c>
      <c r="M271">
        <v>6.3690503607769919</v>
      </c>
      <c r="N271">
        <v>15.645739393904742</v>
      </c>
      <c r="O271">
        <v>-4.9139304835477828</v>
      </c>
      <c r="P271">
        <v>14.854038117119622</v>
      </c>
      <c r="Q271">
        <v>6.0503124379476629E-4</v>
      </c>
      <c r="R271">
        <v>9.7751560732929469E-4</v>
      </c>
      <c r="S271">
        <v>1.0667889390690328</v>
      </c>
      <c r="T271">
        <v>-1.8988497178345982</v>
      </c>
    </row>
    <row r="272" spans="1:20" x14ac:dyDescent="0.35">
      <c r="A272">
        <v>4.8599999999999994</v>
      </c>
      <c r="B272">
        <v>0.13663967110038297</v>
      </c>
      <c r="C272">
        <v>1.1580230788767922</v>
      </c>
      <c r="D272">
        <v>0.13696992019148524</v>
      </c>
      <c r="E272">
        <v>1.1595269681072624</v>
      </c>
      <c r="F272">
        <v>-3.302490911022693E-4</v>
      </c>
      <c r="G272">
        <v>-1.503889230470179E-3</v>
      </c>
      <c r="H272">
        <v>9.2344152897390472E-7</v>
      </c>
      <c r="I272">
        <v>2.5729389677927063E-5</v>
      </c>
      <c r="J272">
        <v>3.302490911022693E-4</v>
      </c>
      <c r="K272">
        <v>1.503889230470179E-3</v>
      </c>
      <c r="L272">
        <v>24.31725976449977</v>
      </c>
      <c r="M272">
        <v>7.5868966153795681</v>
      </c>
      <c r="N272">
        <v>21.574682775711722</v>
      </c>
      <c r="O272">
        <v>-8.0352223066044779</v>
      </c>
      <c r="P272">
        <v>20.022540781729923</v>
      </c>
      <c r="Q272">
        <v>6.0503124379476629E-4</v>
      </c>
      <c r="R272">
        <v>9.7751560732929469E-4</v>
      </c>
      <c r="S272">
        <v>1.0649828000774815</v>
      </c>
      <c r="T272">
        <v>-1.8948039746907965</v>
      </c>
    </row>
    <row r="273" spans="1:20" x14ac:dyDescent="0.35">
      <c r="A273">
        <v>4.8779999999999992</v>
      </c>
      <c r="B273">
        <v>0.13756386814715746</v>
      </c>
      <c r="C273">
        <v>1.1615137171969689</v>
      </c>
      <c r="D273">
        <v>0.13753209125752031</v>
      </c>
      <c r="E273">
        <v>1.1628436190347302</v>
      </c>
      <c r="F273">
        <v>3.1776889637152861E-5</v>
      </c>
      <c r="G273">
        <v>-1.3299018377612715E-3</v>
      </c>
      <c r="H273">
        <v>9.2005023574501174E-7</v>
      </c>
      <c r="I273">
        <v>2.5641298682412923E-5</v>
      </c>
      <c r="J273">
        <v>3.1776889637152861E-5</v>
      </c>
      <c r="K273">
        <v>1.3299018377612715E-3</v>
      </c>
      <c r="L273">
        <v>19.92979913750731</v>
      </c>
      <c r="M273">
        <v>6.7720210801377387</v>
      </c>
      <c r="N273">
        <v>17.469955602437167</v>
      </c>
      <c r="O273">
        <v>-5.910290411646498</v>
      </c>
      <c r="P273">
        <v>16.439824086684297</v>
      </c>
      <c r="Q273">
        <v>6.0503124379476629E-4</v>
      </c>
      <c r="R273">
        <v>9.7751560732929469E-4</v>
      </c>
      <c r="S273">
        <v>1.0630567279690486</v>
      </c>
      <c r="T273">
        <v>-1.8906628119280451</v>
      </c>
    </row>
    <row r="274" spans="1:20" x14ac:dyDescent="0.35">
      <c r="A274">
        <v>4.8959999999999999</v>
      </c>
      <c r="B274">
        <v>0.1384901872938597</v>
      </c>
      <c r="C274">
        <v>1.1649958578694053</v>
      </c>
      <c r="D274">
        <v>0.13903356979297032</v>
      </c>
      <c r="E274">
        <v>1.166566327008469</v>
      </c>
      <c r="F274">
        <v>-5.4338249911062286E-4</v>
      </c>
      <c r="G274">
        <v>-1.5704691390636683E-3</v>
      </c>
      <c r="H274">
        <v>9.1776164345414986E-7</v>
      </c>
      <c r="I274">
        <v>2.5556408845908667E-5</v>
      </c>
      <c r="J274">
        <v>5.4338249911062286E-4</v>
      </c>
      <c r="K274">
        <v>1.5704691390636683E-3</v>
      </c>
      <c r="L274">
        <v>25.193935880510924</v>
      </c>
      <c r="M274">
        <v>8.5098289714100073</v>
      </c>
      <c r="N274">
        <v>22.031540120188101</v>
      </c>
      <c r="O274">
        <v>-7.5526769477210589</v>
      </c>
      <c r="P274">
        <v>20.696517363818021</v>
      </c>
      <c r="Q274">
        <v>6.0503124379476629E-4</v>
      </c>
      <c r="R274">
        <v>9.7751560732929469E-4</v>
      </c>
      <c r="S274">
        <v>1.0615625059746607</v>
      </c>
      <c r="T274">
        <v>-1.8858803252698084</v>
      </c>
    </row>
    <row r="275" spans="1:20" x14ac:dyDescent="0.35">
      <c r="A275">
        <v>4.9139999999999997</v>
      </c>
      <c r="B275">
        <v>0.13941861500166827</v>
      </c>
      <c r="C275">
        <v>1.1684694759916467</v>
      </c>
      <c r="D275">
        <v>0.14064093877219086</v>
      </c>
      <c r="E275">
        <v>1.1706499239761761</v>
      </c>
      <c r="F275">
        <v>-1.2223237705225876E-3</v>
      </c>
      <c r="G275">
        <v>-2.1804479845293212E-3</v>
      </c>
      <c r="H275">
        <v>9.1986497833199794E-7</v>
      </c>
      <c r="I275">
        <v>2.5480488935570453E-5</v>
      </c>
      <c r="J275">
        <v>1.2223237705225876E-3</v>
      </c>
      <c r="K275">
        <v>2.1804479845293212E-3</v>
      </c>
      <c r="L275">
        <v>19.922265154144235</v>
      </c>
      <c r="M275">
        <v>7.5028702590863992</v>
      </c>
      <c r="N275">
        <v>17.168516180248961</v>
      </c>
      <c r="O275">
        <v>-5.0370951735961098</v>
      </c>
      <c r="P275">
        <v>16.412971091292555</v>
      </c>
      <c r="Q275">
        <v>6.0503124379476629E-4</v>
      </c>
      <c r="R275">
        <v>9.7751560732929469E-4</v>
      </c>
      <c r="S275">
        <v>1.059880726022028</v>
      </c>
      <c r="T275">
        <v>-1.8806291676509874</v>
      </c>
    </row>
    <row r="276" spans="1:20" x14ac:dyDescent="0.35">
      <c r="A276">
        <v>4.9319999999999995</v>
      </c>
      <c r="B276">
        <v>0.14034913769616142</v>
      </c>
      <c r="C276">
        <v>1.1719345467294782</v>
      </c>
      <c r="D276">
        <v>0.1412532072562438</v>
      </c>
      <c r="E276">
        <v>1.1747218332520677</v>
      </c>
      <c r="F276">
        <v>-9.0406956008237671E-4</v>
      </c>
      <c r="G276">
        <v>-2.7872865225895271E-3</v>
      </c>
      <c r="H276">
        <v>9.1949216666340002E-7</v>
      </c>
      <c r="I276">
        <v>2.5416083398201141E-5</v>
      </c>
      <c r="J276">
        <v>9.0406956008237671E-4</v>
      </c>
      <c r="K276">
        <v>2.7872865225895271E-3</v>
      </c>
      <c r="L276">
        <v>14.449283607945816</v>
      </c>
      <c r="M276">
        <v>5.6103004261198182</v>
      </c>
      <c r="N276">
        <v>12.37526689407658</v>
      </c>
      <c r="O276">
        <v>-3.445936387030871</v>
      </c>
      <c r="P276">
        <v>11.885821516250546</v>
      </c>
      <c r="Q276">
        <v>6.0503124379476629E-4</v>
      </c>
      <c r="R276">
        <v>9.7751560732929469E-4</v>
      </c>
      <c r="S276">
        <v>1.0574338638878915</v>
      </c>
      <c r="T276">
        <v>-1.8755288923678195</v>
      </c>
    </row>
    <row r="277" spans="1:20" x14ac:dyDescent="0.35">
      <c r="A277">
        <v>4.9499999999999993</v>
      </c>
      <c r="B277">
        <v>0.14128174176746597</v>
      </c>
      <c r="C277">
        <v>1.1753910453171175</v>
      </c>
      <c r="D277">
        <v>0.14162632918857909</v>
      </c>
      <c r="E277">
        <v>1.1784791560353651</v>
      </c>
      <c r="F277">
        <v>-3.445874211131239E-4</v>
      </c>
      <c r="G277">
        <v>-3.0881107182476608E-3</v>
      </c>
      <c r="H277">
        <v>9.1659089247545075E-7</v>
      </c>
      <c r="I277">
        <v>2.5358548414179239E-5</v>
      </c>
      <c r="J277">
        <v>3.445874211131239E-4</v>
      </c>
      <c r="K277">
        <v>3.0881107182476608E-3</v>
      </c>
      <c r="L277">
        <v>20.949198647165602</v>
      </c>
      <c r="M277">
        <v>5.9935044413906899</v>
      </c>
      <c r="N277">
        <v>18.50681896381705</v>
      </c>
      <c r="O277">
        <v>-7.633757153613316</v>
      </c>
      <c r="P277">
        <v>16.859065806833897</v>
      </c>
      <c r="Q277">
        <v>6.0503124379476629E-4</v>
      </c>
      <c r="R277">
        <v>9.7751560732929469E-4</v>
      </c>
      <c r="S277">
        <v>1.0550249196337942</v>
      </c>
      <c r="T277">
        <v>-1.8708426188513538</v>
      </c>
    </row>
    <row r="278" spans="1:20" x14ac:dyDescent="0.35">
      <c r="A278">
        <v>4.968</v>
      </c>
      <c r="B278">
        <v>0.14221641357040743</v>
      </c>
      <c r="C278">
        <v>1.1788389470574128</v>
      </c>
      <c r="D278">
        <v>0.14246213072015246</v>
      </c>
      <c r="E278">
        <v>1.1822066075847608</v>
      </c>
      <c r="F278">
        <v>-2.4571714974502834E-4</v>
      </c>
      <c r="G278">
        <v>-3.3676605273480487E-3</v>
      </c>
      <c r="H278">
        <v>9.1349986729567958E-7</v>
      </c>
      <c r="I278">
        <v>2.5307944042386022E-5</v>
      </c>
      <c r="J278">
        <v>2.4571714974502834E-4</v>
      </c>
      <c r="K278">
        <v>3.3676605273480487E-3</v>
      </c>
      <c r="L278">
        <v>24.343557578160748</v>
      </c>
      <c r="M278">
        <v>7.3208543033653655</v>
      </c>
      <c r="N278">
        <v>21.316642147304467</v>
      </c>
      <c r="O278">
        <v>-8.4401753880646524</v>
      </c>
      <c r="P278">
        <v>19.574541421319296</v>
      </c>
      <c r="Q278">
        <v>6.0503124379476629E-4</v>
      </c>
      <c r="R278">
        <v>9.7751560732929469E-4</v>
      </c>
      <c r="S278">
        <v>1.0529851747984771</v>
      </c>
      <c r="T278">
        <v>-1.8661163552557154</v>
      </c>
    </row>
    <row r="279" spans="1:20" x14ac:dyDescent="0.35">
      <c r="A279">
        <v>4.9859999999999998</v>
      </c>
      <c r="B279">
        <v>0.14315313942466007</v>
      </c>
      <c r="C279">
        <v>1.1822782273220345</v>
      </c>
      <c r="D279">
        <v>0.14286665186422109</v>
      </c>
      <c r="E279">
        <v>1.1857638403107194</v>
      </c>
      <c r="F279">
        <v>2.8648756043897494E-4</v>
      </c>
      <c r="G279">
        <v>-3.485612988684883E-3</v>
      </c>
      <c r="H279">
        <v>9.1050913080283994E-7</v>
      </c>
      <c r="I279">
        <v>2.5260611502330277E-5</v>
      </c>
      <c r="J279">
        <v>2.8648756043897494E-4</v>
      </c>
      <c r="K279">
        <v>3.485612988684883E-3</v>
      </c>
      <c r="L279">
        <v>19.16308278713419</v>
      </c>
      <c r="M279">
        <v>6.0380373711507342</v>
      </c>
      <c r="N279">
        <v>16.641982594410418</v>
      </c>
      <c r="O279">
        <v>-6.3052715269521569</v>
      </c>
      <c r="P279">
        <v>15.401270585379173</v>
      </c>
      <c r="Q279">
        <v>6.0503124379476629E-4</v>
      </c>
      <c r="R279">
        <v>9.7751560732929469E-4</v>
      </c>
      <c r="S279">
        <v>1.0507353034340461</v>
      </c>
      <c r="T279">
        <v>-1.8616567531083854</v>
      </c>
    </row>
    <row r="280" spans="1:20" x14ac:dyDescent="0.35">
      <c r="A280">
        <v>5.0039999999999996</v>
      </c>
      <c r="B280">
        <v>0.14409190561489743</v>
      </c>
      <c r="C280">
        <v>1.1857088615516711</v>
      </c>
      <c r="D280">
        <v>0.14359097038310142</v>
      </c>
      <c r="E280">
        <v>1.1891777117188091</v>
      </c>
      <c r="F280">
        <v>5.0093523179600696E-4</v>
      </c>
      <c r="G280">
        <v>-3.4688501671380489E-3</v>
      </c>
      <c r="H280">
        <v>9.0814506978367038E-7</v>
      </c>
      <c r="I280">
        <v>2.5213200426988781E-5</v>
      </c>
      <c r="J280">
        <v>5.0093523179600696E-4</v>
      </c>
      <c r="K280">
        <v>3.4688501671380489E-3</v>
      </c>
      <c r="L280">
        <v>24.078313492417742</v>
      </c>
      <c r="M280">
        <v>6.995526465515197</v>
      </c>
      <c r="N280">
        <v>21.065388776738878</v>
      </c>
      <c r="O280">
        <v>-8.6624379029154142</v>
      </c>
      <c r="P280">
        <v>19.201895059948917</v>
      </c>
      <c r="Q280">
        <v>6.0503124379476629E-4</v>
      </c>
      <c r="R280">
        <v>9.7751560732929469E-4</v>
      </c>
      <c r="S280">
        <v>1.0488261845739253</v>
      </c>
      <c r="T280">
        <v>-1.8573196523020041</v>
      </c>
    </row>
    <row r="281" spans="1:20" x14ac:dyDescent="0.35">
      <c r="A281">
        <v>5.0219999999999994</v>
      </c>
      <c r="B281">
        <v>0.14503269839094332</v>
      </c>
      <c r="C281">
        <v>1.1891308252562205</v>
      </c>
      <c r="D281">
        <v>0.14470284784284815</v>
      </c>
      <c r="E281">
        <v>1.1925756867111077</v>
      </c>
      <c r="F281">
        <v>3.29850548095173E-4</v>
      </c>
      <c r="G281">
        <v>-3.4448614548872047E-3</v>
      </c>
      <c r="H281">
        <v>9.0529027090615267E-7</v>
      </c>
      <c r="I281">
        <v>2.5165535677047279E-5</v>
      </c>
      <c r="J281">
        <v>3.29850548095173E-4</v>
      </c>
      <c r="K281">
        <v>3.4448614548872047E-3</v>
      </c>
      <c r="L281">
        <v>23.990141527342946</v>
      </c>
      <c r="M281">
        <v>7.3063132614614847</v>
      </c>
      <c r="N281">
        <v>20.813105127408534</v>
      </c>
      <c r="O281">
        <v>-8.227304399713784</v>
      </c>
      <c r="P281">
        <v>19.117970796060174</v>
      </c>
      <c r="Q281">
        <v>6.0503124379476629E-4</v>
      </c>
      <c r="R281">
        <v>9.7751560732929469E-4</v>
      </c>
      <c r="S281">
        <v>1.0472145683642884</v>
      </c>
      <c r="T281">
        <v>-1.8529368326062354</v>
      </c>
    </row>
    <row r="282" spans="1:20" x14ac:dyDescent="0.35">
      <c r="A282">
        <v>5.04</v>
      </c>
      <c r="B282">
        <v>0.14597550396792319</v>
      </c>
      <c r="C282">
        <v>1.1925440940149825</v>
      </c>
      <c r="D282">
        <v>0.14619367500215796</v>
      </c>
      <c r="E282">
        <v>1.1962426061887808</v>
      </c>
      <c r="F282">
        <v>-2.1817103423477091E-4</v>
      </c>
      <c r="G282">
        <v>-3.6985121737982407E-3</v>
      </c>
      <c r="H282">
        <v>9.0223798738043348E-7</v>
      </c>
      <c r="I282">
        <v>2.5124658298480328E-5</v>
      </c>
      <c r="J282">
        <v>2.1817103423477091E-4</v>
      </c>
      <c r="K282">
        <v>3.6985121737982407E-3</v>
      </c>
      <c r="L282">
        <v>22.646774884968071</v>
      </c>
      <c r="M282">
        <v>7.7969054921457452</v>
      </c>
      <c r="N282">
        <v>19.304316741509396</v>
      </c>
      <c r="O282">
        <v>-6.6657536213542032</v>
      </c>
      <c r="P282">
        <v>18.116963694723331</v>
      </c>
      <c r="Q282">
        <v>6.0503124379476629E-4</v>
      </c>
      <c r="R282">
        <v>9.7751560732929469E-4</v>
      </c>
      <c r="S282">
        <v>1.0456848263339491</v>
      </c>
      <c r="T282">
        <v>-1.8481542641168174</v>
      </c>
    </row>
    <row r="283" spans="1:20" x14ac:dyDescent="0.35">
      <c r="A283">
        <v>5.0579999999999998</v>
      </c>
      <c r="B283">
        <v>0.14692030852641588</v>
      </c>
      <c r="C283">
        <v>1.195948643476852</v>
      </c>
      <c r="D283">
        <v>0.14758262942320211</v>
      </c>
      <c r="E283">
        <v>1.1995201594615503</v>
      </c>
      <c r="F283">
        <v>-6.6232089678622263E-4</v>
      </c>
      <c r="G283">
        <v>-3.5715159846982925E-3</v>
      </c>
      <c r="H283">
        <v>9.0059412561780675E-7</v>
      </c>
      <c r="I283">
        <v>2.5080796837950099E-5</v>
      </c>
      <c r="J283">
        <v>6.6232089678622263E-4</v>
      </c>
      <c r="K283">
        <v>3.5715159846982925E-3</v>
      </c>
      <c r="L283">
        <v>22.625453081936858</v>
      </c>
      <c r="M283">
        <v>6.1298293234043664</v>
      </c>
      <c r="N283">
        <v>19.818842576649008</v>
      </c>
      <c r="O283">
        <v>-8.7422875645677856</v>
      </c>
      <c r="P283">
        <v>17.786481642427177</v>
      </c>
      <c r="Q283">
        <v>6.0503124379476629E-4</v>
      </c>
      <c r="R283">
        <v>9.7751560732929469E-4</v>
      </c>
      <c r="S283">
        <v>1.0443507933011804</v>
      </c>
      <c r="T283">
        <v>-1.8438626147912294</v>
      </c>
    </row>
    <row r="284" spans="1:20" x14ac:dyDescent="0.35">
      <c r="A284">
        <v>5.0759999999999996</v>
      </c>
      <c r="B284">
        <v>0.14786709821260585</v>
      </c>
      <c r="C284">
        <v>1.1993444493605097</v>
      </c>
      <c r="D284">
        <v>0.14873332559107155</v>
      </c>
      <c r="E284">
        <v>1.2025393751225772</v>
      </c>
      <c r="F284">
        <v>-8.6622737846570041E-4</v>
      </c>
      <c r="G284">
        <v>-3.1949257620675908E-3</v>
      </c>
      <c r="H284">
        <v>9.0006322719231468E-7</v>
      </c>
      <c r="I284">
        <v>2.5028241197622091E-5</v>
      </c>
      <c r="J284">
        <v>8.6622737846570041E-4</v>
      </c>
      <c r="K284">
        <v>3.1949257620675908E-3</v>
      </c>
      <c r="L284">
        <v>21.176045389853702</v>
      </c>
      <c r="M284">
        <v>6.1975017003113102</v>
      </c>
      <c r="N284">
        <v>18.326914886144348</v>
      </c>
      <c r="O284">
        <v>-7.6220909361506903</v>
      </c>
      <c r="P284">
        <v>16.666719503400447</v>
      </c>
      <c r="Q284">
        <v>6.0503124379476629E-4</v>
      </c>
      <c r="R284">
        <v>9.7751560732929469E-4</v>
      </c>
      <c r="S284">
        <v>1.0430187793072712</v>
      </c>
      <c r="T284">
        <v>-1.8399220419530704</v>
      </c>
    </row>
    <row r="285" spans="1:20" x14ac:dyDescent="0.35">
      <c r="A285">
        <v>5.0939999999999994</v>
      </c>
      <c r="B285">
        <v>0.14881585913843559</v>
      </c>
      <c r="C285">
        <v>1.202731487454612</v>
      </c>
      <c r="D285">
        <v>0.15013710381175993</v>
      </c>
      <c r="E285">
        <v>1.2056627808944524</v>
      </c>
      <c r="F285">
        <v>-1.3212446733243399E-3</v>
      </c>
      <c r="G285">
        <v>-2.9312934398404433E-3</v>
      </c>
      <c r="H285">
        <v>9.030407774021583E-7</v>
      </c>
      <c r="I285">
        <v>2.4970368803371489E-5</v>
      </c>
      <c r="J285">
        <v>1.3212446733243399E-3</v>
      </c>
      <c r="K285">
        <v>2.9312934398404433E-3</v>
      </c>
      <c r="L285">
        <v>22.759094488545301</v>
      </c>
      <c r="M285">
        <v>7.4263485157890008</v>
      </c>
      <c r="N285">
        <v>19.381997888860841</v>
      </c>
      <c r="O285">
        <v>-7.2534047719852577</v>
      </c>
      <c r="P285">
        <v>17.973590664570828</v>
      </c>
      <c r="Q285">
        <v>6.0503124379476629E-4</v>
      </c>
      <c r="R285">
        <v>9.7751560732929469E-4</v>
      </c>
      <c r="S285">
        <v>1.041791579784803</v>
      </c>
      <c r="T285">
        <v>-1.8358054308691258</v>
      </c>
    </row>
    <row r="286" spans="1:20" x14ac:dyDescent="0.35">
      <c r="A286">
        <v>5.1119999999999992</v>
      </c>
      <c r="B286">
        <v>0.14976657738175853</v>
      </c>
      <c r="C286">
        <v>1.2061097336179805</v>
      </c>
      <c r="D286">
        <v>0.15234097056448082</v>
      </c>
      <c r="E286">
        <v>1.2090436281248458</v>
      </c>
      <c r="F286">
        <v>-2.5743931827222899E-3</v>
      </c>
      <c r="G286">
        <v>-2.9338945068653199E-3</v>
      </c>
      <c r="H286">
        <v>9.231266001454736E-7</v>
      </c>
      <c r="I286">
        <v>2.4912956060122517E-5</v>
      </c>
      <c r="J286">
        <v>2.5743931827222899E-3</v>
      </c>
      <c r="K286">
        <v>2.9338945068653199E-3</v>
      </c>
      <c r="L286">
        <v>25.669518643591175</v>
      </c>
      <c r="M286">
        <v>8.3818144719117313</v>
      </c>
      <c r="N286">
        <v>21.800421122213265</v>
      </c>
      <c r="O286">
        <v>-8.2050524758383254</v>
      </c>
      <c r="P286">
        <v>20.197412581184295</v>
      </c>
      <c r="Q286">
        <v>6.0503124379476629E-4</v>
      </c>
      <c r="R286">
        <v>9.7751560732929469E-4</v>
      </c>
      <c r="S286">
        <v>1.0409573655570434</v>
      </c>
      <c r="T286">
        <v>-1.831233354982595</v>
      </c>
    </row>
    <row r="287" spans="1:20" x14ac:dyDescent="0.35">
      <c r="A287">
        <v>5.13</v>
      </c>
      <c r="B287">
        <v>0.1507192389864927</v>
      </c>
      <c r="C287">
        <v>1.2094791637797948</v>
      </c>
      <c r="D287">
        <v>0.15451074049243463</v>
      </c>
      <c r="E287">
        <v>1.2126095626895728</v>
      </c>
      <c r="F287">
        <v>-3.7915015059419299E-3</v>
      </c>
      <c r="G287">
        <v>-3.1303989097779539E-3</v>
      </c>
      <c r="H287">
        <v>9.7016281367489482E-7</v>
      </c>
      <c r="I287">
        <v>2.4860111449193203E-5</v>
      </c>
      <c r="J287">
        <v>3.7915015059419299E-3</v>
      </c>
      <c r="K287">
        <v>3.1303989097779539E-3</v>
      </c>
      <c r="L287">
        <v>20.545570135054167</v>
      </c>
      <c r="M287">
        <v>7.2487401135159413</v>
      </c>
      <c r="N287">
        <v>17.236193852994582</v>
      </c>
      <c r="O287">
        <v>-5.9145669863735826</v>
      </c>
      <c r="P287">
        <v>16.189634829164859</v>
      </c>
      <c r="Q287">
        <v>6.0503124379476629E-4</v>
      </c>
      <c r="R287">
        <v>9.7751560732929469E-4</v>
      </c>
      <c r="S287">
        <v>1.0399488180937357</v>
      </c>
      <c r="T287">
        <v>-1.8264234879047851</v>
      </c>
    </row>
    <row r="288" spans="1:20" x14ac:dyDescent="0.35">
      <c r="A288">
        <v>5.1479999999999997</v>
      </c>
      <c r="B288">
        <v>0.15167382996277409</v>
      </c>
      <c r="C288">
        <v>1.2128397539397779</v>
      </c>
      <c r="D288">
        <v>0.1557875594283209</v>
      </c>
      <c r="E288">
        <v>1.2153660606514114</v>
      </c>
      <c r="F288">
        <v>-4.113729465546806E-3</v>
      </c>
      <c r="G288">
        <v>-2.5263067116334526E-3</v>
      </c>
      <c r="H288">
        <v>1.0257468112429543E-6</v>
      </c>
      <c r="I288">
        <v>2.4795728571674219E-5</v>
      </c>
      <c r="J288">
        <v>4.113729465546806E-3</v>
      </c>
      <c r="K288">
        <v>2.5263067116334526E-3</v>
      </c>
      <c r="L288">
        <v>19.708395088517815</v>
      </c>
      <c r="M288">
        <v>4.5538189078248994</v>
      </c>
      <c r="N288">
        <v>17.426525114370126</v>
      </c>
      <c r="O288">
        <v>-8.6969343756941608</v>
      </c>
      <c r="P288">
        <v>15.101228758834225</v>
      </c>
      <c r="Q288">
        <v>6.0503124379476629E-4</v>
      </c>
      <c r="R288">
        <v>9.7751560732929469E-4</v>
      </c>
      <c r="S288">
        <v>1.0388672718074963</v>
      </c>
      <c r="T288">
        <v>-1.8227617338221418</v>
      </c>
    </row>
    <row r="289" spans="1:20" x14ac:dyDescent="0.35">
      <c r="A289">
        <v>5.1659999999999995</v>
      </c>
      <c r="B289">
        <v>0.15263033628711095</v>
      </c>
      <c r="C289">
        <v>1.2161914801683857</v>
      </c>
      <c r="D289">
        <v>0.15734466625265231</v>
      </c>
      <c r="E289">
        <v>1.2185020777453204</v>
      </c>
      <c r="F289">
        <v>-4.7143299655413584E-3</v>
      </c>
      <c r="G289">
        <v>-2.3105975769346365E-3</v>
      </c>
      <c r="H289">
        <v>1.0993550064261428E-6</v>
      </c>
      <c r="I289">
        <v>2.4728170004281375E-5</v>
      </c>
      <c r="J289">
        <v>4.7143299655413584E-3</v>
      </c>
      <c r="K289">
        <v>2.3105975769346365E-3</v>
      </c>
      <c r="L289">
        <v>21.804954371230547</v>
      </c>
      <c r="M289">
        <v>8.0034770940141815</v>
      </c>
      <c r="N289">
        <v>18.123821655357158</v>
      </c>
      <c r="O289">
        <v>-5.9165753622256334</v>
      </c>
      <c r="P289">
        <v>17.130879935902232</v>
      </c>
      <c r="Q289">
        <v>6.0503124379476629E-4</v>
      </c>
      <c r="R289">
        <v>9.7751560732929469E-4</v>
      </c>
      <c r="S289">
        <v>1.0377047006337428</v>
      </c>
      <c r="T289">
        <v>-1.8185714843804324</v>
      </c>
    </row>
    <row r="290" spans="1:20" x14ac:dyDescent="0.35">
      <c r="A290">
        <v>5.1839999999999993</v>
      </c>
      <c r="B290">
        <v>0.15358874390253824</v>
      </c>
      <c r="C290">
        <v>1.2195343186069953</v>
      </c>
      <c r="D290">
        <v>0.15824113692645203</v>
      </c>
      <c r="E290">
        <v>1.2220457577130388</v>
      </c>
      <c r="F290">
        <v>-4.6523930239137923E-3</v>
      </c>
      <c r="G290">
        <v>-2.511439106043456E-3</v>
      </c>
      <c r="H290">
        <v>1.1704463761234978E-6</v>
      </c>
      <c r="I290">
        <v>2.4664430060956403E-5</v>
      </c>
      <c r="J290">
        <v>4.6523930239137923E-3</v>
      </c>
      <c r="K290">
        <v>2.511439106043456E-3</v>
      </c>
      <c r="L290">
        <v>15.52980695225515</v>
      </c>
      <c r="M290">
        <v>6.8726969776817919</v>
      </c>
      <c r="N290">
        <v>12.653625308184253</v>
      </c>
      <c r="O290">
        <v>-2.7417789165481947</v>
      </c>
      <c r="P290">
        <v>12.353011042361002</v>
      </c>
      <c r="Q290">
        <v>6.0503124379476629E-4</v>
      </c>
      <c r="R290">
        <v>9.7751560732929469E-4</v>
      </c>
      <c r="S290">
        <v>1.0357560624219788</v>
      </c>
      <c r="T290">
        <v>-1.8139677548011222</v>
      </c>
    </row>
    <row r="291" spans="1:20" x14ac:dyDescent="0.35">
      <c r="A291">
        <v>5.202</v>
      </c>
      <c r="B291">
        <v>0.15454903871877249</v>
      </c>
      <c r="C291">
        <v>1.222868245468091</v>
      </c>
      <c r="D291">
        <v>0.15922836805521512</v>
      </c>
      <c r="E291">
        <v>1.2256359833824724</v>
      </c>
      <c r="F291">
        <v>-4.6793293364426336E-3</v>
      </c>
      <c r="G291">
        <v>-2.7677379143813408E-3</v>
      </c>
      <c r="H291">
        <v>1.2419142266847705E-6</v>
      </c>
      <c r="I291">
        <v>2.4605795381996915E-5</v>
      </c>
      <c r="J291">
        <v>4.6793293364426336E-3</v>
      </c>
      <c r="K291">
        <v>2.7677379143813408E-3</v>
      </c>
      <c r="L291">
        <v>22.266913765630342</v>
      </c>
      <c r="M291">
        <v>7.2766223806329435</v>
      </c>
      <c r="N291">
        <v>18.672177312010547</v>
      </c>
      <c r="O291">
        <v>-7.1858356418823108</v>
      </c>
      <c r="P291">
        <v>17.234093294949268</v>
      </c>
      <c r="Q291">
        <v>6.0503124379476629E-4</v>
      </c>
      <c r="R291">
        <v>9.7751560732929469E-4</v>
      </c>
      <c r="S291">
        <v>1.0338322852536939</v>
      </c>
      <c r="T291">
        <v>-1.809281948752792</v>
      </c>
    </row>
    <row r="292" spans="1:20" x14ac:dyDescent="0.35">
      <c r="A292">
        <v>5.22</v>
      </c>
      <c r="B292">
        <v>0.15551120661236706</v>
      </c>
      <c r="C292">
        <v>1.2261932370354516</v>
      </c>
      <c r="D292">
        <v>0.15907525100191455</v>
      </c>
      <c r="E292">
        <v>1.2287624677242555</v>
      </c>
      <c r="F292">
        <v>-3.5640443895474938E-3</v>
      </c>
      <c r="G292">
        <v>-2.5692306888038807E-3</v>
      </c>
      <c r="H292">
        <v>1.2812973819561802E-6</v>
      </c>
      <c r="I292">
        <v>2.4543923048492772E-5</v>
      </c>
      <c r="J292">
        <v>3.5640443895474938E-3</v>
      </c>
      <c r="K292">
        <v>2.5692306888038807E-3</v>
      </c>
      <c r="L292">
        <v>16.714177500514545</v>
      </c>
      <c r="M292">
        <v>4.8750289709115791</v>
      </c>
      <c r="N292">
        <v>14.200458532663561</v>
      </c>
      <c r="O292">
        <v>-6.1310321803073737</v>
      </c>
      <c r="P292">
        <v>12.80872620294199</v>
      </c>
      <c r="Q292">
        <v>6.0503124379476629E-4</v>
      </c>
      <c r="R292">
        <v>9.7751560732929469E-4</v>
      </c>
      <c r="S292">
        <v>1.0314238263858313</v>
      </c>
      <c r="T292">
        <v>-1.8053603104201548</v>
      </c>
    </row>
    <row r="293" spans="1:20" x14ac:dyDescent="0.35">
      <c r="A293">
        <v>5.2379999999999995</v>
      </c>
      <c r="B293">
        <v>0.15647523342686787</v>
      </c>
      <c r="C293">
        <v>1.229509269664335</v>
      </c>
      <c r="D293">
        <v>0.15936900976023038</v>
      </c>
      <c r="E293">
        <v>1.2318517992418392</v>
      </c>
      <c r="F293">
        <v>-2.8937763333625188E-3</v>
      </c>
      <c r="G293">
        <v>-2.3425295775041377E-3</v>
      </c>
      <c r="H293">
        <v>1.3055872589615668E-6</v>
      </c>
      <c r="I293">
        <v>2.4478661136756434E-5</v>
      </c>
      <c r="J293">
        <v>2.8937763333625188E-3</v>
      </c>
      <c r="K293">
        <v>2.3425295775041377E-3</v>
      </c>
      <c r="L293">
        <v>25.170569999849143</v>
      </c>
      <c r="M293">
        <v>7.6377698180230924</v>
      </c>
      <c r="N293">
        <v>21.2246763858439</v>
      </c>
      <c r="O293">
        <v>-8.8603211264253119</v>
      </c>
      <c r="P293">
        <v>19.286824446248815</v>
      </c>
      <c r="Q293">
        <v>6.0503124379476629E-4</v>
      </c>
      <c r="R293">
        <v>9.7751560732929469E-4</v>
      </c>
      <c r="S293">
        <v>1.0293620107238148</v>
      </c>
      <c r="T293">
        <v>-1.8014062385921725</v>
      </c>
    </row>
    <row r="294" spans="1:20" x14ac:dyDescent="0.35">
      <c r="A294">
        <v>5.2559999999999993</v>
      </c>
      <c r="B294">
        <v>0.15744110497296934</v>
      </c>
      <c r="C294">
        <v>1.2328163197816659</v>
      </c>
      <c r="D294">
        <v>0.15943297480912033</v>
      </c>
      <c r="E294">
        <v>1.2348918491841374</v>
      </c>
      <c r="F294">
        <v>-1.991869836150989E-3</v>
      </c>
      <c r="G294">
        <v>-2.0755294024714654E-3</v>
      </c>
      <c r="H294">
        <v>1.3146724404810432E-6</v>
      </c>
      <c r="I294">
        <v>2.4409818683390455E-5</v>
      </c>
      <c r="J294">
        <v>1.991869836150989E-3</v>
      </c>
      <c r="K294">
        <v>2.0755294024714654E-3</v>
      </c>
      <c r="L294">
        <v>20.846515615786842</v>
      </c>
      <c r="M294">
        <v>6.7435118059865298</v>
      </c>
      <c r="N294">
        <v>17.390073376799098</v>
      </c>
      <c r="O294">
        <v>-6.807213702653292</v>
      </c>
      <c r="P294">
        <v>16.002390248236857</v>
      </c>
      <c r="Q294">
        <v>6.0503124379476629E-4</v>
      </c>
      <c r="R294">
        <v>9.7751560732929469E-4</v>
      </c>
      <c r="S294">
        <v>1.027169596719953</v>
      </c>
      <c r="T294">
        <v>-1.7975460336553486</v>
      </c>
    </row>
    <row r="295" spans="1:20" x14ac:dyDescent="0.35">
      <c r="A295">
        <v>5.274</v>
      </c>
      <c r="B295">
        <v>0.15840880702867086</v>
      </c>
      <c r="C295">
        <v>1.2361143638862178</v>
      </c>
      <c r="D295">
        <v>0.15939743454685118</v>
      </c>
      <c r="E295">
        <v>1.2382428154557086</v>
      </c>
      <c r="F295">
        <v>-9.8862751818032391E-4</v>
      </c>
      <c r="G295">
        <v>-2.128451569490819E-3</v>
      </c>
      <c r="H295">
        <v>1.3135252021450647E-6</v>
      </c>
      <c r="I295">
        <v>2.4342201293595479E-5</v>
      </c>
      <c r="J295">
        <v>9.8862751818032391E-4</v>
      </c>
      <c r="K295">
        <v>2.128451569490819E-3</v>
      </c>
      <c r="L295">
        <v>20.031773171094446</v>
      </c>
      <c r="M295">
        <v>7.5048944591156141</v>
      </c>
      <c r="N295">
        <v>16.363936659634607</v>
      </c>
      <c r="O295">
        <v>-5.2363771062358282</v>
      </c>
      <c r="P295">
        <v>15.5035085642516</v>
      </c>
      <c r="Q295">
        <v>6.0503124379476629E-4</v>
      </c>
      <c r="R295">
        <v>9.7751560732929469E-4</v>
      </c>
      <c r="S295">
        <v>1.0246753477667006</v>
      </c>
      <c r="T295">
        <v>-1.7933013626581564</v>
      </c>
    </row>
    <row r="296" spans="1:20" x14ac:dyDescent="0.35">
      <c r="A296">
        <v>5.2919999999999998</v>
      </c>
      <c r="B296">
        <v>0.15937832533943344</v>
      </c>
      <c r="C296">
        <v>1.2394033785487979</v>
      </c>
      <c r="D296">
        <v>0.15964037598501235</v>
      </c>
      <c r="E296">
        <v>1.2417779858878704</v>
      </c>
      <c r="F296">
        <v>-2.6205064557890956E-4</v>
      </c>
      <c r="G296">
        <v>-2.3746073390724654E-3</v>
      </c>
      <c r="H296">
        <v>1.3093053558355842E-6</v>
      </c>
      <c r="I296">
        <v>2.4278799797735077E-5</v>
      </c>
      <c r="J296">
        <v>2.6205064557890956E-4</v>
      </c>
      <c r="K296">
        <v>2.3746073390724654E-3</v>
      </c>
      <c r="L296">
        <v>23.196973275073525</v>
      </c>
      <c r="M296">
        <v>7.817314424598738</v>
      </c>
      <c r="N296">
        <v>19.151921908548129</v>
      </c>
      <c r="O296">
        <v>-7.1716469490592649</v>
      </c>
      <c r="P296">
        <v>17.758479462757354</v>
      </c>
      <c r="Q296">
        <v>6.0503124379476629E-4</v>
      </c>
      <c r="R296">
        <v>9.7751560732929469E-4</v>
      </c>
      <c r="S296">
        <v>1.0222413599772744</v>
      </c>
      <c r="T296">
        <v>-1.7887694907516427</v>
      </c>
    </row>
    <row r="297" spans="1:20" x14ac:dyDescent="0.35">
      <c r="A297">
        <v>5.31</v>
      </c>
      <c r="B297">
        <v>0.16034964561833703</v>
      </c>
      <c r="C297">
        <v>1.2426833404124316</v>
      </c>
      <c r="D297">
        <v>0.16022704068009397</v>
      </c>
      <c r="E297">
        <v>1.2452324526331724</v>
      </c>
      <c r="F297">
        <v>1.2260493824306495E-4</v>
      </c>
      <c r="G297">
        <v>-2.5491122207408345E-3</v>
      </c>
      <c r="H297">
        <v>1.3049328106161449E-6</v>
      </c>
      <c r="I297">
        <v>2.4218729437316814E-5</v>
      </c>
      <c r="J297">
        <v>1.2260493824306495E-4</v>
      </c>
      <c r="K297">
        <v>2.5491122207408345E-3</v>
      </c>
      <c r="L297">
        <v>24.975927763462643</v>
      </c>
      <c r="M297">
        <v>7.4954368088184227</v>
      </c>
      <c r="N297">
        <v>20.901588625000322</v>
      </c>
      <c r="O297">
        <v>-8.9000392570794045</v>
      </c>
      <c r="P297">
        <v>18.912051931802335</v>
      </c>
      <c r="Q297">
        <v>6.0503124379476629E-4</v>
      </c>
      <c r="R297">
        <v>9.7751560732929469E-4</v>
      </c>
      <c r="S297">
        <v>1.0201071682531107</v>
      </c>
      <c r="T297">
        <v>-1.7842758549616193</v>
      </c>
    </row>
    <row r="298" spans="1:20" x14ac:dyDescent="0.35">
      <c r="A298">
        <v>5.3279999999999994</v>
      </c>
      <c r="B298">
        <v>0.16132275354623798</v>
      </c>
      <c r="C298">
        <v>1.245954226192544</v>
      </c>
      <c r="D298">
        <v>0.16064352760890832</v>
      </c>
      <c r="E298">
        <v>1.2485975179903641</v>
      </c>
      <c r="F298">
        <v>6.7922593732966385E-4</v>
      </c>
      <c r="G298">
        <v>-2.6432917978200798E-3</v>
      </c>
      <c r="H298">
        <v>1.3020924572940075E-6</v>
      </c>
      <c r="I298">
        <v>2.4160710117758252E-5</v>
      </c>
      <c r="J298">
        <v>6.7922593732966385E-4</v>
      </c>
      <c r="K298">
        <v>2.6432917978200798E-3</v>
      </c>
      <c r="L298">
        <v>21.707939978581681</v>
      </c>
      <c r="M298">
        <v>6.8150105627358011</v>
      </c>
      <c r="N298">
        <v>18.010097877049589</v>
      </c>
      <c r="O298">
        <v>-7.3557752133461287</v>
      </c>
      <c r="P298">
        <v>16.439470689521265</v>
      </c>
      <c r="Q298">
        <v>6.0503124379476629E-4</v>
      </c>
      <c r="R298">
        <v>9.7751560732929469E-4</v>
      </c>
      <c r="S298">
        <v>1.0179142968116759</v>
      </c>
      <c r="T298">
        <v>-1.7799161177570757</v>
      </c>
    </row>
    <row r="299" spans="1:20" x14ac:dyDescent="0.35">
      <c r="A299">
        <v>5.3459999999999992</v>
      </c>
      <c r="B299">
        <v>0.16229763477192694</v>
      </c>
      <c r="C299">
        <v>1.2492160126771423</v>
      </c>
      <c r="D299">
        <v>0.16155070750955436</v>
      </c>
      <c r="E299">
        <v>1.2518186852893034</v>
      </c>
      <c r="F299">
        <v>7.4692726237257645E-4</v>
      </c>
      <c r="G299">
        <v>-2.6026726121610722E-3</v>
      </c>
      <c r="H299">
        <v>1.2995951682939451E-6</v>
      </c>
      <c r="I299">
        <v>2.4102365133222462E-5</v>
      </c>
      <c r="J299">
        <v>7.4692726237257645E-4</v>
      </c>
      <c r="K299">
        <v>2.6026726121610722E-3</v>
      </c>
      <c r="L299">
        <v>26.38942481026945</v>
      </c>
      <c r="M299">
        <v>7.624467130668247</v>
      </c>
      <c r="N299">
        <v>22.106297846009294</v>
      </c>
      <c r="O299">
        <v>-9.7978299468424179</v>
      </c>
      <c r="P299">
        <v>19.81643087917784</v>
      </c>
      <c r="Q299">
        <v>6.0503124379476629E-4</v>
      </c>
      <c r="R299">
        <v>9.7751560732929469E-4</v>
      </c>
      <c r="S299">
        <v>1.0161693425881113</v>
      </c>
      <c r="T299">
        <v>-1.7756518171575031</v>
      </c>
    </row>
    <row r="300" spans="1:20" x14ac:dyDescent="0.35">
      <c r="A300">
        <v>5.3639999999999999</v>
      </c>
      <c r="B300">
        <v>0.16327427491228713</v>
      </c>
      <c r="C300">
        <v>1.2524686767269981</v>
      </c>
      <c r="D300">
        <v>0.16216048615360956</v>
      </c>
      <c r="E300">
        <v>1.254990762692032</v>
      </c>
      <c r="F300">
        <v>1.1137887586775697E-3</v>
      </c>
      <c r="G300">
        <v>-2.5220859650338934E-3</v>
      </c>
      <c r="H300">
        <v>1.2993976105369636E-6</v>
      </c>
      <c r="I300">
        <v>2.4043029188345534E-5</v>
      </c>
      <c r="J300">
        <v>1.1137887586775697E-3</v>
      </c>
      <c r="K300">
        <v>2.5220859650338934E-3</v>
      </c>
      <c r="L300">
        <v>20.804501451681841</v>
      </c>
      <c r="M300">
        <v>6.726214737419169</v>
      </c>
      <c r="N300">
        <v>17.112336255865497</v>
      </c>
      <c r="O300">
        <v>-6.8147208834232211</v>
      </c>
      <c r="P300">
        <v>15.69686692989541</v>
      </c>
      <c r="Q300">
        <v>6.0503124379476629E-4</v>
      </c>
      <c r="R300">
        <v>9.7751560732929469E-4</v>
      </c>
      <c r="S300">
        <v>1.0142465038448483</v>
      </c>
      <c r="T300">
        <v>-1.771491992265436</v>
      </c>
    </row>
    <row r="301" spans="1:20" x14ac:dyDescent="0.35">
      <c r="A301">
        <v>5.3819999999999997</v>
      </c>
      <c r="B301">
        <v>0.16425265955245297</v>
      </c>
      <c r="C301">
        <v>1.2557121952758266</v>
      </c>
      <c r="D301">
        <v>0.16303059816190646</v>
      </c>
      <c r="E301">
        <v>1.2581126700605629</v>
      </c>
      <c r="F301">
        <v>1.2220613905465083E-3</v>
      </c>
      <c r="G301">
        <v>-2.4004747847363728E-3</v>
      </c>
      <c r="H301">
        <v>1.300044398642722E-6</v>
      </c>
      <c r="I301">
        <v>2.3982093355024898E-5</v>
      </c>
      <c r="J301">
        <v>1.2220613905465083E-3</v>
      </c>
      <c r="K301">
        <v>2.4004747847363728E-3</v>
      </c>
      <c r="L301">
        <v>24.544843619405174</v>
      </c>
      <c r="M301">
        <v>7.49214016225429</v>
      </c>
      <c r="N301">
        <v>20.311593231210679</v>
      </c>
      <c r="O301">
        <v>-8.6185282127450176</v>
      </c>
      <c r="P301">
        <v>18.392438420075834</v>
      </c>
      <c r="Q301">
        <v>6.0503124379476629E-4</v>
      </c>
      <c r="R301">
        <v>9.7751560732929469E-4</v>
      </c>
      <c r="S301">
        <v>1.0125384514139928</v>
      </c>
      <c r="T301">
        <v>-1.7673461649474012</v>
      </c>
    </row>
    <row r="302" spans="1:20" x14ac:dyDescent="0.35">
      <c r="A302">
        <v>5.3999999999999995</v>
      </c>
      <c r="B302">
        <v>0.16523277424596919</v>
      </c>
      <c r="C302">
        <v>1.25894654533047</v>
      </c>
      <c r="D302">
        <v>0.16441460645666561</v>
      </c>
      <c r="E302">
        <v>1.2616156008996695</v>
      </c>
      <c r="F302">
        <v>8.1816778930357548E-4</v>
      </c>
      <c r="G302">
        <v>-2.6690555691994966E-3</v>
      </c>
      <c r="H302">
        <v>1.2979492296487392E-6</v>
      </c>
      <c r="I302">
        <v>2.3926085927371908E-5</v>
      </c>
      <c r="J302">
        <v>8.1816778930357548E-4</v>
      </c>
      <c r="K302">
        <v>2.6690555691994966E-3</v>
      </c>
      <c r="L302">
        <v>24.157076266916391</v>
      </c>
      <c r="M302">
        <v>8.5282864937173812</v>
      </c>
      <c r="N302">
        <v>19.536760422996377</v>
      </c>
      <c r="O302">
        <v>-7.0164130564287008</v>
      </c>
      <c r="P302">
        <v>18.233347351683246</v>
      </c>
      <c r="Q302">
        <v>6.0503124379476629E-4</v>
      </c>
      <c r="R302">
        <v>9.7751560732929469E-4</v>
      </c>
      <c r="S302">
        <v>1.0108990820364026</v>
      </c>
      <c r="T302">
        <v>-1.7626174753257724</v>
      </c>
    </row>
    <row r="303" spans="1:20" x14ac:dyDescent="0.35">
      <c r="A303">
        <v>5.4179999999999993</v>
      </c>
      <c r="B303">
        <v>0.16621460451495007</v>
      </c>
      <c r="C303">
        <v>1.262171703971074</v>
      </c>
      <c r="D303">
        <v>0.16600212727616437</v>
      </c>
      <c r="E303">
        <v>1.2651166848706756</v>
      </c>
      <c r="F303">
        <v>2.1247723878570213E-4</v>
      </c>
      <c r="G303">
        <v>-2.9449808996016014E-3</v>
      </c>
      <c r="H303">
        <v>1.2938008764942797E-6</v>
      </c>
      <c r="I303">
        <v>2.387557873058928E-5</v>
      </c>
      <c r="J303">
        <v>2.1247723878570213E-4</v>
      </c>
      <c r="K303">
        <v>2.9449808996016014E-3</v>
      </c>
      <c r="L303">
        <v>24.03364776444969</v>
      </c>
      <c r="M303">
        <v>7.53395789672307</v>
      </c>
      <c r="N303">
        <v>19.714824458380935</v>
      </c>
      <c r="O303">
        <v>-8.2225508906889218</v>
      </c>
      <c r="P303">
        <v>17.918257735472103</v>
      </c>
      <c r="Q303">
        <v>6.0503124379476629E-4</v>
      </c>
      <c r="R303">
        <v>9.7751560732929469E-4</v>
      </c>
      <c r="S303">
        <v>1.0093928535520698</v>
      </c>
      <c r="T303">
        <v>-1.7578467021296864</v>
      </c>
    </row>
    <row r="304" spans="1:20" x14ac:dyDescent="0.35">
      <c r="A304">
        <v>5.4359999999999999</v>
      </c>
      <c r="B304">
        <v>0.16719813585023921</v>
      </c>
      <c r="C304">
        <v>1.265387648351268</v>
      </c>
      <c r="D304">
        <v>0.1669679586298527</v>
      </c>
      <c r="E304">
        <v>1.2684248509113423</v>
      </c>
      <c r="F304">
        <v>2.3017722038651267E-4</v>
      </c>
      <c r="G304">
        <v>-3.0372025600742258E-3</v>
      </c>
      <c r="H304">
        <v>1.2897057632147107E-6</v>
      </c>
      <c r="I304">
        <v>2.3827225663461666E-5</v>
      </c>
      <c r="J304">
        <v>2.3017722038651267E-4</v>
      </c>
      <c r="K304">
        <v>3.0372025600742258E-3</v>
      </c>
      <c r="L304">
        <v>19.615506325903915</v>
      </c>
      <c r="M304">
        <v>6.1278412411692926</v>
      </c>
      <c r="N304">
        <v>16.062288181341948</v>
      </c>
      <c r="O304">
        <v>-6.7476034206229905</v>
      </c>
      <c r="P304">
        <v>14.576246077041722</v>
      </c>
      <c r="Q304">
        <v>6.0503124379476629E-4</v>
      </c>
      <c r="R304">
        <v>9.7751560732929469E-4</v>
      </c>
      <c r="S304">
        <v>1.0075915094953605</v>
      </c>
      <c r="T304">
        <v>-1.75341980737751</v>
      </c>
    </row>
    <row r="305" spans="1:20" x14ac:dyDescent="0.35">
      <c r="A305">
        <v>5.4539999999999997</v>
      </c>
      <c r="B305">
        <v>0.16818335371156973</v>
      </c>
      <c r="C305">
        <v>1.2685943556983448</v>
      </c>
      <c r="D305">
        <v>0.16848793948127772</v>
      </c>
      <c r="E305">
        <v>1.2717049324668319</v>
      </c>
      <c r="F305">
        <v>-3.045857697079879E-4</v>
      </c>
      <c r="G305">
        <v>-3.1105767684871388E-3</v>
      </c>
      <c r="H305">
        <v>1.2857684827143618E-6</v>
      </c>
      <c r="I305">
        <v>2.3780674552176109E-5</v>
      </c>
      <c r="J305">
        <v>3.045857697079879E-4</v>
      </c>
      <c r="K305">
        <v>3.1105767684871388E-3</v>
      </c>
      <c r="L305">
        <v>26.59683696237046</v>
      </c>
      <c r="M305">
        <v>8.0195287468094882</v>
      </c>
      <c r="N305">
        <v>21.845076446978236</v>
      </c>
      <c r="O305">
        <v>-9.5442548574412243</v>
      </c>
      <c r="P305">
        <v>19.649798069968373</v>
      </c>
      <c r="Q305">
        <v>6.0503124379476629E-4</v>
      </c>
      <c r="R305">
        <v>9.7751560732929469E-4</v>
      </c>
      <c r="S305">
        <v>1.0061856663938087</v>
      </c>
      <c r="T305">
        <v>-1.7489260379504881</v>
      </c>
    </row>
    <row r="306" spans="1:20" x14ac:dyDescent="0.35">
      <c r="A306">
        <v>5.4719999999999995</v>
      </c>
      <c r="B306">
        <v>0.16917024352772453</v>
      </c>
      <c r="C306">
        <v>1.2717918033134366</v>
      </c>
      <c r="D306">
        <v>0.17006714918708032</v>
      </c>
      <c r="E306">
        <v>1.275120634625563</v>
      </c>
      <c r="F306">
        <v>-8.9690565935579558E-4</v>
      </c>
      <c r="G306">
        <v>-3.3288313121264679E-3</v>
      </c>
      <c r="H306">
        <v>1.2841903557604933E-6</v>
      </c>
      <c r="I306">
        <v>2.3739036661528296E-5</v>
      </c>
      <c r="J306">
        <v>8.9690565935579558E-4</v>
      </c>
      <c r="K306">
        <v>3.3288313121264679E-3</v>
      </c>
      <c r="L306">
        <v>22.586450085314834</v>
      </c>
      <c r="M306">
        <v>7.6046920228280817</v>
      </c>
      <c r="N306">
        <v>18.2065687574249</v>
      </c>
      <c r="O306">
        <v>-7.0961414600410349</v>
      </c>
      <c r="P306">
        <v>16.766750499065918</v>
      </c>
      <c r="Q306">
        <v>6.0503124379476629E-4</v>
      </c>
      <c r="R306">
        <v>9.7751560732929469E-4</v>
      </c>
      <c r="S306">
        <v>1.0047093032398056</v>
      </c>
      <c r="T306">
        <v>-1.7442368476071965</v>
      </c>
    </row>
    <row r="307" spans="1:20" x14ac:dyDescent="0.35">
      <c r="A307">
        <v>5.4899999999999993</v>
      </c>
      <c r="B307">
        <v>0.17015879069669756</v>
      </c>
      <c r="C307">
        <v>1.2749799685716932</v>
      </c>
      <c r="D307">
        <v>0.17149998268033517</v>
      </c>
      <c r="E307">
        <v>1.2782389908940788</v>
      </c>
      <c r="F307">
        <v>-1.3411919836376074E-3</v>
      </c>
      <c r="G307">
        <v>-3.2590223223856185E-3</v>
      </c>
      <c r="H307">
        <v>1.2858720733461577E-6</v>
      </c>
      <c r="I307">
        <v>2.3696168000862545E-5</v>
      </c>
      <c r="J307">
        <v>1.3411919836376074E-3</v>
      </c>
      <c r="K307">
        <v>3.2590223223856185E-3</v>
      </c>
      <c r="L307">
        <v>23.436382218254707</v>
      </c>
      <c r="M307">
        <v>6.6788172261722583</v>
      </c>
      <c r="N307">
        <v>19.331224251770113</v>
      </c>
      <c r="O307">
        <v>-8.9512637674911684</v>
      </c>
      <c r="P307">
        <v>17.133916891272257</v>
      </c>
      <c r="Q307">
        <v>6.0503124379476629E-4</v>
      </c>
      <c r="R307">
        <v>9.7751560732929469E-4</v>
      </c>
      <c r="S307">
        <v>1.0033465785628168</v>
      </c>
      <c r="T307">
        <v>-1.7399482320368891</v>
      </c>
    </row>
    <row r="308" spans="1:20" x14ac:dyDescent="0.35">
      <c r="A308">
        <v>5.508</v>
      </c>
      <c r="B308">
        <v>0.17114898058585423</v>
      </c>
      <c r="C308">
        <v>1.2781588289224577</v>
      </c>
      <c r="D308">
        <v>0.17321817268485962</v>
      </c>
      <c r="E308">
        <v>1.2815006690671829</v>
      </c>
      <c r="F308">
        <v>-2.0691920990053847E-3</v>
      </c>
      <c r="G308">
        <v>-3.3418401447251611E-3</v>
      </c>
      <c r="H308">
        <v>1.295630001258992E-6</v>
      </c>
      <c r="I308">
        <v>2.3655359295820309E-5</v>
      </c>
      <c r="J308">
        <v>2.0691920990053847E-3</v>
      </c>
      <c r="K308">
        <v>3.3418401447251611E-3</v>
      </c>
      <c r="L308">
        <v>24.14063837688278</v>
      </c>
      <c r="M308">
        <v>7.9687774066414985</v>
      </c>
      <c r="N308">
        <v>19.426864950252224</v>
      </c>
      <c r="O308">
        <v>-7.8287436547967157</v>
      </c>
      <c r="P308">
        <v>17.779590956566423</v>
      </c>
      <c r="Q308">
        <v>6.0503124379476629E-4</v>
      </c>
      <c r="R308">
        <v>9.7751560732929469E-4</v>
      </c>
      <c r="S308">
        <v>1.0020612261223503</v>
      </c>
      <c r="T308">
        <v>-1.7354145728334049</v>
      </c>
    </row>
    <row r="309" spans="1:20" x14ac:dyDescent="0.35">
      <c r="A309">
        <v>5.5259999999999998</v>
      </c>
      <c r="B309">
        <v>0.17214079853209374</v>
      </c>
      <c r="C309">
        <v>1.281328361889444</v>
      </c>
      <c r="D309">
        <v>0.17450527335016319</v>
      </c>
      <c r="E309">
        <v>1.2847445406610147</v>
      </c>
      <c r="F309">
        <v>-2.3644748180694508E-3</v>
      </c>
      <c r="G309">
        <v>-3.4161787715707437E-3</v>
      </c>
      <c r="H309">
        <v>1.3095751673759581E-6</v>
      </c>
      <c r="I309">
        <v>2.3616446692260281E-5</v>
      </c>
      <c r="J309">
        <v>2.3644748180694508E-3</v>
      </c>
      <c r="K309">
        <v>3.4161787715707437E-3</v>
      </c>
      <c r="L309">
        <v>20.295012839050361</v>
      </c>
      <c r="M309">
        <v>6.7380277387353802</v>
      </c>
      <c r="N309">
        <v>16.281076236923756</v>
      </c>
      <c r="O309">
        <v>-6.5439133174798929</v>
      </c>
      <c r="P309">
        <v>14.908073045361455</v>
      </c>
      <c r="Q309">
        <v>6.0503124379476629E-4</v>
      </c>
      <c r="R309">
        <v>9.7751560732929469E-4</v>
      </c>
      <c r="S309">
        <v>1.0004875906891155</v>
      </c>
      <c r="T309">
        <v>-1.7309700286367686</v>
      </c>
    </row>
    <row r="310" spans="1:20" x14ac:dyDescent="0.35">
      <c r="A310">
        <v>5.5439999999999996</v>
      </c>
      <c r="B310">
        <v>0.17313422984201057</v>
      </c>
      <c r="C310">
        <v>1.2844885450709105</v>
      </c>
      <c r="D310">
        <v>0.17548756619736128</v>
      </c>
      <c r="E310">
        <v>1.2877848640734779</v>
      </c>
      <c r="F310">
        <v>-2.3533363553507047E-3</v>
      </c>
      <c r="G310">
        <v>-3.2963190025674383E-3</v>
      </c>
      <c r="H310">
        <v>1.3232600114990629E-6</v>
      </c>
      <c r="I310">
        <v>2.3575182201239007E-5</v>
      </c>
      <c r="J310">
        <v>2.3533363553507047E-3</v>
      </c>
      <c r="K310">
        <v>3.2963190025674383E-3</v>
      </c>
      <c r="L310">
        <v>22.115527393258489</v>
      </c>
      <c r="M310">
        <v>6.6576212800625481</v>
      </c>
      <c r="N310">
        <v>17.973867580895565</v>
      </c>
      <c r="O310">
        <v>-8.0336845832350878</v>
      </c>
      <c r="P310">
        <v>16.078551795253809</v>
      </c>
      <c r="Q310">
        <v>6.0503124379476629E-4</v>
      </c>
      <c r="R310">
        <v>9.7751560732929469E-4</v>
      </c>
      <c r="S310">
        <v>0.99885459333414373</v>
      </c>
      <c r="T310">
        <v>-1.7268359030238005</v>
      </c>
    </row>
    <row r="311" spans="1:20" x14ac:dyDescent="0.35">
      <c r="A311">
        <v>5.5619999999999994</v>
      </c>
      <c r="B311">
        <v>0.17412925979205676</v>
      </c>
      <c r="C311">
        <v>1.2876393561398358</v>
      </c>
      <c r="D311">
        <v>0.17649272999153631</v>
      </c>
      <c r="E311">
        <v>1.2907242666485848</v>
      </c>
      <c r="F311">
        <v>-2.3634701994795504E-3</v>
      </c>
      <c r="G311">
        <v>-3.0849105087489281E-3</v>
      </c>
      <c r="H311">
        <v>1.3370107578614139E-6</v>
      </c>
      <c r="I311">
        <v>2.352983217106401E-5</v>
      </c>
      <c r="J311">
        <v>2.3634701994795504E-3</v>
      </c>
      <c r="K311">
        <v>3.0849105087489281E-3</v>
      </c>
      <c r="L311">
        <v>23.816542282956018</v>
      </c>
      <c r="M311">
        <v>7.294168282626952</v>
      </c>
      <c r="N311">
        <v>19.266797083575334</v>
      </c>
      <c r="O311">
        <v>-8.5018383562410644</v>
      </c>
      <c r="P311">
        <v>17.289540607662634</v>
      </c>
      <c r="Q311">
        <v>6.0503124379476629E-4</v>
      </c>
      <c r="R311">
        <v>9.7751560732929469E-4</v>
      </c>
      <c r="S311">
        <v>0.99730741824287106</v>
      </c>
      <c r="T311">
        <v>-1.7228218384249032</v>
      </c>
    </row>
    <row r="312" spans="1:20" x14ac:dyDescent="0.35">
      <c r="A312">
        <v>5.5799999999999992</v>
      </c>
      <c r="B312">
        <v>0.17512587362870452</v>
      </c>
      <c r="C312">
        <v>1.2907807728440923</v>
      </c>
      <c r="D312">
        <v>0.17677524540185918</v>
      </c>
      <c r="E312">
        <v>1.2937722117967458</v>
      </c>
      <c r="F312">
        <v>-1.649371773154662E-3</v>
      </c>
      <c r="G312">
        <v>-2.9914389526535246E-3</v>
      </c>
      <c r="H312">
        <v>1.3414590423894459E-6</v>
      </c>
      <c r="I312">
        <v>2.3482947524235674E-5</v>
      </c>
      <c r="J312">
        <v>1.649371773154662E-3</v>
      </c>
      <c r="K312">
        <v>2.9914389526535246E-3</v>
      </c>
      <c r="L312">
        <v>17.945542068926976</v>
      </c>
      <c r="M312">
        <v>6.5538295241529596</v>
      </c>
      <c r="N312">
        <v>14.109192596769967</v>
      </c>
      <c r="O312">
        <v>-5.0246438270137608</v>
      </c>
      <c r="P312">
        <v>13.1841674042922</v>
      </c>
      <c r="Q312">
        <v>6.0503124379476629E-4</v>
      </c>
      <c r="R312">
        <v>9.7751560732929469E-4</v>
      </c>
      <c r="S312">
        <v>0.99518859470045751</v>
      </c>
      <c r="T312">
        <v>-1.7187879305500593</v>
      </c>
    </row>
    <row r="313" spans="1:20" x14ac:dyDescent="0.35">
      <c r="A313">
        <v>5.5979999999999999</v>
      </c>
      <c r="B313">
        <v>0.17612405656860922</v>
      </c>
      <c r="C313">
        <v>1.2939127730066184</v>
      </c>
      <c r="D313">
        <v>0.17703541290646341</v>
      </c>
      <c r="E313">
        <v>1.2968769350042866</v>
      </c>
      <c r="F313">
        <v>-9.1135633785419112E-4</v>
      </c>
      <c r="G313">
        <v>-2.9641619976681355E-3</v>
      </c>
      <c r="H313">
        <v>1.3398215787104637E-6</v>
      </c>
      <c r="I313">
        <v>2.343584274482601E-5</v>
      </c>
      <c r="J313">
        <v>9.1135633785419112E-4</v>
      </c>
      <c r="K313">
        <v>2.9641619976681355E-3</v>
      </c>
      <c r="L313">
        <v>22.858917249794736</v>
      </c>
      <c r="M313">
        <v>7.5004229012260408</v>
      </c>
      <c r="N313">
        <v>18.22085816922457</v>
      </c>
      <c r="O313">
        <v>-7.5107849237405979</v>
      </c>
      <c r="P313">
        <v>16.6008367937375</v>
      </c>
      <c r="Q313">
        <v>6.0503124379476629E-4</v>
      </c>
      <c r="R313">
        <v>9.7751560732929469E-4</v>
      </c>
      <c r="S313">
        <v>0.99300873880083895</v>
      </c>
      <c r="T313">
        <v>-1.7146765756800606</v>
      </c>
    </row>
    <row r="314" spans="1:20" x14ac:dyDescent="0.35">
      <c r="A314">
        <v>5.6159999999999997</v>
      </c>
      <c r="B314">
        <v>0.17712379379877274</v>
      </c>
      <c r="C314">
        <v>1.2970353345255949</v>
      </c>
      <c r="D314">
        <v>0.17830450890335803</v>
      </c>
      <c r="E314">
        <v>1.3004754659459463</v>
      </c>
      <c r="F314">
        <v>-1.1807151045852837E-3</v>
      </c>
      <c r="G314">
        <v>-3.4401314203513778E-3</v>
      </c>
      <c r="H314">
        <v>1.3399949543637716E-6</v>
      </c>
      <c r="I314">
        <v>2.339877776541535E-5</v>
      </c>
      <c r="J314">
        <v>1.1807151045852837E-3</v>
      </c>
      <c r="K314">
        <v>3.4401314203513778E-3</v>
      </c>
      <c r="L314">
        <v>27.480031963310132</v>
      </c>
      <c r="M314">
        <v>9.6467954621167831</v>
      </c>
      <c r="N314">
        <v>21.626442940154316</v>
      </c>
      <c r="O314">
        <v>-8.218644187828323</v>
      </c>
      <c r="P314">
        <v>20.003922664258283</v>
      </c>
      <c r="Q314">
        <v>6.0503124379476629E-4</v>
      </c>
      <c r="R314">
        <v>9.7751560732929469E-4</v>
      </c>
      <c r="S314">
        <v>0.9911217872635103</v>
      </c>
      <c r="T314">
        <v>-1.709728374969568</v>
      </c>
    </row>
    <row r="315" spans="1:20" x14ac:dyDescent="0.35">
      <c r="A315">
        <v>5.6339999999999995</v>
      </c>
      <c r="B315">
        <v>0.17812507047670678</v>
      </c>
      <c r="C315">
        <v>1.300148435374612</v>
      </c>
      <c r="D315">
        <v>0.17880159292957043</v>
      </c>
      <c r="E315">
        <v>1.303652946529696</v>
      </c>
      <c r="F315">
        <v>-6.765224528636482E-4</v>
      </c>
      <c r="G315">
        <v>-3.5045111550839891E-3</v>
      </c>
      <c r="H315">
        <v>1.337185042500284E-6</v>
      </c>
      <c r="I315">
        <v>2.3363372735704179E-5</v>
      </c>
      <c r="J315">
        <v>6.765224528636482E-4</v>
      </c>
      <c r="K315">
        <v>3.5045111550839891E-3</v>
      </c>
      <c r="L315">
        <v>20.465297324408116</v>
      </c>
      <c r="M315">
        <v>5.7427077901353405</v>
      </c>
      <c r="N315">
        <v>16.656437865516896</v>
      </c>
      <c r="O315">
        <v>-8.0201549770163751</v>
      </c>
      <c r="P315">
        <v>14.598425823096969</v>
      </c>
      <c r="Q315">
        <v>6.0503124379476629E-4</v>
      </c>
      <c r="R315">
        <v>9.7751560732929469E-4</v>
      </c>
      <c r="S315">
        <v>0.98903508964696341</v>
      </c>
      <c r="T315">
        <v>-1.7054624783908572</v>
      </c>
    </row>
    <row r="316" spans="1:20" x14ac:dyDescent="0.35">
      <c r="A316">
        <v>5.6519999999999992</v>
      </c>
      <c r="B316">
        <v>0.17912787173059738</v>
      </c>
      <c r="C316">
        <v>1.3032520536028454</v>
      </c>
      <c r="D316">
        <v>0.17930909642344584</v>
      </c>
      <c r="E316">
        <v>1.3065117919936176</v>
      </c>
      <c r="F316">
        <v>-1.8122469284845288E-4</v>
      </c>
      <c r="G316">
        <v>-3.2597383907722044E-3</v>
      </c>
      <c r="H316">
        <v>1.3330442721726578E-6</v>
      </c>
      <c r="I316">
        <v>2.3322936296467893E-5</v>
      </c>
      <c r="J316">
        <v>1.8122469284845288E-4</v>
      </c>
      <c r="K316">
        <v>3.2597383907722044E-3</v>
      </c>
      <c r="L316">
        <v>25.15682445284034</v>
      </c>
      <c r="M316">
        <v>7.0454618950685424</v>
      </c>
      <c r="N316">
        <v>20.446547426104082</v>
      </c>
      <c r="O316">
        <v>-9.8849023636224373</v>
      </c>
      <c r="P316">
        <v>17.898324136901056</v>
      </c>
      <c r="Q316">
        <v>6.0503124379476629E-4</v>
      </c>
      <c r="R316">
        <v>9.7751560732929469E-4</v>
      </c>
      <c r="S316">
        <v>0.98719387435573336</v>
      </c>
      <c r="T316">
        <v>-1.701606657138591</v>
      </c>
    </row>
    <row r="317" spans="1:20" x14ac:dyDescent="0.35">
      <c r="A317">
        <v>5.67</v>
      </c>
      <c r="B317">
        <v>0.18013218265946879</v>
      </c>
      <c r="C317">
        <v>1.3063461673352237</v>
      </c>
      <c r="D317">
        <v>0.18010934814042034</v>
      </c>
      <c r="E317">
        <v>1.3094033469025486</v>
      </c>
      <c r="F317">
        <v>2.283451904844247E-5</v>
      </c>
      <c r="G317">
        <v>-3.0571795673248747E-3</v>
      </c>
      <c r="H317">
        <v>1.3288274276887576E-6</v>
      </c>
      <c r="I317">
        <v>2.327870658320967E-5</v>
      </c>
      <c r="J317">
        <v>2.283451904844247E-5</v>
      </c>
      <c r="K317">
        <v>3.0571795673248747E-3</v>
      </c>
      <c r="L317">
        <v>25.296736007435246</v>
      </c>
      <c r="M317">
        <v>7.9776112995285891</v>
      </c>
      <c r="N317">
        <v>20.125508921562684</v>
      </c>
      <c r="O317">
        <v>-8.7734797106895304</v>
      </c>
      <c r="P317">
        <v>18.112486386965713</v>
      </c>
      <c r="Q317">
        <v>6.0503124379476629E-4</v>
      </c>
      <c r="R317">
        <v>9.7751560732929469E-4</v>
      </c>
      <c r="S317">
        <v>0.98551692454237738</v>
      </c>
      <c r="T317">
        <v>-1.6976480045184752</v>
      </c>
    </row>
    <row r="318" spans="1:20" x14ac:dyDescent="0.35">
      <c r="A318">
        <v>5.6879999999999997</v>
      </c>
      <c r="B318">
        <v>0.18113798833334835</v>
      </c>
      <c r="C318">
        <v>1.3094307547726014</v>
      </c>
      <c r="D318">
        <v>0.18169478935608796</v>
      </c>
      <c r="E318">
        <v>1.3127009292112644</v>
      </c>
      <c r="F318">
        <v>-5.5680102273961141E-4</v>
      </c>
      <c r="G318">
        <v>-3.2701744386629539E-3</v>
      </c>
      <c r="H318">
        <v>1.3256135474087423E-6</v>
      </c>
      <c r="I318">
        <v>2.3239007322250915E-5</v>
      </c>
      <c r="J318">
        <v>5.5680102273961141E-4</v>
      </c>
      <c r="K318">
        <v>3.2701744386629539E-3</v>
      </c>
      <c r="L318">
        <v>26.680936009203752</v>
      </c>
      <c r="M318">
        <v>9.2549719353122182</v>
      </c>
      <c r="N318">
        <v>20.859151364564049</v>
      </c>
      <c r="O318">
        <v>-8.1637210541393639</v>
      </c>
      <c r="P318">
        <v>19.195256033718223</v>
      </c>
      <c r="Q318">
        <v>6.0503124379476629E-4</v>
      </c>
      <c r="R318">
        <v>9.7751560732929469E-4</v>
      </c>
      <c r="S318">
        <v>0.98404000299331706</v>
      </c>
      <c r="T318">
        <v>-1.6930019105978562</v>
      </c>
    </row>
    <row r="319" spans="1:20" x14ac:dyDescent="0.35">
      <c r="A319">
        <v>5.7059999999999995</v>
      </c>
      <c r="B319">
        <v>0.18214527379343151</v>
      </c>
      <c r="C319">
        <v>1.3125057941919258</v>
      </c>
      <c r="D319">
        <v>0.18328184757688593</v>
      </c>
      <c r="E319">
        <v>1.3159432223717853</v>
      </c>
      <c r="F319">
        <v>-1.1365737834544143E-3</v>
      </c>
      <c r="G319">
        <v>-3.4374281798594808E-3</v>
      </c>
      <c r="H319">
        <v>1.3255072153893307E-6</v>
      </c>
      <c r="I319">
        <v>2.3203085640393809E-5</v>
      </c>
      <c r="J319">
        <v>1.1365737834544143E-3</v>
      </c>
      <c r="K319">
        <v>3.4374281798594808E-3</v>
      </c>
      <c r="L319">
        <v>23.920998585587505</v>
      </c>
      <c r="M319">
        <v>7.4565920580255591</v>
      </c>
      <c r="N319">
        <v>18.98565819694473</v>
      </c>
      <c r="O319">
        <v>-8.451716264503176</v>
      </c>
      <c r="P319">
        <v>17.00069731968507</v>
      </c>
      <c r="Q319">
        <v>6.0503124379476629E-4</v>
      </c>
      <c r="R319">
        <v>9.7751560732929469E-4</v>
      </c>
      <c r="S319">
        <v>0.98259665758443449</v>
      </c>
      <c r="T319">
        <v>-1.6884179520279403</v>
      </c>
    </row>
    <row r="320" spans="1:20" x14ac:dyDescent="0.35">
      <c r="A320">
        <v>5.7239999999999993</v>
      </c>
      <c r="B320">
        <v>0.18315402405224701</v>
      </c>
      <c r="C320">
        <v>1.3155712639464081</v>
      </c>
      <c r="D320">
        <v>0.18471174771693621</v>
      </c>
      <c r="E320">
        <v>1.3190189111199331</v>
      </c>
      <c r="F320">
        <v>-1.5577236646892034E-3</v>
      </c>
      <c r="G320">
        <v>-3.4476471735249703E-3</v>
      </c>
      <c r="H320">
        <v>1.3289586128819433E-6</v>
      </c>
      <c r="I320">
        <v>2.3167609732533998E-5</v>
      </c>
      <c r="J320">
        <v>1.5577236646892034E-3</v>
      </c>
      <c r="K320">
        <v>3.4476471735249703E-3</v>
      </c>
      <c r="L320">
        <v>23.507420531851697</v>
      </c>
      <c r="M320">
        <v>7.0817777415689882</v>
      </c>
      <c r="N320">
        <v>18.727834276512144</v>
      </c>
      <c r="O320">
        <v>-8.6498450692186672</v>
      </c>
      <c r="P320">
        <v>16.610597730576004</v>
      </c>
      <c r="Q320">
        <v>6.0503124379476629E-4</v>
      </c>
      <c r="R320">
        <v>9.7751560732929469E-4</v>
      </c>
      <c r="S320">
        <v>0.9811693360353192</v>
      </c>
      <c r="T320">
        <v>-1.6840737711229581</v>
      </c>
    </row>
    <row r="321" spans="1:20" x14ac:dyDescent="0.35">
      <c r="A321">
        <v>5.742</v>
      </c>
      <c r="B321">
        <v>0.18416422409382274</v>
      </c>
      <c r="C321">
        <v>1.3186271424656897</v>
      </c>
      <c r="D321">
        <v>0.18564258795519784</v>
      </c>
      <c r="E321">
        <v>1.3217940620024884</v>
      </c>
      <c r="F321">
        <v>-1.4783638613750927E-3</v>
      </c>
      <c r="G321">
        <v>-3.1669195367987069E-3</v>
      </c>
      <c r="H321">
        <v>1.3316354912998744E-6</v>
      </c>
      <c r="I321">
        <v>2.3126552762596571E-5</v>
      </c>
      <c r="J321">
        <v>1.4783638613750927E-3</v>
      </c>
      <c r="K321">
        <v>3.1669195367987069E-3</v>
      </c>
      <c r="L321">
        <v>22.018567808204537</v>
      </c>
      <c r="M321">
        <v>6.3980353235611815</v>
      </c>
      <c r="N321">
        <v>17.620010257428174</v>
      </c>
      <c r="O321">
        <v>-8.4261190543067421</v>
      </c>
      <c r="P321">
        <v>15.474665720283681</v>
      </c>
      <c r="Q321">
        <v>6.0503124379476629E-4</v>
      </c>
      <c r="R321">
        <v>9.7751560732929469E-4</v>
      </c>
      <c r="S321">
        <v>0.97964133189723723</v>
      </c>
      <c r="T321">
        <v>-1.6802131636064748</v>
      </c>
    </row>
    <row r="322" spans="1:20" x14ac:dyDescent="0.35">
      <c r="A322">
        <v>5.76</v>
      </c>
      <c r="B322">
        <v>0.18517585887385182</v>
      </c>
      <c r="C322">
        <v>1.321673408256012</v>
      </c>
      <c r="D322">
        <v>0.18616412550207151</v>
      </c>
      <c r="E322">
        <v>1.3245883567556542</v>
      </c>
      <c r="F322">
        <v>-9.8826662821968614E-4</v>
      </c>
      <c r="G322">
        <v>-2.9149484996422448E-3</v>
      </c>
      <c r="H322">
        <v>1.3305296826928739E-6</v>
      </c>
      <c r="I322">
        <v>2.3080977597465635E-5</v>
      </c>
      <c r="J322">
        <v>9.8826662821968614E-4</v>
      </c>
      <c r="K322">
        <v>2.9149484996422448E-3</v>
      </c>
      <c r="L322">
        <v>21.039391600324684</v>
      </c>
      <c r="M322">
        <v>6.9960214979088491</v>
      </c>
      <c r="N322">
        <v>16.427729672617843</v>
      </c>
      <c r="O322">
        <v>-6.8826978027327694</v>
      </c>
      <c r="P322">
        <v>14.916392766110254</v>
      </c>
      <c r="Q322">
        <v>6.0503124379476629E-4</v>
      </c>
      <c r="R322">
        <v>9.7751560732929469E-4</v>
      </c>
      <c r="S322">
        <v>0.97782871017991857</v>
      </c>
      <c r="T322">
        <v>-1.6763967856472068</v>
      </c>
    </row>
    <row r="323" spans="1:20" x14ac:dyDescent="0.35">
      <c r="A323">
        <v>5.7779999999999996</v>
      </c>
      <c r="B323">
        <v>0.1861889133198586</v>
      </c>
      <c r="C323">
        <v>1.3247100399003808</v>
      </c>
      <c r="D323">
        <v>0.18653400749533566</v>
      </c>
      <c r="E323">
        <v>1.3273408210917106</v>
      </c>
      <c r="F323">
        <v>-3.4509417547706756E-4</v>
      </c>
      <c r="G323">
        <v>-2.6307811913297563E-3</v>
      </c>
      <c r="H323">
        <v>1.3267674476222382E-6</v>
      </c>
      <c r="I323">
        <v>2.3030791361686719E-5</v>
      </c>
      <c r="J323">
        <v>3.4509417547706756E-4</v>
      </c>
      <c r="K323">
        <v>2.6307811913297563E-3</v>
      </c>
      <c r="L323">
        <v>23.09664005971775</v>
      </c>
      <c r="M323">
        <v>7.3144204166625029</v>
      </c>
      <c r="N323">
        <v>18.151104267882801</v>
      </c>
      <c r="O323">
        <v>-8.0471058899395445</v>
      </c>
      <c r="P323">
        <v>16.269808632545544</v>
      </c>
      <c r="Q323">
        <v>6.0503124379476629E-4</v>
      </c>
      <c r="R323">
        <v>9.7751560732929469E-4</v>
      </c>
      <c r="S323">
        <v>0.97594683016329586</v>
      </c>
      <c r="T323">
        <v>-1.6726580896527039</v>
      </c>
    </row>
    <row r="324" spans="1:20" x14ac:dyDescent="0.35">
      <c r="A324">
        <v>5.7959999999999994</v>
      </c>
      <c r="B324">
        <v>0.18720337233136577</v>
      </c>
      <c r="C324">
        <v>1.3277370160587352</v>
      </c>
      <c r="D324">
        <v>0.18639870715487761</v>
      </c>
      <c r="E324">
        <v>1.3298906954610246</v>
      </c>
      <c r="F324">
        <v>8.0466517648816738E-4</v>
      </c>
      <c r="G324">
        <v>-2.1536794022893879E-3</v>
      </c>
      <c r="H324">
        <v>1.3246644092279054E-6</v>
      </c>
      <c r="I324">
        <v>2.2973848772232103E-5</v>
      </c>
      <c r="J324">
        <v>8.0466517648816738E-4</v>
      </c>
      <c r="K324">
        <v>2.1536794022893879E-3</v>
      </c>
      <c r="L324">
        <v>21.667430059938656</v>
      </c>
      <c r="M324">
        <v>6.5661347866259945</v>
      </c>
      <c r="N324">
        <v>17.131827517237106</v>
      </c>
      <c r="O324">
        <v>-7.9426435513529254</v>
      </c>
      <c r="P324">
        <v>15.179391539074098</v>
      </c>
      <c r="Q324">
        <v>6.0503124379476629E-4</v>
      </c>
      <c r="R324">
        <v>9.7751560732929469E-4</v>
      </c>
      <c r="S324">
        <v>0.97389305345580057</v>
      </c>
      <c r="T324">
        <v>-1.6692785721525849</v>
      </c>
    </row>
    <row r="325" spans="1:20" x14ac:dyDescent="0.35">
      <c r="A325">
        <v>5.8139999999999992</v>
      </c>
      <c r="B325">
        <v>0.18821922078006101</v>
      </c>
      <c r="C325">
        <v>1.3307543154681101</v>
      </c>
      <c r="D325">
        <v>0.18663464039809108</v>
      </c>
      <c r="E325">
        <v>1.3330592322463204</v>
      </c>
      <c r="F325">
        <v>1.58458038196993E-3</v>
      </c>
      <c r="G325">
        <v>-2.3049167782103197E-3</v>
      </c>
      <c r="H325">
        <v>1.3283256147146216E-6</v>
      </c>
      <c r="I325">
        <v>2.291933887279458E-5</v>
      </c>
      <c r="J325">
        <v>1.58458038196993E-3</v>
      </c>
      <c r="K325">
        <v>2.3049167782103197E-3</v>
      </c>
      <c r="L325">
        <v>23.259334845442346</v>
      </c>
      <c r="M325">
        <v>9.0477324512956514</v>
      </c>
      <c r="N325">
        <v>17.628660132410715</v>
      </c>
      <c r="O325">
        <v>-5.8530532262861392</v>
      </c>
      <c r="P325">
        <v>16.628632715719846</v>
      </c>
      <c r="Q325">
        <v>6.0503124379476629E-4</v>
      </c>
      <c r="R325">
        <v>9.7751560732929469E-4</v>
      </c>
      <c r="S325">
        <v>0.97159854998664685</v>
      </c>
      <c r="T325">
        <v>-1.6649958763098163</v>
      </c>
    </row>
    <row r="326" spans="1:20" x14ac:dyDescent="0.35">
      <c r="A326">
        <v>5.8319999999999999</v>
      </c>
      <c r="B326">
        <v>0.18923644350996471</v>
      </c>
      <c r="C326">
        <v>1.333761916942805</v>
      </c>
      <c r="D326">
        <v>0.18712040875671965</v>
      </c>
      <c r="E326">
        <v>1.3364009813818325</v>
      </c>
      <c r="F326">
        <v>2.1160347532450663E-3</v>
      </c>
      <c r="G326">
        <v>-2.6390644390275053E-3</v>
      </c>
      <c r="H326">
        <v>1.3380156992137793E-6</v>
      </c>
      <c r="I326">
        <v>2.2870247556611643E-5</v>
      </c>
      <c r="J326">
        <v>2.1160347532450663E-3</v>
      </c>
      <c r="K326">
        <v>2.6390644390275053E-3</v>
      </c>
      <c r="L326">
        <v>24.803157250712651</v>
      </c>
      <c r="M326">
        <v>8.2671171228224587</v>
      </c>
      <c r="N326">
        <v>19.215013621484644</v>
      </c>
      <c r="O326">
        <v>-8.0962888968157554</v>
      </c>
      <c r="P326">
        <v>17.426039555020477</v>
      </c>
      <c r="Q326">
        <v>6.0503124379476629E-4</v>
      </c>
      <c r="R326">
        <v>9.7751560732929469E-4</v>
      </c>
      <c r="S326">
        <v>0.96932648784618869</v>
      </c>
      <c r="T326">
        <v>-1.6604254675972199</v>
      </c>
    </row>
    <row r="327" spans="1:20" x14ac:dyDescent="0.35">
      <c r="A327">
        <v>5.85</v>
      </c>
      <c r="B327">
        <v>0.19025502533759719</v>
      </c>
      <c r="C327">
        <v>1.3367597993745444</v>
      </c>
      <c r="D327">
        <v>0.18785947043530216</v>
      </c>
      <c r="E327">
        <v>1.3395685001080595</v>
      </c>
      <c r="F327">
        <v>2.3955549022950384E-3</v>
      </c>
      <c r="G327">
        <v>-2.8087007335151348E-3</v>
      </c>
      <c r="H327">
        <v>1.3515146795533375E-6</v>
      </c>
      <c r="I327">
        <v>2.2824292195427092E-5</v>
      </c>
      <c r="J327">
        <v>2.3955549022950384E-3</v>
      </c>
      <c r="K327">
        <v>2.8087007335151348E-3</v>
      </c>
      <c r="L327">
        <v>26.676645692342571</v>
      </c>
      <c r="M327">
        <v>7.8064954622450351</v>
      </c>
      <c r="N327">
        <v>21.102919598524792</v>
      </c>
      <c r="O327">
        <v>-10.176161392501655</v>
      </c>
      <c r="P327">
        <v>18.487264667753326</v>
      </c>
      <c r="Q327">
        <v>6.0503124379476629E-4</v>
      </c>
      <c r="R327">
        <v>9.7751560732929469E-4</v>
      </c>
      <c r="S327">
        <v>0.96734614891113624</v>
      </c>
      <c r="T327">
        <v>-1.6560320237385087</v>
      </c>
    </row>
    <row r="328" spans="1:20" x14ac:dyDescent="0.35">
      <c r="A328">
        <v>5.8679999999999994</v>
      </c>
      <c r="B328">
        <v>0.19127495105214712</v>
      </c>
      <c r="C328">
        <v>1.339747941732645</v>
      </c>
      <c r="D328">
        <v>0.18837420073901945</v>
      </c>
      <c r="E328">
        <v>1.3425350181237645</v>
      </c>
      <c r="F328">
        <v>2.9007503131276702E-3</v>
      </c>
      <c r="G328">
        <v>-2.7870763911195251E-3</v>
      </c>
      <c r="H328">
        <v>1.3731135716009123E-6</v>
      </c>
      <c r="I328">
        <v>2.2778247860914886E-5</v>
      </c>
      <c r="J328">
        <v>2.9007503131276702E-3</v>
      </c>
      <c r="K328">
        <v>2.7870763911195251E-3</v>
      </c>
      <c r="L328">
        <v>23.751088875007746</v>
      </c>
      <c r="M328">
        <v>7.0499899174096763</v>
      </c>
      <c r="N328">
        <v>18.708730749710917</v>
      </c>
      <c r="O328">
        <v>-8.9342341716730242</v>
      </c>
      <c r="P328">
        <v>16.437641741773326</v>
      </c>
      <c r="Q328">
        <v>6.0503124379476629E-4</v>
      </c>
      <c r="R328">
        <v>9.7751560732929469E-4</v>
      </c>
      <c r="S328">
        <v>0.96537364040443097</v>
      </c>
      <c r="T328">
        <v>-1.6519427951417576</v>
      </c>
    </row>
    <row r="329" spans="1:20" x14ac:dyDescent="0.35">
      <c r="A329">
        <v>5.8859999999999992</v>
      </c>
      <c r="B329">
        <v>0.1922962054156396</v>
      </c>
      <c r="C329">
        <v>1.3427263230641757</v>
      </c>
      <c r="D329">
        <v>0.1899158858434441</v>
      </c>
      <c r="E329">
        <v>1.3456551163237902</v>
      </c>
      <c r="F329">
        <v>2.3803195721955051E-3</v>
      </c>
      <c r="G329">
        <v>-2.9287932596144817E-3</v>
      </c>
      <c r="H329">
        <v>1.3862013999368151E-6</v>
      </c>
      <c r="I329">
        <v>2.273495390389247E-5</v>
      </c>
      <c r="J329">
        <v>2.3803195721955051E-3</v>
      </c>
      <c r="K329">
        <v>2.9287932596144817E-3</v>
      </c>
      <c r="L329">
        <v>30.178220976562852</v>
      </c>
      <c r="M329">
        <v>9.4678995136854933</v>
      </c>
      <c r="N329">
        <v>23.490914405446144</v>
      </c>
      <c r="O329">
        <v>-10.689771985220926</v>
      </c>
      <c r="P329">
        <v>20.917739708390652</v>
      </c>
      <c r="Q329">
        <v>6.0503124379476629E-4</v>
      </c>
      <c r="R329">
        <v>9.7751560732929469E-4</v>
      </c>
      <c r="S329">
        <v>0.96392839702361699</v>
      </c>
      <c r="T329">
        <v>-1.6474434844796253</v>
      </c>
    </row>
    <row r="330" spans="1:20" x14ac:dyDescent="0.35">
      <c r="A330">
        <v>5.9039999999999999</v>
      </c>
      <c r="B330">
        <v>0.19331877316310464</v>
      </c>
      <c r="C330">
        <v>1.3456949224941217</v>
      </c>
      <c r="D330">
        <v>0.19166795107194035</v>
      </c>
      <c r="E330">
        <v>1.3484576773873833</v>
      </c>
      <c r="F330">
        <v>1.6508220911642946E-3</v>
      </c>
      <c r="G330">
        <v>-2.7627548932616097E-3</v>
      </c>
      <c r="H330">
        <v>1.3902713457627701E-6</v>
      </c>
      <c r="I330">
        <v>2.2689050744914807E-5</v>
      </c>
      <c r="J330">
        <v>1.6508220911642946E-3</v>
      </c>
      <c r="K330">
        <v>2.7627548932616097E-3</v>
      </c>
      <c r="L330">
        <v>27.304973094098084</v>
      </c>
      <c r="M330">
        <v>7.5850154852289284</v>
      </c>
      <c r="N330">
        <v>21.692334561462214</v>
      </c>
      <c r="O330">
        <v>-11.024467191582868</v>
      </c>
      <c r="P330">
        <v>18.682036876853687</v>
      </c>
      <c r="Q330">
        <v>6.0503124379476629E-4</v>
      </c>
      <c r="R330">
        <v>9.7751560732929469E-4</v>
      </c>
      <c r="S330">
        <v>0.96285412707802409</v>
      </c>
      <c r="T330">
        <v>-1.6433225364161341</v>
      </c>
    </row>
    <row r="331" spans="1:20" x14ac:dyDescent="0.35">
      <c r="A331">
        <v>5.9219999999999997</v>
      </c>
      <c r="B331">
        <v>0.19434263900274673</v>
      </c>
      <c r="C331">
        <v>1.3486537192255461</v>
      </c>
      <c r="D331">
        <v>0.19311551263501348</v>
      </c>
      <c r="E331">
        <v>1.351160179614364</v>
      </c>
      <c r="F331">
        <v>1.2271263677332556E-3</v>
      </c>
      <c r="G331">
        <v>-2.5064603888178549E-3</v>
      </c>
      <c r="H331">
        <v>1.3906215511464776E-6</v>
      </c>
      <c r="I331">
        <v>2.263933345078086E-5</v>
      </c>
      <c r="J331">
        <v>1.2271263677332556E-3</v>
      </c>
      <c r="K331">
        <v>2.5064603888178549E-3</v>
      </c>
      <c r="L331">
        <v>22.85924976576905</v>
      </c>
      <c r="M331">
        <v>7.095604078577856</v>
      </c>
      <c r="N331">
        <v>17.766675114040996</v>
      </c>
      <c r="O331">
        <v>-8.239402831301252</v>
      </c>
      <c r="P331">
        <v>15.74061579454338</v>
      </c>
      <c r="Q331">
        <v>6.0503124379476629E-4</v>
      </c>
      <c r="R331">
        <v>9.7751560732929469E-4</v>
      </c>
      <c r="S331">
        <v>0.96165742834565382</v>
      </c>
      <c r="T331">
        <v>-1.6393863794542574</v>
      </c>
    </row>
    <row r="332" spans="1:20" x14ac:dyDescent="0.35">
      <c r="A332">
        <v>5.9399999999999995</v>
      </c>
      <c r="B332">
        <v>0.19536778761611329</v>
      </c>
      <c r="C332">
        <v>1.3516026925397495</v>
      </c>
      <c r="D332">
        <v>0.19440881147955125</v>
      </c>
      <c r="E332">
        <v>1.353531871865719</v>
      </c>
      <c r="F332">
        <v>9.5897613656203973E-4</v>
      </c>
      <c r="G332">
        <v>-1.9291793259694767E-3</v>
      </c>
      <c r="H332">
        <v>1.3891986317487405E-6</v>
      </c>
      <c r="I332">
        <v>2.2582180578940884E-5</v>
      </c>
      <c r="J332">
        <v>9.5897613656203973E-4</v>
      </c>
      <c r="K332">
        <v>1.9291793259694767E-3</v>
      </c>
      <c r="L332">
        <v>25.099789273271366</v>
      </c>
      <c r="M332">
        <v>7.0374748336239081</v>
      </c>
      <c r="N332">
        <v>19.849092686794481</v>
      </c>
      <c r="O332">
        <v>-10.086727364607789</v>
      </c>
      <c r="P332">
        <v>17.095157547125165</v>
      </c>
      <c r="Q332">
        <v>6.0503124379476629E-4</v>
      </c>
      <c r="R332">
        <v>9.7751560732929469E-4</v>
      </c>
      <c r="S332">
        <v>0.96061546419805421</v>
      </c>
      <c r="T332">
        <v>-1.6359206940274502</v>
      </c>
    </row>
    <row r="333" spans="1:20" x14ac:dyDescent="0.35">
      <c r="A333">
        <v>5.9579999999999993</v>
      </c>
      <c r="B333">
        <v>0.19639420365826499</v>
      </c>
      <c r="C333">
        <v>1.3545418217964329</v>
      </c>
      <c r="D333">
        <v>0.19629831704439671</v>
      </c>
      <c r="E333">
        <v>1.3563147300986982</v>
      </c>
      <c r="F333">
        <v>9.5886613868279014E-5</v>
      </c>
      <c r="G333">
        <v>-1.7729083022652858E-3</v>
      </c>
      <c r="H333">
        <v>1.3850419920227476E-6</v>
      </c>
      <c r="I333">
        <v>2.2523629444209859E-5</v>
      </c>
      <c r="J333">
        <v>9.5886613868279014E-5</v>
      </c>
      <c r="K333">
        <v>1.7729083022652858E-3</v>
      </c>
      <c r="L333">
        <v>26.181231936966906</v>
      </c>
      <c r="M333">
        <v>9.2146809504176552</v>
      </c>
      <c r="N333">
        <v>19.831519118385224</v>
      </c>
      <c r="O333">
        <v>-8.0031956282763588</v>
      </c>
      <c r="P333">
        <v>18.144916926743335</v>
      </c>
      <c r="Q333">
        <v>6.0503124379476629E-4</v>
      </c>
      <c r="R333">
        <v>9.7751560732929469E-4</v>
      </c>
      <c r="S333">
        <v>0.95961755102303092</v>
      </c>
      <c r="T333">
        <v>-1.6317727679445648</v>
      </c>
    </row>
    <row r="334" spans="1:20" x14ac:dyDescent="0.35">
      <c r="A334">
        <v>5.976</v>
      </c>
      <c r="B334">
        <v>0.19742187175794518</v>
      </c>
      <c r="C334">
        <v>1.3574710864338542</v>
      </c>
      <c r="D334">
        <v>0.19838094220331193</v>
      </c>
      <c r="E334">
        <v>1.3591985844854491</v>
      </c>
      <c r="F334">
        <v>-9.5907044536674979E-4</v>
      </c>
      <c r="G334">
        <v>-1.727498051594889E-3</v>
      </c>
      <c r="H334">
        <v>1.383644917329514E-6</v>
      </c>
      <c r="I334">
        <v>2.2464952627615426E-5</v>
      </c>
      <c r="J334">
        <v>9.5907044536674979E-4</v>
      </c>
      <c r="K334">
        <v>1.727498051594889E-3</v>
      </c>
      <c r="L334">
        <v>25.189089811669021</v>
      </c>
      <c r="M334">
        <v>8.1935835847318366</v>
      </c>
      <c r="N334">
        <v>19.311764282999004</v>
      </c>
      <c r="O334">
        <v>-8.6398412305732961</v>
      </c>
      <c r="P334">
        <v>17.271287827854696</v>
      </c>
      <c r="Q334">
        <v>6.0503124379476629E-4</v>
      </c>
      <c r="R334">
        <v>9.7751560732929469E-4</v>
      </c>
      <c r="S334">
        <v>0.95865034756366951</v>
      </c>
      <c r="T334">
        <v>-1.6274387149848837</v>
      </c>
    </row>
    <row r="335" spans="1:20" x14ac:dyDescent="0.35">
      <c r="A335">
        <v>5.9939999999999998</v>
      </c>
      <c r="B335">
        <v>0.19845077651775012</v>
      </c>
      <c r="C335">
        <v>1.3603904659689894</v>
      </c>
      <c r="D335">
        <v>0.2004099925943762</v>
      </c>
      <c r="E335">
        <v>1.3620608485918169</v>
      </c>
      <c r="F335">
        <v>-1.9592160766260802E-3</v>
      </c>
      <c r="G335">
        <v>-1.6703826228274821E-3</v>
      </c>
      <c r="H335">
        <v>1.3909948655857432E-6</v>
      </c>
      <c r="I335">
        <v>2.2406046117073595E-5</v>
      </c>
      <c r="J335">
        <v>1.9592160766260802E-3</v>
      </c>
      <c r="K335">
        <v>1.6703826228274821E-3</v>
      </c>
      <c r="L335">
        <v>24.259427012641513</v>
      </c>
      <c r="M335">
        <v>7.6617190027568212</v>
      </c>
      <c r="N335">
        <v>18.666665559470498</v>
      </c>
      <c r="O335">
        <v>-8.6591289084354806</v>
      </c>
      <c r="P335">
        <v>16.536743623102431</v>
      </c>
      <c r="Q335">
        <v>6.0503124379476629E-4</v>
      </c>
      <c r="R335">
        <v>9.7751560732929469E-4</v>
      </c>
      <c r="S335">
        <v>0.95765572683825206</v>
      </c>
      <c r="T335">
        <v>-1.6231332564771233</v>
      </c>
    </row>
    <row r="336" spans="1:20" x14ac:dyDescent="0.35">
      <c r="A336">
        <v>6.0119999999999996</v>
      </c>
      <c r="B336">
        <v>0.19948090251430009</v>
      </c>
      <c r="C336">
        <v>1.3632999399976911</v>
      </c>
      <c r="D336">
        <v>0.20280368312643915</v>
      </c>
      <c r="E336">
        <v>1.3652023538027818</v>
      </c>
      <c r="F336">
        <v>-3.3227806121390591E-3</v>
      </c>
      <c r="G336">
        <v>-1.902413805090708E-3</v>
      </c>
      <c r="H336">
        <v>1.4198004659762553E-6</v>
      </c>
      <c r="I336">
        <v>2.2349965914592182E-5</v>
      </c>
      <c r="J336">
        <v>3.3227806121390591E-3</v>
      </c>
      <c r="K336">
        <v>1.902413805090708E-3</v>
      </c>
      <c r="L336">
        <v>25.443237904962604</v>
      </c>
      <c r="M336">
        <v>8.7413383759686276</v>
      </c>
      <c r="N336">
        <v>19.237577917622097</v>
      </c>
      <c r="O336">
        <v>-8.1488256642135646</v>
      </c>
      <c r="P336">
        <v>17.426446695492334</v>
      </c>
      <c r="Q336">
        <v>6.0503124379476629E-4</v>
      </c>
      <c r="R336">
        <v>9.7751560732929469E-4</v>
      </c>
      <c r="S336">
        <v>0.95665404293079415</v>
      </c>
      <c r="T336">
        <v>-1.6183608592859069</v>
      </c>
    </row>
    <row r="337" spans="1:20" x14ac:dyDescent="0.35">
      <c r="A337">
        <v>6.0299999999999994</v>
      </c>
      <c r="B337">
        <v>0.20051223429840939</v>
      </c>
      <c r="C337">
        <v>1.366199488194844</v>
      </c>
      <c r="D337">
        <v>0.20529222880069475</v>
      </c>
      <c r="E337">
        <v>1.3680152146657205</v>
      </c>
      <c r="F337">
        <v>-4.7799945022853618E-3</v>
      </c>
      <c r="G337">
        <v>-1.8157264708764664E-3</v>
      </c>
      <c r="H337">
        <v>1.4835759034045353E-6</v>
      </c>
      <c r="I337">
        <v>2.2293260250016139E-5</v>
      </c>
      <c r="J337">
        <v>4.7799945022853618E-3</v>
      </c>
      <c r="K337">
        <v>1.8157264708764664E-3</v>
      </c>
      <c r="L337">
        <v>26.926875729831494</v>
      </c>
      <c r="M337">
        <v>7.5449529282282048</v>
      </c>
      <c r="N337">
        <v>21.119912539829212</v>
      </c>
      <c r="O337">
        <v>-10.992857780296534</v>
      </c>
      <c r="P337">
        <v>18.03351833426326</v>
      </c>
      <c r="Q337">
        <v>6.0503124379476629E-4</v>
      </c>
      <c r="R337">
        <v>9.7751560732929469E-4</v>
      </c>
      <c r="S337">
        <v>0.95595650324245141</v>
      </c>
      <c r="T337">
        <v>-1.6140045067208091</v>
      </c>
    </row>
    <row r="338" spans="1:20" x14ac:dyDescent="0.35">
      <c r="A338">
        <v>6.0479999999999992</v>
      </c>
      <c r="B338">
        <v>0.2015447563952581</v>
      </c>
      <c r="C338">
        <v>1.3690890903145245</v>
      </c>
      <c r="D338">
        <v>0.20651050454483522</v>
      </c>
      <c r="E338">
        <v>1.3706478704501599</v>
      </c>
      <c r="F338">
        <v>-4.9657481495771205E-3</v>
      </c>
      <c r="G338">
        <v>-1.5587801356353737E-3</v>
      </c>
      <c r="H338">
        <v>1.5523446831719658E-6</v>
      </c>
      <c r="I338">
        <v>2.2234318218150368E-5</v>
      </c>
      <c r="J338">
        <v>4.9657481495771205E-3</v>
      </c>
      <c r="K338">
        <v>1.5587801356353737E-3</v>
      </c>
      <c r="L338">
        <v>17.306628903140037</v>
      </c>
      <c r="M338">
        <v>5.5726128364054235</v>
      </c>
      <c r="N338">
        <v>13.196792622227473</v>
      </c>
      <c r="O338">
        <v>-6.0860059176957648</v>
      </c>
      <c r="P338">
        <v>11.709648478235783</v>
      </c>
      <c r="Q338">
        <v>6.0503124379476629E-4</v>
      </c>
      <c r="R338">
        <v>9.7751560732929469E-4</v>
      </c>
      <c r="S338">
        <v>0.95461426256646764</v>
      </c>
      <c r="T338">
        <v>-1.6101453937288641</v>
      </c>
    </row>
    <row r="339" spans="1:20" x14ac:dyDescent="0.35">
      <c r="A339">
        <v>6.0659999999999998</v>
      </c>
      <c r="B339">
        <v>0.20257845330456331</v>
      </c>
      <c r="C339">
        <v>1.3719687261901554</v>
      </c>
      <c r="D339">
        <v>0.20702887406443271</v>
      </c>
      <c r="E339">
        <v>1.3735192198790671</v>
      </c>
      <c r="F339">
        <v>-4.4504207598694001E-3</v>
      </c>
      <c r="G339">
        <v>-1.5504936889116916E-3</v>
      </c>
      <c r="H339">
        <v>1.6063503052332221E-6</v>
      </c>
      <c r="I339">
        <v>2.2175648728390621E-5</v>
      </c>
      <c r="J339">
        <v>4.4504207598694001E-3</v>
      </c>
      <c r="K339">
        <v>1.5504936889116916E-3</v>
      </c>
      <c r="L339">
        <v>18.866729216650679</v>
      </c>
      <c r="M339">
        <v>7.0429992565143618</v>
      </c>
      <c r="N339">
        <v>13.983054375169187</v>
      </c>
      <c r="O339">
        <v>-5.3096841806596178</v>
      </c>
      <c r="P339">
        <v>12.935728180531282</v>
      </c>
      <c r="Q339">
        <v>6.0503124379476629E-4</v>
      </c>
      <c r="R339">
        <v>9.7751560732929469E-4</v>
      </c>
      <c r="S339">
        <v>0.95265044099105733</v>
      </c>
      <c r="T339">
        <v>-1.60609565604633</v>
      </c>
    </row>
    <row r="340" spans="1:20" x14ac:dyDescent="0.35">
      <c r="A340">
        <v>6.0839999999999996</v>
      </c>
      <c r="B340">
        <v>0.20361330950075093</v>
      </c>
      <c r="C340">
        <v>1.3748383757346618</v>
      </c>
      <c r="D340">
        <v>0.2071156027983404</v>
      </c>
      <c r="E340">
        <v>1.3768518318846592</v>
      </c>
      <c r="F340">
        <v>-3.5022932975894705E-3</v>
      </c>
      <c r="G340">
        <v>-2.0134561499973724E-3</v>
      </c>
      <c r="H340">
        <v>1.6377948717143632E-6</v>
      </c>
      <c r="I340">
        <v>2.212219255417107E-5</v>
      </c>
      <c r="J340">
        <v>3.5022932975894705E-3</v>
      </c>
      <c r="K340">
        <v>2.0134561499973724E-3</v>
      </c>
      <c r="L340">
        <v>19.486937823344519</v>
      </c>
      <c r="M340">
        <v>7.7796637841233105</v>
      </c>
      <c r="N340">
        <v>14.260631028736785</v>
      </c>
      <c r="O340">
        <v>-4.7870638679823756</v>
      </c>
      <c r="P340">
        <v>13.433153645426231</v>
      </c>
      <c r="Q340">
        <v>6.0503124379476629E-4</v>
      </c>
      <c r="R340">
        <v>9.7751560732929469E-4</v>
      </c>
      <c r="S340">
        <v>0.95005357659149159</v>
      </c>
      <c r="T340">
        <v>-1.601492227099933</v>
      </c>
    </row>
    <row r="341" spans="1:20" x14ac:dyDescent="0.35">
      <c r="A341">
        <v>6.1019999999999994</v>
      </c>
      <c r="B341">
        <v>0.20464930943312756</v>
      </c>
      <c r="C341">
        <v>1.3776980189406265</v>
      </c>
      <c r="D341">
        <v>0.20728025716679777</v>
      </c>
      <c r="E341">
        <v>1.3802508543367233</v>
      </c>
      <c r="F341">
        <v>-2.6309477336702025E-3</v>
      </c>
      <c r="G341">
        <v>-2.5528353960968531E-3</v>
      </c>
      <c r="H341">
        <v>1.6533363161425691E-6</v>
      </c>
      <c r="I341">
        <v>2.2076294836539874E-5</v>
      </c>
      <c r="J341">
        <v>2.6309477336702025E-3</v>
      </c>
      <c r="K341">
        <v>2.5528353960968531E-3</v>
      </c>
      <c r="L341">
        <v>24.979706950592433</v>
      </c>
      <c r="M341">
        <v>8.1233990071030426</v>
      </c>
      <c r="N341">
        <v>18.907098128718474</v>
      </c>
      <c r="O341">
        <v>-8.6867658579220794</v>
      </c>
      <c r="P341">
        <v>16.793405210934107</v>
      </c>
      <c r="Q341">
        <v>6.0503124379476629E-4</v>
      </c>
      <c r="R341">
        <v>9.7751560732929469E-4</v>
      </c>
      <c r="S341">
        <v>0.94744710336746063</v>
      </c>
      <c r="T341">
        <v>-1.5967704843494492</v>
      </c>
    </row>
    <row r="342" spans="1:20" x14ac:dyDescent="0.35">
      <c r="A342">
        <v>6.1199999999999992</v>
      </c>
      <c r="B342">
        <v>0.20568643752605323</v>
      </c>
      <c r="C342">
        <v>1.380547635880444</v>
      </c>
      <c r="D342">
        <v>0.20706852706841838</v>
      </c>
      <c r="E342">
        <v>1.3832201353761131</v>
      </c>
      <c r="F342">
        <v>-1.3820895423651558E-3</v>
      </c>
      <c r="G342">
        <v>-2.6724994956690562E-3</v>
      </c>
      <c r="H342">
        <v>1.6540894985090575E-6</v>
      </c>
      <c r="I342">
        <v>2.2032499994070112E-5</v>
      </c>
      <c r="J342">
        <v>1.3820895423651558E-3</v>
      </c>
      <c r="K342">
        <v>2.6724994956690562E-3</v>
      </c>
      <c r="L342">
        <v>24.740292024419791</v>
      </c>
      <c r="M342">
        <v>6.7702240187888725</v>
      </c>
      <c r="N342">
        <v>19.346078551767793</v>
      </c>
      <c r="O342">
        <v>-10.366638250510249</v>
      </c>
      <c r="P342">
        <v>16.334122771493657</v>
      </c>
      <c r="Q342">
        <v>6.0503124379476629E-4</v>
      </c>
      <c r="R342">
        <v>9.7751560732929469E-4</v>
      </c>
      <c r="S342">
        <v>0.94495208139545972</v>
      </c>
      <c r="T342">
        <v>-1.5927104218054138</v>
      </c>
    </row>
    <row r="343" spans="1:20" x14ac:dyDescent="0.35">
      <c r="A343">
        <v>6.1379999999999999</v>
      </c>
      <c r="B343">
        <v>0.20672467817911366</v>
      </c>
      <c r="C343">
        <v>1.3833872067064734</v>
      </c>
      <c r="D343">
        <v>0.20660501935106246</v>
      </c>
      <c r="E343">
        <v>1.385768384930975</v>
      </c>
      <c r="F343">
        <v>1.1965882805120565E-4</v>
      </c>
      <c r="G343">
        <v>-2.3811782245015678E-3</v>
      </c>
      <c r="H343">
        <v>1.6492948456921615E-6</v>
      </c>
      <c r="I343">
        <v>2.1984656455306284E-5</v>
      </c>
      <c r="J343">
        <v>1.1965882805120565E-4</v>
      </c>
      <c r="K343">
        <v>2.3811782245015678E-3</v>
      </c>
      <c r="L343">
        <v>25.588283310832445</v>
      </c>
      <c r="M343">
        <v>6.9866295087431851</v>
      </c>
      <c r="N343">
        <v>19.994362171077768</v>
      </c>
      <c r="O343">
        <v>-10.742344217300756</v>
      </c>
      <c r="P343">
        <v>16.863468188520731</v>
      </c>
      <c r="Q343">
        <v>6.0503124379476629E-4</v>
      </c>
      <c r="R343">
        <v>9.7751560732929469E-4</v>
      </c>
      <c r="S343">
        <v>0.94263920261296275</v>
      </c>
      <c r="T343">
        <v>-1.5892775534908126</v>
      </c>
    </row>
    <row r="344" spans="1:20" x14ac:dyDescent="0.35">
      <c r="A344">
        <v>6.1559999999999997</v>
      </c>
      <c r="B344">
        <v>0.20776401576729345</v>
      </c>
      <c r="C344">
        <v>1.3862167116511925</v>
      </c>
      <c r="D344">
        <v>0.20681435973426254</v>
      </c>
      <c r="E344">
        <v>1.3885858329698366</v>
      </c>
      <c r="F344">
        <v>9.4965603303090451E-4</v>
      </c>
      <c r="G344">
        <v>-2.3691213186440852E-3</v>
      </c>
      <c r="H344">
        <v>1.6471156962326277E-6</v>
      </c>
      <c r="I344">
        <v>2.1936924908271727E-5</v>
      </c>
      <c r="J344">
        <v>9.4965603303090451E-4</v>
      </c>
      <c r="K344">
        <v>2.3691213186440852E-3</v>
      </c>
      <c r="L344">
        <v>28.002833987750794</v>
      </c>
      <c r="M344">
        <v>9.3611031254692119</v>
      </c>
      <c r="N344">
        <v>20.983517629180138</v>
      </c>
      <c r="O344">
        <v>-9.3825389656691591</v>
      </c>
      <c r="P344">
        <v>18.769016347475795</v>
      </c>
      <c r="Q344">
        <v>6.0503124379476629E-4</v>
      </c>
      <c r="R344">
        <v>9.7751560732929469E-4</v>
      </c>
      <c r="S344">
        <v>0.94051469491612816</v>
      </c>
      <c r="T344">
        <v>-1.5853254405019817</v>
      </c>
    </row>
    <row r="345" spans="1:20" x14ac:dyDescent="0.35">
      <c r="A345">
        <v>6.1739999999999995</v>
      </c>
      <c r="B345">
        <v>0.20880443464114951</v>
      </c>
      <c r="C345">
        <v>1.3890361310273511</v>
      </c>
      <c r="D345">
        <v>0.20736574774582162</v>
      </c>
      <c r="E345">
        <v>1.3913457839045476</v>
      </c>
      <c r="F345">
        <v>1.4386868953278897E-3</v>
      </c>
      <c r="G345">
        <v>-2.309652877196422E-3</v>
      </c>
      <c r="H345">
        <v>1.6483444877633125E-6</v>
      </c>
      <c r="I345">
        <v>2.1888662034739371E-5</v>
      </c>
      <c r="J345">
        <v>1.4386868953278897E-3</v>
      </c>
      <c r="K345">
        <v>2.309652877196422E-3</v>
      </c>
      <c r="L345">
        <v>27.645278889508191</v>
      </c>
      <c r="M345">
        <v>8.421546592250861</v>
      </c>
      <c r="N345">
        <v>21.070099315527425</v>
      </c>
      <c r="O345">
        <v>-10.412195055186485</v>
      </c>
      <c r="P345">
        <v>18.317622097284882</v>
      </c>
      <c r="Q345">
        <v>6.0503124379476629E-4</v>
      </c>
      <c r="R345">
        <v>9.7751560732929469E-4</v>
      </c>
      <c r="S345">
        <v>0.93863799059640007</v>
      </c>
      <c r="T345">
        <v>-1.5813747022204958</v>
      </c>
    </row>
    <row r="346" spans="1:20" x14ac:dyDescent="0.35">
      <c r="A346">
        <v>6.1919999999999993</v>
      </c>
      <c r="B346">
        <v>0.20984591912698386</v>
      </c>
      <c r="C346">
        <v>1.3918454452281181</v>
      </c>
      <c r="D346">
        <v>0.20844853464889956</v>
      </c>
      <c r="E346">
        <v>1.3942131105379738</v>
      </c>
      <c r="F346">
        <v>1.3973844780842959E-3</v>
      </c>
      <c r="G346">
        <v>-2.3676653098556599E-3</v>
      </c>
      <c r="H346">
        <v>1.6492266294787548E-6</v>
      </c>
      <c r="I346">
        <v>2.1841465446289387E-5</v>
      </c>
      <c r="J346">
        <v>1.3973844780842959E-3</v>
      </c>
      <c r="K346">
        <v>2.3676653098556599E-3</v>
      </c>
      <c r="L346">
        <v>28.049221584423137</v>
      </c>
      <c r="M346">
        <v>8.9479460905746393</v>
      </c>
      <c r="N346">
        <v>21.145128164727137</v>
      </c>
      <c r="O346">
        <v>-10.020215613752635</v>
      </c>
      <c r="P346">
        <v>18.620196673414725</v>
      </c>
      <c r="Q346">
        <v>6.0503124379476629E-4</v>
      </c>
      <c r="R346">
        <v>9.7751560732929469E-4</v>
      </c>
      <c r="S346">
        <v>0.93698844545034943</v>
      </c>
      <c r="T346">
        <v>-1.5771558750656276</v>
      </c>
    </row>
    <row r="347" spans="1:20" x14ac:dyDescent="0.35">
      <c r="A347">
        <v>6.21</v>
      </c>
      <c r="B347">
        <v>0.21088845352701857</v>
      </c>
      <c r="C347">
        <v>1.3946446347272379</v>
      </c>
      <c r="D347">
        <v>0.2088255649961458</v>
      </c>
      <c r="E347">
        <v>1.3968983905204682</v>
      </c>
      <c r="F347">
        <v>2.0628885308727751E-3</v>
      </c>
      <c r="G347">
        <v>-2.2537557932302832E-3</v>
      </c>
      <c r="H347">
        <v>1.6567592377484879E-6</v>
      </c>
      <c r="I347">
        <v>2.179302021429294E-5</v>
      </c>
      <c r="J347">
        <v>2.0628885308727751E-3</v>
      </c>
      <c r="K347">
        <v>2.2537557932302832E-3</v>
      </c>
      <c r="L347">
        <v>21.574970091071226</v>
      </c>
      <c r="M347">
        <v>6.569495261844815</v>
      </c>
      <c r="N347">
        <v>16.395845273189536</v>
      </c>
      <c r="O347">
        <v>-8.1505461653003799</v>
      </c>
      <c r="P347">
        <v>14.22646616098597</v>
      </c>
      <c r="Q347">
        <v>6.0503124379476629E-4</v>
      </c>
      <c r="R347">
        <v>9.7751560732929469E-4</v>
      </c>
      <c r="S347">
        <v>0.93505824800718973</v>
      </c>
      <c r="T347">
        <v>-1.5733297144874816</v>
      </c>
    </row>
    <row r="348" spans="1:20" x14ac:dyDescent="0.35">
      <c r="A348">
        <v>6.2279999999999998</v>
      </c>
      <c r="B348">
        <v>0.2119320221195688</v>
      </c>
      <c r="C348">
        <v>1.3974336800791758</v>
      </c>
      <c r="D348">
        <v>0.210235271399696</v>
      </c>
      <c r="E348">
        <v>1.3993365595042335</v>
      </c>
      <c r="F348">
        <v>1.6967507198727971E-3</v>
      </c>
      <c r="G348">
        <v>-1.9028794250577352E-3</v>
      </c>
      <c r="H348">
        <v>1.6602814388079703E-6</v>
      </c>
      <c r="I348">
        <v>2.1740651136171947E-5</v>
      </c>
      <c r="J348">
        <v>1.6967507198727971E-3</v>
      </c>
      <c r="K348">
        <v>1.9028794250577352E-3</v>
      </c>
      <c r="L348">
        <v>33.348691175159566</v>
      </c>
      <c r="M348">
        <v>9.3671380884897584</v>
      </c>
      <c r="N348">
        <v>25.735831863988434</v>
      </c>
      <c r="O348">
        <v>-13.726685565625194</v>
      </c>
      <c r="P348">
        <v>21.769500341393673</v>
      </c>
      <c r="Q348">
        <v>6.0503124379476629E-4</v>
      </c>
      <c r="R348">
        <v>9.7751560732929469E-4</v>
      </c>
      <c r="S348">
        <v>0.93393666630640715</v>
      </c>
      <c r="T348">
        <v>-1.5696254884745624</v>
      </c>
    </row>
    <row r="349" spans="1:20" x14ac:dyDescent="0.35">
      <c r="A349">
        <v>6.2459999999999996</v>
      </c>
      <c r="B349">
        <v>0.21297660915921837</v>
      </c>
      <c r="C349">
        <v>1.4002125619192729</v>
      </c>
      <c r="D349">
        <v>0.21233105127371121</v>
      </c>
      <c r="E349">
        <v>1.4018909510867439</v>
      </c>
      <c r="F349">
        <v>6.4555788550715865E-4</v>
      </c>
      <c r="G349">
        <v>-1.6783891674709839E-3</v>
      </c>
      <c r="H349">
        <v>1.6567080581893855E-6</v>
      </c>
      <c r="I349">
        <v>2.1686272800141233E-5</v>
      </c>
      <c r="J349">
        <v>6.4555788550715865E-4</v>
      </c>
      <c r="K349">
        <v>1.6783891674709839E-3</v>
      </c>
      <c r="L349">
        <v>29.151913614379321</v>
      </c>
      <c r="M349">
        <v>9.2495015203727018</v>
      </c>
      <c r="N349">
        <v>21.903444670566373</v>
      </c>
      <c r="O349">
        <v>-10.54615442285426</v>
      </c>
      <c r="P349">
        <v>19.197383033264561</v>
      </c>
      <c r="Q349">
        <v>6.0503124379476629E-4</v>
      </c>
      <c r="R349">
        <v>9.7751560732929469E-4</v>
      </c>
      <c r="S349">
        <v>0.93312043870539751</v>
      </c>
      <c r="T349">
        <v>-1.5656049464396584</v>
      </c>
    </row>
    <row r="350" spans="1:20" x14ac:dyDescent="0.35">
      <c r="A350">
        <v>6.2639999999999993</v>
      </c>
      <c r="B350">
        <v>0.21402219887699298</v>
      </c>
      <c r="C350">
        <v>1.4029812609638881</v>
      </c>
      <c r="D350">
        <v>0.21453294000276479</v>
      </c>
      <c r="E350">
        <v>1.4046624019581091</v>
      </c>
      <c r="F350">
        <v>-5.1074112577181863E-4</v>
      </c>
      <c r="G350">
        <v>-1.6811409942210087E-3</v>
      </c>
      <c r="H350">
        <v>1.65270848351708E-6</v>
      </c>
      <c r="I350">
        <v>2.1632232577339829E-5</v>
      </c>
      <c r="J350">
        <v>5.1074112577181863E-4</v>
      </c>
      <c r="K350">
        <v>1.6811409942210087E-3</v>
      </c>
      <c r="L350">
        <v>24.837766097204366</v>
      </c>
      <c r="M350">
        <v>8.4270984123983244</v>
      </c>
      <c r="N350">
        <v>18.377030946110406</v>
      </c>
      <c r="O350">
        <v>-8.2464209233888877</v>
      </c>
      <c r="P350">
        <v>16.422904991157729</v>
      </c>
      <c r="Q350">
        <v>6.0503124379476629E-4</v>
      </c>
      <c r="R350">
        <v>9.7751560732929469E-4</v>
      </c>
      <c r="S350">
        <v>0.93218087932302141</v>
      </c>
      <c r="T350">
        <v>-1.5612457586951951</v>
      </c>
    </row>
    <row r="351" spans="1:20" x14ac:dyDescent="0.35">
      <c r="A351">
        <v>6.2819999999999991</v>
      </c>
      <c r="B351">
        <v>0.21506877548053682</v>
      </c>
      <c r="C351">
        <v>1.4057397580105522</v>
      </c>
      <c r="D351">
        <v>0.21627538396933566</v>
      </c>
      <c r="E351">
        <v>1.4074035769415394</v>
      </c>
      <c r="F351">
        <v>-1.2066084887988326E-3</v>
      </c>
      <c r="G351">
        <v>-1.6638189309872153E-3</v>
      </c>
      <c r="H351">
        <v>1.6521461851220066E-6</v>
      </c>
      <c r="I351">
        <v>2.1578335608362033E-5</v>
      </c>
      <c r="J351">
        <v>1.2066084887988326E-3</v>
      </c>
      <c r="K351">
        <v>1.6638189309872153E-3</v>
      </c>
      <c r="L351">
        <v>22.530877209035321</v>
      </c>
      <c r="M351">
        <v>7.2083622434582582</v>
      </c>
      <c r="N351">
        <v>16.844875694896434</v>
      </c>
      <c r="O351">
        <v>-8.1138054541590279</v>
      </c>
      <c r="P351">
        <v>14.761978127221699</v>
      </c>
      <c r="Q351">
        <v>6.0503124379476629E-4</v>
      </c>
      <c r="R351">
        <v>9.7751560732929469E-4</v>
      </c>
      <c r="S351">
        <v>0.93098499602679297</v>
      </c>
      <c r="T351">
        <v>-1.557015955603974</v>
      </c>
    </row>
    <row r="352" spans="1:20" x14ac:dyDescent="0.35">
      <c r="A352">
        <v>6.3</v>
      </c>
      <c r="B352">
        <v>0.21611632315428655</v>
      </c>
      <c r="C352">
        <v>1.4084880339381125</v>
      </c>
      <c r="D352">
        <v>0.2186202130265924</v>
      </c>
      <c r="E352">
        <v>1.4104209914077912</v>
      </c>
      <c r="F352">
        <v>-2.5038898723058478E-3</v>
      </c>
      <c r="G352">
        <v>-1.9329574696786977E-3</v>
      </c>
      <c r="H352">
        <v>1.6653009381348663E-6</v>
      </c>
      <c r="I352">
        <v>2.1527503668109111E-5</v>
      </c>
      <c r="J352">
        <v>2.5038898723058478E-3</v>
      </c>
      <c r="K352">
        <v>1.9329574696786977E-3</v>
      </c>
      <c r="L352">
        <v>27.827283542428802</v>
      </c>
      <c r="M352">
        <v>9.3708074374527346</v>
      </c>
      <c r="N352">
        <v>20.547146735793529</v>
      </c>
      <c r="O352">
        <v>-9.3948421592752691</v>
      </c>
      <c r="P352">
        <v>18.27353769209823</v>
      </c>
      <c r="Q352">
        <v>6.0503124379476629E-4</v>
      </c>
      <c r="R352">
        <v>9.7751560732929469E-4</v>
      </c>
      <c r="S352">
        <v>0.92990682336769559</v>
      </c>
      <c r="T352">
        <v>-1.5522541790395843</v>
      </c>
    </row>
    <row r="353" spans="1:20" x14ac:dyDescent="0.35">
      <c r="A353">
        <v>6.3179999999999996</v>
      </c>
      <c r="B353">
        <v>0.21716482605964785</v>
      </c>
      <c r="C353">
        <v>1.4112260697068808</v>
      </c>
      <c r="D353">
        <v>0.22030677139975574</v>
      </c>
      <c r="E353">
        <v>1.4133591268955112</v>
      </c>
      <c r="F353">
        <v>-3.1419453401078934E-3</v>
      </c>
      <c r="G353">
        <v>-2.1330571886304384E-3</v>
      </c>
      <c r="H353">
        <v>1.6886149142203517E-6</v>
      </c>
      <c r="I353">
        <v>2.1479271933171211E-5</v>
      </c>
      <c r="J353">
        <v>3.1419453401078934E-3</v>
      </c>
      <c r="K353">
        <v>2.1330571886304384E-3</v>
      </c>
      <c r="L353">
        <v>21.593742610516706</v>
      </c>
      <c r="M353">
        <v>6.8520360587987268</v>
      </c>
      <c r="N353">
        <v>16.116696527704711</v>
      </c>
      <c r="O353">
        <v>-7.9019620244292428</v>
      </c>
      <c r="P353">
        <v>14.046597564200633</v>
      </c>
      <c r="Q353">
        <v>6.0503124379476629E-4</v>
      </c>
      <c r="R353">
        <v>9.7751560732929469E-4</v>
      </c>
      <c r="S353">
        <v>0.92849762328295282</v>
      </c>
      <c r="T353">
        <v>-1.5477347351295478</v>
      </c>
    </row>
    <row r="354" spans="1:20" x14ac:dyDescent="0.35">
      <c r="A354">
        <v>6.3359999999999994</v>
      </c>
      <c r="B354">
        <v>0.21821426833517013</v>
      </c>
      <c r="C354">
        <v>1.4139538463587769</v>
      </c>
      <c r="D354">
        <v>0.2212333493639157</v>
      </c>
      <c r="E354">
        <v>1.4162061692691739</v>
      </c>
      <c r="F354">
        <v>-3.0190810287455683E-3</v>
      </c>
      <c r="G354">
        <v>-2.2523229103970088E-3</v>
      </c>
      <c r="H354">
        <v>1.7096524081124511E-6</v>
      </c>
      <c r="I354">
        <v>2.1432795124557976E-5</v>
      </c>
      <c r="J354">
        <v>3.0190810287455683E-3</v>
      </c>
      <c r="K354">
        <v>2.2523229103970088E-3</v>
      </c>
      <c r="L354">
        <v>21.06530604357048</v>
      </c>
      <c r="M354">
        <v>6.684486294046974</v>
      </c>
      <c r="N354">
        <v>15.69798724656685</v>
      </c>
      <c r="O354">
        <v>-7.7200966537160296</v>
      </c>
      <c r="P354">
        <v>13.668464114546962</v>
      </c>
      <c r="Q354">
        <v>6.0503124379476629E-4</v>
      </c>
      <c r="R354">
        <v>9.7751560732929469E-4</v>
      </c>
      <c r="S354">
        <v>0.92671350177480472</v>
      </c>
      <c r="T354">
        <v>-1.5435008831758625</v>
      </c>
    </row>
    <row r="355" spans="1:20" x14ac:dyDescent="0.35">
      <c r="A355">
        <v>6.3539999999999992</v>
      </c>
      <c r="B355">
        <v>0.21926463409672406</v>
      </c>
      <c r="C355">
        <v>1.4166713450174775</v>
      </c>
      <c r="D355">
        <v>0.22224061241265347</v>
      </c>
      <c r="E355">
        <v>1.4191352421276011</v>
      </c>
      <c r="F355">
        <v>-2.9759783159294118E-3</v>
      </c>
      <c r="G355">
        <v>-2.4638971101236251E-3</v>
      </c>
      <c r="H355">
        <v>1.7298410932219697E-6</v>
      </c>
      <c r="I355">
        <v>2.1389399626944185E-5</v>
      </c>
      <c r="J355">
        <v>2.9759783159294118E-3</v>
      </c>
      <c r="K355">
        <v>2.4638971101236251E-3</v>
      </c>
      <c r="L355">
        <v>25.653037306505698</v>
      </c>
      <c r="M355">
        <v>8.3252901661258925</v>
      </c>
      <c r="N355">
        <v>18.994377458303873</v>
      </c>
      <c r="O355">
        <v>-9.1541301823061687</v>
      </c>
      <c r="P355">
        <v>16.6429647489236</v>
      </c>
      <c r="Q355">
        <v>6.0503124379476629E-4</v>
      </c>
      <c r="R355">
        <v>9.7751560732929469E-4</v>
      </c>
      <c r="S355">
        <v>0.92490274095142588</v>
      </c>
      <c r="T355">
        <v>-1.5391231687398124</v>
      </c>
    </row>
    <row r="356" spans="1:20" x14ac:dyDescent="0.35">
      <c r="A356">
        <v>6.3719999999999999</v>
      </c>
      <c r="B356">
        <v>0.22031590743767659</v>
      </c>
      <c r="C356">
        <v>1.4193785468885589</v>
      </c>
      <c r="D356">
        <v>0.22316728723616186</v>
      </c>
      <c r="E356">
        <v>1.4219562445327705</v>
      </c>
      <c r="F356">
        <v>-2.8513797984852651E-3</v>
      </c>
      <c r="G356">
        <v>-2.5776976442115629E-3</v>
      </c>
      <c r="H356">
        <v>1.7478707429740481E-6</v>
      </c>
      <c r="I356">
        <v>2.1347864769248493E-5</v>
      </c>
      <c r="J356">
        <v>2.8513797984852651E-3</v>
      </c>
      <c r="K356">
        <v>2.5776976442115629E-3</v>
      </c>
      <c r="L356">
        <v>25.706812176256939</v>
      </c>
      <c r="M356">
        <v>7.8461647361035753</v>
      </c>
      <c r="N356">
        <v>19.260995488061059</v>
      </c>
      <c r="O356">
        <v>-9.8937660804576275</v>
      </c>
      <c r="P356">
        <v>16.525717531662419</v>
      </c>
      <c r="Q356">
        <v>6.0503124379476629E-4</v>
      </c>
      <c r="R356">
        <v>9.7751560732929469E-4</v>
      </c>
      <c r="S356">
        <v>0.92312749548302842</v>
      </c>
      <c r="T356">
        <v>-1.534907023072871</v>
      </c>
    </row>
    <row r="357" spans="1:20" x14ac:dyDescent="0.35">
      <c r="A357">
        <v>6.39</v>
      </c>
      <c r="B357">
        <v>0.22136807242906836</v>
      </c>
      <c r="C357">
        <v>1.4220754332596401</v>
      </c>
      <c r="D357">
        <v>0.22314796563295081</v>
      </c>
      <c r="E357">
        <v>1.4248436932349053</v>
      </c>
      <c r="F357">
        <v>-1.7798932038824433E-3</v>
      </c>
      <c r="G357">
        <v>-2.7682599752651971E-3</v>
      </c>
      <c r="H357">
        <v>1.7518599257668932E-6</v>
      </c>
      <c r="I357">
        <v>2.1309424877454693E-5</v>
      </c>
      <c r="J357">
        <v>1.7798932038824433E-3</v>
      </c>
      <c r="K357">
        <v>2.7682599752651971E-3</v>
      </c>
      <c r="L357">
        <v>19.166188612218299</v>
      </c>
      <c r="M357">
        <v>6.5842354621679364</v>
      </c>
      <c r="N357">
        <v>13.976578921348043</v>
      </c>
      <c r="O357">
        <v>-6.3325505071875403</v>
      </c>
      <c r="P357">
        <v>12.459677460455758</v>
      </c>
      <c r="Q357">
        <v>6.0503124379476629E-4</v>
      </c>
      <c r="R357">
        <v>9.7751560732929469E-4</v>
      </c>
      <c r="S357">
        <v>0.92074952170416657</v>
      </c>
      <c r="T357">
        <v>-1.5307983802652989</v>
      </c>
    </row>
    <row r="358" spans="1:20" x14ac:dyDescent="0.35">
      <c r="A358">
        <v>6.4079999999999995</v>
      </c>
      <c r="B358">
        <v>0.2224211131197909</v>
      </c>
      <c r="C358">
        <v>1.4247619855005291</v>
      </c>
      <c r="D358">
        <v>0.22318631421337853</v>
      </c>
      <c r="E358">
        <v>1.4274799285156958</v>
      </c>
      <c r="F358">
        <v>-7.6520109358763078E-4</v>
      </c>
      <c r="G358">
        <v>-2.7179430151667017E-3</v>
      </c>
      <c r="H358">
        <v>1.748592902763702E-6</v>
      </c>
      <c r="I358">
        <v>2.1270427088536596E-5</v>
      </c>
      <c r="J358">
        <v>7.6520109358763078E-4</v>
      </c>
      <c r="K358">
        <v>2.7179430151667017E-3</v>
      </c>
      <c r="L358">
        <v>27.534709982057755</v>
      </c>
      <c r="M358">
        <v>7.9499022400366259</v>
      </c>
      <c r="N358">
        <v>20.831976846099405</v>
      </c>
      <c r="O358">
        <v>-11.256132360985385</v>
      </c>
      <c r="P358">
        <v>17.529139841657926</v>
      </c>
      <c r="Q358">
        <v>6.0503124379476629E-4</v>
      </c>
      <c r="R358">
        <v>9.7751560732929469E-4</v>
      </c>
      <c r="S358">
        <v>0.91860764625937663</v>
      </c>
      <c r="T358">
        <v>-1.5270268141615937</v>
      </c>
    </row>
    <row r="359" spans="1:20" x14ac:dyDescent="0.35">
      <c r="A359">
        <v>6.4259999999999993</v>
      </c>
      <c r="B359">
        <v>0.2234750135367628</v>
      </c>
      <c r="C359">
        <v>1.4274381850633622</v>
      </c>
      <c r="D359">
        <v>0.22299809060123166</v>
      </c>
      <c r="E359">
        <v>1.4299245888082028</v>
      </c>
      <c r="F359">
        <v>4.7692293553114329E-4</v>
      </c>
      <c r="G359">
        <v>-2.4864037448406595E-3</v>
      </c>
      <c r="H359">
        <v>1.7443439155672549E-6</v>
      </c>
      <c r="I359">
        <v>2.1228281212821012E-5</v>
      </c>
      <c r="J359">
        <v>4.7692293553114329E-4</v>
      </c>
      <c r="K359">
        <v>2.4864037448406595E-3</v>
      </c>
      <c r="L359">
        <v>25.416119952553263</v>
      </c>
      <c r="M359">
        <v>7.5379178751519893</v>
      </c>
      <c r="N359">
        <v>19.092910266169895</v>
      </c>
      <c r="O359">
        <v>-10.107291432513454</v>
      </c>
      <c r="P359">
        <v>16.198206145442644</v>
      </c>
      <c r="Q359">
        <v>6.0503124379476629E-4</v>
      </c>
      <c r="R359">
        <v>9.7751560732929469E-4</v>
      </c>
      <c r="S359">
        <v>0.91649106931408175</v>
      </c>
      <c r="T359">
        <v>-1.523572537519511</v>
      </c>
    </row>
    <row r="360" spans="1:20" x14ac:dyDescent="0.35">
      <c r="A360">
        <v>6.444</v>
      </c>
      <c r="B360">
        <v>0.22452975768510841</v>
      </c>
      <c r="C360">
        <v>1.4301040134827485</v>
      </c>
      <c r="D360">
        <v>0.22222955027951441</v>
      </c>
      <c r="E360">
        <v>1.4323024721949622</v>
      </c>
      <c r="F360">
        <v>2.3002074055940014E-3</v>
      </c>
      <c r="G360">
        <v>-2.1984587122136912E-3</v>
      </c>
      <c r="H360">
        <v>1.7542230525956177E-6</v>
      </c>
      <c r="I360">
        <v>2.118261252061067E-5</v>
      </c>
      <c r="J360">
        <v>2.3002074055940014E-3</v>
      </c>
      <c r="K360">
        <v>2.1984587122136912E-3</v>
      </c>
      <c r="L360">
        <v>22.476602145320431</v>
      </c>
      <c r="M360">
        <v>7.078347684630792</v>
      </c>
      <c r="N360">
        <v>16.640877199313536</v>
      </c>
      <c r="O360">
        <v>-8.3434676901809208</v>
      </c>
      <c r="P360">
        <v>14.398101988301798</v>
      </c>
      <c r="Q360">
        <v>6.0503124379476629E-4</v>
      </c>
      <c r="R360">
        <v>9.7751560732929469E-4</v>
      </c>
      <c r="S360">
        <v>0.91409648215219508</v>
      </c>
      <c r="T360">
        <v>-1.5203367439757385</v>
      </c>
    </row>
    <row r="361" spans="1:20" x14ac:dyDescent="0.35">
      <c r="A361">
        <v>6.4619999999999997</v>
      </c>
      <c r="B361">
        <v>0.22558532954833463</v>
      </c>
      <c r="C361">
        <v>1.4327594523759082</v>
      </c>
      <c r="D361">
        <v>0.22257478334590441</v>
      </c>
      <c r="E361">
        <v>1.4348083632519515</v>
      </c>
      <c r="F361">
        <v>3.0105462024302143E-3</v>
      </c>
      <c r="G361">
        <v>-2.0489108760433083E-3</v>
      </c>
      <c r="H361">
        <v>1.7745262897744271E-6</v>
      </c>
      <c r="I361">
        <v>2.1135433140769999E-5</v>
      </c>
      <c r="J361">
        <v>3.0105462024302143E-3</v>
      </c>
      <c r="K361">
        <v>2.0489108760433083E-3</v>
      </c>
      <c r="L361">
        <v>32.514872977353818</v>
      </c>
      <c r="M361">
        <v>10.219414290106537</v>
      </c>
      <c r="N361">
        <v>24.05330303689956</v>
      </c>
      <c r="O361">
        <v>-12.108872319602705</v>
      </c>
      <c r="P361">
        <v>20.783084422974397</v>
      </c>
      <c r="Q361">
        <v>6.0503124379476629E-4</v>
      </c>
      <c r="R361">
        <v>9.7751560732929469E-4</v>
      </c>
      <c r="S361">
        <v>0.91222975994750721</v>
      </c>
      <c r="T361">
        <v>-1.5166626044986926</v>
      </c>
    </row>
    <row r="362" spans="1:20" x14ac:dyDescent="0.35">
      <c r="A362">
        <v>6.4799999999999995</v>
      </c>
      <c r="B362">
        <v>0.22664171308850942</v>
      </c>
      <c r="C362">
        <v>1.4354044834428163</v>
      </c>
      <c r="D362">
        <v>0.22351855603464754</v>
      </c>
      <c r="E362">
        <v>1.4376661066774845</v>
      </c>
      <c r="F362">
        <v>3.1231570538618747E-3</v>
      </c>
      <c r="G362">
        <v>-2.2616232346681642E-3</v>
      </c>
      <c r="H362">
        <v>1.796630399728202E-6</v>
      </c>
      <c r="I362">
        <v>2.1091055042473104E-5</v>
      </c>
      <c r="J362">
        <v>3.1231570538618747E-3</v>
      </c>
      <c r="K362">
        <v>2.2616232346681642E-3</v>
      </c>
      <c r="L362">
        <v>27.948244945945923</v>
      </c>
      <c r="M362">
        <v>9.5872189814088919</v>
      </c>
      <c r="N362">
        <v>20.245314193627564</v>
      </c>
      <c r="O362">
        <v>-9.2687611357654411</v>
      </c>
      <c r="P362">
        <v>17.998967020549312</v>
      </c>
      <c r="Q362">
        <v>6.0503124379476629E-4</v>
      </c>
      <c r="R362">
        <v>9.7751560732929469E-4</v>
      </c>
      <c r="S362">
        <v>0.91040879513235984</v>
      </c>
      <c r="T362">
        <v>-1.5123408520845969</v>
      </c>
    </row>
    <row r="363" spans="1:20" x14ac:dyDescent="0.35">
      <c r="A363">
        <v>6.4979999999999993</v>
      </c>
      <c r="B363">
        <v>0.22769889224643988</v>
      </c>
      <c r="C363">
        <v>1.4380390884663403</v>
      </c>
      <c r="D363">
        <v>0.22479188683100437</v>
      </c>
      <c r="E363">
        <v>1.4403186200888229</v>
      </c>
      <c r="F363">
        <v>2.9070054154355096E-3</v>
      </c>
      <c r="G363">
        <v>-2.2795316224826223E-3</v>
      </c>
      <c r="H363">
        <v>1.8150117535559456E-6</v>
      </c>
      <c r="I363">
        <v>2.1047146781079248E-5</v>
      </c>
      <c r="J363">
        <v>2.9070054154355096E-3</v>
      </c>
      <c r="K363">
        <v>2.2795316224826223E-3</v>
      </c>
      <c r="L363">
        <v>29.335302779119687</v>
      </c>
      <c r="M363">
        <v>8.518605875766939</v>
      </c>
      <c r="N363">
        <v>22.036903488363627</v>
      </c>
      <c r="O363">
        <v>-11.97709346922054</v>
      </c>
      <c r="P363">
        <v>18.497955221726745</v>
      </c>
      <c r="Q363">
        <v>6.0503124379476629E-4</v>
      </c>
      <c r="R363">
        <v>9.7751560732929469E-4</v>
      </c>
      <c r="S363">
        <v>0.90893742703936065</v>
      </c>
      <c r="T363">
        <v>-1.5082309569901282</v>
      </c>
    </row>
    <row r="364" spans="1:20" x14ac:dyDescent="0.35">
      <c r="A364">
        <v>6.5159999999999991</v>
      </c>
      <c r="B364">
        <v>0.22875685094185122</v>
      </c>
      <c r="C364">
        <v>1.4406632493123803</v>
      </c>
      <c r="D364">
        <v>0.22692654482403352</v>
      </c>
      <c r="E364">
        <v>1.4431153420247793</v>
      </c>
      <c r="F364">
        <v>1.8303061178177038E-3</v>
      </c>
      <c r="G364">
        <v>-2.45209271239899E-3</v>
      </c>
      <c r="H364">
        <v>1.8192404277470336E-6</v>
      </c>
      <c r="I364">
        <v>2.1005729733941842E-5</v>
      </c>
      <c r="J364">
        <v>1.8303061178177038E-3</v>
      </c>
      <c r="K364">
        <v>2.45209271239899E-3</v>
      </c>
      <c r="L364">
        <v>30.898315214129681</v>
      </c>
      <c r="M364">
        <v>9.8379748417164912</v>
      </c>
      <c r="N364">
        <v>22.69048003287584</v>
      </c>
      <c r="O364">
        <v>-11.40140535740108</v>
      </c>
      <c r="P364">
        <v>19.617997859072243</v>
      </c>
      <c r="Q364">
        <v>6.0503124379476629E-4</v>
      </c>
      <c r="R364">
        <v>9.7751560732929469E-4</v>
      </c>
      <c r="S364">
        <v>0.90782411868291846</v>
      </c>
      <c r="T364">
        <v>-1.5037072371588311</v>
      </c>
    </row>
    <row r="365" spans="1:20" x14ac:dyDescent="0.35">
      <c r="A365">
        <v>6.5339999999999998</v>
      </c>
      <c r="B365">
        <v>0.22981557307356457</v>
      </c>
      <c r="C365">
        <v>1.4432769479300054</v>
      </c>
      <c r="D365">
        <v>0.22897729925328958</v>
      </c>
      <c r="E365">
        <v>1.4454504416775857</v>
      </c>
      <c r="F365">
        <v>8.3827382027498731E-4</v>
      </c>
      <c r="G365">
        <v>-2.1734937475803573E-3</v>
      </c>
      <c r="H365">
        <v>1.8161730172250869E-6</v>
      </c>
      <c r="I365">
        <v>2.0960999913438625E-5</v>
      </c>
      <c r="J365">
        <v>8.3827382027498731E-4</v>
      </c>
      <c r="K365">
        <v>2.1734937475803573E-3</v>
      </c>
      <c r="L365">
        <v>28.160606679481795</v>
      </c>
      <c r="M365">
        <v>7.5471831879079181</v>
      </c>
      <c r="N365">
        <v>21.497469990263809</v>
      </c>
      <c r="O365">
        <v>-12.477788509121249</v>
      </c>
      <c r="P365">
        <v>17.50559938716566</v>
      </c>
      <c r="Q365">
        <v>6.0503124379476629E-4</v>
      </c>
      <c r="R365">
        <v>9.7751560732929469E-4</v>
      </c>
      <c r="S365">
        <v>0.9070359523229965</v>
      </c>
      <c r="T365">
        <v>-1.4998580539181305</v>
      </c>
    </row>
    <row r="366" spans="1:20" x14ac:dyDescent="0.35">
      <c r="A366">
        <v>6.5519999999999996</v>
      </c>
      <c r="B366">
        <v>0.23087504251967711</v>
      </c>
      <c r="C366">
        <v>1.4458801663515943</v>
      </c>
      <c r="D366">
        <v>0.2311788398530481</v>
      </c>
      <c r="E366">
        <v>1.447685708270849</v>
      </c>
      <c r="F366">
        <v>-3.0379733337099202E-4</v>
      </c>
      <c r="G366">
        <v>-1.8055419192546385E-3</v>
      </c>
      <c r="H366">
        <v>1.8114500577799862E-6</v>
      </c>
      <c r="I366">
        <v>2.0912503972914645E-5</v>
      </c>
      <c r="J366">
        <v>3.0379733337099202E-4</v>
      </c>
      <c r="K366">
        <v>1.8055419192546385E-3</v>
      </c>
      <c r="L366">
        <v>27.708025369563352</v>
      </c>
      <c r="M366">
        <v>8.3659192999947454</v>
      </c>
      <c r="N366">
        <v>20.550140334553948</v>
      </c>
      <c r="O366">
        <v>-10.947609468687084</v>
      </c>
      <c r="P366">
        <v>17.391322971268572</v>
      </c>
      <c r="Q366">
        <v>6.0503124379476629E-4</v>
      </c>
      <c r="R366">
        <v>9.7751560732929469E-4</v>
      </c>
      <c r="S366">
        <v>0.90640563908829652</v>
      </c>
      <c r="T366">
        <v>-1.4961081239853169</v>
      </c>
    </row>
    <row r="367" spans="1:20" x14ac:dyDescent="0.35">
      <c r="A367">
        <v>6.5699999999999994</v>
      </c>
      <c r="B367">
        <v>0.23193524313774083</v>
      </c>
      <c r="C367">
        <v>1.4484728866929708</v>
      </c>
      <c r="D367">
        <v>0.23298869630039853</v>
      </c>
      <c r="E367">
        <v>1.4497308555098365</v>
      </c>
      <c r="F367">
        <v>-1.0534531626577026E-3</v>
      </c>
      <c r="G367">
        <v>-1.2579688168656844E-3</v>
      </c>
      <c r="H367">
        <v>1.8095328815727007E-6</v>
      </c>
      <c r="I367">
        <v>2.085968971491271E-5</v>
      </c>
      <c r="J367">
        <v>1.0534531626577026E-3</v>
      </c>
      <c r="K367">
        <v>1.2579688168656844E-3</v>
      </c>
      <c r="L367">
        <v>24.720490071795545</v>
      </c>
      <c r="M367">
        <v>7.3337775506202032</v>
      </c>
      <c r="N367">
        <v>18.391520605443016</v>
      </c>
      <c r="O367">
        <v>-9.980716810850625</v>
      </c>
      <c r="P367">
        <v>15.447761071496375</v>
      </c>
      <c r="Q367">
        <v>6.0503124379476629E-4</v>
      </c>
      <c r="R367">
        <v>9.7751560732929469E-4</v>
      </c>
      <c r="S367">
        <v>0.90570679557783373</v>
      </c>
      <c r="T367">
        <v>-1.492715369437793</v>
      </c>
    </row>
    <row r="368" spans="1:20" x14ac:dyDescent="0.35">
      <c r="A368">
        <v>6.5879999999999992</v>
      </c>
      <c r="B368">
        <v>0.23299615876494223</v>
      </c>
      <c r="C368">
        <v>1.4510550911535389</v>
      </c>
      <c r="D368">
        <v>0.23494057517627331</v>
      </c>
      <c r="E368">
        <v>1.4521131139727608</v>
      </c>
      <c r="F368">
        <v>-1.9444164113310847E-3</v>
      </c>
      <c r="G368">
        <v>-1.0580228192218488E-3</v>
      </c>
      <c r="H368">
        <v>1.814904059499352E-6</v>
      </c>
      <c r="I368">
        <v>2.0805901493035547E-5</v>
      </c>
      <c r="J368">
        <v>1.9444164113310847E-3</v>
      </c>
      <c r="K368">
        <v>1.0580228192218488E-3</v>
      </c>
      <c r="L368">
        <v>25.250670189865026</v>
      </c>
      <c r="M368">
        <v>8.8492404645522171</v>
      </c>
      <c r="N368">
        <v>18.047806290191293</v>
      </c>
      <c r="O368">
        <v>-8.2434302019956132</v>
      </c>
      <c r="P368">
        <v>16.055191384505356</v>
      </c>
      <c r="Q368">
        <v>6.0503124379476629E-4</v>
      </c>
      <c r="R368">
        <v>9.7751560732929469E-4</v>
      </c>
      <c r="S368">
        <v>0.90479706463226794</v>
      </c>
      <c r="T368">
        <v>-1.4887896557831584</v>
      </c>
    </row>
    <row r="369" spans="1:20" x14ac:dyDescent="0.35">
      <c r="A369">
        <v>6.6059999999999999</v>
      </c>
      <c r="B369">
        <v>0.23405777321828203</v>
      </c>
      <c r="C369">
        <v>1.4536267620164205</v>
      </c>
      <c r="D369">
        <v>0.2375618550767582</v>
      </c>
      <c r="E369">
        <v>1.4549898867808366</v>
      </c>
      <c r="F369">
        <v>-3.5040818584761713E-3</v>
      </c>
      <c r="G369">
        <v>-1.3631247644161348E-3</v>
      </c>
      <c r="H369">
        <v>1.8433379877912065E-6</v>
      </c>
      <c r="I369">
        <v>2.0754412926813614E-5</v>
      </c>
      <c r="J369">
        <v>3.5040818584761713E-3</v>
      </c>
      <c r="K369">
        <v>1.3631247644161348E-3</v>
      </c>
      <c r="L369">
        <v>27.797917141723207</v>
      </c>
      <c r="M369">
        <v>9.9644585699689898</v>
      </c>
      <c r="N369">
        <v>19.734036460379475</v>
      </c>
      <c r="O369">
        <v>-8.7846902545082166</v>
      </c>
      <c r="P369">
        <v>17.670919957713998</v>
      </c>
      <c r="Q369">
        <v>6.0503124379476629E-4</v>
      </c>
      <c r="R369">
        <v>9.7751560732929469E-4</v>
      </c>
      <c r="S369">
        <v>0.9038316282298281</v>
      </c>
      <c r="T369">
        <v>-1.4839716768704296</v>
      </c>
    </row>
    <row r="370" spans="1:20" x14ac:dyDescent="0.35">
      <c r="A370">
        <v>6.6239999999999997</v>
      </c>
      <c r="B370">
        <v>0.2351200702947554</v>
      </c>
      <c r="C370">
        <v>1.4561878816485891</v>
      </c>
      <c r="D370">
        <v>0.24011675158274604</v>
      </c>
      <c r="E370">
        <v>1.4578646100311459</v>
      </c>
      <c r="F370">
        <v>-4.9966812879906342E-3</v>
      </c>
      <c r="G370">
        <v>-1.6767283825567247E-3</v>
      </c>
      <c r="H370">
        <v>1.9060032612491049E-6</v>
      </c>
      <c r="I370">
        <v>2.0705786924488567E-5</v>
      </c>
      <c r="J370">
        <v>4.9966812879906342E-3</v>
      </c>
      <c r="K370">
        <v>1.6767283825567247E-3</v>
      </c>
      <c r="L370">
        <v>25.858324257445688</v>
      </c>
      <c r="M370">
        <v>8.1650375570277927</v>
      </c>
      <c r="N370">
        <v>18.874924743162317</v>
      </c>
      <c r="O370">
        <v>-9.8189409134604677</v>
      </c>
      <c r="P370">
        <v>16.119900229158159</v>
      </c>
      <c r="Q370">
        <v>6.0503124379476629E-4</v>
      </c>
      <c r="R370">
        <v>9.7751560732929469E-4</v>
      </c>
      <c r="S370">
        <v>0.90281660118624663</v>
      </c>
      <c r="T370">
        <v>-1.4791554755162575</v>
      </c>
    </row>
    <row r="371" spans="1:20" x14ac:dyDescent="0.35">
      <c r="A371">
        <v>6.6419999999999995</v>
      </c>
      <c r="B371">
        <v>0.23618303377153216</v>
      </c>
      <c r="C371">
        <v>1.4587384325010031</v>
      </c>
      <c r="D371">
        <v>0.24170846025617532</v>
      </c>
      <c r="E371">
        <v>1.4604519851562614</v>
      </c>
      <c r="F371">
        <v>-5.5254264846431589E-3</v>
      </c>
      <c r="G371">
        <v>-1.7135526552582991E-3</v>
      </c>
      <c r="H371">
        <v>1.9833663276705831E-6</v>
      </c>
      <c r="I371">
        <v>2.0657761183347634E-5</v>
      </c>
      <c r="J371">
        <v>5.5254264846431589E-3</v>
      </c>
      <c r="K371">
        <v>1.7135526552582991E-3</v>
      </c>
      <c r="L371">
        <v>21.726389288600359</v>
      </c>
      <c r="M371">
        <v>6.2958978139538351</v>
      </c>
      <c r="N371">
        <v>16.172308838690864</v>
      </c>
      <c r="O371">
        <v>-9.0975094656585664</v>
      </c>
      <c r="P371">
        <v>13.370822513826569</v>
      </c>
      <c r="Q371">
        <v>6.0503124379476629E-4</v>
      </c>
      <c r="R371">
        <v>9.7751560732929469E-4</v>
      </c>
      <c r="S371">
        <v>0.901504907344444</v>
      </c>
      <c r="T371">
        <v>-1.4749782846066559</v>
      </c>
    </row>
    <row r="372" spans="1:20" x14ac:dyDescent="0.35">
      <c r="A372">
        <v>6.6599999999999993</v>
      </c>
      <c r="B372">
        <v>0.23724664740613741</v>
      </c>
      <c r="C372">
        <v>1.4612783971087409</v>
      </c>
      <c r="D372">
        <v>0.24271787137021439</v>
      </c>
      <c r="E372">
        <v>1.4634359736446316</v>
      </c>
      <c r="F372">
        <v>-5.4712239640769822E-3</v>
      </c>
      <c r="G372">
        <v>-2.1575765358907706E-3</v>
      </c>
      <c r="H372">
        <v>2.0587057490652451E-6</v>
      </c>
      <c r="I372">
        <v>2.06146274241155E-5</v>
      </c>
      <c r="J372">
        <v>5.4712239640769822E-3</v>
      </c>
      <c r="K372">
        <v>2.1575765358907706E-3</v>
      </c>
      <c r="L372">
        <v>20.345972244454053</v>
      </c>
      <c r="M372">
        <v>7.6975771423913955</v>
      </c>
      <c r="N372">
        <v>14.203400830577388</v>
      </c>
      <c r="O372">
        <v>-5.8850830476891005</v>
      </c>
      <c r="P372">
        <v>12.926809067819049</v>
      </c>
      <c r="Q372">
        <v>6.0503124379476629E-4</v>
      </c>
      <c r="R372">
        <v>9.7751560732929469E-4</v>
      </c>
      <c r="S372">
        <v>0.89953318908135937</v>
      </c>
      <c r="T372">
        <v>-1.4703490921122007</v>
      </c>
    </row>
    <row r="373" spans="1:20" x14ac:dyDescent="0.35">
      <c r="A373">
        <v>6.6779999999999999</v>
      </c>
      <c r="B373">
        <v>0.23831089493663235</v>
      </c>
      <c r="C373">
        <v>1.4638077580911326</v>
      </c>
      <c r="D373">
        <v>0.2424611390360949</v>
      </c>
      <c r="E373">
        <v>1.4661827329714285</v>
      </c>
      <c r="F373">
        <v>-4.1502440994625467E-3</v>
      </c>
      <c r="G373">
        <v>-2.3749748802959214E-3</v>
      </c>
      <c r="H373">
        <v>2.0994740833019614E-6</v>
      </c>
      <c r="I373">
        <v>2.0574374408679803E-5</v>
      </c>
      <c r="J373">
        <v>4.1502440994625467E-3</v>
      </c>
      <c r="K373">
        <v>2.3749748802959214E-3</v>
      </c>
      <c r="L373">
        <v>19.609273504006971</v>
      </c>
      <c r="M373">
        <v>5.8462276937703503</v>
      </c>
      <c r="N373">
        <v>14.460193748675255</v>
      </c>
      <c r="O373">
        <v>-7.9883747381067236</v>
      </c>
      <c r="P373">
        <v>12.053342785003887</v>
      </c>
      <c r="Q373">
        <v>6.0503124379476629E-4</v>
      </c>
      <c r="R373">
        <v>9.7751560732929469E-4</v>
      </c>
      <c r="S373">
        <v>0.89706930382626426</v>
      </c>
      <c r="T373">
        <v>-1.4663670164216243</v>
      </c>
    </row>
    <row r="374" spans="1:20" x14ac:dyDescent="0.35">
      <c r="A374">
        <v>6.6959999999999997</v>
      </c>
      <c r="B374">
        <v>0.23937576008179542</v>
      </c>
      <c r="C374">
        <v>1.4663264981518926</v>
      </c>
      <c r="D374">
        <v>0.24198074992767837</v>
      </c>
      <c r="E374">
        <v>1.4688826143571041</v>
      </c>
      <c r="F374">
        <v>-2.604989845882949E-3</v>
      </c>
      <c r="G374">
        <v>-2.5561162052114561E-3</v>
      </c>
      <c r="H374">
        <v>2.1120384211407047E-6</v>
      </c>
      <c r="I374">
        <v>2.0536731930518586E-5</v>
      </c>
      <c r="J374">
        <v>2.604989845882949E-3</v>
      </c>
      <c r="K374">
        <v>2.5561162052114561E-3</v>
      </c>
      <c r="L374">
        <v>25.356265413713462</v>
      </c>
      <c r="M374">
        <v>7.9173816733418825</v>
      </c>
      <c r="N374">
        <v>18.464446826447297</v>
      </c>
      <c r="O374">
        <v>-9.8028104233704241</v>
      </c>
      <c r="P374">
        <v>15.64738650414694</v>
      </c>
      <c r="Q374">
        <v>6.0503124379476629E-4</v>
      </c>
      <c r="R374">
        <v>9.7751560732929469E-4</v>
      </c>
      <c r="S374">
        <v>0.8945212058949773</v>
      </c>
      <c r="T374">
        <v>-1.4624993531317125</v>
      </c>
    </row>
    <row r="375" spans="1:20" x14ac:dyDescent="0.35">
      <c r="A375">
        <v>6.7139999999999995</v>
      </c>
      <c r="B375">
        <v>0.24044122654130326</v>
      </c>
      <c r="C375">
        <v>1.4688346000792492</v>
      </c>
      <c r="D375">
        <v>0.24137304678768978</v>
      </c>
      <c r="E375">
        <v>1.4714498209832068</v>
      </c>
      <c r="F375">
        <v>-9.3182024638652217E-4</v>
      </c>
      <c r="G375">
        <v>-2.6152209039576046E-3</v>
      </c>
      <c r="H375">
        <v>2.1087128878530982E-6</v>
      </c>
      <c r="I375">
        <v>2.0500107995882162E-5</v>
      </c>
      <c r="J375">
        <v>9.3182024638652217E-4</v>
      </c>
      <c r="K375">
        <v>2.6152209039576046E-3</v>
      </c>
      <c r="L375">
        <v>26.541463418441086</v>
      </c>
      <c r="M375">
        <v>8.0098367107410962</v>
      </c>
      <c r="N375">
        <v>19.471673837989076</v>
      </c>
      <c r="O375">
        <v>-10.671220661124046</v>
      </c>
      <c r="P375">
        <v>16.287146209653415</v>
      </c>
      <c r="Q375">
        <v>6.0503124379476629E-4</v>
      </c>
      <c r="R375">
        <v>9.7751560732929469E-4</v>
      </c>
      <c r="S375">
        <v>0.89201449417615308</v>
      </c>
      <c r="T375">
        <v>-1.4588498927066698</v>
      </c>
    </row>
    <row r="376" spans="1:20" x14ac:dyDescent="0.35">
      <c r="A376">
        <v>6.7319999999999993</v>
      </c>
      <c r="B376">
        <v>0.24150727799591273</v>
      </c>
      <c r="C376">
        <v>1.4713320467460773</v>
      </c>
      <c r="D376">
        <v>0.24050713876026586</v>
      </c>
      <c r="E376">
        <v>1.4740024509683396</v>
      </c>
      <c r="F376">
        <v>1.0001392356468741E-3</v>
      </c>
      <c r="G376">
        <v>-2.6704042222622792E-3</v>
      </c>
      <c r="H376">
        <v>2.1057570627939707E-6</v>
      </c>
      <c r="I376">
        <v>2.0464457197787214E-5</v>
      </c>
      <c r="J376">
        <v>1.0001392356468741E-3</v>
      </c>
      <c r="K376">
        <v>2.6704042222622792E-3</v>
      </c>
      <c r="L376">
        <v>25.077337036092551</v>
      </c>
      <c r="M376">
        <v>7.8989700880123248</v>
      </c>
      <c r="N376">
        <v>18.182457556339134</v>
      </c>
      <c r="O376">
        <v>-9.5887847725466706</v>
      </c>
      <c r="P376">
        <v>15.448526446682584</v>
      </c>
      <c r="Q376">
        <v>6.0503124379476629E-4</v>
      </c>
      <c r="R376">
        <v>9.7751560732929469E-4</v>
      </c>
      <c r="S376">
        <v>0.88937879259535957</v>
      </c>
      <c r="T376">
        <v>-1.4552761088591626</v>
      </c>
    </row>
    <row r="377" spans="1:20" x14ac:dyDescent="0.35">
      <c r="A377">
        <v>6.7499999999999991</v>
      </c>
      <c r="B377">
        <v>0.24257389810764221</v>
      </c>
      <c r="C377">
        <v>1.4738188211100272</v>
      </c>
      <c r="D377">
        <v>0.24090537849606264</v>
      </c>
      <c r="E377">
        <v>1.4765847404684336</v>
      </c>
      <c r="F377">
        <v>1.668519611579572E-3</v>
      </c>
      <c r="G377">
        <v>-2.7659193584064212E-3</v>
      </c>
      <c r="H377">
        <v>2.1075607878775656E-6</v>
      </c>
      <c r="I377">
        <v>2.0430377018796309E-5</v>
      </c>
      <c r="J377">
        <v>1.668519611579572E-3</v>
      </c>
      <c r="K377">
        <v>2.7659193584064212E-3</v>
      </c>
      <c r="L377">
        <v>34.797858860755341</v>
      </c>
      <c r="M377">
        <v>10.68950172141759</v>
      </c>
      <c r="N377">
        <v>25.361215659831188</v>
      </c>
      <c r="O377">
        <v>-13.723328733129302</v>
      </c>
      <c r="P377">
        <v>21.32748246340703</v>
      </c>
      <c r="Q377">
        <v>6.0503124379476629E-4</v>
      </c>
      <c r="R377">
        <v>9.7751560732929469E-4</v>
      </c>
      <c r="S377">
        <v>0.8873972494310659</v>
      </c>
      <c r="T377">
        <v>-1.4513435025437094</v>
      </c>
    </row>
    <row r="378" spans="1:20" x14ac:dyDescent="0.35">
      <c r="A378">
        <v>6.7679999999999998</v>
      </c>
      <c r="B378">
        <v>0.24364107051995432</v>
      </c>
      <c r="C378">
        <v>1.4762949062136537</v>
      </c>
      <c r="D378">
        <v>0.24150256277223214</v>
      </c>
      <c r="E378">
        <v>1.4789174010626929</v>
      </c>
      <c r="F378">
        <v>2.1385077477221737E-3</v>
      </c>
      <c r="G378">
        <v>-2.622494849039203E-3</v>
      </c>
      <c r="H378">
        <v>2.1141009857534018E-6</v>
      </c>
      <c r="I378">
        <v>2.0394427687800131E-5</v>
      </c>
      <c r="J378">
        <v>2.1385077477221737E-3</v>
      </c>
      <c r="K378">
        <v>2.622494849039203E-3</v>
      </c>
      <c r="L378">
        <v>29.525788720780152</v>
      </c>
      <c r="M378">
        <v>8.4921426239564397</v>
      </c>
      <c r="N378">
        <v>21.860407027263843</v>
      </c>
      <c r="O378">
        <v>-12.5200603223297</v>
      </c>
      <c r="P378">
        <v>17.919974467695873</v>
      </c>
      <c r="Q378">
        <v>6.0503124379476629E-4</v>
      </c>
      <c r="R378">
        <v>9.7751560732929469E-4</v>
      </c>
      <c r="S378">
        <v>0.88573106250234945</v>
      </c>
      <c r="T378">
        <v>-1.4477258001920121</v>
      </c>
    </row>
    <row r="379" spans="1:20" x14ac:dyDescent="0.35">
      <c r="A379">
        <v>6.7859999999999996</v>
      </c>
      <c r="B379">
        <v>0.24470877885793704</v>
      </c>
      <c r="C379">
        <v>1.4787602851845434</v>
      </c>
      <c r="D379">
        <v>0.24293590861335945</v>
      </c>
      <c r="E379">
        <v>1.4814729108266615</v>
      </c>
      <c r="F379">
        <v>1.7728702445775901E-3</v>
      </c>
      <c r="G379">
        <v>-2.7126256421181605E-3</v>
      </c>
      <c r="H379">
        <v>2.1168231231035476E-6</v>
      </c>
      <c r="I379">
        <v>2.0359940677711445E-5</v>
      </c>
      <c r="J379">
        <v>1.7728702445775901E-3</v>
      </c>
      <c r="K379">
        <v>2.7126256421181605E-3</v>
      </c>
      <c r="L379">
        <v>30.987325744049432</v>
      </c>
      <c r="M379">
        <v>10.117385803293782</v>
      </c>
      <c r="N379">
        <v>22.186850024612667</v>
      </c>
      <c r="O379">
        <v>-11.369851896745095</v>
      </c>
      <c r="P379">
        <v>19.052107018929352</v>
      </c>
      <c r="Q379">
        <v>6.0503124379476629E-4</v>
      </c>
      <c r="R379">
        <v>9.7751560732929469E-4</v>
      </c>
      <c r="S379">
        <v>0.88431780903390034</v>
      </c>
      <c r="T379">
        <v>-1.4435634049258377</v>
      </c>
    </row>
    <row r="380" spans="1:20" x14ac:dyDescent="0.35">
      <c r="A380">
        <v>6.8039999999999994</v>
      </c>
      <c r="B380">
        <v>0.24577700672848757</v>
      </c>
      <c r="C380">
        <v>1.4812149412354454</v>
      </c>
      <c r="D380">
        <v>0.24479224209028494</v>
      </c>
      <c r="E380">
        <v>1.4838137418145205</v>
      </c>
      <c r="F380">
        <v>9.8476463820262872E-4</v>
      </c>
      <c r="G380">
        <v>-2.5988005790751334E-3</v>
      </c>
      <c r="H380">
        <v>2.1137965750020989E-6</v>
      </c>
      <c r="I380">
        <v>2.0324040476582393E-5</v>
      </c>
      <c r="J380">
        <v>9.8476463820262872E-4</v>
      </c>
      <c r="K380">
        <v>2.5988005790751334E-3</v>
      </c>
      <c r="L380">
        <v>30.865059472043058</v>
      </c>
      <c r="M380">
        <v>8.9545441003440054</v>
      </c>
      <c r="N380">
        <v>22.754870980076628</v>
      </c>
      <c r="O380">
        <v>-13.036186044784234</v>
      </c>
      <c r="P380">
        <v>18.650522961185466</v>
      </c>
      <c r="Q380">
        <v>6.0503124379476629E-4</v>
      </c>
      <c r="R380">
        <v>9.7751560732929469E-4</v>
      </c>
      <c r="S380">
        <v>0.88330588308467839</v>
      </c>
      <c r="T380">
        <v>-1.43960711165389</v>
      </c>
    </row>
    <row r="381" spans="1:20" x14ac:dyDescent="0.35">
      <c r="A381">
        <v>6.8219999999999992</v>
      </c>
      <c r="B381">
        <v>0.24684573772049379</v>
      </c>
      <c r="C381">
        <v>1.4836588576643945</v>
      </c>
      <c r="D381">
        <v>0.24698979079732852</v>
      </c>
      <c r="E381">
        <v>1.4859172993947243</v>
      </c>
      <c r="F381">
        <v>-1.4405307683473811E-4</v>
      </c>
      <c r="G381">
        <v>-2.258441730329741E-3</v>
      </c>
      <c r="H381">
        <v>2.1082885610914238E-6</v>
      </c>
      <c r="I381">
        <v>2.0283978683352691E-5</v>
      </c>
      <c r="J381">
        <v>1.4405307683473811E-4</v>
      </c>
      <c r="K381">
        <v>2.258441730329741E-3</v>
      </c>
      <c r="L381">
        <v>30.504785172035145</v>
      </c>
      <c r="M381">
        <v>8.7958401077210002</v>
      </c>
      <c r="N381">
        <v>22.504385460510143</v>
      </c>
      <c r="O381">
        <v>-13.002481920723334</v>
      </c>
      <c r="P381">
        <v>18.367983799439806</v>
      </c>
      <c r="Q381">
        <v>6.0503124379476629E-4</v>
      </c>
      <c r="R381">
        <v>9.7751560732929469E-4</v>
      </c>
      <c r="S381">
        <v>0.88266974954927746</v>
      </c>
      <c r="T381">
        <v>-1.4359105878480833</v>
      </c>
    </row>
    <row r="382" spans="1:20" x14ac:dyDescent="0.35">
      <c r="A382">
        <v>6.84</v>
      </c>
      <c r="B382">
        <v>0.24791495540501823</v>
      </c>
      <c r="C382">
        <v>1.4860920178548405</v>
      </c>
      <c r="D382">
        <v>0.24932684042109932</v>
      </c>
      <c r="E382">
        <v>1.4882045564288027</v>
      </c>
      <c r="F382">
        <v>-1.4118850160810825E-3</v>
      </c>
      <c r="G382">
        <v>-2.1125385739622082E-3</v>
      </c>
      <c r="H382">
        <v>2.1079870669642397E-6</v>
      </c>
      <c r="I382">
        <v>2.0242453330447508E-5</v>
      </c>
      <c r="J382">
        <v>1.4118850160810825E-3</v>
      </c>
      <c r="K382">
        <v>2.1125385739622082E-3</v>
      </c>
      <c r="L382">
        <v>26.763664512263997</v>
      </c>
      <c r="M382">
        <v>8.8488821271695048</v>
      </c>
      <c r="N382">
        <v>19.033891999709649</v>
      </c>
      <c r="O382">
        <v>-9.7422379989070755</v>
      </c>
      <c r="P382">
        <v>16.351692372022598</v>
      </c>
      <c r="Q382">
        <v>6.0503124379476629E-4</v>
      </c>
      <c r="R382">
        <v>9.7751560732929469E-4</v>
      </c>
      <c r="S382">
        <v>0.88193961237317686</v>
      </c>
      <c r="T382">
        <v>-1.4318917378766642</v>
      </c>
    </row>
    <row r="383" spans="1:20" x14ac:dyDescent="0.35">
      <c r="A383">
        <v>6.8579999999999997</v>
      </c>
      <c r="B383">
        <v>0.24898464333548026</v>
      </c>
      <c r="C383">
        <v>1.4885144052757715</v>
      </c>
      <c r="D383">
        <v>0.25181798143154377</v>
      </c>
      <c r="E383">
        <v>1.4904220174990832</v>
      </c>
      <c r="F383">
        <v>-2.8333380960635091E-3</v>
      </c>
      <c r="G383">
        <v>-1.9076122233117054E-3</v>
      </c>
      <c r="H383">
        <v>2.1234839719371205E-6</v>
      </c>
      <c r="I383">
        <v>2.0198988752081226E-5</v>
      </c>
      <c r="J383">
        <v>2.8333380960635091E-3</v>
      </c>
      <c r="K383">
        <v>1.9076122233117054E-3</v>
      </c>
      <c r="L383">
        <v>28.367771424135071</v>
      </c>
      <c r="M383">
        <v>8.6532011435646652</v>
      </c>
      <c r="N383">
        <v>20.580303236463514</v>
      </c>
      <c r="O383">
        <v>-11.454483527589623</v>
      </c>
      <c r="P383">
        <v>17.098060955002136</v>
      </c>
      <c r="Q383">
        <v>6.0503124379476629E-4</v>
      </c>
      <c r="R383">
        <v>9.7751560732929469E-4</v>
      </c>
      <c r="S383">
        <v>0.88133963401207682</v>
      </c>
      <c r="T383">
        <v>-1.42792573369386</v>
      </c>
    </row>
    <row r="384" spans="1:20" x14ac:dyDescent="0.35">
      <c r="A384">
        <v>6.8759999999999994</v>
      </c>
      <c r="B384">
        <v>0.25005478504784057</v>
      </c>
      <c r="C384">
        <v>1.4909260034818399</v>
      </c>
      <c r="D384">
        <v>0.25355380297062657</v>
      </c>
      <c r="E384">
        <v>1.4928812601251042</v>
      </c>
      <c r="F384">
        <v>-3.4990179227860074E-3</v>
      </c>
      <c r="G384">
        <v>-1.955256643264347E-3</v>
      </c>
      <c r="H384">
        <v>2.14990601489284E-6</v>
      </c>
      <c r="I384">
        <v>2.0156231675812162E-5</v>
      </c>
      <c r="J384">
        <v>3.4990179227860074E-3</v>
      </c>
      <c r="K384">
        <v>1.955256643264347E-3</v>
      </c>
      <c r="L384">
        <v>20.669078421168514</v>
      </c>
      <c r="M384">
        <v>7.2963244651158705</v>
      </c>
      <c r="N384">
        <v>14.420204624004372</v>
      </c>
      <c r="O384">
        <v>-6.8707065492231614</v>
      </c>
      <c r="P384">
        <v>12.678158104102465</v>
      </c>
      <c r="Q384">
        <v>6.0503124379476629E-4</v>
      </c>
      <c r="R384">
        <v>9.7751560732929469E-4</v>
      </c>
      <c r="S384">
        <v>0.88012413094235897</v>
      </c>
      <c r="T384">
        <v>-1.4237752568228905</v>
      </c>
    </row>
    <row r="385" spans="1:20" x14ac:dyDescent="0.35">
      <c r="A385">
        <v>6.8939999999999992</v>
      </c>
      <c r="B385">
        <v>0.25112536406078367</v>
      </c>
      <c r="C385">
        <v>1.493326796113486</v>
      </c>
      <c r="D385">
        <v>0.25409429292206076</v>
      </c>
      <c r="E385">
        <v>1.4955158957663004</v>
      </c>
      <c r="F385">
        <v>-2.968928861277087E-3</v>
      </c>
      <c r="G385">
        <v>-2.1890996528144413E-3</v>
      </c>
      <c r="H385">
        <v>2.16726182887313E-6</v>
      </c>
      <c r="I385">
        <v>2.0116221065432316E-5</v>
      </c>
      <c r="J385">
        <v>2.968928861277087E-3</v>
      </c>
      <c r="K385">
        <v>2.1890996528144413E-3</v>
      </c>
      <c r="L385">
        <v>18.260264496583879</v>
      </c>
      <c r="M385">
        <v>6.4419703283464758</v>
      </c>
      <c r="N385">
        <v>12.724606382953819</v>
      </c>
      <c r="O385">
        <v>-6.0828724295089538</v>
      </c>
      <c r="P385">
        <v>11.176505294922421</v>
      </c>
      <c r="Q385">
        <v>6.0503124379476629E-4</v>
      </c>
      <c r="R385">
        <v>9.7751560732929469E-4</v>
      </c>
      <c r="S385">
        <v>0.87812480709854268</v>
      </c>
      <c r="T385">
        <v>-1.4196557017299605</v>
      </c>
    </row>
    <row r="386" spans="1:20" x14ac:dyDescent="0.35">
      <c r="A386">
        <v>6.911999999999999</v>
      </c>
      <c r="B386">
        <v>0.25219636387590288</v>
      </c>
      <c r="C386">
        <v>1.4957167668970617</v>
      </c>
      <c r="D386">
        <v>0.25494497836642926</v>
      </c>
      <c r="E386">
        <v>1.4980440450274717</v>
      </c>
      <c r="F386">
        <v>-2.7486144905263798E-3</v>
      </c>
      <c r="G386">
        <v>-2.3272781304100043E-3</v>
      </c>
      <c r="H386">
        <v>2.181255646506009E-6</v>
      </c>
      <c r="I386">
        <v>2.0078039253564398E-5</v>
      </c>
      <c r="J386">
        <v>2.7486144905263798E-3</v>
      </c>
      <c r="K386">
        <v>2.3272781304100043E-3</v>
      </c>
      <c r="L386">
        <v>29.748472593855546</v>
      </c>
      <c r="M386">
        <v>8.9705277181833178</v>
      </c>
      <c r="N386">
        <v>21.580090241269172</v>
      </c>
      <c r="O386">
        <v>-12.236038778016516</v>
      </c>
      <c r="P386">
        <v>17.77581643256357</v>
      </c>
      <c r="Q386">
        <v>6.0503124379476629E-4</v>
      </c>
      <c r="R386">
        <v>9.7751560732929469E-4</v>
      </c>
      <c r="S386">
        <v>0.87637403939939107</v>
      </c>
      <c r="T386">
        <v>-1.4156077107023339</v>
      </c>
    </row>
    <row r="387" spans="1:20" x14ac:dyDescent="0.35">
      <c r="A387">
        <v>6.93</v>
      </c>
      <c r="B387">
        <v>0.25326776797788331</v>
      </c>
      <c r="C387">
        <v>1.498095899644952</v>
      </c>
      <c r="D387">
        <v>0.25472321367723449</v>
      </c>
      <c r="E387">
        <v>1.5003666732691818</v>
      </c>
      <c r="F387">
        <v>-1.4554456993511877E-3</v>
      </c>
      <c r="G387">
        <v>-2.2707736242297827E-3</v>
      </c>
      <c r="H387">
        <v>2.1810926064470812E-6</v>
      </c>
      <c r="I387">
        <v>2.0039382190349202E-5</v>
      </c>
      <c r="J387">
        <v>1.4554456993511877E-3</v>
      </c>
      <c r="K387">
        <v>2.2707736242297827E-3</v>
      </c>
      <c r="L387">
        <v>21.422103402368336</v>
      </c>
      <c r="M387">
        <v>6.3370934104111507</v>
      </c>
      <c r="N387">
        <v>15.607373758778104</v>
      </c>
      <c r="O387">
        <v>-9.0021199203178988</v>
      </c>
      <c r="P387">
        <v>12.749586369228259</v>
      </c>
      <c r="Q387">
        <v>6.0503124379476629E-4</v>
      </c>
      <c r="R387">
        <v>9.7751560732929469E-4</v>
      </c>
      <c r="S387">
        <v>0.87424022797603507</v>
      </c>
      <c r="T387">
        <v>-1.4121395112847679</v>
      </c>
    </row>
    <row r="388" spans="1:20" x14ac:dyDescent="0.35">
      <c r="A388">
        <v>6.9479999999999995</v>
      </c>
      <c r="B388">
        <v>0.25433955983468681</v>
      </c>
      <c r="C388">
        <v>1.5004641782556978</v>
      </c>
      <c r="D388">
        <v>0.25536292572121466</v>
      </c>
      <c r="E388">
        <v>1.5026522953226014</v>
      </c>
      <c r="F388">
        <v>-1.0233658865278494E-3</v>
      </c>
      <c r="G388">
        <v>-2.1881170669035832E-3</v>
      </c>
      <c r="H388">
        <v>2.1781628522642951E-6</v>
      </c>
      <c r="I388">
        <v>1.9999972562721621E-5</v>
      </c>
      <c r="J388">
        <v>1.0233658865278494E-3</v>
      </c>
      <c r="K388">
        <v>2.1881170669035832E-3</v>
      </c>
      <c r="L388">
        <v>33.035804079966894</v>
      </c>
      <c r="M388">
        <v>10.076628500922347</v>
      </c>
      <c r="N388">
        <v>23.848389114934573</v>
      </c>
      <c r="O388">
        <v>-13.439175428042068</v>
      </c>
      <c r="P388">
        <v>19.701122485575286</v>
      </c>
      <c r="Q388">
        <v>6.0503124379476629E-4</v>
      </c>
      <c r="R388">
        <v>9.7751560732929469E-4</v>
      </c>
      <c r="S388">
        <v>0.87258210053292362</v>
      </c>
      <c r="T388">
        <v>-1.4084976782877598</v>
      </c>
    </row>
    <row r="389" spans="1:20" x14ac:dyDescent="0.35">
      <c r="A389">
        <v>6.9659999999999993</v>
      </c>
      <c r="B389">
        <v>0.25541172289773639</v>
      </c>
      <c r="C389">
        <v>1.502821586714117</v>
      </c>
      <c r="D389">
        <v>0.2566915439424613</v>
      </c>
      <c r="E389">
        <v>1.5049310184258351</v>
      </c>
      <c r="F389">
        <v>-1.2798210447249048E-3</v>
      </c>
      <c r="G389">
        <v>-2.1094317117180683E-3</v>
      </c>
      <c r="H389">
        <v>2.1767705302391831E-6</v>
      </c>
      <c r="I389">
        <v>1.9959894546184712E-5</v>
      </c>
      <c r="J389">
        <v>1.2798210447249048E-3</v>
      </c>
      <c r="K389">
        <v>2.1094317117180683E-3</v>
      </c>
      <c r="L389">
        <v>31.777898239837942</v>
      </c>
      <c r="M389">
        <v>9.7898238431874365</v>
      </c>
      <c r="N389">
        <v>22.856330314603202</v>
      </c>
      <c r="O389">
        <v>-12.806724198373972</v>
      </c>
      <c r="P389">
        <v>18.931446082035883</v>
      </c>
      <c r="Q389">
        <v>6.0503124379476629E-4</v>
      </c>
      <c r="R389">
        <v>9.7751560732929469E-4</v>
      </c>
      <c r="S389">
        <v>0.87128087638313434</v>
      </c>
      <c r="T389">
        <v>-1.4046794262849325</v>
      </c>
    </row>
    <row r="390" spans="1:20" x14ac:dyDescent="0.35">
      <c r="A390">
        <v>6.9839999999999991</v>
      </c>
      <c r="B390">
        <v>0.25648424060210079</v>
      </c>
      <c r="C390">
        <v>1.5051681090914248</v>
      </c>
      <c r="D390">
        <v>0.25791780045011248</v>
      </c>
      <c r="E390">
        <v>1.507273402856721</v>
      </c>
      <c r="F390">
        <v>-1.4335598480116896E-3</v>
      </c>
      <c r="G390">
        <v>-2.1052937652961123E-3</v>
      </c>
      <c r="H390">
        <v>2.1764577366854354E-6</v>
      </c>
      <c r="I390">
        <v>1.9919977752590908E-5</v>
      </c>
      <c r="J390">
        <v>1.4335598480116896E-3</v>
      </c>
      <c r="K390">
        <v>2.1052937652961123E-3</v>
      </c>
      <c r="L390">
        <v>26.259184702123285</v>
      </c>
      <c r="M390">
        <v>8.392669882111699</v>
      </c>
      <c r="N390">
        <v>18.678753493564606</v>
      </c>
      <c r="O390">
        <v>-10.140591893851351</v>
      </c>
      <c r="P390">
        <v>15.686434525274006</v>
      </c>
      <c r="Q390">
        <v>6.0503124379476629E-4</v>
      </c>
      <c r="R390">
        <v>9.7751560732929469E-4</v>
      </c>
      <c r="S390">
        <v>0.86986465025713788</v>
      </c>
      <c r="T390">
        <v>-1.4007811050430397</v>
      </c>
    </row>
    <row r="391" spans="1:20" x14ac:dyDescent="0.35">
      <c r="A391">
        <v>7.0019999999999998</v>
      </c>
      <c r="B391">
        <v>0.25755709636667951</v>
      </c>
      <c r="C391">
        <v>1.5075037295453531</v>
      </c>
      <c r="D391">
        <v>0.25844680610386705</v>
      </c>
      <c r="E391">
        <v>1.5095886206975528</v>
      </c>
      <c r="F391">
        <v>-8.8970973718754953E-4</v>
      </c>
      <c r="G391">
        <v>-2.0848911521997859E-3</v>
      </c>
      <c r="H391">
        <v>2.1729067768899504E-6</v>
      </c>
      <c r="I391">
        <v>1.9880046453524061E-5</v>
      </c>
      <c r="J391">
        <v>8.8970973718754953E-4</v>
      </c>
      <c r="K391">
        <v>2.0848911521997859E-3</v>
      </c>
      <c r="L391">
        <v>22.988556368319472</v>
      </c>
      <c r="M391">
        <v>7.2193687361029983</v>
      </c>
      <c r="N391">
        <v>16.416012913569752</v>
      </c>
      <c r="O391">
        <v>-9.0848528867940708</v>
      </c>
      <c r="P391">
        <v>13.672999963570478</v>
      </c>
      <c r="Q391">
        <v>6.0503124379476629E-4</v>
      </c>
      <c r="R391">
        <v>9.7751560732929469E-4</v>
      </c>
      <c r="S391">
        <v>0.86810854783482438</v>
      </c>
      <c r="T391">
        <v>-1.3970979194304041</v>
      </c>
    </row>
    <row r="392" spans="1:20" x14ac:dyDescent="0.35">
      <c r="A392">
        <v>7.02</v>
      </c>
      <c r="B392">
        <v>0.25863027359438767</v>
      </c>
      <c r="C392">
        <v>1.5098284323202686</v>
      </c>
      <c r="D392">
        <v>0.25802252138864068</v>
      </c>
      <c r="E392">
        <v>1.5120624978136052</v>
      </c>
      <c r="F392">
        <v>6.0775220574699196E-4</v>
      </c>
      <c r="G392">
        <v>-2.2340654933366011E-3</v>
      </c>
      <c r="H392">
        <v>2.1682941323035063E-6</v>
      </c>
      <c r="I392">
        <v>1.9841967175199238E-5</v>
      </c>
      <c r="J392">
        <v>6.0775220574699196E-4</v>
      </c>
      <c r="K392">
        <v>2.2340654933366011E-3</v>
      </c>
      <c r="L392">
        <v>20.268198941462387</v>
      </c>
      <c r="M392">
        <v>6.9164642505964764</v>
      </c>
      <c r="N392">
        <v>14.132773959640691</v>
      </c>
      <c r="O392">
        <v>-7.1654570010002283</v>
      </c>
      <c r="P392">
        <v>12.181606041943517</v>
      </c>
      <c r="Q392">
        <v>6.0503124379476629E-4</v>
      </c>
      <c r="R392">
        <v>9.7751560732929469E-4</v>
      </c>
      <c r="S392">
        <v>0.86572142930613871</v>
      </c>
      <c r="T392">
        <v>-1.3934132607008893</v>
      </c>
    </row>
    <row r="393" spans="1:20" x14ac:dyDescent="0.35">
      <c r="A393">
        <v>7.0379999999999994</v>
      </c>
      <c r="B393">
        <v>0.25970375567234183</v>
      </c>
      <c r="C393">
        <v>1.5121422017472927</v>
      </c>
      <c r="D393">
        <v>0.25857045298241488</v>
      </c>
      <c r="E393">
        <v>1.5145481599885935</v>
      </c>
      <c r="F393">
        <v>1.1333026899269516E-3</v>
      </c>
      <c r="G393">
        <v>-2.405958241300743E-3</v>
      </c>
      <c r="H393">
        <v>2.16603923652466E-6</v>
      </c>
      <c r="I393">
        <v>1.9806116838167816E-5</v>
      </c>
      <c r="J393">
        <v>1.1333026899269516E-3</v>
      </c>
      <c r="K393">
        <v>2.405958241300743E-3</v>
      </c>
      <c r="L393">
        <v>33.704861332954849</v>
      </c>
      <c r="M393">
        <v>10.400509633857345</v>
      </c>
      <c r="N393">
        <v>24.141083335158129</v>
      </c>
      <c r="O393">
        <v>-13.626375122223225</v>
      </c>
      <c r="P393">
        <v>19.927714510788874</v>
      </c>
      <c r="Q393">
        <v>6.0503124379476629E-4</v>
      </c>
      <c r="R393">
        <v>9.7751560732929469E-4</v>
      </c>
      <c r="S393">
        <v>0.86381746962184514</v>
      </c>
      <c r="T393">
        <v>-1.3894465248698982</v>
      </c>
    </row>
    <row r="394" spans="1:20" x14ac:dyDescent="0.35">
      <c r="A394">
        <v>7.0559999999999992</v>
      </c>
      <c r="B394">
        <v>0.26077752597204534</v>
      </c>
      <c r="C394">
        <v>1.5144450222444186</v>
      </c>
      <c r="D394">
        <v>0.25968123675316268</v>
      </c>
      <c r="E394">
        <v>1.517078626869123</v>
      </c>
      <c r="F394">
        <v>1.0962892188826623E-3</v>
      </c>
      <c r="G394">
        <v>-2.6336046247044109E-3</v>
      </c>
      <c r="H394">
        <v>2.1635858289290204E-6</v>
      </c>
      <c r="I394">
        <v>1.9773368126923789E-5</v>
      </c>
      <c r="J394">
        <v>1.0962892188826623E-3</v>
      </c>
      <c r="K394">
        <v>2.6336046247044109E-3</v>
      </c>
      <c r="L394">
        <v>30.892649486885485</v>
      </c>
      <c r="M394">
        <v>9.6675526260380806</v>
      </c>
      <c r="N394">
        <v>22.017153403688372</v>
      </c>
      <c r="O394">
        <v>-12.306348230938321</v>
      </c>
      <c r="P394">
        <v>18.256747717499625</v>
      </c>
      <c r="Q394">
        <v>6.0503124379476629E-4</v>
      </c>
      <c r="R394">
        <v>9.7751560732929469E-4</v>
      </c>
      <c r="S394">
        <v>0.86215522457886207</v>
      </c>
      <c r="T394">
        <v>-1.3852526027223302</v>
      </c>
    </row>
    <row r="395" spans="1:20" x14ac:dyDescent="0.35">
      <c r="A395">
        <v>7.0739999999999998</v>
      </c>
      <c r="B395">
        <v>0.26185156784957392</v>
      </c>
      <c r="C395">
        <v>1.5167368783166266</v>
      </c>
      <c r="D395">
        <v>0.26002196192596305</v>
      </c>
      <c r="E395">
        <v>1.5192865790881094</v>
      </c>
      <c r="F395">
        <v>1.8296059236108664E-3</v>
      </c>
      <c r="G395">
        <v>-2.5497007714827546E-3</v>
      </c>
      <c r="H395">
        <v>2.1665905802152716E-6</v>
      </c>
      <c r="I395">
        <v>1.9739681847474995E-5</v>
      </c>
      <c r="J395">
        <v>1.8296059236108664E-3</v>
      </c>
      <c r="K395">
        <v>2.5497007714827546E-3</v>
      </c>
      <c r="L395">
        <v>24.500584554662844</v>
      </c>
      <c r="M395">
        <v>6.8595627926292924</v>
      </c>
      <c r="N395">
        <v>18.006347816496305</v>
      </c>
      <c r="O395">
        <v>-11.020067452395299</v>
      </c>
      <c r="P395">
        <v>14.24031864226707</v>
      </c>
      <c r="Q395">
        <v>6.0503124379476629E-4</v>
      </c>
      <c r="R395">
        <v>9.7751560732929469E-4</v>
      </c>
      <c r="S395">
        <v>0.86038049902879499</v>
      </c>
      <c r="T395">
        <v>-1.3817507463659957</v>
      </c>
    </row>
    <row r="396" spans="1:20" x14ac:dyDescent="0.35">
      <c r="A396">
        <v>7.0919999999999996</v>
      </c>
      <c r="B396">
        <v>0.26292586464576173</v>
      </c>
      <c r="C396">
        <v>1.5190177545560009</v>
      </c>
      <c r="D396">
        <v>0.26178557015946846</v>
      </c>
      <c r="E396">
        <v>1.5216442250446103</v>
      </c>
      <c r="F396">
        <v>1.1402944862932696E-3</v>
      </c>
      <c r="G396">
        <v>-2.6264704886094226E-3</v>
      </c>
      <c r="H396">
        <v>2.1643973673931337E-6</v>
      </c>
      <c r="I396">
        <v>1.9707172139576417E-5</v>
      </c>
      <c r="J396">
        <v>1.1402944862932696E-3</v>
      </c>
      <c r="K396">
        <v>2.6264704886094226E-3</v>
      </c>
      <c r="L396">
        <v>35.945394537591632</v>
      </c>
      <c r="M396">
        <v>11.394963634409391</v>
      </c>
      <c r="N396">
        <v>25.477098875823259</v>
      </c>
      <c r="O396">
        <v>-14.145902862431727</v>
      </c>
      <c r="P396">
        <v>21.189053762146166</v>
      </c>
      <c r="Q396">
        <v>6.0503124379476629E-4</v>
      </c>
      <c r="R396">
        <v>9.7751560732929469E-4</v>
      </c>
      <c r="S396">
        <v>0.85918884261667761</v>
      </c>
      <c r="T396">
        <v>-1.377630889760485</v>
      </c>
    </row>
    <row r="397" spans="1:20" x14ac:dyDescent="0.35">
      <c r="A397">
        <v>7.1099999999999994</v>
      </c>
      <c r="B397">
        <v>0.26400039968638778</v>
      </c>
      <c r="C397">
        <v>1.5212876356418461</v>
      </c>
      <c r="D397">
        <v>0.26310940280810802</v>
      </c>
      <c r="E397">
        <v>1.5235391355436878</v>
      </c>
      <c r="F397">
        <v>8.9099687827975949E-4</v>
      </c>
      <c r="G397">
        <v>-2.2514999018417026E-3</v>
      </c>
      <c r="H397">
        <v>2.1609364534277575E-6</v>
      </c>
      <c r="I397">
        <v>1.9670207694294641E-5</v>
      </c>
      <c r="J397">
        <v>8.9099687827975949E-4</v>
      </c>
      <c r="K397">
        <v>2.2514999018417026E-3</v>
      </c>
      <c r="L397">
        <v>27.5860093793248</v>
      </c>
      <c r="M397">
        <v>7.3768807646586669</v>
      </c>
      <c r="N397">
        <v>20.509866850996211</v>
      </c>
      <c r="O397">
        <v>-13.00331580464843</v>
      </c>
      <c r="P397">
        <v>15.860908433320379</v>
      </c>
      <c r="Q397">
        <v>6.0503124379476629E-4</v>
      </c>
      <c r="R397">
        <v>9.7751560732929469E-4</v>
      </c>
      <c r="S397">
        <v>0.8581774169778108</v>
      </c>
      <c r="T397">
        <v>-1.3743359493799712</v>
      </c>
    </row>
    <row r="398" spans="1:20" x14ac:dyDescent="0.35">
      <c r="A398">
        <v>7.1279999999999992</v>
      </c>
      <c r="B398">
        <v>0.26507515628236189</v>
      </c>
      <c r="C398">
        <v>1.5235465063407991</v>
      </c>
      <c r="D398">
        <v>0.26429544604691035</v>
      </c>
      <c r="E398">
        <v>1.5260062395032463</v>
      </c>
      <c r="F398">
        <v>7.7971023545153617E-4</v>
      </c>
      <c r="G398">
        <v>-2.4597331624471863E-3</v>
      </c>
      <c r="H398">
        <v>2.1570246438505286E-6</v>
      </c>
      <c r="I398">
        <v>1.9635900589851687E-5</v>
      </c>
      <c r="J398">
        <v>7.7971023545153617E-4</v>
      </c>
      <c r="K398">
        <v>2.4597331624471863E-3</v>
      </c>
      <c r="L398">
        <v>23.319125783121549</v>
      </c>
      <c r="M398">
        <v>8.8252770473879423</v>
      </c>
      <c r="N398">
        <v>15.709157929495413</v>
      </c>
      <c r="O398">
        <v>-6.9831886431488961</v>
      </c>
      <c r="P398">
        <v>14.071699230299975</v>
      </c>
      <c r="Q398">
        <v>6.0503124379476629E-4</v>
      </c>
      <c r="R398">
        <v>9.7751560732929469E-4</v>
      </c>
      <c r="S398">
        <v>0.8565828838169719</v>
      </c>
      <c r="T398">
        <v>-1.3701797667360411</v>
      </c>
    </row>
    <row r="399" spans="1:20" x14ac:dyDescent="0.35">
      <c r="A399">
        <v>7.145999999999999</v>
      </c>
      <c r="B399">
        <v>0.26615011772991132</v>
      </c>
      <c r="C399">
        <v>1.525794351506945</v>
      </c>
      <c r="D399">
        <v>0.26572848977781982</v>
      </c>
      <c r="E399">
        <v>1.5281213408668051</v>
      </c>
      <c r="F399">
        <v>4.2162795209149673E-4</v>
      </c>
      <c r="G399">
        <v>-2.3269893598600877E-3</v>
      </c>
      <c r="H399">
        <v>2.1520516425594088E-6</v>
      </c>
      <c r="I399">
        <v>1.9600169381035231E-5</v>
      </c>
      <c r="J399">
        <v>4.2162795209149673E-4</v>
      </c>
      <c r="K399">
        <v>2.3269893598600877E-3</v>
      </c>
      <c r="L399">
        <v>31.466781594550383</v>
      </c>
      <c r="M399">
        <v>8.8021592665985047</v>
      </c>
      <c r="N399">
        <v>23.067649170009307</v>
      </c>
      <c r="O399">
        <v>-14.292376330587865</v>
      </c>
      <c r="P399">
        <v>18.106474451297323</v>
      </c>
      <c r="Q399">
        <v>6.0503124379476629E-4</v>
      </c>
      <c r="R399">
        <v>9.7751560732929469E-4</v>
      </c>
      <c r="S399">
        <v>0.85541806733654691</v>
      </c>
      <c r="T399">
        <v>-1.3664948317542205</v>
      </c>
    </row>
    <row r="400" spans="1:20" x14ac:dyDescent="0.35">
      <c r="A400">
        <v>7.1639999999999997</v>
      </c>
      <c r="B400">
        <v>0.26722526731076807</v>
      </c>
      <c r="C400">
        <v>1.5280311560819291</v>
      </c>
      <c r="D400">
        <v>0.26748878475313981</v>
      </c>
      <c r="E400">
        <v>1.530484202167294</v>
      </c>
      <c r="F400">
        <v>-2.6351744237174124E-4</v>
      </c>
      <c r="G400">
        <v>-2.4530460853648961E-3</v>
      </c>
      <c r="H400">
        <v>2.1468320681230046E-6</v>
      </c>
      <c r="I400">
        <v>1.9566127440473551E-5</v>
      </c>
      <c r="J400">
        <v>2.6351744237174124E-4</v>
      </c>
      <c r="K400">
        <v>2.4530460853648961E-3</v>
      </c>
      <c r="L400">
        <v>28.373193287346911</v>
      </c>
      <c r="M400">
        <v>9.4569769952006801</v>
      </c>
      <c r="N400">
        <v>19.746165762569312</v>
      </c>
      <c r="O400">
        <v>-10.542851092241992</v>
      </c>
      <c r="P400">
        <v>16.696087960048498</v>
      </c>
      <c r="Q400">
        <v>6.0503124379476629E-4</v>
      </c>
      <c r="R400">
        <v>9.7751560732929469E-4</v>
      </c>
      <c r="S400">
        <v>0.85418806602008535</v>
      </c>
      <c r="T400">
        <v>-1.3623234623883202</v>
      </c>
    </row>
    <row r="401" spans="1:20" x14ac:dyDescent="0.35">
      <c r="A401">
        <v>7.1819999999999995</v>
      </c>
      <c r="B401">
        <v>0.26830058829235498</v>
      </c>
      <c r="C401">
        <v>1.5302569050950692</v>
      </c>
      <c r="D401">
        <v>0.26879194190106315</v>
      </c>
      <c r="E401">
        <v>1.5324604169869644</v>
      </c>
      <c r="F401">
        <v>-4.9135360870816713E-4</v>
      </c>
      <c r="G401">
        <v>-2.2035118918952712E-3</v>
      </c>
      <c r="H401">
        <v>2.1420685588746736E-6</v>
      </c>
      <c r="I401">
        <v>1.9529350783516674E-5</v>
      </c>
      <c r="J401">
        <v>4.9135360870816713E-4</v>
      </c>
      <c r="K401">
        <v>2.2035118918952712E-3</v>
      </c>
      <c r="L401">
        <v>27.203241048949593</v>
      </c>
      <c r="M401">
        <v>7.4664487371020005</v>
      </c>
      <c r="N401">
        <v>20.025951001874617</v>
      </c>
      <c r="O401">
        <v>-12.637700907084643</v>
      </c>
      <c r="P401">
        <v>15.534710467612678</v>
      </c>
      <c r="Q401">
        <v>6.0503124379476629E-4</v>
      </c>
      <c r="R401">
        <v>9.7751560732929469E-4</v>
      </c>
      <c r="S401">
        <v>0.85306849880952507</v>
      </c>
      <c r="T401">
        <v>-1.3588715345690361</v>
      </c>
    </row>
    <row r="402" spans="1:20" x14ac:dyDescent="0.35">
      <c r="A402">
        <v>7.1999999999999993</v>
      </c>
      <c r="B402">
        <v>0.26937606392797381</v>
      </c>
      <c r="C402">
        <v>1.5324715836634684</v>
      </c>
      <c r="D402">
        <v>0.27079022862784358</v>
      </c>
      <c r="E402">
        <v>1.5344615026826531</v>
      </c>
      <c r="F402">
        <v>-1.4141646998697688E-3</v>
      </c>
      <c r="G402">
        <v>-1.9899190191847715E-3</v>
      </c>
      <c r="H402">
        <v>2.1417139285491949E-6</v>
      </c>
      <c r="I402">
        <v>1.9490523917979013E-5</v>
      </c>
      <c r="J402">
        <v>1.4141646998697688E-3</v>
      </c>
      <c r="K402">
        <v>1.9899190191847715E-3</v>
      </c>
      <c r="L402">
        <v>32.191030353880876</v>
      </c>
      <c r="M402">
        <v>9.9996178591158191</v>
      </c>
      <c r="N402">
        <v>22.833373895605579</v>
      </c>
      <c r="O402">
        <v>-13.16600015826624</v>
      </c>
      <c r="P402">
        <v>18.655278161663944</v>
      </c>
      <c r="Q402">
        <v>6.0503124379476629E-4</v>
      </c>
      <c r="R402">
        <v>9.7751560732929469E-4</v>
      </c>
      <c r="S402">
        <v>0.85226393183506122</v>
      </c>
      <c r="T402">
        <v>-1.3551797941369181</v>
      </c>
    </row>
    <row r="403" spans="1:20" x14ac:dyDescent="0.35">
      <c r="A403">
        <v>7.2179999999999991</v>
      </c>
      <c r="B403">
        <v>0.27045167745699134</v>
      </c>
      <c r="C403">
        <v>1.534675176992123</v>
      </c>
      <c r="D403">
        <v>0.27190814414084219</v>
      </c>
      <c r="E403">
        <v>1.5362282305213293</v>
      </c>
      <c r="F403">
        <v>-1.4564666838508544E-3</v>
      </c>
      <c r="G403">
        <v>-1.5530535292063163E-3</v>
      </c>
      <c r="H403">
        <v>2.1416631356950117E-6</v>
      </c>
      <c r="I403">
        <v>1.9448039966104882E-5</v>
      </c>
      <c r="J403">
        <v>1.4564666838508544E-3</v>
      </c>
      <c r="K403">
        <v>1.5530535292063163E-3</v>
      </c>
      <c r="L403">
        <v>23.617900085721203</v>
      </c>
      <c r="M403">
        <v>6.7987284770839365</v>
      </c>
      <c r="N403">
        <v>17.12583438955533</v>
      </c>
      <c r="O403">
        <v>-10.523150836789451</v>
      </c>
      <c r="P403">
        <v>13.511384089154353</v>
      </c>
      <c r="Q403">
        <v>6.0503124379476629E-4</v>
      </c>
      <c r="R403">
        <v>9.7751560732929469E-4</v>
      </c>
      <c r="S403">
        <v>0.85122857791447859</v>
      </c>
      <c r="T403">
        <v>-1.3520913736086078</v>
      </c>
    </row>
    <row r="404" spans="1:20" x14ac:dyDescent="0.35">
      <c r="A404">
        <v>7.2359999999999998</v>
      </c>
      <c r="B404">
        <v>0.2715274121050284</v>
      </c>
      <c r="C404">
        <v>1.5368676703740356</v>
      </c>
      <c r="D404">
        <v>0.2728578136721358</v>
      </c>
      <c r="E404">
        <v>1.5383408692023757</v>
      </c>
      <c r="F404">
        <v>-1.3304015671073977E-3</v>
      </c>
      <c r="G404">
        <v>-1.4731988283400721E-3</v>
      </c>
      <c r="H404">
        <v>2.1407408160773116E-6</v>
      </c>
      <c r="I404">
        <v>1.9405167198913116E-5</v>
      </c>
      <c r="J404">
        <v>1.3304015671073977E-3</v>
      </c>
      <c r="K404">
        <v>1.4731988283400721E-3</v>
      </c>
      <c r="L404">
        <v>24.697056729742911</v>
      </c>
      <c r="M404">
        <v>8.6278374129665636</v>
      </c>
      <c r="N404">
        <v>16.893737756516213</v>
      </c>
      <c r="O404">
        <v>-8.6288141398430511</v>
      </c>
      <c r="P404">
        <v>14.5238404675205</v>
      </c>
      <c r="Q404">
        <v>6.0503124379476629E-4</v>
      </c>
      <c r="R404">
        <v>9.7751560732929469E-4</v>
      </c>
      <c r="S404">
        <v>0.84979474191546855</v>
      </c>
      <c r="T404">
        <v>-1.3484979670034547</v>
      </c>
    </row>
    <row r="405" spans="1:20" x14ac:dyDescent="0.35">
      <c r="A405">
        <v>7.2539999999999996</v>
      </c>
      <c r="B405">
        <v>0.27260325108414618</v>
      </c>
      <c r="C405">
        <v>1.5390490491903228</v>
      </c>
      <c r="D405">
        <v>0.27362753287530417</v>
      </c>
      <c r="E405">
        <v>1.5403571489377887</v>
      </c>
      <c r="F405">
        <v>-1.0242817911579882E-3</v>
      </c>
      <c r="G405">
        <v>-1.3080997474659295E-3</v>
      </c>
      <c r="H405">
        <v>2.1380388665021151E-6</v>
      </c>
      <c r="I405">
        <v>1.9361370064631943E-5</v>
      </c>
      <c r="J405">
        <v>1.0242817911579882E-3</v>
      </c>
      <c r="K405">
        <v>1.3080997474659295E-3</v>
      </c>
      <c r="L405">
        <v>27.388297711835936</v>
      </c>
      <c r="M405">
        <v>8.2731866954412059</v>
      </c>
      <c r="N405">
        <v>19.549758122692431</v>
      </c>
      <c r="O405">
        <v>-11.629392610149782</v>
      </c>
      <c r="P405">
        <v>15.714651449356818</v>
      </c>
      <c r="Q405">
        <v>6.0503124379476629E-4</v>
      </c>
      <c r="R405">
        <v>9.7751560732929469E-4</v>
      </c>
      <c r="S405">
        <v>0.84835459989455797</v>
      </c>
      <c r="T405">
        <v>-1.3450989706219889</v>
      </c>
    </row>
    <row r="406" spans="1:20" x14ac:dyDescent="0.35">
      <c r="A406">
        <v>7.2719999999999994</v>
      </c>
      <c r="B406">
        <v>0.27367917759303539</v>
      </c>
      <c r="C406">
        <v>1.5412192989103248</v>
      </c>
      <c r="D406">
        <v>0.27501470754490909</v>
      </c>
      <c r="E406">
        <v>1.5424452244766196</v>
      </c>
      <c r="F406">
        <v>-1.3355299518736929E-3</v>
      </c>
      <c r="G406">
        <v>-1.2259255662947499E-3</v>
      </c>
      <c r="H406">
        <v>2.1371638081955706E-6</v>
      </c>
      <c r="I406">
        <v>1.9317275060754076E-5</v>
      </c>
      <c r="J406">
        <v>1.3355299518736929E-3</v>
      </c>
      <c r="K406">
        <v>1.2259255662947499E-3</v>
      </c>
      <c r="L406">
        <v>31.546962216409003</v>
      </c>
      <c r="M406">
        <v>9.9429736961304975</v>
      </c>
      <c r="N406">
        <v>22.213025568983198</v>
      </c>
      <c r="O406">
        <v>-12.769447477226372</v>
      </c>
      <c r="P406">
        <v>18.175800286497935</v>
      </c>
      <c r="Q406">
        <v>6.0503124379476629E-4</v>
      </c>
      <c r="R406">
        <v>9.7751560732929469E-4</v>
      </c>
      <c r="S406">
        <v>0.84714606824316485</v>
      </c>
      <c r="T406">
        <v>-1.3414046475240275</v>
      </c>
    </row>
    <row r="407" spans="1:20" x14ac:dyDescent="0.35">
      <c r="A407">
        <v>7.2899999999999991</v>
      </c>
      <c r="B407">
        <v>0.2747551748172028</v>
      </c>
      <c r="C407">
        <v>1.5433784050917101</v>
      </c>
      <c r="D407">
        <v>0.27642253708201603</v>
      </c>
      <c r="E407">
        <v>1.5447094267760098</v>
      </c>
      <c r="F407">
        <v>-1.6673622648132325E-3</v>
      </c>
      <c r="G407">
        <v>-1.3310216842996603E-3</v>
      </c>
      <c r="H407">
        <v>2.1387473872939145E-6</v>
      </c>
      <c r="I407">
        <v>1.9274059158446986E-5</v>
      </c>
      <c r="J407">
        <v>1.6673622648132325E-3</v>
      </c>
      <c r="K407">
        <v>1.3310216842996603E-3</v>
      </c>
      <c r="L407">
        <v>27.065926083129082</v>
      </c>
      <c r="M407">
        <v>8.8853392091263448</v>
      </c>
      <c r="N407">
        <v>18.806412682400115</v>
      </c>
      <c r="O407">
        <v>-10.41746156942628</v>
      </c>
      <c r="P407">
        <v>15.657511054770691</v>
      </c>
      <c r="Q407">
        <v>6.0503124379476629E-4</v>
      </c>
      <c r="R407">
        <v>9.7751560732929469E-4</v>
      </c>
      <c r="S407">
        <v>0.84578128170898037</v>
      </c>
      <c r="T407">
        <v>-1.3374151872451692</v>
      </c>
    </row>
    <row r="408" spans="1:20" x14ac:dyDescent="0.35">
      <c r="A408">
        <v>7.3079999999999998</v>
      </c>
      <c r="B408">
        <v>0.27583122592916132</v>
      </c>
      <c r="C408">
        <v>1.5455263533805874</v>
      </c>
      <c r="D408">
        <v>0.2779595095969784</v>
      </c>
      <c r="E408">
        <v>1.5470289343002313</v>
      </c>
      <c r="F408">
        <v>-2.128283667817088E-3</v>
      </c>
      <c r="G408">
        <v>-1.5025809196438367E-3</v>
      </c>
      <c r="H408">
        <v>2.1446216968354452E-6</v>
      </c>
      <c r="I408">
        <v>1.92322500436107E-5</v>
      </c>
      <c r="J408">
        <v>2.128283667817088E-3</v>
      </c>
      <c r="K408">
        <v>1.5025809196438367E-3</v>
      </c>
      <c r="L408">
        <v>28.552269997638785</v>
      </c>
      <c r="M408">
        <v>9.0173452122118558</v>
      </c>
      <c r="N408">
        <v>20.057553763125025</v>
      </c>
      <c r="O408">
        <v>-11.582858088821226</v>
      </c>
      <c r="P408">
        <v>16.375068288556221</v>
      </c>
      <c r="Q408">
        <v>6.0503124379476629E-4</v>
      </c>
      <c r="R408">
        <v>9.7751560732929469E-4</v>
      </c>
      <c r="S408">
        <v>0.8444211326245824</v>
      </c>
      <c r="T408">
        <v>-1.3332896749988832</v>
      </c>
    </row>
    <row r="409" spans="1:20" x14ac:dyDescent="0.35">
      <c r="A409">
        <v>7.3259999999999996</v>
      </c>
      <c r="B409">
        <v>0.27690731408861685</v>
      </c>
      <c r="C409">
        <v>1.5476631295116081</v>
      </c>
      <c r="D409">
        <v>0.27966744619161987</v>
      </c>
      <c r="E409">
        <v>1.5492135172225168</v>
      </c>
      <c r="F409">
        <v>-2.7601321030030213E-3</v>
      </c>
      <c r="G409">
        <v>-1.5503877109086517E-3</v>
      </c>
      <c r="H409">
        <v>2.1580376466618973E-6</v>
      </c>
      <c r="I409">
        <v>1.9191003602460029E-5</v>
      </c>
      <c r="J409">
        <v>2.7601321030030213E-3</v>
      </c>
      <c r="K409">
        <v>1.5503877109086517E-3</v>
      </c>
      <c r="L409">
        <v>30.047907946694117</v>
      </c>
      <c r="M409">
        <v>8.9706901690873515</v>
      </c>
      <c r="N409">
        <v>21.462374485073695</v>
      </c>
      <c r="O409">
        <v>-13.048853453841076</v>
      </c>
      <c r="P409">
        <v>17.039980694757908</v>
      </c>
      <c r="Q409">
        <v>6.0503124379476629E-4</v>
      </c>
      <c r="R409">
        <v>9.7751560732929469E-4</v>
      </c>
      <c r="S409">
        <v>0.84325777421148251</v>
      </c>
      <c r="T409">
        <v>-1.3293181234966958</v>
      </c>
    </row>
    <row r="410" spans="1:20" x14ac:dyDescent="0.35">
      <c r="A410">
        <v>7.3439999999999994</v>
      </c>
      <c r="B410">
        <v>0.27798342244265789</v>
      </c>
      <c r="C410">
        <v>1.5497887193080733</v>
      </c>
      <c r="D410">
        <v>0.28072272114042129</v>
      </c>
      <c r="E410">
        <v>1.5513328495443541</v>
      </c>
      <c r="F410">
        <v>-2.7392986977634037E-3</v>
      </c>
      <c r="G410">
        <v>-1.5441302362808607E-3</v>
      </c>
      <c r="H410">
        <v>2.1711078659990765E-6</v>
      </c>
      <c r="I410">
        <v>1.9149911510978698E-5</v>
      </c>
      <c r="J410">
        <v>2.7392986977634037E-3</v>
      </c>
      <c r="K410">
        <v>1.5441302362808607E-3</v>
      </c>
      <c r="L410">
        <v>24.342924512468326</v>
      </c>
      <c r="M410">
        <v>7.4392556553170186</v>
      </c>
      <c r="N410">
        <v>17.249999358512529</v>
      </c>
      <c r="O410">
        <v>-10.316981643695339</v>
      </c>
      <c r="P410">
        <v>13.824701357799238</v>
      </c>
      <c r="Q410">
        <v>6.0503124379476629E-4</v>
      </c>
      <c r="R410">
        <v>9.7751560732929469E-4</v>
      </c>
      <c r="S410">
        <v>0.84183271495425893</v>
      </c>
      <c r="T410">
        <v>-1.3256281992977947</v>
      </c>
    </row>
    <row r="411" spans="1:20" x14ac:dyDescent="0.35">
      <c r="A411">
        <v>7.3619999999999992</v>
      </c>
      <c r="B411">
        <v>0.27905953412594386</v>
      </c>
      <c r="C411">
        <v>1.5519031086820383</v>
      </c>
      <c r="D411">
        <v>0.28192424099929592</v>
      </c>
      <c r="E411">
        <v>1.5535922734849064</v>
      </c>
      <c r="F411">
        <v>-2.864706873352052E-3</v>
      </c>
      <c r="G411">
        <v>-1.6891648028680706E-3</v>
      </c>
      <c r="H411">
        <v>2.1858284455215924E-6</v>
      </c>
      <c r="I411">
        <v>1.9110163623711065E-5</v>
      </c>
      <c r="J411">
        <v>2.864706873352052E-3</v>
      </c>
      <c r="K411">
        <v>1.6891648028680706E-3</v>
      </c>
      <c r="L411">
        <v>28.259803720313524</v>
      </c>
      <c r="M411">
        <v>9.1493891340644335</v>
      </c>
      <c r="N411">
        <v>19.65129215210273</v>
      </c>
      <c r="O411">
        <v>-11.179818884651711</v>
      </c>
      <c r="P411">
        <v>16.161216939131762</v>
      </c>
      <c r="Q411">
        <v>6.0503124379476629E-4</v>
      </c>
      <c r="R411">
        <v>9.7751560732929469E-4</v>
      </c>
      <c r="S411">
        <v>0.84034360242730577</v>
      </c>
      <c r="T411">
        <v>-1.3216619898766218</v>
      </c>
    </row>
    <row r="412" spans="1:20" x14ac:dyDescent="0.35">
      <c r="A412">
        <v>7.379999999999999</v>
      </c>
      <c r="B412">
        <v>0.28013563226089411</v>
      </c>
      <c r="C412">
        <v>1.5540062836344168</v>
      </c>
      <c r="D412">
        <v>0.28287853219837095</v>
      </c>
      <c r="E412">
        <v>1.5558641362763619</v>
      </c>
      <c r="F412">
        <v>-2.7428999374768392E-3</v>
      </c>
      <c r="G412">
        <v>-1.8578526419450458E-3</v>
      </c>
      <c r="H412">
        <v>2.1988154810969909E-6</v>
      </c>
      <c r="I412">
        <v>1.9072064968760873E-5</v>
      </c>
      <c r="J412">
        <v>2.7428999374768392E-3</v>
      </c>
      <c r="K412">
        <v>1.8578526419450458E-3</v>
      </c>
      <c r="L412">
        <v>26.561550981071722</v>
      </c>
      <c r="M412">
        <v>8.3042304902485036</v>
      </c>
      <c r="N412">
        <v>18.660080401550506</v>
      </c>
      <c r="O412">
        <v>-11.002136505663529</v>
      </c>
      <c r="P412">
        <v>15.07154912087922</v>
      </c>
      <c r="Q412">
        <v>6.0503124379476629E-4</v>
      </c>
      <c r="R412">
        <v>9.7751560732929469E-4</v>
      </c>
      <c r="S412">
        <v>0.83871850052486319</v>
      </c>
      <c r="T412">
        <v>-1.3177372885025513</v>
      </c>
    </row>
    <row r="413" spans="1:20" x14ac:dyDescent="0.35">
      <c r="A413">
        <v>7.3979999999999997</v>
      </c>
      <c r="B413">
        <v>0.28121169995787731</v>
      </c>
      <c r="C413">
        <v>1.5560982302550845</v>
      </c>
      <c r="D413">
        <v>0.28466664135610192</v>
      </c>
      <c r="E413">
        <v>1.5580415791940307</v>
      </c>
      <c r="F413">
        <v>-3.4549413982246091E-3</v>
      </c>
      <c r="G413">
        <v>-1.94334893894621E-3</v>
      </c>
      <c r="H413">
        <v>2.2224509291165764E-6</v>
      </c>
      <c r="I413">
        <v>1.9034940066163159E-5</v>
      </c>
      <c r="J413">
        <v>3.4549413982246091E-3</v>
      </c>
      <c r="K413">
        <v>1.94334893894621E-3</v>
      </c>
      <c r="L413">
        <v>34.251237827178436</v>
      </c>
      <c r="M413">
        <v>10.346923150808928</v>
      </c>
      <c r="N413">
        <v>24.308423126099079</v>
      </c>
      <c r="O413">
        <v>-14.807205295628844</v>
      </c>
      <c r="P413">
        <v>19.27812506989644</v>
      </c>
      <c r="Q413">
        <v>6.0503124379476629E-4</v>
      </c>
      <c r="R413">
        <v>9.7751560732929469E-4</v>
      </c>
      <c r="S413">
        <v>0.83756938146761806</v>
      </c>
      <c r="T413">
        <v>-1.3137093697375375</v>
      </c>
    </row>
    <row r="414" spans="1:20" x14ac:dyDescent="0.35">
      <c r="A414">
        <v>7.4159999999999995</v>
      </c>
      <c r="B414">
        <v>0.28228772031540039</v>
      </c>
      <c r="C414">
        <v>1.5581789347229804</v>
      </c>
      <c r="D414">
        <v>0.28561702694081054</v>
      </c>
      <c r="E414">
        <v>1.5600472535132899</v>
      </c>
      <c r="F414">
        <v>-3.3293066254101444E-3</v>
      </c>
      <c r="G414">
        <v>-1.8683187903094645E-3</v>
      </c>
      <c r="H414">
        <v>2.2439081486731948E-6</v>
      </c>
      <c r="I414">
        <v>1.8997302475451439E-5</v>
      </c>
      <c r="J414">
        <v>3.3293066254101444E-3</v>
      </c>
      <c r="K414">
        <v>1.8683187903094645E-3</v>
      </c>
      <c r="L414">
        <v>24.002461595161662</v>
      </c>
      <c r="M414">
        <v>7.0405574551906955</v>
      </c>
      <c r="N414">
        <v>17.185537281559721</v>
      </c>
      <c r="O414">
        <v>-10.73481704262789</v>
      </c>
      <c r="P414">
        <v>13.420372376248913</v>
      </c>
      <c r="Q414">
        <v>6.0503124379476629E-4</v>
      </c>
      <c r="R414">
        <v>9.7751560732929469E-4</v>
      </c>
      <c r="S414">
        <v>0.83617405555749125</v>
      </c>
      <c r="T414">
        <v>-1.3101943396322604</v>
      </c>
    </row>
    <row r="415" spans="1:20" x14ac:dyDescent="0.35">
      <c r="A415">
        <v>7.4339999999999993</v>
      </c>
      <c r="B415">
        <v>0.28336367642029825</v>
      </c>
      <c r="C415">
        <v>1.5602483833062097</v>
      </c>
      <c r="D415">
        <v>0.28591427591000196</v>
      </c>
      <c r="E415">
        <v>1.5619171631566364</v>
      </c>
      <c r="F415">
        <v>-2.5505994897037088E-3</v>
      </c>
      <c r="G415">
        <v>-1.6687798504266826E-3</v>
      </c>
      <c r="H415">
        <v>2.2542019883065365E-6</v>
      </c>
      <c r="I415">
        <v>1.8958141904711679E-5</v>
      </c>
      <c r="J415">
        <v>2.5505994897037088E-3</v>
      </c>
      <c r="K415">
        <v>1.6687798504266826E-3</v>
      </c>
      <c r="L415">
        <v>25.018273784429322</v>
      </c>
      <c r="M415">
        <v>7.4359491159050028</v>
      </c>
      <c r="N415">
        <v>17.828912107613942</v>
      </c>
      <c r="O415">
        <v>-11.044670104011574</v>
      </c>
      <c r="P415">
        <v>13.995905445328498</v>
      </c>
      <c r="Q415">
        <v>6.0503124379476629E-4</v>
      </c>
      <c r="R415">
        <v>9.7751560732929469E-4</v>
      </c>
      <c r="S415">
        <v>0.83459106676609962</v>
      </c>
      <c r="T415">
        <v>-1.3070842369275921</v>
      </c>
    </row>
    <row r="416" spans="1:20" x14ac:dyDescent="0.35">
      <c r="A416">
        <v>7.4519999999999991</v>
      </c>
      <c r="B416">
        <v>0.28443955134792342</v>
      </c>
      <c r="C416">
        <v>1.562306562362145</v>
      </c>
      <c r="D416">
        <v>0.28612719429962885</v>
      </c>
      <c r="E416">
        <v>1.5640478006293987</v>
      </c>
      <c r="F416">
        <v>-1.6876429517054259E-3</v>
      </c>
      <c r="G416">
        <v>-1.7412382672536975E-3</v>
      </c>
      <c r="H416">
        <v>2.2556331611839692E-6</v>
      </c>
      <c r="I416">
        <v>1.8919765443985501E-5</v>
      </c>
      <c r="J416">
        <v>1.6876429517054259E-3</v>
      </c>
      <c r="K416">
        <v>1.7412382672536975E-3</v>
      </c>
      <c r="L416">
        <v>26.220091896045432</v>
      </c>
      <c r="M416">
        <v>8.8306140217623845</v>
      </c>
      <c r="N416">
        <v>17.936221705327817</v>
      </c>
      <c r="O416">
        <v>-9.9070813776923945</v>
      </c>
      <c r="P416">
        <v>14.951848970560574</v>
      </c>
      <c r="Q416">
        <v>6.0503124379476629E-4</v>
      </c>
      <c r="R416">
        <v>9.7751560732929469E-4</v>
      </c>
      <c r="S416">
        <v>0.83272442650390388</v>
      </c>
      <c r="T416">
        <v>-1.3035700846055984</v>
      </c>
    </row>
    <row r="417" spans="1:20" x14ac:dyDescent="0.35">
      <c r="A417">
        <v>7.47</v>
      </c>
      <c r="B417">
        <v>0.28551532816233571</v>
      </c>
      <c r="C417">
        <v>1.5643534583375258</v>
      </c>
      <c r="D417">
        <v>0.28592237902559098</v>
      </c>
      <c r="E417">
        <v>1.56632612495388</v>
      </c>
      <c r="F417">
        <v>-4.0705086325526496E-4</v>
      </c>
      <c r="G417">
        <v>-1.9726666163542017E-3</v>
      </c>
      <c r="H417">
        <v>2.2506092603284233E-6</v>
      </c>
      <c r="I417">
        <v>1.888363959815688E-5</v>
      </c>
      <c r="J417">
        <v>4.0705086325526496E-4</v>
      </c>
      <c r="K417">
        <v>1.9726666163542017E-3</v>
      </c>
      <c r="L417">
        <v>24.829250024767173</v>
      </c>
      <c r="M417">
        <v>8.1121802758353692</v>
      </c>
      <c r="N417">
        <v>17.138439429785265</v>
      </c>
      <c r="O417">
        <v>-9.7943803658455337</v>
      </c>
      <c r="P417">
        <v>14.064004384866983</v>
      </c>
      <c r="Q417">
        <v>6.0503124379476629E-4</v>
      </c>
      <c r="R417">
        <v>9.7751560732929469E-4</v>
      </c>
      <c r="S417">
        <v>0.83052123550726387</v>
      </c>
      <c r="T417">
        <v>-1.299931773431652</v>
      </c>
    </row>
    <row r="418" spans="1:20" x14ac:dyDescent="0.35">
      <c r="A418">
        <v>7.4879999999999995</v>
      </c>
      <c r="B418">
        <v>0.28659098991649212</v>
      </c>
      <c r="C418">
        <v>1.5663890577685575</v>
      </c>
      <c r="D418">
        <v>0.28605191154371212</v>
      </c>
      <c r="E418">
        <v>1.5686921476641276</v>
      </c>
      <c r="F418">
        <v>5.390783727799997E-4</v>
      </c>
      <c r="G418">
        <v>-2.303089895570043E-3</v>
      </c>
      <c r="H418">
        <v>2.2459090114835086E-6</v>
      </c>
      <c r="I418">
        <v>1.8851075050120716E-5</v>
      </c>
      <c r="J418">
        <v>5.390783727799997E-4</v>
      </c>
      <c r="K418">
        <v>2.303089895570043E-3</v>
      </c>
      <c r="L418">
        <v>30.109722149603257</v>
      </c>
      <c r="M418">
        <v>9.5574447166306662</v>
      </c>
      <c r="N418">
        <v>20.964426459646582</v>
      </c>
      <c r="O418">
        <v>-12.347247125447282</v>
      </c>
      <c r="P418">
        <v>16.942628639177084</v>
      </c>
      <c r="Q418">
        <v>6.0503124379476629E-4</v>
      </c>
      <c r="R418">
        <v>9.7751560732929469E-4</v>
      </c>
      <c r="S418">
        <v>0.82838986380658597</v>
      </c>
      <c r="T418">
        <v>-1.2960421159078992</v>
      </c>
    </row>
    <row r="419" spans="1:20" x14ac:dyDescent="0.35">
      <c r="A419">
        <v>7.5059999999999993</v>
      </c>
      <c r="B419">
        <v>0.28766651965243706</v>
      </c>
      <c r="C419">
        <v>1.5684133472810122</v>
      </c>
      <c r="D419">
        <v>0.28724124755126623</v>
      </c>
      <c r="E419">
        <v>1.5707872084352839</v>
      </c>
      <c r="F419">
        <v>4.2527210117082603E-4</v>
      </c>
      <c r="G419">
        <v>-2.3738611542716281E-3</v>
      </c>
      <c r="H419">
        <v>2.2409686941355439E-6</v>
      </c>
      <c r="I419">
        <v>1.8819458164306455E-5</v>
      </c>
      <c r="J419">
        <v>4.2527210117082603E-4</v>
      </c>
      <c r="K419">
        <v>2.3738611542716281E-3</v>
      </c>
      <c r="L419">
        <v>37.128074365830145</v>
      </c>
      <c r="M419">
        <v>10.751622039974333</v>
      </c>
      <c r="N419">
        <v>26.626425624523577</v>
      </c>
      <c r="O419">
        <v>-16.94596831204851</v>
      </c>
      <c r="P419">
        <v>20.537787113156408</v>
      </c>
      <c r="Q419">
        <v>6.0503124379476629E-4</v>
      </c>
      <c r="R419">
        <v>9.7751560732929469E-4</v>
      </c>
      <c r="S419">
        <v>0.82700068546840799</v>
      </c>
      <c r="T419">
        <v>-1.2922690359539701</v>
      </c>
    </row>
    <row r="420" spans="1:20" x14ac:dyDescent="0.35">
      <c r="A420">
        <v>7.5239999999999991</v>
      </c>
      <c r="B420">
        <v>0.28874190040149295</v>
      </c>
      <c r="C420">
        <v>1.5704263135903245</v>
      </c>
      <c r="D420">
        <v>0.28858508340940042</v>
      </c>
      <c r="E420">
        <v>1.572518151177356</v>
      </c>
      <c r="F420">
        <v>1.5681699209252331E-4</v>
      </c>
      <c r="G420">
        <v>-2.0918375870315753E-3</v>
      </c>
      <c r="H420">
        <v>2.2356790112593469E-6</v>
      </c>
      <c r="I420">
        <v>1.8784986389428679E-5</v>
      </c>
      <c r="J420">
        <v>1.5681699209252331E-4</v>
      </c>
      <c r="K420">
        <v>2.0918375870315753E-3</v>
      </c>
      <c r="L420">
        <v>31.928629297440967</v>
      </c>
      <c r="M420">
        <v>8.9075884909113405</v>
      </c>
      <c r="N420">
        <v>23.168471565691423</v>
      </c>
      <c r="O420">
        <v>-15.157137445285963</v>
      </c>
      <c r="P420">
        <v>17.522535751282177</v>
      </c>
      <c r="Q420">
        <v>6.0503124379476629E-4</v>
      </c>
      <c r="R420">
        <v>9.7751560732929469E-4</v>
      </c>
      <c r="S420">
        <v>0.82601606081647905</v>
      </c>
      <c r="T420">
        <v>-1.289035633630103</v>
      </c>
    </row>
    <row r="421" spans="1:20" x14ac:dyDescent="0.35">
      <c r="A421">
        <v>7.5419999999999998</v>
      </c>
      <c r="B421">
        <v>0.2898171151844498</v>
      </c>
      <c r="C421">
        <v>1.5724279435016899</v>
      </c>
      <c r="D421">
        <v>0.29022839888773233</v>
      </c>
      <c r="E421">
        <v>1.5742556197523436</v>
      </c>
      <c r="F421">
        <v>-4.1128370328252783E-4</v>
      </c>
      <c r="G421">
        <v>-1.8276762506537203E-3</v>
      </c>
      <c r="H421">
        <v>2.2307587142910768E-6</v>
      </c>
      <c r="I421">
        <v>1.8748213565828146E-5</v>
      </c>
      <c r="J421">
        <v>4.1128370328252783E-4</v>
      </c>
      <c r="K421">
        <v>1.8276762506537203E-3</v>
      </c>
      <c r="L421">
        <v>30.524580022619382</v>
      </c>
      <c r="M421">
        <v>9.4423119347631399</v>
      </c>
      <c r="N421">
        <v>21.397702248880837</v>
      </c>
      <c r="O421">
        <v>-13.004734629065782</v>
      </c>
      <c r="P421">
        <v>16.992308223409122</v>
      </c>
      <c r="Q421">
        <v>6.0503124379476629E-4</v>
      </c>
      <c r="R421">
        <v>9.7751560732929469E-4</v>
      </c>
      <c r="S421">
        <v>0.82515851835630938</v>
      </c>
      <c r="T421">
        <v>-1.2856929673162492</v>
      </c>
    </row>
    <row r="422" spans="1:20" x14ac:dyDescent="0.35">
      <c r="A422">
        <v>7.56</v>
      </c>
      <c r="B422">
        <v>0.29089214701175697</v>
      </c>
      <c r="C422">
        <v>1.5744182239101614</v>
      </c>
      <c r="D422">
        <v>0.29162511264039342</v>
      </c>
      <c r="E422">
        <v>1.576130003147596</v>
      </c>
      <c r="F422">
        <v>-7.3296562863645054E-4</v>
      </c>
      <c r="G422">
        <v>-1.7117792374345964E-3</v>
      </c>
      <c r="H422">
        <v>2.2267361012233128E-6</v>
      </c>
      <c r="I422">
        <v>1.8710641058920505E-5</v>
      </c>
      <c r="J422">
        <v>7.3296562863645054E-4</v>
      </c>
      <c r="K422">
        <v>1.7117792374345964E-3</v>
      </c>
      <c r="L422">
        <v>26.19564633338657</v>
      </c>
      <c r="M422">
        <v>8.4605629244481211</v>
      </c>
      <c r="N422">
        <v>18.08888236235186</v>
      </c>
      <c r="O422">
        <v>-10.597633821949955</v>
      </c>
      <c r="P422">
        <v>14.659393660546353</v>
      </c>
      <c r="Q422">
        <v>6.0503124379476629E-4</v>
      </c>
      <c r="R422">
        <v>9.7751560732929469E-4</v>
      </c>
      <c r="S422">
        <v>0.82405246363492746</v>
      </c>
      <c r="T422">
        <v>-1.2821910143995143</v>
      </c>
    </row>
    <row r="423" spans="1:20" x14ac:dyDescent="0.35">
      <c r="A423">
        <v>7.5779999999999994</v>
      </c>
      <c r="B423">
        <v>0.2919669788837127</v>
      </c>
      <c r="C423">
        <v>1.5763971418007443</v>
      </c>
      <c r="D423">
        <v>0.29324747930402162</v>
      </c>
      <c r="E423">
        <v>1.5780640829679009</v>
      </c>
      <c r="F423">
        <v>-1.2805004203089165E-3</v>
      </c>
      <c r="G423">
        <v>-1.6669411671565992E-3</v>
      </c>
      <c r="H423">
        <v>2.2253449761645164E-6</v>
      </c>
      <c r="I423">
        <v>1.8672887627157095E-5</v>
      </c>
      <c r="J423">
        <v>1.2805004203089165E-3</v>
      </c>
      <c r="K423">
        <v>1.6669411671565992E-3</v>
      </c>
      <c r="L423">
        <v>29.763033369781205</v>
      </c>
      <c r="M423">
        <v>9.3570050302026342</v>
      </c>
      <c r="N423">
        <v>20.726594356606817</v>
      </c>
      <c r="O423">
        <v>-12.491961351302779</v>
      </c>
      <c r="P423">
        <v>16.539123774277865</v>
      </c>
      <c r="Q423">
        <v>6.0503124379476629E-4</v>
      </c>
      <c r="R423">
        <v>9.7751560732929469E-4</v>
      </c>
      <c r="S423">
        <v>0.8229877581373205</v>
      </c>
      <c r="T423">
        <v>-1.2785122634284194</v>
      </c>
    </row>
    <row r="424" spans="1:20" x14ac:dyDescent="0.35">
      <c r="A424">
        <v>7.5959999999999992</v>
      </c>
      <c r="B424">
        <v>0.29304159379065603</v>
      </c>
      <c r="C424">
        <v>1.578364684248492</v>
      </c>
      <c r="D424">
        <v>0.29496121662576891</v>
      </c>
      <c r="E424">
        <v>1.580024835728195</v>
      </c>
      <c r="F424">
        <v>-1.9196228351128775E-3</v>
      </c>
      <c r="G424">
        <v>-1.6601514797029981E-3</v>
      </c>
      <c r="H424">
        <v>2.2287955833818267E-6</v>
      </c>
      <c r="I424">
        <v>1.863525929455285E-5</v>
      </c>
      <c r="J424">
        <v>1.9196228351128775E-3</v>
      </c>
      <c r="K424">
        <v>1.6601514797029981E-3</v>
      </c>
      <c r="L424">
        <v>29.139575257084189</v>
      </c>
      <c r="M424">
        <v>9.0821019399435841</v>
      </c>
      <c r="N424">
        <v>20.339848728778801</v>
      </c>
      <c r="O424">
        <v>-12.391954926056703</v>
      </c>
      <c r="P424">
        <v>16.12913201074948</v>
      </c>
      <c r="Q424">
        <v>6.0503124379476629E-4</v>
      </c>
      <c r="R424">
        <v>9.7751560732929469E-4</v>
      </c>
      <c r="S424">
        <v>0.82193228581214206</v>
      </c>
      <c r="T424">
        <v>-1.2747505416567479</v>
      </c>
    </row>
    <row r="425" spans="1:20" x14ac:dyDescent="0.35">
      <c r="A425">
        <v>7.613999999999999</v>
      </c>
      <c r="B425">
        <v>0.29411597471315681</v>
      </c>
      <c r="C425">
        <v>1.5803208384185989</v>
      </c>
      <c r="D425">
        <v>0.29667328970556905</v>
      </c>
      <c r="E425">
        <v>1.5820161577992575</v>
      </c>
      <c r="F425">
        <v>-2.5573149924122407E-3</v>
      </c>
      <c r="G425">
        <v>-1.6953193806585887E-3</v>
      </c>
      <c r="H425">
        <v>2.2389631880682293E-6</v>
      </c>
      <c r="I425">
        <v>1.8598086767448804E-5</v>
      </c>
      <c r="J425">
        <v>2.5573149924122407E-3</v>
      </c>
      <c r="K425">
        <v>1.6953193806585887E-3</v>
      </c>
      <c r="L425">
        <v>28.546046188207921</v>
      </c>
      <c r="M425">
        <v>8.9120862189391463</v>
      </c>
      <c r="N425">
        <v>19.902384099090281</v>
      </c>
      <c r="O425">
        <v>-12.14606243292724</v>
      </c>
      <c r="P425">
        <v>15.766358495326536</v>
      </c>
      <c r="Q425">
        <v>6.0503124379476629E-4</v>
      </c>
      <c r="R425">
        <v>9.7751560732929469E-4</v>
      </c>
      <c r="S425">
        <v>0.82083923655514779</v>
      </c>
      <c r="T425">
        <v>-1.2709272983920092</v>
      </c>
    </row>
    <row r="426" spans="1:20" x14ac:dyDescent="0.35">
      <c r="A426">
        <v>7.6319999999999997</v>
      </c>
      <c r="B426">
        <v>0.29519010462220824</v>
      </c>
      <c r="C426">
        <v>1.5822655915664969</v>
      </c>
      <c r="D426">
        <v>0.29859870241427067</v>
      </c>
      <c r="E426">
        <v>1.5840438128305236</v>
      </c>
      <c r="F426">
        <v>-3.4085977920624289E-3</v>
      </c>
      <c r="G426">
        <v>-1.7782212640267137E-3</v>
      </c>
      <c r="H426">
        <v>2.2610327779976047E-6</v>
      </c>
      <c r="I426">
        <v>1.8561766730028538E-5</v>
      </c>
      <c r="J426">
        <v>3.4085977920624289E-3</v>
      </c>
      <c r="K426">
        <v>1.7782212640267137E-3</v>
      </c>
      <c r="L426">
        <v>29.923222802924148</v>
      </c>
      <c r="M426">
        <v>9.3546956995287243</v>
      </c>
      <c r="N426">
        <v>20.840305042795485</v>
      </c>
      <c r="O426">
        <v>-12.746654634839512</v>
      </c>
      <c r="P426">
        <v>16.487604734978678</v>
      </c>
      <c r="Q426">
        <v>6.0503124379476629E-4</v>
      </c>
      <c r="R426">
        <v>9.7751560732929469E-4</v>
      </c>
      <c r="S426">
        <v>0.81980036758003183</v>
      </c>
      <c r="T426">
        <v>-1.2669652536089353</v>
      </c>
    </row>
    <row r="427" spans="1:20" x14ac:dyDescent="0.35">
      <c r="A427">
        <v>7.6499999999999995</v>
      </c>
      <c r="B427">
        <v>0.29626396647941672</v>
      </c>
      <c r="C427">
        <v>1.5841989310379438</v>
      </c>
      <c r="D427">
        <v>0.30025473048511303</v>
      </c>
      <c r="E427">
        <v>1.5859248615014014</v>
      </c>
      <c r="F427">
        <v>-3.9907640056963123E-3</v>
      </c>
      <c r="G427">
        <v>-1.7259304634575923E-3</v>
      </c>
      <c r="H427">
        <v>2.2931106291036227E-6</v>
      </c>
      <c r="I427">
        <v>1.8525187080344647E-5</v>
      </c>
      <c r="J427">
        <v>3.9907640056963123E-3</v>
      </c>
      <c r="K427">
        <v>1.7259304634575923E-3</v>
      </c>
      <c r="L427">
        <v>28.050605491826435</v>
      </c>
      <c r="M427">
        <v>8.2957350497705349</v>
      </c>
      <c r="N427">
        <v>19.90386430478371</v>
      </c>
      <c r="O427">
        <v>-12.766551694445873</v>
      </c>
      <c r="P427">
        <v>15.270198823076413</v>
      </c>
      <c r="Q427">
        <v>6.0503124379476629E-4</v>
      </c>
      <c r="R427">
        <v>9.7751560732929469E-4</v>
      </c>
      <c r="S427">
        <v>0.81876956131238543</v>
      </c>
      <c r="T427">
        <v>-1.2633189550742416</v>
      </c>
    </row>
    <row r="428" spans="1:20" x14ac:dyDescent="0.35">
      <c r="A428">
        <v>7.6679999999999993</v>
      </c>
      <c r="B428">
        <v>0.29733754323719419</v>
      </c>
      <c r="C428">
        <v>1.5861208442691177</v>
      </c>
      <c r="D428">
        <v>0.30160904353086077</v>
      </c>
      <c r="E428">
        <v>1.5879023635751675</v>
      </c>
      <c r="F428">
        <v>-4.2715002936665747E-3</v>
      </c>
      <c r="G428">
        <v>-1.7815193060497503E-3</v>
      </c>
      <c r="H428">
        <v>2.3304703577445829E-6</v>
      </c>
      <c r="I428">
        <v>1.8489235380010884E-5</v>
      </c>
      <c r="J428">
        <v>4.2715002936665747E-3</v>
      </c>
      <c r="K428">
        <v>1.7815193060497503E-3</v>
      </c>
      <c r="L428">
        <v>26.296472877220751</v>
      </c>
      <c r="M428">
        <v>8.385222138390203</v>
      </c>
      <c r="N428">
        <v>18.168598938028111</v>
      </c>
      <c r="O428">
        <v>-10.980816518094089</v>
      </c>
      <c r="P428">
        <v>14.474793814312806</v>
      </c>
      <c r="Q428">
        <v>6.0503124379476629E-4</v>
      </c>
      <c r="R428">
        <v>9.7751560732929469E-4</v>
      </c>
      <c r="S428">
        <v>0.81750407532402958</v>
      </c>
      <c r="T428">
        <v>-1.2595965905826947</v>
      </c>
    </row>
    <row r="429" spans="1:20" x14ac:dyDescent="0.35">
      <c r="A429">
        <v>7.6859999999999991</v>
      </c>
      <c r="B429">
        <v>0.2984108178389499</v>
      </c>
      <c r="C429">
        <v>1.5880313187867088</v>
      </c>
      <c r="D429">
        <v>0.30236289415834811</v>
      </c>
      <c r="E429">
        <v>1.5896813070395353</v>
      </c>
      <c r="F429">
        <v>-3.9520763193982011E-3</v>
      </c>
      <c r="G429">
        <v>-1.6499882528264731E-3</v>
      </c>
      <c r="H429">
        <v>2.3615181074562733E-6</v>
      </c>
      <c r="I429">
        <v>1.8452397122661479E-5</v>
      </c>
      <c r="J429">
        <v>3.9520763193982011E-3</v>
      </c>
      <c r="K429">
        <v>1.6499882528264731E-3</v>
      </c>
      <c r="L429">
        <v>26.355992535902534</v>
      </c>
      <c r="M429">
        <v>7.6259579214145097</v>
      </c>
      <c r="N429">
        <v>18.829015926286651</v>
      </c>
      <c r="O429">
        <v>-12.324292804700081</v>
      </c>
      <c r="P429">
        <v>14.235295838737391</v>
      </c>
      <c r="Q429">
        <v>6.0503124379476629E-4</v>
      </c>
      <c r="R429">
        <v>9.7751560732929469E-4</v>
      </c>
      <c r="S429">
        <v>0.81615172033987649</v>
      </c>
      <c r="T429">
        <v>-1.25638680905121</v>
      </c>
    </row>
    <row r="430" spans="1:20" x14ac:dyDescent="0.35">
      <c r="A430">
        <v>7.7039999999999997</v>
      </c>
      <c r="B430">
        <v>0.29948377321928132</v>
      </c>
      <c r="C430">
        <v>1.5899303422080082</v>
      </c>
      <c r="D430">
        <v>0.30366378344027378</v>
      </c>
      <c r="E430">
        <v>1.5916577309045774</v>
      </c>
      <c r="F430">
        <v>-4.1800102209924583E-3</v>
      </c>
      <c r="G430">
        <v>-1.7273886965691876E-3</v>
      </c>
      <c r="H430">
        <v>2.3967418075498514E-6</v>
      </c>
      <c r="I430">
        <v>1.8416339953865146E-5</v>
      </c>
      <c r="J430">
        <v>4.1800102209924583E-3</v>
      </c>
      <c r="K430">
        <v>1.7273886965691876E-3</v>
      </c>
      <c r="L430">
        <v>31.158851349283879</v>
      </c>
      <c r="M430">
        <v>10.159399030647274</v>
      </c>
      <c r="N430">
        <v>21.337059638265732</v>
      </c>
      <c r="O430">
        <v>-12.686275502419893</v>
      </c>
      <c r="P430">
        <v>17.156005592316923</v>
      </c>
      <c r="Q430">
        <v>6.0503124379476629E-4</v>
      </c>
      <c r="R430">
        <v>9.7751560732929469E-4</v>
      </c>
      <c r="S430">
        <v>0.81485117314739575</v>
      </c>
      <c r="T430">
        <v>-1.2526641459163395</v>
      </c>
    </row>
    <row r="431" spans="1:20" x14ac:dyDescent="0.35">
      <c r="A431">
        <v>7.7219999999999995</v>
      </c>
      <c r="B431">
        <v>0.30055639230416686</v>
      </c>
      <c r="C431">
        <v>1.5918179022409971</v>
      </c>
      <c r="D431">
        <v>0.30447223142138408</v>
      </c>
      <c r="E431">
        <v>1.5935318215038667</v>
      </c>
      <c r="F431">
        <v>-3.9158391172172125E-3</v>
      </c>
      <c r="G431">
        <v>-1.7139192628696787E-3</v>
      </c>
      <c r="H431">
        <v>2.426827980071662E-6</v>
      </c>
      <c r="I431">
        <v>1.8380342696390193E-5</v>
      </c>
      <c r="J431">
        <v>3.9158391172172125E-3</v>
      </c>
      <c r="K431">
        <v>1.7139192628696787E-3</v>
      </c>
      <c r="L431">
        <v>26.496586692060845</v>
      </c>
      <c r="M431">
        <v>7.9153761307465444</v>
      </c>
      <c r="N431">
        <v>18.705603104084876</v>
      </c>
      <c r="O431">
        <v>-12.022313828509709</v>
      </c>
      <c r="P431">
        <v>14.330511424801767</v>
      </c>
      <c r="Q431">
        <v>6.0503124379476629E-4</v>
      </c>
      <c r="R431">
        <v>9.7751560732929469E-4</v>
      </c>
      <c r="S431">
        <v>0.81342264345082627</v>
      </c>
      <c r="T431">
        <v>-1.2492610768768211</v>
      </c>
    </row>
    <row r="432" spans="1:20" x14ac:dyDescent="0.35">
      <c r="A432">
        <v>7.7399999999999993</v>
      </c>
      <c r="B432">
        <v>0.30162865801115751</v>
      </c>
      <c r="C432">
        <v>1.5936939866844377</v>
      </c>
      <c r="D432">
        <v>0.30579624520312876</v>
      </c>
      <c r="E432">
        <v>1.5952939916716362</v>
      </c>
      <c r="F432">
        <v>-4.1675871919712448E-3</v>
      </c>
      <c r="G432">
        <v>-1.6000049871984778E-3</v>
      </c>
      <c r="H432">
        <v>2.4614960891728474E-6</v>
      </c>
      <c r="I432">
        <v>1.8343636601872024E-5</v>
      </c>
      <c r="J432">
        <v>4.1675871919712448E-3</v>
      </c>
      <c r="K432">
        <v>1.6000049871984778E-3</v>
      </c>
      <c r="L432">
        <v>33.069392173685245</v>
      </c>
      <c r="M432">
        <v>9.943749363295348</v>
      </c>
      <c r="N432">
        <v>23.283028124795649</v>
      </c>
      <c r="O432">
        <v>-14.92775347567331</v>
      </c>
      <c r="P432">
        <v>17.867892288391168</v>
      </c>
      <c r="Q432">
        <v>6.0503124379476629E-4</v>
      </c>
      <c r="R432">
        <v>9.7751560732929469E-4</v>
      </c>
      <c r="S432">
        <v>0.81232510329418128</v>
      </c>
      <c r="T432">
        <v>-1.245871938220432</v>
      </c>
    </row>
    <row r="433" spans="1:20" x14ac:dyDescent="0.35">
      <c r="A433">
        <v>7.7579999999999991</v>
      </c>
      <c r="B433">
        <v>0.30270055324956902</v>
      </c>
      <c r="C433">
        <v>1.59555858342796</v>
      </c>
      <c r="D433">
        <v>0.30765575848641047</v>
      </c>
      <c r="E433">
        <v>1.5971955530851802</v>
      </c>
      <c r="F433">
        <v>-4.9552052368414534E-3</v>
      </c>
      <c r="G433">
        <v>-1.6369696572202663E-3</v>
      </c>
      <c r="H433">
        <v>2.5126362809553661E-6</v>
      </c>
      <c r="I433">
        <v>1.8307377419133106E-5</v>
      </c>
      <c r="J433">
        <v>4.9552052368414534E-3</v>
      </c>
      <c r="K433">
        <v>1.6369696572202663E-3</v>
      </c>
      <c r="L433">
        <v>31.555990969690829</v>
      </c>
      <c r="M433">
        <v>10.129191722451175</v>
      </c>
      <c r="N433">
        <v>21.693846257081809</v>
      </c>
      <c r="O433">
        <v>-13.2022100693263</v>
      </c>
      <c r="P433">
        <v>17.214081872446222</v>
      </c>
      <c r="Q433">
        <v>6.0503124379476629E-4</v>
      </c>
      <c r="R433">
        <v>9.7751560732929469E-4</v>
      </c>
      <c r="S433">
        <v>0.81132416650839179</v>
      </c>
      <c r="T433">
        <v>-1.2420646820797225</v>
      </c>
    </row>
    <row r="434" spans="1:20" x14ac:dyDescent="0.35">
      <c r="A434">
        <v>7.7759999999999998</v>
      </c>
      <c r="B434">
        <v>0.30377206092067399</v>
      </c>
      <c r="C434">
        <v>1.5974116804521477</v>
      </c>
      <c r="D434">
        <v>0.30900660160212567</v>
      </c>
      <c r="E434">
        <v>1.5989299870861549</v>
      </c>
      <c r="F434">
        <v>-5.2345406814516826E-3</v>
      </c>
      <c r="G434">
        <v>-1.5183066340072049E-3</v>
      </c>
      <c r="H434">
        <v>2.5701138326062147E-6</v>
      </c>
      <c r="I434">
        <v>1.8270421016398092E-5</v>
      </c>
      <c r="J434">
        <v>5.2345406814516826E-3</v>
      </c>
      <c r="K434">
        <v>1.5183066340072049E-3</v>
      </c>
      <c r="L434">
        <v>26.934557413711211</v>
      </c>
      <c r="M434">
        <v>7.8726316747850378</v>
      </c>
      <c r="N434">
        <v>19.142423671527546</v>
      </c>
      <c r="O434">
        <v>-12.6007842531363</v>
      </c>
      <c r="P434">
        <v>14.410156842525012</v>
      </c>
      <c r="Q434">
        <v>6.0503124379476629E-4</v>
      </c>
      <c r="R434">
        <v>9.7751560732929469E-4</v>
      </c>
      <c r="S434">
        <v>0.81025195633972802</v>
      </c>
      <c r="T434">
        <v>-1.2386941155966473</v>
      </c>
    </row>
    <row r="435" spans="1:20" x14ac:dyDescent="0.35">
      <c r="A435">
        <v>7.7939999999999996</v>
      </c>
      <c r="B435">
        <v>0.3048431639178949</v>
      </c>
      <c r="C435">
        <v>1.599253265828628</v>
      </c>
      <c r="D435">
        <v>0.30978214245138141</v>
      </c>
      <c r="E435">
        <v>1.6006774573655578</v>
      </c>
      <c r="F435">
        <v>-4.9389785334865155E-3</v>
      </c>
      <c r="G435">
        <v>-1.424191536929742E-3</v>
      </c>
      <c r="H435">
        <v>2.6203981531629758E-6</v>
      </c>
      <c r="I435">
        <v>1.8232996824042015E-5</v>
      </c>
      <c r="J435">
        <v>4.9389785334865155E-3</v>
      </c>
      <c r="K435">
        <v>1.424191536929742E-3</v>
      </c>
      <c r="L435">
        <v>25.352779627456549</v>
      </c>
      <c r="M435">
        <v>7.8438702945632217</v>
      </c>
      <c r="N435">
        <v>17.647217500101736</v>
      </c>
      <c r="O435">
        <v>-11.146162021645972</v>
      </c>
      <c r="P435">
        <v>13.681643091497232</v>
      </c>
      <c r="Q435">
        <v>6.0503124379476629E-4</v>
      </c>
      <c r="R435">
        <v>9.7751560732929469E-4</v>
      </c>
      <c r="S435">
        <v>0.80890922349942085</v>
      </c>
      <c r="T435">
        <v>-1.2354813200761472</v>
      </c>
    </row>
    <row r="436" spans="1:20" x14ac:dyDescent="0.35">
      <c r="A436">
        <v>7.8119999999999994</v>
      </c>
      <c r="B436">
        <v>0.30591384512699604</v>
      </c>
      <c r="C436">
        <v>1.6010833277201553</v>
      </c>
      <c r="D436">
        <v>0.30894934939657454</v>
      </c>
      <c r="E436">
        <v>1.6026017867953688</v>
      </c>
      <c r="F436">
        <v>-3.0355042695784928E-3</v>
      </c>
      <c r="G436">
        <v>-1.5184590752135296E-3</v>
      </c>
      <c r="H436">
        <v>2.6355565164215192E-6</v>
      </c>
      <c r="I436">
        <v>1.8196382389878927E-5</v>
      </c>
      <c r="J436">
        <v>3.0355042695784928E-3</v>
      </c>
      <c r="K436">
        <v>1.5184590752135296E-3</v>
      </c>
      <c r="L436">
        <v>17.695051520496417</v>
      </c>
      <c r="M436">
        <v>5.8512047802747515</v>
      </c>
      <c r="N436">
        <v>12.017524324325288</v>
      </c>
      <c r="O436">
        <v>-7.1427455072613766</v>
      </c>
      <c r="P436">
        <v>9.6644750247619449</v>
      </c>
      <c r="Q436">
        <v>6.0503124379476629E-4</v>
      </c>
      <c r="R436">
        <v>9.7751560732929469E-4</v>
      </c>
      <c r="S436">
        <v>0.80668794270001143</v>
      </c>
      <c r="T436">
        <v>-1.2324887305589265</v>
      </c>
    </row>
    <row r="437" spans="1:20" x14ac:dyDescent="0.35">
      <c r="A437">
        <v>7.8299999999999992</v>
      </c>
      <c r="B437">
        <v>0.30698408742627636</v>
      </c>
      <c r="C437">
        <v>1.602901854380695</v>
      </c>
      <c r="D437">
        <v>0.30859140534276364</v>
      </c>
      <c r="E437">
        <v>1.6045091605070319</v>
      </c>
      <c r="F437">
        <v>-1.607317916487272E-3</v>
      </c>
      <c r="G437">
        <v>-1.6073061263368604E-3</v>
      </c>
      <c r="H437">
        <v>2.6354370539633529E-6</v>
      </c>
      <c r="I437">
        <v>1.8160572872892416E-5</v>
      </c>
      <c r="J437">
        <v>1.607317916487272E-3</v>
      </c>
      <c r="K437">
        <v>1.6073061263368604E-3</v>
      </c>
      <c r="L437">
        <v>32.37156829345578</v>
      </c>
      <c r="M437">
        <v>9.9718646936730195</v>
      </c>
      <c r="N437">
        <v>22.552754434738283</v>
      </c>
      <c r="O437">
        <v>-14.322949840903107</v>
      </c>
      <c r="P437">
        <v>17.420672789779989</v>
      </c>
      <c r="Q437">
        <v>6.0503124379476629E-4</v>
      </c>
      <c r="R437">
        <v>9.7751560732929469E-4</v>
      </c>
      <c r="S437">
        <v>0.80468839359365574</v>
      </c>
      <c r="T437">
        <v>-1.2293618048483488</v>
      </c>
    </row>
    <row r="438" spans="1:20" x14ac:dyDescent="0.35">
      <c r="A438">
        <v>7.847999999999999</v>
      </c>
      <c r="B438">
        <v>0.30805387368676229</v>
      </c>
      <c r="C438">
        <v>1.6047088341555105</v>
      </c>
      <c r="D438">
        <v>0.30855827936896862</v>
      </c>
      <c r="E438">
        <v>1.6065460776170473</v>
      </c>
      <c r="F438">
        <v>-5.0440568220633253E-4</v>
      </c>
      <c r="G438">
        <v>-1.8372434615367972E-3</v>
      </c>
      <c r="H438">
        <v>2.6299885140051807E-6</v>
      </c>
      <c r="I438">
        <v>1.8126739670750694E-5</v>
      </c>
      <c r="J438">
        <v>5.0440568220633253E-4</v>
      </c>
      <c r="K438">
        <v>1.8372434615367972E-3</v>
      </c>
      <c r="L438">
        <v>30.478646436582267</v>
      </c>
      <c r="M438">
        <v>9.7497314323098418</v>
      </c>
      <c r="N438">
        <v>20.932571092457941</v>
      </c>
      <c r="O438">
        <v>-12.885248121996066</v>
      </c>
      <c r="P438">
        <v>16.496754631605658</v>
      </c>
      <c r="Q438">
        <v>6.0503124379476629E-4</v>
      </c>
      <c r="R438">
        <v>9.7751560732929469E-4</v>
      </c>
      <c r="S438">
        <v>0.8027023667790133</v>
      </c>
      <c r="T438">
        <v>-1.2258998464421842</v>
      </c>
    </row>
    <row r="439" spans="1:20" x14ac:dyDescent="0.35">
      <c r="A439">
        <v>7.8659999999999997</v>
      </c>
      <c r="B439">
        <v>0.30912318677240069</v>
      </c>
      <c r="C439">
        <v>1.6065042554812443</v>
      </c>
      <c r="D439">
        <v>0.30912219452820916</v>
      </c>
      <c r="E439">
        <v>1.6083017758628384</v>
      </c>
      <c r="F439">
        <v>9.9224419153332022E-7</v>
      </c>
      <c r="G439">
        <v>-1.7975203815940866E-3</v>
      </c>
      <c r="H439">
        <v>2.6239839762666952E-6</v>
      </c>
      <c r="I439">
        <v>1.809273131424726E-5</v>
      </c>
      <c r="J439">
        <v>9.9224419153332022E-7</v>
      </c>
      <c r="K439">
        <v>1.7975203815940866E-3</v>
      </c>
      <c r="L439">
        <v>35.017332110305659</v>
      </c>
      <c r="M439">
        <v>10.097213144346414</v>
      </c>
      <c r="N439">
        <v>24.977966178270044</v>
      </c>
      <c r="O439">
        <v>-16.716051589666911</v>
      </c>
      <c r="P439">
        <v>18.559968040231013</v>
      </c>
      <c r="Q439">
        <v>6.0503124379476629E-4</v>
      </c>
      <c r="R439">
        <v>9.7751560732929469E-4</v>
      </c>
      <c r="S439">
        <v>0.80124549481093943</v>
      </c>
      <c r="T439">
        <v>-1.2227142143378213</v>
      </c>
    </row>
    <row r="440" spans="1:20" x14ac:dyDescent="0.35">
      <c r="A440">
        <v>7.8839999999999995</v>
      </c>
      <c r="B440">
        <v>0.310192009540252</v>
      </c>
      <c r="C440">
        <v>1.6082881068860027</v>
      </c>
      <c r="D440">
        <v>0.30966632984143561</v>
      </c>
      <c r="E440">
        <v>1.6098993826792263</v>
      </c>
      <c r="F440">
        <v>5.2567969881639476E-4</v>
      </c>
      <c r="G440">
        <v>-1.611275793223621E-3</v>
      </c>
      <c r="H440">
        <v>2.6186362659466063E-6</v>
      </c>
      <c r="I440">
        <v>1.8057431720551544E-5</v>
      </c>
      <c r="J440">
        <v>5.2567969881639476E-4</v>
      </c>
      <c r="K440">
        <v>1.611275793223621E-3</v>
      </c>
      <c r="L440">
        <v>30.281962399710508</v>
      </c>
      <c r="M440">
        <v>8.9071174427996667</v>
      </c>
      <c r="N440">
        <v>21.439117602615109</v>
      </c>
      <c r="O440">
        <v>-14.176518207697914</v>
      </c>
      <c r="P440">
        <v>16.08297531819192</v>
      </c>
      <c r="Q440">
        <v>6.0503124379476629E-4</v>
      </c>
      <c r="R440">
        <v>9.7751560732929469E-4</v>
      </c>
      <c r="S440">
        <v>0.79992982479214758</v>
      </c>
      <c r="T440">
        <v>-1.2197988607599379</v>
      </c>
    </row>
    <row r="441" spans="1:20" x14ac:dyDescent="0.35">
      <c r="A441">
        <v>7.9019999999999992</v>
      </c>
      <c r="B441">
        <v>0.31126032484068278</v>
      </c>
      <c r="C441">
        <v>1.6100603769894355</v>
      </c>
      <c r="D441">
        <v>0.31048326695358375</v>
      </c>
      <c r="E441">
        <v>1.611720464318612</v>
      </c>
      <c r="F441">
        <v>7.7705788709903079E-4</v>
      </c>
      <c r="G441">
        <v>-1.6600873291765517E-3</v>
      </c>
      <c r="H441">
        <v>2.6140571357055976E-6</v>
      </c>
      <c r="I441">
        <v>1.8022655489233226E-5</v>
      </c>
      <c r="J441">
        <v>7.7705788709903079E-4</v>
      </c>
      <c r="K441">
        <v>1.6600873291765517E-3</v>
      </c>
      <c r="L441">
        <v>29.627382829880933</v>
      </c>
      <c r="M441">
        <v>9.6970904207184709</v>
      </c>
      <c r="N441">
        <v>20.149651478549512</v>
      </c>
      <c r="O441">
        <v>-12.207447921049399</v>
      </c>
      <c r="P441">
        <v>16.030803784024034</v>
      </c>
      <c r="Q441">
        <v>6.0503124379476629E-4</v>
      </c>
      <c r="R441">
        <v>9.7751560732929469E-4</v>
      </c>
      <c r="S441">
        <v>0.79851113706549692</v>
      </c>
      <c r="T441">
        <v>-1.2164031057981288</v>
      </c>
    </row>
    <row r="442" spans="1:20" x14ac:dyDescent="0.35">
      <c r="A442">
        <v>7.919999999999999</v>
      </c>
      <c r="B442">
        <v>0.3123281155175599</v>
      </c>
      <c r="C442">
        <v>1.6118210545028187</v>
      </c>
      <c r="D442">
        <v>0.31200162519813812</v>
      </c>
      <c r="E442">
        <v>1.6136385079375968</v>
      </c>
      <c r="F442">
        <v>3.2649031942177942E-4</v>
      </c>
      <c r="G442">
        <v>-1.8174534347781268E-3</v>
      </c>
      <c r="H442">
        <v>2.6083712826284333E-6</v>
      </c>
      <c r="I442">
        <v>1.7989277896258976E-5</v>
      </c>
      <c r="J442">
        <v>3.2649031942177942E-4</v>
      </c>
      <c r="K442">
        <v>1.8174534347781268E-3</v>
      </c>
      <c r="L442">
        <v>33.24933178535607</v>
      </c>
      <c r="M442">
        <v>10.512698732427179</v>
      </c>
      <c r="N442">
        <v>22.898013748074952</v>
      </c>
      <c r="O442">
        <v>-14.371395310643758</v>
      </c>
      <c r="P442">
        <v>17.826441889290081</v>
      </c>
      <c r="Q442">
        <v>6.0503124379476629E-4</v>
      </c>
      <c r="R442">
        <v>9.7751560732929469E-4</v>
      </c>
      <c r="S442">
        <v>0.79729517971109753</v>
      </c>
      <c r="T442">
        <v>-1.2125983822612161</v>
      </c>
    </row>
    <row r="443" spans="1:20" x14ac:dyDescent="0.35">
      <c r="A443">
        <v>7.9379999999999997</v>
      </c>
      <c r="B443">
        <v>0.31339536440844301</v>
      </c>
      <c r="C443">
        <v>1.6135701282291344</v>
      </c>
      <c r="D443">
        <v>0.31375276223600207</v>
      </c>
      <c r="E443">
        <v>1.6154136950535265</v>
      </c>
      <c r="F443">
        <v>-3.5739782755905836E-4</v>
      </c>
      <c r="G443">
        <v>-1.8435668243921288E-3</v>
      </c>
      <c r="H443">
        <v>2.6027589792902336E-6</v>
      </c>
      <c r="I443">
        <v>1.7956267626439384E-5</v>
      </c>
      <c r="J443">
        <v>3.5739782755905836E-4</v>
      </c>
      <c r="K443">
        <v>1.8435668243921288E-3</v>
      </c>
      <c r="L443">
        <v>31.893215893442395</v>
      </c>
      <c r="M443">
        <v>9.4567054477979173</v>
      </c>
      <c r="N443">
        <v>22.494847021764595</v>
      </c>
      <c r="O443">
        <v>-14.904956402250543</v>
      </c>
      <c r="P443">
        <v>16.848157679093642</v>
      </c>
      <c r="Q443">
        <v>6.0503124379476629E-4</v>
      </c>
      <c r="R443">
        <v>9.7751560732929469E-4</v>
      </c>
      <c r="S443">
        <v>0.79631125297396887</v>
      </c>
      <c r="T443">
        <v>-1.2089505370250173</v>
      </c>
    </row>
    <row r="444" spans="1:20" x14ac:dyDescent="0.35">
      <c r="A444">
        <v>7.9559999999999995</v>
      </c>
      <c r="B444">
        <v>0.31446205434477881</v>
      </c>
      <c r="C444">
        <v>1.6153075870631501</v>
      </c>
      <c r="D444">
        <v>0.3139120353177528</v>
      </c>
      <c r="E444">
        <v>1.6170647576869577</v>
      </c>
      <c r="F444">
        <v>5.5001902702600525E-4</v>
      </c>
      <c r="G444">
        <v>-1.7571706238075357E-3</v>
      </c>
      <c r="H444">
        <v>2.5975665683439591E-6</v>
      </c>
      <c r="I444">
        <v>1.7922704152341713E-5</v>
      </c>
      <c r="J444">
        <v>5.5001902702600525E-4</v>
      </c>
      <c r="K444">
        <v>1.7571706238075357E-3</v>
      </c>
      <c r="L444">
        <v>20.135725522507059</v>
      </c>
      <c r="M444">
        <v>5.7536394435152758</v>
      </c>
      <c r="N444">
        <v>14.397551907249561</v>
      </c>
      <c r="O444">
        <v>-9.7971244048684465</v>
      </c>
      <c r="P444">
        <v>10.550158971194538</v>
      </c>
      <c r="Q444">
        <v>6.0503124379476629E-4</v>
      </c>
      <c r="R444">
        <v>9.7751560732929469E-4</v>
      </c>
      <c r="S444">
        <v>0.79476090341124106</v>
      </c>
      <c r="T444">
        <v>-1.2060422101169892</v>
      </c>
    </row>
    <row r="445" spans="1:20" x14ac:dyDescent="0.35">
      <c r="A445">
        <v>7.9739999999999993</v>
      </c>
      <c r="B445">
        <v>0.315528168152094</v>
      </c>
      <c r="C445">
        <v>1.6170334199914977</v>
      </c>
      <c r="D445">
        <v>0.31468564185028142</v>
      </c>
      <c r="E445">
        <v>1.6186673700584915</v>
      </c>
      <c r="F445">
        <v>8.4252630181258503E-4</v>
      </c>
      <c r="G445">
        <v>-1.633950066993739E-3</v>
      </c>
      <c r="H445">
        <v>2.593314955733378E-6</v>
      </c>
      <c r="I445">
        <v>1.7888350748443262E-5</v>
      </c>
      <c r="J445">
        <v>8.4252630181258503E-4</v>
      </c>
      <c r="K445">
        <v>1.633950066993739E-3</v>
      </c>
      <c r="L445">
        <v>33.786723769941318</v>
      </c>
      <c r="M445">
        <v>10.300682972167042</v>
      </c>
      <c r="N445">
        <v>23.570127930452326</v>
      </c>
      <c r="O445">
        <v>-15.346336447324145</v>
      </c>
      <c r="P445">
        <v>17.889686646317184</v>
      </c>
      <c r="Q445">
        <v>6.0503124379476629E-4</v>
      </c>
      <c r="R445">
        <v>9.7751560732929469E-4</v>
      </c>
      <c r="S445">
        <v>0.79351752414869003</v>
      </c>
      <c r="T445">
        <v>-1.2030047761824807</v>
      </c>
    </row>
    <row r="446" spans="1:20" x14ac:dyDescent="0.35">
      <c r="A446">
        <v>7.9919999999999991</v>
      </c>
      <c r="B446">
        <v>0.3165936886501895</v>
      </c>
      <c r="C446">
        <v>1.6187476160927516</v>
      </c>
      <c r="D446">
        <v>0.31593319892081995</v>
      </c>
      <c r="E446">
        <v>1.6201811422437822</v>
      </c>
      <c r="F446">
        <v>6.6048972936955108E-4</v>
      </c>
      <c r="G446">
        <v>-1.4335261510305397E-3</v>
      </c>
      <c r="H446">
        <v>2.5884676112993764E-6</v>
      </c>
      <c r="I446">
        <v>1.7852770178729204E-5</v>
      </c>
      <c r="J446">
        <v>6.6048972936955108E-4</v>
      </c>
      <c r="K446">
        <v>1.4335261510305397E-3</v>
      </c>
      <c r="L446">
        <v>33.192807665283915</v>
      </c>
      <c r="M446">
        <v>9.9991528597831465</v>
      </c>
      <c r="N446">
        <v>23.256606446720877</v>
      </c>
      <c r="O446">
        <v>-15.316945127231943</v>
      </c>
      <c r="P446">
        <v>17.500312436840225</v>
      </c>
      <c r="Q446">
        <v>6.0503124379476629E-4</v>
      </c>
      <c r="R446">
        <v>9.7751560732929469E-4</v>
      </c>
      <c r="S446">
        <v>0.79255915837923974</v>
      </c>
      <c r="T446">
        <v>-1.1999542875036739</v>
      </c>
    </row>
    <row r="447" spans="1:20" x14ac:dyDescent="0.35">
      <c r="A447">
        <v>8.01</v>
      </c>
      <c r="B447">
        <v>0.31765859865333362</v>
      </c>
      <c r="C447">
        <v>1.6204501645375056</v>
      </c>
      <c r="D447">
        <v>0.31759898811282161</v>
      </c>
      <c r="E447">
        <v>1.6218034239833505</v>
      </c>
      <c r="F447">
        <v>5.9610540512011756E-5</v>
      </c>
      <c r="G447">
        <v>-1.3532594458449676E-3</v>
      </c>
      <c r="H447">
        <v>2.5826718395622481E-6</v>
      </c>
      <c r="I447">
        <v>1.7816847624803283E-5</v>
      </c>
      <c r="J447">
        <v>5.9610540512011756E-5</v>
      </c>
      <c r="K447">
        <v>1.3532594458449676E-3</v>
      </c>
      <c r="L447">
        <v>31.511778249679196</v>
      </c>
      <c r="M447">
        <v>9.9824692455898827</v>
      </c>
      <c r="N447">
        <v>21.648579430386942</v>
      </c>
      <c r="O447">
        <v>-13.72406639638605</v>
      </c>
      <c r="P447">
        <v>16.742490642116536</v>
      </c>
      <c r="Q447">
        <v>6.0503124379476629E-4</v>
      </c>
      <c r="R447">
        <v>9.7751560732929469E-4</v>
      </c>
      <c r="S447">
        <v>0.79166567005441379</v>
      </c>
      <c r="T447">
        <v>-1.1965643908666996</v>
      </c>
    </row>
    <row r="448" spans="1:20" x14ac:dyDescent="0.35">
      <c r="A448">
        <v>8.0279999999999987</v>
      </c>
      <c r="B448">
        <v>0.31872288097045692</v>
      </c>
      <c r="C448">
        <v>1.62214105458845</v>
      </c>
      <c r="D448">
        <v>0.31913210328507385</v>
      </c>
      <c r="E448">
        <v>1.6236639248532161</v>
      </c>
      <c r="F448">
        <v>-4.0922231461693048E-4</v>
      </c>
      <c r="G448">
        <v>-1.5228702647660519E-3</v>
      </c>
      <c r="H448">
        <v>2.5772686875783963E-6</v>
      </c>
      <c r="I448">
        <v>1.778217712417354E-5</v>
      </c>
      <c r="J448">
        <v>4.0922231461693048E-4</v>
      </c>
      <c r="K448">
        <v>1.5228702647660519E-3</v>
      </c>
      <c r="L448">
        <v>27.122430467758129</v>
      </c>
      <c r="M448">
        <v>8.9199232300386164</v>
      </c>
      <c r="N448">
        <v>18.356054916269855</v>
      </c>
      <c r="O448">
        <v>-11.269465864315029</v>
      </c>
      <c r="P448">
        <v>14.489440680100563</v>
      </c>
      <c r="Q448">
        <v>6.0503124379476629E-4</v>
      </c>
      <c r="R448">
        <v>9.7751560732929469E-4</v>
      </c>
      <c r="S448">
        <v>0.79047343795159375</v>
      </c>
      <c r="T448">
        <v>-1.1927936147678615</v>
      </c>
    </row>
    <row r="449" spans="1:20" x14ac:dyDescent="0.35">
      <c r="A449">
        <v>8.0459999999999994</v>
      </c>
      <c r="B449">
        <v>0.31978651840534505</v>
      </c>
      <c r="C449">
        <v>1.6238202756004461</v>
      </c>
      <c r="D449">
        <v>0.32024874381605911</v>
      </c>
      <c r="E449">
        <v>1.6255322644929897</v>
      </c>
      <c r="F449">
        <v>-4.6222541071405665E-4</v>
      </c>
      <c r="G449">
        <v>-1.7119888925436477E-3</v>
      </c>
      <c r="H449">
        <v>2.5719927582094932E-6</v>
      </c>
      <c r="I449">
        <v>1.7749026965343226E-5</v>
      </c>
      <c r="J449">
        <v>4.6222541071405665E-4</v>
      </c>
      <c r="K449">
        <v>1.7119888925436477E-3</v>
      </c>
      <c r="L449">
        <v>26.921872112015382</v>
      </c>
      <c r="M449">
        <v>8.2502677639825279</v>
      </c>
      <c r="N449">
        <v>18.723745351737538</v>
      </c>
      <c r="O449">
        <v>-12.267758244610743</v>
      </c>
      <c r="P449">
        <v>14.144990196125912</v>
      </c>
      <c r="Q449">
        <v>6.0503124379476629E-4</v>
      </c>
      <c r="R449">
        <v>9.7751560732929469E-4</v>
      </c>
      <c r="S449">
        <v>0.78909097452880705</v>
      </c>
      <c r="T449">
        <v>-1.1891410038502488</v>
      </c>
    </row>
    <row r="450" spans="1:20" x14ac:dyDescent="0.35">
      <c r="A450">
        <v>8.0640000000000001</v>
      </c>
      <c r="B450">
        <v>0.32084949375683419</v>
      </c>
      <c r="C450">
        <v>1.6254878170206029</v>
      </c>
      <c r="D450">
        <v>0.3218662054748353</v>
      </c>
      <c r="E450">
        <v>1.6272202235383721</v>
      </c>
      <c r="F450">
        <v>-1.0167117180011065E-3</v>
      </c>
      <c r="G450">
        <v>-1.7324065177692916E-3</v>
      </c>
      <c r="H450">
        <v>2.5685667224841285E-6</v>
      </c>
      <c r="I450">
        <v>1.7716181097587028E-5</v>
      </c>
      <c r="J450">
        <v>1.0167117180011065E-3</v>
      </c>
      <c r="K450">
        <v>1.7324065177692916E-3</v>
      </c>
      <c r="L450">
        <v>34.107439004486679</v>
      </c>
      <c r="M450">
        <v>10.063884915731084</v>
      </c>
      <c r="N450">
        <v>24.06923867166309</v>
      </c>
      <c r="O450">
        <v>-16.263146012882679</v>
      </c>
      <c r="P450">
        <v>17.743684284757215</v>
      </c>
      <c r="Q450">
        <v>6.0503124379476629E-4</v>
      </c>
      <c r="R450">
        <v>9.7751560732929469E-4</v>
      </c>
      <c r="S450">
        <v>0.78809092168249673</v>
      </c>
      <c r="T450">
        <v>-1.1856208581183079</v>
      </c>
    </row>
    <row r="451" spans="1:20" x14ac:dyDescent="0.35">
      <c r="A451">
        <v>8.081999999999999</v>
      </c>
      <c r="B451">
        <v>0.32191178981900398</v>
      </c>
      <c r="C451">
        <v>1.6271436683883487</v>
      </c>
      <c r="D451">
        <v>0.3230593787555619</v>
      </c>
      <c r="E451">
        <v>1.6284981511516503</v>
      </c>
      <c r="F451">
        <v>-1.1475889365579195E-3</v>
      </c>
      <c r="G451">
        <v>-1.3544827633016343E-3</v>
      </c>
      <c r="H451">
        <v>2.5657853750281859E-6</v>
      </c>
      <c r="I451">
        <v>1.7680888747494791E-5</v>
      </c>
      <c r="J451">
        <v>1.1475889365579195E-3</v>
      </c>
      <c r="K451">
        <v>1.3544827633016343E-3</v>
      </c>
      <c r="L451">
        <v>29.832015937916015</v>
      </c>
      <c r="M451">
        <v>8.0744748883469502</v>
      </c>
      <c r="N451">
        <v>21.758176509033412</v>
      </c>
      <c r="O451">
        <v>-15.531739986754348</v>
      </c>
      <c r="P451">
        <v>15.237562074758202</v>
      </c>
      <c r="Q451">
        <v>6.0503124379476629E-4</v>
      </c>
      <c r="R451">
        <v>9.7751560732929469E-4</v>
      </c>
      <c r="S451">
        <v>0.78731589828992754</v>
      </c>
      <c r="T451">
        <v>-1.1829594928963816</v>
      </c>
    </row>
    <row r="452" spans="1:20" x14ac:dyDescent="0.35">
      <c r="A452">
        <v>8.1</v>
      </c>
      <c r="B452">
        <v>0.32297338938137249</v>
      </c>
      <c r="C452">
        <v>1.6287878193355074</v>
      </c>
      <c r="D452">
        <v>0.32486381594224001</v>
      </c>
      <c r="E452">
        <v>1.6302518819316778</v>
      </c>
      <c r="F452">
        <v>-1.8904265608675197E-3</v>
      </c>
      <c r="G452">
        <v>-1.464062596170379E-3</v>
      </c>
      <c r="H452">
        <v>2.568020246884073E-6</v>
      </c>
      <c r="I452">
        <v>1.7646437728732062E-5</v>
      </c>
      <c r="J452">
        <v>1.8904265608675197E-3</v>
      </c>
      <c r="K452">
        <v>1.464062596170379E-3</v>
      </c>
      <c r="L452">
        <v>30.341027175546404</v>
      </c>
      <c r="M452">
        <v>10.568154927159686</v>
      </c>
      <c r="N452">
        <v>20.041396350146833</v>
      </c>
      <c r="O452">
        <v>-11.684419562711563</v>
      </c>
      <c r="P452">
        <v>16.282871587843534</v>
      </c>
      <c r="Q452">
        <v>6.0503124379476629E-4</v>
      </c>
      <c r="R452">
        <v>9.7751560732929469E-4</v>
      </c>
      <c r="S452">
        <v>0.7863148414330241</v>
      </c>
      <c r="T452">
        <v>-1.1792384487256879</v>
      </c>
    </row>
    <row r="453" spans="1:20" x14ac:dyDescent="0.35">
      <c r="A453">
        <v>8.1179999999999986</v>
      </c>
      <c r="B453">
        <v>0.3240342752290909</v>
      </c>
      <c r="C453">
        <v>1.6304202595863684</v>
      </c>
      <c r="D453">
        <v>0.32613246764297105</v>
      </c>
      <c r="E453">
        <v>1.6316121118021734</v>
      </c>
      <c r="F453">
        <v>-2.0981924138801511E-3</v>
      </c>
      <c r="G453">
        <v>-1.1918522158049782E-3</v>
      </c>
      <c r="H453">
        <v>2.5720786344034982E-6</v>
      </c>
      <c r="I453">
        <v>1.7610539662306375E-5</v>
      </c>
      <c r="J453">
        <v>2.0981924138801511E-3</v>
      </c>
      <c r="K453">
        <v>1.1918522158049782E-3</v>
      </c>
      <c r="L453">
        <v>29.075167880829525</v>
      </c>
      <c r="M453">
        <v>7.873024857796767</v>
      </c>
      <c r="N453">
        <v>21.204221865194103</v>
      </c>
      <c r="O453">
        <v>-15.203315491817232</v>
      </c>
      <c r="P453">
        <v>14.781008861530589</v>
      </c>
      <c r="Q453">
        <v>6.0503124379476629E-4</v>
      </c>
      <c r="R453">
        <v>9.7751560732929469E-4</v>
      </c>
      <c r="S453">
        <v>0.78547857449043024</v>
      </c>
      <c r="T453">
        <v>-1.1763899217786804</v>
      </c>
    </row>
    <row r="454" spans="1:20" x14ac:dyDescent="0.35">
      <c r="A454">
        <v>8.1359999999999992</v>
      </c>
      <c r="B454">
        <v>0.32509443014313705</v>
      </c>
      <c r="C454">
        <v>1.6320409789577601</v>
      </c>
      <c r="D454">
        <v>0.3274411398513164</v>
      </c>
      <c r="E454">
        <v>1.6332952478438085</v>
      </c>
      <c r="F454">
        <v>-2.3467097081793509E-3</v>
      </c>
      <c r="G454">
        <v>-1.2542688860484041E-3</v>
      </c>
      <c r="H454">
        <v>2.5785575920636741E-6</v>
      </c>
      <c r="I454">
        <v>1.7575137125388501E-5</v>
      </c>
      <c r="J454">
        <v>2.3467097081793509E-3</v>
      </c>
      <c r="K454">
        <v>1.2542688860484041E-3</v>
      </c>
      <c r="L454">
        <v>27.8036553501376</v>
      </c>
      <c r="M454">
        <v>9.3465339207130214</v>
      </c>
      <c r="N454">
        <v>18.610141028198075</v>
      </c>
      <c r="O454">
        <v>-11.351364112153366</v>
      </c>
      <c r="P454">
        <v>14.747334738275184</v>
      </c>
      <c r="Q454">
        <v>6.0503124379476629E-4</v>
      </c>
      <c r="R454">
        <v>9.7751560732929469E-4</v>
      </c>
      <c r="S454">
        <v>0.78432998944403309</v>
      </c>
      <c r="T454">
        <v>-1.1729480941368025</v>
      </c>
    </row>
    <row r="455" spans="1:20" x14ac:dyDescent="0.35">
      <c r="A455">
        <v>8.1539999999999999</v>
      </c>
      <c r="B455">
        <v>0.32615383690051114</v>
      </c>
      <c r="C455">
        <v>1.6336499673591203</v>
      </c>
      <c r="D455">
        <v>0.32766795599763454</v>
      </c>
      <c r="E455">
        <v>1.6346487485084007</v>
      </c>
      <c r="F455">
        <v>-1.5141190971234009E-3</v>
      </c>
      <c r="G455">
        <v>-9.987811492804255E-4</v>
      </c>
      <c r="H455">
        <v>2.577927634020084E-6</v>
      </c>
      <c r="I455">
        <v>1.7538622646663321E-5</v>
      </c>
      <c r="J455">
        <v>1.5141190971234009E-3</v>
      </c>
      <c r="K455">
        <v>9.987811492804255E-4</v>
      </c>
      <c r="L455">
        <v>25.243125790105264</v>
      </c>
      <c r="M455">
        <v>6.7897647365525664</v>
      </c>
      <c r="N455">
        <v>18.458520761101429</v>
      </c>
      <c r="O455">
        <v>-13.32730461318201</v>
      </c>
      <c r="P455">
        <v>12.771058704565963</v>
      </c>
      <c r="Q455">
        <v>6.0503124379476629E-4</v>
      </c>
      <c r="R455">
        <v>9.7751560732929469E-4</v>
      </c>
      <c r="S455">
        <v>0.78306338312584245</v>
      </c>
      <c r="T455">
        <v>-1.1704672617530416</v>
      </c>
    </row>
    <row r="456" spans="1:20" x14ac:dyDescent="0.35">
      <c r="A456">
        <v>8.1719999999999988</v>
      </c>
      <c r="B456">
        <v>0.32721247827442945</v>
      </c>
      <c r="C456">
        <v>1.6352472147925656</v>
      </c>
      <c r="D456">
        <v>0.32831077882449355</v>
      </c>
      <c r="E456">
        <v>1.636139138429151</v>
      </c>
      <c r="F456">
        <v>-1.0983005500641019E-3</v>
      </c>
      <c r="G456">
        <v>-8.9192363658541218E-4</v>
      </c>
      <c r="H456">
        <v>2.5749129888865697E-6</v>
      </c>
      <c r="I456">
        <v>1.7501824635953073E-5</v>
      </c>
      <c r="J456">
        <v>1.0983005500641019E-3</v>
      </c>
      <c r="K456">
        <v>8.9192363658541218E-4</v>
      </c>
      <c r="L456">
        <v>31.559780456289928</v>
      </c>
      <c r="M456">
        <v>10.067237200514025</v>
      </c>
      <c r="N456">
        <v>21.565853908533033</v>
      </c>
      <c r="O456">
        <v>-13.88236108697477</v>
      </c>
      <c r="P456">
        <v>16.503517972088201</v>
      </c>
      <c r="Q456">
        <v>6.0503124379476629E-4</v>
      </c>
      <c r="R456">
        <v>9.7751560732929469E-4</v>
      </c>
      <c r="S456">
        <v>0.7818268797962411</v>
      </c>
      <c r="T456">
        <v>-1.1675899284472915</v>
      </c>
    </row>
    <row r="457" spans="1:20" x14ac:dyDescent="0.35">
      <c r="A457">
        <v>8.19</v>
      </c>
      <c r="B457">
        <v>0.32827033703451985</v>
      </c>
      <c r="C457">
        <v>1.636832711352963</v>
      </c>
      <c r="D457">
        <v>0.32897700895706961</v>
      </c>
      <c r="E457">
        <v>1.6376290934176927</v>
      </c>
      <c r="F457">
        <v>-7.0667192254975086E-4</v>
      </c>
      <c r="G457">
        <v>-7.9638206472965045E-4</v>
      </c>
      <c r="H457">
        <v>2.5703613928717313E-6</v>
      </c>
      <c r="I457">
        <v>1.7464834284543136E-5</v>
      </c>
      <c r="J457">
        <v>7.0667192254975086E-4</v>
      </c>
      <c r="K457">
        <v>7.9638206472965045E-4</v>
      </c>
      <c r="L457">
        <v>30.047056908384576</v>
      </c>
      <c r="M457">
        <v>9.2097504243832287</v>
      </c>
      <c r="N457">
        <v>20.864508240683268</v>
      </c>
      <c r="O457">
        <v>-13.906564861474097</v>
      </c>
      <c r="P457">
        <v>15.554264941782172</v>
      </c>
      <c r="Q457">
        <v>6.0503124379476629E-4</v>
      </c>
      <c r="R457">
        <v>9.7751560732929469E-4</v>
      </c>
      <c r="S457">
        <v>0.78059677728164967</v>
      </c>
      <c r="T457">
        <v>-1.1646985848525362</v>
      </c>
    </row>
    <row r="458" spans="1:20" x14ac:dyDescent="0.35">
      <c r="A458">
        <v>8.2080000000000002</v>
      </c>
      <c r="B458">
        <v>0.32932739594701577</v>
      </c>
      <c r="C458">
        <v>1.638406447227996</v>
      </c>
      <c r="D458">
        <v>0.32874550370401606</v>
      </c>
      <c r="E458">
        <v>1.6388215740689789</v>
      </c>
      <c r="F458">
        <v>5.8189224299970421E-4</v>
      </c>
      <c r="G458">
        <v>-4.1512684098288233E-4</v>
      </c>
      <c r="H458">
        <v>2.5654778856279491E-6</v>
      </c>
      <c r="I458">
        <v>1.7426995107321169E-5</v>
      </c>
      <c r="J458">
        <v>5.8189224299970421E-4</v>
      </c>
      <c r="K458">
        <v>4.1512684098288233E-4</v>
      </c>
      <c r="L458">
        <v>26.305824109714671</v>
      </c>
      <c r="M458">
        <v>7.1987490663631464</v>
      </c>
      <c r="N458">
        <v>19.11167720623224</v>
      </c>
      <c r="O458">
        <v>-13.726434336779239</v>
      </c>
      <c r="P458">
        <v>13.298165513833286</v>
      </c>
      <c r="Q458">
        <v>6.0503124379476629E-4</v>
      </c>
      <c r="R458">
        <v>9.7751560732929469E-4</v>
      </c>
      <c r="S458">
        <v>0.77929821012637424</v>
      </c>
      <c r="T458">
        <v>-1.1626540560826333</v>
      </c>
    </row>
    <row r="459" spans="1:20" x14ac:dyDescent="0.35">
      <c r="A459">
        <v>8.2259999999999991</v>
      </c>
      <c r="B459">
        <v>0.33038363777495233</v>
      </c>
      <c r="C459">
        <v>1.6399684126982341</v>
      </c>
      <c r="D459">
        <v>0.32866878401772526</v>
      </c>
      <c r="E459">
        <v>1.6405692081060232</v>
      </c>
      <c r="F459">
        <v>1.714853757227075E-3</v>
      </c>
      <c r="G459">
        <v>-6.007954077891231E-4</v>
      </c>
      <c r="H459">
        <v>2.5662971989970489E-6</v>
      </c>
      <c r="I459">
        <v>1.7389733011283398E-5</v>
      </c>
      <c r="J459">
        <v>1.714853757227075E-3</v>
      </c>
      <c r="K459">
        <v>6.007954077891231E-4</v>
      </c>
      <c r="L459">
        <v>27.055939384723231</v>
      </c>
      <c r="M459">
        <v>9.6887089438232508</v>
      </c>
      <c r="N459">
        <v>17.623759452783275</v>
      </c>
      <c r="O459">
        <v>-10.047923652209748</v>
      </c>
      <c r="P459">
        <v>14.478816509954525</v>
      </c>
      <c r="Q459">
        <v>6.0503124379476629E-4</v>
      </c>
      <c r="R459">
        <v>9.7751560732929469E-4</v>
      </c>
      <c r="S459">
        <v>0.77749950120708577</v>
      </c>
      <c r="T459">
        <v>-1.1595574209987982</v>
      </c>
    </row>
    <row r="460" spans="1:20" x14ac:dyDescent="0.35">
      <c r="A460">
        <v>8.2439999999999998</v>
      </c>
      <c r="B460">
        <v>0.33143904527835993</v>
      </c>
      <c r="C460">
        <v>1.6415185981371994</v>
      </c>
      <c r="D460">
        <v>0.32919300808612811</v>
      </c>
      <c r="E460">
        <v>1.6425578445963129</v>
      </c>
      <c r="F460">
        <v>2.2460371922318201E-3</v>
      </c>
      <c r="G460">
        <v>-1.0392464591135742E-3</v>
      </c>
      <c r="H460">
        <v>2.5716967324826515E-6</v>
      </c>
      <c r="I460">
        <v>1.735419989623219E-5</v>
      </c>
      <c r="J460">
        <v>2.2460371922318201E-3</v>
      </c>
      <c r="K460">
        <v>1.0392464591135742E-3</v>
      </c>
      <c r="L460">
        <v>32.121444072590315</v>
      </c>
      <c r="M460">
        <v>10.516498083503112</v>
      </c>
      <c r="N460">
        <v>21.694871448181551</v>
      </c>
      <c r="O460">
        <v>-13.719304092031445</v>
      </c>
      <c r="P460">
        <v>16.80619357211776</v>
      </c>
      <c r="Q460">
        <v>6.0503124379476629E-4</v>
      </c>
      <c r="R460">
        <v>9.7751560732929469E-4</v>
      </c>
      <c r="S460">
        <v>0.77569684816532625</v>
      </c>
      <c r="T460">
        <v>-1.1558048237062273</v>
      </c>
    </row>
    <row r="461" spans="1:20" x14ac:dyDescent="0.35">
      <c r="A461">
        <v>8.2619999999999987</v>
      </c>
      <c r="B461">
        <v>0.33249360121446042</v>
      </c>
      <c r="C461">
        <v>1.6430569940114319</v>
      </c>
      <c r="D461">
        <v>0.32979958113841695</v>
      </c>
      <c r="E461">
        <v>1.6443378166415328</v>
      </c>
      <c r="F461">
        <v>2.6940200760434685E-3</v>
      </c>
      <c r="G461">
        <v>-1.2808226301008752E-3</v>
      </c>
      <c r="H461">
        <v>2.5818837921297009E-6</v>
      </c>
      <c r="I461">
        <v>1.7320039693435554E-5</v>
      </c>
      <c r="J461">
        <v>2.6940200760434685E-3</v>
      </c>
      <c r="K461">
        <v>1.2808226301008752E-3</v>
      </c>
      <c r="L461">
        <v>32.022595896102068</v>
      </c>
      <c r="M461">
        <v>9.2935388753948178</v>
      </c>
      <c r="N461">
        <v>22.729147365162007</v>
      </c>
      <c r="O461">
        <v>-15.843997741773817</v>
      </c>
      <c r="P461">
        <v>16.296682960219766</v>
      </c>
      <c r="Q461">
        <v>6.0503124379476629E-4</v>
      </c>
      <c r="R461">
        <v>9.7751560732929469E-4</v>
      </c>
      <c r="S461">
        <v>0.77413411522275932</v>
      </c>
      <c r="T461">
        <v>-1.1523872213072814</v>
      </c>
    </row>
    <row r="462" spans="1:20" x14ac:dyDescent="0.35">
      <c r="A462">
        <v>8.2799999999999994</v>
      </c>
      <c r="B462">
        <v>0.33354728833786212</v>
      </c>
      <c r="C462">
        <v>1.6445835908805579</v>
      </c>
      <c r="D462">
        <v>0.33081482711779114</v>
      </c>
      <c r="E462">
        <v>1.6459164492669738</v>
      </c>
      <c r="F462">
        <v>2.7324612200709808E-3</v>
      </c>
      <c r="G462">
        <v>-1.3328583864158361E-3</v>
      </c>
      <c r="H462">
        <v>2.5924791511905735E-6</v>
      </c>
      <c r="I462">
        <v>1.7286322712491526E-5</v>
      </c>
      <c r="J462">
        <v>2.7324612200709808E-3</v>
      </c>
      <c r="K462">
        <v>1.3328583864158361E-3</v>
      </c>
      <c r="L462">
        <v>34.091496517902954</v>
      </c>
      <c r="M462">
        <v>9.9768495585196817</v>
      </c>
      <c r="N462">
        <v>24.114938415269833</v>
      </c>
      <c r="O462">
        <v>-16.752944069549908</v>
      </c>
      <c r="P462">
        <v>17.345579257401273</v>
      </c>
      <c r="Q462">
        <v>6.0503124379476629E-4</v>
      </c>
      <c r="R462">
        <v>9.7751560732929469E-4</v>
      </c>
      <c r="S462">
        <v>0.77293636030451129</v>
      </c>
      <c r="T462">
        <v>-1.1491756884188513</v>
      </c>
    </row>
    <row r="463" spans="1:20" x14ac:dyDescent="0.35">
      <c r="A463">
        <v>8.298</v>
      </c>
      <c r="B463">
        <v>0.3346000894007542</v>
      </c>
      <c r="C463">
        <v>1.6460983793973514</v>
      </c>
      <c r="D463">
        <v>0.33195405618742529</v>
      </c>
      <c r="E463">
        <v>1.6475562725593147</v>
      </c>
      <c r="F463">
        <v>2.6460332133289022E-3</v>
      </c>
      <c r="G463">
        <v>-1.4578931619633195E-3</v>
      </c>
      <c r="H463">
        <v>2.6020224685387316E-6</v>
      </c>
      <c r="I463">
        <v>1.7253506976039592E-5</v>
      </c>
      <c r="J463">
        <v>2.6460332133289022E-3</v>
      </c>
      <c r="K463">
        <v>1.4578931619633195E-3</v>
      </c>
      <c r="L463">
        <v>30.458892890779175</v>
      </c>
      <c r="M463">
        <v>9.4758088902516615</v>
      </c>
      <c r="N463">
        <v>21.002573423860973</v>
      </c>
      <c r="O463">
        <v>-13.984635963889435</v>
      </c>
      <c r="P463">
        <v>15.669653709707866</v>
      </c>
      <c r="Q463">
        <v>6.0503124379476629E-4</v>
      </c>
      <c r="R463">
        <v>9.7751560732929469E-4</v>
      </c>
      <c r="S463">
        <v>0.77172072682467885</v>
      </c>
      <c r="T463">
        <v>-1.1457998375199125</v>
      </c>
    </row>
    <row r="464" spans="1:20" x14ac:dyDescent="0.35">
      <c r="A464">
        <v>8.3159999999999989</v>
      </c>
      <c r="B464">
        <v>0.33565198715310302</v>
      </c>
      <c r="C464">
        <v>1.6476013503077993</v>
      </c>
      <c r="D464">
        <v>0.33386823342893063</v>
      </c>
      <c r="E464">
        <v>1.6489711159834539</v>
      </c>
      <c r="F464">
        <v>1.7837537241723878E-3</v>
      </c>
      <c r="G464">
        <v>-1.3697656756546106E-3</v>
      </c>
      <c r="H464">
        <v>2.603274638905816E-6</v>
      </c>
      <c r="I464">
        <v>1.7220294775240805E-5</v>
      </c>
      <c r="J464">
        <v>1.7837537241723878E-3</v>
      </c>
      <c r="K464">
        <v>1.3697656756546106E-3</v>
      </c>
      <c r="L464">
        <v>36.650793480079209</v>
      </c>
      <c r="M464">
        <v>10.746514357875732</v>
      </c>
      <c r="N464">
        <v>25.904282044166553</v>
      </c>
      <c r="O464">
        <v>-18.061020724359427</v>
      </c>
      <c r="P464">
        <v>18.569635392704644</v>
      </c>
      <c r="Q464">
        <v>6.0503124379476629E-4</v>
      </c>
      <c r="R464">
        <v>9.7751560732929469E-4</v>
      </c>
      <c r="S464">
        <v>0.77103913952916514</v>
      </c>
      <c r="T464">
        <v>-1.142538198249387</v>
      </c>
    </row>
    <row r="465" spans="1:20" x14ac:dyDescent="0.35">
      <c r="A465">
        <v>8.3339999999999996</v>
      </c>
      <c r="B465">
        <v>0.3367029643428468</v>
      </c>
      <c r="C465">
        <v>1.6490924944511653</v>
      </c>
      <c r="D465">
        <v>0.33556502574520775</v>
      </c>
      <c r="E465">
        <v>1.6503852076785095</v>
      </c>
      <c r="F465">
        <v>1.1379385976390544E-3</v>
      </c>
      <c r="G465">
        <v>-1.2927132273441444E-3</v>
      </c>
      <c r="H465">
        <v>2.6004548751409262E-6</v>
      </c>
      <c r="I465">
        <v>1.7186783595742768E-5</v>
      </c>
      <c r="J465">
        <v>1.1379385976390544E-3</v>
      </c>
      <c r="K465">
        <v>1.2927132273441444E-3</v>
      </c>
      <c r="L465">
        <v>28.777941816346743</v>
      </c>
      <c r="M465">
        <v>8.7542429474134824</v>
      </c>
      <c r="N465">
        <v>20.028081690956203</v>
      </c>
      <c r="O465">
        <v>-13.642294341338983</v>
      </c>
      <c r="P465">
        <v>14.663282760824245</v>
      </c>
      <c r="Q465">
        <v>6.0503124379476629E-4</v>
      </c>
      <c r="R465">
        <v>9.7751560732929469E-4</v>
      </c>
      <c r="S465">
        <v>0.77026446357931622</v>
      </c>
      <c r="T465">
        <v>-1.1393471568126283</v>
      </c>
    </row>
    <row r="466" spans="1:20" x14ac:dyDescent="0.35">
      <c r="A466">
        <v>8.3519999999999985</v>
      </c>
      <c r="B466">
        <v>0.33775300371609168</v>
      </c>
      <c r="C466">
        <v>1.6505718027600516</v>
      </c>
      <c r="D466">
        <v>0.33759459114806756</v>
      </c>
      <c r="E466">
        <v>1.6516101993507983</v>
      </c>
      <c r="F466">
        <v>1.584125680241244E-4</v>
      </c>
      <c r="G466">
        <v>-1.0383965907467818E-3</v>
      </c>
      <c r="H466">
        <v>2.5949164658217158E-6</v>
      </c>
      <c r="I466">
        <v>1.7152141625600686E-5</v>
      </c>
      <c r="J466">
        <v>1.584125680241244E-4</v>
      </c>
      <c r="K466">
        <v>1.0383965907467818E-3</v>
      </c>
      <c r="L466">
        <v>33.637447195153264</v>
      </c>
      <c r="M466">
        <v>9.8548906843720765</v>
      </c>
      <c r="N466">
        <v>23.783170541358608</v>
      </c>
      <c r="O466">
        <v>-16.67533128542545</v>
      </c>
      <c r="P466">
        <v>16.957963542850862</v>
      </c>
      <c r="Q466">
        <v>6.0503124379476629E-4</v>
      </c>
      <c r="R466">
        <v>9.7751560732929469E-4</v>
      </c>
      <c r="S466">
        <v>0.76980919848439677</v>
      </c>
      <c r="T466">
        <v>-1.1363665888649466</v>
      </c>
    </row>
    <row r="467" spans="1:20" x14ac:dyDescent="0.35">
      <c r="A467">
        <v>8.3699999999999992</v>
      </c>
      <c r="B467">
        <v>0.33880208801730638</v>
      </c>
      <c r="C467">
        <v>1.6520392662604597</v>
      </c>
      <c r="D467">
        <v>0.33922424099446441</v>
      </c>
      <c r="E467">
        <v>1.6526296947726449</v>
      </c>
      <c r="F467">
        <v>-4.2215297715803013E-4</v>
      </c>
      <c r="G467">
        <v>-5.9042851218515935E-4</v>
      </c>
      <c r="H467">
        <v>2.5897304071742942E-6</v>
      </c>
      <c r="I467">
        <v>1.7116082535906268E-5</v>
      </c>
      <c r="J467">
        <v>4.2215297715803013E-4</v>
      </c>
      <c r="K467">
        <v>5.9042851218515935E-4</v>
      </c>
      <c r="L467">
        <v>29.142091989599557</v>
      </c>
      <c r="M467">
        <v>8.3260633116185723</v>
      </c>
      <c r="N467">
        <v>20.822819393738129</v>
      </c>
      <c r="O467">
        <v>-14.863794302203319</v>
      </c>
      <c r="P467">
        <v>14.582778419972819</v>
      </c>
      <c r="Q467">
        <v>6.0503124379476629E-4</v>
      </c>
      <c r="R467">
        <v>9.7751560732929469E-4</v>
      </c>
      <c r="S467">
        <v>0.76940147717929863</v>
      </c>
      <c r="T467">
        <v>-1.1339004058497433</v>
      </c>
    </row>
    <row r="468" spans="1:20" x14ac:dyDescent="0.35">
      <c r="A468">
        <v>8.3879999999999999</v>
      </c>
      <c r="B468">
        <v>0.33985019998951876</v>
      </c>
      <c r="C468">
        <v>1.6534948760718529</v>
      </c>
      <c r="D468">
        <v>0.34152881917180317</v>
      </c>
      <c r="E468">
        <v>1.653782473103081</v>
      </c>
      <c r="F468">
        <v>-1.6786191822844021E-3</v>
      </c>
      <c r="G468">
        <v>-2.8759703122815949E-4</v>
      </c>
      <c r="H468">
        <v>2.5902186982919791E-6</v>
      </c>
      <c r="I468">
        <v>1.7079608509174927E-5</v>
      </c>
      <c r="J468">
        <v>1.6786191822844021E-3</v>
      </c>
      <c r="K468">
        <v>2.8759703122815949E-4</v>
      </c>
      <c r="L468">
        <v>33.534198324647356</v>
      </c>
      <c r="M468">
        <v>10.679131157490618</v>
      </c>
      <c r="N468">
        <v>22.879019683310748</v>
      </c>
      <c r="O468">
        <v>-15.143663255331797</v>
      </c>
      <c r="P468">
        <v>17.149898101109354</v>
      </c>
      <c r="Q468">
        <v>6.0503124379476629E-4</v>
      </c>
      <c r="R468">
        <v>9.7751560732929469E-4</v>
      </c>
      <c r="S468">
        <v>0.76911548665010887</v>
      </c>
      <c r="T468">
        <v>-1.1309292472134085</v>
      </c>
    </row>
    <row r="469" spans="1:20" x14ac:dyDescent="0.35">
      <c r="A469">
        <v>8.4059999999999988</v>
      </c>
      <c r="B469">
        <v>0.34089732237451037</v>
      </c>
      <c r="C469">
        <v>1.6549386234072141</v>
      </c>
      <c r="D469">
        <v>0.34319390097357655</v>
      </c>
      <c r="E469">
        <v>1.6550214710845348</v>
      </c>
      <c r="F469">
        <v>-2.2965785990661791E-3</v>
      </c>
      <c r="G469">
        <v>-8.2847677320696533E-5</v>
      </c>
      <c r="H469">
        <v>2.5959538576154766E-6</v>
      </c>
      <c r="I469">
        <v>1.7043128285304118E-5</v>
      </c>
      <c r="J469">
        <v>2.2965785990661791E-3</v>
      </c>
      <c r="K469">
        <v>8.2847677320696533E-5</v>
      </c>
      <c r="L469">
        <v>25.568565405915628</v>
      </c>
      <c r="M469">
        <v>7.9245322790065407</v>
      </c>
      <c r="N469">
        <v>17.648660218029679</v>
      </c>
      <c r="O469">
        <v>-11.972867727204051</v>
      </c>
      <c r="P469">
        <v>12.966327385899952</v>
      </c>
      <c r="Q469">
        <v>6.0503124379476629E-4</v>
      </c>
      <c r="R469">
        <v>9.7751560732929469E-4</v>
      </c>
      <c r="S469">
        <v>0.76848326363806096</v>
      </c>
      <c r="T469">
        <v>-1.1280317809028428</v>
      </c>
    </row>
    <row r="470" spans="1:20" x14ac:dyDescent="0.35">
      <c r="A470">
        <v>8.4239999999999995</v>
      </c>
      <c r="B470">
        <v>0.3419434379130134</v>
      </c>
      <c r="C470">
        <v>1.6563704995731077</v>
      </c>
      <c r="D470">
        <v>0.34515052717881511</v>
      </c>
      <c r="E470">
        <v>1.6563755949198355</v>
      </c>
      <c r="F470">
        <v>-3.2070892658017103E-3</v>
      </c>
      <c r="G470">
        <v>-5.0953467278791464E-6</v>
      </c>
      <c r="H470">
        <v>2.6123493111361697E-6</v>
      </c>
      <c r="I470">
        <v>1.7006789047942188E-5</v>
      </c>
      <c r="J470">
        <v>3.2070892658017103E-3</v>
      </c>
      <c r="K470">
        <v>5.0953467278791464E-6</v>
      </c>
      <c r="L470">
        <v>31.259981780867172</v>
      </c>
      <c r="M470">
        <v>9.8894961018302361</v>
      </c>
      <c r="N470">
        <v>21.383433364902722</v>
      </c>
      <c r="O470">
        <v>-14.308295191046451</v>
      </c>
      <c r="P470">
        <v>15.891000950132497</v>
      </c>
      <c r="Q470">
        <v>6.0503124379476629E-4</v>
      </c>
      <c r="R470">
        <v>9.7751560732929469E-4</v>
      </c>
      <c r="S470">
        <v>0.76783857494258601</v>
      </c>
      <c r="T470">
        <v>-1.12480272978625</v>
      </c>
    </row>
    <row r="471" spans="1:20" x14ac:dyDescent="0.35">
      <c r="A471">
        <v>8.4420000000000002</v>
      </c>
      <c r="B471">
        <v>0.34298852934490504</v>
      </c>
      <c r="C471">
        <v>1.6577904959697349</v>
      </c>
      <c r="D471">
        <v>0.34689903276721062</v>
      </c>
      <c r="E471">
        <v>1.657821684469114</v>
      </c>
      <c r="F471">
        <v>-3.910503422305589E-3</v>
      </c>
      <c r="G471">
        <v>-3.1188499379108947E-5</v>
      </c>
      <c r="H471">
        <v>2.6393273700823984E-6</v>
      </c>
      <c r="I471">
        <v>1.6970606460015702E-5</v>
      </c>
      <c r="J471">
        <v>3.910503422305589E-3</v>
      </c>
      <c r="K471">
        <v>3.1188499379108947E-5</v>
      </c>
      <c r="L471">
        <v>28.292084572438206</v>
      </c>
      <c r="M471">
        <v>8.8465441549217356</v>
      </c>
      <c r="N471">
        <v>19.450617074115616</v>
      </c>
      <c r="O471">
        <v>-13.17498973927772</v>
      </c>
      <c r="P471">
        <v>14.308953488421322</v>
      </c>
      <c r="Q471">
        <v>6.0503124379476629E-4</v>
      </c>
      <c r="R471">
        <v>9.7751560732929469E-4</v>
      </c>
      <c r="S471">
        <v>0.76701033439592814</v>
      </c>
      <c r="T471">
        <v>-1.1214733196623612</v>
      </c>
    </row>
    <row r="472" spans="1:20" x14ac:dyDescent="0.35">
      <c r="A472">
        <v>8.4599999999999991</v>
      </c>
      <c r="B472">
        <v>0.34403257940940457</v>
      </c>
      <c r="C472">
        <v>1.6591986040909947</v>
      </c>
      <c r="D472">
        <v>0.34802681635543847</v>
      </c>
      <c r="E472">
        <v>1.6594736586735233</v>
      </c>
      <c r="F472">
        <v>-3.9942369460339022E-3</v>
      </c>
      <c r="G472">
        <v>-2.7505458252852222E-4</v>
      </c>
      <c r="H472">
        <v>2.6675961628870268E-6</v>
      </c>
      <c r="I472">
        <v>1.6934736074799891E-5</v>
      </c>
      <c r="J472">
        <v>3.9942369460339022E-3</v>
      </c>
      <c r="K472">
        <v>2.7505458252852222E-4</v>
      </c>
      <c r="L472">
        <v>24.894678744390855</v>
      </c>
      <c r="M472">
        <v>8.0171212007042953</v>
      </c>
      <c r="N472">
        <v>16.89224974132329</v>
      </c>
      <c r="O472">
        <v>-11.189342718220882</v>
      </c>
      <c r="P472">
        <v>12.654908567723201</v>
      </c>
      <c r="Q472">
        <v>6.0503124379476629E-4</v>
      </c>
      <c r="R472">
        <v>9.7751560732929469E-4</v>
      </c>
      <c r="S472">
        <v>0.76572184098833096</v>
      </c>
      <c r="T472">
        <v>-1.1179933612109472</v>
      </c>
    </row>
    <row r="473" spans="1:20" x14ac:dyDescent="0.35">
      <c r="A473">
        <v>8.4779999999999998</v>
      </c>
      <c r="B473">
        <v>0.3450755708452683</v>
      </c>
      <c r="C473">
        <v>1.6605948155245374</v>
      </c>
      <c r="D473">
        <v>0.34834652824429047</v>
      </c>
      <c r="E473">
        <v>1.6612217288194171</v>
      </c>
      <c r="F473">
        <v>-3.2709573990221674E-3</v>
      </c>
      <c r="G473">
        <v>-6.2691329487973846E-4</v>
      </c>
      <c r="H473">
        <v>2.6846121928517105E-6</v>
      </c>
      <c r="I473">
        <v>1.6899690066758573E-5</v>
      </c>
      <c r="J473">
        <v>3.2709573990221674E-3</v>
      </c>
      <c r="K473">
        <v>6.2691329487973846E-4</v>
      </c>
      <c r="L473">
        <v>24.548671464266786</v>
      </c>
      <c r="M473">
        <v>7.6062392374828427</v>
      </c>
      <c r="N473">
        <v>16.94318175358725</v>
      </c>
      <c r="O473">
        <v>-11.606176126611828</v>
      </c>
      <c r="P473">
        <v>12.34374674291228</v>
      </c>
      <c r="Q473">
        <v>6.0503124379476629E-4</v>
      </c>
      <c r="R473">
        <v>9.7751560732929469E-4</v>
      </c>
      <c r="S473">
        <v>0.76401769398296149</v>
      </c>
      <c r="T473">
        <v>-1.1146391479257851</v>
      </c>
    </row>
    <row r="474" spans="1:20" x14ac:dyDescent="0.35">
      <c r="A474">
        <v>8.4959999999999987</v>
      </c>
      <c r="B474">
        <v>0.34611748639098577</v>
      </c>
      <c r="C474">
        <v>1.6619791219518227</v>
      </c>
      <c r="D474">
        <v>0.34825634553444668</v>
      </c>
      <c r="E474">
        <v>1.6629421847915422</v>
      </c>
      <c r="F474">
        <v>-2.1388591434609028E-3</v>
      </c>
      <c r="G474">
        <v>-9.6306283971947515E-4</v>
      </c>
      <c r="H474">
        <v>2.6886081891365192E-6</v>
      </c>
      <c r="I474">
        <v>1.6865922201994279E-5</v>
      </c>
      <c r="J474">
        <v>2.1388591434609028E-3</v>
      </c>
      <c r="K474">
        <v>9.6306283971947515E-4</v>
      </c>
      <c r="L474">
        <v>27.997385842497167</v>
      </c>
      <c r="M474">
        <v>8.4224423987633763</v>
      </c>
      <c r="N474">
        <v>19.577022068372521</v>
      </c>
      <c r="O474">
        <v>-13.722868799305429</v>
      </c>
      <c r="P474">
        <v>13.962186969905334</v>
      </c>
      <c r="Q474">
        <v>6.0503124379476629E-4</v>
      </c>
      <c r="R474">
        <v>9.7751560732929469E-4</v>
      </c>
      <c r="S474">
        <v>0.76218158680700998</v>
      </c>
      <c r="T474">
        <v>-1.1114864707409704</v>
      </c>
    </row>
    <row r="475" spans="1:20" x14ac:dyDescent="0.35">
      <c r="A475">
        <v>8.5139999999999993</v>
      </c>
      <c r="B475">
        <v>0.347158308784976</v>
      </c>
      <c r="C475">
        <v>1.6633515151481753</v>
      </c>
      <c r="D475">
        <v>0.34890615418984083</v>
      </c>
      <c r="E475">
        <v>1.6645726579436131</v>
      </c>
      <c r="F475">
        <v>-1.747845404864834E-3</v>
      </c>
      <c r="G475">
        <v>-1.2211427954378351E-3</v>
      </c>
      <c r="H475">
        <v>2.689381090761352E-6</v>
      </c>
      <c r="I475">
        <v>1.6833486057531947E-5</v>
      </c>
      <c r="J475">
        <v>1.747845404864834E-3</v>
      </c>
      <c r="K475">
        <v>1.2211427954378351E-3</v>
      </c>
      <c r="L475">
        <v>35.737083515003626</v>
      </c>
      <c r="M475">
        <v>10.836715825899951</v>
      </c>
      <c r="N475">
        <v>24.902271285168364</v>
      </c>
      <c r="O475">
        <v>-17.390381526693297</v>
      </c>
      <c r="P475">
        <v>17.824077690477154</v>
      </c>
      <c r="Q475">
        <v>6.0503124379476629E-4</v>
      </c>
      <c r="R475">
        <v>9.7751560732929469E-4</v>
      </c>
      <c r="S475">
        <v>0.76071817152592158</v>
      </c>
      <c r="T475">
        <v>-1.1082047314351098</v>
      </c>
    </row>
    <row r="476" spans="1:20" x14ac:dyDescent="0.35">
      <c r="A476">
        <v>8.532</v>
      </c>
      <c r="B476">
        <v>0.34819802076578299</v>
      </c>
      <c r="C476">
        <v>1.6647119869828366</v>
      </c>
      <c r="D476">
        <v>0.34887811670041541</v>
      </c>
      <c r="E476">
        <v>1.6661143425774019</v>
      </c>
      <c r="F476">
        <v>-6.8009593463241869E-4</v>
      </c>
      <c r="G476">
        <v>-1.4023555945652522E-3</v>
      </c>
      <c r="H476">
        <v>2.6846929842130193E-6</v>
      </c>
      <c r="I476">
        <v>1.6802187352597374E-5</v>
      </c>
      <c r="J476">
        <v>6.8009593463241869E-4</v>
      </c>
      <c r="K476">
        <v>1.4023555945652522E-3</v>
      </c>
      <c r="L476">
        <v>26.839040259451941</v>
      </c>
      <c r="M476">
        <v>7.8523890085801309</v>
      </c>
      <c r="N476">
        <v>19.001419163699726</v>
      </c>
      <c r="O476">
        <v>-13.611105201514048</v>
      </c>
      <c r="P476">
        <v>13.25864794871379</v>
      </c>
      <c r="Q476">
        <v>6.0503124379476629E-4</v>
      </c>
      <c r="R476">
        <v>9.7751560732929469E-4</v>
      </c>
      <c r="S476">
        <v>0.75908621361472628</v>
      </c>
      <c r="T476">
        <v>-1.1053446530469275</v>
      </c>
    </row>
    <row r="477" spans="1:20" x14ac:dyDescent="0.35">
      <c r="A477">
        <v>8.5499999999999989</v>
      </c>
      <c r="B477">
        <v>0.34923660507227239</v>
      </c>
      <c r="C477">
        <v>1.6660605294190221</v>
      </c>
      <c r="D477">
        <v>0.3487821994111221</v>
      </c>
      <c r="E477">
        <v>1.6677088042222517</v>
      </c>
      <c r="F477">
        <v>4.5440566115029224E-4</v>
      </c>
      <c r="G477">
        <v>-1.6482748032295991E-3</v>
      </c>
      <c r="H477">
        <v>2.6794866638782977E-6</v>
      </c>
      <c r="I477">
        <v>1.6772596223341838E-5</v>
      </c>
      <c r="J477">
        <v>4.5440566115029224E-4</v>
      </c>
      <c r="K477">
        <v>1.6482748032295991E-3</v>
      </c>
      <c r="L477">
        <v>29.684037143809501</v>
      </c>
      <c r="M477">
        <v>9.1713768595183733</v>
      </c>
      <c r="N477">
        <v>20.512903222685893</v>
      </c>
      <c r="O477">
        <v>-14.164999978227934</v>
      </c>
      <c r="P477">
        <v>14.836845157919518</v>
      </c>
      <c r="Q477">
        <v>6.0503124379476629E-4</v>
      </c>
      <c r="R477">
        <v>9.7751560732929469E-4</v>
      </c>
      <c r="S477">
        <v>0.75736983255229817</v>
      </c>
      <c r="T477">
        <v>-1.1024056935284781</v>
      </c>
    </row>
    <row r="478" spans="1:20" x14ac:dyDescent="0.35">
      <c r="A478">
        <v>8.5679999999999996</v>
      </c>
      <c r="B478">
        <v>0.35027404444382676</v>
      </c>
      <c r="C478">
        <v>1.6673971345139711</v>
      </c>
      <c r="D478">
        <v>0.34907025258877211</v>
      </c>
      <c r="E478">
        <v>1.6690861887866915</v>
      </c>
      <c r="F478">
        <v>1.2037918550546478E-3</v>
      </c>
      <c r="G478">
        <v>-1.6890542727203695E-3</v>
      </c>
      <c r="H478">
        <v>2.6769072680007664E-6</v>
      </c>
      <c r="I478">
        <v>1.6743414479343627E-5</v>
      </c>
      <c r="J478">
        <v>1.2037918550546478E-3</v>
      </c>
      <c r="K478">
        <v>1.6890542727203695E-3</v>
      </c>
      <c r="L478">
        <v>34.549376818920557</v>
      </c>
      <c r="M478">
        <v>10.074185589342095</v>
      </c>
      <c r="N478">
        <v>24.502676221970031</v>
      </c>
      <c r="O478">
        <v>-17.634984835702067</v>
      </c>
      <c r="P478">
        <v>17.01142121879456</v>
      </c>
      <c r="Q478">
        <v>6.0503124379476629E-4</v>
      </c>
      <c r="R478">
        <v>9.7751560732929469E-4</v>
      </c>
      <c r="S478">
        <v>0.75602488552423519</v>
      </c>
      <c r="T478">
        <v>-1.0997158121370503</v>
      </c>
    </row>
    <row r="479" spans="1:20" x14ac:dyDescent="0.35">
      <c r="A479">
        <v>8.5859999999999985</v>
      </c>
      <c r="B479">
        <v>0.35131032162054276</v>
      </c>
      <c r="C479">
        <v>1.6687217944190009</v>
      </c>
      <c r="D479">
        <v>0.35080603680779104</v>
      </c>
      <c r="E479">
        <v>1.6706608301379768</v>
      </c>
      <c r="F479">
        <v>5.0428481275172077E-4</v>
      </c>
      <c r="G479">
        <v>-1.9390357189759122E-3</v>
      </c>
      <c r="H479">
        <v>2.6718390585956852E-6</v>
      </c>
      <c r="I479">
        <v>1.6716252230473589E-5</v>
      </c>
      <c r="J479">
        <v>5.0428481275172077E-4</v>
      </c>
      <c r="K479">
        <v>1.9390357189759122E-3</v>
      </c>
      <c r="L479">
        <v>38.227371701348183</v>
      </c>
      <c r="M479">
        <v>12.406613134074577</v>
      </c>
      <c r="N479">
        <v>25.829696033130769</v>
      </c>
      <c r="O479">
        <v>-17.200122071380118</v>
      </c>
      <c r="P479">
        <v>19.269898751512784</v>
      </c>
      <c r="Q479">
        <v>6.0503124379476629E-4</v>
      </c>
      <c r="R479">
        <v>9.7751560732929469E-4</v>
      </c>
      <c r="S479">
        <v>0.75501338007917385</v>
      </c>
      <c r="T479">
        <v>-1.0960799076429213</v>
      </c>
    </row>
    <row r="480" spans="1:20" x14ac:dyDescent="0.35">
      <c r="A480">
        <v>8.6039999999999992</v>
      </c>
      <c r="B480">
        <v>0.35234541934342622</v>
      </c>
      <c r="C480">
        <v>1.6700345013795566</v>
      </c>
      <c r="D480">
        <v>0.35313754547962006</v>
      </c>
      <c r="E480">
        <v>1.671848720120193</v>
      </c>
      <c r="F480">
        <v>-7.9212613619383809E-4</v>
      </c>
      <c r="G480">
        <v>-1.8142187406364751E-3</v>
      </c>
      <c r="H480">
        <v>2.6675710518254258E-6</v>
      </c>
      <c r="I480">
        <v>1.6688225377463989E-5</v>
      </c>
      <c r="J480">
        <v>7.9212613619383809E-4</v>
      </c>
      <c r="K480">
        <v>1.8142187406364751E-3</v>
      </c>
      <c r="L480">
        <v>37.177971262445482</v>
      </c>
      <c r="M480">
        <v>10.501235087950528</v>
      </c>
      <c r="N480">
        <v>26.750866787260488</v>
      </c>
      <c r="O480">
        <v>-19.723885241541026</v>
      </c>
      <c r="P480">
        <v>18.071447779529908</v>
      </c>
      <c r="Q480">
        <v>6.0503124379476629E-4</v>
      </c>
      <c r="R480">
        <v>9.7751560732929469E-4</v>
      </c>
      <c r="S480">
        <v>0.75462721092645846</v>
      </c>
      <c r="T480">
        <v>-1.0929226057069474</v>
      </c>
    </row>
    <row r="481" spans="1:20" x14ac:dyDescent="0.35">
      <c r="A481">
        <v>8.6219999999999999</v>
      </c>
      <c r="B481">
        <v>0.35337932035458941</v>
      </c>
      <c r="C481">
        <v>1.671335247735263</v>
      </c>
      <c r="D481">
        <v>0.35510981092445404</v>
      </c>
      <c r="E481">
        <v>1.672888014171978</v>
      </c>
      <c r="F481">
        <v>-1.7304905698646289E-3</v>
      </c>
      <c r="G481">
        <v>-1.5527664367149807E-3</v>
      </c>
      <c r="H481">
        <v>2.6682523571599361E-6</v>
      </c>
      <c r="I481">
        <v>1.6658481332108833E-5</v>
      </c>
      <c r="J481">
        <v>1.7304905698646289E-3</v>
      </c>
      <c r="K481">
        <v>1.5527664367149807E-3</v>
      </c>
      <c r="L481">
        <v>29.442307023112381</v>
      </c>
      <c r="M481">
        <v>8.5312779026818131</v>
      </c>
      <c r="N481">
        <v>20.950271604170243</v>
      </c>
      <c r="O481">
        <v>-15.252847239427149</v>
      </c>
      <c r="P481">
        <v>14.361912525120101</v>
      </c>
      <c r="Q481">
        <v>6.0503124379476629E-4</v>
      </c>
      <c r="R481">
        <v>9.7751560732929469E-4</v>
      </c>
      <c r="S481">
        <v>0.75425705679701383</v>
      </c>
      <c r="T481">
        <v>-1.0901767561545623</v>
      </c>
    </row>
    <row r="482" spans="1:20" x14ac:dyDescent="0.35">
      <c r="A482">
        <v>8.6399999999999988</v>
      </c>
      <c r="B482">
        <v>0.35441200739744627</v>
      </c>
      <c r="C482">
        <v>1.6726240259199721</v>
      </c>
      <c r="D482">
        <v>0.35683274173885454</v>
      </c>
      <c r="E482">
        <v>1.6739167240595987</v>
      </c>
      <c r="F482">
        <v>-2.4207343414082705E-3</v>
      </c>
      <c r="G482">
        <v>-1.2926981396266246E-3</v>
      </c>
      <c r="H482">
        <v>2.6748879130736852E-6</v>
      </c>
      <c r="I482">
        <v>1.6627322469630837E-5</v>
      </c>
      <c r="J482">
        <v>2.4207343414082705E-3</v>
      </c>
      <c r="K482">
        <v>1.2926981396266246E-3</v>
      </c>
      <c r="L482">
        <v>29.136556121443444</v>
      </c>
      <c r="M482">
        <v>8.793326344083825</v>
      </c>
      <c r="N482">
        <v>20.356855975618153</v>
      </c>
      <c r="O482">
        <v>-14.466150083002947</v>
      </c>
      <c r="P482">
        <v>14.322432998205798</v>
      </c>
      <c r="Q482">
        <v>6.0503124379476629E-4</v>
      </c>
      <c r="R482">
        <v>9.7751560732929469E-4</v>
      </c>
      <c r="S482">
        <v>0.75379953468511141</v>
      </c>
      <c r="T482">
        <v>-1.0875418805085901</v>
      </c>
    </row>
    <row r="483" spans="1:20" x14ac:dyDescent="0.35">
      <c r="A483">
        <v>8.6579999999999995</v>
      </c>
      <c r="B483">
        <v>0.35544346321690978</v>
      </c>
      <c r="C483">
        <v>1.6739008284618151</v>
      </c>
      <c r="D483">
        <v>0.35837681375466457</v>
      </c>
      <c r="E483">
        <v>1.6748288116027503</v>
      </c>
      <c r="F483">
        <v>-2.9333505377547864E-3</v>
      </c>
      <c r="G483">
        <v>-9.2798314093522904E-4</v>
      </c>
      <c r="H483">
        <v>2.6871901069829646E-6</v>
      </c>
      <c r="I483">
        <v>1.6594612573863678E-5</v>
      </c>
      <c r="J483">
        <v>2.9333505377547864E-3</v>
      </c>
      <c r="K483">
        <v>9.2798314093522904E-4</v>
      </c>
      <c r="L483">
        <v>30.391882131708648</v>
      </c>
      <c r="M483">
        <v>8.9343338231603919</v>
      </c>
      <c r="N483">
        <v>21.492322344372678</v>
      </c>
      <c r="O483">
        <v>-15.570887292524493</v>
      </c>
      <c r="P483">
        <v>14.814431770335315</v>
      </c>
      <c r="Q483">
        <v>6.0503124379476629E-4</v>
      </c>
      <c r="R483">
        <v>9.7751560732929469E-4</v>
      </c>
      <c r="S483">
        <v>0.75339536979180666</v>
      </c>
      <c r="T483">
        <v>-1.0851921839167002</v>
      </c>
    </row>
    <row r="484" spans="1:20" x14ac:dyDescent="0.35">
      <c r="A484">
        <v>8.6760000000000002</v>
      </c>
      <c r="B484">
        <v>0.35647367055958734</v>
      </c>
      <c r="C484">
        <v>1.6751656479832475</v>
      </c>
      <c r="D484">
        <v>0.36014527290569764</v>
      </c>
      <c r="E484">
        <v>1.6759998547307933</v>
      </c>
      <c r="F484">
        <v>-3.6716023461103031E-3</v>
      </c>
      <c r="G484">
        <v>-8.3420674754575153E-4</v>
      </c>
      <c r="H484">
        <v>2.7095368433825086E-6</v>
      </c>
      <c r="I484">
        <v>1.6561695986542327E-5</v>
      </c>
      <c r="J484">
        <v>3.6716023461103031E-3</v>
      </c>
      <c r="K484">
        <v>8.3420674754575153E-4</v>
      </c>
      <c r="L484">
        <v>30.130497006151405</v>
      </c>
      <c r="M484">
        <v>9.8526062673354033</v>
      </c>
      <c r="N484">
        <v>20.281447412918265</v>
      </c>
      <c r="O484">
        <v>-13.58638283046972</v>
      </c>
      <c r="P484">
        <v>15.058131050926825</v>
      </c>
      <c r="Q484">
        <v>6.0503124379476629E-4</v>
      </c>
      <c r="R484">
        <v>9.7751560732929469E-4</v>
      </c>
      <c r="S484">
        <v>0.75279165315648366</v>
      </c>
      <c r="T484">
        <v>-1.0822530604245031</v>
      </c>
    </row>
    <row r="485" spans="1:20" x14ac:dyDescent="0.35">
      <c r="A485">
        <v>8.6939999999999991</v>
      </c>
      <c r="B485">
        <v>0.35750261217397766</v>
      </c>
      <c r="C485">
        <v>1.6764184772010988</v>
      </c>
      <c r="D485">
        <v>0.36120544203702598</v>
      </c>
      <c r="E485">
        <v>1.6770389923787108</v>
      </c>
      <c r="F485">
        <v>-3.7028298630483181E-3</v>
      </c>
      <c r="G485">
        <v>-6.2051517761196884E-4</v>
      </c>
      <c r="H485">
        <v>2.7322670337777565E-6</v>
      </c>
      <c r="I485">
        <v>1.6528273141705764E-5</v>
      </c>
      <c r="J485">
        <v>3.7028298630483181E-3</v>
      </c>
      <c r="K485">
        <v>6.2051517761196884E-4</v>
      </c>
      <c r="L485">
        <v>27.232539777051429</v>
      </c>
      <c r="M485">
        <v>7.8238432167813814</v>
      </c>
      <c r="N485">
        <v>19.466910169063318</v>
      </c>
      <c r="O485">
        <v>-14.357616165741767</v>
      </c>
      <c r="P485">
        <v>13.146081148677407</v>
      </c>
      <c r="Q485">
        <v>6.0503124379476629E-4</v>
      </c>
      <c r="R485">
        <v>9.7751560732929469E-4</v>
      </c>
      <c r="S485">
        <v>0.75206484349141056</v>
      </c>
      <c r="T485">
        <v>-1.0798455503139488</v>
      </c>
    </row>
    <row r="486" spans="1:20" x14ac:dyDescent="0.35">
      <c r="A486">
        <v>8.7119999999999997</v>
      </c>
      <c r="B486">
        <v>0.35853027081066702</v>
      </c>
      <c r="C486">
        <v>1.6776593089266165</v>
      </c>
      <c r="D486">
        <v>0.36184743747309717</v>
      </c>
      <c r="E486">
        <v>1.6781351615130295</v>
      </c>
      <c r="F486">
        <v>-3.3171666624301488E-3</v>
      </c>
      <c r="G486">
        <v>-4.7585258641302808E-4</v>
      </c>
      <c r="H486">
        <v>2.7493213175562311E-6</v>
      </c>
      <c r="I486">
        <v>1.6494661105710487E-5</v>
      </c>
      <c r="J486">
        <v>3.3171666624301488E-3</v>
      </c>
      <c r="K486">
        <v>4.7585258641302808E-4</v>
      </c>
      <c r="L486">
        <v>27.666659595576281</v>
      </c>
      <c r="M486">
        <v>8.4700261564914161</v>
      </c>
      <c r="N486">
        <v>19.209546258784464</v>
      </c>
      <c r="O486">
        <v>-13.615642090196619</v>
      </c>
      <c r="P486">
        <v>13.550681087681404</v>
      </c>
      <c r="Q486">
        <v>6.0503124379476629E-4</v>
      </c>
      <c r="R486">
        <v>9.7751560732929469E-4</v>
      </c>
      <c r="S486">
        <v>0.75112104575692928</v>
      </c>
      <c r="T486">
        <v>-1.0774956735156769</v>
      </c>
    </row>
    <row r="487" spans="1:20" x14ac:dyDescent="0.35">
      <c r="A487">
        <v>8.7299999999999986</v>
      </c>
      <c r="B487">
        <v>0.35955662922252551</v>
      </c>
      <c r="C487">
        <v>1.6788881360655139</v>
      </c>
      <c r="D487">
        <v>0.36233174708091975</v>
      </c>
      <c r="E487">
        <v>1.6793465357230581</v>
      </c>
      <c r="F487">
        <v>-2.7751178583942382E-3</v>
      </c>
      <c r="G487">
        <v>-4.583996575442395E-4</v>
      </c>
      <c r="H487">
        <v>2.7595105311579231E-6</v>
      </c>
      <c r="I487">
        <v>1.6461153840567127E-5</v>
      </c>
      <c r="J487">
        <v>2.7751178583942382E-3</v>
      </c>
      <c r="K487">
        <v>4.583996575442395E-4</v>
      </c>
      <c r="L487">
        <v>28.881000133989197</v>
      </c>
      <c r="M487">
        <v>9.0383195265189613</v>
      </c>
      <c r="N487">
        <v>19.847936191979144</v>
      </c>
      <c r="O487">
        <v>-13.859623443239055</v>
      </c>
      <c r="P487">
        <v>14.20744203199485</v>
      </c>
      <c r="Q487">
        <v>6.0503124379476629E-4</v>
      </c>
      <c r="R487">
        <v>9.7751560732929469E-4</v>
      </c>
      <c r="S487">
        <v>0.7499931660931336</v>
      </c>
      <c r="T487">
        <v>-1.0749860187172662</v>
      </c>
    </row>
    <row r="488" spans="1:20" x14ac:dyDescent="0.35">
      <c r="A488">
        <v>8.7479999999999993</v>
      </c>
      <c r="B488">
        <v>0.36058167016490372</v>
      </c>
      <c r="C488">
        <v>1.6801049516180149</v>
      </c>
      <c r="D488">
        <v>0.36345875728889948</v>
      </c>
      <c r="E488">
        <v>1.6807975205044516</v>
      </c>
      <c r="F488">
        <v>-2.8770871239957585E-3</v>
      </c>
      <c r="G488">
        <v>-6.9256888643676184E-4</v>
      </c>
      <c r="H488">
        <v>2.7708413726115255E-6</v>
      </c>
      <c r="I488">
        <v>1.6428337614328712E-5</v>
      </c>
      <c r="J488">
        <v>2.8770871239957585E-3</v>
      </c>
      <c r="K488">
        <v>6.9256888643676184E-4</v>
      </c>
      <c r="L488">
        <v>32.962990847433218</v>
      </c>
      <c r="M488">
        <v>10.764260797231801</v>
      </c>
      <c r="N488">
        <v>22.19930383176812</v>
      </c>
      <c r="O488">
        <v>-14.995691195125703</v>
      </c>
      <c r="P488">
        <v>16.368822077216926</v>
      </c>
      <c r="Q488">
        <v>6.0503124379476629E-4</v>
      </c>
      <c r="R488">
        <v>9.7751560732929469E-4</v>
      </c>
      <c r="S488">
        <v>0.74883618649255324</v>
      </c>
      <c r="T488">
        <v>-1.0717467053243108</v>
      </c>
    </row>
    <row r="489" spans="1:20" x14ac:dyDescent="0.35">
      <c r="A489">
        <v>8.766</v>
      </c>
      <c r="B489">
        <v>0.36160537639582913</v>
      </c>
      <c r="C489">
        <v>1.681309748678897</v>
      </c>
      <c r="D489">
        <v>0.36449200402220122</v>
      </c>
      <c r="E489">
        <v>1.6820604978845655</v>
      </c>
      <c r="F489">
        <v>-2.8866276263720958E-3</v>
      </c>
      <c r="G489">
        <v>-7.5074920566842174E-4</v>
      </c>
      <c r="H489">
        <v>2.7822384580228434E-6</v>
      </c>
      <c r="I489">
        <v>1.6395827956040765E-5</v>
      </c>
      <c r="J489">
        <v>2.8866276263720958E-3</v>
      </c>
      <c r="K489">
        <v>7.5074920566842174E-4</v>
      </c>
      <c r="L489">
        <v>31.60581712740721</v>
      </c>
      <c r="M489">
        <v>9.1522996218544233</v>
      </c>
      <c r="N489">
        <v>22.532250937803482</v>
      </c>
      <c r="O489">
        <v>-16.649514186070601</v>
      </c>
      <c r="P489">
        <v>15.182095036324196</v>
      </c>
      <c r="Q489">
        <v>6.0503124379476629E-4</v>
      </c>
      <c r="R489">
        <v>9.7751560732929469E-4</v>
      </c>
      <c r="S489">
        <v>0.74784331101325319</v>
      </c>
      <c r="T489">
        <v>-1.0688975921916426</v>
      </c>
    </row>
    <row r="490" spans="1:20" x14ac:dyDescent="0.35">
      <c r="A490">
        <v>8.7839999999999989</v>
      </c>
      <c r="B490">
        <v>0.36262773067620241</v>
      </c>
      <c r="C490">
        <v>1.682502520437535</v>
      </c>
      <c r="D490">
        <v>0.3644221244649572</v>
      </c>
      <c r="E490">
        <v>1.6834752356698717</v>
      </c>
      <c r="F490">
        <v>-1.7943937887547889E-3</v>
      </c>
      <c r="G490">
        <v>-9.7271523233666279E-4</v>
      </c>
      <c r="H490">
        <v>2.7831333672479944E-6</v>
      </c>
      <c r="I490">
        <v>1.6364233573560559E-5</v>
      </c>
      <c r="J490">
        <v>1.7943937887547889E-3</v>
      </c>
      <c r="K490">
        <v>9.7271523233666279E-4</v>
      </c>
      <c r="L490">
        <v>22.776436613492134</v>
      </c>
      <c r="M490">
        <v>7.0455563092075764</v>
      </c>
      <c r="N490">
        <v>15.743858548736481</v>
      </c>
      <c r="O490">
        <v>-11.149208239789996</v>
      </c>
      <c r="P490">
        <v>11.11594519725703</v>
      </c>
      <c r="Q490">
        <v>6.0503124379476629E-4</v>
      </c>
      <c r="R490">
        <v>9.7751560732929469E-4</v>
      </c>
      <c r="S490">
        <v>0.74628545748101149</v>
      </c>
      <c r="T490">
        <v>-1.0662090698286391</v>
      </c>
    </row>
    <row r="491" spans="1:20" x14ac:dyDescent="0.35">
      <c r="A491">
        <v>8.8019999999999996</v>
      </c>
      <c r="B491">
        <v>0.36364871576999414</v>
      </c>
      <c r="C491">
        <v>1.6836832601779439</v>
      </c>
      <c r="D491">
        <v>0.36447772322903271</v>
      </c>
      <c r="E491">
        <v>1.6848308276057467</v>
      </c>
      <c r="F491">
        <v>-8.2900745903857764E-4</v>
      </c>
      <c r="G491">
        <v>-1.1475674278027537E-3</v>
      </c>
      <c r="H491">
        <v>2.7788560611253282E-6</v>
      </c>
      <c r="I491">
        <v>1.6333524751984627E-5</v>
      </c>
      <c r="J491">
        <v>8.2900745903857764E-4</v>
      </c>
      <c r="K491">
        <v>1.1475674278027537E-3</v>
      </c>
      <c r="L491">
        <v>32.07471702733627</v>
      </c>
      <c r="M491">
        <v>9.6462321964858013</v>
      </c>
      <c r="N491">
        <v>22.473911647291835</v>
      </c>
      <c r="O491">
        <v>-16.253161907295105</v>
      </c>
      <c r="P491">
        <v>15.521321874941288</v>
      </c>
      <c r="Q491">
        <v>6.0503124379476629E-4</v>
      </c>
      <c r="R491">
        <v>9.7751560732929469E-4</v>
      </c>
      <c r="S491">
        <v>0.74483404275402487</v>
      </c>
      <c r="T491">
        <v>-1.0635759488888927</v>
      </c>
    </row>
    <row r="492" spans="1:20" x14ac:dyDescent="0.35">
      <c r="A492">
        <v>8.8199999999999985</v>
      </c>
      <c r="B492">
        <v>0.36466831444444103</v>
      </c>
      <c r="C492">
        <v>1.6848519612788202</v>
      </c>
      <c r="D492">
        <v>0.36438426780616595</v>
      </c>
      <c r="E492">
        <v>1.68611398168656</v>
      </c>
      <c r="F492">
        <v>2.840466382750817E-4</v>
      </c>
      <c r="G492">
        <v>-1.2620204077398167E-3</v>
      </c>
      <c r="H492">
        <v>2.7733607992752063E-6</v>
      </c>
      <c r="I492">
        <v>1.6303502696501057E-5</v>
      </c>
      <c r="J492">
        <v>2.840466382750817E-4</v>
      </c>
      <c r="K492">
        <v>1.2620204077398167E-3</v>
      </c>
      <c r="L492">
        <v>30.495932564474124</v>
      </c>
      <c r="M492">
        <v>9.0638233361218727</v>
      </c>
      <c r="N492">
        <v>21.491389941080342</v>
      </c>
      <c r="O492">
        <v>-15.679530566183631</v>
      </c>
      <c r="P492">
        <v>14.69803261745199</v>
      </c>
      <c r="Q492">
        <v>6.0503124379476629E-4</v>
      </c>
      <c r="R492">
        <v>9.7751560732929469E-4</v>
      </c>
      <c r="S492">
        <v>0.74340535536756069</v>
      </c>
      <c r="T492">
        <v>-1.0611390287969895</v>
      </c>
    </row>
    <row r="493" spans="1:20" x14ac:dyDescent="0.35">
      <c r="A493">
        <v>8.8379999999999992</v>
      </c>
      <c r="B493">
        <v>0.365686509470243</v>
      </c>
      <c r="C493">
        <v>1.6860086172135833</v>
      </c>
      <c r="D493">
        <v>0.36432358596503606</v>
      </c>
      <c r="E493">
        <v>1.6871836219537726</v>
      </c>
      <c r="F493">
        <v>1.3629235052069477E-3</v>
      </c>
      <c r="G493">
        <v>-1.1750047401892783E-3</v>
      </c>
      <c r="H493">
        <v>2.7714994165145768E-6</v>
      </c>
      <c r="I493">
        <v>1.6273171666913589E-5</v>
      </c>
      <c r="J493">
        <v>1.3629235052069477E-3</v>
      </c>
      <c r="K493">
        <v>1.1750047401892783E-3</v>
      </c>
      <c r="L493">
        <v>32.738303706349271</v>
      </c>
      <c r="M493">
        <v>9.4383915273267416</v>
      </c>
      <c r="N493">
        <v>23.40927467048461</v>
      </c>
      <c r="O493">
        <v>-17.414644311857259</v>
      </c>
      <c r="P493">
        <v>15.6436665807505</v>
      </c>
      <c r="Q493">
        <v>6.0503124379476629E-4</v>
      </c>
      <c r="R493">
        <v>9.7751560732929469E-4</v>
      </c>
      <c r="S493">
        <v>0.74221878827986054</v>
      </c>
      <c r="T493">
        <v>-1.059096420468864</v>
      </c>
    </row>
    <row r="494" spans="1:20" x14ac:dyDescent="0.35">
      <c r="A494">
        <v>8.8559999999999999</v>
      </c>
      <c r="B494">
        <v>0.3667032836217588</v>
      </c>
      <c r="C494">
        <v>1.687153221550415</v>
      </c>
      <c r="D494">
        <v>0.36538428354072028</v>
      </c>
      <c r="E494">
        <v>1.6882444659373674</v>
      </c>
      <c r="F494">
        <v>1.3190000810385238E-3</v>
      </c>
      <c r="G494">
        <v>-1.0912443869524058E-3</v>
      </c>
      <c r="H494">
        <v>2.7694066412554795E-6</v>
      </c>
      <c r="I494">
        <v>1.6242578649966615E-5</v>
      </c>
      <c r="J494">
        <v>1.3190000810385238E-3</v>
      </c>
      <c r="K494">
        <v>1.0912443869524058E-3</v>
      </c>
      <c r="L494">
        <v>38.007240864078611</v>
      </c>
      <c r="M494">
        <v>11.780488622979155</v>
      </c>
      <c r="N494">
        <v>26.258212004050129</v>
      </c>
      <c r="O494">
        <v>-18.659916874134375</v>
      </c>
      <c r="P494">
        <v>18.474338957051685</v>
      </c>
      <c r="Q494">
        <v>6.0503124379476629E-4</v>
      </c>
      <c r="R494">
        <v>9.7751560732929469E-4</v>
      </c>
      <c r="S494">
        <v>0.74143987935386635</v>
      </c>
      <c r="T494">
        <v>-1.0565973967641504</v>
      </c>
    </row>
    <row r="495" spans="1:20" x14ac:dyDescent="0.35">
      <c r="A495">
        <v>8.8739999999999988</v>
      </c>
      <c r="B495">
        <v>0.36771861967720371</v>
      </c>
      <c r="C495">
        <v>1.6882857679522998</v>
      </c>
      <c r="D495">
        <v>0.36641399984254064</v>
      </c>
      <c r="E495">
        <v>1.6891311745258937</v>
      </c>
      <c r="F495">
        <v>1.3046198346630677E-3</v>
      </c>
      <c r="G495">
        <v>-8.454065735938876E-4</v>
      </c>
      <c r="H495">
        <v>2.7672459656922018E-6</v>
      </c>
      <c r="I495">
        <v>1.6211145722081413E-5</v>
      </c>
      <c r="J495">
        <v>1.3046198346630677E-3</v>
      </c>
      <c r="K495">
        <v>8.454065735938876E-4</v>
      </c>
      <c r="L495">
        <v>32.090351821329122</v>
      </c>
      <c r="M495">
        <v>9.3097932016188523</v>
      </c>
      <c r="N495">
        <v>22.889218893897322</v>
      </c>
      <c r="O495">
        <v>-17.018529076025498</v>
      </c>
      <c r="P495">
        <v>15.306404204163069</v>
      </c>
      <c r="Q495">
        <v>6.0503124379476629E-4</v>
      </c>
      <c r="R495">
        <v>9.7751560732929469E-4</v>
      </c>
      <c r="S495">
        <v>0.74083673435207809</v>
      </c>
      <c r="T495">
        <v>-1.0544435934532252</v>
      </c>
    </row>
    <row r="496" spans="1:20" x14ac:dyDescent="0.35">
      <c r="A496">
        <v>8.8919999999999995</v>
      </c>
      <c r="B496">
        <v>0.36873250041884487</v>
      </c>
      <c r="C496">
        <v>1.6894062501770615</v>
      </c>
      <c r="D496">
        <v>0.36757292490507038</v>
      </c>
      <c r="E496">
        <v>1.6902051315488775</v>
      </c>
      <c r="F496">
        <v>1.1595755137744912E-3</v>
      </c>
      <c r="G496">
        <v>-7.9888137181605146E-4</v>
      </c>
      <c r="H496">
        <v>2.7643719644931173E-6</v>
      </c>
      <c r="I496">
        <v>1.6179685248796873E-5</v>
      </c>
      <c r="J496">
        <v>1.1595755137744912E-3</v>
      </c>
      <c r="K496">
        <v>7.9888137181605146E-4</v>
      </c>
      <c r="L496">
        <v>30.351174516410087</v>
      </c>
      <c r="M496">
        <v>9.6843201003450687</v>
      </c>
      <c r="N496">
        <v>20.677110248772575</v>
      </c>
      <c r="O496">
        <v>-14.417328867133534</v>
      </c>
      <c r="P496">
        <v>14.821724480532417</v>
      </c>
      <c r="Q496">
        <v>6.0503124379476629E-4</v>
      </c>
      <c r="R496">
        <v>9.7751560732929469E-4</v>
      </c>
      <c r="S496">
        <v>0.74007106605114426</v>
      </c>
      <c r="T496">
        <v>-1.0518659423197911</v>
      </c>
    </row>
    <row r="497" spans="1:20" x14ac:dyDescent="0.35">
      <c r="A497">
        <v>8.91</v>
      </c>
      <c r="B497">
        <v>0.36974490863319914</v>
      </c>
      <c r="C497">
        <v>1.6905146620774045</v>
      </c>
      <c r="D497">
        <v>0.36925505792907887</v>
      </c>
      <c r="E497">
        <v>1.6912070509060606</v>
      </c>
      <c r="F497">
        <v>4.8985070412027598E-4</v>
      </c>
      <c r="G497">
        <v>-6.9238882865607643E-4</v>
      </c>
      <c r="H497">
        <v>2.759282411565363E-6</v>
      </c>
      <c r="I497">
        <v>1.6148031452509073E-5</v>
      </c>
      <c r="J497">
        <v>4.8985070412027598E-4</v>
      </c>
      <c r="K497">
        <v>6.9238882865607643E-4</v>
      </c>
      <c r="L497">
        <v>34.797087757657685</v>
      </c>
      <c r="M497">
        <v>10.514537781225606</v>
      </c>
      <c r="N497">
        <v>24.351232481268319</v>
      </c>
      <c r="O497">
        <v>-17.715812651993797</v>
      </c>
      <c r="P497">
        <v>16.70725906413837</v>
      </c>
      <c r="Q497">
        <v>6.0503124379476629E-4</v>
      </c>
      <c r="R497">
        <v>9.7751560732929469E-4</v>
      </c>
      <c r="S497">
        <v>0.73956437684006104</v>
      </c>
      <c r="T497">
        <v>-1.0491994622473786</v>
      </c>
    </row>
    <row r="498" spans="1:20" x14ac:dyDescent="0.35">
      <c r="A498">
        <v>8.927999999999999</v>
      </c>
      <c r="B498">
        <v>0.37075582711122823</v>
      </c>
      <c r="C498">
        <v>1.6916109976009457</v>
      </c>
      <c r="D498">
        <v>0.37038370489136496</v>
      </c>
      <c r="E498">
        <v>1.6921763816531814</v>
      </c>
      <c r="F498">
        <v>3.7212221986326899E-4</v>
      </c>
      <c r="G498">
        <v>-5.6538405223571786E-4</v>
      </c>
      <c r="H498">
        <v>2.7540091571085234E-6</v>
      </c>
      <c r="I498">
        <v>1.6116183620867249E-5</v>
      </c>
      <c r="J498">
        <v>3.7212221986326899E-4</v>
      </c>
      <c r="K498">
        <v>5.6538405223571786E-4</v>
      </c>
      <c r="L498">
        <v>27.812742329494192</v>
      </c>
      <c r="M498">
        <v>8.2218121186315596</v>
      </c>
      <c r="N498">
        <v>19.675730991062341</v>
      </c>
      <c r="O498">
        <v>-14.542830845679557</v>
      </c>
      <c r="P498">
        <v>13.252941599003682</v>
      </c>
      <c r="Q498">
        <v>6.0503124379476629E-4</v>
      </c>
      <c r="R498">
        <v>9.7751560732929469E-4</v>
      </c>
      <c r="S498">
        <v>0.73889439921400635</v>
      </c>
      <c r="T498">
        <v>-1.0468251228374292</v>
      </c>
    </row>
    <row r="499" spans="1:20" x14ac:dyDescent="0.35">
      <c r="A499">
        <v>8.9459999999999997</v>
      </c>
      <c r="B499">
        <v>0.37176523864853667</v>
      </c>
      <c r="C499">
        <v>1.6926952507902555</v>
      </c>
      <c r="D499">
        <v>0.37215862762919683</v>
      </c>
      <c r="E499">
        <v>1.6931562568844309</v>
      </c>
      <c r="F499">
        <v>-3.933889806601587E-4</v>
      </c>
      <c r="G499">
        <v>-4.6100609417543126E-4</v>
      </c>
      <c r="H499">
        <v>2.7487897710302028E-6</v>
      </c>
      <c r="I499">
        <v>1.6084248566646365E-5</v>
      </c>
      <c r="J499">
        <v>3.933889806601587E-4</v>
      </c>
      <c r="K499">
        <v>4.6100609417543126E-4</v>
      </c>
      <c r="L499">
        <v>34.961414254365643</v>
      </c>
      <c r="M499">
        <v>10.795757837911337</v>
      </c>
      <c r="N499">
        <v>24.216124780666043</v>
      </c>
      <c r="O499">
        <v>-17.42223627418106</v>
      </c>
      <c r="P499">
        <v>16.819226575541389</v>
      </c>
      <c r="Q499">
        <v>6.0503124379476629E-4</v>
      </c>
      <c r="R499">
        <v>9.7751560732929469E-4</v>
      </c>
      <c r="S499">
        <v>0.73843433421362425</v>
      </c>
      <c r="T499">
        <v>-1.0441463604338104</v>
      </c>
    </row>
    <row r="500" spans="1:20" x14ac:dyDescent="0.35">
      <c r="A500">
        <v>8.9639999999999986</v>
      </c>
      <c r="B500">
        <v>0.37277312604556734</v>
      </c>
      <c r="C500">
        <v>1.6937674157828906</v>
      </c>
      <c r="D500">
        <v>0.37425939026501975</v>
      </c>
      <c r="E500">
        <v>1.6941464959893664</v>
      </c>
      <c r="F500">
        <v>-1.4862642194524156E-3</v>
      </c>
      <c r="G500">
        <v>-3.7908020647581253E-4</v>
      </c>
      <c r="H500">
        <v>2.7477079905873055E-6</v>
      </c>
      <c r="I500">
        <v>1.6052303583151966E-5</v>
      </c>
      <c r="J500">
        <v>1.4862642194524156E-3</v>
      </c>
      <c r="K500">
        <v>3.7908020647581253E-4</v>
      </c>
      <c r="L500">
        <v>32.974215571731889</v>
      </c>
      <c r="M500">
        <v>10.116713533281022</v>
      </c>
      <c r="N500">
        <v>22.917361889885473</v>
      </c>
      <c r="O500">
        <v>-16.604479259381652</v>
      </c>
      <c r="P500">
        <v>15.795465948073188</v>
      </c>
      <c r="Q500">
        <v>6.0503124379476629E-4</v>
      </c>
      <c r="R500">
        <v>9.7751560732929469E-4</v>
      </c>
      <c r="S500">
        <v>0.73806975918019591</v>
      </c>
      <c r="T500">
        <v>-1.0412970845158689</v>
      </c>
    </row>
    <row r="501" spans="1:20" x14ac:dyDescent="0.35">
      <c r="A501">
        <v>8.9819999999999993</v>
      </c>
      <c r="B501">
        <v>0.3737794721077986</v>
      </c>
      <c r="C501">
        <v>1.6948274868114284</v>
      </c>
      <c r="D501">
        <v>0.37617554046432433</v>
      </c>
      <c r="E501">
        <v>1.6952956397242847</v>
      </c>
      <c r="F501">
        <v>-2.3960683565257268E-3</v>
      </c>
      <c r="G501">
        <v>-4.6815291285629002E-4</v>
      </c>
      <c r="H501">
        <v>2.7536948617444186E-6</v>
      </c>
      <c r="I501">
        <v>1.6020637310285294E-5</v>
      </c>
      <c r="J501">
        <v>2.3960683565257268E-3</v>
      </c>
      <c r="K501">
        <v>4.6815291285629002E-4</v>
      </c>
      <c r="L501">
        <v>28.667918328292593</v>
      </c>
      <c r="M501">
        <v>9.0365439179450409</v>
      </c>
      <c r="N501">
        <v>19.661137342082935</v>
      </c>
      <c r="O501">
        <v>-14.000750798722549</v>
      </c>
      <c r="P501">
        <v>13.803597308539461</v>
      </c>
      <c r="Q501">
        <v>6.0503124379476629E-4</v>
      </c>
      <c r="R501">
        <v>9.7751560732929469E-4</v>
      </c>
      <c r="S501">
        <v>0.73745830340191942</v>
      </c>
      <c r="T501">
        <v>-1.0382047502090261</v>
      </c>
    </row>
    <row r="502" spans="1:20" x14ac:dyDescent="0.35">
      <c r="A502">
        <v>9</v>
      </c>
      <c r="B502">
        <v>0.37478425964594048</v>
      </c>
      <c r="C502">
        <v>1.6958754582035012</v>
      </c>
      <c r="D502">
        <v>0.37748135826036883</v>
      </c>
      <c r="E502">
        <v>1.6967086143331542</v>
      </c>
      <c r="F502">
        <v>-2.6970986144283504E-3</v>
      </c>
      <c r="G502">
        <v>-8.3315612965306762E-4</v>
      </c>
      <c r="H502">
        <v>2.7627181074015181E-6</v>
      </c>
      <c r="I502">
        <v>1.5990045517523006E-5</v>
      </c>
      <c r="J502">
        <v>2.6970986144283504E-3</v>
      </c>
      <c r="K502">
        <v>8.3315612965306762E-4</v>
      </c>
      <c r="L502">
        <v>25.23522451368412</v>
      </c>
      <c r="M502">
        <v>8.1350230707287814</v>
      </c>
      <c r="N502">
        <v>17.114307150721203</v>
      </c>
      <c r="O502">
        <v>-11.998864824848999</v>
      </c>
      <c r="P502">
        <v>12.203554898644423</v>
      </c>
      <c r="Q502">
        <v>6.0503124379476629E-4</v>
      </c>
      <c r="R502">
        <v>9.7751560732929469E-4</v>
      </c>
      <c r="S502">
        <v>0.73633752354988913</v>
      </c>
      <c r="T502">
        <v>-1.0348485547307349</v>
      </c>
    </row>
    <row r="503" spans="1:20" x14ac:dyDescent="0.35">
      <c r="A503">
        <v>9.0179999999999989</v>
      </c>
      <c r="B503">
        <v>0.37578747147613178</v>
      </c>
      <c r="C503">
        <v>1.6969113243818303</v>
      </c>
      <c r="D503">
        <v>0.37809308693854193</v>
      </c>
      <c r="E503">
        <v>1.698018777473443</v>
      </c>
      <c r="F503">
        <v>-2.3056154624101488E-3</v>
      </c>
      <c r="G503">
        <v>-1.1074530916126424E-3</v>
      </c>
      <c r="H503">
        <v>2.7678040527264251E-6</v>
      </c>
      <c r="I503">
        <v>1.5960635969380775E-5</v>
      </c>
      <c r="J503">
        <v>2.3056154624101488E-3</v>
      </c>
      <c r="K503">
        <v>1.1074530916126424E-3</v>
      </c>
      <c r="L503">
        <v>27.597381575010555</v>
      </c>
      <c r="M503">
        <v>7.9575422111225489</v>
      </c>
      <c r="N503">
        <v>19.794523489232251</v>
      </c>
      <c r="O503">
        <v>-15.003532327038471</v>
      </c>
      <c r="P503">
        <v>12.911900629933566</v>
      </c>
      <c r="Q503">
        <v>6.0503124379476629E-4</v>
      </c>
      <c r="R503">
        <v>9.7751560732929469E-4</v>
      </c>
      <c r="S503">
        <v>0.735088366706389</v>
      </c>
      <c r="T503">
        <v>-1.031990846091791</v>
      </c>
    </row>
    <row r="504" spans="1:20" x14ac:dyDescent="0.35">
      <c r="A504">
        <v>9.0359999999999996</v>
      </c>
      <c r="B504">
        <v>0.37678909042013586</v>
      </c>
      <c r="C504">
        <v>1.6979350798642558</v>
      </c>
      <c r="D504">
        <v>0.37883020162571418</v>
      </c>
      <c r="E504">
        <v>1.6994669613710873</v>
      </c>
      <c r="F504">
        <v>-2.0411112055783165E-3</v>
      </c>
      <c r="G504">
        <v>-1.5318815068314784E-3</v>
      </c>
      <c r="H504">
        <v>2.770584034636586E-6</v>
      </c>
      <c r="I504">
        <v>1.5933570412684139E-5</v>
      </c>
      <c r="J504">
        <v>2.0411112055783165E-3</v>
      </c>
      <c r="K504">
        <v>1.5318815068314784E-3</v>
      </c>
      <c r="L504">
        <v>30.828285877337191</v>
      </c>
      <c r="M504">
        <v>9.7210381316843186</v>
      </c>
      <c r="N504">
        <v>21.151171097814032</v>
      </c>
      <c r="O504">
        <v>-15.146088187012092</v>
      </c>
      <c r="P504">
        <v>14.763741105839548</v>
      </c>
      <c r="Q504">
        <v>6.0503124379476629E-4</v>
      </c>
      <c r="R504">
        <v>9.7751560732929469E-4</v>
      </c>
      <c r="S504">
        <v>0.73372370001089604</v>
      </c>
      <c r="T504">
        <v>-1.0287966097163017</v>
      </c>
    </row>
    <row r="505" spans="1:20" x14ac:dyDescent="0.35">
      <c r="A505">
        <v>9.0539999999999985</v>
      </c>
      <c r="B505">
        <v>0.37778909930553795</v>
      </c>
      <c r="C505">
        <v>1.6989467192637702</v>
      </c>
      <c r="D505">
        <v>0.37844521152395405</v>
      </c>
      <c r="E505">
        <v>1.7007624448381393</v>
      </c>
      <c r="F505">
        <v>-6.5611221841610501E-4</v>
      </c>
      <c r="G505">
        <v>-1.8157255743691536E-3</v>
      </c>
      <c r="H505">
        <v>2.7659409775106304E-6</v>
      </c>
      <c r="I505">
        <v>1.5908497573296707E-5</v>
      </c>
      <c r="J505">
        <v>6.5611221841610501E-4</v>
      </c>
      <c r="K505">
        <v>1.8157255743691536E-3</v>
      </c>
      <c r="L505">
        <v>25.415975455454458</v>
      </c>
      <c r="M505">
        <v>7.0477845985288043</v>
      </c>
      <c r="N505">
        <v>18.592885714003302</v>
      </c>
      <c r="O505">
        <v>-14.421861554726497</v>
      </c>
      <c r="P505">
        <v>11.734790516676894</v>
      </c>
      <c r="Q505">
        <v>6.0503124379476629E-4</v>
      </c>
      <c r="R505">
        <v>9.7751560732929469E-4</v>
      </c>
      <c r="S505">
        <v>0.73214500403196137</v>
      </c>
      <c r="T505">
        <v>-1.0263940880541513</v>
      </c>
    </row>
    <row r="506" spans="1:20" x14ac:dyDescent="0.35">
      <c r="A506">
        <v>9.0719999999999992</v>
      </c>
      <c r="B506">
        <v>0.37878748096594095</v>
      </c>
      <c r="C506">
        <v>1.6999462372885472</v>
      </c>
      <c r="D506">
        <v>0.37856717497510334</v>
      </c>
      <c r="E506">
        <v>1.7018709884940648</v>
      </c>
      <c r="F506">
        <v>2.2030599083761038E-4</v>
      </c>
      <c r="G506">
        <v>-1.9247512055176053E-3</v>
      </c>
      <c r="H506">
        <v>2.7605599750395184E-6</v>
      </c>
      <c r="I506">
        <v>1.588433157256373E-5</v>
      </c>
      <c r="J506">
        <v>2.2030599083761038E-4</v>
      </c>
      <c r="K506">
        <v>1.9247512055176053E-3</v>
      </c>
      <c r="L506">
        <v>35.803418183611868</v>
      </c>
      <c r="M506">
        <v>10.550167265043983</v>
      </c>
      <c r="N506">
        <v>25.432852222983133</v>
      </c>
      <c r="O506">
        <v>-19.104815498730012</v>
      </c>
      <c r="P506">
        <v>16.787971793983441</v>
      </c>
      <c r="Q506">
        <v>6.0503124379476629E-4</v>
      </c>
      <c r="R506">
        <v>9.7751560732929469E-4</v>
      </c>
      <c r="S506">
        <v>0.7309450771722954</v>
      </c>
      <c r="T506">
        <v>-1.0241338722351947</v>
      </c>
    </row>
    <row r="507" spans="1:20" x14ac:dyDescent="0.35">
      <c r="A507">
        <v>9.09</v>
      </c>
      <c r="B507">
        <v>0.37978421824116276</v>
      </c>
      <c r="C507">
        <v>1.7009336287419727</v>
      </c>
      <c r="D507">
        <v>0.37925725234818197</v>
      </c>
      <c r="E507">
        <v>1.7026748133182226</v>
      </c>
      <c r="F507">
        <v>5.2696589298079077E-4</v>
      </c>
      <c r="G507">
        <v>-1.7411845762498324E-3</v>
      </c>
      <c r="H507">
        <v>2.7556531234136795E-6</v>
      </c>
      <c r="I507">
        <v>1.5858931161804848E-5</v>
      </c>
      <c r="J507">
        <v>5.2696589298079077E-4</v>
      </c>
      <c r="K507">
        <v>1.7411845762498324E-3</v>
      </c>
      <c r="L507">
        <v>37.133919527095379</v>
      </c>
      <c r="M507">
        <v>10.682270573802866</v>
      </c>
      <c r="N507">
        <v>26.701808857231715</v>
      </c>
      <c r="O507">
        <v>-20.361850281192126</v>
      </c>
      <c r="P507">
        <v>17.273727141947514</v>
      </c>
      <c r="Q507">
        <v>6.0503124379476629E-4</v>
      </c>
      <c r="R507">
        <v>9.7751560732929469E-4</v>
      </c>
      <c r="S507">
        <v>0.73027669824617703</v>
      </c>
      <c r="T507">
        <v>-1.0222249124426945</v>
      </c>
    </row>
    <row r="508" spans="1:20" x14ac:dyDescent="0.35">
      <c r="A508">
        <v>9.1079999999999988</v>
      </c>
      <c r="B508">
        <v>0.38077929397743193</v>
      </c>
      <c r="C508">
        <v>1.7019088885226725</v>
      </c>
      <c r="D508">
        <v>0.37950164238569001</v>
      </c>
      <c r="E508">
        <v>1.7036051721368541</v>
      </c>
      <c r="F508">
        <v>1.277651591741924E-3</v>
      </c>
      <c r="G508">
        <v>-1.6962836141816151E-3</v>
      </c>
      <c r="H508">
        <v>2.7534376213751528E-6</v>
      </c>
      <c r="I508">
        <v>1.5833326520656795E-5</v>
      </c>
      <c r="J508">
        <v>1.277651591741924E-3</v>
      </c>
      <c r="K508">
        <v>1.6962836141816151E-3</v>
      </c>
      <c r="L508">
        <v>27.507774876226701</v>
      </c>
      <c r="M508">
        <v>8.4967114256938654</v>
      </c>
      <c r="N508">
        <v>19.086924447570343</v>
      </c>
      <c r="O508">
        <v>-13.93578747462948</v>
      </c>
      <c r="P508">
        <v>13.042412059478051</v>
      </c>
      <c r="Q508">
        <v>6.0503124379476629E-4</v>
      </c>
      <c r="R508">
        <v>9.7751560732929469E-4</v>
      </c>
      <c r="S508">
        <v>0.72931405302899921</v>
      </c>
      <c r="T508">
        <v>-1.0202580591536914</v>
      </c>
    </row>
    <row r="509" spans="1:20" x14ac:dyDescent="0.35">
      <c r="A509">
        <v>9.1259999999999994</v>
      </c>
      <c r="B509">
        <v>0.38177269102758471</v>
      </c>
      <c r="C509">
        <v>1.7028720116245415</v>
      </c>
      <c r="D509">
        <v>0.37971688702319489</v>
      </c>
      <c r="E509">
        <v>1.7043925206154507</v>
      </c>
      <c r="F509">
        <v>2.0558040043898163E-3</v>
      </c>
      <c r="G509">
        <v>-1.520508990909164E-3</v>
      </c>
      <c r="H509">
        <v>2.7563370160269049E-6</v>
      </c>
      <c r="I509">
        <v>1.5806709633000847E-5</v>
      </c>
      <c r="J509">
        <v>2.0558040043898163E-3</v>
      </c>
      <c r="K509">
        <v>1.520508990909164E-3</v>
      </c>
      <c r="L509">
        <v>32.217038984881711</v>
      </c>
      <c r="M509">
        <v>9.4015296421437196</v>
      </c>
      <c r="N509">
        <v>23.013845536665791</v>
      </c>
      <c r="O509">
        <v>-17.439102911036638</v>
      </c>
      <c r="P509">
        <v>15.017149398064378</v>
      </c>
      <c r="Q509">
        <v>6.0503124379476629E-4</v>
      </c>
      <c r="R509">
        <v>9.7751560732929469E-4</v>
      </c>
      <c r="S509">
        <v>0.72850083952320233</v>
      </c>
      <c r="T509">
        <v>-1.0185870795282037</v>
      </c>
    </row>
    <row r="510" spans="1:20" x14ac:dyDescent="0.35">
      <c r="A510">
        <v>9.1440000000000001</v>
      </c>
      <c r="B510">
        <v>0.38276439225126141</v>
      </c>
      <c r="C510">
        <v>1.7038229931367708</v>
      </c>
      <c r="D510">
        <v>0.38040532056173376</v>
      </c>
      <c r="E510">
        <v>1.7051770664341963</v>
      </c>
      <c r="F510">
        <v>2.3590716895276476E-3</v>
      </c>
      <c r="G510">
        <v>-1.3540732974255398E-3</v>
      </c>
      <c r="H510">
        <v>2.7618554486797612E-6</v>
      </c>
      <c r="I510">
        <v>1.5779257383220493E-5</v>
      </c>
      <c r="J510">
        <v>2.3590716895276476E-3</v>
      </c>
      <c r="K510">
        <v>1.3540732974255398E-3</v>
      </c>
      <c r="L510">
        <v>34.242321676570924</v>
      </c>
      <c r="M510">
        <v>10.480733063509939</v>
      </c>
      <c r="N510">
        <v>23.880244752214558</v>
      </c>
      <c r="O510">
        <v>-17.58287944457394</v>
      </c>
      <c r="P510">
        <v>16.158850202389093</v>
      </c>
      <c r="Q510">
        <v>6.0503124379476629E-4</v>
      </c>
      <c r="R510">
        <v>9.7751560732929469E-4</v>
      </c>
      <c r="S510">
        <v>0.72784810742695805</v>
      </c>
      <c r="T510">
        <v>-1.0167076848068277</v>
      </c>
    </row>
    <row r="511" spans="1:20" x14ac:dyDescent="0.35">
      <c r="A511">
        <v>9.161999999999999</v>
      </c>
      <c r="B511">
        <v>0.38375438051510258</v>
      </c>
      <c r="C511">
        <v>1.7047618282438737</v>
      </c>
      <c r="D511">
        <v>0.38164812470220938</v>
      </c>
      <c r="E511">
        <v>1.7058681729175109</v>
      </c>
      <c r="F511">
        <v>2.1062558128931985E-3</v>
      </c>
      <c r="G511">
        <v>-1.1063446736372384E-3</v>
      </c>
      <c r="H511">
        <v>2.765138699857539E-6</v>
      </c>
      <c r="I511">
        <v>1.5750717659992383E-5</v>
      </c>
      <c r="J511">
        <v>2.1062558128931985E-3</v>
      </c>
      <c r="K511">
        <v>1.1063446736372384E-3</v>
      </c>
      <c r="L511">
        <v>35.468413329207486</v>
      </c>
      <c r="M511">
        <v>10.661011486275196</v>
      </c>
      <c r="N511">
        <v>24.972218022174051</v>
      </c>
      <c r="O511">
        <v>-18.635975946067116</v>
      </c>
      <c r="P511">
        <v>16.622637380530271</v>
      </c>
      <c r="Q511">
        <v>6.0503124379476629E-4</v>
      </c>
      <c r="R511">
        <v>9.7751560732929469E-4</v>
      </c>
      <c r="S511">
        <v>0.72748387958985372</v>
      </c>
      <c r="T511">
        <v>-1.0147635726559174</v>
      </c>
    </row>
    <row r="512" spans="1:20" x14ac:dyDescent="0.35">
      <c r="A512">
        <v>9.18</v>
      </c>
      <c r="B512">
        <v>0.38474263869294595</v>
      </c>
      <c r="C512">
        <v>1.7056885122257117</v>
      </c>
      <c r="D512">
        <v>0.38367366343003068</v>
      </c>
      <c r="E512">
        <v>1.7064841369335761</v>
      </c>
      <c r="F512">
        <v>1.0689752629152727E-3</v>
      </c>
      <c r="G512">
        <v>-7.9562470786442852E-4</v>
      </c>
      <c r="H512">
        <v>2.7619636889238152E-6</v>
      </c>
      <c r="I512">
        <v>1.5721133121862777E-5</v>
      </c>
      <c r="J512">
        <v>1.0689752629152727E-3</v>
      </c>
      <c r="K512">
        <v>7.9562470786442852E-4</v>
      </c>
      <c r="L512">
        <v>36.734803990528171</v>
      </c>
      <c r="M512">
        <v>11.154764894621229</v>
      </c>
      <c r="N512">
        <v>25.735223789054217</v>
      </c>
      <c r="O512">
        <v>-19.117715010985656</v>
      </c>
      <c r="P512">
        <v>17.228311473601696</v>
      </c>
      <c r="Q512">
        <v>6.0503124379476629E-4</v>
      </c>
      <c r="R512">
        <v>9.7751560732929469E-4</v>
      </c>
      <c r="S512">
        <v>0.72746143693801835</v>
      </c>
      <c r="T512">
        <v>-1.0126122239788446</v>
      </c>
    </row>
    <row r="513" spans="1:20" x14ac:dyDescent="0.35">
      <c r="A513">
        <v>9.1979999999999986</v>
      </c>
      <c r="B513">
        <v>0.38572914966602212</v>
      </c>
      <c r="C513">
        <v>1.7066030404575201</v>
      </c>
      <c r="D513">
        <v>0.386097062391552</v>
      </c>
      <c r="E513">
        <v>1.7072409775245423</v>
      </c>
      <c r="F513">
        <v>-3.6791272552988419E-4</v>
      </c>
      <c r="G513">
        <v>-6.3793706702219843E-4</v>
      </c>
      <c r="H513">
        <v>2.7568336031517117E-6</v>
      </c>
      <c r="I513">
        <v>1.5691222634713595E-5</v>
      </c>
      <c r="J513">
        <v>3.6791272552988419E-4</v>
      </c>
      <c r="K513">
        <v>6.3793706702219843E-4</v>
      </c>
      <c r="L513">
        <v>32.643249910852298</v>
      </c>
      <c r="M513">
        <v>10.322534919327763</v>
      </c>
      <c r="N513">
        <v>22.395561165178322</v>
      </c>
      <c r="O513">
        <v>-16.208206230394772</v>
      </c>
      <c r="P513">
        <v>15.454941303551934</v>
      </c>
      <c r="Q513">
        <v>6.0503124379476629E-4</v>
      </c>
      <c r="R513">
        <v>9.7751560732929469E-4</v>
      </c>
      <c r="S513">
        <v>0.72740500043783007</v>
      </c>
      <c r="T513">
        <v>-1.0099874507190976</v>
      </c>
    </row>
    <row r="514" spans="1:20" x14ac:dyDescent="0.35">
      <c r="A514">
        <v>9.2159999999999993</v>
      </c>
      <c r="B514">
        <v>0.38671389632315151</v>
      </c>
      <c r="C514">
        <v>1.7075054084099304</v>
      </c>
      <c r="D514">
        <v>0.38887035376002882</v>
      </c>
      <c r="E514">
        <v>1.7079060580104806</v>
      </c>
      <c r="F514">
        <v>-2.1564574368773126E-3</v>
      </c>
      <c r="G514">
        <v>-4.0064960055019583E-4</v>
      </c>
      <c r="H514">
        <v>2.7605245877012472E-6</v>
      </c>
      <c r="I514">
        <v>1.5660948360771504E-5</v>
      </c>
      <c r="J514">
        <v>2.1564574368773126E-3</v>
      </c>
      <c r="K514">
        <v>4.0064960055019583E-4</v>
      </c>
      <c r="L514">
        <v>34.18470174180775</v>
      </c>
      <c r="M514">
        <v>10.238428957338423</v>
      </c>
      <c r="N514">
        <v>24.135605270646472</v>
      </c>
      <c r="O514">
        <v>-18.178684364742672</v>
      </c>
      <c r="P514">
        <v>15.876488167964544</v>
      </c>
      <c r="Q514">
        <v>6.0503124379476629E-4</v>
      </c>
      <c r="R514">
        <v>9.7751560732929469E-4</v>
      </c>
      <c r="S514">
        <v>0.72755941157325443</v>
      </c>
      <c r="T514">
        <v>-1.0073752276668848</v>
      </c>
    </row>
    <row r="515" spans="1:20" x14ac:dyDescent="0.35">
      <c r="A515">
        <v>9.234</v>
      </c>
      <c r="B515">
        <v>0.38769686156094046</v>
      </c>
      <c r="C515">
        <v>1.7083956116489953</v>
      </c>
      <c r="D515">
        <v>0.39115715123059402</v>
      </c>
      <c r="E515">
        <v>1.7084888139445291</v>
      </c>
      <c r="F515">
        <v>-3.4602896696535601E-3</v>
      </c>
      <c r="G515">
        <v>-9.3202295533778567E-5</v>
      </c>
      <c r="H515">
        <v>2.7784488678767531E-6</v>
      </c>
      <c r="I515">
        <v>1.5630496489773682E-5</v>
      </c>
      <c r="J515">
        <v>3.4602896696535601E-3</v>
      </c>
      <c r="K515">
        <v>9.3202295533778567E-5</v>
      </c>
      <c r="L515">
        <v>29.082935389186954</v>
      </c>
      <c r="M515">
        <v>8.4438381147805366</v>
      </c>
      <c r="N515">
        <v>20.87077494728829</v>
      </c>
      <c r="O515">
        <v>-16.043008446327093</v>
      </c>
      <c r="P515">
        <v>13.349574034081911</v>
      </c>
      <c r="Q515">
        <v>6.0503124379476629E-4</v>
      </c>
      <c r="R515">
        <v>9.7751560732929469E-4</v>
      </c>
      <c r="S515">
        <v>0.72764078054021286</v>
      </c>
      <c r="T515">
        <v>-1.005141249192717</v>
      </c>
    </row>
    <row r="516" spans="1:20" x14ac:dyDescent="0.35">
      <c r="A516">
        <v>9.2519999999999989</v>
      </c>
      <c r="B516">
        <v>0.38867802828397729</v>
      </c>
      <c r="C516">
        <v>1.7092736458362108</v>
      </c>
      <c r="D516">
        <v>0.39248405352421079</v>
      </c>
      <c r="E516">
        <v>1.7092786163639224</v>
      </c>
      <c r="F516">
        <v>-3.8060252402334904E-3</v>
      </c>
      <c r="G516">
        <v>-4.9705277116451896E-6</v>
      </c>
      <c r="H516">
        <v>2.8011816431416417E-6</v>
      </c>
      <c r="I516">
        <v>1.560014605912586E-5</v>
      </c>
      <c r="J516">
        <v>3.8060252402334904E-3</v>
      </c>
      <c r="K516">
        <v>4.9705277116451896E-6</v>
      </c>
      <c r="L516">
        <v>23.899340287743023</v>
      </c>
      <c r="M516">
        <v>7.4094948641741398</v>
      </c>
      <c r="N516">
        <v>16.580459161789438</v>
      </c>
      <c r="O516">
        <v>-12.25497119469734</v>
      </c>
      <c r="P516">
        <v>11.168138028915372</v>
      </c>
      <c r="Q516">
        <v>6.0503124379476629E-4</v>
      </c>
      <c r="R516">
        <v>9.7751560732929469E-4</v>
      </c>
      <c r="S516">
        <v>0.72716975103431725</v>
      </c>
      <c r="T516">
        <v>-1.0029251602780378</v>
      </c>
    </row>
    <row r="517" spans="1:20" x14ac:dyDescent="0.35">
      <c r="A517">
        <v>9.27</v>
      </c>
      <c r="B517">
        <v>0.38965737940502937</v>
      </c>
      <c r="C517">
        <v>1.7101395067285372</v>
      </c>
      <c r="D517">
        <v>0.39283075540736001</v>
      </c>
      <c r="E517">
        <v>1.7102952790120878</v>
      </c>
      <c r="F517">
        <v>-3.1733760023306412E-3</v>
      </c>
      <c r="G517">
        <v>-1.5577228355057038E-4</v>
      </c>
      <c r="H517">
        <v>2.8152691113761888E-6</v>
      </c>
      <c r="I517">
        <v>1.5569960243128179E-5</v>
      </c>
      <c r="J517">
        <v>3.1733760023306412E-3</v>
      </c>
      <c r="K517">
        <v>1.5577228355057038E-4</v>
      </c>
      <c r="L517">
        <v>23.5384245128398</v>
      </c>
      <c r="M517">
        <v>7.3709759964563544</v>
      </c>
      <c r="N517">
        <v>16.247347678399027</v>
      </c>
      <c r="O517">
        <v>-11.938136870185433</v>
      </c>
      <c r="P517">
        <v>11.020761981437465</v>
      </c>
      <c r="Q517">
        <v>6.0503124379476629E-4</v>
      </c>
      <c r="R517">
        <v>9.7751560732929469E-4</v>
      </c>
      <c r="S517">
        <v>0.726120175713169</v>
      </c>
      <c r="T517">
        <v>-1.0007002042531776</v>
      </c>
    </row>
    <row r="518" spans="1:20" x14ac:dyDescent="0.35">
      <c r="A518">
        <v>9.2879999999999985</v>
      </c>
      <c r="B518">
        <v>0.39063489784523825</v>
      </c>
      <c r="C518">
        <v>1.710993190178421</v>
      </c>
      <c r="D518">
        <v>0.39313336435029966</v>
      </c>
      <c r="E518">
        <v>1.7112987380524816</v>
      </c>
      <c r="F518">
        <v>-2.4984665050614141E-3</v>
      </c>
      <c r="G518">
        <v>-3.0554787406056327E-4</v>
      </c>
      <c r="H518">
        <v>2.8218978652747142E-6</v>
      </c>
      <c r="I518">
        <v>1.5540024845178883E-5</v>
      </c>
      <c r="J518">
        <v>2.4984665050614141E-3</v>
      </c>
      <c r="K518">
        <v>3.0554787406056327E-4</v>
      </c>
      <c r="L518">
        <v>31.215485118281858</v>
      </c>
      <c r="M518">
        <v>9.4132721434041908</v>
      </c>
      <c r="N518">
        <v>21.987358454316507</v>
      </c>
      <c r="O518">
        <v>-16.590063814007738</v>
      </c>
      <c r="P518">
        <v>14.429612414952615</v>
      </c>
      <c r="Q518">
        <v>6.0503124379476629E-4</v>
      </c>
      <c r="R518">
        <v>9.7751560732929469E-4</v>
      </c>
      <c r="S518">
        <v>0.72506920796009555</v>
      </c>
      <c r="T518">
        <v>-0.998518196937207</v>
      </c>
    </row>
    <row r="519" spans="1:20" x14ac:dyDescent="0.35">
      <c r="A519">
        <v>9.3059999999999992</v>
      </c>
      <c r="B519">
        <v>0.39161056653431686</v>
      </c>
      <c r="C519">
        <v>1.7118346921338139</v>
      </c>
      <c r="D519">
        <v>0.3934109968837009</v>
      </c>
      <c r="E519">
        <v>1.7120840132355064</v>
      </c>
      <c r="F519">
        <v>-1.8004303493840412E-3</v>
      </c>
      <c r="G519">
        <v>-2.4932110169251231E-4</v>
      </c>
      <c r="H519">
        <v>2.8227080034556182E-6</v>
      </c>
      <c r="I519">
        <v>1.5510144799168402E-5</v>
      </c>
      <c r="J519">
        <v>1.8004303493840412E-3</v>
      </c>
      <c r="K519">
        <v>2.4932110169251231E-4</v>
      </c>
      <c r="L519">
        <v>33.003729955492837</v>
      </c>
      <c r="M519">
        <v>9.4754922435114182</v>
      </c>
      <c r="N519">
        <v>23.854247721914881</v>
      </c>
      <c r="O519">
        <v>-18.533092408739162</v>
      </c>
      <c r="P519">
        <v>15.018309496997858</v>
      </c>
      <c r="Q519">
        <v>6.0503124379476629E-4</v>
      </c>
      <c r="R519">
        <v>9.7751560732929469E-4</v>
      </c>
      <c r="S519">
        <v>0.72425827928155795</v>
      </c>
      <c r="T519">
        <v>-0.99678845070269118</v>
      </c>
    </row>
    <row r="520" spans="1:20" x14ac:dyDescent="0.35">
      <c r="A520">
        <v>9.3239999999999998</v>
      </c>
      <c r="B520">
        <v>0.39258436841074468</v>
      </c>
      <c r="C520">
        <v>1.7126640086381932</v>
      </c>
      <c r="D520">
        <v>0.39438074817846486</v>
      </c>
      <c r="E520">
        <v>1.7131370387719262</v>
      </c>
      <c r="F520">
        <v>-1.7963797677201798E-3</v>
      </c>
      <c r="G520">
        <v>-4.7303013373301006E-4</v>
      </c>
      <c r="H520">
        <v>2.8234869480922633E-6</v>
      </c>
      <c r="I520">
        <v>1.5480691259107231E-5</v>
      </c>
      <c r="J520">
        <v>1.7963797677201798E-3</v>
      </c>
      <c r="K520">
        <v>4.7303013373301006E-4</v>
      </c>
      <c r="L520">
        <v>33.503552015615483</v>
      </c>
      <c r="M520">
        <v>10.980667449299776</v>
      </c>
      <c r="N520">
        <v>22.576085562718863</v>
      </c>
      <c r="O520">
        <v>-16.069132542534671</v>
      </c>
      <c r="P520">
        <v>15.857572912197385</v>
      </c>
      <c r="Q520">
        <v>6.0503124379476629E-4</v>
      </c>
      <c r="R520">
        <v>9.7751560732929469E-4</v>
      </c>
      <c r="S520">
        <v>0.72335941002106741</v>
      </c>
      <c r="T520">
        <v>-0.99418375114819146</v>
      </c>
    </row>
    <row r="521" spans="1:20" x14ac:dyDescent="0.35">
      <c r="A521">
        <v>9.3419999999999987</v>
      </c>
      <c r="B521">
        <v>0.39355628642196505</v>
      </c>
      <c r="C521">
        <v>1.7134811358305797</v>
      </c>
      <c r="D521">
        <v>0.39538563791053138</v>
      </c>
      <c r="E521">
        <v>1.7140607900051623</v>
      </c>
      <c r="F521">
        <v>-1.8293514885663331E-3</v>
      </c>
      <c r="G521">
        <v>-5.7965417458261115E-4</v>
      </c>
      <c r="H521">
        <v>2.8244927940934702E-6</v>
      </c>
      <c r="I521">
        <v>1.5451566850843779E-5</v>
      </c>
      <c r="J521">
        <v>1.8293514885663331E-3</v>
      </c>
      <c r="K521">
        <v>5.7965417458261115E-4</v>
      </c>
      <c r="L521">
        <v>32.691289966438013</v>
      </c>
      <c r="M521">
        <v>9.6065670094782263</v>
      </c>
      <c r="N521">
        <v>23.365835020283182</v>
      </c>
      <c r="O521">
        <v>-17.977522749763363</v>
      </c>
      <c r="P521">
        <v>14.925512452737856</v>
      </c>
      <c r="Q521">
        <v>6.0503124379476629E-4</v>
      </c>
      <c r="R521">
        <v>9.7751560732929469E-4</v>
      </c>
      <c r="S521">
        <v>0.72261659689831192</v>
      </c>
      <c r="T521">
        <v>-0.99182034425699295</v>
      </c>
    </row>
    <row r="522" spans="1:20" x14ac:dyDescent="0.35">
      <c r="A522">
        <v>9.36</v>
      </c>
      <c r="B522">
        <v>0.39452630352457996</v>
      </c>
      <c r="C522">
        <v>1.7142860699455547</v>
      </c>
      <c r="D522">
        <v>0.39684052035835077</v>
      </c>
      <c r="E522">
        <v>1.7150511015400434</v>
      </c>
      <c r="F522">
        <v>-2.3142168337708102E-3</v>
      </c>
      <c r="G522">
        <v>-7.6503159448870761E-4</v>
      </c>
      <c r="H522">
        <v>2.8293509644574138E-6</v>
      </c>
      <c r="I522">
        <v>1.5423032698232879E-5</v>
      </c>
      <c r="J522">
        <v>2.3142168337708102E-3</v>
      </c>
      <c r="K522">
        <v>7.6503159448870761E-4</v>
      </c>
      <c r="L522">
        <v>33.663771966425323</v>
      </c>
      <c r="M522">
        <v>10.484804496951933</v>
      </c>
      <c r="N522">
        <v>23.334964871330094</v>
      </c>
      <c r="O522">
        <v>-17.339261054361319</v>
      </c>
      <c r="P522">
        <v>15.616357181971676</v>
      </c>
      <c r="Q522">
        <v>6.0503124379476629E-4</v>
      </c>
      <c r="R522">
        <v>9.7751560732929469E-4</v>
      </c>
      <c r="S522">
        <v>0.72193572940195616</v>
      </c>
      <c r="T522">
        <v>-0.98910086399482244</v>
      </c>
    </row>
    <row r="523" spans="1:20" x14ac:dyDescent="0.35">
      <c r="A523">
        <v>9.3780000000000001</v>
      </c>
      <c r="B523">
        <v>0.39549440268454722</v>
      </c>
      <c r="C523">
        <v>1.7150788073132788</v>
      </c>
      <c r="D523">
        <v>0.39807655303229589</v>
      </c>
      <c r="E523">
        <v>1.7159037599579858</v>
      </c>
      <c r="F523">
        <v>-2.5821503477486685E-3</v>
      </c>
      <c r="G523">
        <v>-8.2495264470705543E-4</v>
      </c>
      <c r="H523">
        <v>2.8367037411890635E-6</v>
      </c>
      <c r="I523">
        <v>1.5394790388209463E-5</v>
      </c>
      <c r="J523">
        <v>2.5821503477486685E-3</v>
      </c>
      <c r="K523">
        <v>8.2495264470705543E-4</v>
      </c>
      <c r="L523">
        <v>31.248571788397527</v>
      </c>
      <c r="M523">
        <v>9.0670004655829928</v>
      </c>
      <c r="N523">
        <v>22.50343640684736</v>
      </c>
      <c r="O523">
        <v>-17.496340678800376</v>
      </c>
      <c r="P523">
        <v>14.15212750678775</v>
      </c>
      <c r="Q523">
        <v>6.0503124379476629E-4</v>
      </c>
      <c r="R523">
        <v>9.7751560732929469E-4</v>
      </c>
      <c r="S523">
        <v>0.72134003975099814</v>
      </c>
      <c r="T523">
        <v>-0.98676044626782411</v>
      </c>
    </row>
    <row r="524" spans="1:20" x14ac:dyDescent="0.35">
      <c r="A524">
        <v>9.395999999999999</v>
      </c>
      <c r="B524">
        <v>0.39646056687737552</v>
      </c>
      <c r="C524">
        <v>1.7158593443595065</v>
      </c>
      <c r="D524">
        <v>0.39878333242802666</v>
      </c>
      <c r="E524">
        <v>1.7166496722187867</v>
      </c>
      <c r="F524">
        <v>-2.3227655506511402E-3</v>
      </c>
      <c r="G524">
        <v>-7.9032785928023763E-4</v>
      </c>
      <c r="H524">
        <v>2.8415957795487245E-6</v>
      </c>
      <c r="I524">
        <v>1.5366549141052568E-5</v>
      </c>
      <c r="J524">
        <v>2.3227655506511402E-3</v>
      </c>
      <c r="K524">
        <v>7.9032785928023763E-4</v>
      </c>
      <c r="L524">
        <v>29.132209388297582</v>
      </c>
      <c r="M524">
        <v>8.3969099670051168</v>
      </c>
      <c r="N524">
        <v>21.059869537348575</v>
      </c>
      <c r="O524">
        <v>-16.450725951095325</v>
      </c>
      <c r="P524">
        <v>13.148829628986046</v>
      </c>
      <c r="Q524">
        <v>6.0503124379476629E-4</v>
      </c>
      <c r="R524">
        <v>9.7751560732929469E-4</v>
      </c>
      <c r="S524">
        <v>0.72069842258040395</v>
      </c>
      <c r="T524">
        <v>-0.98488717881341348</v>
      </c>
    </row>
    <row r="525" spans="1:20" x14ac:dyDescent="0.35">
      <c r="A525">
        <v>9.4139999999999997</v>
      </c>
      <c r="B525">
        <v>0.39742477908832097</v>
      </c>
      <c r="C525">
        <v>1.7166276776056011</v>
      </c>
      <c r="D525">
        <v>0.40021151675649624</v>
      </c>
      <c r="E525">
        <v>1.7174662653859478</v>
      </c>
      <c r="F525">
        <v>-2.7867376681752765E-3</v>
      </c>
      <c r="G525">
        <v>-8.3858778034673342E-4</v>
      </c>
      <c r="H525">
        <v>2.8509933197236828E-6</v>
      </c>
      <c r="I525">
        <v>1.5338565706556948E-5</v>
      </c>
      <c r="J525">
        <v>2.7867376681752765E-3</v>
      </c>
      <c r="K525">
        <v>8.3858778034673342E-4</v>
      </c>
      <c r="L525">
        <v>35.330641695000708</v>
      </c>
      <c r="M525">
        <v>11.080556138934305</v>
      </c>
      <c r="N525">
        <v>24.417776058785375</v>
      </c>
      <c r="O525">
        <v>-18.14110408433287</v>
      </c>
      <c r="P525">
        <v>16.34405489033837</v>
      </c>
      <c r="Q525">
        <v>6.0503124379476629E-4</v>
      </c>
      <c r="R525">
        <v>9.7751560732929469E-4</v>
      </c>
      <c r="S525">
        <v>0.72019777996203049</v>
      </c>
      <c r="T525">
        <v>-0.98251772990017605</v>
      </c>
    </row>
    <row r="526" spans="1:20" x14ac:dyDescent="0.35">
      <c r="A526">
        <v>9.4319999999999986</v>
      </c>
      <c r="B526">
        <v>0.39838702231258272</v>
      </c>
      <c r="C526">
        <v>1.7173838036685505</v>
      </c>
      <c r="D526">
        <v>0.40107789922055803</v>
      </c>
      <c r="E526">
        <v>1.7183443508812859</v>
      </c>
      <c r="F526">
        <v>-2.6908769079753148E-3</v>
      </c>
      <c r="G526">
        <v>-9.6054721273541865E-4</v>
      </c>
      <c r="H526">
        <v>2.8593548915601612E-6</v>
      </c>
      <c r="I526">
        <v>1.5311106821302353E-5</v>
      </c>
      <c r="J526">
        <v>2.6908769079753148E-3</v>
      </c>
      <c r="K526">
        <v>9.6054721273541865E-4</v>
      </c>
      <c r="L526">
        <v>27.603407746309646</v>
      </c>
      <c r="M526">
        <v>8.3106546877033551</v>
      </c>
      <c r="N526">
        <v>19.513513447894724</v>
      </c>
      <c r="O526">
        <v>-14.91486738037187</v>
      </c>
      <c r="P526">
        <v>12.582684058144647</v>
      </c>
      <c r="Q526">
        <v>6.0503124379476629E-4</v>
      </c>
      <c r="R526">
        <v>9.7751560732929469E-4</v>
      </c>
      <c r="S526">
        <v>0.7194469313455838</v>
      </c>
      <c r="T526">
        <v>-0.98028552689949588</v>
      </c>
    </row>
    <row r="527" spans="1:20" x14ac:dyDescent="0.35">
      <c r="A527">
        <v>9.4499999999999993</v>
      </c>
      <c r="B527">
        <v>0.39934727955549859</v>
      </c>
      <c r="C527">
        <v>1.7181277192609803</v>
      </c>
      <c r="D527">
        <v>0.40060903253659352</v>
      </c>
      <c r="E527">
        <v>1.7193879589371073</v>
      </c>
      <c r="F527">
        <v>-1.2617529810949324E-3</v>
      </c>
      <c r="G527">
        <v>-1.2602396761269841E-3</v>
      </c>
      <c r="H527">
        <v>2.8569455107497845E-6</v>
      </c>
      <c r="I527">
        <v>1.5285017652519048E-5</v>
      </c>
      <c r="J527">
        <v>1.2617529810949324E-3</v>
      </c>
      <c r="K527">
        <v>1.2602396761269841E-3</v>
      </c>
      <c r="L527">
        <v>22.077472670075398</v>
      </c>
      <c r="M527">
        <v>6.6280731026786821</v>
      </c>
      <c r="N527">
        <v>15.636140129475386</v>
      </c>
      <c r="O527">
        <v>-11.979249311758499</v>
      </c>
      <c r="P527">
        <v>10.049202161133195</v>
      </c>
      <c r="Q527">
        <v>6.0503124379476629E-4</v>
      </c>
      <c r="R527">
        <v>9.7751560732929469E-4</v>
      </c>
      <c r="S527">
        <v>0.71808667717240571</v>
      </c>
      <c r="T527">
        <v>-0.97835100462601077</v>
      </c>
    </row>
    <row r="528" spans="1:20" x14ac:dyDescent="0.35">
      <c r="A528">
        <v>9.468</v>
      </c>
      <c r="B528">
        <v>0.40030553383274148</v>
      </c>
      <c r="C528">
        <v>1.7188594211911665</v>
      </c>
      <c r="D528">
        <v>0.40042336993570532</v>
      </c>
      <c r="E528">
        <v>1.7199766825158873</v>
      </c>
      <c r="F528">
        <v>-1.1783610296384195E-4</v>
      </c>
      <c r="G528">
        <v>-1.1172613247207863E-3</v>
      </c>
      <c r="H528">
        <v>2.8515507096803574E-6</v>
      </c>
      <c r="I528">
        <v>1.525838246317407E-5</v>
      </c>
      <c r="J528">
        <v>1.1783610296384195E-4</v>
      </c>
      <c r="K528">
        <v>1.1172613247207863E-3</v>
      </c>
      <c r="L528">
        <v>37.013707931151934</v>
      </c>
      <c r="M528">
        <v>10.2253287315117</v>
      </c>
      <c r="N528">
        <v>27.396451495270231</v>
      </c>
      <c r="O528">
        <v>-21.935725568194421</v>
      </c>
      <c r="P528">
        <v>16.413089237847821</v>
      </c>
      <c r="Q528">
        <v>6.0503124379476629E-4</v>
      </c>
      <c r="R528">
        <v>9.7751560732929469E-4</v>
      </c>
      <c r="S528">
        <v>0.71734304128368676</v>
      </c>
      <c r="T528">
        <v>-0.97721980968916</v>
      </c>
    </row>
    <row r="529" spans="1:20" x14ac:dyDescent="0.35">
      <c r="A529">
        <v>9.4859999999999989</v>
      </c>
      <c r="B529">
        <v>0.40126176817051429</v>
      </c>
      <c r="C529">
        <v>1.7195789063630473</v>
      </c>
      <c r="D529">
        <v>0.40125552935067499</v>
      </c>
      <c r="E529">
        <v>1.7205778470962598</v>
      </c>
      <c r="F529">
        <v>6.2388198392993033E-6</v>
      </c>
      <c r="G529">
        <v>-9.9894073321249444E-4</v>
      </c>
      <c r="H529">
        <v>2.8461501191750402E-6</v>
      </c>
      <c r="I529">
        <v>1.5231373940684104E-5</v>
      </c>
      <c r="J529">
        <v>6.2388198392993033E-6</v>
      </c>
      <c r="K529">
        <v>9.9894073321249444E-4</v>
      </c>
      <c r="L529">
        <v>37.68652225402078</v>
      </c>
      <c r="M529">
        <v>11.741253076267583</v>
      </c>
      <c r="N529">
        <v>26.165673639694347</v>
      </c>
      <c r="O529">
        <v>-19.602151617058791</v>
      </c>
      <c r="P529">
        <v>17.331997259428441</v>
      </c>
      <c r="Q529">
        <v>6.0503124379476629E-4</v>
      </c>
      <c r="R529">
        <v>9.7751560732929469E-4</v>
      </c>
      <c r="S529">
        <v>0.71689918927394336</v>
      </c>
      <c r="T529">
        <v>-0.97556892328912215</v>
      </c>
    </row>
    <row r="530" spans="1:20" x14ac:dyDescent="0.35">
      <c r="A530">
        <v>9.5039999999999996</v>
      </c>
      <c r="B530">
        <v>0.40221596560574602</v>
      </c>
      <c r="C530">
        <v>1.7202861717762352</v>
      </c>
      <c r="D530">
        <v>0.40204193921131265</v>
      </c>
      <c r="E530">
        <v>1.7212368233829229</v>
      </c>
      <c r="F530">
        <v>1.7402639443336865E-4</v>
      </c>
      <c r="G530">
        <v>-9.5065160668772464E-4</v>
      </c>
      <c r="H530">
        <v>2.8408271230820053E-6</v>
      </c>
      <c r="I530">
        <v>1.5204289563626664E-5</v>
      </c>
      <c r="J530">
        <v>1.7402639443336865E-4</v>
      </c>
      <c r="K530">
        <v>9.5065160668772464E-4</v>
      </c>
      <c r="L530">
        <v>30.854188993098592</v>
      </c>
      <c r="M530">
        <v>9.4342969246454018</v>
      </c>
      <c r="N530">
        <v>21.65056455344213</v>
      </c>
      <c r="O530">
        <v>-16.442652688562834</v>
      </c>
      <c r="P530">
        <v>14.084960704455735</v>
      </c>
      <c r="Q530">
        <v>6.0503124379476629E-4</v>
      </c>
      <c r="R530">
        <v>9.7751560732929469E-4</v>
      </c>
      <c r="S530">
        <v>0.71637176154800875</v>
      </c>
      <c r="T530">
        <v>-0.97381684336062257</v>
      </c>
    </row>
    <row r="531" spans="1:20" x14ac:dyDescent="0.35">
      <c r="A531">
        <v>9.5219999999999985</v>
      </c>
      <c r="B531">
        <v>0.40316810918628748</v>
      </c>
      <c r="C531">
        <v>1.720981214526027</v>
      </c>
      <c r="D531">
        <v>0.40253595184299573</v>
      </c>
      <c r="E531">
        <v>1.721669861881145</v>
      </c>
      <c r="F531">
        <v>6.3215734329175044E-4</v>
      </c>
      <c r="G531">
        <v>-6.8864735511797726E-4</v>
      </c>
      <c r="H531">
        <v>2.8362210773906763E-6</v>
      </c>
      <c r="I531">
        <v>1.5176497008185314E-5</v>
      </c>
      <c r="J531">
        <v>6.3215734329175044E-4</v>
      </c>
      <c r="K531">
        <v>6.8864735511797726E-4</v>
      </c>
      <c r="L531">
        <v>31.694911984284783</v>
      </c>
      <c r="M531">
        <v>8.9483582319216115</v>
      </c>
      <c r="N531">
        <v>23.221180252815479</v>
      </c>
      <c r="O531">
        <v>-18.454362832302742</v>
      </c>
      <c r="P531">
        <v>14.094669374890305</v>
      </c>
      <c r="Q531">
        <v>6.0503124379476629E-4</v>
      </c>
      <c r="R531">
        <v>9.7751560732929469E-4</v>
      </c>
      <c r="S531">
        <v>0.71601708395403352</v>
      </c>
      <c r="T531">
        <v>-0.97267474474214599</v>
      </c>
    </row>
    <row r="532" spans="1:20" x14ac:dyDescent="0.35">
      <c r="A532">
        <v>9.5399999999999991</v>
      </c>
      <c r="B532">
        <v>0.40411818197110644</v>
      </c>
      <c r="C532">
        <v>1.7216640318034135</v>
      </c>
      <c r="D532">
        <v>0.40345454626816318</v>
      </c>
      <c r="E532">
        <v>1.7219543319237327</v>
      </c>
      <c r="F532">
        <v>6.6363570294325491E-4</v>
      </c>
      <c r="G532">
        <v>-2.9030012031916463E-4</v>
      </c>
      <c r="H532">
        <v>2.8317091965410159E-6</v>
      </c>
      <c r="I532">
        <v>1.5148074742934226E-5</v>
      </c>
      <c r="J532">
        <v>6.6363570294325491E-4</v>
      </c>
      <c r="K532">
        <v>2.9030012031916463E-4</v>
      </c>
      <c r="L532">
        <v>35.43213888828997</v>
      </c>
      <c r="M532">
        <v>10.487945154055783</v>
      </c>
      <c r="N532">
        <v>25.317969905209399</v>
      </c>
      <c r="O532">
        <v>-19.642140341227115</v>
      </c>
      <c r="P532">
        <v>15.974539834894376</v>
      </c>
      <c r="Q532">
        <v>6.0503124379476629E-4</v>
      </c>
      <c r="R532">
        <v>9.7751560732929469E-4</v>
      </c>
      <c r="S532">
        <v>0.71596570662980541</v>
      </c>
      <c r="T532">
        <v>-0.97163371879016103</v>
      </c>
    </row>
    <row r="533" spans="1:20" x14ac:dyDescent="0.35">
      <c r="A533">
        <v>9.5579999999999998</v>
      </c>
      <c r="B533">
        <v>0.4050661670304832</v>
      </c>
      <c r="C533">
        <v>1.7223346208950876</v>
      </c>
      <c r="D533">
        <v>0.40471216894609913</v>
      </c>
      <c r="E533">
        <v>1.7226586157629205</v>
      </c>
      <c r="F533">
        <v>3.5399808438407732E-4</v>
      </c>
      <c r="G533">
        <v>-3.2399486783285525E-4</v>
      </c>
      <c r="H533">
        <v>2.8266219887350132E-6</v>
      </c>
      <c r="I533">
        <v>1.5119798235286573E-5</v>
      </c>
      <c r="J533">
        <v>3.5399808438407732E-4</v>
      </c>
      <c r="K533">
        <v>3.2399486783285525E-4</v>
      </c>
      <c r="L533">
        <v>30.241337065067025</v>
      </c>
      <c r="M533">
        <v>10.215048821416529</v>
      </c>
      <c r="N533">
        <v>20.071740786022261</v>
      </c>
      <c r="O533">
        <v>-14.156433501511152</v>
      </c>
      <c r="P533">
        <v>14.229201267062122</v>
      </c>
      <c r="Q533">
        <v>6.0503124379476629E-4</v>
      </c>
      <c r="R533">
        <v>9.7751560732929469E-4</v>
      </c>
      <c r="S533">
        <v>0.715524012258688</v>
      </c>
      <c r="T533">
        <v>-0.96954799838227135</v>
      </c>
    </row>
    <row r="534" spans="1:20" x14ac:dyDescent="0.35">
      <c r="A534">
        <v>9.5759999999999987</v>
      </c>
      <c r="B534">
        <v>0.40601204744620617</v>
      </c>
      <c r="C534">
        <v>1.7229929791834535</v>
      </c>
      <c r="D534">
        <v>0.40654881342640936</v>
      </c>
      <c r="E534">
        <v>1.7233566745398323</v>
      </c>
      <c r="F534">
        <v>-5.36765980203191E-4</v>
      </c>
      <c r="G534">
        <v>-3.6369535637881256E-4</v>
      </c>
      <c r="H534">
        <v>2.8218593165563425E-6</v>
      </c>
      <c r="I534">
        <v>1.509167905344223E-5</v>
      </c>
      <c r="J534">
        <v>5.36765980203191E-4</v>
      </c>
      <c r="K534">
        <v>3.6369535637881256E-4</v>
      </c>
      <c r="L534">
        <v>35.192044429365929</v>
      </c>
      <c r="M534">
        <v>10.810956082050707</v>
      </c>
      <c r="N534">
        <v>24.656981348793753</v>
      </c>
      <c r="O534">
        <v>-18.76624658842897</v>
      </c>
      <c r="P534">
        <v>15.993583657737283</v>
      </c>
      <c r="Q534">
        <v>6.0503124379476629E-4</v>
      </c>
      <c r="R534">
        <v>9.7751560732929469E-4</v>
      </c>
      <c r="S534">
        <v>0.71526167059169588</v>
      </c>
      <c r="T534">
        <v>-0.96718409984194997</v>
      </c>
    </row>
    <row r="535" spans="1:20" x14ac:dyDescent="0.35">
      <c r="A535">
        <v>9.5939999999999994</v>
      </c>
      <c r="B535">
        <v>0.40695580631176698</v>
      </c>
      <c r="C535">
        <v>1.7236391041466341</v>
      </c>
      <c r="D535">
        <v>0.40759433711597515</v>
      </c>
      <c r="E535">
        <v>1.7237466499728316</v>
      </c>
      <c r="F535">
        <v>-6.3853080420817054E-4</v>
      </c>
      <c r="G535">
        <v>-1.0754582619743047E-4</v>
      </c>
      <c r="H535">
        <v>2.8173384593866167E-6</v>
      </c>
      <c r="I535">
        <v>1.5063439141553258E-5</v>
      </c>
      <c r="J535">
        <v>6.3853080420817054E-4</v>
      </c>
      <c r="K535">
        <v>1.0754582619743047E-4</v>
      </c>
      <c r="L535">
        <v>29.399970111321345</v>
      </c>
      <c r="M535">
        <v>7.8999556124022634</v>
      </c>
      <c r="N535">
        <v>22.134374937816432</v>
      </c>
      <c r="O535">
        <v>-18.069975887373012</v>
      </c>
      <c r="P535">
        <v>12.78305618064765</v>
      </c>
      <c r="Q535">
        <v>6.0503124379476629E-4</v>
      </c>
      <c r="R535">
        <v>9.7751560732929469E-4</v>
      </c>
      <c r="S535">
        <v>0.71511862614551658</v>
      </c>
      <c r="T535">
        <v>-0.96585012236000845</v>
      </c>
    </row>
    <row r="536" spans="1:20" x14ac:dyDescent="0.35">
      <c r="A536">
        <v>9.6120000000000001</v>
      </c>
      <c r="B536">
        <v>0.40789742673255586</v>
      </c>
      <c r="C536">
        <v>1.7242729933584753</v>
      </c>
      <c r="D536">
        <v>0.40845292557517271</v>
      </c>
      <c r="E536">
        <v>1.7245446404466813</v>
      </c>
      <c r="F536">
        <v>-5.5549884261685278E-4</v>
      </c>
      <c r="G536">
        <v>-2.7164708820603956E-4</v>
      </c>
      <c r="H536">
        <v>2.8126491893020596E-6</v>
      </c>
      <c r="I536">
        <v>1.5035421109775645E-5</v>
      </c>
      <c r="J536">
        <v>5.5549884261685278E-4</v>
      </c>
      <c r="K536">
        <v>2.7164708820603956E-4</v>
      </c>
      <c r="L536">
        <v>27.156115887586196</v>
      </c>
      <c r="M536">
        <v>9.0811257362446121</v>
      </c>
      <c r="N536">
        <v>18.136886572224224</v>
      </c>
      <c r="O536">
        <v>-12.973606912750867</v>
      </c>
      <c r="P536">
        <v>12.674075043455847</v>
      </c>
      <c r="Q536">
        <v>6.0503124379476629E-4</v>
      </c>
      <c r="R536">
        <v>9.7751560732929469E-4</v>
      </c>
      <c r="S536">
        <v>0.71443640495056004</v>
      </c>
      <c r="T536">
        <v>-0.96374998500179476</v>
      </c>
    </row>
    <row r="537" spans="1:20" x14ac:dyDescent="0.35">
      <c r="A537">
        <v>9.629999999999999</v>
      </c>
      <c r="B537">
        <v>0.4088368918260567</v>
      </c>
      <c r="C537">
        <v>1.7248946444885547</v>
      </c>
      <c r="D537">
        <v>0.40922916300771017</v>
      </c>
      <c r="E537">
        <v>1.7251730803194114</v>
      </c>
      <c r="F537">
        <v>-3.9227118165346964E-4</v>
      </c>
      <c r="G537">
        <v>-2.7843583085673806E-4</v>
      </c>
      <c r="H537">
        <v>2.8076887928293984E-6</v>
      </c>
      <c r="I537">
        <v>1.5007514590003498E-5</v>
      </c>
      <c r="J537">
        <v>3.9227118165346964E-4</v>
      </c>
      <c r="K537">
        <v>2.7843583085673806E-4</v>
      </c>
      <c r="L537">
        <v>32.578428775245619</v>
      </c>
      <c r="M537">
        <v>9.4230543810053167</v>
      </c>
      <c r="N537">
        <v>23.618514200521862</v>
      </c>
      <c r="O537">
        <v>-18.680029626073686</v>
      </c>
      <c r="P537">
        <v>14.453051795702603</v>
      </c>
      <c r="Q537">
        <v>6.0503124379476629E-4</v>
      </c>
      <c r="R537">
        <v>9.7751560732929469E-4</v>
      </c>
      <c r="S537">
        <v>0.71392714552350489</v>
      </c>
      <c r="T537">
        <v>-0.96204281655986723</v>
      </c>
    </row>
    <row r="538" spans="1:20" x14ac:dyDescent="0.35">
      <c r="A538">
        <v>9.6479999999999997</v>
      </c>
      <c r="B538">
        <v>0.40977418472204219</v>
      </c>
      <c r="C538">
        <v>1.7255040553021839</v>
      </c>
      <c r="D538">
        <v>0.40984547802222898</v>
      </c>
      <c r="E538">
        <v>1.7259464074084017</v>
      </c>
      <c r="F538">
        <v>-7.1293300186792141E-5</v>
      </c>
      <c r="G538">
        <v>-4.4235210621779153E-4</v>
      </c>
      <c r="H538">
        <v>2.8024697871344678E-6</v>
      </c>
      <c r="I538">
        <v>1.4979932021653167E-5</v>
      </c>
      <c r="J538">
        <v>7.1293300186792141E-5</v>
      </c>
      <c r="K538">
        <v>4.4235210621779153E-4</v>
      </c>
      <c r="L538">
        <v>29.520991014783142</v>
      </c>
      <c r="M538">
        <v>9.1948342648329966</v>
      </c>
      <c r="N538">
        <v>20.546902654224947</v>
      </c>
      <c r="O538">
        <v>-15.570149105685719</v>
      </c>
      <c r="P538">
        <v>13.406926027576581</v>
      </c>
      <c r="Q538">
        <v>6.0503124379476629E-4</v>
      </c>
      <c r="R538">
        <v>9.7751560732929469E-4</v>
      </c>
      <c r="S538">
        <v>0.71319677111255597</v>
      </c>
      <c r="T538">
        <v>-0.96010720841069108</v>
      </c>
    </row>
    <row r="539" spans="1:20" x14ac:dyDescent="0.35">
      <c r="A539">
        <v>9.6659999999999986</v>
      </c>
      <c r="B539">
        <v>0.41070928856276923</v>
      </c>
      <c r="C539">
        <v>1.7261012236604141</v>
      </c>
      <c r="D539">
        <v>0.40967635663004665</v>
      </c>
      <c r="E539">
        <v>1.7269104698672892</v>
      </c>
      <c r="F539">
        <v>1.0329319327225805E-3</v>
      </c>
      <c r="G539">
        <v>-8.0924620687516935E-4</v>
      </c>
      <c r="H539">
        <v>2.7992439109086377E-6</v>
      </c>
      <c r="I539">
        <v>1.4953305529834745E-5</v>
      </c>
      <c r="J539">
        <v>1.0329319327225805E-3</v>
      </c>
      <c r="K539">
        <v>8.0924620687516935E-4</v>
      </c>
      <c r="L539">
        <v>25.37885041269271</v>
      </c>
      <c r="M539">
        <v>7.8320225212499519</v>
      </c>
      <c r="N539">
        <v>17.762534415600712</v>
      </c>
      <c r="O539">
        <v>-13.553576408368931</v>
      </c>
      <c r="P539">
        <v>11.480775035157901</v>
      </c>
      <c r="Q539">
        <v>6.0503124379476629E-4</v>
      </c>
      <c r="R539">
        <v>9.7751560732929469E-4</v>
      </c>
      <c r="S539">
        <v>0.71200440084913752</v>
      </c>
      <c r="T539">
        <v>-0.95815887890545315</v>
      </c>
    </row>
    <row r="540" spans="1:20" x14ac:dyDescent="0.35">
      <c r="A540">
        <v>9.6839999999999993</v>
      </c>
      <c r="B540">
        <v>0.4116421865031728</v>
      </c>
      <c r="C540">
        <v>1.7266861475200379</v>
      </c>
      <c r="D540">
        <v>0.41057252891711049</v>
      </c>
      <c r="E540">
        <v>1.7275329541182853</v>
      </c>
      <c r="F540">
        <v>1.0696575860623114E-3</v>
      </c>
      <c r="G540">
        <v>-8.4680659824742932E-4</v>
      </c>
      <c r="H540">
        <v>2.7961732679411278E-6</v>
      </c>
      <c r="I540">
        <v>1.4926893240196528E-5</v>
      </c>
      <c r="J540">
        <v>1.0696575860623114E-3</v>
      </c>
      <c r="K540">
        <v>8.4680659824742932E-4</v>
      </c>
      <c r="L540">
        <v>40.998263480751412</v>
      </c>
      <c r="M540">
        <v>11.962256089165697</v>
      </c>
      <c r="N540">
        <v>29.618487388321252</v>
      </c>
      <c r="O540">
        <v>-23.387218503251589</v>
      </c>
      <c r="P540">
        <v>18.173959553529102</v>
      </c>
      <c r="Q540">
        <v>6.0503124379476629E-4</v>
      </c>
      <c r="R540">
        <v>9.7751560732929469E-4</v>
      </c>
      <c r="S540">
        <v>0.71153229750626179</v>
      </c>
      <c r="T540">
        <v>-0.9563943685255788</v>
      </c>
    </row>
    <row r="541" spans="1:20" x14ac:dyDescent="0.35">
      <c r="A541">
        <v>9.702</v>
      </c>
      <c r="B541">
        <v>0.41257286171106222</v>
      </c>
      <c r="C541">
        <v>1.7272588249335934</v>
      </c>
      <c r="D541">
        <v>0.41184881017456032</v>
      </c>
      <c r="E541">
        <v>1.7279894419577704</v>
      </c>
      <c r="F541">
        <v>7.2405153650190179E-4</v>
      </c>
      <c r="G541">
        <v>-7.3061702417698271E-4</v>
      </c>
      <c r="H541">
        <v>2.7919660037921826E-6</v>
      </c>
      <c r="I541">
        <v>1.4900239366114714E-5</v>
      </c>
      <c r="J541">
        <v>7.2405153650190179E-4</v>
      </c>
      <c r="K541">
        <v>7.3061702417698271E-4</v>
      </c>
      <c r="L541">
        <v>35.415491924939076</v>
      </c>
      <c r="M541">
        <v>10.435994797019177</v>
      </c>
      <c r="N541">
        <v>25.454945346742669</v>
      </c>
      <c r="O541">
        <v>-20.017574901783298</v>
      </c>
      <c r="P541">
        <v>15.724215009250912</v>
      </c>
      <c r="Q541">
        <v>6.0503124379476629E-4</v>
      </c>
      <c r="R541">
        <v>9.7751560732929469E-4</v>
      </c>
      <c r="S541">
        <v>0.71136766783269534</v>
      </c>
      <c r="T541">
        <v>-0.95478594951638607</v>
      </c>
    </row>
    <row r="542" spans="1:20" x14ac:dyDescent="0.35">
      <c r="A542">
        <v>9.7199999999999989</v>
      </c>
      <c r="B542">
        <v>0.41350129736731484</v>
      </c>
      <c r="C542">
        <v>1.7278192540493647</v>
      </c>
      <c r="D542">
        <v>0.41257563220456483</v>
      </c>
      <c r="E542">
        <v>1.72819602336136</v>
      </c>
      <c r="F542">
        <v>9.256651627500001E-4</v>
      </c>
      <c r="G542">
        <v>-3.76769311995373E-4</v>
      </c>
      <c r="H542">
        <v>2.7883890906493671E-6</v>
      </c>
      <c r="I542">
        <v>1.4872959727941603E-5</v>
      </c>
      <c r="J542">
        <v>9.256651627500001E-4</v>
      </c>
      <c r="K542">
        <v>3.76769311995373E-4</v>
      </c>
      <c r="L542">
        <v>30.525066233541882</v>
      </c>
      <c r="M542">
        <v>8.4352781492461339</v>
      </c>
      <c r="N542">
        <v>22.722151289680156</v>
      </c>
      <c r="O542">
        <v>-18.453582761829331</v>
      </c>
      <c r="P542">
        <v>13.257505137974825</v>
      </c>
      <c r="Q542">
        <v>6.0503124379476629E-4</v>
      </c>
      <c r="R542">
        <v>9.7751560732929469E-4</v>
      </c>
      <c r="S542">
        <v>0.71133628927757631</v>
      </c>
      <c r="T542">
        <v>-0.95398125475684104</v>
      </c>
    </row>
    <row r="543" spans="1:20" x14ac:dyDescent="0.35">
      <c r="A543">
        <v>9.7379999999999995</v>
      </c>
      <c r="B543">
        <v>0.41442747666607133</v>
      </c>
      <c r="C543">
        <v>1.7283674331113821</v>
      </c>
      <c r="D543">
        <v>0.41344740425907123</v>
      </c>
      <c r="E543">
        <v>1.7287841233891732</v>
      </c>
      <c r="F543">
        <v>9.8007240700009879E-4</v>
      </c>
      <c r="G543">
        <v>-4.1669027779112078E-4</v>
      </c>
      <c r="H543">
        <v>2.7850166789008684E-6</v>
      </c>
      <c r="I543">
        <v>1.4845839194841352E-5</v>
      </c>
      <c r="J543">
        <v>9.8007240700009879E-4</v>
      </c>
      <c r="K543">
        <v>4.1669027779112078E-4</v>
      </c>
      <c r="L543">
        <v>29.443312617645088</v>
      </c>
      <c r="M543">
        <v>9.809870093603875</v>
      </c>
      <c r="N543">
        <v>19.728251564080363</v>
      </c>
      <c r="O543">
        <v>-14.274898270488684</v>
      </c>
      <c r="P543">
        <v>13.617312111530619</v>
      </c>
      <c r="Q543">
        <v>6.0503124379476629E-4</v>
      </c>
      <c r="R543">
        <v>9.7751560732929469E-4</v>
      </c>
      <c r="S543">
        <v>0.71089221545056835</v>
      </c>
      <c r="T543">
        <v>-0.9522926924936298</v>
      </c>
    </row>
    <row r="544" spans="1:20" x14ac:dyDescent="0.35">
      <c r="A544">
        <v>9.7559999999999985</v>
      </c>
      <c r="B544">
        <v>0.41535138281492989</v>
      </c>
      <c r="C544">
        <v>1.7289033604594242</v>
      </c>
      <c r="D544">
        <v>0.41442223527172706</v>
      </c>
      <c r="E544">
        <v>1.7289941860503741</v>
      </c>
      <c r="F544">
        <v>9.291475432028351E-4</v>
      </c>
      <c r="G544">
        <v>-9.0825590949972224E-5</v>
      </c>
      <c r="H544">
        <v>2.7814776337409031E-6</v>
      </c>
      <c r="I544">
        <v>1.481851398322649E-5</v>
      </c>
      <c r="J544">
        <v>9.291475432028351E-4</v>
      </c>
      <c r="K544">
        <v>9.0825590949972224E-5</v>
      </c>
      <c r="L544">
        <v>35.546010432711874</v>
      </c>
      <c r="M544">
        <v>9.8913679047810916</v>
      </c>
      <c r="N544">
        <v>26.380335530006185</v>
      </c>
      <c r="O544">
        <v>-21.397038232276564</v>
      </c>
      <c r="P544">
        <v>15.430128241923386</v>
      </c>
      <c r="Q544">
        <v>6.0503124379476629E-4</v>
      </c>
      <c r="R544">
        <v>9.7751560732929469E-4</v>
      </c>
      <c r="S544">
        <v>0.71092731467158454</v>
      </c>
      <c r="T544">
        <v>-0.95135135908246682</v>
      </c>
    </row>
    <row r="545" spans="1:20" x14ac:dyDescent="0.35">
      <c r="A545">
        <v>9.7739999999999991</v>
      </c>
      <c r="B545">
        <v>0.41627299903514126</v>
      </c>
      <c r="C545">
        <v>1.7294270345290153</v>
      </c>
      <c r="D545">
        <v>0.41576102934792425</v>
      </c>
      <c r="E545">
        <v>1.7293075632071204</v>
      </c>
      <c r="F545">
        <v>5.1196968721700653E-4</v>
      </c>
      <c r="G545">
        <v>1.1947132189482623E-4</v>
      </c>
      <c r="H545">
        <v>2.7768464486800359E-6</v>
      </c>
      <c r="I545">
        <v>1.4791300305677828E-5</v>
      </c>
      <c r="J545">
        <v>5.1196968721700653E-4</v>
      </c>
      <c r="K545">
        <v>1.1947132189482623E-4</v>
      </c>
      <c r="L545">
        <v>33.191830821509292</v>
      </c>
      <c r="M545">
        <v>10.349530418611137</v>
      </c>
      <c r="N545">
        <v>23.125988697963507</v>
      </c>
      <c r="O545">
        <v>-17.642089718898418</v>
      </c>
      <c r="P545">
        <v>14.952191264449322</v>
      </c>
      <c r="Q545">
        <v>6.0503124379476629E-4</v>
      </c>
      <c r="R545">
        <v>9.7751560732929469E-4</v>
      </c>
      <c r="S545">
        <v>0.71094388389365748</v>
      </c>
      <c r="T545">
        <v>-0.95000264147529101</v>
      </c>
    </row>
    <row r="546" spans="1:20" x14ac:dyDescent="0.35">
      <c r="A546">
        <v>9.7919999999999998</v>
      </c>
      <c r="B546">
        <v>0.41719230856180251</v>
      </c>
      <c r="C546">
        <v>1.7299384538514242</v>
      </c>
      <c r="D546">
        <v>0.41760668058001338</v>
      </c>
      <c r="E546">
        <v>1.7296981335682768</v>
      </c>
      <c r="F546">
        <v>-4.1437201821087344E-4</v>
      </c>
      <c r="G546">
        <v>2.4032028314735498E-4</v>
      </c>
      <c r="H546">
        <v>2.7720663711035152E-6</v>
      </c>
      <c r="I546">
        <v>1.4764266275462811E-5</v>
      </c>
      <c r="J546">
        <v>4.1437201821087344E-4</v>
      </c>
      <c r="K546">
        <v>2.4032028314735498E-4</v>
      </c>
      <c r="L546">
        <v>34.260255451838511</v>
      </c>
      <c r="M546">
        <v>10.669820512157532</v>
      </c>
      <c r="N546">
        <v>23.894396397080005</v>
      </c>
      <c r="O546">
        <v>-18.273772341546056</v>
      </c>
      <c r="P546">
        <v>15.395175334829293</v>
      </c>
      <c r="Q546">
        <v>6.0503124379476629E-4</v>
      </c>
      <c r="R546">
        <v>9.7751560732929469E-4</v>
      </c>
      <c r="S546">
        <v>0.71101255815965059</v>
      </c>
      <c r="T546">
        <v>-0.94822561353779966</v>
      </c>
    </row>
    <row r="547" spans="1:20" x14ac:dyDescent="0.35">
      <c r="A547">
        <v>9.8099999999999987</v>
      </c>
      <c r="B547">
        <v>0.41810929464405194</v>
      </c>
      <c r="C547">
        <v>1.7304376170536622</v>
      </c>
      <c r="D547">
        <v>0.41943652579045732</v>
      </c>
      <c r="E547">
        <v>1.7299710878719603</v>
      </c>
      <c r="F547">
        <v>-1.3272311464053721E-3</v>
      </c>
      <c r="G547">
        <v>4.6652918170186908E-4</v>
      </c>
      <c r="H547">
        <v>2.770215594812096E-6</v>
      </c>
      <c r="I547">
        <v>1.4737624120154966E-5</v>
      </c>
      <c r="J547">
        <v>1.3272311464053721E-3</v>
      </c>
      <c r="K547">
        <v>4.6652918170186908E-4</v>
      </c>
      <c r="L547">
        <v>32.755753055995847</v>
      </c>
      <c r="M547">
        <v>9.5861768862376344</v>
      </c>
      <c r="N547">
        <v>23.676188445010524</v>
      </c>
      <c r="O547">
        <v>-18.81461397240242</v>
      </c>
      <c r="P547">
        <v>14.372619815229562</v>
      </c>
      <c r="Q547">
        <v>6.0503124379476629E-4</v>
      </c>
      <c r="R547">
        <v>9.7751560732929469E-4</v>
      </c>
      <c r="S547">
        <v>0.71121343960906747</v>
      </c>
      <c r="T547">
        <v>-0.94670087058942276</v>
      </c>
    </row>
    <row r="548" spans="1:20" x14ac:dyDescent="0.35">
      <c r="A548">
        <v>9.8279999999999994</v>
      </c>
      <c r="B548">
        <v>0.41902394054526304</v>
      </c>
      <c r="C548">
        <v>1.7309245228584795</v>
      </c>
      <c r="D548">
        <v>0.42127307154892657</v>
      </c>
      <c r="E548">
        <v>1.7303046154932029</v>
      </c>
      <c r="F548">
        <v>-2.2491310036635292E-3</v>
      </c>
      <c r="G548">
        <v>6.1990736527661738E-4</v>
      </c>
      <c r="H548">
        <v>2.774399095135365E-6</v>
      </c>
      <c r="I548">
        <v>1.4711384012332972E-5</v>
      </c>
      <c r="J548">
        <v>2.2491310036635292E-3</v>
      </c>
      <c r="K548">
        <v>6.1990736527661738E-4</v>
      </c>
      <c r="L548">
        <v>31.393380191468637</v>
      </c>
      <c r="M548">
        <v>9.5940139192030642</v>
      </c>
      <c r="N548">
        <v>22.148339336931976</v>
      </c>
      <c r="O548">
        <v>-17.198168646655382</v>
      </c>
      <c r="P548">
        <v>13.956071459586614</v>
      </c>
      <c r="Q548">
        <v>6.0503124379476629E-4</v>
      </c>
      <c r="R548">
        <v>9.7751560732929469E-4</v>
      </c>
      <c r="S548">
        <v>0.71133983447656313</v>
      </c>
      <c r="T548">
        <v>-0.94503744246486965</v>
      </c>
    </row>
    <row r="549" spans="1:20" x14ac:dyDescent="0.35">
      <c r="A549">
        <v>9.8460000000000001</v>
      </c>
      <c r="B549">
        <v>0.41993622954323856</v>
      </c>
      <c r="C549">
        <v>1.7313991700843616</v>
      </c>
      <c r="D549">
        <v>0.42276642956179578</v>
      </c>
      <c r="E549">
        <v>1.7306092911949431</v>
      </c>
      <c r="F549">
        <v>-2.8302000185572163E-3</v>
      </c>
      <c r="G549">
        <v>7.8987888941850493E-4</v>
      </c>
      <c r="H549">
        <v>2.7839531700439526E-6</v>
      </c>
      <c r="I549">
        <v>1.4685676940522054E-5</v>
      </c>
      <c r="J549">
        <v>2.8302000185572163E-3</v>
      </c>
      <c r="K549">
        <v>7.8987888941850493E-4</v>
      </c>
      <c r="L549">
        <v>30.06015623024733</v>
      </c>
      <c r="M549">
        <v>8.859963210725029</v>
      </c>
      <c r="N549">
        <v>21.656809174422726</v>
      </c>
      <c r="O549">
        <v>-17.192221311049458</v>
      </c>
      <c r="P549">
        <v>13.169848518842468</v>
      </c>
      <c r="Q549">
        <v>6.0503124379476629E-4</v>
      </c>
      <c r="R549">
        <v>9.7751560732929469E-4</v>
      </c>
      <c r="S549">
        <v>0.7113994553260381</v>
      </c>
      <c r="T549">
        <v>-0.94360866264617282</v>
      </c>
    </row>
    <row r="550" spans="1:20" x14ac:dyDescent="0.35">
      <c r="A550">
        <v>9.863999999999999</v>
      </c>
      <c r="B550">
        <v>0.4208461449304049</v>
      </c>
      <c r="C550">
        <v>1.7318615576455241</v>
      </c>
      <c r="D550">
        <v>0.42289697020004247</v>
      </c>
      <c r="E550">
        <v>1.7311765381458728</v>
      </c>
      <c r="F550">
        <v>-2.0508252696375684E-3</v>
      </c>
      <c r="G550">
        <v>6.8501949965127373E-4</v>
      </c>
      <c r="H550">
        <v>2.7865432085075959E-6</v>
      </c>
      <c r="I550">
        <v>1.4659781812606534E-5</v>
      </c>
      <c r="J550">
        <v>2.0508252696375684E-3</v>
      </c>
      <c r="K550">
        <v>6.8501949965127373E-4</v>
      </c>
      <c r="L550">
        <v>21.52313161937774</v>
      </c>
      <c r="M550">
        <v>6.5732247337396945</v>
      </c>
      <c r="N550">
        <v>15.198805938934321</v>
      </c>
      <c r="O550">
        <v>-11.829467892339553</v>
      </c>
      <c r="P550">
        <v>9.5429236271434554</v>
      </c>
      <c r="Q550">
        <v>6.0503124379476629E-4</v>
      </c>
      <c r="R550">
        <v>9.7751560732929469E-4</v>
      </c>
      <c r="S550">
        <v>0.71075437946076159</v>
      </c>
      <c r="T550">
        <v>-0.94232726625647034</v>
      </c>
    </row>
    <row r="551" spans="1:20" x14ac:dyDescent="0.35">
      <c r="A551">
        <v>9.8819999999999997</v>
      </c>
      <c r="B551">
        <v>0.42175367001400554</v>
      </c>
      <c r="C551">
        <v>1.7323116845519069</v>
      </c>
      <c r="D551">
        <v>0.42309641548078158</v>
      </c>
      <c r="E551">
        <v>1.7317180144944344</v>
      </c>
      <c r="F551">
        <v>-1.3427454667760408E-3</v>
      </c>
      <c r="G551">
        <v>5.9367005747246182E-4</v>
      </c>
      <c r="H551">
        <v>2.7847548851985777E-6</v>
      </c>
      <c r="I551">
        <v>1.463376847137841E-5</v>
      </c>
      <c r="J551">
        <v>1.3427454667760408E-3</v>
      </c>
      <c r="K551">
        <v>5.9367005747246182E-4</v>
      </c>
      <c r="L551">
        <v>32.423605767031631</v>
      </c>
      <c r="M551">
        <v>9.7618981133237526</v>
      </c>
      <c r="N551">
        <v>23.09159006472953</v>
      </c>
      <c r="O551">
        <v>-18.137215973024258</v>
      </c>
      <c r="P551">
        <v>14.292058230548502</v>
      </c>
      <c r="Q551">
        <v>6.0503124379476629E-4</v>
      </c>
      <c r="R551">
        <v>9.7751560732929469E-4</v>
      </c>
      <c r="S551">
        <v>0.71015905397261769</v>
      </c>
      <c r="T551">
        <v>-0.94106340640753827</v>
      </c>
    </row>
    <row r="552" spans="1:20" x14ac:dyDescent="0.35">
      <c r="A552">
        <v>9.8999999999999986</v>
      </c>
      <c r="B552">
        <v>0.42265878811629526</v>
      </c>
      <c r="C552">
        <v>1.7327495499091681</v>
      </c>
      <c r="D552">
        <v>0.42307903459694152</v>
      </c>
      <c r="E552">
        <v>1.7324614717826732</v>
      </c>
      <c r="F552">
        <v>-4.2024648064625802E-4</v>
      </c>
      <c r="G552">
        <v>2.8807812649489506E-4</v>
      </c>
      <c r="H552">
        <v>2.7800214046528373E-6</v>
      </c>
      <c r="I552">
        <v>1.4607360523167134E-5</v>
      </c>
      <c r="J552">
        <v>4.2024648064625802E-4</v>
      </c>
      <c r="K552">
        <v>2.8807812649489506E-4</v>
      </c>
      <c r="L552">
        <v>28.802141893421634</v>
      </c>
      <c r="M552">
        <v>9.0860978002102772</v>
      </c>
      <c r="N552">
        <v>19.96759223221348</v>
      </c>
      <c r="O552">
        <v>-15.23804654682051</v>
      </c>
      <c r="P552">
        <v>12.903746626033993</v>
      </c>
      <c r="Q552">
        <v>6.0503124379476629E-4</v>
      </c>
      <c r="R552">
        <v>9.7751560732929469E-4</v>
      </c>
      <c r="S552">
        <v>0.70925805122114494</v>
      </c>
      <c r="T552">
        <v>-0.93947822251222357</v>
      </c>
    </row>
    <row r="553" spans="1:20" x14ac:dyDescent="0.35">
      <c r="A553">
        <v>9.9179999999999993</v>
      </c>
      <c r="B553">
        <v>0.42356148257473381</v>
      </c>
      <c r="C553">
        <v>1.7331751529186774</v>
      </c>
      <c r="D553">
        <v>0.42337581096817767</v>
      </c>
      <c r="E553">
        <v>1.7331656349065918</v>
      </c>
      <c r="F553">
        <v>1.8567160655613701E-4</v>
      </c>
      <c r="G553">
        <v>9.518012085596439E-6</v>
      </c>
      <c r="H553">
        <v>2.7750475867920187E-6</v>
      </c>
      <c r="I553">
        <v>1.4580898077640662E-5</v>
      </c>
      <c r="J553">
        <v>1.8567160655613701E-4</v>
      </c>
      <c r="K553">
        <v>9.518012085596439E-6</v>
      </c>
      <c r="L553">
        <v>34.031043807250008</v>
      </c>
      <c r="M553">
        <v>10.304892480953114</v>
      </c>
      <c r="N553">
        <v>24.173076568061436</v>
      </c>
      <c r="O553">
        <v>-18.95169535166718</v>
      </c>
      <c r="P553">
        <v>15.005694721103634</v>
      </c>
      <c r="Q553">
        <v>6.0503124379476629E-4</v>
      </c>
      <c r="R553">
        <v>9.7751560732929469E-4</v>
      </c>
      <c r="S553">
        <v>0.70849194090758538</v>
      </c>
      <c r="T553">
        <v>-0.93781007919189729</v>
      </c>
    </row>
    <row r="554" spans="1:20" x14ac:dyDescent="0.35">
      <c r="A554">
        <v>9.9359999999999999</v>
      </c>
      <c r="B554">
        <v>0.42446173674217935</v>
      </c>
      <c r="C554">
        <v>1.7335884928775072</v>
      </c>
      <c r="D554">
        <v>0.42341876385516652</v>
      </c>
      <c r="E554">
        <v>1.7338139456940889</v>
      </c>
      <c r="F554">
        <v>1.0429728870128274E-3</v>
      </c>
      <c r="G554">
        <v>-2.2545281658170602E-4</v>
      </c>
      <c r="H554">
        <v>2.7719964924995265E-6</v>
      </c>
      <c r="I554">
        <v>1.4554623088300453E-5</v>
      </c>
      <c r="J554">
        <v>1.0429728870128274E-3</v>
      </c>
      <c r="K554">
        <v>2.2545281658170602E-4</v>
      </c>
      <c r="L554">
        <v>30.798170288729924</v>
      </c>
      <c r="M554">
        <v>9.0745665597254561</v>
      </c>
      <c r="N554">
        <v>22.2302869479233</v>
      </c>
      <c r="O554">
        <v>-17.708440968167722</v>
      </c>
      <c r="P554">
        <v>13.438629999517367</v>
      </c>
      <c r="Q554">
        <v>6.0503124379476629E-4</v>
      </c>
      <c r="R554">
        <v>9.7751560732929469E-4</v>
      </c>
      <c r="S554">
        <v>0.70772053176453176</v>
      </c>
      <c r="T554">
        <v>-0.93639290085943849</v>
      </c>
    </row>
    <row r="555" spans="1:20" x14ac:dyDescent="0.35">
      <c r="A555">
        <v>9.9539999999999988</v>
      </c>
      <c r="B555">
        <v>0.42535953398708215</v>
      </c>
      <c r="C555">
        <v>1.7339895691784233</v>
      </c>
      <c r="D555">
        <v>0.42362879114434582</v>
      </c>
      <c r="E555">
        <v>1.734306189077004</v>
      </c>
      <c r="F555">
        <v>1.7307428427363325E-3</v>
      </c>
      <c r="G555">
        <v>-3.166198985806723E-4</v>
      </c>
      <c r="H555">
        <v>2.7723998757038293E-6</v>
      </c>
      <c r="I555">
        <v>1.4528532158827306E-5</v>
      </c>
      <c r="J555">
        <v>1.7307428427363325E-3</v>
      </c>
      <c r="K555">
        <v>3.166198985806723E-4</v>
      </c>
      <c r="L555">
        <v>34.180554440532497</v>
      </c>
      <c r="M555">
        <v>10.018246590846928</v>
      </c>
      <c r="N555">
        <v>24.75294175983311</v>
      </c>
      <c r="O555">
        <v>-19.784218627271201</v>
      </c>
      <c r="P555">
        <v>14.87591405843772</v>
      </c>
      <c r="Q555">
        <v>6.0503124379476629E-4</v>
      </c>
      <c r="R555">
        <v>9.7751560732929469E-4</v>
      </c>
      <c r="S555">
        <v>0.70718403779059602</v>
      </c>
      <c r="T555">
        <v>-0.93522216858890395</v>
      </c>
    </row>
    <row r="556" spans="1:20" x14ac:dyDescent="0.35">
      <c r="A556">
        <v>9.9719999999999995</v>
      </c>
      <c r="B556">
        <v>0.42625485769367799</v>
      </c>
      <c r="C556">
        <v>1.734378381309877</v>
      </c>
      <c r="D556">
        <v>0.42415758748267485</v>
      </c>
      <c r="E556">
        <v>1.7348115330883442</v>
      </c>
      <c r="F556">
        <v>2.0972702110031438E-3</v>
      </c>
      <c r="G556">
        <v>-4.3315177846725561E-4</v>
      </c>
      <c r="H556">
        <v>2.7753298621223107E-6</v>
      </c>
      <c r="I556">
        <v>1.4502692678294627E-5</v>
      </c>
      <c r="J556">
        <v>2.0972702110031438E-3</v>
      </c>
      <c r="K556">
        <v>4.3315177846725561E-4</v>
      </c>
      <c r="L556">
        <v>33.659864149286058</v>
      </c>
      <c r="M556">
        <v>10.304968308830148</v>
      </c>
      <c r="N556">
        <v>23.776857573760179</v>
      </c>
      <c r="O556">
        <v>-18.556825769451841</v>
      </c>
      <c r="P556">
        <v>14.865502798260305</v>
      </c>
      <c r="Q556">
        <v>6.0503124379476629E-4</v>
      </c>
      <c r="R556">
        <v>9.7751560732929469E-4</v>
      </c>
      <c r="S556">
        <v>0.70672029109385015</v>
      </c>
      <c r="T556">
        <v>-0.93385368852846817</v>
      </c>
    </row>
    <row r="557" spans="1:20" x14ac:dyDescent="0.35">
      <c r="A557">
        <v>9.9899999999999984</v>
      </c>
      <c r="B557">
        <v>0.42714769126218133</v>
      </c>
      <c r="C557">
        <v>1.7347549288559931</v>
      </c>
      <c r="D557">
        <v>0.42544163597930634</v>
      </c>
      <c r="E557">
        <v>1.7349720388779728</v>
      </c>
      <c r="F557">
        <v>1.7060552828749853E-3</v>
      </c>
      <c r="G557">
        <v>-2.1711002197966067E-4</v>
      </c>
      <c r="H557">
        <v>2.7755731980325685E-6</v>
      </c>
      <c r="I557">
        <v>1.4476693477005685E-5</v>
      </c>
      <c r="J557">
        <v>1.7060552828749853E-3</v>
      </c>
      <c r="K557">
        <v>2.1711002197966067E-4</v>
      </c>
      <c r="L557">
        <v>39.318118580074504</v>
      </c>
      <c r="M557">
        <v>11.355610923934227</v>
      </c>
      <c r="N557">
        <v>28.729716537241632</v>
      </c>
      <c r="O557">
        <v>-23.175561671714256</v>
      </c>
      <c r="P557">
        <v>16.979103436601839</v>
      </c>
      <c r="Q557">
        <v>6.0503124379476629E-4</v>
      </c>
      <c r="R557">
        <v>9.7751560732929469E-4</v>
      </c>
      <c r="S557">
        <v>0.70688454943268042</v>
      </c>
      <c r="T557">
        <v>-0.93282841434627695</v>
      </c>
    </row>
    <row r="558" spans="1:20" x14ac:dyDescent="0.35">
      <c r="A558">
        <v>10.007999999999999</v>
      </c>
      <c r="B558">
        <v>0.42803801810897829</v>
      </c>
      <c r="C558">
        <v>1.7351192114965592</v>
      </c>
      <c r="D558">
        <v>0.42523914759423342</v>
      </c>
      <c r="E558">
        <v>1.7331520272190599</v>
      </c>
      <c r="F558">
        <v>2.7988705147448667E-3</v>
      </c>
      <c r="G558">
        <v>1.967184277499312E-3</v>
      </c>
      <c r="H558">
        <v>2.7846541728266004E-6</v>
      </c>
      <c r="I558">
        <v>1.4457650605380255E-5</v>
      </c>
      <c r="J558">
        <v>2.7988705147448667E-3</v>
      </c>
      <c r="K558">
        <v>1.967184277499312E-3</v>
      </c>
      <c r="L558">
        <v>35.996758520464482</v>
      </c>
      <c r="M558">
        <v>10.941075875254327</v>
      </c>
      <c r="N558">
        <v>25.518958189707288</v>
      </c>
      <c r="O558">
        <v>-19.987611039212677</v>
      </c>
      <c r="P558">
        <v>15.865454044343398</v>
      </c>
      <c r="Q558">
        <v>6.0503124379476629E-4</v>
      </c>
      <c r="R558">
        <v>9.7751560732929469E-4</v>
      </c>
      <c r="S558">
        <v>0.70903222737562666</v>
      </c>
      <c r="T558">
        <v>-0.93685839235139556</v>
      </c>
    </row>
    <row r="559" spans="1:20" x14ac:dyDescent="0.35">
      <c r="A559">
        <v>10.026</v>
      </c>
      <c r="B559">
        <v>0.42892582166682042</v>
      </c>
      <c r="C559">
        <v>1.735471229007014</v>
      </c>
      <c r="D559">
        <v>0.42612365037973243</v>
      </c>
      <c r="E559">
        <v>1.7305405589591663</v>
      </c>
      <c r="F559">
        <v>2.8021712870879845E-3</v>
      </c>
      <c r="G559">
        <v>4.9306700478477516E-3</v>
      </c>
      <c r="H559">
        <v>2.7937357315171985E-6</v>
      </c>
      <c r="I559">
        <v>1.4475309846447214E-5</v>
      </c>
      <c r="J559">
        <v>2.8021712870879845E-3</v>
      </c>
      <c r="K559">
        <v>4.9306700478477516E-3</v>
      </c>
      <c r="L559">
        <v>41.109178298019494</v>
      </c>
      <c r="M559">
        <v>16.083598918483734</v>
      </c>
      <c r="N559">
        <v>25.082361272238714</v>
      </c>
      <c r="O559">
        <v>-15.082104789078148</v>
      </c>
      <c r="P559">
        <v>20.041331346054992</v>
      </c>
      <c r="Q559">
        <v>6.0503124379476629E-4</v>
      </c>
      <c r="R559">
        <v>9.7751560732929469E-4</v>
      </c>
      <c r="S559">
        <v>0.71243154653995833</v>
      </c>
      <c r="T559">
        <v>-0.9419947257395338</v>
      </c>
    </row>
    <row r="560" spans="1:20" x14ac:dyDescent="0.35">
      <c r="A560">
        <v>10.043999999999999</v>
      </c>
      <c r="B560">
        <v>0.42981108538501667</v>
      </c>
      <c r="C560">
        <v>1.7358109812584339</v>
      </c>
      <c r="D560">
        <v>0.42964575211873868</v>
      </c>
      <c r="E560">
        <v>1.7277769160308583</v>
      </c>
      <c r="F560">
        <v>1.6533326627798939E-4</v>
      </c>
      <c r="G560">
        <v>8.0340652275756597E-3</v>
      </c>
      <c r="H560">
        <v>2.7887868931583808E-6</v>
      </c>
      <c r="I560">
        <v>1.456488210804738E-5</v>
      </c>
      <c r="J560">
        <v>1.6533326627798939E-4</v>
      </c>
      <c r="K560">
        <v>8.0340652275756597E-3</v>
      </c>
      <c r="L560">
        <v>44.820407480246196</v>
      </c>
      <c r="M560">
        <v>19.292444307094542</v>
      </c>
      <c r="N560">
        <v>26.088033354544589</v>
      </c>
      <c r="O560">
        <v>-12.716421297787265</v>
      </c>
      <c r="P560">
        <v>22.778896235002552</v>
      </c>
      <c r="Q560">
        <v>6.0503124379476629E-4</v>
      </c>
      <c r="R560">
        <v>9.7751560732929469E-4</v>
      </c>
      <c r="S560">
        <v>0.71674336449236564</v>
      </c>
      <c r="T560">
        <v>-0.94603429622825708</v>
      </c>
    </row>
    <row r="561" spans="1:20" x14ac:dyDescent="0.35">
      <c r="A561">
        <v>10.061999999999999</v>
      </c>
      <c r="B561">
        <v>0.43069379272962727</v>
      </c>
      <c r="C561">
        <v>1.73613846821752</v>
      </c>
      <c r="D561">
        <v>0.43379758778772098</v>
      </c>
      <c r="E561">
        <v>1.7253204994060214</v>
      </c>
      <c r="F561">
        <v>-3.1037950580937168E-3</v>
      </c>
      <c r="G561">
        <v>1.0817968811498657E-2</v>
      </c>
      <c r="H561">
        <v>2.8010096732824675E-6</v>
      </c>
      <c r="I561">
        <v>1.4747852763580434E-5</v>
      </c>
      <c r="J561">
        <v>3.1037950580937168E-3</v>
      </c>
      <c r="K561">
        <v>1.0817968811498657E-2</v>
      </c>
      <c r="L561">
        <v>28.862739232871288</v>
      </c>
      <c r="M561">
        <v>14.837944964422437</v>
      </c>
      <c r="N561">
        <v>16.24834038097633</v>
      </c>
      <c r="O561">
        <v>-3.0930965076230277</v>
      </c>
      <c r="P561">
        <v>15.951216854227649</v>
      </c>
      <c r="Q561">
        <v>6.0503124379476629E-4</v>
      </c>
      <c r="R561">
        <v>9.7751560732929469E-4</v>
      </c>
      <c r="S561">
        <v>0.7208492216544764</v>
      </c>
      <c r="T561">
        <v>-0.94904998175851585</v>
      </c>
    </row>
    <row r="562" spans="1:20" x14ac:dyDescent="0.35">
      <c r="A562">
        <v>10.08</v>
      </c>
      <c r="B562">
        <v>0.43157392718365511</v>
      </c>
      <c r="C562">
        <v>1.7364536899465826</v>
      </c>
      <c r="D562">
        <v>0.43725773472765084</v>
      </c>
      <c r="E562">
        <v>1.7234530873165912</v>
      </c>
      <c r="F562">
        <v>-5.6838075439957225E-3</v>
      </c>
      <c r="G562">
        <v>1.3000602629991365E-2</v>
      </c>
      <c r="H562">
        <v>2.8536026474783683E-6</v>
      </c>
      <c r="I562">
        <v>1.5022839957839537E-5</v>
      </c>
      <c r="J562">
        <v>5.6838075439957225E-3</v>
      </c>
      <c r="K562">
        <v>1.3000602629991365E-2</v>
      </c>
      <c r="L562">
        <v>18.577975468338451</v>
      </c>
      <c r="M562">
        <v>11.896204098265747</v>
      </c>
      <c r="N562">
        <v>11.899467516157362</v>
      </c>
      <c r="O562">
        <v>2.9500963590531444</v>
      </c>
      <c r="P562">
        <v>11.527977213734664</v>
      </c>
      <c r="Q562">
        <v>6.0503124379476629E-4</v>
      </c>
      <c r="R562">
        <v>9.7751560732929469E-4</v>
      </c>
      <c r="S562">
        <v>0.7240455883845035</v>
      </c>
      <c r="T562">
        <v>-0.951155947558047</v>
      </c>
    </row>
    <row r="563" spans="1:20" x14ac:dyDescent="0.35">
      <c r="A563">
        <v>10.097999999999999</v>
      </c>
      <c r="B563">
        <v>0.4324514722472399</v>
      </c>
      <c r="C563">
        <v>1.7367566466035278</v>
      </c>
      <c r="D563">
        <v>0.43969961227850907</v>
      </c>
      <c r="E563">
        <v>1.7223265053951811</v>
      </c>
      <c r="F563">
        <v>-7.2481400312691679E-3</v>
      </c>
      <c r="G563">
        <v>1.4430141208346736E-2</v>
      </c>
      <c r="H563">
        <v>2.9420046604061408E-6</v>
      </c>
      <c r="I563">
        <v>1.5366623116798589E-5</v>
      </c>
      <c r="J563">
        <v>7.2481400312691679E-3</v>
      </c>
      <c r="K563">
        <v>1.4430141208346736E-2</v>
      </c>
      <c r="L563">
        <v>15.349728557761249</v>
      </c>
      <c r="M563">
        <v>11.134221058914873</v>
      </c>
      <c r="N563">
        <v>11.468939119439717</v>
      </c>
      <c r="O563">
        <v>5.1772108012529801</v>
      </c>
      <c r="P563">
        <v>10.233916789030687</v>
      </c>
      <c r="Q563">
        <v>6.0503124379476629E-4</v>
      </c>
      <c r="R563">
        <v>9.7751560732929469E-4</v>
      </c>
      <c r="S563">
        <v>0.7260672795315678</v>
      </c>
      <c r="T563">
        <v>-0.95222454769034992</v>
      </c>
    </row>
    <row r="564" spans="1:20" x14ac:dyDescent="0.35">
      <c r="A564">
        <v>10.116</v>
      </c>
      <c r="B564">
        <v>0.43332641143784884</v>
      </c>
      <c r="C564">
        <v>1.7370473384418386</v>
      </c>
      <c r="D564">
        <v>0.44065823498311502</v>
      </c>
      <c r="E564">
        <v>1.7216131697085442</v>
      </c>
      <c r="F564">
        <v>-7.3318235452661806E-3</v>
      </c>
      <c r="G564">
        <v>1.5434168733294396E-2</v>
      </c>
      <c r="H564">
        <v>3.0322597791246372E-6</v>
      </c>
      <c r="I564">
        <v>1.5762443616569469E-5</v>
      </c>
      <c r="J564">
        <v>7.3318235452661806E-3</v>
      </c>
      <c r="K564">
        <v>1.5434168733294396E-2</v>
      </c>
      <c r="L564">
        <v>15.375957631106106</v>
      </c>
      <c r="M564">
        <v>10.193965923658139</v>
      </c>
      <c r="N564">
        <v>10.232252835785433</v>
      </c>
      <c r="O564">
        <v>3.1464183644523529</v>
      </c>
      <c r="P564">
        <v>9.7364803482200895</v>
      </c>
      <c r="Q564">
        <v>6.0503124379476629E-4</v>
      </c>
      <c r="R564">
        <v>9.7751560732929469E-4</v>
      </c>
      <c r="S564">
        <v>0.72718394713317469</v>
      </c>
      <c r="T564">
        <v>-0.95321397438303024</v>
      </c>
    </row>
    <row r="565" spans="1:20" x14ac:dyDescent="0.35">
      <c r="A565">
        <v>10.133999999999999</v>
      </c>
      <c r="B565">
        <v>0.43419872829047068</v>
      </c>
      <c r="C565">
        <v>1.7373257658105614</v>
      </c>
      <c r="D565">
        <v>0.4409280206440469</v>
      </c>
      <c r="E565">
        <v>1.7214292022117055</v>
      </c>
      <c r="F565">
        <v>-6.7292923535762217E-3</v>
      </c>
      <c r="G565">
        <v>1.589656359885594E-2</v>
      </c>
      <c r="H565">
        <v>3.1071731050125355E-6</v>
      </c>
      <c r="I565">
        <v>1.6182546968760783E-5</v>
      </c>
      <c r="J565">
        <v>6.7292923535762217E-3</v>
      </c>
      <c r="K565">
        <v>1.589656359885594E-2</v>
      </c>
      <c r="L565">
        <v>19.068670190300946</v>
      </c>
      <c r="M565">
        <v>11.882307692608631</v>
      </c>
      <c r="N565">
        <v>11.888312616464423</v>
      </c>
      <c r="O565">
        <v>2.2941469216767096</v>
      </c>
      <c r="P565">
        <v>11.664856054343254</v>
      </c>
      <c r="Q565">
        <v>6.0503124379476629E-4</v>
      </c>
      <c r="R565">
        <v>9.7751560732929469E-4</v>
      </c>
      <c r="S565">
        <v>0.72747798502767691</v>
      </c>
      <c r="T565">
        <v>-0.95345654999545326</v>
      </c>
    </row>
    <row r="566" spans="1:20" x14ac:dyDescent="0.35">
      <c r="A566">
        <v>10.151999999999999</v>
      </c>
      <c r="B566">
        <v>0.43506840635780636</v>
      </c>
      <c r="C566">
        <v>1.7375919291542861</v>
      </c>
      <c r="D566">
        <v>0.44042345133211103</v>
      </c>
      <c r="E566">
        <v>1.7213359872701526</v>
      </c>
      <c r="F566">
        <v>-5.355044974304668E-3</v>
      </c>
      <c r="G566">
        <v>1.6255941884133485E-2</v>
      </c>
      <c r="H566">
        <v>3.1524285626617624E-6</v>
      </c>
      <c r="I566">
        <v>1.6621614401630811E-5</v>
      </c>
      <c r="J566">
        <v>5.355044974304668E-3</v>
      </c>
      <c r="K566">
        <v>1.6255941884133485E-2</v>
      </c>
      <c r="L566">
        <v>22.264184880021872</v>
      </c>
      <c r="M566">
        <v>11.806478961633287</v>
      </c>
      <c r="N566">
        <v>12.616402879263775</v>
      </c>
      <c r="O566">
        <v>-1.6828969588804643</v>
      </c>
      <c r="P566">
        <v>12.503658642080973</v>
      </c>
      <c r="Q566">
        <v>6.0503124379476629E-4</v>
      </c>
      <c r="R566">
        <v>9.7751560732929469E-4</v>
      </c>
      <c r="S566">
        <v>0.72745059733678952</v>
      </c>
      <c r="T566">
        <v>-0.95392593471207965</v>
      </c>
    </row>
    <row r="567" spans="1:20" x14ac:dyDescent="0.35">
      <c r="A567">
        <v>10.17</v>
      </c>
      <c r="B567">
        <v>0.43593542921046252</v>
      </c>
      <c r="C567">
        <v>1.737845829013128</v>
      </c>
      <c r="D567">
        <v>0.43855681876394814</v>
      </c>
      <c r="E567">
        <v>1.7219153087642343</v>
      </c>
      <c r="F567">
        <v>-2.6213895534856202E-3</v>
      </c>
      <c r="G567">
        <v>1.5930520248893743E-2</v>
      </c>
      <c r="H567">
        <v>3.1589996839134619E-6</v>
      </c>
      <c r="I567">
        <v>1.7040624756752333E-5</v>
      </c>
      <c r="J567">
        <v>2.6213895534856202E-3</v>
      </c>
      <c r="K567">
        <v>1.5930520248893743E-2</v>
      </c>
      <c r="L567">
        <v>13.778804223176545</v>
      </c>
      <c r="M567">
        <v>10.386439054387514</v>
      </c>
      <c r="N567">
        <v>10.871129495120906</v>
      </c>
      <c r="O567">
        <v>5.4694331692217881</v>
      </c>
      <c r="P567">
        <v>9.3950389731551525</v>
      </c>
      <c r="Q567">
        <v>6.0503124379476629E-4</v>
      </c>
      <c r="R567">
        <v>9.7751560732929469E-4</v>
      </c>
      <c r="S567">
        <v>0.72624354836023608</v>
      </c>
      <c r="T567">
        <v>-0.95370891459145468</v>
      </c>
    </row>
    <row r="568" spans="1:20" x14ac:dyDescent="0.35">
      <c r="A568">
        <v>10.187999999999999</v>
      </c>
      <c r="B568">
        <v>0.4367997804371419</v>
      </c>
      <c r="C568">
        <v>1.7380874660227099</v>
      </c>
      <c r="D568">
        <v>0.43703509937324359</v>
      </c>
      <c r="E568">
        <v>1.7229043309844503</v>
      </c>
      <c r="F568">
        <v>-2.3531893610168053E-4</v>
      </c>
      <c r="G568">
        <v>1.5183135038259632E-2</v>
      </c>
      <c r="H568">
        <v>3.1535259190418117E-6</v>
      </c>
      <c r="I568">
        <v>1.741714497691684E-5</v>
      </c>
      <c r="J568">
        <v>2.3531893610168053E-4</v>
      </c>
      <c r="K568">
        <v>1.5183135038259632E-2</v>
      </c>
      <c r="L568">
        <v>26.068752235254568</v>
      </c>
      <c r="M568">
        <v>14.259882097837927</v>
      </c>
      <c r="N568">
        <v>14.907865223217211</v>
      </c>
      <c r="O568">
        <v>-1.0148022791921574</v>
      </c>
      <c r="P568">
        <v>14.873285509521947</v>
      </c>
      <c r="Q568">
        <v>6.0503124379476629E-4</v>
      </c>
      <c r="R568">
        <v>9.7751560732929469E-4</v>
      </c>
      <c r="S568">
        <v>0.72464036215798011</v>
      </c>
      <c r="T568">
        <v>-0.95243646570261731</v>
      </c>
    </row>
    <row r="569" spans="1:20" x14ac:dyDescent="0.35">
      <c r="A569">
        <v>10.206</v>
      </c>
      <c r="B569">
        <v>0.43766144364483622</v>
      </c>
      <c r="C569">
        <v>1.7383168409141394</v>
      </c>
      <c r="D569">
        <v>0.43548266503569188</v>
      </c>
      <c r="E569">
        <v>1.7239042522798216</v>
      </c>
      <c r="F569">
        <v>2.1787786091443384E-3</v>
      </c>
      <c r="G569">
        <v>1.4412588634317824E-2</v>
      </c>
      <c r="H569">
        <v>3.1563314653598101E-6</v>
      </c>
      <c r="I569">
        <v>1.7752189987770977E-5</v>
      </c>
      <c r="J569">
        <v>2.1787786091443384E-3</v>
      </c>
      <c r="K569">
        <v>1.4412588634317824E-2</v>
      </c>
      <c r="L569">
        <v>27.245079616204929</v>
      </c>
      <c r="M569">
        <v>13.552902986211052</v>
      </c>
      <c r="N569">
        <v>15.32369496333806</v>
      </c>
      <c r="O569">
        <v>-3.9003627914461454</v>
      </c>
      <c r="P569">
        <v>14.819001228980806</v>
      </c>
      <c r="Q569">
        <v>6.0503124379476629E-4</v>
      </c>
      <c r="R569">
        <v>9.7751560732929469E-4</v>
      </c>
      <c r="S569">
        <v>0.72301363825392684</v>
      </c>
      <c r="T569">
        <v>-0.95115216920242218</v>
      </c>
    </row>
    <row r="570" spans="1:20" x14ac:dyDescent="0.35">
      <c r="A570">
        <v>10.223999999999998</v>
      </c>
      <c r="B570">
        <v>0.43852040245901752</v>
      </c>
      <c r="C570">
        <v>1.7385339545139913</v>
      </c>
      <c r="D570">
        <v>0.43312482720120093</v>
      </c>
      <c r="E570">
        <v>1.7252797545526217</v>
      </c>
      <c r="F570">
        <v>5.3955752578165872E-3</v>
      </c>
      <c r="G570">
        <v>1.3254199961369562E-2</v>
      </c>
      <c r="H570">
        <v>3.2019481628947885E-6</v>
      </c>
      <c r="I570">
        <v>1.8029732389578003E-5</v>
      </c>
      <c r="J570">
        <v>5.3955752578165872E-3</v>
      </c>
      <c r="K570">
        <v>1.3254199961369562E-2</v>
      </c>
      <c r="L570">
        <v>19.610801171775698</v>
      </c>
      <c r="M570">
        <v>11.782163810390385</v>
      </c>
      <c r="N570">
        <v>11.842440476213884</v>
      </c>
      <c r="O570">
        <v>1.5098976986041899</v>
      </c>
      <c r="P570">
        <v>11.745790964103639</v>
      </c>
      <c r="Q570">
        <v>6.0503124379476629E-4</v>
      </c>
      <c r="R570">
        <v>9.7751560732929469E-4</v>
      </c>
      <c r="S570">
        <v>0.72071059683704408</v>
      </c>
      <c r="T570">
        <v>-0.94949514315307026</v>
      </c>
    </row>
    <row r="571" spans="1:20" x14ac:dyDescent="0.35">
      <c r="A571">
        <v>10.241999999999999</v>
      </c>
      <c r="B571">
        <v>0.43937664052382941</v>
      </c>
      <c r="C571">
        <v>1.7387388077442834</v>
      </c>
      <c r="D571">
        <v>0.4305314963912597</v>
      </c>
      <c r="E571">
        <v>1.7263626072161269</v>
      </c>
      <c r="F571">
        <v>8.8451441325697044E-3</v>
      </c>
      <c r="G571">
        <v>1.2376200528156467E-2</v>
      </c>
      <c r="H571">
        <v>3.3335878586194157E-6</v>
      </c>
      <c r="I571">
        <v>1.8266821174005308E-5</v>
      </c>
      <c r="J571">
        <v>8.8451441325697044E-3</v>
      </c>
      <c r="K571">
        <v>1.2376200528156467E-2</v>
      </c>
      <c r="L571">
        <v>28.650001178358178</v>
      </c>
      <c r="M571">
        <v>13.194549449623247</v>
      </c>
      <c r="N571">
        <v>16.291540344812017</v>
      </c>
      <c r="O571">
        <v>-6.2980639370048364</v>
      </c>
      <c r="P571">
        <v>15.024935189611858</v>
      </c>
      <c r="Q571">
        <v>6.0503124379476629E-4</v>
      </c>
      <c r="R571">
        <v>9.7751560732929469E-4</v>
      </c>
      <c r="S571">
        <v>0.71868803844783458</v>
      </c>
      <c r="T571">
        <v>-0.94857377561971579</v>
      </c>
    </row>
    <row r="572" spans="1:20" x14ac:dyDescent="0.35">
      <c r="A572">
        <v>10.26</v>
      </c>
      <c r="B572">
        <v>0.44023014150227879</v>
      </c>
      <c r="C572">
        <v>1.7389314016224553</v>
      </c>
      <c r="D572">
        <v>0.42831810091906963</v>
      </c>
      <c r="E572">
        <v>1.7272274612126317</v>
      </c>
      <c r="F572">
        <v>1.191204058320916E-2</v>
      </c>
      <c r="G572">
        <v>1.1703940409823588E-2</v>
      </c>
      <c r="H572">
        <v>3.5762553244642538E-6</v>
      </c>
      <c r="I572">
        <v>1.8474729054815636E-5</v>
      </c>
      <c r="J572">
        <v>1.191204058320916E-2</v>
      </c>
      <c r="K572">
        <v>1.1703940409823588E-2</v>
      </c>
      <c r="L572">
        <v>31.71123779415435</v>
      </c>
      <c r="M572">
        <v>14.49849755063652</v>
      </c>
      <c r="N572">
        <v>18.066263819918255</v>
      </c>
      <c r="O572">
        <v>-7.1751438411212121</v>
      </c>
      <c r="P572">
        <v>16.580325668397098</v>
      </c>
      <c r="Q572">
        <v>6.0503124379476629E-4</v>
      </c>
      <c r="R572">
        <v>9.7751560732929469E-4</v>
      </c>
      <c r="S572">
        <v>0.71702943968236454</v>
      </c>
      <c r="T572">
        <v>-0.94790545311585817</v>
      </c>
    </row>
    <row r="573" spans="1:20" x14ac:dyDescent="0.35">
      <c r="A573">
        <v>10.277999999999999</v>
      </c>
      <c r="B573">
        <v>0.44108088907642656</v>
      </c>
      <c r="C573">
        <v>1.7391117372613445</v>
      </c>
      <c r="D573">
        <v>0.42713358162564069</v>
      </c>
      <c r="E573">
        <v>1.7279265121882197</v>
      </c>
      <c r="F573">
        <v>1.3947307450785873E-2</v>
      </c>
      <c r="G573">
        <v>1.1185225073124805E-2</v>
      </c>
      <c r="H573">
        <v>3.9100859709717414E-6</v>
      </c>
      <c r="I573">
        <v>1.8661153059853474E-5</v>
      </c>
      <c r="J573">
        <v>1.3947307450785873E-2</v>
      </c>
      <c r="K573">
        <v>1.1185225073124805E-2</v>
      </c>
      <c r="L573">
        <v>35.179524672480134</v>
      </c>
      <c r="M573">
        <v>15.889258171843535</v>
      </c>
      <c r="N573">
        <v>20.113186098130129</v>
      </c>
      <c r="O573">
        <v>-8.362937751853222</v>
      </c>
      <c r="P573">
        <v>18.292116530807562</v>
      </c>
      <c r="Q573">
        <v>6.0503124379476629E-4</v>
      </c>
      <c r="R573">
        <v>9.7751560732929469E-4</v>
      </c>
      <c r="S573">
        <v>0.71585730146781912</v>
      </c>
      <c r="T573">
        <v>-0.94704207415085351</v>
      </c>
    </row>
    <row r="574" spans="1:20" x14ac:dyDescent="0.35">
      <c r="A574">
        <v>10.295999999999999</v>
      </c>
      <c r="B574">
        <v>0.44192886694757949</v>
      </c>
      <c r="C574">
        <v>1.7392798158691636</v>
      </c>
      <c r="D574">
        <v>0.42739442548354623</v>
      </c>
      <c r="E574">
        <v>1.7284466292689085</v>
      </c>
      <c r="F574">
        <v>1.4534441464033265E-2</v>
      </c>
      <c r="G574">
        <v>1.0833186600255118E-2</v>
      </c>
      <c r="H574">
        <v>4.2719357139044423E-6</v>
      </c>
      <c r="I574">
        <v>1.8833398747211405E-5</v>
      </c>
      <c r="J574">
        <v>1.4534441464033265E-2</v>
      </c>
      <c r="K574">
        <v>1.0833186600255118E-2</v>
      </c>
      <c r="L574">
        <v>37.804476726631265</v>
      </c>
      <c r="M574">
        <v>16.790699671845545</v>
      </c>
      <c r="N574">
        <v>21.732685334436393</v>
      </c>
      <c r="O574">
        <v>-9.5970946300995426</v>
      </c>
      <c r="P574">
        <v>19.498856030714755</v>
      </c>
      <c r="Q574">
        <v>6.0503124379476629E-4</v>
      </c>
      <c r="R574">
        <v>9.7751560732929469E-4</v>
      </c>
      <c r="S574">
        <v>0.71530679401490327</v>
      </c>
      <c r="T574">
        <v>-0.94579682047660696</v>
      </c>
    </row>
    <row r="575" spans="1:20" x14ac:dyDescent="0.35">
      <c r="A575">
        <v>10.314</v>
      </c>
      <c r="B575">
        <v>0.44277405883648008</v>
      </c>
      <c r="C575">
        <v>1.739435638749474</v>
      </c>
      <c r="D575">
        <v>0.42768381641967229</v>
      </c>
      <c r="E575">
        <v>1.7286647543433249</v>
      </c>
      <c r="F575">
        <v>1.5090242416807786E-2</v>
      </c>
      <c r="G575">
        <v>1.077088440614915E-2</v>
      </c>
      <c r="H575">
        <v>4.6612100701485542E-6</v>
      </c>
      <c r="I575">
        <v>1.9002699360701677E-5</v>
      </c>
      <c r="J575">
        <v>1.5090242416807786E-2</v>
      </c>
      <c r="K575">
        <v>1.077088440614915E-2</v>
      </c>
      <c r="L575">
        <v>30.431299208823859</v>
      </c>
      <c r="M575">
        <v>13.747758829815167</v>
      </c>
      <c r="N575">
        <v>17.390305422173078</v>
      </c>
      <c r="O575">
        <v>-7.234501527948769</v>
      </c>
      <c r="P575">
        <v>15.814066849440383</v>
      </c>
      <c r="Q575">
        <v>6.0503124379476629E-4</v>
      </c>
      <c r="R575">
        <v>9.7751560732929469E-4</v>
      </c>
      <c r="S575">
        <v>0.71512633081315202</v>
      </c>
      <c r="T575">
        <v>-0.94517918605420248</v>
      </c>
    </row>
    <row r="576" spans="1:20" x14ac:dyDescent="0.35">
      <c r="A576">
        <v>10.331999999999999</v>
      </c>
      <c r="B576">
        <v>0.4436164484834984</v>
      </c>
      <c r="C576">
        <v>1.7395792073011611</v>
      </c>
      <c r="D576">
        <v>0.42951076899083207</v>
      </c>
      <c r="E576">
        <v>1.7287146489531686</v>
      </c>
      <c r="F576">
        <v>1.4105679492666334E-2</v>
      </c>
      <c r="G576">
        <v>1.0864558347992492E-2</v>
      </c>
      <c r="H576">
        <v>4.9991387377653878E-6</v>
      </c>
      <c r="I576">
        <v>1.9174935758503819E-5</v>
      </c>
      <c r="J576">
        <v>1.4105679492666334E-2</v>
      </c>
      <c r="K576">
        <v>1.0864558347992492E-2</v>
      </c>
      <c r="L576">
        <v>38.280246432666885</v>
      </c>
      <c r="M576">
        <v>16.988344984833727</v>
      </c>
      <c r="N576">
        <v>22.005222550704509</v>
      </c>
      <c r="O576">
        <v>-9.7743957086202382</v>
      </c>
      <c r="P576">
        <v>19.7152481099615</v>
      </c>
      <c r="Q576">
        <v>6.0503124379476629E-4</v>
      </c>
      <c r="R576">
        <v>9.7751560732929469E-4</v>
      </c>
      <c r="S576">
        <v>0.71557882770545556</v>
      </c>
      <c r="T576">
        <v>-0.94410638274722425</v>
      </c>
    </row>
    <row r="577" spans="1:20" x14ac:dyDescent="0.35">
      <c r="A577">
        <v>10.35</v>
      </c>
      <c r="B577">
        <v>0.44445601964882159</v>
      </c>
      <c r="C577">
        <v>1.7397105230184076</v>
      </c>
      <c r="D577">
        <v>0.43255714548791691</v>
      </c>
      <c r="E577">
        <v>1.7285004115064246</v>
      </c>
      <c r="F577">
        <v>1.1898874160904682E-2</v>
      </c>
      <c r="G577">
        <v>1.1210111511982923E-2</v>
      </c>
      <c r="H577">
        <v>5.2362638550558042E-6</v>
      </c>
      <c r="I577">
        <v>1.9359817120227061E-5</v>
      </c>
      <c r="J577">
        <v>1.1898874160904682E-2</v>
      </c>
      <c r="K577">
        <v>1.1210111511982923E-2</v>
      </c>
      <c r="L577">
        <v>37.268418979331294</v>
      </c>
      <c r="M577">
        <v>16.326933775704131</v>
      </c>
      <c r="N577">
        <v>21.524175055098084</v>
      </c>
      <c r="O577">
        <v>-10.005616102927586</v>
      </c>
      <c r="P577">
        <v>19.057223255326122</v>
      </c>
      <c r="Q577">
        <v>6.0503124379476629E-4</v>
      </c>
      <c r="R577">
        <v>9.7751560732929469E-4</v>
      </c>
      <c r="S577">
        <v>0.71668487486802579</v>
      </c>
      <c r="T577">
        <v>-0.94294195275925141</v>
      </c>
    </row>
    <row r="578" spans="1:20" x14ac:dyDescent="0.35">
      <c r="A578">
        <v>10.367999999999999</v>
      </c>
      <c r="B578">
        <v>0.44529275611264552</v>
      </c>
      <c r="C578">
        <v>1.7398295874906657</v>
      </c>
      <c r="D578">
        <v>0.43629791120529993</v>
      </c>
      <c r="E578">
        <v>1.7279723992800604</v>
      </c>
      <c r="F578">
        <v>8.9948449073455894E-3</v>
      </c>
      <c r="G578">
        <v>1.1857188210605329E-2</v>
      </c>
      <c r="H578">
        <v>5.367409385475466E-6</v>
      </c>
      <c r="I578">
        <v>1.9569926470558933E-5</v>
      </c>
      <c r="J578">
        <v>8.9948449073455894E-3</v>
      </c>
      <c r="K578">
        <v>1.1857188210605329E-2</v>
      </c>
      <c r="L578">
        <v>34.533655695041844</v>
      </c>
      <c r="M578">
        <v>15.209184691405836</v>
      </c>
      <c r="N578">
        <v>19.900389013073401</v>
      </c>
      <c r="O578">
        <v>-9.1398737139441852</v>
      </c>
      <c r="P578">
        <v>17.677335527867449</v>
      </c>
      <c r="Q578">
        <v>6.0503124379476629E-4</v>
      </c>
      <c r="R578">
        <v>9.7751560732929469E-4</v>
      </c>
      <c r="S578">
        <v>0.71835258784535416</v>
      </c>
      <c r="T578">
        <v>-0.94206119330481441</v>
      </c>
    </row>
    <row r="579" spans="1:20" x14ac:dyDescent="0.35">
      <c r="A579">
        <v>10.385999999999999</v>
      </c>
      <c r="B579">
        <v>0.44612664167536398</v>
      </c>
      <c r="C579">
        <v>1.7399364024026316</v>
      </c>
      <c r="D579">
        <v>0.439512309333424</v>
      </c>
      <c r="E579">
        <v>1.7276957212809969</v>
      </c>
      <c r="F579">
        <v>6.6143323419399769E-3</v>
      </c>
      <c r="G579">
        <v>1.2240681121634678E-2</v>
      </c>
      <c r="H579">
        <v>5.4338142002577456E-6</v>
      </c>
      <c r="I579">
        <v>1.9795297314591782E-5</v>
      </c>
      <c r="J579">
        <v>6.6143323419399769E-3</v>
      </c>
      <c r="K579">
        <v>1.2240681121634678E-2</v>
      </c>
      <c r="L579">
        <v>22.479015740656514</v>
      </c>
      <c r="M579">
        <v>12.41318282226314</v>
      </c>
      <c r="N579">
        <v>12.87245874057637</v>
      </c>
      <c r="O579">
        <v>-0.59941093396246714</v>
      </c>
      <c r="P579">
        <v>12.85849526811311</v>
      </c>
      <c r="Q579">
        <v>6.0503124379476629E-4</v>
      </c>
      <c r="R579">
        <v>9.7751560732929469E-4</v>
      </c>
      <c r="S579">
        <v>0.71956389399466569</v>
      </c>
      <c r="T579">
        <v>-0.94091138024053389</v>
      </c>
    </row>
    <row r="580" spans="1:20" x14ac:dyDescent="0.35">
      <c r="A580">
        <v>10.404</v>
      </c>
      <c r="B580">
        <v>0.44695766015775945</v>
      </c>
      <c r="C580">
        <v>1.7400309695342129</v>
      </c>
      <c r="D580">
        <v>0.44292902470832524</v>
      </c>
      <c r="E580">
        <v>1.7271488508271982</v>
      </c>
      <c r="F580">
        <v>4.0286354494342147E-3</v>
      </c>
      <c r="G580">
        <v>1.2882118707014723E-2</v>
      </c>
      <c r="H580">
        <v>5.4524602959126343E-6</v>
      </c>
      <c r="I580">
        <v>2.0047721641132413E-5</v>
      </c>
      <c r="J580">
        <v>4.0286354494342147E-3</v>
      </c>
      <c r="K580">
        <v>1.2882118707014723E-2</v>
      </c>
      <c r="L580">
        <v>31.208766507313562</v>
      </c>
      <c r="M580">
        <v>14.145221573575755</v>
      </c>
      <c r="N580">
        <v>17.797074577325969</v>
      </c>
      <c r="O580">
        <v>-7.468257488270921</v>
      </c>
      <c r="P580">
        <v>16.154287158515771</v>
      </c>
      <c r="Q580">
        <v>6.0503124379476629E-4</v>
      </c>
      <c r="R580">
        <v>9.7751560732929469E-4</v>
      </c>
      <c r="S580">
        <v>0.72114824758356977</v>
      </c>
      <c r="T580">
        <v>-0.94021468983937984</v>
      </c>
    </row>
    <row r="581" spans="1:20" x14ac:dyDescent="0.35">
      <c r="A581">
        <v>10.421999999999999</v>
      </c>
      <c r="B581">
        <v>0.44778579540119307</v>
      </c>
      <c r="C581">
        <v>1.7401132907605021</v>
      </c>
      <c r="D581">
        <v>0.44491433621387277</v>
      </c>
      <c r="E581">
        <v>1.7268759807440115</v>
      </c>
      <c r="F581">
        <v>2.871459187320291E-3</v>
      </c>
      <c r="G581">
        <v>1.3237310016490644E-2</v>
      </c>
      <c r="H581">
        <v>5.4572754986170018E-6</v>
      </c>
      <c r="I581">
        <v>2.03152710460144E-5</v>
      </c>
      <c r="J581">
        <v>2.871459187320291E-3</v>
      </c>
      <c r="K581">
        <v>1.3237310016490644E-2</v>
      </c>
      <c r="L581">
        <v>16.958252311154776</v>
      </c>
      <c r="M581">
        <v>10.447549920781544</v>
      </c>
      <c r="N581">
        <v>10.456355160063335</v>
      </c>
      <c r="O581">
        <v>1.8375685191093194</v>
      </c>
      <c r="P581">
        <v>10.293624491449139</v>
      </c>
      <c r="Q581">
        <v>6.0503124379476629E-4</v>
      </c>
      <c r="R581">
        <v>9.7751560732929469E-4</v>
      </c>
      <c r="S581">
        <v>0.7220107567299282</v>
      </c>
      <c r="T581">
        <v>-0.93970688173571504</v>
      </c>
    </row>
    <row r="582" spans="1:20" x14ac:dyDescent="0.35">
      <c r="A582">
        <v>10.44</v>
      </c>
      <c r="B582">
        <v>0.44861103126779395</v>
      </c>
      <c r="C582">
        <v>1.740183368051744</v>
      </c>
      <c r="D582">
        <v>0.44561314790030282</v>
      </c>
      <c r="E582">
        <v>1.726656786352581</v>
      </c>
      <c r="F582">
        <v>2.9978833674911276E-3</v>
      </c>
      <c r="G582">
        <v>1.3526581699162987E-2</v>
      </c>
      <c r="H582">
        <v>5.4633512803492964E-6</v>
      </c>
      <c r="I582">
        <v>2.0595224817818386E-5</v>
      </c>
      <c r="J582">
        <v>2.9978833674911276E-3</v>
      </c>
      <c r="K582">
        <v>1.3526581699162987E-2</v>
      </c>
      <c r="L582">
        <v>19.709078023575142</v>
      </c>
      <c r="M582">
        <v>10.824766991932853</v>
      </c>
      <c r="N582">
        <v>11.258245614432861</v>
      </c>
      <c r="O582">
        <v>-0.68712313124276847</v>
      </c>
      <c r="P582">
        <v>11.237257499826542</v>
      </c>
      <c r="Q582">
        <v>6.0503124379476629E-4</v>
      </c>
      <c r="R582">
        <v>9.7751560732929469E-4</v>
      </c>
      <c r="S582">
        <v>0.72246261369675169</v>
      </c>
      <c r="T582">
        <v>-0.93979028671879294</v>
      </c>
    </row>
    <row r="583" spans="1:20" x14ac:dyDescent="0.35">
      <c r="A583">
        <v>10.457999999999998</v>
      </c>
      <c r="B583">
        <v>0.44943335164064974</v>
      </c>
      <c r="C583">
        <v>1.7402412034733068</v>
      </c>
      <c r="D583">
        <v>0.44662724199168502</v>
      </c>
      <c r="E583">
        <v>1.7266651747072603</v>
      </c>
      <c r="F583">
        <v>2.8061096489647164E-3</v>
      </c>
      <c r="G583">
        <v>1.3576028766046466E-2</v>
      </c>
      <c r="H583">
        <v>5.4674937203521546E-6</v>
      </c>
      <c r="I583">
        <v>2.0876519203108253E-5</v>
      </c>
      <c r="J583">
        <v>2.8061096489647164E-3</v>
      </c>
      <c r="K583">
        <v>1.3576028766046466E-2</v>
      </c>
      <c r="L583">
        <v>27.606413267933814</v>
      </c>
      <c r="M583">
        <v>14.146997376437083</v>
      </c>
      <c r="N583">
        <v>15.497474643945671</v>
      </c>
      <c r="O583">
        <v>-3.1407605556526712</v>
      </c>
      <c r="P583">
        <v>15.17588031950026</v>
      </c>
      <c r="Q583">
        <v>6.0503124379476629E-4</v>
      </c>
      <c r="R583">
        <v>9.7751560732929469E-4</v>
      </c>
      <c r="S583">
        <v>0.72272281726095655</v>
      </c>
      <c r="T583">
        <v>-0.93921192345086812</v>
      </c>
    </row>
    <row r="584" spans="1:20" x14ac:dyDescent="0.35">
      <c r="A584">
        <v>10.475999999999999</v>
      </c>
      <c r="B584">
        <v>0.45025274042399493</v>
      </c>
      <c r="C584">
        <v>1.7402867991856474</v>
      </c>
      <c r="D584">
        <v>0.44663454060239877</v>
      </c>
      <c r="E584">
        <v>1.7267033662924516</v>
      </c>
      <c r="F584">
        <v>3.6181998215961686E-3</v>
      </c>
      <c r="G584">
        <v>1.3583432893195857E-2</v>
      </c>
      <c r="H584">
        <v>5.4805706950153565E-6</v>
      </c>
      <c r="I584">
        <v>2.1157193525511077E-5</v>
      </c>
      <c r="J584">
        <v>3.6181998215961686E-3</v>
      </c>
      <c r="K584">
        <v>1.3583432893195857E-2</v>
      </c>
      <c r="L584">
        <v>21.553595797201204</v>
      </c>
      <c r="M584">
        <v>11.439295639904749</v>
      </c>
      <c r="N584">
        <v>12.173147013095081</v>
      </c>
      <c r="O584">
        <v>-1.6088437472509309</v>
      </c>
      <c r="P584">
        <v>12.06636357811902</v>
      </c>
      <c r="Q584">
        <v>6.0503124379476629E-4</v>
      </c>
      <c r="R584">
        <v>9.7751560732929469E-4</v>
      </c>
      <c r="S584">
        <v>0.72267854258301367</v>
      </c>
      <c r="T584">
        <v>-0.93912617526483744</v>
      </c>
    </row>
    <row r="585" spans="1:20" x14ac:dyDescent="0.35">
      <c r="A585">
        <v>10.494</v>
      </c>
      <c r="B585">
        <v>0.45106918154340125</v>
      </c>
      <c r="C585">
        <v>1.740320157444281</v>
      </c>
      <c r="D585">
        <v>0.44692550470076742</v>
      </c>
      <c r="E585">
        <v>1.7267573929334881</v>
      </c>
      <c r="F585">
        <v>4.1436768426338366E-3</v>
      </c>
      <c r="G585">
        <v>1.3562764510792968E-2</v>
      </c>
      <c r="H585">
        <v>5.5005869400173506E-6</v>
      </c>
      <c r="I585">
        <v>2.1435945901623603E-5</v>
      </c>
      <c r="J585">
        <v>4.1436768426338366E-3</v>
      </c>
      <c r="K585">
        <v>1.3562764510792968E-2</v>
      </c>
      <c r="L585">
        <v>29.129898040984795</v>
      </c>
      <c r="M585">
        <v>14.244151900786607</v>
      </c>
      <c r="N585">
        <v>16.346943869291977</v>
      </c>
      <c r="O585">
        <v>-4.7786675414640785</v>
      </c>
      <c r="P585">
        <v>15.632879146015945</v>
      </c>
      <c r="Q585">
        <v>6.0503124379476629E-4</v>
      </c>
      <c r="R585">
        <v>9.7751560732929469E-4</v>
      </c>
      <c r="S585">
        <v>0.72269053719640075</v>
      </c>
      <c r="T585">
        <v>-0.93884947482015479</v>
      </c>
    </row>
    <row r="586" spans="1:20" x14ac:dyDescent="0.35">
      <c r="A586">
        <v>10.511999999999999</v>
      </c>
      <c r="B586">
        <v>0.45188265894596619</v>
      </c>
      <c r="C586">
        <v>1.7403412805997467</v>
      </c>
      <c r="D586">
        <v>0.44647901530801232</v>
      </c>
      <c r="E586">
        <v>1.7269713050290851</v>
      </c>
      <c r="F586">
        <v>5.4036436379538699E-3</v>
      </c>
      <c r="G586">
        <v>1.3369975570661552E-2</v>
      </c>
      <c r="H586">
        <v>5.5410976710019354E-6</v>
      </c>
      <c r="I586">
        <v>2.1704869492834653E-5</v>
      </c>
      <c r="J586">
        <v>5.4036436379538699E-3</v>
      </c>
      <c r="K586">
        <v>1.3369975570661552E-2</v>
      </c>
      <c r="L586">
        <v>22.020349491647426</v>
      </c>
      <c r="M586">
        <v>11.985343648256624</v>
      </c>
      <c r="N586">
        <v>12.531832310882017</v>
      </c>
      <c r="O586">
        <v>-1.0024965989341843</v>
      </c>
      <c r="P586">
        <v>12.491670089991645</v>
      </c>
      <c r="Q586">
        <v>6.0503124379476629E-4</v>
      </c>
      <c r="R586">
        <v>9.7751560732929469E-4</v>
      </c>
      <c r="S586">
        <v>0.72231284367651594</v>
      </c>
      <c r="T586">
        <v>-0.9386388330049994</v>
      </c>
    </row>
    <row r="587" spans="1:20" x14ac:dyDescent="0.35">
      <c r="A587">
        <v>10.53</v>
      </c>
      <c r="B587">
        <v>0.45269315660050219</v>
      </c>
      <c r="C587">
        <v>1.740350171097572</v>
      </c>
      <c r="D587">
        <v>0.44594690986499441</v>
      </c>
      <c r="E587">
        <v>1.7269659287621939</v>
      </c>
      <c r="F587">
        <v>6.7462467355077771E-3</v>
      </c>
      <c r="G587">
        <v>1.3384242335378049E-2</v>
      </c>
      <c r="H587">
        <v>5.6093071374615726E-6</v>
      </c>
      <c r="I587">
        <v>2.1973526614676445E-5</v>
      </c>
      <c r="J587">
        <v>6.7462467355077771E-3</v>
      </c>
      <c r="K587">
        <v>1.3384242335378049E-2</v>
      </c>
      <c r="L587">
        <v>28.984917531106905</v>
      </c>
      <c r="M587">
        <v>13.509896896139869</v>
      </c>
      <c r="N587">
        <v>16.39514753642964</v>
      </c>
      <c r="O587">
        <v>-6.1658950824261991</v>
      </c>
      <c r="P587">
        <v>15.191530554022767</v>
      </c>
      <c r="Q587">
        <v>6.0503124379476629E-4</v>
      </c>
      <c r="R587">
        <v>9.7751560732929469E-4</v>
      </c>
      <c r="S587">
        <v>0.72217765483218832</v>
      </c>
      <c r="T587">
        <v>-0.93894461295881448</v>
      </c>
    </row>
    <row r="588" spans="1:20" x14ac:dyDescent="0.35">
      <c r="A588">
        <v>10.548</v>
      </c>
      <c r="B588">
        <v>0.45350065849772536</v>
      </c>
      <c r="C588">
        <v>1.7403468314782398</v>
      </c>
      <c r="D588">
        <v>0.44627850167239219</v>
      </c>
      <c r="E588">
        <v>1.7269578645347685</v>
      </c>
      <c r="F588">
        <v>7.2221568253331703E-3</v>
      </c>
      <c r="G588">
        <v>1.3388966943471248E-2</v>
      </c>
      <c r="H588">
        <v>5.6886090830701666E-6</v>
      </c>
      <c r="I588">
        <v>2.2241483870551556E-5</v>
      </c>
      <c r="J588">
        <v>7.2221568253331703E-3</v>
      </c>
      <c r="K588">
        <v>1.3388966943471248E-2</v>
      </c>
      <c r="L588">
        <v>32.695891570174531</v>
      </c>
      <c r="M588">
        <v>15.404887976592493</v>
      </c>
      <c r="N588">
        <v>18.44866399618267</v>
      </c>
      <c r="O588">
        <v>-6.6048064683225007</v>
      </c>
      <c r="P588">
        <v>17.225844965053298</v>
      </c>
      <c r="Q588">
        <v>6.0503124379476629E-4</v>
      </c>
      <c r="R588">
        <v>9.7751560732929469E-4</v>
      </c>
      <c r="S588">
        <v>0.7222757473962923</v>
      </c>
      <c r="T588">
        <v>-0.93877854156793228</v>
      </c>
    </row>
    <row r="589" spans="1:20" x14ac:dyDescent="0.35">
      <c r="A589">
        <v>10.565999999999999</v>
      </c>
      <c r="B589">
        <v>0.45430514865044397</v>
      </c>
      <c r="C589">
        <v>1.7403312643771496</v>
      </c>
      <c r="D589">
        <v>0.44741758007373922</v>
      </c>
      <c r="E589">
        <v>1.7269548505343753</v>
      </c>
      <c r="F589">
        <v>6.8875685767047501E-3</v>
      </c>
      <c r="G589">
        <v>1.3376413842774326E-2</v>
      </c>
      <c r="H589">
        <v>5.7596124705119023E-6</v>
      </c>
      <c r="I589">
        <v>2.2507958298141036E-5</v>
      </c>
      <c r="J589">
        <v>6.8875685767047501E-3</v>
      </c>
      <c r="K589">
        <v>1.3376413842774326E-2</v>
      </c>
      <c r="L589">
        <v>32.394980448552872</v>
      </c>
      <c r="M589">
        <v>15.383236040896721</v>
      </c>
      <c r="N589">
        <v>18.248020211926072</v>
      </c>
      <c r="O589">
        <v>-6.2978561412309375</v>
      </c>
      <c r="P589">
        <v>17.126799166196299</v>
      </c>
      <c r="Q589">
        <v>6.0503124379476629E-4</v>
      </c>
      <c r="R589">
        <v>9.7751560732929469E-4</v>
      </c>
      <c r="S589">
        <v>0.72258209696823272</v>
      </c>
      <c r="T589">
        <v>-0.93815399770776564</v>
      </c>
    </row>
    <row r="590" spans="1:20" x14ac:dyDescent="0.35">
      <c r="A590">
        <v>10.584</v>
      </c>
      <c r="B590">
        <v>0.45510661109374745</v>
      </c>
      <c r="C590">
        <v>1.7403034725245843</v>
      </c>
      <c r="D590">
        <v>0.44819789598017107</v>
      </c>
      <c r="E590">
        <v>1.7270590347801256</v>
      </c>
      <c r="F590">
        <v>6.9087151135763802E-3</v>
      </c>
      <c r="G590">
        <v>1.3244437744458715E-2</v>
      </c>
      <c r="H590">
        <v>5.8308700801045114E-6</v>
      </c>
      <c r="I590">
        <v>2.2767563005897746E-5</v>
      </c>
      <c r="J590">
        <v>6.9087151135763802E-3</v>
      </c>
      <c r="K590">
        <v>1.3244437744458715E-2</v>
      </c>
      <c r="L590">
        <v>24.686728752505452</v>
      </c>
      <c r="M590">
        <v>12.825990635528475</v>
      </c>
      <c r="N590">
        <v>13.87695168316994</v>
      </c>
      <c r="O590">
        <v>-2.441418165492411</v>
      </c>
      <c r="P590">
        <v>13.660500186971072</v>
      </c>
      <c r="Q590">
        <v>6.0503124379476629E-4</v>
      </c>
      <c r="R590">
        <v>9.7751560732929469E-4</v>
      </c>
      <c r="S590">
        <v>0.7226625317155736</v>
      </c>
      <c r="T590">
        <v>-0.93749744852250783</v>
      </c>
    </row>
    <row r="591" spans="1:20" x14ac:dyDescent="0.35">
      <c r="A591">
        <v>10.601999999999999</v>
      </c>
      <c r="B591">
        <v>0.45590502988519405</v>
      </c>
      <c r="C591">
        <v>1.7402634587456691</v>
      </c>
      <c r="D591">
        <v>0.45040953159719771</v>
      </c>
      <c r="E591">
        <v>1.7272716301477757</v>
      </c>
      <c r="F591">
        <v>5.4954982879963366E-3</v>
      </c>
      <c r="G591">
        <v>1.2991828597893385E-2</v>
      </c>
      <c r="H591">
        <v>5.8721745400253016E-6</v>
      </c>
      <c r="I591">
        <v>2.3015054611509849E-5</v>
      </c>
      <c r="J591">
        <v>5.4954982879963366E-3</v>
      </c>
      <c r="K591">
        <v>1.2991828597893385E-2</v>
      </c>
      <c r="L591">
        <v>35.126931992524497</v>
      </c>
      <c r="M591">
        <v>16.713597431014335</v>
      </c>
      <c r="N591">
        <v>19.768622935392113</v>
      </c>
      <c r="O591">
        <v>-6.7887895364231996</v>
      </c>
      <c r="P591">
        <v>18.566388700871851</v>
      </c>
      <c r="Q591">
        <v>6.0503124379476629E-4</v>
      </c>
      <c r="R591">
        <v>9.7751560732929469E-4</v>
      </c>
      <c r="S591">
        <v>0.72298721754403183</v>
      </c>
      <c r="T591">
        <v>-0.93580812584470008</v>
      </c>
    </row>
    <row r="592" spans="1:20" x14ac:dyDescent="0.35">
      <c r="A592">
        <v>10.62</v>
      </c>
      <c r="B592">
        <v>0.45670038910499899</v>
      </c>
      <c r="C592">
        <v>1.7402112259603362</v>
      </c>
      <c r="D592">
        <v>0.45197298372864619</v>
      </c>
      <c r="E592">
        <v>1.7273522693716292</v>
      </c>
      <c r="F592">
        <v>4.7274053763528001E-3</v>
      </c>
      <c r="G592">
        <v>1.2858956588706949E-2</v>
      </c>
      <c r="H592">
        <v>5.9000530291155618E-6</v>
      </c>
      <c r="I592">
        <v>2.3255896760306363E-5</v>
      </c>
      <c r="J592">
        <v>4.7274053763528001E-3</v>
      </c>
      <c r="K592">
        <v>1.2858956588706949E-2</v>
      </c>
      <c r="L592">
        <v>25.041141782226102</v>
      </c>
      <c r="M592">
        <v>12.278865393683718</v>
      </c>
      <c r="N592">
        <v>14.034945674402879</v>
      </c>
      <c r="O592">
        <v>-4.0691322323039945</v>
      </c>
      <c r="P592">
        <v>13.432120568229903</v>
      </c>
      <c r="Q592">
        <v>6.0503124379476629E-4</v>
      </c>
      <c r="R592">
        <v>9.7751560732929469E-4</v>
      </c>
      <c r="S592">
        <v>0.72329831115289656</v>
      </c>
      <c r="T592">
        <v>-0.93475849934263555</v>
      </c>
    </row>
    <row r="593" spans="1:20" x14ac:dyDescent="0.35">
      <c r="A593">
        <v>10.638</v>
      </c>
      <c r="B593">
        <v>0.45749267285622297</v>
      </c>
      <c r="C593">
        <v>1.740146777183283</v>
      </c>
      <c r="D593">
        <v>0.45344636531591864</v>
      </c>
      <c r="E593">
        <v>1.7274903587324333</v>
      </c>
      <c r="F593">
        <v>4.046307540304328E-3</v>
      </c>
      <c r="G593">
        <v>1.2656418450849749E-2</v>
      </c>
      <c r="H593">
        <v>5.9177431501993595E-6</v>
      </c>
      <c r="I593">
        <v>2.3487195799567688E-5</v>
      </c>
      <c r="J593">
        <v>4.046307540304328E-3</v>
      </c>
      <c r="K593">
        <v>1.2656418450849749E-2</v>
      </c>
      <c r="L593">
        <v>26.671177768679406</v>
      </c>
      <c r="M593">
        <v>13.432452078175311</v>
      </c>
      <c r="N593">
        <v>14.934926223731164</v>
      </c>
      <c r="O593">
        <v>-3.5832231924202582</v>
      </c>
      <c r="P593">
        <v>14.498707972146843</v>
      </c>
      <c r="Q593">
        <v>6.0503124379476629E-4</v>
      </c>
      <c r="R593">
        <v>9.7751560732929469E-4</v>
      </c>
      <c r="S593">
        <v>0.72351375820859076</v>
      </c>
      <c r="T593">
        <v>-0.93363235962404678</v>
      </c>
    </row>
    <row r="594" spans="1:20" x14ac:dyDescent="0.35">
      <c r="A594">
        <v>10.655999999999999</v>
      </c>
      <c r="B594">
        <v>0.45828186526495868</v>
      </c>
      <c r="C594">
        <v>1.7400701155239342</v>
      </c>
      <c r="D594">
        <v>0.45367748749571896</v>
      </c>
      <c r="E594">
        <v>1.7274077786812723</v>
      </c>
      <c r="F594">
        <v>4.6043777692397203E-3</v>
      </c>
      <c r="G594">
        <v>1.2662336842661936E-2</v>
      </c>
      <c r="H594">
        <v>5.9435147378750243E-6</v>
      </c>
      <c r="I594">
        <v>2.3717967432818053E-5</v>
      </c>
      <c r="J594">
        <v>4.6043777692397203E-3</v>
      </c>
      <c r="K594">
        <v>1.2662336842661936E-2</v>
      </c>
      <c r="L594">
        <v>22.372629856508862</v>
      </c>
      <c r="M594">
        <v>11.02139694856063</v>
      </c>
      <c r="N594">
        <v>12.532095618367189</v>
      </c>
      <c r="O594">
        <v>-3.5364546926334754</v>
      </c>
      <c r="P594">
        <v>12.022766270490697</v>
      </c>
      <c r="Q594">
        <v>6.0503124379476629E-4</v>
      </c>
      <c r="R594">
        <v>9.7751560732929469E-4</v>
      </c>
      <c r="S594">
        <v>0.72367419419691181</v>
      </c>
      <c r="T594">
        <v>-0.93367941685504718</v>
      </c>
    </row>
    <row r="595" spans="1:20" x14ac:dyDescent="0.35">
      <c r="A595">
        <v>10.673999999999999</v>
      </c>
      <c r="B595">
        <v>0.45906795048051985</v>
      </c>
      <c r="C595">
        <v>1.7399812441863998</v>
      </c>
      <c r="D595">
        <v>0.45417302057253073</v>
      </c>
      <c r="E595">
        <v>1.7273389119408398</v>
      </c>
      <c r="F595">
        <v>4.8949299079891206E-3</v>
      </c>
      <c r="G595">
        <v>1.2642332245559995E-2</v>
      </c>
      <c r="H595">
        <v>5.9738460915219119E-6</v>
      </c>
      <c r="I595">
        <v>2.3947109852303421E-5</v>
      </c>
      <c r="J595">
        <v>4.8949299079891206E-3</v>
      </c>
      <c r="K595">
        <v>1.2642332245559995E-2</v>
      </c>
      <c r="L595">
        <v>29.119503773139513</v>
      </c>
      <c r="M595">
        <v>14.113355021631605</v>
      </c>
      <c r="N595">
        <v>16.334011018858934</v>
      </c>
      <c r="O595">
        <v>-5.1052635509030742</v>
      </c>
      <c r="P595">
        <v>15.515675945314969</v>
      </c>
      <c r="Q595">
        <v>6.0503124379476629E-4</v>
      </c>
      <c r="R595">
        <v>9.7751560732929469E-4</v>
      </c>
      <c r="S595">
        <v>0.72388641046600055</v>
      </c>
      <c r="T595">
        <v>-0.93354756850218645</v>
      </c>
    </row>
    <row r="596" spans="1:20" x14ac:dyDescent="0.35">
      <c r="A596">
        <v>10.691999999999998</v>
      </c>
      <c r="B596">
        <v>0.4598509126756275</v>
      </c>
      <c r="C596">
        <v>1.7398801664694348</v>
      </c>
      <c r="D596">
        <v>0.45388024426351115</v>
      </c>
      <c r="E596">
        <v>1.727393985311181</v>
      </c>
      <c r="F596">
        <v>5.9706684121163534E-3</v>
      </c>
      <c r="G596">
        <v>1.2486181158253729E-2</v>
      </c>
      <c r="H596">
        <v>6.0237201002545547E-6</v>
      </c>
      <c r="I596">
        <v>2.416888734821002E-5</v>
      </c>
      <c r="J596">
        <v>5.9706684121163534E-3</v>
      </c>
      <c r="K596">
        <v>1.2486181158253729E-2</v>
      </c>
      <c r="L596">
        <v>22.044307799502999</v>
      </c>
      <c r="M596">
        <v>11.896233563122772</v>
      </c>
      <c r="N596">
        <v>12.494528336052339</v>
      </c>
      <c r="O596">
        <v>-1.2581016350972105</v>
      </c>
      <c r="P596">
        <v>12.431026450626696</v>
      </c>
      <c r="Q596">
        <v>6.0503124379476629E-4</v>
      </c>
      <c r="R596">
        <v>9.7751560732929469E-4</v>
      </c>
      <c r="S596">
        <v>0.7237435444323026</v>
      </c>
      <c r="T596">
        <v>-0.9335945935246357</v>
      </c>
    </row>
    <row r="597" spans="1:20" x14ac:dyDescent="0.35">
      <c r="A597">
        <v>10.709999999999999</v>
      </c>
      <c r="B597">
        <v>0.46063073604659738</v>
      </c>
      <c r="C597">
        <v>1.7397668857663953</v>
      </c>
      <c r="D597">
        <v>0.45256683151458138</v>
      </c>
      <c r="E597">
        <v>1.7275907117727167</v>
      </c>
      <c r="F597">
        <v>8.0639045320159974E-3</v>
      </c>
      <c r="G597">
        <v>1.2176173993678541E-2</v>
      </c>
      <c r="H597">
        <v>6.1227181475720273E-6</v>
      </c>
      <c r="I597">
        <v>2.4377092592800832E-5</v>
      </c>
      <c r="J597">
        <v>8.0639045320159974E-3</v>
      </c>
      <c r="K597">
        <v>1.2176173993678541E-2</v>
      </c>
      <c r="L597">
        <v>20.435795238870366</v>
      </c>
      <c r="M597">
        <v>11.282956871378156</v>
      </c>
      <c r="N597">
        <v>11.684972507613233</v>
      </c>
      <c r="O597">
        <v>-0.61111891563929943</v>
      </c>
      <c r="P597">
        <v>11.668980939851815</v>
      </c>
      <c r="Q597">
        <v>6.0503124379476629E-4</v>
      </c>
      <c r="R597">
        <v>9.7751560732929469E-4</v>
      </c>
      <c r="S597">
        <v>0.72316312907769154</v>
      </c>
      <c r="T597">
        <v>-0.93391234372500409</v>
      </c>
    </row>
    <row r="598" spans="1:20" x14ac:dyDescent="0.35">
      <c r="A598">
        <v>10.728</v>
      </c>
      <c r="B598">
        <v>0.46140740481352688</v>
      </c>
      <c r="C598">
        <v>1.7396414055651979</v>
      </c>
      <c r="D598">
        <v>0.45230379466123849</v>
      </c>
      <c r="E598">
        <v>1.7274813494979435</v>
      </c>
      <c r="F598">
        <v>9.1036101522883883E-3</v>
      </c>
      <c r="G598">
        <v>1.2160056067254343E-2</v>
      </c>
      <c r="H598">
        <v>6.2512826361101777E-6</v>
      </c>
      <c r="I598">
        <v>2.4583943297936458E-5</v>
      </c>
      <c r="J598">
        <v>9.1036101522883883E-3</v>
      </c>
      <c r="K598">
        <v>1.2160056067254343E-2</v>
      </c>
      <c r="L598">
        <v>36.356719810496976</v>
      </c>
      <c r="M598">
        <v>15.917679165471219</v>
      </c>
      <c r="N598">
        <v>20.969507947062752</v>
      </c>
      <c r="O598">
        <v>-10.013163389369296</v>
      </c>
      <c r="P598">
        <v>18.424354058683367</v>
      </c>
      <c r="Q598">
        <v>6.0503124379476629E-4</v>
      </c>
      <c r="R598">
        <v>9.7751560732929469E-4</v>
      </c>
      <c r="S598">
        <v>0.72322764190977584</v>
      </c>
      <c r="T598">
        <v>-0.9342953150310237</v>
      </c>
    </row>
    <row r="599" spans="1:20" x14ac:dyDescent="0.35">
      <c r="A599">
        <v>10.745999999999999</v>
      </c>
      <c r="B599">
        <v>0.46218090322048205</v>
      </c>
      <c r="C599">
        <v>1.7395037294482718</v>
      </c>
      <c r="D599">
        <v>0.45386727158451101</v>
      </c>
      <c r="E599">
        <v>1.7272922483767834</v>
      </c>
      <c r="F599">
        <v>8.3136316359710416E-3</v>
      </c>
      <c r="G599">
        <v>1.2211481071488395E-2</v>
      </c>
      <c r="H599">
        <v>6.3564083691244063E-6</v>
      </c>
      <c r="I599">
        <v>2.4792198024794956E-5</v>
      </c>
      <c r="J599">
        <v>8.3136316359710416E-3</v>
      </c>
      <c r="K599">
        <v>1.2211481071488395E-2</v>
      </c>
      <c r="L599">
        <v>39.025039016023129</v>
      </c>
      <c r="M599">
        <v>17.529606009381052</v>
      </c>
      <c r="N599">
        <v>22.291041844635114</v>
      </c>
      <c r="O599">
        <v>-9.8137997435123552</v>
      </c>
      <c r="P599">
        <v>20.014491777547349</v>
      </c>
      <c r="Q599">
        <v>6.0503124379476629E-4</v>
      </c>
      <c r="R599">
        <v>9.7751560732929469E-4</v>
      </c>
      <c r="S599">
        <v>0.72386396881435011</v>
      </c>
      <c r="T599">
        <v>-0.93382053973331691</v>
      </c>
    </row>
    <row r="600" spans="1:20" x14ac:dyDescent="0.35">
      <c r="A600">
        <v>10.763999999999999</v>
      </c>
      <c r="B600">
        <v>0.46295121553568369</v>
      </c>
      <c r="C600">
        <v>1.7393538610925192</v>
      </c>
      <c r="D600">
        <v>0.45493512216276877</v>
      </c>
      <c r="E600">
        <v>1.7270725614297029</v>
      </c>
      <c r="F600">
        <v>8.0160933729149231E-3</v>
      </c>
      <c r="G600">
        <v>1.2281299662816325E-2</v>
      </c>
      <c r="H600">
        <v>6.4530717156922962E-6</v>
      </c>
      <c r="I600">
        <v>2.5002612254149044E-5</v>
      </c>
      <c r="J600">
        <v>8.0160933729149231E-3</v>
      </c>
      <c r="K600">
        <v>1.2281299662816325E-2</v>
      </c>
      <c r="L600">
        <v>25.071488646922454</v>
      </c>
      <c r="M600">
        <v>12.581633926782278</v>
      </c>
      <c r="N600">
        <v>14.038268782836722</v>
      </c>
      <c r="O600">
        <v>-3.4772050880719592</v>
      </c>
      <c r="P600">
        <v>13.600810093323652</v>
      </c>
      <c r="Q600">
        <v>6.0503124379476629E-4</v>
      </c>
      <c r="R600">
        <v>9.7751560732929469E-4</v>
      </c>
      <c r="S600">
        <v>0.72440770106619079</v>
      </c>
      <c r="T600">
        <v>-0.93368893313051415</v>
      </c>
    </row>
    <row r="601" spans="1:20" x14ac:dyDescent="0.35">
      <c r="A601">
        <v>10.782</v>
      </c>
      <c r="B601">
        <v>0.46371832605169439</v>
      </c>
      <c r="C601">
        <v>1.7391918042692653</v>
      </c>
      <c r="D601">
        <v>0.45587928707323111</v>
      </c>
      <c r="E601">
        <v>1.7269339735604849</v>
      </c>
      <c r="F601">
        <v>7.8390389784632752E-3</v>
      </c>
      <c r="G601">
        <v>1.2257830708780393E-2</v>
      </c>
      <c r="H601">
        <v>6.5447341496759199E-6</v>
      </c>
      <c r="I601">
        <v>2.5211365256533996E-5</v>
      </c>
      <c r="J601">
        <v>7.8390389784632752E-3</v>
      </c>
      <c r="K601">
        <v>1.2257830708780393E-2</v>
      </c>
      <c r="L601">
        <v>26.26498763833315</v>
      </c>
      <c r="M601">
        <v>13.353169155492607</v>
      </c>
      <c r="N601">
        <v>14.71345318349487</v>
      </c>
      <c r="O601">
        <v>-3.2791661841756308</v>
      </c>
      <c r="P601">
        <v>14.343387804819834</v>
      </c>
      <c r="Q601">
        <v>6.0503124379476629E-4</v>
      </c>
      <c r="R601">
        <v>9.7751560732929469E-4</v>
      </c>
      <c r="S601">
        <v>0.72482005612110256</v>
      </c>
      <c r="T601">
        <v>-0.93345174748002369</v>
      </c>
    </row>
    <row r="602" spans="1:20" x14ac:dyDescent="0.35">
      <c r="A602">
        <v>10.799999999999999</v>
      </c>
      <c r="B602">
        <v>0.46448221908560378</v>
      </c>
      <c r="C602">
        <v>1.7390175628442153</v>
      </c>
      <c r="D602">
        <v>0.45670200600795902</v>
      </c>
      <c r="E602">
        <v>1.7266105926060997</v>
      </c>
      <c r="F602">
        <v>7.7802130776447598E-3</v>
      </c>
      <c r="G602">
        <v>1.2406970238115544E-2</v>
      </c>
      <c r="H602">
        <v>6.6345627376690618E-6</v>
      </c>
      <c r="I602">
        <v>2.5425544200349221E-5</v>
      </c>
      <c r="J602">
        <v>7.7802130776447598E-3</v>
      </c>
      <c r="K602">
        <v>1.2406970238115544E-2</v>
      </c>
      <c r="L602">
        <v>28.567228450021037</v>
      </c>
      <c r="M602">
        <v>13.444478145410018</v>
      </c>
      <c r="N602">
        <v>16.103475898193135</v>
      </c>
      <c r="O602">
        <v>-5.8926672935973183</v>
      </c>
      <c r="P602">
        <v>14.986607627166851</v>
      </c>
      <c r="Q602">
        <v>6.0503124379476629E-4</v>
      </c>
      <c r="R602">
        <v>9.7751560732929469E-4</v>
      </c>
      <c r="S602">
        <v>0.72542551057548499</v>
      </c>
      <c r="T602">
        <v>-0.93367943907269069</v>
      </c>
    </row>
    <row r="603" spans="1:20" x14ac:dyDescent="0.35">
      <c r="A603">
        <v>10.818</v>
      </c>
      <c r="B603">
        <v>0.46524287897921546</v>
      </c>
      <c r="C603">
        <v>1.7388311407774055</v>
      </c>
      <c r="D603">
        <v>0.45781653610589113</v>
      </c>
      <c r="E603">
        <v>1.7262860066734469</v>
      </c>
      <c r="F603">
        <v>7.426342873324332E-3</v>
      </c>
      <c r="G603">
        <v>1.2545134103958633E-2</v>
      </c>
      <c r="H603">
        <v>6.7151541093210653E-6</v>
      </c>
      <c r="I603">
        <v>2.5644738295840845E-5</v>
      </c>
      <c r="J603">
        <v>7.426342873324332E-3</v>
      </c>
      <c r="K603">
        <v>1.2545134103958633E-2</v>
      </c>
      <c r="L603">
        <v>29.372260691573292</v>
      </c>
      <c r="M603">
        <v>14.182085228290884</v>
      </c>
      <c r="N603">
        <v>16.484270113347716</v>
      </c>
      <c r="O603">
        <v>-5.298290008120885</v>
      </c>
      <c r="P603">
        <v>15.609589493630354</v>
      </c>
      <c r="Q603">
        <v>6.0503124379476629E-4</v>
      </c>
      <c r="R603">
        <v>9.7751560732929469E-4</v>
      </c>
      <c r="S603">
        <v>0.72610685557904886</v>
      </c>
      <c r="T603">
        <v>-0.93374257608309008</v>
      </c>
    </row>
    <row r="604" spans="1:20" x14ac:dyDescent="0.35">
      <c r="A604">
        <v>10.835999999999999</v>
      </c>
      <c r="B604">
        <v>0.466000290099232</v>
      </c>
      <c r="C604">
        <v>1.7386325421231563</v>
      </c>
      <c r="D604">
        <v>0.45923285160683802</v>
      </c>
      <c r="E604">
        <v>1.7262030281419833</v>
      </c>
      <c r="F604">
        <v>6.7674384923939734E-3</v>
      </c>
      <c r="G604">
        <v>1.2429513981172979E-2</v>
      </c>
      <c r="H604">
        <v>6.7799684868318691E-6</v>
      </c>
      <c r="I604">
        <v>2.5858416702992308E-5</v>
      </c>
      <c r="J604">
        <v>6.7674384923939734E-3</v>
      </c>
      <c r="K604">
        <v>1.2429513981172979E-2</v>
      </c>
      <c r="L604">
        <v>27.313931290123001</v>
      </c>
      <c r="M604">
        <v>14.127560685142111</v>
      </c>
      <c r="N604">
        <v>15.32700355934745</v>
      </c>
      <c r="O604">
        <v>-2.9202555430617494</v>
      </c>
      <c r="P604">
        <v>15.046233604177043</v>
      </c>
      <c r="Q604">
        <v>6.0503124379476629E-4</v>
      </c>
      <c r="R604">
        <v>9.7751560732929469E-4</v>
      </c>
      <c r="S604">
        <v>0.72657025441763989</v>
      </c>
      <c r="T604">
        <v>-0.93311274302670921</v>
      </c>
    </row>
    <row r="605" spans="1:20" x14ac:dyDescent="0.35">
      <c r="A605">
        <v>10.853999999999999</v>
      </c>
      <c r="B605">
        <v>0.46675443683744078</v>
      </c>
      <c r="C605">
        <v>1.7384217710300227</v>
      </c>
      <c r="D605">
        <v>0.46012619827276702</v>
      </c>
      <c r="E605">
        <v>1.7260446681060397</v>
      </c>
      <c r="F605">
        <v>6.6282385646737607E-3</v>
      </c>
      <c r="G605">
        <v>1.2377102923982974E-2</v>
      </c>
      <c r="H605">
        <v>6.8414810331619957E-6</v>
      </c>
      <c r="I605">
        <v>2.6069235014396074E-5</v>
      </c>
      <c r="J605">
        <v>6.6282385646737607E-3</v>
      </c>
      <c r="K605">
        <v>1.2377102923982974E-2</v>
      </c>
      <c r="L605">
        <v>25.268976533391733</v>
      </c>
      <c r="M605">
        <v>12.543648266175941</v>
      </c>
      <c r="N605">
        <v>14.147254668118034</v>
      </c>
      <c r="O605">
        <v>-3.8388899574621496</v>
      </c>
      <c r="P605">
        <v>13.616451025839433</v>
      </c>
      <c r="Q605">
        <v>6.0503124379476629E-4</v>
      </c>
      <c r="R605">
        <v>9.7751560732929469E-4</v>
      </c>
      <c r="S605">
        <v>0.72699089069816858</v>
      </c>
      <c r="T605">
        <v>-0.93294184474588382</v>
      </c>
    </row>
    <row r="606" spans="1:20" x14ac:dyDescent="0.35">
      <c r="A606">
        <v>10.872</v>
      </c>
      <c r="B606">
        <v>0.46750530361089937</v>
      </c>
      <c r="C606">
        <v>1.7381988317407473</v>
      </c>
      <c r="D606">
        <v>0.46129622556284444</v>
      </c>
      <c r="E606">
        <v>1.7257950098912189</v>
      </c>
      <c r="F606">
        <v>6.2090780480549279E-3</v>
      </c>
      <c r="G606">
        <v>1.2403821849528374E-2</v>
      </c>
      <c r="H606">
        <v>6.8938961888209641E-6</v>
      </c>
      <c r="I606">
        <v>2.6280450818462916E-5</v>
      </c>
      <c r="J606">
        <v>6.2090780480549279E-3</v>
      </c>
      <c r="K606">
        <v>1.2403821849528374E-2</v>
      </c>
      <c r="L606">
        <v>30.02997385680262</v>
      </c>
      <c r="M606">
        <v>14.285537007387994</v>
      </c>
      <c r="N606">
        <v>16.888580125529476</v>
      </c>
      <c r="O606">
        <v>-5.9081078981143138</v>
      </c>
      <c r="P606">
        <v>15.821453780252575</v>
      </c>
      <c r="Q606">
        <v>6.0503124379476629E-4</v>
      </c>
      <c r="R606">
        <v>9.7751560732929469E-4</v>
      </c>
      <c r="S606">
        <v>0.72759244256274169</v>
      </c>
      <c r="T606">
        <v>-0.93280721273170997</v>
      </c>
    </row>
    <row r="607" spans="1:20" x14ac:dyDescent="0.35">
      <c r="A607">
        <v>10.889999999999999</v>
      </c>
      <c r="B607">
        <v>0.4682528748621208</v>
      </c>
      <c r="C607">
        <v>1.7379637285922065</v>
      </c>
      <c r="D607">
        <v>0.46334843687945548</v>
      </c>
      <c r="E607">
        <v>1.7257415138971137</v>
      </c>
      <c r="F607">
        <v>4.9044379826653217E-3</v>
      </c>
      <c r="G607">
        <v>1.222221469509277E-2</v>
      </c>
      <c r="H607">
        <v>6.9222123864067556E-6</v>
      </c>
      <c r="I607">
        <v>2.6483589566374599E-5</v>
      </c>
      <c r="J607">
        <v>4.9044379826653217E-3</v>
      </c>
      <c r="K607">
        <v>1.222221469509277E-2</v>
      </c>
      <c r="L607">
        <v>31.020657286754162</v>
      </c>
      <c r="M607">
        <v>15.505636400913664</v>
      </c>
      <c r="N607">
        <v>17.36041404799802</v>
      </c>
      <c r="O607">
        <v>-4.5117900951057281</v>
      </c>
      <c r="P607">
        <v>16.763881592746738</v>
      </c>
      <c r="Q607">
        <v>6.0503124379476629E-4</v>
      </c>
      <c r="R607">
        <v>9.7751560732929469E-4</v>
      </c>
      <c r="S607">
        <v>0.72817641742963224</v>
      </c>
      <c r="T607">
        <v>-0.93174060538756742</v>
      </c>
    </row>
    <row r="608" spans="1:20" x14ac:dyDescent="0.35">
      <c r="A608">
        <v>10.907999999999999</v>
      </c>
      <c r="B608">
        <v>0.46899713505925783</v>
      </c>
      <c r="C608">
        <v>1.7377164660153626</v>
      </c>
      <c r="D608">
        <v>0.46452184466200558</v>
      </c>
      <c r="E608">
        <v>1.7253471459575183</v>
      </c>
      <c r="F608">
        <v>4.4752903972522518E-3</v>
      </c>
      <c r="G608">
        <v>1.2369320057844302E-2</v>
      </c>
      <c r="H608">
        <v>6.9438038390481576E-6</v>
      </c>
      <c r="I608">
        <v>2.6692018708264245E-5</v>
      </c>
      <c r="J608">
        <v>4.4752903972522518E-3</v>
      </c>
      <c r="K608">
        <v>1.2369320057844302E-2</v>
      </c>
      <c r="L608">
        <v>25.499933885432252</v>
      </c>
      <c r="M608">
        <v>11.870574034117936</v>
      </c>
      <c r="N608">
        <v>14.405002255094486</v>
      </c>
      <c r="O608">
        <v>-5.6002757306652988</v>
      </c>
      <c r="P608">
        <v>13.271812299373378</v>
      </c>
      <c r="Q608">
        <v>6.0503124379476629E-4</v>
      </c>
      <c r="R608">
        <v>9.7751560732929469E-4</v>
      </c>
      <c r="S608">
        <v>0.72895268572003868</v>
      </c>
      <c r="T608">
        <v>-0.9319101738207628</v>
      </c>
    </row>
    <row r="609" spans="1:20" x14ac:dyDescent="0.35">
      <c r="A609">
        <v>10.925999999999998</v>
      </c>
      <c r="B609">
        <v>0.46973806869628848</v>
      </c>
      <c r="C609">
        <v>1.7374570485352105</v>
      </c>
      <c r="D609">
        <v>0.46495331461004213</v>
      </c>
      <c r="E609">
        <v>1.7251629460622833</v>
      </c>
      <c r="F609">
        <v>4.7847540862463456E-3</v>
      </c>
      <c r="G609">
        <v>1.2294102472927282E-2</v>
      </c>
      <c r="H609">
        <v>6.9700375032369782E-6</v>
      </c>
      <c r="I609">
        <v>2.6896711038702687E-5</v>
      </c>
      <c r="J609">
        <v>4.7847540862463456E-3</v>
      </c>
      <c r="K609">
        <v>1.2294102472927282E-2</v>
      </c>
      <c r="L609">
        <v>21.513956470853877</v>
      </c>
      <c r="M609">
        <v>11.878635272201631</v>
      </c>
      <c r="N609">
        <v>12.297057255719139</v>
      </c>
      <c r="O609">
        <v>-0.72318290620737091</v>
      </c>
      <c r="P609">
        <v>12.275773850743755</v>
      </c>
      <c r="Q609">
        <v>6.0503124379476629E-4</v>
      </c>
      <c r="R609">
        <v>9.7751560732929469E-4</v>
      </c>
      <c r="S609">
        <v>0.72928570998451281</v>
      </c>
      <c r="T609">
        <v>-0.93205625119475977</v>
      </c>
    </row>
    <row r="610" spans="1:20" x14ac:dyDescent="0.35">
      <c r="A610">
        <v>10.943999999999999</v>
      </c>
      <c r="B610">
        <v>0.47047566029319982</v>
      </c>
      <c r="C610">
        <v>1.7371854807707261</v>
      </c>
      <c r="D610">
        <v>0.46522477982531135</v>
      </c>
      <c r="E610">
        <v>1.7248469764572232</v>
      </c>
      <c r="F610">
        <v>5.2508804678884635E-3</v>
      </c>
      <c r="G610">
        <v>1.2338504313502918E-2</v>
      </c>
      <c r="H610">
        <v>7.0038662523089256E-6</v>
      </c>
      <c r="I610">
        <v>2.7102527093966441E-5</v>
      </c>
      <c r="J610">
        <v>5.2508804678884635E-3</v>
      </c>
      <c r="K610">
        <v>1.2338504313502918E-2</v>
      </c>
      <c r="L610">
        <v>27.823210978737546</v>
      </c>
      <c r="M610">
        <v>13.254519764570315</v>
      </c>
      <c r="N610">
        <v>15.642700660182953</v>
      </c>
      <c r="O610">
        <v>-5.4668925773715404</v>
      </c>
      <c r="P610">
        <v>14.656301357831319</v>
      </c>
      <c r="Q610">
        <v>6.0503124379476629E-4</v>
      </c>
      <c r="R610">
        <v>9.7751560732929469E-4</v>
      </c>
      <c r="S610">
        <v>0.72973922230563937</v>
      </c>
      <c r="T610">
        <v>-0.93257778555153337</v>
      </c>
    </row>
    <row r="611" spans="1:20" x14ac:dyDescent="0.35">
      <c r="A611">
        <v>10.962</v>
      </c>
      <c r="B611">
        <v>0.47120989439617311</v>
      </c>
      <c r="C611">
        <v>1.7369017674348126</v>
      </c>
      <c r="D611">
        <v>0.46625191780657904</v>
      </c>
      <c r="E611">
        <v>1.7245175827577535</v>
      </c>
      <c r="F611">
        <v>4.9579765895940708E-3</v>
      </c>
      <c r="G611">
        <v>1.2384184677059151E-2</v>
      </c>
      <c r="H611">
        <v>7.0326820975722921E-6</v>
      </c>
      <c r="I611">
        <v>2.7309519721870607E-5</v>
      </c>
      <c r="J611">
        <v>4.9579765895940708E-3</v>
      </c>
      <c r="K611">
        <v>1.2384184677059151E-2</v>
      </c>
      <c r="L611">
        <v>32.063569987135104</v>
      </c>
      <c r="M611">
        <v>15.201446613864299</v>
      </c>
      <c r="N611">
        <v>18.043107319454982</v>
      </c>
      <c r="O611">
        <v>-6.4671716304816718</v>
      </c>
      <c r="P611">
        <v>16.844269436317592</v>
      </c>
      <c r="Q611">
        <v>6.0503124379476629E-4</v>
      </c>
      <c r="R611">
        <v>9.7751560732929469E-4</v>
      </c>
      <c r="S611">
        <v>0.73039821946188144</v>
      </c>
      <c r="T611">
        <v>-0.9326894923035759</v>
      </c>
    </row>
    <row r="612" spans="1:20" x14ac:dyDescent="0.35">
      <c r="A612">
        <v>10.979999999999999</v>
      </c>
      <c r="B612">
        <v>0.47194075557776649</v>
      </c>
      <c r="C612">
        <v>1.7366059133342455</v>
      </c>
      <c r="D612">
        <v>0.46691965092037524</v>
      </c>
      <c r="E612">
        <v>1.7244034042967491</v>
      </c>
      <c r="F612">
        <v>5.021104657391251E-3</v>
      </c>
      <c r="G612">
        <v>1.2202509037496423E-2</v>
      </c>
      <c r="H612">
        <v>7.0624346505721348E-6</v>
      </c>
      <c r="I612">
        <v>2.7508524152457042E-5</v>
      </c>
      <c r="J612">
        <v>5.021104657391251E-3</v>
      </c>
      <c r="K612">
        <v>1.2202509037496423E-2</v>
      </c>
      <c r="L612">
        <v>23.647480993264573</v>
      </c>
      <c r="M612">
        <v>12.708226255595331</v>
      </c>
      <c r="N612">
        <v>13.382184332822243</v>
      </c>
      <c r="O612">
        <v>-1.5605029883851147</v>
      </c>
      <c r="P612">
        <v>13.290887402309682</v>
      </c>
      <c r="Q612">
        <v>6.0503124379476629E-4</v>
      </c>
      <c r="R612">
        <v>9.7751560732929469E-4</v>
      </c>
      <c r="S612">
        <v>0.73070433394807843</v>
      </c>
      <c r="T612">
        <v>-0.93254673701535329</v>
      </c>
    </row>
    <row r="613" spans="1:20" x14ac:dyDescent="0.35">
      <c r="A613">
        <v>10.997999999999999</v>
      </c>
      <c r="B613">
        <v>0.47266822843710005</v>
      </c>
      <c r="C613">
        <v>1.7362979233696201</v>
      </c>
      <c r="D613">
        <v>0.46704659835323459</v>
      </c>
      <c r="E613">
        <v>1.7243120492295201</v>
      </c>
      <c r="F613">
        <v>5.6216300838654587E-3</v>
      </c>
      <c r="G613">
        <v>1.1985874140099995E-2</v>
      </c>
      <c r="H613">
        <v>7.1025331638879009E-6</v>
      </c>
      <c r="I613">
        <v>2.7698316071982956E-5</v>
      </c>
      <c r="J613">
        <v>5.6216300838654587E-3</v>
      </c>
      <c r="K613">
        <v>1.1985874140099995E-2</v>
      </c>
      <c r="L613">
        <v>24.270281302740155</v>
      </c>
      <c r="M613">
        <v>12.480738967854458</v>
      </c>
      <c r="N613">
        <v>13.60752766451896</v>
      </c>
      <c r="O613">
        <v>-2.8099406699211409</v>
      </c>
      <c r="P613">
        <v>13.314242095296748</v>
      </c>
      <c r="Q613">
        <v>6.0503124379476629E-4</v>
      </c>
      <c r="R613">
        <v>9.7751560732929469E-4</v>
      </c>
      <c r="S613">
        <v>0.73084745208934776</v>
      </c>
      <c r="T613">
        <v>-0.93266905948284318</v>
      </c>
    </row>
    <row r="614" spans="1:20" x14ac:dyDescent="0.35">
      <c r="A614">
        <v>11.016</v>
      </c>
      <c r="B614">
        <v>0.47339229760003892</v>
      </c>
      <c r="C614">
        <v>1.7359778025352923</v>
      </c>
      <c r="D614">
        <v>0.46692775168248513</v>
      </c>
      <c r="E614">
        <v>1.7244228132221573</v>
      </c>
      <c r="F614">
        <v>6.4645459175537989E-3</v>
      </c>
      <c r="G614">
        <v>1.1554989313135033E-2</v>
      </c>
      <c r="H614">
        <v>7.159120147177091E-6</v>
      </c>
      <c r="I614">
        <v>2.7870941621664327E-5</v>
      </c>
      <c r="J614">
        <v>6.4645459175537989E-3</v>
      </c>
      <c r="K614">
        <v>1.1554989313135033E-2</v>
      </c>
      <c r="L614">
        <v>24.410801883850858</v>
      </c>
      <c r="M614">
        <v>12.959077825091233</v>
      </c>
      <c r="N614">
        <v>13.766351763061849</v>
      </c>
      <c r="O614">
        <v>-1.9529362332062237</v>
      </c>
      <c r="P614">
        <v>13.627122988121387</v>
      </c>
      <c r="Q614">
        <v>6.0503124379476629E-4</v>
      </c>
      <c r="R614">
        <v>9.7751560732929469E-4</v>
      </c>
      <c r="S614">
        <v>0.73068267974913825</v>
      </c>
      <c r="T614">
        <v>-0.93250035395590436</v>
      </c>
    </row>
    <row r="615" spans="1:20" x14ac:dyDescent="0.35">
      <c r="A615">
        <v>11.033999999999999</v>
      </c>
      <c r="B615">
        <v>0.47411294771937668</v>
      </c>
      <c r="C615">
        <v>1.7356455559193265</v>
      </c>
      <c r="D615">
        <v>0.46669426627731025</v>
      </c>
      <c r="E615">
        <v>1.7243622904056815</v>
      </c>
      <c r="F615">
        <v>7.4186814420664215E-3</v>
      </c>
      <c r="G615">
        <v>1.1283265513645002E-2</v>
      </c>
      <c r="H615">
        <v>7.2370968803883022E-6</v>
      </c>
      <c r="I615">
        <v>2.8032897874155771E-5</v>
      </c>
      <c r="J615">
        <v>7.4186814420664215E-3</v>
      </c>
      <c r="K615">
        <v>1.1283265513645002E-2</v>
      </c>
      <c r="L615">
        <v>28.303556447416689</v>
      </c>
      <c r="M615">
        <v>13.473014084049744</v>
      </c>
      <c r="N615">
        <v>15.915643933930962</v>
      </c>
      <c r="O615">
        <v>-5.5962789554848129</v>
      </c>
      <c r="P615">
        <v>14.899308161256053</v>
      </c>
      <c r="Q615">
        <v>6.0503124379476629E-4</v>
      </c>
      <c r="R615">
        <v>9.7751560732929469E-4</v>
      </c>
      <c r="S615">
        <v>0.73069819542673331</v>
      </c>
      <c r="T615">
        <v>-0.93276599258530857</v>
      </c>
    </row>
    <row r="616" spans="1:20" x14ac:dyDescent="0.35">
      <c r="A616">
        <v>11.052</v>
      </c>
      <c r="B616">
        <v>0.47483016347501844</v>
      </c>
      <c r="C616">
        <v>1.7353011887034344</v>
      </c>
      <c r="D616">
        <v>0.46668537063475318</v>
      </c>
      <c r="E616">
        <v>1.7240796795482654</v>
      </c>
      <c r="F616">
        <v>8.1447928402652581E-3</v>
      </c>
      <c r="G616">
        <v>1.1221509155169063E-2</v>
      </c>
      <c r="H616">
        <v>7.3331953414134201E-6</v>
      </c>
      <c r="I616">
        <v>2.8192067581221439E-5</v>
      </c>
      <c r="J616">
        <v>8.1447928402652581E-3</v>
      </c>
      <c r="K616">
        <v>1.1221509155169063E-2</v>
      </c>
      <c r="L616">
        <v>30.792433329657179</v>
      </c>
      <c r="M616">
        <v>14.120099299545501</v>
      </c>
      <c r="N616">
        <v>17.471536655773157</v>
      </c>
      <c r="O616">
        <v>-7.2421951502428747</v>
      </c>
      <c r="P616">
        <v>15.899849135127781</v>
      </c>
      <c r="Q616">
        <v>6.0503124379476629E-4</v>
      </c>
      <c r="R616">
        <v>9.7751560732929469E-4</v>
      </c>
      <c r="S616">
        <v>0.73104055120490252</v>
      </c>
      <c r="T616">
        <v>-0.93337764669909384</v>
      </c>
    </row>
    <row r="617" spans="1:20" x14ac:dyDescent="0.35">
      <c r="A617">
        <v>11.069999999999999</v>
      </c>
      <c r="B617">
        <v>0.47554392957416375</v>
      </c>
      <c r="C617">
        <v>1.7349447061629195</v>
      </c>
      <c r="D617">
        <v>0.46720899770531787</v>
      </c>
      <c r="E617">
        <v>1.7237479994076388</v>
      </c>
      <c r="F617">
        <v>8.334931868845874E-3</v>
      </c>
      <c r="G617">
        <v>1.1196706755280728E-2</v>
      </c>
      <c r="H617">
        <v>7.4340685458239549E-6</v>
      </c>
      <c r="I617">
        <v>2.8349817864634631E-5</v>
      </c>
      <c r="J617">
        <v>8.334931868845874E-3</v>
      </c>
      <c r="K617">
        <v>1.1196706755280728E-2</v>
      </c>
      <c r="L617">
        <v>31.059814672419247</v>
      </c>
      <c r="M617">
        <v>14.729613637711589</v>
      </c>
      <c r="N617">
        <v>17.481920438926874</v>
      </c>
      <c r="O617">
        <v>-6.2656833126913414</v>
      </c>
      <c r="P617">
        <v>16.320501060262533</v>
      </c>
      <c r="Q617">
        <v>6.0503124379476629E-4</v>
      </c>
      <c r="R617">
        <v>9.7751560732929469E-4</v>
      </c>
      <c r="S617">
        <v>0.73157568006085116</v>
      </c>
      <c r="T617">
        <v>-0.93378483730019157</v>
      </c>
    </row>
    <row r="618" spans="1:20" x14ac:dyDescent="0.35">
      <c r="A618">
        <v>11.087999999999999</v>
      </c>
      <c r="B618">
        <v>0.4762542307514897</v>
      </c>
      <c r="C618">
        <v>1.7345761136666176</v>
      </c>
      <c r="D618">
        <v>0.4680169477610307</v>
      </c>
      <c r="E618">
        <v>1.7232285013068653</v>
      </c>
      <c r="F618">
        <v>8.237282990459005E-3</v>
      </c>
      <c r="G618">
        <v>1.1347612359752235E-2</v>
      </c>
      <c r="H618">
        <v>7.5319919858872959E-6</v>
      </c>
      <c r="I618">
        <v>2.8512570682142843E-5</v>
      </c>
      <c r="J618">
        <v>8.237282990459005E-3</v>
      </c>
      <c r="K618">
        <v>1.1347612359752235E-2</v>
      </c>
      <c r="L618">
        <v>30.820597958666674</v>
      </c>
      <c r="M618">
        <v>14.237764998464893</v>
      </c>
      <c r="N618">
        <v>17.455350311003269</v>
      </c>
      <c r="O618">
        <v>-7.036156938090155</v>
      </c>
      <c r="P618">
        <v>15.974409222954309</v>
      </c>
      <c r="Q618">
        <v>6.0503124379476629E-4</v>
      </c>
      <c r="R618">
        <v>9.7751560732929469E-4</v>
      </c>
      <c r="S618">
        <v>0.73241032521243898</v>
      </c>
      <c r="T618">
        <v>-0.93442849029425568</v>
      </c>
    </row>
    <row r="619" spans="1:20" x14ac:dyDescent="0.35">
      <c r="A619">
        <v>11.106</v>
      </c>
      <c r="B619">
        <v>0.4769610517693324</v>
      </c>
      <c r="C619">
        <v>1.7341954166768365</v>
      </c>
      <c r="D619">
        <v>0.46957773342903608</v>
      </c>
      <c r="E619">
        <v>1.7227699850382845</v>
      </c>
      <c r="F619">
        <v>7.3833183402963187E-3</v>
      </c>
      <c r="G619">
        <v>1.142543163855203E-2</v>
      </c>
      <c r="H619">
        <v>7.6080136650592514E-6</v>
      </c>
      <c r="I619">
        <v>2.8677664399691517E-5</v>
      </c>
      <c r="J619">
        <v>7.3833183402963187E-3</v>
      </c>
      <c r="K619">
        <v>1.142543163855203E-2</v>
      </c>
      <c r="L619">
        <v>31.338249683120779</v>
      </c>
      <c r="M619">
        <v>15.171617962825751</v>
      </c>
      <c r="N619">
        <v>17.585065055712633</v>
      </c>
      <c r="O619">
        <v>-5.6809745568554693</v>
      </c>
      <c r="P619">
        <v>16.64214652915922</v>
      </c>
      <c r="Q619">
        <v>6.0503124379476629E-4</v>
      </c>
      <c r="R619">
        <v>9.7751560732929469E-4</v>
      </c>
      <c r="S619">
        <v>0.73335741945028066</v>
      </c>
      <c r="T619">
        <v>-0.93450101594686896</v>
      </c>
    </row>
    <row r="620" spans="1:20" x14ac:dyDescent="0.35">
      <c r="A620">
        <v>11.123999999999999</v>
      </c>
      <c r="B620">
        <v>0.47766437741787066</v>
      </c>
      <c r="C620">
        <v>1.7338026207492976</v>
      </c>
      <c r="D620">
        <v>0.47097267245550345</v>
      </c>
      <c r="E620">
        <v>1.722188657970138</v>
      </c>
      <c r="F620">
        <v>6.6917049623672065E-3</v>
      </c>
      <c r="G620">
        <v>1.1613962779159603E-2</v>
      </c>
      <c r="H620">
        <v>7.6680635869305124E-6</v>
      </c>
      <c r="I620">
        <v>2.8849241890864399E-5</v>
      </c>
      <c r="J620">
        <v>6.6917049623672065E-3</v>
      </c>
      <c r="K620">
        <v>1.1613962779159603E-2</v>
      </c>
      <c r="L620">
        <v>27.639362266472304</v>
      </c>
      <c r="M620">
        <v>13.246987254179977</v>
      </c>
      <c r="N620">
        <v>15.532614449165898</v>
      </c>
      <c r="O620">
        <v>-5.3094409339068598</v>
      </c>
      <c r="P620">
        <v>14.596984229483551</v>
      </c>
      <c r="Q620">
        <v>6.0503124379476629E-4</v>
      </c>
      <c r="R620">
        <v>9.7751560732929469E-4</v>
      </c>
      <c r="S620">
        <v>0.73441147107324689</v>
      </c>
      <c r="T620">
        <v>-0.93493028703252634</v>
      </c>
    </row>
    <row r="621" spans="1:20" x14ac:dyDescent="0.35">
      <c r="A621">
        <v>11.141999999999999</v>
      </c>
      <c r="B621">
        <v>0.47836419251530643</v>
      </c>
      <c r="C621">
        <v>1.7333977315330731</v>
      </c>
      <c r="D621">
        <v>0.47316800220380784</v>
      </c>
      <c r="E621">
        <v>1.7214147647934643</v>
      </c>
      <c r="F621">
        <v>5.1961903114985941E-3</v>
      </c>
      <c r="G621">
        <v>1.1982966739608747E-2</v>
      </c>
      <c r="H621">
        <v>7.6992447646182249E-6</v>
      </c>
      <c r="I621">
        <v>2.9034310036012309E-5</v>
      </c>
      <c r="J621">
        <v>5.1961903114985941E-3</v>
      </c>
      <c r="K621">
        <v>1.1982966739608747E-2</v>
      </c>
      <c r="L621">
        <v>33.755324361867395</v>
      </c>
      <c r="M621">
        <v>15.366410050524404</v>
      </c>
      <c r="N621">
        <v>19.202686873082925</v>
      </c>
      <c r="O621">
        <v>-8.2439096558159353</v>
      </c>
      <c r="P621">
        <v>17.343042891384894</v>
      </c>
      <c r="Q621">
        <v>6.0503124379476629E-4</v>
      </c>
      <c r="R621">
        <v>9.7751560732929469E-4</v>
      </c>
      <c r="S621">
        <v>0.7358959770329685</v>
      </c>
      <c r="T621">
        <v>-0.93529831574790956</v>
      </c>
    </row>
    <row r="622" spans="1:20" x14ac:dyDescent="0.35">
      <c r="A622">
        <v>11.159999999999998</v>
      </c>
      <c r="B622">
        <v>0.4790604819080474</v>
      </c>
      <c r="C622">
        <v>1.732980754770524</v>
      </c>
      <c r="D622">
        <v>0.47600017164350622</v>
      </c>
      <c r="E622">
        <v>1.7208372850142317</v>
      </c>
      <c r="F622">
        <v>3.0603102645411773E-3</v>
      </c>
      <c r="G622">
        <v>1.2143469756292324E-2</v>
      </c>
      <c r="H622">
        <v>7.7019279436047597E-6</v>
      </c>
      <c r="I622">
        <v>2.9225017842269917E-5</v>
      </c>
      <c r="J622">
        <v>3.0603102645411773E-3</v>
      </c>
      <c r="K622">
        <v>1.2143469756292324E-2</v>
      </c>
      <c r="L622">
        <v>29.398486191492676</v>
      </c>
      <c r="M622">
        <v>14.883462392062572</v>
      </c>
      <c r="N622">
        <v>16.47059839449367</v>
      </c>
      <c r="O622">
        <v>-3.9956446408640085</v>
      </c>
      <c r="P622">
        <v>15.978593034952489</v>
      </c>
      <c r="Q622">
        <v>6.0503124379476629E-4</v>
      </c>
      <c r="R622">
        <v>9.7751560732929469E-4</v>
      </c>
      <c r="S622">
        <v>0.73729361311244657</v>
      </c>
      <c r="T622">
        <v>-0.93486310991035504</v>
      </c>
    </row>
    <row r="623" spans="1:20" x14ac:dyDescent="0.35">
      <c r="A623">
        <v>11.177999999999999</v>
      </c>
      <c r="B623">
        <v>0.47975323047088858</v>
      </c>
      <c r="C623">
        <v>1.7325516962972392</v>
      </c>
      <c r="D623">
        <v>0.47793228542890198</v>
      </c>
      <c r="E623">
        <v>1.7201835344977252</v>
      </c>
      <c r="F623">
        <v>1.8209450419865991E-3</v>
      </c>
      <c r="G623">
        <v>1.2368161799513944E-2</v>
      </c>
      <c r="H623">
        <v>7.6948763566310158E-6</v>
      </c>
      <c r="I623">
        <v>2.9423967052007353E-5</v>
      </c>
      <c r="J623">
        <v>1.8209450419865991E-3</v>
      </c>
      <c r="K623">
        <v>1.2368161799513944E-2</v>
      </c>
      <c r="L623">
        <v>22.967203823322691</v>
      </c>
      <c r="M623">
        <v>11.75266433817783</v>
      </c>
      <c r="N623">
        <v>12.878150953001912</v>
      </c>
      <c r="O623">
        <v>-2.8685554207773509</v>
      </c>
      <c r="P623">
        <v>12.554607192828971</v>
      </c>
      <c r="Q623">
        <v>6.0503124379476629E-4</v>
      </c>
      <c r="R623">
        <v>9.7751560732929469E-4</v>
      </c>
      <c r="S623">
        <v>0.73856057100482886</v>
      </c>
      <c r="T623">
        <v>-0.93511569922970927</v>
      </c>
    </row>
    <row r="624" spans="1:20" x14ac:dyDescent="0.35">
      <c r="A624">
        <v>11.196</v>
      </c>
      <c r="B624">
        <v>0.48044242310719304</v>
      </c>
      <c r="C624">
        <v>1.7321105620419701</v>
      </c>
      <c r="D624">
        <v>0.47969774964582096</v>
      </c>
      <c r="E624">
        <v>1.7196786404444491</v>
      </c>
      <c r="F624">
        <v>7.4467346137208068E-4</v>
      </c>
      <c r="G624">
        <v>1.2431921597521045E-2</v>
      </c>
      <c r="H624">
        <v>7.6834151402705663E-6</v>
      </c>
      <c r="I624">
        <v>2.9624815699768035E-5</v>
      </c>
      <c r="J624">
        <v>7.4467346137208068E-4</v>
      </c>
      <c r="K624">
        <v>1.2431921597521045E-2</v>
      </c>
      <c r="L624">
        <v>25.182530576758868</v>
      </c>
      <c r="M624">
        <v>13.164132557560842</v>
      </c>
      <c r="N624">
        <v>14.162397974308746</v>
      </c>
      <c r="O624">
        <v>-2.5656531881966238</v>
      </c>
      <c r="P624">
        <v>13.928063041952424</v>
      </c>
      <c r="Q624">
        <v>6.0503124379476629E-4</v>
      </c>
      <c r="R624">
        <v>9.7751560732929469E-4</v>
      </c>
      <c r="S624">
        <v>0.73960338201451148</v>
      </c>
      <c r="T624">
        <v>-0.9351443470209464</v>
      </c>
    </row>
    <row r="625" spans="1:20" x14ac:dyDescent="0.35">
      <c r="A625">
        <v>11.213999999999999</v>
      </c>
      <c r="B625">
        <v>0.48112804474907334</v>
      </c>
      <c r="C625">
        <v>1.7316573580265677</v>
      </c>
      <c r="D625">
        <v>0.48034549412544175</v>
      </c>
      <c r="E625">
        <v>1.7190459343761888</v>
      </c>
      <c r="F625">
        <v>7.8255062363158379E-4</v>
      </c>
      <c r="G625">
        <v>1.2611423650378928E-2</v>
      </c>
      <c r="H625">
        <v>7.6720833619665221E-6</v>
      </c>
      <c r="I625">
        <v>2.98322246593667E-5</v>
      </c>
      <c r="J625">
        <v>7.8255062363158379E-4</v>
      </c>
      <c r="K625">
        <v>1.2611423650378928E-2</v>
      </c>
      <c r="L625">
        <v>22.165928062447421</v>
      </c>
      <c r="M625">
        <v>11.201079882242194</v>
      </c>
      <c r="N625">
        <v>12.421375730037559</v>
      </c>
      <c r="O625">
        <v>-3.0899086817300119</v>
      </c>
      <c r="P625">
        <v>12.030920137933574</v>
      </c>
      <c r="Q625">
        <v>6.0503124379476629E-4</v>
      </c>
      <c r="R625">
        <v>9.7751560732929469E-4</v>
      </c>
      <c r="S625">
        <v>0.74053076060901479</v>
      </c>
      <c r="T625">
        <v>-0.93610949910187868</v>
      </c>
    </row>
    <row r="626" spans="1:20" x14ac:dyDescent="0.35">
      <c r="A626">
        <v>11.231999999999999</v>
      </c>
      <c r="B626">
        <v>0.481810080357572</v>
      </c>
      <c r="C626">
        <v>1.7311920903659173</v>
      </c>
      <c r="D626">
        <v>0.48079312083451575</v>
      </c>
      <c r="E626">
        <v>1.7187123746062964</v>
      </c>
      <c r="F626">
        <v>1.0169595230562489E-3</v>
      </c>
      <c r="G626">
        <v>1.2479715759620813E-2</v>
      </c>
      <c r="H626">
        <v>7.6614627592618301E-6</v>
      </c>
      <c r="I626">
        <v>3.0033682388617199E-5</v>
      </c>
      <c r="J626">
        <v>1.0169595230562489E-3</v>
      </c>
      <c r="K626">
        <v>1.2479715759620813E-2</v>
      </c>
      <c r="L626">
        <v>23.658959221858737</v>
      </c>
      <c r="M626">
        <v>13.033915722894353</v>
      </c>
      <c r="N626">
        <v>13.522504859131528</v>
      </c>
      <c r="O626">
        <v>-1.0014348421553638</v>
      </c>
      <c r="P626">
        <v>13.485372294532807</v>
      </c>
      <c r="Q626">
        <v>6.0503124379476629E-4</v>
      </c>
      <c r="R626">
        <v>9.7751560732929469E-4</v>
      </c>
      <c r="S626">
        <v>0.74104501726363647</v>
      </c>
      <c r="T626">
        <v>-0.93655429430140213</v>
      </c>
    </row>
    <row r="627" spans="1:20" x14ac:dyDescent="0.35">
      <c r="A627">
        <v>11.25</v>
      </c>
      <c r="B627">
        <v>0.48248851492284239</v>
      </c>
      <c r="C627">
        <v>1.7307147652678723</v>
      </c>
      <c r="D627">
        <v>0.48174774404572468</v>
      </c>
      <c r="E627">
        <v>1.7185416019350968</v>
      </c>
      <c r="F627">
        <v>7.407708771177135E-4</v>
      </c>
      <c r="G627">
        <v>1.2173163332775516E-2</v>
      </c>
      <c r="H627">
        <v>7.6501005847141058E-6</v>
      </c>
      <c r="I627">
        <v>3.022242395912489E-5</v>
      </c>
      <c r="J627">
        <v>7.407708771177135E-4</v>
      </c>
      <c r="K627">
        <v>1.2173163332775516E-2</v>
      </c>
      <c r="L627">
        <v>28.851219957361032</v>
      </c>
      <c r="M627">
        <v>14.616201127972623</v>
      </c>
      <c r="N627">
        <v>16.170590232495908</v>
      </c>
      <c r="O627">
        <v>-3.9565789044788895</v>
      </c>
      <c r="P627">
        <v>15.679077518780394</v>
      </c>
      <c r="Q627">
        <v>6.0503124379476629E-4</v>
      </c>
      <c r="R627">
        <v>9.7751560732929469E-4</v>
      </c>
      <c r="S627">
        <v>0.74148287810767466</v>
      </c>
      <c r="T627">
        <v>-0.9363482786110181</v>
      </c>
    </row>
    <row r="628" spans="1:20" x14ac:dyDescent="0.35">
      <c r="A628">
        <v>11.267999999999999</v>
      </c>
      <c r="B628">
        <v>0.48316333346432838</v>
      </c>
      <c r="C628">
        <v>1.730225389033188</v>
      </c>
      <c r="D628">
        <v>0.4813879028124386</v>
      </c>
      <c r="E628">
        <v>1.7183085699909468</v>
      </c>
      <c r="F628">
        <v>1.7754306518897867E-3</v>
      </c>
      <c r="G628">
        <v>1.1916819042241178E-2</v>
      </c>
      <c r="H628">
        <v>7.642926826205263E-6</v>
      </c>
      <c r="I628">
        <v>3.0400714472883096E-5</v>
      </c>
      <c r="J628">
        <v>1.7754306518897867E-3</v>
      </c>
      <c r="K628">
        <v>1.1916819042241178E-2</v>
      </c>
      <c r="L628">
        <v>20.456057061615038</v>
      </c>
      <c r="M628">
        <v>10.851821258933207</v>
      </c>
      <c r="N628">
        <v>11.546335150674288</v>
      </c>
      <c r="O628">
        <v>-1.7622778936345596</v>
      </c>
      <c r="P628">
        <v>11.411057446060973</v>
      </c>
      <c r="Q628">
        <v>6.0503124379476629E-4</v>
      </c>
      <c r="R628">
        <v>9.7751560732929469E-4</v>
      </c>
      <c r="S628">
        <v>0.74168004710997626</v>
      </c>
      <c r="T628">
        <v>-0.93706045437236896</v>
      </c>
    </row>
    <row r="629" spans="1:20" x14ac:dyDescent="0.35">
      <c r="A629">
        <v>11.286</v>
      </c>
      <c r="B629">
        <v>0.48383452103094499</v>
      </c>
      <c r="C629">
        <v>1.7297239680554546</v>
      </c>
      <c r="D629">
        <v>0.48111492543556689</v>
      </c>
      <c r="E629">
        <v>1.7179877607625658</v>
      </c>
      <c r="F629">
        <v>2.7195955953780993E-3</v>
      </c>
      <c r="G629">
        <v>1.1736207292888823E-2</v>
      </c>
      <c r="H629">
        <v>7.6425339494157647E-6</v>
      </c>
      <c r="I629">
        <v>3.0571634611655031E-5</v>
      </c>
      <c r="J629">
        <v>2.7195955953780993E-3</v>
      </c>
      <c r="K629">
        <v>1.1736207292888823E-2</v>
      </c>
      <c r="L629">
        <v>28.627859746346441</v>
      </c>
      <c r="M629">
        <v>13.786635154570213</v>
      </c>
      <c r="N629">
        <v>16.088615377513172</v>
      </c>
      <c r="O629">
        <v>-5.4506834264106843</v>
      </c>
      <c r="P629">
        <v>15.137159408244507</v>
      </c>
      <c r="Q629">
        <v>6.0503124379476629E-4</v>
      </c>
      <c r="R629">
        <v>9.7751560732929469E-4</v>
      </c>
      <c r="S629">
        <v>0.74200461325395595</v>
      </c>
      <c r="T629">
        <v>-0.9379072384544842</v>
      </c>
    </row>
    <row r="630" spans="1:20" x14ac:dyDescent="0.35">
      <c r="A630">
        <v>11.303999999999998</v>
      </c>
      <c r="B630">
        <v>0.4845020627012579</v>
      </c>
      <c r="C630">
        <v>1.729210508821029</v>
      </c>
      <c r="D630">
        <v>0.48135810905736293</v>
      </c>
      <c r="E630">
        <v>1.7176117786144141</v>
      </c>
      <c r="F630">
        <v>3.14395364389497E-3</v>
      </c>
      <c r="G630">
        <v>1.1598730206614949E-2</v>
      </c>
      <c r="H630">
        <v>7.6460981951479503E-6</v>
      </c>
      <c r="I630">
        <v>3.0736911094634658E-5</v>
      </c>
      <c r="J630">
        <v>3.14395364389497E-3</v>
      </c>
      <c r="K630">
        <v>1.1598730206614949E-2</v>
      </c>
      <c r="L630">
        <v>30.779569702851564</v>
      </c>
      <c r="M630">
        <v>14.704963091769274</v>
      </c>
      <c r="N630">
        <v>17.321499518106837</v>
      </c>
      <c r="O630">
        <v>-6.1144352366975463</v>
      </c>
      <c r="P630">
        <v>16.206419323589241</v>
      </c>
      <c r="Q630">
        <v>6.0503124379476629E-4</v>
      </c>
      <c r="R630">
        <v>9.7751560732929469E-4</v>
      </c>
      <c r="S630">
        <v>0.74252058351407779</v>
      </c>
      <c r="T630">
        <v>-0.93856293935858326</v>
      </c>
    </row>
    <row r="631" spans="1:20" x14ac:dyDescent="0.35">
      <c r="A631">
        <v>11.321999999999999</v>
      </c>
      <c r="B631">
        <v>0.48516594358366305</v>
      </c>
      <c r="C631">
        <v>1.7286850179089659</v>
      </c>
      <c r="D631">
        <v>0.48091504711270111</v>
      </c>
      <c r="E631">
        <v>1.7173243554758977</v>
      </c>
      <c r="F631">
        <v>4.2508964709619401E-3</v>
      </c>
      <c r="G631">
        <v>1.1360662433068214E-2</v>
      </c>
      <c r="H631">
        <v>7.6626442627855519E-6</v>
      </c>
      <c r="I631">
        <v>3.0892986872132267E-5</v>
      </c>
      <c r="J631">
        <v>4.2508964709619401E-3</v>
      </c>
      <c r="K631">
        <v>1.1360662433068214E-2</v>
      </c>
      <c r="L631">
        <v>22.686739639362305</v>
      </c>
      <c r="M631">
        <v>12.055299842178798</v>
      </c>
      <c r="N631">
        <v>12.817993119474732</v>
      </c>
      <c r="O631">
        <v>-1.915835388775869</v>
      </c>
      <c r="P631">
        <v>12.674009719659189</v>
      </c>
      <c r="Q631">
        <v>6.0503124379476629E-4</v>
      </c>
      <c r="R631">
        <v>9.7751560732929469E-4</v>
      </c>
      <c r="S631">
        <v>0.74276279689410751</v>
      </c>
      <c r="T631">
        <v>-0.93943882665009404</v>
      </c>
    </row>
    <row r="632" spans="1:20" x14ac:dyDescent="0.35">
      <c r="A632">
        <v>11.34</v>
      </c>
      <c r="B632">
        <v>0.48582614881656527</v>
      </c>
      <c r="C632">
        <v>1.7281475019909471</v>
      </c>
      <c r="D632">
        <v>0.4809648366860898</v>
      </c>
      <c r="E632">
        <v>1.7168456696641068</v>
      </c>
      <c r="F632">
        <v>4.8613121304754703E-3</v>
      </c>
      <c r="G632">
        <v>1.1301832326840344E-2</v>
      </c>
      <c r="H632">
        <v>7.6879528386446989E-6</v>
      </c>
      <c r="I632">
        <v>3.1046455060835721E-5</v>
      </c>
      <c r="J632">
        <v>4.8613121304754703E-3</v>
      </c>
      <c r="K632">
        <v>1.1301832326840344E-2</v>
      </c>
      <c r="L632">
        <v>31.807301563794951</v>
      </c>
      <c r="M632">
        <v>14.694658372566378</v>
      </c>
      <c r="N632">
        <v>18.038234554103699</v>
      </c>
      <c r="O632">
        <v>-7.3819207414200436</v>
      </c>
      <c r="P632">
        <v>16.458589003807504</v>
      </c>
      <c r="Q632">
        <v>6.0503124379476629E-4</v>
      </c>
      <c r="R632">
        <v>9.7751560732929469E-4</v>
      </c>
      <c r="S632">
        <v>0.7433561926321115</v>
      </c>
      <c r="T632">
        <v>-0.94042703735846644</v>
      </c>
    </row>
    <row r="633" spans="1:20" x14ac:dyDescent="0.35">
      <c r="A633">
        <v>11.357999999999999</v>
      </c>
      <c r="B633">
        <v>0.48648266356855824</v>
      </c>
      <c r="C633">
        <v>1.7275979678312137</v>
      </c>
      <c r="D633">
        <v>0.48117421370554547</v>
      </c>
      <c r="E633">
        <v>1.7167411571026925</v>
      </c>
      <c r="F633">
        <v>5.3084498630127652E-3</v>
      </c>
      <c r="G633">
        <v>1.0856810728521182E-2</v>
      </c>
      <c r="H633">
        <v>7.7203763941976674E-6</v>
      </c>
      <c r="I633">
        <v>3.1183834624339038E-5</v>
      </c>
      <c r="J633">
        <v>5.3084498630127652E-3</v>
      </c>
      <c r="K633">
        <v>1.0856810728521182E-2</v>
      </c>
      <c r="L633">
        <v>25.002258635385061</v>
      </c>
      <c r="M633">
        <v>13.787062876576847</v>
      </c>
      <c r="N633">
        <v>14.307654764484644</v>
      </c>
      <c r="O633">
        <v>-1.0520251711868824</v>
      </c>
      <c r="P633">
        <v>14.268925253811842</v>
      </c>
      <c r="Q633">
        <v>6.0503124379476629E-4</v>
      </c>
      <c r="R633">
        <v>9.7751560732929469E-4</v>
      </c>
      <c r="S633">
        <v>0.74353379961810961</v>
      </c>
      <c r="T633">
        <v>-0.94052445975665966</v>
      </c>
    </row>
    <row r="634" spans="1:20" x14ac:dyDescent="0.35">
      <c r="A634">
        <v>11.375999999999999</v>
      </c>
      <c r="B634">
        <v>0.48713547303860255</v>
      </c>
      <c r="C634">
        <v>1.7270364222864922</v>
      </c>
      <c r="D634">
        <v>0.48078087544227655</v>
      </c>
      <c r="E634">
        <v>1.7163750886967315</v>
      </c>
      <c r="F634">
        <v>6.354597596326006E-3</v>
      </c>
      <c r="G634">
        <v>1.0661333589760735E-2</v>
      </c>
      <c r="H634">
        <v>7.771972814761703E-6</v>
      </c>
      <c r="I634">
        <v>3.1314135097147606E-5</v>
      </c>
      <c r="J634">
        <v>6.354597596326006E-3</v>
      </c>
      <c r="K634">
        <v>1.0661333589760735E-2</v>
      </c>
      <c r="L634">
        <v>26.173674869223579</v>
      </c>
      <c r="M634">
        <v>12.35128203626334</v>
      </c>
      <c r="N634">
        <v>14.773457336006405</v>
      </c>
      <c r="O634">
        <v>-5.5223817287407986</v>
      </c>
      <c r="P634">
        <v>13.702493995651714</v>
      </c>
      <c r="Q634">
        <v>6.0503124379476629E-4</v>
      </c>
      <c r="R634">
        <v>9.7751560732929469E-4</v>
      </c>
      <c r="S634">
        <v>0.74388255652319824</v>
      </c>
      <c r="T634">
        <v>-0.94153609015825346</v>
      </c>
    </row>
    <row r="635" spans="1:20" x14ac:dyDescent="0.35">
      <c r="A635">
        <v>11.393999999999998</v>
      </c>
      <c r="B635">
        <v>0.48778456245620466</v>
      </c>
      <c r="C635">
        <v>1.7264628723059252</v>
      </c>
      <c r="D635">
        <v>0.4803968024502181</v>
      </c>
      <c r="E635">
        <v>1.715975107379049</v>
      </c>
      <c r="F635">
        <v>7.3877600059865656E-3</v>
      </c>
      <c r="G635">
        <v>1.0487764926876197E-2</v>
      </c>
      <c r="H635">
        <v>7.8458009300476533E-6</v>
      </c>
      <c r="I635">
        <v>3.1438234589362536E-5</v>
      </c>
      <c r="J635">
        <v>7.3877600059865656E-3</v>
      </c>
      <c r="K635">
        <v>1.0487764926876197E-2</v>
      </c>
      <c r="L635">
        <v>27.667541898345782</v>
      </c>
      <c r="M635">
        <v>13.593293894996933</v>
      </c>
      <c r="N635">
        <v>15.535569536172611</v>
      </c>
      <c r="O635">
        <v>-4.6958202839117069</v>
      </c>
      <c r="P635">
        <v>14.808888975019627</v>
      </c>
      <c r="Q635">
        <v>6.0503124379476629E-4</v>
      </c>
      <c r="R635">
        <v>9.7751560732929469E-4</v>
      </c>
      <c r="S635">
        <v>0.74427403215120169</v>
      </c>
      <c r="T635">
        <v>-0.94261304470973639</v>
      </c>
    </row>
    <row r="636" spans="1:20" x14ac:dyDescent="0.35">
      <c r="A636">
        <v>11.411999999999999</v>
      </c>
      <c r="B636">
        <v>0.48842991708159406</v>
      </c>
      <c r="C636">
        <v>1.7258773249309953</v>
      </c>
      <c r="D636">
        <v>0.48038875245694346</v>
      </c>
      <c r="E636">
        <v>1.7156030781063647</v>
      </c>
      <c r="F636">
        <v>8.0411646246505986E-3</v>
      </c>
      <c r="G636">
        <v>1.0274246824630628E-2</v>
      </c>
      <c r="H636">
        <v>7.9352726270408575E-6</v>
      </c>
      <c r="I636">
        <v>3.1554962011762646E-5</v>
      </c>
      <c r="J636">
        <v>8.0411646246505986E-3</v>
      </c>
      <c r="K636">
        <v>1.0274246824630628E-2</v>
      </c>
      <c r="L636">
        <v>29.211173848733402</v>
      </c>
      <c r="M636">
        <v>14.367622531299766</v>
      </c>
      <c r="N636">
        <v>16.4044756082878</v>
      </c>
      <c r="O636">
        <v>-4.9253406263136759</v>
      </c>
      <c r="P636">
        <v>15.647614505019396</v>
      </c>
      <c r="Q636">
        <v>6.0503124379476629E-4</v>
      </c>
      <c r="R636">
        <v>9.7751560732929469E-4</v>
      </c>
      <c r="S636">
        <v>0.74472271899986575</v>
      </c>
      <c r="T636">
        <v>-0.9434065297897567</v>
      </c>
    </row>
    <row r="637" spans="1:20" x14ac:dyDescent="0.35">
      <c r="A637">
        <v>11.43</v>
      </c>
      <c r="B637">
        <v>0.48907152220590266</v>
      </c>
      <c r="C637">
        <v>1.7252797872954555</v>
      </c>
      <c r="D637">
        <v>0.4814408349442304</v>
      </c>
      <c r="E637">
        <v>1.7151180966582282</v>
      </c>
      <c r="F637">
        <v>7.6306872616722643E-3</v>
      </c>
      <c r="G637">
        <v>1.0161690637227272E-2</v>
      </c>
      <c r="H637">
        <v>8.014348280277346E-6</v>
      </c>
      <c r="I637">
        <v>3.1667705713955962E-5</v>
      </c>
      <c r="J637">
        <v>7.6306872616722643E-3</v>
      </c>
      <c r="K637">
        <v>1.0161690637227272E-2</v>
      </c>
      <c r="L637">
        <v>34.310910588705099</v>
      </c>
      <c r="M637">
        <v>15.894721022156702</v>
      </c>
      <c r="N637">
        <v>19.459203763459076</v>
      </c>
      <c r="O637">
        <v>-7.8755092765697903</v>
      </c>
      <c r="P637">
        <v>17.79429584845894</v>
      </c>
      <c r="Q637">
        <v>6.0503124379476629E-4</v>
      </c>
      <c r="R637">
        <v>9.7751560732929469E-4</v>
      </c>
      <c r="S637">
        <v>0.74556612986071513</v>
      </c>
      <c r="T637">
        <v>-0.94380910334352819</v>
      </c>
    </row>
    <row r="638" spans="1:20" x14ac:dyDescent="0.35">
      <c r="A638">
        <v>11.447999999999999</v>
      </c>
      <c r="B638">
        <v>0.48970936315134128</v>
      </c>
      <c r="C638">
        <v>1.7246702666252527</v>
      </c>
      <c r="D638">
        <v>0.48228532009249941</v>
      </c>
      <c r="E638">
        <v>1.7142387817536524</v>
      </c>
      <c r="F638">
        <v>7.4240430588418671E-3</v>
      </c>
      <c r="G638">
        <v>1.0431484871600283E-2</v>
      </c>
      <c r="H638">
        <v>8.0882918706372522E-6</v>
      </c>
      <c r="I638">
        <v>3.1788817442232998E-5</v>
      </c>
      <c r="J638">
        <v>7.4240430588418671E-3</v>
      </c>
      <c r="K638">
        <v>1.0431484871600283E-2</v>
      </c>
      <c r="L638">
        <v>29.520082729722315</v>
      </c>
      <c r="M638">
        <v>13.247678762743048</v>
      </c>
      <c r="N638">
        <v>16.906640585084425</v>
      </c>
      <c r="O638">
        <v>-7.6878101606314395</v>
      </c>
      <c r="P638">
        <v>15.057625005535094</v>
      </c>
      <c r="Q638">
        <v>6.0503124379476629E-4</v>
      </c>
      <c r="R638">
        <v>9.7751560732929469E-4</v>
      </c>
      <c r="S638">
        <v>0.74683550096675266</v>
      </c>
      <c r="T638">
        <v>-0.94516780489091667</v>
      </c>
    </row>
    <row r="639" spans="1:20" x14ac:dyDescent="0.35">
      <c r="A639">
        <v>11.465999999999999</v>
      </c>
      <c r="B639">
        <v>0.49034342527137775</v>
      </c>
      <c r="C639">
        <v>1.7240487702384524</v>
      </c>
      <c r="D639">
        <v>0.48353980796776247</v>
      </c>
      <c r="E639">
        <v>1.7134033197672576</v>
      </c>
      <c r="F639">
        <v>6.8036173036152836E-3</v>
      </c>
      <c r="G639">
        <v>1.0645450471194806E-2</v>
      </c>
      <c r="H639">
        <v>8.1481679153761486E-6</v>
      </c>
      <c r="I639">
        <v>3.1916618066515805E-5</v>
      </c>
      <c r="J639">
        <v>6.8036173036152836E-3</v>
      </c>
      <c r="K639">
        <v>1.0645450471194806E-2</v>
      </c>
      <c r="L639">
        <v>29.21235168473989</v>
      </c>
      <c r="M639">
        <v>14.440550689636776</v>
      </c>
      <c r="N639">
        <v>16.41245158835331</v>
      </c>
      <c r="O639">
        <v>-4.8063922960006593</v>
      </c>
      <c r="P639">
        <v>15.692901587564569</v>
      </c>
      <c r="Q639">
        <v>6.0503124379476629E-4</v>
      </c>
      <c r="R639">
        <v>9.7751560732929469E-4</v>
      </c>
      <c r="S639">
        <v>0.74815022859473568</v>
      </c>
      <c r="T639">
        <v>-0.94618646461164591</v>
      </c>
    </row>
    <row r="640" spans="1:20" x14ac:dyDescent="0.35">
      <c r="A640">
        <v>11.484</v>
      </c>
      <c r="B640">
        <v>0.49097369395091361</v>
      </c>
      <c r="C640">
        <v>1.7234153055451655</v>
      </c>
      <c r="D640">
        <v>0.48440512011127895</v>
      </c>
      <c r="E640">
        <v>1.7125575825727344</v>
      </c>
      <c r="F640">
        <v>6.5685738396346616E-3</v>
      </c>
      <c r="G640">
        <v>1.085772297243115E-2</v>
      </c>
      <c r="H640">
        <v>8.2029378596192726E-6</v>
      </c>
      <c r="I640">
        <v>3.2051161932054993E-5</v>
      </c>
      <c r="J640">
        <v>6.5685738396346616E-3</v>
      </c>
      <c r="K640">
        <v>1.085772297243115E-2</v>
      </c>
      <c r="L640">
        <v>25.119287260904397</v>
      </c>
      <c r="M640">
        <v>12.730809117227391</v>
      </c>
      <c r="N640">
        <v>14.118945866213501</v>
      </c>
      <c r="O640">
        <v>-3.4804568950834067</v>
      </c>
      <c r="P640">
        <v>13.683239827414182</v>
      </c>
      <c r="Q640">
        <v>6.0503124379476629E-4</v>
      </c>
      <c r="R640">
        <v>9.7751560732929469E-4</v>
      </c>
      <c r="S640">
        <v>0.74938176106698517</v>
      </c>
      <c r="T640">
        <v>-0.94745555287000816</v>
      </c>
    </row>
    <row r="641" spans="1:20" x14ac:dyDescent="0.35">
      <c r="A641">
        <v>11.501999999999999</v>
      </c>
      <c r="B641">
        <v>0.49160015460646089</v>
      </c>
      <c r="C641">
        <v>1.7227698800474682</v>
      </c>
      <c r="D641">
        <v>0.48501671379647215</v>
      </c>
      <c r="E641">
        <v>1.7117913918415559</v>
      </c>
      <c r="F641">
        <v>6.5834408099887387E-3</v>
      </c>
      <c r="G641">
        <v>1.0978488205912296E-2</v>
      </c>
      <c r="H641">
        <v>8.2578421643677199E-6</v>
      </c>
      <c r="I641">
        <v>3.2189405746672649E-5</v>
      </c>
      <c r="J641">
        <v>6.5834408099887387E-3</v>
      </c>
      <c r="K641">
        <v>1.0978488205912296E-2</v>
      </c>
      <c r="L641">
        <v>25.089107223192652</v>
      </c>
      <c r="M641">
        <v>12.991475914055341</v>
      </c>
      <c r="N641">
        <v>14.135428702064056</v>
      </c>
      <c r="O641">
        <v>-2.9027814170044488</v>
      </c>
      <c r="P641">
        <v>13.834168013878896</v>
      </c>
      <c r="Q641">
        <v>6.0503124379476629E-4</v>
      </c>
      <c r="R641">
        <v>9.7751560732929469E-4</v>
      </c>
      <c r="S641">
        <v>0.75045476647414833</v>
      </c>
      <c r="T641">
        <v>-0.9487055950536244</v>
      </c>
    </row>
    <row r="642" spans="1:20" x14ac:dyDescent="0.35">
      <c r="A642">
        <v>11.52</v>
      </c>
      <c r="B642">
        <v>0.49222279268631902</v>
      </c>
      <c r="C642">
        <v>1.7221125013393275</v>
      </c>
      <c r="D642">
        <v>0.48585950491653573</v>
      </c>
      <c r="E642">
        <v>1.7110619487321688</v>
      </c>
      <c r="F642">
        <v>6.3632877697832879E-3</v>
      </c>
      <c r="G642">
        <v>1.1050552607158703E-2</v>
      </c>
      <c r="H642">
        <v>8.3081285747837975E-6</v>
      </c>
      <c r="I642">
        <v>3.2329694837432256E-5</v>
      </c>
      <c r="J642">
        <v>6.3632877697832879E-3</v>
      </c>
      <c r="K642">
        <v>1.1050552607158703E-2</v>
      </c>
      <c r="L642">
        <v>28.184886122402322</v>
      </c>
      <c r="M642">
        <v>14.054579347312051</v>
      </c>
      <c r="N642">
        <v>15.845947859338496</v>
      </c>
      <c r="O642">
        <v>-4.4079796495885093</v>
      </c>
      <c r="P642">
        <v>15.220505214009416</v>
      </c>
      <c r="Q642">
        <v>6.0503124379476629E-4</v>
      </c>
      <c r="R642">
        <v>9.7751560732929469E-4</v>
      </c>
      <c r="S642">
        <v>0.75153861632011698</v>
      </c>
      <c r="T642">
        <v>-0.94973794946375578</v>
      </c>
    </row>
    <row r="643" spans="1:20" x14ac:dyDescent="0.35">
      <c r="A643">
        <v>11.537999999999998</v>
      </c>
      <c r="B643">
        <v>0.4928415936707512</v>
      </c>
      <c r="C643">
        <v>1.7214431771065228</v>
      </c>
      <c r="D643">
        <v>0.48666962049207485</v>
      </c>
      <c r="E643">
        <v>1.7104099872630871</v>
      </c>
      <c r="F643">
        <v>6.1719731786763488E-3</v>
      </c>
      <c r="G643">
        <v>1.1033189843435709E-2</v>
      </c>
      <c r="H643">
        <v>8.3545228494621729E-6</v>
      </c>
      <c r="I643">
        <v>3.2468949640055091E-5</v>
      </c>
      <c r="J643">
        <v>6.1719731786763488E-3</v>
      </c>
      <c r="K643">
        <v>1.1033189843435709E-2</v>
      </c>
      <c r="L643">
        <v>26.319361827545634</v>
      </c>
      <c r="M643">
        <v>13.47107331615087</v>
      </c>
      <c r="N643">
        <v>14.815930839737092</v>
      </c>
      <c r="O643">
        <v>-3.395928388194851</v>
      </c>
      <c r="P643">
        <v>14.421493578340801</v>
      </c>
      <c r="Q643">
        <v>6.0503124379476629E-4</v>
      </c>
      <c r="R643">
        <v>9.7751560732929469E-4</v>
      </c>
      <c r="S643">
        <v>0.75252037519749371</v>
      </c>
      <c r="T643">
        <v>-0.95062471635647283</v>
      </c>
    </row>
    <row r="644" spans="1:20" x14ac:dyDescent="0.35">
      <c r="A644">
        <v>11.555999999999999</v>
      </c>
      <c r="B644">
        <v>0.49345654307215975</v>
      </c>
      <c r="C644">
        <v>1.7207619151265654</v>
      </c>
      <c r="D644">
        <v>0.48930557448643042</v>
      </c>
      <c r="E644">
        <v>1.7096016349820387</v>
      </c>
      <c r="F644">
        <v>4.150968585729331E-3</v>
      </c>
      <c r="G644">
        <v>1.1160280144526746E-2</v>
      </c>
      <c r="H644">
        <v>8.3683269199913309E-6</v>
      </c>
      <c r="I644">
        <v>3.2612157887744463E-5</v>
      </c>
      <c r="J644">
        <v>4.150968585729331E-3</v>
      </c>
      <c r="K644">
        <v>1.1160280144526746E-2</v>
      </c>
      <c r="L644">
        <v>38.81910394149623</v>
      </c>
      <c r="M644">
        <v>17.565024270989738</v>
      </c>
      <c r="N644">
        <v>22.198918600586502</v>
      </c>
      <c r="O644">
        <v>-9.88147790187897</v>
      </c>
      <c r="P644">
        <v>19.878339505857699</v>
      </c>
      <c r="Q644">
        <v>6.0503124379476629E-4</v>
      </c>
      <c r="R644">
        <v>9.7751560732929469E-4</v>
      </c>
      <c r="S644">
        <v>0.75412949002367358</v>
      </c>
      <c r="T644">
        <v>-0.95074264792203822</v>
      </c>
    </row>
    <row r="645" spans="1:20" x14ac:dyDescent="0.35">
      <c r="A645">
        <v>11.574</v>
      </c>
      <c r="B645">
        <v>0.49406762643526259</v>
      </c>
      <c r="C645">
        <v>1.7200687232686211</v>
      </c>
      <c r="D645">
        <v>0.49006396452688833</v>
      </c>
      <c r="E645">
        <v>1.7088967133272321</v>
      </c>
      <c r="F645">
        <v>4.0036619083742564E-3</v>
      </c>
      <c r="G645">
        <v>1.1172009941389005E-2</v>
      </c>
      <c r="H645">
        <v>8.3802228543959523E-6</v>
      </c>
      <c r="I645">
        <v>3.2755328148990966E-5</v>
      </c>
      <c r="J645">
        <v>4.0036619083742564E-3</v>
      </c>
      <c r="K645">
        <v>1.1172009941389005E-2</v>
      </c>
      <c r="L645">
        <v>15.621657614127434</v>
      </c>
      <c r="M645">
        <v>9.4864114278198226</v>
      </c>
      <c r="N645">
        <v>9.5179767147337415</v>
      </c>
      <c r="O645">
        <v>1.0934938218490118</v>
      </c>
      <c r="P645">
        <v>9.4549538340380987</v>
      </c>
      <c r="Q645">
        <v>6.0503124379476629E-4</v>
      </c>
      <c r="R645">
        <v>9.7751560732929469E-4</v>
      </c>
      <c r="S645">
        <v>0.75516062004912199</v>
      </c>
      <c r="T645">
        <v>-0.95176643992264875</v>
      </c>
    </row>
    <row r="646" spans="1:20" x14ac:dyDescent="0.35">
      <c r="A646">
        <v>11.591999999999999</v>
      </c>
      <c r="B646">
        <v>0.49467482933726803</v>
      </c>
      <c r="C646">
        <v>1.7193636094934288</v>
      </c>
      <c r="D646">
        <v>0.49094357305773395</v>
      </c>
      <c r="E646">
        <v>1.7081741896702285</v>
      </c>
      <c r="F646">
        <v>3.7312562795340787E-3</v>
      </c>
      <c r="G646">
        <v>1.1189419823200319E-2</v>
      </c>
      <c r="H646">
        <v>8.388815180859777E-6</v>
      </c>
      <c r="I646">
        <v>3.2898658052604665E-5</v>
      </c>
      <c r="J646">
        <v>3.7312562795340787E-3</v>
      </c>
      <c r="K646">
        <v>1.1189419823200319E-2</v>
      </c>
      <c r="L646">
        <v>27.937136218526977</v>
      </c>
      <c r="M646">
        <v>13.836221937454308</v>
      </c>
      <c r="N646">
        <v>15.721290612512666</v>
      </c>
      <c r="O646">
        <v>-4.6192811772273474</v>
      </c>
      <c r="P646">
        <v>15.027349065247403</v>
      </c>
      <c r="Q646">
        <v>6.0503124379476629E-4</v>
      </c>
      <c r="R646">
        <v>9.7751560732929469E-4</v>
      </c>
      <c r="S646">
        <v>0.75624121975025049</v>
      </c>
      <c r="T646">
        <v>-0.95275205281011777</v>
      </c>
    </row>
    <row r="647" spans="1:20" x14ac:dyDescent="0.35">
      <c r="A647">
        <v>11.61</v>
      </c>
      <c r="B647">
        <v>0.49527813738805065</v>
      </c>
      <c r="C647">
        <v>1.7186465818532193</v>
      </c>
      <c r="D647">
        <v>0.49172546509674975</v>
      </c>
      <c r="E647">
        <v>1.7074676368056512</v>
      </c>
      <c r="F647">
        <v>3.5526722913009068E-3</v>
      </c>
      <c r="G647">
        <v>1.1178945047568112E-2</v>
      </c>
      <c r="H647">
        <v>8.3953672942166137E-6</v>
      </c>
      <c r="I647">
        <v>3.3041181511310455E-5</v>
      </c>
      <c r="J647">
        <v>3.5526722913009068E-3</v>
      </c>
      <c r="K647">
        <v>1.1178945047568112E-2</v>
      </c>
      <c r="L647">
        <v>26.390097671731798</v>
      </c>
      <c r="M647">
        <v>13.35512042985148</v>
      </c>
      <c r="N647">
        <v>14.856171657421257</v>
      </c>
      <c r="O647">
        <v>-3.7750228409528765</v>
      </c>
      <c r="P647">
        <v>14.368543380073387</v>
      </c>
      <c r="Q647">
        <v>6.0503124379476629E-4</v>
      </c>
      <c r="R647">
        <v>9.7751560732929469E-4</v>
      </c>
      <c r="S647">
        <v>0.75727838787219659</v>
      </c>
      <c r="T647">
        <v>-0.95376087137892718</v>
      </c>
    </row>
    <row r="648" spans="1:20" x14ac:dyDescent="0.35">
      <c r="A648">
        <v>11.627999999999998</v>
      </c>
      <c r="B648">
        <v>0.49587753623032527</v>
      </c>
      <c r="C648">
        <v>1.7179176484916336</v>
      </c>
      <c r="D648">
        <v>0.49237255793958234</v>
      </c>
      <c r="E648">
        <v>1.7068086208409414</v>
      </c>
      <c r="F648">
        <v>3.5049782907429217E-3</v>
      </c>
      <c r="G648">
        <v>1.1109027650692216E-2</v>
      </c>
      <c r="H648">
        <v>8.4013788947179481E-6</v>
      </c>
      <c r="I648">
        <v>3.3180855875812053E-5</v>
      </c>
      <c r="J648">
        <v>3.5049782907429217E-3</v>
      </c>
      <c r="K648">
        <v>1.1109027650692216E-2</v>
      </c>
      <c r="L648">
        <v>25.889819669745666</v>
      </c>
      <c r="M648">
        <v>13.262413887344781</v>
      </c>
      <c r="N648">
        <v>14.590625005700096</v>
      </c>
      <c r="O648">
        <v>-3.3756115099575901</v>
      </c>
      <c r="P648">
        <v>14.194773157426742</v>
      </c>
      <c r="Q648">
        <v>6.0503124379476629E-4</v>
      </c>
      <c r="R648">
        <v>9.7751560732929469E-4</v>
      </c>
      <c r="S648">
        <v>0.75822542592379705</v>
      </c>
      <c r="T648">
        <v>-0.95474952981666139</v>
      </c>
    </row>
    <row r="649" spans="1:20" x14ac:dyDescent="0.35">
      <c r="A649">
        <v>11.645999999999999</v>
      </c>
      <c r="B649">
        <v>0.49647301153982248</v>
      </c>
      <c r="C649">
        <v>1.7171768176436413</v>
      </c>
      <c r="D649">
        <v>0.49245179625010022</v>
      </c>
      <c r="E649">
        <v>1.7061899434041341</v>
      </c>
      <c r="F649">
        <v>4.0212152897222686E-3</v>
      </c>
      <c r="G649">
        <v>1.0986874239507172E-2</v>
      </c>
      <c r="H649">
        <v>8.4133677735938401E-6</v>
      </c>
      <c r="I649">
        <v>3.331593388457584E-5</v>
      </c>
      <c r="J649">
        <v>4.0212152897222686E-3</v>
      </c>
      <c r="K649">
        <v>1.0986874239507172E-2</v>
      </c>
      <c r="L649">
        <v>23.492737452874085</v>
      </c>
      <c r="M649">
        <v>12.329070162339228</v>
      </c>
      <c r="N649">
        <v>13.289624585343573</v>
      </c>
      <c r="O649">
        <v>-2.4514698036966425</v>
      </c>
      <c r="P649">
        <v>13.061562594916884</v>
      </c>
      <c r="Q649">
        <v>6.0503124379476629E-4</v>
      </c>
      <c r="R649">
        <v>9.7751560732929469E-4</v>
      </c>
      <c r="S649">
        <v>0.75898746953016938</v>
      </c>
      <c r="T649">
        <v>-0.95599474610921875</v>
      </c>
    </row>
    <row r="650" spans="1:20" x14ac:dyDescent="0.35">
      <c r="A650">
        <v>11.664</v>
      </c>
      <c r="B650">
        <v>0.49706454902546215</v>
      </c>
      <c r="C650">
        <v>1.7164240976354554</v>
      </c>
      <c r="D650">
        <v>0.49190552371040819</v>
      </c>
      <c r="E650">
        <v>1.7056749013146453</v>
      </c>
      <c r="F650">
        <v>5.1590253150539667E-3</v>
      </c>
      <c r="G650">
        <v>1.0749196320810173E-2</v>
      </c>
      <c r="H650">
        <v>8.4414142673192225E-6</v>
      </c>
      <c r="I650">
        <v>3.344263540639209E-5</v>
      </c>
      <c r="J650">
        <v>5.1590253150539667E-3</v>
      </c>
      <c r="K650">
        <v>1.0749196320810173E-2</v>
      </c>
      <c r="L650">
        <v>22.60652036743944</v>
      </c>
      <c r="M650">
        <v>12.180905604298577</v>
      </c>
      <c r="N650">
        <v>12.876454852373957</v>
      </c>
      <c r="O650">
        <v>-1.6980667253149067</v>
      </c>
      <c r="P650">
        <v>12.763998549106903</v>
      </c>
      <c r="Q650">
        <v>6.0503124379476629E-4</v>
      </c>
      <c r="R650">
        <v>9.7751560732929469E-4</v>
      </c>
      <c r="S650">
        <v>0.75947427521071387</v>
      </c>
      <c r="T650">
        <v>-0.9573987607126947</v>
      </c>
    </row>
    <row r="651" spans="1:20" x14ac:dyDescent="0.35">
      <c r="A651">
        <v>11.681999999999999</v>
      </c>
      <c r="B651">
        <v>0.49765213442952794</v>
      </c>
      <c r="C651">
        <v>1.7156594968844501</v>
      </c>
      <c r="D651">
        <v>0.49201103000535867</v>
      </c>
      <c r="E651">
        <v>1.7051584766218013</v>
      </c>
      <c r="F651">
        <v>5.6411044241692632E-3</v>
      </c>
      <c r="G651">
        <v>1.0501020262648764E-2</v>
      </c>
      <c r="H651">
        <v>8.4773844901762428E-6</v>
      </c>
      <c r="I651">
        <v>3.3560833546623113E-5</v>
      </c>
      <c r="J651">
        <v>5.6411044241692632E-3</v>
      </c>
      <c r="K651">
        <v>1.0501020262648764E-2</v>
      </c>
      <c r="L651">
        <v>30.697134237302649</v>
      </c>
      <c r="M651">
        <v>14.968879367588608</v>
      </c>
      <c r="N651">
        <v>17.316454859907722</v>
      </c>
      <c r="O651">
        <v>-5.5864609930153284</v>
      </c>
      <c r="P651">
        <v>16.390578467178635</v>
      </c>
      <c r="Q651">
        <v>6.0503124379476629E-4</v>
      </c>
      <c r="R651">
        <v>9.7751560732929469E-4</v>
      </c>
      <c r="S651">
        <v>0.76011864736590695</v>
      </c>
      <c r="T651">
        <v>-0.95841199582046932</v>
      </c>
    </row>
    <row r="652" spans="1:20" x14ac:dyDescent="0.35">
      <c r="A652">
        <v>11.7</v>
      </c>
      <c r="B652">
        <v>0.49823575352784044</v>
      </c>
      <c r="C652">
        <v>1.7148830238990738</v>
      </c>
      <c r="D652">
        <v>0.49237081761782542</v>
      </c>
      <c r="E652">
        <v>1.7043707695631825</v>
      </c>
      <c r="F652">
        <v>5.8649359100150233E-3</v>
      </c>
      <c r="G652">
        <v>1.0512254335891313E-2</v>
      </c>
      <c r="H652">
        <v>8.5172002946899269E-6</v>
      </c>
      <c r="I652">
        <v>3.367903117746158E-5</v>
      </c>
      <c r="J652">
        <v>5.8649359100150233E-3</v>
      </c>
      <c r="K652">
        <v>1.0512254335891313E-2</v>
      </c>
      <c r="L652">
        <v>30.761336642941679</v>
      </c>
      <c r="M652">
        <v>14.195012784668805</v>
      </c>
      <c r="N652">
        <v>17.52858720425689</v>
      </c>
      <c r="O652">
        <v>-7.2794621215683852</v>
      </c>
      <c r="P652">
        <v>15.945557393766123</v>
      </c>
      <c r="Q652">
        <v>6.0503124379476629E-4</v>
      </c>
      <c r="R652">
        <v>9.7751560732929469E-4</v>
      </c>
      <c r="S652">
        <v>0.76114857118182289</v>
      </c>
      <c r="T652">
        <v>-0.95983594467671796</v>
      </c>
    </row>
    <row r="653" spans="1:20" x14ac:dyDescent="0.35">
      <c r="A653">
        <v>11.718</v>
      </c>
      <c r="B653">
        <v>0.49881539212993159</v>
      </c>
      <c r="C653">
        <v>1.714094687278767</v>
      </c>
      <c r="D653">
        <v>0.49367652925281047</v>
      </c>
      <c r="E653">
        <v>1.7035073371364295</v>
      </c>
      <c r="F653">
        <v>5.1388628771211198E-3</v>
      </c>
      <c r="G653">
        <v>1.0587350142337471E-2</v>
      </c>
      <c r="H653">
        <v>8.5446400360628772E-6</v>
      </c>
      <c r="I653">
        <v>3.3799296441048988E-5</v>
      </c>
      <c r="J653">
        <v>5.1388628771211198E-3</v>
      </c>
      <c r="K653">
        <v>1.0587350142337471E-2</v>
      </c>
      <c r="L653">
        <v>32.953796654105453</v>
      </c>
      <c r="M653">
        <v>15.628725659542122</v>
      </c>
      <c r="N653">
        <v>18.670602361465818</v>
      </c>
      <c r="O653">
        <v>-6.9344742644641597</v>
      </c>
      <c r="P653">
        <v>17.335064442206647</v>
      </c>
      <c r="Q653">
        <v>6.0503124379476629E-4</v>
      </c>
      <c r="R653">
        <v>9.7751560732929469E-4</v>
      </c>
      <c r="S653">
        <v>0.76249589961794895</v>
      </c>
      <c r="T653">
        <v>-0.96084583315765759</v>
      </c>
    </row>
    <row r="654" spans="1:20" x14ac:dyDescent="0.35">
      <c r="A654">
        <v>11.735999999999999</v>
      </c>
      <c r="B654">
        <v>0.49939103607921642</v>
      </c>
      <c r="C654">
        <v>1.7132944957138714</v>
      </c>
      <c r="D654">
        <v>0.49397886655302614</v>
      </c>
      <c r="E654">
        <v>1.7027283081412119</v>
      </c>
      <c r="F654">
        <v>5.4121695261902802E-3</v>
      </c>
      <c r="G654">
        <v>1.056618757265948E-2</v>
      </c>
      <c r="H654">
        <v>8.5764117649207024E-6</v>
      </c>
      <c r="I654">
        <v>3.3918507809164723E-5</v>
      </c>
      <c r="J654">
        <v>5.4121695261902802E-3</v>
      </c>
      <c r="K654">
        <v>1.056618757265948E-2</v>
      </c>
      <c r="L654">
        <v>20.576889094438069</v>
      </c>
      <c r="M654">
        <v>11.37849943119679</v>
      </c>
      <c r="N654">
        <v>11.842710724029192</v>
      </c>
      <c r="O654">
        <v>-0.97159712675179555</v>
      </c>
      <c r="P654">
        <v>11.802787650225843</v>
      </c>
      <c r="Q654">
        <v>6.0503124379476629E-4</v>
      </c>
      <c r="R654">
        <v>9.7751560732929469E-4</v>
      </c>
      <c r="S654">
        <v>0.76349989215282654</v>
      </c>
      <c r="T654">
        <v>-0.96228162614655544</v>
      </c>
    </row>
    <row r="655" spans="1:20" x14ac:dyDescent="0.35">
      <c r="A655">
        <v>11.754</v>
      </c>
      <c r="B655">
        <v>0.49996267125316718</v>
      </c>
      <c r="C655">
        <v>1.7124824579855464</v>
      </c>
      <c r="D655">
        <v>0.49418914958945481</v>
      </c>
      <c r="E655">
        <v>1.7020166149229794</v>
      </c>
      <c r="F655">
        <v>5.7735216637123665E-3</v>
      </c>
      <c r="G655">
        <v>1.0465843062567037E-2</v>
      </c>
      <c r="H655">
        <v>8.6142667200222865E-6</v>
      </c>
      <c r="I655">
        <v>3.4034127630573163E-5</v>
      </c>
      <c r="J655">
        <v>5.7735216637123665E-3</v>
      </c>
      <c r="K655">
        <v>1.0465843062567037E-2</v>
      </c>
      <c r="L655">
        <v>25.832193423639769</v>
      </c>
      <c r="M655">
        <v>13.345171995814898</v>
      </c>
      <c r="N655">
        <v>14.604818050196055</v>
      </c>
      <c r="O655">
        <v>-3.1749736093600118</v>
      </c>
      <c r="P655">
        <v>14.255534113431175</v>
      </c>
      <c r="Q655">
        <v>6.0503124379476629E-4</v>
      </c>
      <c r="R655">
        <v>9.7751560732929469E-4</v>
      </c>
      <c r="S655">
        <v>0.76440040836097034</v>
      </c>
      <c r="T655">
        <v>-0.96363098881643539</v>
      </c>
    </row>
    <row r="656" spans="1:20" x14ac:dyDescent="0.35">
      <c r="A656">
        <v>11.771999999999998</v>
      </c>
      <c r="B656">
        <v>0.50053028356348472</v>
      </c>
      <c r="C656">
        <v>1.7116585829656799</v>
      </c>
      <c r="D656">
        <v>0.49582914846293513</v>
      </c>
      <c r="E656">
        <v>1.7010922206621417</v>
      </c>
      <c r="F656">
        <v>4.7011351005495916E-3</v>
      </c>
      <c r="G656">
        <v>1.0566362303538135E-2</v>
      </c>
      <c r="H656">
        <v>8.6348566505773963E-6</v>
      </c>
      <c r="I656">
        <v>3.4152622111029739E-5</v>
      </c>
      <c r="J656">
        <v>4.7011351005495916E-3</v>
      </c>
      <c r="K656">
        <v>1.0566362303538135E-2</v>
      </c>
      <c r="L656">
        <v>36.773273518372868</v>
      </c>
      <c r="M656">
        <v>16.710792278661934</v>
      </c>
      <c r="N656">
        <v>21.066003312888604</v>
      </c>
      <c r="O656">
        <v>-9.2765250075693402</v>
      </c>
      <c r="P656">
        <v>18.913555439487688</v>
      </c>
      <c r="Q656">
        <v>6.0503124379476629E-4</v>
      </c>
      <c r="R656">
        <v>9.7751560732929469E-4</v>
      </c>
      <c r="S656">
        <v>0.76589795403963068</v>
      </c>
      <c r="T656">
        <v>-0.96455741891805391</v>
      </c>
    </row>
    <row r="657" spans="1:20" x14ac:dyDescent="0.35">
      <c r="A657">
        <v>11.79</v>
      </c>
      <c r="B657">
        <v>0.50109385895627168</v>
      </c>
      <c r="C657">
        <v>1.7108228796167992</v>
      </c>
      <c r="D657">
        <v>0.49787215188469258</v>
      </c>
      <c r="E657">
        <v>1.7001399256811549</v>
      </c>
      <c r="F657">
        <v>3.2217070715790941E-3</v>
      </c>
      <c r="G657">
        <v>1.0682953935644335E-2</v>
      </c>
      <c r="H657">
        <v>8.6375160100354536E-6</v>
      </c>
      <c r="I657">
        <v>3.427453199316399E-5</v>
      </c>
      <c r="J657">
        <v>3.2217070715790941E-3</v>
      </c>
      <c r="K657">
        <v>1.0682953935644335E-2</v>
      </c>
      <c r="L657">
        <v>29.376023763214004</v>
      </c>
      <c r="M657">
        <v>14.447479658964847</v>
      </c>
      <c r="N657">
        <v>16.590296702304268</v>
      </c>
      <c r="O657">
        <v>-5.1576106864333342</v>
      </c>
      <c r="P657">
        <v>15.768227442476741</v>
      </c>
      <c r="Q657">
        <v>6.0503124379476629E-4</v>
      </c>
      <c r="R657">
        <v>9.7751560732929469E-4</v>
      </c>
      <c r="S657">
        <v>0.76752319149904413</v>
      </c>
      <c r="T657">
        <v>-0.96529271817955908</v>
      </c>
    </row>
    <row r="658" spans="1:20" x14ac:dyDescent="0.35">
      <c r="A658">
        <v>11.808</v>
      </c>
      <c r="B658">
        <v>0.50165338341220356</v>
      </c>
      <c r="C658">
        <v>1.7099753569919827</v>
      </c>
      <c r="D658">
        <v>0.49999596600816065</v>
      </c>
      <c r="E658">
        <v>1.6988961356960075</v>
      </c>
      <c r="F658">
        <v>1.6574174040429046E-3</v>
      </c>
      <c r="G658">
        <v>1.1079221295975161E-2</v>
      </c>
      <c r="H658">
        <v>8.6285502816354367E-6</v>
      </c>
      <c r="I658">
        <v>3.4409196548007255E-5</v>
      </c>
      <c r="J658">
        <v>1.6574174040429046E-3</v>
      </c>
      <c r="K658">
        <v>1.1079221295975161E-2</v>
      </c>
      <c r="L658">
        <v>29.790033340665179</v>
      </c>
      <c r="M658">
        <v>13.83474234704447</v>
      </c>
      <c r="N658">
        <v>16.975589218364785</v>
      </c>
      <c r="O658">
        <v>-6.9381215482451193</v>
      </c>
      <c r="P658">
        <v>15.493001603706091</v>
      </c>
      <c r="Q658">
        <v>6.0503124379476629E-4</v>
      </c>
      <c r="R658">
        <v>9.7751560732929469E-4</v>
      </c>
      <c r="S658">
        <v>0.76951228416422568</v>
      </c>
      <c r="T658">
        <v>-0.96657429593811006</v>
      </c>
    </row>
    <row r="659" spans="1:20" x14ac:dyDescent="0.35">
      <c r="A659">
        <v>11.825999999999999</v>
      </c>
      <c r="B659">
        <v>0.50220884294670087</v>
      </c>
      <c r="C659">
        <v>1.7091160242347689</v>
      </c>
      <c r="D659">
        <v>0.50179491256263953</v>
      </c>
      <c r="E659">
        <v>1.6974801091934446</v>
      </c>
      <c r="F659">
        <v>4.1393038406134508E-4</v>
      </c>
      <c r="G659">
        <v>1.163591504132433E-2</v>
      </c>
      <c r="H659">
        <v>8.6156973759837863E-6</v>
      </c>
      <c r="I659">
        <v>3.456266968220317E-5</v>
      </c>
      <c r="J659">
        <v>4.1393038406134508E-4</v>
      </c>
      <c r="K659">
        <v>1.163591504132433E-2</v>
      </c>
      <c r="L659">
        <v>26.456063595124871</v>
      </c>
      <c r="M659">
        <v>12.927456738605439</v>
      </c>
      <c r="N659">
        <v>14.960066422311016</v>
      </c>
      <c r="O659">
        <v>-4.8562119913434563</v>
      </c>
      <c r="P659">
        <v>14.149939662595369</v>
      </c>
      <c r="Q659">
        <v>6.0503124379476629E-4</v>
      </c>
      <c r="R659">
        <v>9.7751560732929469E-4</v>
      </c>
      <c r="S659">
        <v>0.771626066862246</v>
      </c>
      <c r="T659">
        <v>-0.96840023843382339</v>
      </c>
    </row>
    <row r="660" spans="1:20" x14ac:dyDescent="0.35">
      <c r="A660">
        <v>11.843999999999999</v>
      </c>
      <c r="B660">
        <v>0.5027602236101002</v>
      </c>
      <c r="C660">
        <v>1.7082448905790661</v>
      </c>
      <c r="D660">
        <v>0.50225083759897537</v>
      </c>
      <c r="E660">
        <v>1.6964093401964797</v>
      </c>
      <c r="F660">
        <v>5.0938601112482385E-4</v>
      </c>
      <c r="G660">
        <v>1.1835550382586435E-2</v>
      </c>
      <c r="H660">
        <v>8.6030172192802133E-6</v>
      </c>
      <c r="I660">
        <v>3.4722787410847385E-5</v>
      </c>
      <c r="J660">
        <v>5.0938601112482385E-4</v>
      </c>
      <c r="K660">
        <v>1.1835550382586435E-2</v>
      </c>
      <c r="L660">
        <v>16.293790504907061</v>
      </c>
      <c r="M660">
        <v>10.579508244869249</v>
      </c>
      <c r="N660">
        <v>10.584326102299768</v>
      </c>
      <c r="O660">
        <v>2.3871356591636146</v>
      </c>
      <c r="P660">
        <v>10.311621714578832</v>
      </c>
      <c r="Q660">
        <v>6.0503124379476629E-4</v>
      </c>
      <c r="R660">
        <v>9.7751560732929469E-4</v>
      </c>
      <c r="S660">
        <v>0.77300783941325391</v>
      </c>
      <c r="T660">
        <v>-0.97032637778163644</v>
      </c>
    </row>
    <row r="661" spans="1:20" x14ac:dyDescent="0.35">
      <c r="A661">
        <v>11.861999999999998</v>
      </c>
      <c r="B661">
        <v>0.50330751148782482</v>
      </c>
      <c r="C661">
        <v>1.7073619653490608</v>
      </c>
      <c r="D661">
        <v>0.50266723279179393</v>
      </c>
      <c r="E661">
        <v>1.6955229404464207</v>
      </c>
      <c r="F661">
        <v>6.4027869603089371E-4</v>
      </c>
      <c r="G661">
        <v>1.1839024902640105E-2</v>
      </c>
      <c r="H661">
        <v>8.590603491385231E-6</v>
      </c>
      <c r="I661">
        <v>3.4882544567263275E-5</v>
      </c>
      <c r="J661">
        <v>6.4027869603089371E-4</v>
      </c>
      <c r="K661">
        <v>1.1839024902640105E-2</v>
      </c>
      <c r="L661">
        <v>24.933583101819512</v>
      </c>
      <c r="M661">
        <v>13.428798587470945</v>
      </c>
      <c r="N661">
        <v>14.248653389619026</v>
      </c>
      <c r="O661">
        <v>-2.032672687209109</v>
      </c>
      <c r="P661">
        <v>14.102920448055285</v>
      </c>
      <c r="Q661">
        <v>6.0503124379476629E-4</v>
      </c>
      <c r="R661">
        <v>9.7751560732929469E-4</v>
      </c>
      <c r="S661">
        <v>0.77415970406963763</v>
      </c>
      <c r="T661">
        <v>-0.97189398834190377</v>
      </c>
    </row>
    <row r="662" spans="1:20" x14ac:dyDescent="0.35">
      <c r="A662">
        <v>11.879999999999999</v>
      </c>
      <c r="B662">
        <v>0.50385069270055638</v>
      </c>
      <c r="C662">
        <v>1.7064672579591245</v>
      </c>
      <c r="D662">
        <v>0.50220743370757348</v>
      </c>
      <c r="E662">
        <v>1.6948391032688401</v>
      </c>
      <c r="F662">
        <v>1.6432589929828989E-3</v>
      </c>
      <c r="G662">
        <v>1.1628154690284331E-2</v>
      </c>
      <c r="H662">
        <v>8.5816922911229515E-6</v>
      </c>
      <c r="I662">
        <v>3.5034331915120941E-5</v>
      </c>
      <c r="J662">
        <v>1.6432589929828989E-3</v>
      </c>
      <c r="K662">
        <v>1.1628154690284331E-2</v>
      </c>
      <c r="L662">
        <v>20.080589872909979</v>
      </c>
      <c r="M662">
        <v>11.616505876060724</v>
      </c>
      <c r="N662">
        <v>11.849042086226795</v>
      </c>
      <c r="O662">
        <v>3.2441543123109626E-3</v>
      </c>
      <c r="P662">
        <v>11.849041642117587</v>
      </c>
      <c r="Q662">
        <v>6.0503124379476629E-4</v>
      </c>
      <c r="R662">
        <v>9.7751560732929469E-4</v>
      </c>
      <c r="S662">
        <v>0.77486139595280557</v>
      </c>
      <c r="T662">
        <v>-0.97357622428069479</v>
      </c>
    </row>
    <row r="663" spans="1:20" x14ac:dyDescent="0.35">
      <c r="A663">
        <v>11.898</v>
      </c>
      <c r="B663">
        <v>0.5043897534044044</v>
      </c>
      <c r="C663">
        <v>1.7055607779137216</v>
      </c>
      <c r="D663">
        <v>0.50191276950321251</v>
      </c>
      <c r="E663">
        <v>1.6941719338551158</v>
      </c>
      <c r="F663">
        <v>2.476983901191887E-3</v>
      </c>
      <c r="G663">
        <v>1.1388844058605851E-2</v>
      </c>
      <c r="H663">
        <v>8.5779970599381198E-6</v>
      </c>
      <c r="I663">
        <v>3.5177340128226865E-5</v>
      </c>
      <c r="J663">
        <v>2.476983901191887E-3</v>
      </c>
      <c r="K663">
        <v>1.1388844058605851E-2</v>
      </c>
      <c r="L663">
        <v>27.472548924225194</v>
      </c>
      <c r="M663">
        <v>13.909666434689679</v>
      </c>
      <c r="N663">
        <v>15.552354196326927</v>
      </c>
      <c r="O663">
        <v>-4.061596359765935</v>
      </c>
      <c r="P663">
        <v>15.012633215340468</v>
      </c>
      <c r="Q663">
        <v>6.0503124379476629E-4</v>
      </c>
      <c r="R663">
        <v>9.7751560732929469E-4</v>
      </c>
      <c r="S663">
        <v>0.77558141405688352</v>
      </c>
      <c r="T663">
        <v>-0.97512149855242547</v>
      </c>
    </row>
    <row r="664" spans="1:20" x14ac:dyDescent="0.35">
      <c r="A664">
        <v>11.915999999999999</v>
      </c>
      <c r="B664">
        <v>0.50492467979107569</v>
      </c>
      <c r="C664">
        <v>1.7046425348073153</v>
      </c>
      <c r="D664">
        <v>0.50123101289574401</v>
      </c>
      <c r="E664">
        <v>1.6934920135945242</v>
      </c>
      <c r="F664">
        <v>3.693666895331682E-3</v>
      </c>
      <c r="G664">
        <v>1.1150521212791142E-2</v>
      </c>
      <c r="H664">
        <v>8.5856368458713497E-6</v>
      </c>
      <c r="I664">
        <v>3.531181491433347E-5</v>
      </c>
      <c r="J664">
        <v>3.693666895331682E-3</v>
      </c>
      <c r="K664">
        <v>1.1150521212791142E-2</v>
      </c>
      <c r="L664">
        <v>24.617878591485745</v>
      </c>
      <c r="M664">
        <v>12.727899137055216</v>
      </c>
      <c r="N664">
        <v>13.967595605965974</v>
      </c>
      <c r="O664">
        <v>-3.0998832796148061</v>
      </c>
      <c r="P664">
        <v>13.619267625851419</v>
      </c>
      <c r="Q664">
        <v>6.0503124379476629E-4</v>
      </c>
      <c r="R664">
        <v>9.7751560732929469E-4</v>
      </c>
      <c r="S664">
        <v>0.77622229442041413</v>
      </c>
      <c r="T664">
        <v>-0.9769247881964469</v>
      </c>
    </row>
    <row r="665" spans="1:20" x14ac:dyDescent="0.35">
      <c r="A665">
        <v>11.933999999999999</v>
      </c>
      <c r="B665">
        <v>0.50545545808804626</v>
      </c>
      <c r="C665">
        <v>1.7037125383242735</v>
      </c>
      <c r="D665">
        <v>0.49963780509830324</v>
      </c>
      <c r="E665">
        <v>1.6930337112738161</v>
      </c>
      <c r="F665">
        <v>5.8176529897430163E-3</v>
      </c>
      <c r="G665">
        <v>1.0678827050457418E-2</v>
      </c>
      <c r="H665">
        <v>8.6236781854243534E-6</v>
      </c>
      <c r="I665">
        <v>3.5430377462916675E-5</v>
      </c>
      <c r="J665">
        <v>5.8176529897430163E-3</v>
      </c>
      <c r="K665">
        <v>1.0678827050457418E-2</v>
      </c>
      <c r="L665">
        <v>19.662758601711825</v>
      </c>
      <c r="M665">
        <v>11.529548032441809</v>
      </c>
      <c r="N665">
        <v>11.710071899498612</v>
      </c>
      <c r="O665">
        <v>0.31174791583482264</v>
      </c>
      <c r="P665">
        <v>11.705921455759032</v>
      </c>
      <c r="Q665">
        <v>6.0503124379476629E-4</v>
      </c>
      <c r="R665">
        <v>9.7751560732929469E-4</v>
      </c>
      <c r="S665">
        <v>0.77637910687209577</v>
      </c>
      <c r="T665">
        <v>-0.97882193258979544</v>
      </c>
    </row>
    <row r="666" spans="1:20" x14ac:dyDescent="0.35">
      <c r="A666">
        <v>11.952</v>
      </c>
      <c r="B666">
        <v>0.50598207455872801</v>
      </c>
      <c r="C666">
        <v>1.7027707982387712</v>
      </c>
      <c r="D666">
        <v>0.49784407831352162</v>
      </c>
      <c r="E666">
        <v>1.692603194585472</v>
      </c>
      <c r="F666">
        <v>8.1379962452063914E-3</v>
      </c>
      <c r="G666">
        <v>1.0167603653299162E-2</v>
      </c>
      <c r="H666">
        <v>8.7102996962537804E-6</v>
      </c>
      <c r="I666">
        <v>3.553255759312369E-5</v>
      </c>
      <c r="J666">
        <v>8.1379962452063914E-3</v>
      </c>
      <c r="K666">
        <v>1.0167603653299162E-2</v>
      </c>
      <c r="L666">
        <v>25.274673279425535</v>
      </c>
      <c r="M666">
        <v>13.107119351012821</v>
      </c>
      <c r="N666">
        <v>14.360295175427334</v>
      </c>
      <c r="O666">
        <v>-3.0854044763741229</v>
      </c>
      <c r="P666">
        <v>14.024919134974436</v>
      </c>
      <c r="Q666">
        <v>6.0503124379476629E-4</v>
      </c>
      <c r="R666">
        <v>9.7751560732929469E-4</v>
      </c>
      <c r="S666">
        <v>0.77645056361784193</v>
      </c>
      <c r="T666">
        <v>-0.98077691805874279</v>
      </c>
    </row>
    <row r="667" spans="1:20" x14ac:dyDescent="0.35">
      <c r="A667">
        <v>11.969999999999999</v>
      </c>
      <c r="B667">
        <v>0.50650451550264008</v>
      </c>
      <c r="C667">
        <v>1.7018173244146979</v>
      </c>
      <c r="D667">
        <v>0.49733019954110247</v>
      </c>
      <c r="E667">
        <v>1.6921459249733208</v>
      </c>
      <c r="F667">
        <v>9.1743159615376157E-3</v>
      </c>
      <c r="G667">
        <v>9.671399441377071E-3</v>
      </c>
      <c r="H667">
        <v>8.8235996567130452E-6</v>
      </c>
      <c r="I667">
        <v>3.5619649799672558E-5</v>
      </c>
      <c r="J667">
        <v>9.1743159615376157E-3</v>
      </c>
      <c r="K667">
        <v>9.671399441377071E-3</v>
      </c>
      <c r="L667">
        <v>34.051461839236879</v>
      </c>
      <c r="M667">
        <v>16.307416355649352</v>
      </c>
      <c r="N667">
        <v>19.366665423148213</v>
      </c>
      <c r="O667">
        <v>-6.905662597885259</v>
      </c>
      <c r="P667">
        <v>18.093632960141896</v>
      </c>
      <c r="Q667">
        <v>6.0503124379476629E-4</v>
      </c>
      <c r="R667">
        <v>9.7751560732929469E-4</v>
      </c>
      <c r="S667">
        <v>0.77686347365715402</v>
      </c>
      <c r="T667">
        <v>-0.98201546354125668</v>
      </c>
    </row>
    <row r="668" spans="1:20" x14ac:dyDescent="0.35">
      <c r="A668">
        <v>11.988</v>
      </c>
      <c r="B668">
        <v>0.50702276725557571</v>
      </c>
      <c r="C668">
        <v>1.7008521268055576</v>
      </c>
      <c r="D668">
        <v>0.49710245090272581</v>
      </c>
      <c r="E668">
        <v>1.6913728816191449</v>
      </c>
      <c r="F668">
        <v>9.9203163528499005E-3</v>
      </c>
      <c r="G668">
        <v>9.4792451864127436E-3</v>
      </c>
      <c r="H668">
        <v>8.9579161138103587E-6</v>
      </c>
      <c r="I668">
        <v>3.5700963801928112E-5</v>
      </c>
      <c r="J668">
        <v>9.9203163528499005E-3</v>
      </c>
      <c r="K668">
        <v>9.4792451864127436E-3</v>
      </c>
      <c r="L668">
        <v>30.921371687353467</v>
      </c>
      <c r="M668">
        <v>14.2459630493899</v>
      </c>
      <c r="N668">
        <v>17.727543734938031</v>
      </c>
      <c r="O668">
        <v>-7.413619510248699</v>
      </c>
      <c r="P668">
        <v>16.102920624265664</v>
      </c>
      <c r="Q668">
        <v>6.0503124379476629E-4</v>
      </c>
      <c r="R668">
        <v>9.7751560732929469E-4</v>
      </c>
      <c r="S668">
        <v>0.77771707383651068</v>
      </c>
      <c r="T668">
        <v>-0.98372325961769924</v>
      </c>
    </row>
    <row r="669" spans="1:20" x14ac:dyDescent="0.35">
      <c r="A669">
        <v>12.005999999999998</v>
      </c>
      <c r="B669">
        <v>0.50753681618977242</v>
      </c>
      <c r="C669">
        <v>1.6998752154543739</v>
      </c>
      <c r="D669">
        <v>0.49787046467785734</v>
      </c>
      <c r="E669">
        <v>1.6904410950809408</v>
      </c>
      <c r="F669">
        <v>9.6663515119150833E-3</v>
      </c>
      <c r="G669">
        <v>9.4341203734331636E-3</v>
      </c>
      <c r="H669">
        <v>9.0843838315320537E-6</v>
      </c>
      <c r="I669">
        <v>3.5780756711237243E-5</v>
      </c>
      <c r="J669">
        <v>9.6663515119150833E-3</v>
      </c>
      <c r="K669">
        <v>9.4341203734331636E-3</v>
      </c>
      <c r="L669">
        <v>33.557943057438266</v>
      </c>
      <c r="M669">
        <v>15.731358959901202</v>
      </c>
      <c r="N669">
        <v>19.171271948808247</v>
      </c>
      <c r="O669">
        <v>-7.5050815115653968</v>
      </c>
      <c r="P669">
        <v>17.641185324119274</v>
      </c>
      <c r="Q669">
        <v>6.0503124379476629E-4</v>
      </c>
      <c r="R669">
        <v>9.7751560732929469E-4</v>
      </c>
      <c r="S669">
        <v>0.77900071597301246</v>
      </c>
      <c r="T669">
        <v>-0.98515608340604044</v>
      </c>
    </row>
    <row r="670" spans="1:20" x14ac:dyDescent="0.35">
      <c r="A670">
        <v>12.023999999999999</v>
      </c>
      <c r="B670">
        <v>0.5080466487140789</v>
      </c>
      <c r="C670">
        <v>1.6988866004935894</v>
      </c>
      <c r="D670">
        <v>0.50001504570038136</v>
      </c>
      <c r="E670">
        <v>1.6893419650917059</v>
      </c>
      <c r="F670">
        <v>8.0316030136975414E-3</v>
      </c>
      <c r="G670">
        <v>9.54463540188355E-3</v>
      </c>
      <c r="H670">
        <v>9.1672272741899079E-6</v>
      </c>
      <c r="I670">
        <v>3.5863446260181415E-5</v>
      </c>
      <c r="J670">
        <v>8.0316030136975414E-3</v>
      </c>
      <c r="K670">
        <v>9.54463540188355E-3</v>
      </c>
      <c r="L670">
        <v>35.731065269485093</v>
      </c>
      <c r="M670">
        <v>16.556257780442277</v>
      </c>
      <c r="N670">
        <v>20.468928946635238</v>
      </c>
      <c r="O670">
        <v>-8.4084584230624007</v>
      </c>
      <c r="P670">
        <v>18.662124186973809</v>
      </c>
      <c r="Q670">
        <v>6.0503124379476629E-4</v>
      </c>
      <c r="R670">
        <v>9.7751560732929469E-4</v>
      </c>
      <c r="S670">
        <v>0.78081693007301334</v>
      </c>
      <c r="T670">
        <v>-0.98610062404469634</v>
      </c>
    </row>
    <row r="671" spans="1:20" x14ac:dyDescent="0.35">
      <c r="A671">
        <v>12.042</v>
      </c>
      <c r="B671">
        <v>0.50855225127412296</v>
      </c>
      <c r="C671">
        <v>1.6978862921449684</v>
      </c>
      <c r="D671">
        <v>0.50155928609106537</v>
      </c>
      <c r="E671">
        <v>1.6880317345714242</v>
      </c>
      <c r="F671">
        <v>6.9929651830575867E-3</v>
      </c>
      <c r="G671">
        <v>9.8545575735442537E-3</v>
      </c>
      <c r="H671">
        <v>9.2265322514694077E-6</v>
      </c>
      <c r="I671">
        <v>3.595486246721144E-5</v>
      </c>
      <c r="J671">
        <v>6.9929651830575867E-3</v>
      </c>
      <c r="K671">
        <v>9.8545575735442537E-3</v>
      </c>
      <c r="L671">
        <v>24.975205104870721</v>
      </c>
      <c r="M671">
        <v>12.319534625449498</v>
      </c>
      <c r="N671">
        <v>14.187076740115604</v>
      </c>
      <c r="O671">
        <v>-4.3793355627948589</v>
      </c>
      <c r="P671">
        <v>13.494241974204012</v>
      </c>
      <c r="Q671">
        <v>6.0503124379476629E-4</v>
      </c>
      <c r="R671">
        <v>9.7751560732929469E-4</v>
      </c>
      <c r="S671">
        <v>0.78273144620871937</v>
      </c>
      <c r="T671">
        <v>-0.98782558770799522</v>
      </c>
    </row>
    <row r="672" spans="1:20" x14ac:dyDescent="0.35">
      <c r="A672">
        <v>12.059999999999999</v>
      </c>
      <c r="B672">
        <v>0.50905361035247898</v>
      </c>
      <c r="C672">
        <v>1.6968743007194957</v>
      </c>
      <c r="D672">
        <v>0.50397989404254029</v>
      </c>
      <c r="E672">
        <v>1.686561882439126</v>
      </c>
      <c r="F672">
        <v>5.0737163099386917E-3</v>
      </c>
      <c r="G672">
        <v>1.0312418280369773E-2</v>
      </c>
      <c r="H672">
        <v>9.2511463571955907E-6</v>
      </c>
      <c r="I672">
        <v>3.6059767248615452E-5</v>
      </c>
      <c r="J672">
        <v>5.0737163099386917E-3</v>
      </c>
      <c r="K672">
        <v>1.0312418280369773E-2</v>
      </c>
      <c r="L672">
        <v>32.761475485313426</v>
      </c>
      <c r="M672">
        <v>15.48476088713713</v>
      </c>
      <c r="N672">
        <v>18.707255444403902</v>
      </c>
      <c r="O672">
        <v>-7.1370610347094123</v>
      </c>
      <c r="P672">
        <v>17.2923036651862</v>
      </c>
      <c r="Q672">
        <v>6.0503124379476629E-4</v>
      </c>
      <c r="R672">
        <v>9.7751560732929469E-4</v>
      </c>
      <c r="S672">
        <v>0.78504357472919284</v>
      </c>
      <c r="T672">
        <v>-0.9893377978383785</v>
      </c>
    </row>
    <row r="673" spans="1:20" x14ac:dyDescent="0.35">
      <c r="A673">
        <v>12.077999999999999</v>
      </c>
      <c r="B673">
        <v>0.5095507124688361</v>
      </c>
      <c r="C673">
        <v>1.6958506366172779</v>
      </c>
      <c r="D673">
        <v>0.50631218088385854</v>
      </c>
      <c r="E673">
        <v>1.6852501443966446</v>
      </c>
      <c r="F673">
        <v>3.2385315849775553E-3</v>
      </c>
      <c r="G673">
        <v>1.0600492220633306E-2</v>
      </c>
      <c r="H673">
        <v>9.2529870424183601E-6</v>
      </c>
      <c r="I673">
        <v>3.6173324790387911E-5</v>
      </c>
      <c r="J673">
        <v>3.2385315849775553E-3</v>
      </c>
      <c r="K673">
        <v>1.0600492220633306E-2</v>
      </c>
      <c r="L673">
        <v>24.627199785094284</v>
      </c>
      <c r="M673">
        <v>13.339143056007504</v>
      </c>
      <c r="N673">
        <v>14.16075204567627</v>
      </c>
      <c r="O673">
        <v>-1.9604264730155396</v>
      </c>
      <c r="P673">
        <v>14.024393981310727</v>
      </c>
      <c r="Q673">
        <v>6.0503124379476629E-4</v>
      </c>
      <c r="R673">
        <v>9.7751560732929469E-4</v>
      </c>
      <c r="S673">
        <v>0.78714494852558048</v>
      </c>
      <c r="T673">
        <v>-0.99057382597525323</v>
      </c>
    </row>
    <row r="674" spans="1:20" x14ac:dyDescent="0.35">
      <c r="A674">
        <v>12.095999999999998</v>
      </c>
      <c r="B674">
        <v>0.51004354418016307</v>
      </c>
      <c r="C674">
        <v>1.6948153103274397</v>
      </c>
      <c r="D674">
        <v>0.5077580075629462</v>
      </c>
      <c r="E674">
        <v>1.683937544323759</v>
      </c>
      <c r="F674">
        <v>2.2855366172168656E-3</v>
      </c>
      <c r="G674">
        <v>1.0877766003680733E-2</v>
      </c>
      <c r="H674">
        <v>9.2469999556222546E-6</v>
      </c>
      <c r="I674">
        <v>3.6295393837104765E-5</v>
      </c>
      <c r="J674">
        <v>2.2855366172168656E-3</v>
      </c>
      <c r="K674">
        <v>1.0877766003680733E-2</v>
      </c>
      <c r="L674">
        <v>21.489263913978593</v>
      </c>
      <c r="M674">
        <v>11.660138991560762</v>
      </c>
      <c r="N674">
        <v>12.368388417092088</v>
      </c>
      <c r="O674">
        <v>-1.6860190895707707</v>
      </c>
      <c r="P674">
        <v>12.25293318620732</v>
      </c>
      <c r="Q674">
        <v>6.0503124379476629E-4</v>
      </c>
      <c r="R674">
        <v>9.7751560732929469E-4</v>
      </c>
      <c r="S674">
        <v>0.78903012755102331</v>
      </c>
      <c r="T674">
        <v>-0.99234016202031838</v>
      </c>
    </row>
    <row r="675" spans="1:20" x14ac:dyDescent="0.35">
      <c r="A675">
        <v>12.113999999999999</v>
      </c>
      <c r="B675">
        <v>0.51053209208087602</v>
      </c>
      <c r="C675">
        <v>1.6937683324280248</v>
      </c>
      <c r="D675">
        <v>0.50919237523532901</v>
      </c>
      <c r="E675">
        <v>1.6828693574722877</v>
      </c>
      <c r="F675">
        <v>1.3397168455470121E-3</v>
      </c>
      <c r="G675">
        <v>1.0898974955737106E-2</v>
      </c>
      <c r="H675">
        <v>9.2359433402967657E-6</v>
      </c>
      <c r="I675">
        <v>3.6417785916108743E-5</v>
      </c>
      <c r="J675">
        <v>1.3397168455470121E-3</v>
      </c>
      <c r="K675">
        <v>1.0898974955737106E-2</v>
      </c>
      <c r="L675">
        <v>24.257685691713625</v>
      </c>
      <c r="M675">
        <v>13.479210721522623</v>
      </c>
      <c r="N675">
        <v>14.084654796390568</v>
      </c>
      <c r="O675">
        <v>-1.2838506283894551</v>
      </c>
      <c r="P675">
        <v>14.02601968833182</v>
      </c>
      <c r="Q675">
        <v>6.0503124379476629E-4</v>
      </c>
      <c r="R675">
        <v>9.7751560732929469E-4</v>
      </c>
      <c r="S675">
        <v>0.79062459201524382</v>
      </c>
      <c r="T675">
        <v>-0.99361616156392785</v>
      </c>
    </row>
    <row r="676" spans="1:20" x14ac:dyDescent="0.35">
      <c r="A676">
        <v>12.132</v>
      </c>
      <c r="B676">
        <v>0.51101634280300434</v>
      </c>
      <c r="C676">
        <v>1.6927097135858911</v>
      </c>
      <c r="D676">
        <v>0.51080697885834192</v>
      </c>
      <c r="E676">
        <v>1.681751884088456</v>
      </c>
      <c r="F676">
        <v>2.0936394466242181E-4</v>
      </c>
      <c r="G676">
        <v>1.0957829497435068E-2</v>
      </c>
      <c r="H676">
        <v>9.22232539943903E-6</v>
      </c>
      <c r="I676">
        <v>3.6541721088521706E-5</v>
      </c>
      <c r="J676">
        <v>2.0936394466242181E-4</v>
      </c>
      <c r="K676">
        <v>1.0957829497435068E-2</v>
      </c>
      <c r="L676">
        <v>27.7737696361947</v>
      </c>
      <c r="M676">
        <v>13.961607673696742</v>
      </c>
      <c r="N676">
        <v>15.802733417249531</v>
      </c>
      <c r="O676">
        <v>-4.4426080586149279</v>
      </c>
      <c r="P676">
        <v>15.165408569972151</v>
      </c>
      <c r="Q676">
        <v>6.0503124379476629E-4</v>
      </c>
      <c r="R676">
        <v>9.7751560732929469E-4</v>
      </c>
      <c r="S676">
        <v>0.79231808892929922</v>
      </c>
      <c r="T676">
        <v>-0.99487636578343641</v>
      </c>
    </row>
    <row r="677" spans="1:20" x14ac:dyDescent="0.35">
      <c r="A677">
        <v>12.149999999999999</v>
      </c>
      <c r="B677">
        <v>0.5114962830163563</v>
      </c>
      <c r="C677">
        <v>1.6916394645566069</v>
      </c>
      <c r="D677">
        <v>0.51176426770920469</v>
      </c>
      <c r="E677">
        <v>1.6805511696386057</v>
      </c>
      <c r="F677">
        <v>-2.6798469284838866E-4</v>
      </c>
      <c r="G677">
        <v>1.1088294918001118E-2</v>
      </c>
      <c r="H677">
        <v>9.2087891426286175E-6</v>
      </c>
      <c r="I677">
        <v>3.6669544406717044E-5</v>
      </c>
      <c r="J677">
        <v>2.6798469284838866E-4</v>
      </c>
      <c r="K677">
        <v>1.1088294918001118E-2</v>
      </c>
      <c r="L677">
        <v>23.374726751858756</v>
      </c>
      <c r="M677">
        <v>12.171619647424425</v>
      </c>
      <c r="N677">
        <v>13.344214712597051</v>
      </c>
      <c r="O677">
        <v>-2.9069374973325943</v>
      </c>
      <c r="P677">
        <v>13.023739120640174</v>
      </c>
      <c r="Q677">
        <v>6.0503124379476629E-4</v>
      </c>
      <c r="R677">
        <v>9.7751560732929469E-4</v>
      </c>
      <c r="S677">
        <v>0.79394920971875227</v>
      </c>
      <c r="T677">
        <v>-0.99669852729641173</v>
      </c>
    </row>
    <row r="678" spans="1:20" x14ac:dyDescent="0.35">
      <c r="A678">
        <v>12.167999999999999</v>
      </c>
      <c r="B678">
        <v>0.51197189942868415</v>
      </c>
      <c r="C678">
        <v>1.6905575961843493</v>
      </c>
      <c r="D678">
        <v>0.51128648124147036</v>
      </c>
      <c r="E678">
        <v>1.6794333201783345</v>
      </c>
      <c r="F678">
        <v>6.8541818721379322E-4</v>
      </c>
      <c r="G678">
        <v>1.1124276006014844E-2</v>
      </c>
      <c r="H678">
        <v>9.1958807363490529E-6</v>
      </c>
      <c r="I678">
        <v>3.6798170658196039E-5</v>
      </c>
      <c r="J678">
        <v>6.8541818721379322E-4</v>
      </c>
      <c r="K678">
        <v>1.1124276006014844E-2</v>
      </c>
      <c r="L678">
        <v>17.621817357915862</v>
      </c>
      <c r="M678">
        <v>10.454344458980495</v>
      </c>
      <c r="N678">
        <v>10.607819281003591</v>
      </c>
      <c r="O678">
        <v>0.35820926178119183</v>
      </c>
      <c r="P678">
        <v>10.601769476045295</v>
      </c>
      <c r="Q678">
        <v>6.0503124379476629E-4</v>
      </c>
      <c r="R678">
        <v>9.7751560732929469E-4</v>
      </c>
      <c r="S678">
        <v>0.79513711815634402</v>
      </c>
      <c r="T678">
        <v>-0.99922406324883906</v>
      </c>
    </row>
    <row r="679" spans="1:20" x14ac:dyDescent="0.35">
      <c r="A679">
        <v>12.186</v>
      </c>
      <c r="B679">
        <v>0.51244317878585</v>
      </c>
      <c r="C679">
        <v>1.689464119401797</v>
      </c>
      <c r="D679">
        <v>0.51089163909455149</v>
      </c>
      <c r="E679">
        <v>1.6784440935908749</v>
      </c>
      <c r="F679">
        <v>1.5515396912985091E-3</v>
      </c>
      <c r="G679">
        <v>1.1020025810922096E-2</v>
      </c>
      <c r="H679">
        <v>9.1858680441327192E-6</v>
      </c>
      <c r="I679">
        <v>3.6923012543469185E-5</v>
      </c>
      <c r="J679">
        <v>1.5515396912985091E-3</v>
      </c>
      <c r="K679">
        <v>1.1020025810922096E-2</v>
      </c>
      <c r="L679">
        <v>25.631197999933619</v>
      </c>
      <c r="M679">
        <v>13.693536336471837</v>
      </c>
      <c r="N679">
        <v>14.723060951750828</v>
      </c>
      <c r="O679">
        <v>-2.5044848711982834</v>
      </c>
      <c r="P679">
        <v>14.508483012324511</v>
      </c>
      <c r="Q679">
        <v>6.0503124379476629E-4</v>
      </c>
      <c r="R679">
        <v>9.7751560732929469E-4</v>
      </c>
      <c r="S679">
        <v>0.7961925844728186</v>
      </c>
      <c r="T679">
        <v>-1.0014371585308475</v>
      </c>
    </row>
    <row r="680" spans="1:20" x14ac:dyDescent="0.35">
      <c r="A680">
        <v>12.203999999999999</v>
      </c>
      <c r="B680">
        <v>0.51291010787198987</v>
      </c>
      <c r="C680">
        <v>1.6883590452300254</v>
      </c>
      <c r="D680">
        <v>0.51141790485525407</v>
      </c>
      <c r="E680">
        <v>1.6773457354138115</v>
      </c>
      <c r="F680">
        <v>1.4922030167358047E-3</v>
      </c>
      <c r="G680">
        <v>1.1013309816213956E-2</v>
      </c>
      <c r="H680">
        <v>9.1756188567969653E-6</v>
      </c>
      <c r="I680">
        <v>3.7047268774050108E-5</v>
      </c>
      <c r="J680">
        <v>1.4922030167358047E-3</v>
      </c>
      <c r="K680">
        <v>1.1013309816213956E-2</v>
      </c>
      <c r="L680">
        <v>32.266550152643632</v>
      </c>
      <c r="M680">
        <v>15.551351493225765</v>
      </c>
      <c r="N680">
        <v>18.440154542566283</v>
      </c>
      <c r="O680">
        <v>-6.5238663328445305</v>
      </c>
      <c r="P680">
        <v>17.2475641069951</v>
      </c>
      <c r="Q680">
        <v>6.0503124379476629E-4</v>
      </c>
      <c r="R680">
        <v>9.7751560732929469E-4</v>
      </c>
      <c r="S680">
        <v>0.79759588266596326</v>
      </c>
      <c r="T680">
        <v>-1.0033047672136632</v>
      </c>
    </row>
    <row r="681" spans="1:20" x14ac:dyDescent="0.35">
      <c r="A681">
        <v>12.222</v>
      </c>
      <c r="B681">
        <v>0.51337267350967819</v>
      </c>
      <c r="C681">
        <v>1.6872423847783997</v>
      </c>
      <c r="D681">
        <v>0.5125712776579362</v>
      </c>
      <c r="E681">
        <v>1.6762542166970558</v>
      </c>
      <c r="F681">
        <v>8.0139585174199279E-4</v>
      </c>
      <c r="G681">
        <v>1.0988168081343952E-2</v>
      </c>
      <c r="H681">
        <v>9.1630697633475411E-6</v>
      </c>
      <c r="I681">
        <v>3.7170346081417483E-5</v>
      </c>
      <c r="J681">
        <v>8.0139585174199279E-4</v>
      </c>
      <c r="K681">
        <v>1.0988168081343952E-2</v>
      </c>
      <c r="L681">
        <v>29.62911128380437</v>
      </c>
      <c r="M681">
        <v>14.895174107117381</v>
      </c>
      <c r="N681">
        <v>16.904016871840639</v>
      </c>
      <c r="O681">
        <v>-4.7826908812506534</v>
      </c>
      <c r="P681">
        <v>16.213317191058554</v>
      </c>
      <c r="Q681">
        <v>6.0503124379476629E-4</v>
      </c>
      <c r="R681">
        <v>9.7751560732929469E-4</v>
      </c>
      <c r="S681">
        <v>0.79914162508530562</v>
      </c>
      <c r="T681">
        <v>-1.0047742663199613</v>
      </c>
    </row>
    <row r="682" spans="1:20" x14ac:dyDescent="0.35">
      <c r="A682">
        <v>12.239999999999998</v>
      </c>
      <c r="B682">
        <v>0.51383086256009203</v>
      </c>
      <c r="C682">
        <v>1.6861141492444689</v>
      </c>
      <c r="D682">
        <v>0.51227317516985171</v>
      </c>
      <c r="E682">
        <v>1.6753616201893138</v>
      </c>
      <c r="F682">
        <v>1.5576873902403143E-3</v>
      </c>
      <c r="G682">
        <v>1.0752529055155113E-2</v>
      </c>
      <c r="H682">
        <v>9.1531774289016765E-6</v>
      </c>
      <c r="I682">
        <v>3.728553923119801E-5</v>
      </c>
      <c r="J682">
        <v>1.5576873902403143E-3</v>
      </c>
      <c r="K682">
        <v>1.0752529055155113E-2</v>
      </c>
      <c r="L682">
        <v>16.452108008685645</v>
      </c>
      <c r="M682">
        <v>10.391307782712842</v>
      </c>
      <c r="N682">
        <v>10.408495814943519</v>
      </c>
      <c r="O682">
        <v>1.5466303503049474</v>
      </c>
      <c r="P682">
        <v>10.292945141659521</v>
      </c>
      <c r="Q682">
        <v>6.0503124379476629E-4</v>
      </c>
      <c r="R682">
        <v>9.7751560732929469E-4</v>
      </c>
      <c r="S682">
        <v>0.8001038827377791</v>
      </c>
      <c r="T682">
        <v>-1.0067262498612963</v>
      </c>
    </row>
    <row r="683" spans="1:20" x14ac:dyDescent="0.35">
      <c r="A683">
        <v>12.257999999999999</v>
      </c>
      <c r="B683">
        <v>0.51428466192317479</v>
      </c>
      <c r="C683">
        <v>1.684974349913857</v>
      </c>
      <c r="D683">
        <v>0.51183559736195017</v>
      </c>
      <c r="E683">
        <v>1.6747699469149895</v>
      </c>
      <c r="F683">
        <v>2.4490645612246231E-3</v>
      </c>
      <c r="G683">
        <v>1.020440299886749E-2</v>
      </c>
      <c r="H683">
        <v>9.1485509476643517E-6</v>
      </c>
      <c r="I683">
        <v>3.7383551403239208E-5</v>
      </c>
      <c r="J683">
        <v>2.4490645612246231E-3</v>
      </c>
      <c r="K683">
        <v>1.020440299886749E-2</v>
      </c>
      <c r="L683">
        <v>22.851198330935187</v>
      </c>
      <c r="M683">
        <v>13.179641905812469</v>
      </c>
      <c r="N683">
        <v>13.544524482783196</v>
      </c>
      <c r="O683">
        <v>-0.34076581648984244</v>
      </c>
      <c r="P683">
        <v>13.540237151653784</v>
      </c>
      <c r="Q683">
        <v>6.0503124379476629E-4</v>
      </c>
      <c r="R683">
        <v>9.7751560732929469E-4</v>
      </c>
      <c r="S683">
        <v>0.80068235450909098</v>
      </c>
      <c r="T683">
        <v>-1.0081635039757213</v>
      </c>
    </row>
    <row r="684" spans="1:20" x14ac:dyDescent="0.35">
      <c r="A684">
        <v>12.276</v>
      </c>
      <c r="B684">
        <v>0.51473405853779941</v>
      </c>
      <c r="C684">
        <v>1.6838229981601558</v>
      </c>
      <c r="D684">
        <v>0.51082589491559127</v>
      </c>
      <c r="E684">
        <v>1.6742192510902671</v>
      </c>
      <c r="F684">
        <v>3.9081636222081384E-3</v>
      </c>
      <c r="G684">
        <v>9.6037470698886462E-3</v>
      </c>
      <c r="H684">
        <v>9.1575190178697494E-6</v>
      </c>
      <c r="I684">
        <v>3.7463856537030061E-5</v>
      </c>
      <c r="J684">
        <v>3.9081636222081384E-3</v>
      </c>
      <c r="K684">
        <v>9.6037470698886462E-3</v>
      </c>
      <c r="L684">
        <v>22.614084180617109</v>
      </c>
      <c r="M684">
        <v>12.3068527420542</v>
      </c>
      <c r="N684">
        <v>13.083546307938402</v>
      </c>
      <c r="O684">
        <v>-1.7934126437422113</v>
      </c>
      <c r="P684">
        <v>12.960048421253454</v>
      </c>
      <c r="Q684">
        <v>6.0503124379476629E-4</v>
      </c>
      <c r="R684">
        <v>9.7751560732929469E-4</v>
      </c>
      <c r="S684">
        <v>0.80107248415587773</v>
      </c>
      <c r="T684">
        <v>-1.0098631588724434</v>
      </c>
    </row>
    <row r="685" spans="1:20" x14ac:dyDescent="0.35">
      <c r="A685">
        <v>12.293999999999999</v>
      </c>
      <c r="B685">
        <v>0.51517903938193155</v>
      </c>
      <c r="C685">
        <v>1.6826601054448131</v>
      </c>
      <c r="D685">
        <v>0.50920219493562824</v>
      </c>
      <c r="E685">
        <v>1.6733683234943526</v>
      </c>
      <c r="F685">
        <v>5.9768444463033088E-3</v>
      </c>
      <c r="G685">
        <v>9.2917819504605426E-3</v>
      </c>
      <c r="H685">
        <v>9.1963569572227284E-6</v>
      </c>
      <c r="I685">
        <v>3.7535308810828125E-5</v>
      </c>
      <c r="J685">
        <v>5.9768444463033088E-3</v>
      </c>
      <c r="K685">
        <v>9.2917819504605426E-3</v>
      </c>
      <c r="L685">
        <v>25.207188590474978</v>
      </c>
      <c r="M685">
        <v>12.278595716536712</v>
      </c>
      <c r="N685">
        <v>14.426866109009774</v>
      </c>
      <c r="O685">
        <v>-4.8365772976187742</v>
      </c>
      <c r="P685">
        <v>13.591982407708358</v>
      </c>
      <c r="Q685">
        <v>6.0503124379476629E-4</v>
      </c>
      <c r="R685">
        <v>9.7751560732929469E-4</v>
      </c>
      <c r="S685">
        <v>0.80165547050479335</v>
      </c>
      <c r="T685">
        <v>-1.0125209525458345</v>
      </c>
    </row>
    <row r="686" spans="1:20" x14ac:dyDescent="0.35">
      <c r="A686">
        <v>12.311999999999999</v>
      </c>
      <c r="B686">
        <v>0.51561959147279157</v>
      </c>
      <c r="C686">
        <v>1.6814856833170253</v>
      </c>
      <c r="D686">
        <v>0.5091879813553839</v>
      </c>
      <c r="E686">
        <v>1.6723959995998383</v>
      </c>
      <c r="F686">
        <v>6.4316101174076712E-3</v>
      </c>
      <c r="G686">
        <v>9.0896837171869915E-3</v>
      </c>
      <c r="H686">
        <v>9.2433193685294702E-6</v>
      </c>
      <c r="I686">
        <v>3.7601129309029096E-5</v>
      </c>
      <c r="J686">
        <v>6.4316101174076712E-3</v>
      </c>
      <c r="K686">
        <v>9.0896837171869915E-3</v>
      </c>
      <c r="L686">
        <v>36.067255804561313</v>
      </c>
      <c r="M686">
        <v>17.006839479068542</v>
      </c>
      <c r="N686">
        <v>20.739161902765812</v>
      </c>
      <c r="O686">
        <v>-8.0313013225868239</v>
      </c>
      <c r="P686">
        <v>19.120958017184911</v>
      </c>
      <c r="Q686">
        <v>6.0503124379476629E-4</v>
      </c>
      <c r="R686">
        <v>9.7751560732929469E-4</v>
      </c>
      <c r="S686">
        <v>0.80277217498719688</v>
      </c>
      <c r="T686">
        <v>-1.0144460858059077</v>
      </c>
    </row>
    <row r="687" spans="1:20" x14ac:dyDescent="0.35">
      <c r="A687">
        <v>12.329999999999998</v>
      </c>
      <c r="B687">
        <v>0.51605570186701788</v>
      </c>
      <c r="C687">
        <v>1.6802997434136262</v>
      </c>
      <c r="D687">
        <v>0.50980418558657681</v>
      </c>
      <c r="E687">
        <v>1.6713018174894332</v>
      </c>
      <c r="F687">
        <v>6.2515162804410718E-3</v>
      </c>
      <c r="G687">
        <v>8.9979259241930176E-3</v>
      </c>
      <c r="H687">
        <v>9.2868151942380565E-6</v>
      </c>
      <c r="I687">
        <v>3.7664338553385125E-5</v>
      </c>
      <c r="J687">
        <v>6.2515162804410718E-3</v>
      </c>
      <c r="K687">
        <v>8.9979259241930176E-3</v>
      </c>
      <c r="L687">
        <v>30.607179415516249</v>
      </c>
      <c r="M687">
        <v>14.912162428901164</v>
      </c>
      <c r="N687">
        <v>17.535042635781146</v>
      </c>
      <c r="O687">
        <v>-5.8802009082734772</v>
      </c>
      <c r="P687">
        <v>16.519714208090964</v>
      </c>
      <c r="Q687">
        <v>6.0503124379476629E-4</v>
      </c>
      <c r="R687">
        <v>9.7751560732929469E-4</v>
      </c>
      <c r="S687">
        <v>0.8041836740180448</v>
      </c>
      <c r="T687">
        <v>-1.0162295709151308</v>
      </c>
    </row>
    <row r="688" spans="1:20" x14ac:dyDescent="0.35">
      <c r="A688">
        <v>12.347999999999999</v>
      </c>
      <c r="B688">
        <v>0.51648735766082798</v>
      </c>
      <c r="C688">
        <v>1.6791022974589731</v>
      </c>
      <c r="D688">
        <v>0.51075571623032123</v>
      </c>
      <c r="E688">
        <v>1.6699382672768817</v>
      </c>
      <c r="F688">
        <v>5.7316414305067509E-3</v>
      </c>
      <c r="G688">
        <v>9.1640301820914427E-3</v>
      </c>
      <c r="H688">
        <v>9.3211163562375665E-6</v>
      </c>
      <c r="I688">
        <v>3.7731755017176826E-5</v>
      </c>
      <c r="J688">
        <v>5.7316414305067509E-3</v>
      </c>
      <c r="K688">
        <v>9.1640301820914427E-3</v>
      </c>
      <c r="L688">
        <v>30.160502182866619</v>
      </c>
      <c r="M688">
        <v>14.308362178696735</v>
      </c>
      <c r="N688">
        <v>17.343525930496803</v>
      </c>
      <c r="O688">
        <v>-6.5657008270880288</v>
      </c>
      <c r="P688">
        <v>16.05270894120337</v>
      </c>
      <c r="Q688">
        <v>6.0503124379476629E-4</v>
      </c>
      <c r="R688">
        <v>9.7751560732929469E-4</v>
      </c>
      <c r="S688">
        <v>0.80598618764967211</v>
      </c>
      <c r="T688">
        <v>-1.0183366163791818</v>
      </c>
    </row>
    <row r="689" spans="1:20" x14ac:dyDescent="0.35">
      <c r="A689">
        <v>12.366</v>
      </c>
      <c r="B689">
        <v>0.51691454599018061</v>
      </c>
      <c r="C689">
        <v>1.6778933572648391</v>
      </c>
      <c r="D689">
        <v>0.51218354548098588</v>
      </c>
      <c r="E689">
        <v>1.6684400685323735</v>
      </c>
      <c r="F689">
        <v>4.7310005091947271E-3</v>
      </c>
      <c r="G689">
        <v>9.4532887324656478E-3</v>
      </c>
      <c r="H689">
        <v>9.3401007304552443E-6</v>
      </c>
      <c r="I689">
        <v>3.7806802855610237E-5</v>
      </c>
      <c r="J689">
        <v>4.7310005091947271E-3</v>
      </c>
      <c r="K689">
        <v>9.4532887324656478E-3</v>
      </c>
      <c r="L689">
        <v>29.777251652565521</v>
      </c>
      <c r="M689">
        <v>14.587954713104889</v>
      </c>
      <c r="N689">
        <v>17.072633348982812</v>
      </c>
      <c r="O689">
        <v>-5.5955602008898531</v>
      </c>
      <c r="P689">
        <v>16.129616099182819</v>
      </c>
      <c r="Q689">
        <v>6.0503124379476629E-4</v>
      </c>
      <c r="R689">
        <v>9.7751560732929469E-4</v>
      </c>
      <c r="S689">
        <v>0.80805887557862222</v>
      </c>
      <c r="T689">
        <v>-1.0204151854825485</v>
      </c>
    </row>
    <row r="690" spans="1:20" x14ac:dyDescent="0.35">
      <c r="A690">
        <v>12.383999999999999</v>
      </c>
      <c r="B690">
        <v>0.51733725403093611</v>
      </c>
      <c r="C690">
        <v>1.6766729347302953</v>
      </c>
      <c r="D690">
        <v>0.51349904404770252</v>
      </c>
      <c r="E690">
        <v>1.6669227382205123</v>
      </c>
      <c r="F690">
        <v>3.838209983233587E-3</v>
      </c>
      <c r="G690">
        <v>9.7501965097830379E-3</v>
      </c>
      <c r="H690">
        <v>9.3479262096206121E-6</v>
      </c>
      <c r="I690">
        <v>3.7889908122843582E-5</v>
      </c>
      <c r="J690">
        <v>3.838209983233587E-3</v>
      </c>
      <c r="K690">
        <v>9.7501965097830379E-3</v>
      </c>
      <c r="L690">
        <v>25.499760696821461</v>
      </c>
      <c r="M690">
        <v>13.3075272340045</v>
      </c>
      <c r="N690">
        <v>14.663909873874999</v>
      </c>
      <c r="O690">
        <v>-3.214838193347902</v>
      </c>
      <c r="P690">
        <v>14.307168419352598</v>
      </c>
      <c r="Q690">
        <v>6.0503124379476629E-4</v>
      </c>
      <c r="R690">
        <v>9.7751560732929469E-4</v>
      </c>
      <c r="S690">
        <v>0.81012309559477891</v>
      </c>
      <c r="T690">
        <v>-1.022591050815961</v>
      </c>
    </row>
    <row r="691" spans="1:20" x14ac:dyDescent="0.35">
      <c r="A691">
        <v>12.401999999999999</v>
      </c>
      <c r="B691">
        <v>0.51775546899901859</v>
      </c>
      <c r="C691">
        <v>1.6754410418416017</v>
      </c>
      <c r="D691">
        <v>0.51557314436711388</v>
      </c>
      <c r="E691">
        <v>1.6654021274861646</v>
      </c>
      <c r="F691">
        <v>2.1823246319047085E-3</v>
      </c>
      <c r="G691">
        <v>1.0038914355437134E-2</v>
      </c>
      <c r="H691">
        <v>9.3412807235182896E-6</v>
      </c>
      <c r="I691">
        <v>3.7981052895760913E-5</v>
      </c>
      <c r="J691">
        <v>2.1823246319047085E-3</v>
      </c>
      <c r="K691">
        <v>1.0038914355437134E-2</v>
      </c>
      <c r="L691">
        <v>30.150423621204453</v>
      </c>
      <c r="M691">
        <v>15.171747560732317</v>
      </c>
      <c r="N691">
        <v>17.295339657831892</v>
      </c>
      <c r="O691">
        <v>-4.9262693563791551</v>
      </c>
      <c r="P691">
        <v>16.578921681103758</v>
      </c>
      <c r="Q691">
        <v>6.0503124379476629E-4</v>
      </c>
      <c r="R691">
        <v>9.7751560732929469E-4</v>
      </c>
      <c r="S691">
        <v>0.81237548343738364</v>
      </c>
      <c r="T691">
        <v>-1.0243083136897779</v>
      </c>
    </row>
    <row r="692" spans="1:20" x14ac:dyDescent="0.35">
      <c r="A692">
        <v>12.42</v>
      </c>
      <c r="B692">
        <v>0.51816917815057517</v>
      </c>
      <c r="C692">
        <v>1.6741976906720892</v>
      </c>
      <c r="D692">
        <v>0.51686949850024611</v>
      </c>
      <c r="E692">
        <v>1.6638582268523368</v>
      </c>
      <c r="F692">
        <v>1.2996796503290664E-3</v>
      </c>
      <c r="G692">
        <v>1.0339463819752481E-2</v>
      </c>
      <c r="H692">
        <v>9.3302067531419664E-6</v>
      </c>
      <c r="I692">
        <v>3.808079740977569E-5</v>
      </c>
      <c r="J692">
        <v>1.2996796503290664E-3</v>
      </c>
      <c r="K692">
        <v>1.0339463819752481E-2</v>
      </c>
      <c r="L692">
        <v>21.764638658513391</v>
      </c>
      <c r="M692">
        <v>11.889200834697963</v>
      </c>
      <c r="N692">
        <v>12.6591477137192</v>
      </c>
      <c r="O692">
        <v>-1.7476158725124411</v>
      </c>
      <c r="P692">
        <v>12.537936815916112</v>
      </c>
      <c r="Q692">
        <v>6.0503124379476629E-4</v>
      </c>
      <c r="R692">
        <v>9.7751560732929469E-4</v>
      </c>
      <c r="S692">
        <v>0.81445998966788036</v>
      </c>
      <c r="T692">
        <v>-1.0265316695141591</v>
      </c>
    </row>
    <row r="693" spans="1:20" x14ac:dyDescent="0.35">
      <c r="A693">
        <v>12.437999999999999</v>
      </c>
      <c r="B693">
        <v>0.51857836878213637</v>
      </c>
      <c r="C693">
        <v>1.6729428933820472</v>
      </c>
      <c r="D693">
        <v>0.51677993155475643</v>
      </c>
      <c r="E693">
        <v>1.662626617496173</v>
      </c>
      <c r="F693">
        <v>1.7984372273799343E-3</v>
      </c>
      <c r="G693">
        <v>1.0316275885874138E-2</v>
      </c>
      <c r="H693">
        <v>9.3213977498293727E-6</v>
      </c>
      <c r="I693">
        <v>3.8179561500445764E-5</v>
      </c>
      <c r="J693">
        <v>1.7984372273799343E-3</v>
      </c>
      <c r="K693">
        <v>1.0316275885874138E-2</v>
      </c>
      <c r="L693">
        <v>15.575833988560644</v>
      </c>
      <c r="M693">
        <v>10.519125304007941</v>
      </c>
      <c r="N693">
        <v>10.527888137268235</v>
      </c>
      <c r="O693">
        <v>2.6447884852709782</v>
      </c>
      <c r="P693">
        <v>10.190266066154077</v>
      </c>
      <c r="Q693">
        <v>6.0503124379476629E-4</v>
      </c>
      <c r="R693">
        <v>9.7751560732929469E-4</v>
      </c>
      <c r="S693">
        <v>0.81584408475715242</v>
      </c>
      <c r="T693">
        <v>-1.0289784109517177</v>
      </c>
    </row>
    <row r="694" spans="1:20" x14ac:dyDescent="0.35">
      <c r="A694">
        <v>12.456</v>
      </c>
      <c r="B694">
        <v>0.51898302823077636</v>
      </c>
      <c r="C694">
        <v>1.6716766622186066</v>
      </c>
      <c r="D694">
        <v>0.51697751395761427</v>
      </c>
      <c r="E694">
        <v>1.6614528340798933</v>
      </c>
      <c r="F694">
        <v>2.0055142731620901E-3</v>
      </c>
      <c r="G694">
        <v>1.0223828138713253E-2</v>
      </c>
      <c r="H694">
        <v>9.3137508374917483E-6</v>
      </c>
      <c r="I694">
        <v>3.8275300461931331E-5</v>
      </c>
      <c r="J694">
        <v>2.0055142731620901E-3</v>
      </c>
      <c r="K694">
        <v>1.0223828138713253E-2</v>
      </c>
      <c r="L694">
        <v>26.906595579157994</v>
      </c>
      <c r="M694">
        <v>14.139639400314865</v>
      </c>
      <c r="N694">
        <v>15.525863044371746</v>
      </c>
      <c r="O694">
        <v>-3.2650633673905598</v>
      </c>
      <c r="P694">
        <v>15.178662143927987</v>
      </c>
      <c r="Q694">
        <v>6.0503124379476629E-4</v>
      </c>
      <c r="R694">
        <v>9.7751560732929469E-4</v>
      </c>
      <c r="S694">
        <v>0.81723094717396305</v>
      </c>
      <c r="T694">
        <v>-1.0311348185299374</v>
      </c>
    </row>
    <row r="695" spans="1:20" x14ac:dyDescent="0.35">
      <c r="A695">
        <v>12.473999999999998</v>
      </c>
      <c r="B695">
        <v>0.5193831438742722</v>
      </c>
      <c r="C695">
        <v>1.6703990095156229</v>
      </c>
      <c r="D695">
        <v>0.51663473094054402</v>
      </c>
      <c r="E695">
        <v>1.6602385397503934</v>
      </c>
      <c r="F695">
        <v>2.7484129337281837E-3</v>
      </c>
      <c r="G695">
        <v>1.0160469765229552E-2</v>
      </c>
      <c r="H695">
        <v>9.3112148473142163E-6</v>
      </c>
      <c r="I695">
        <v>3.8368902544623283E-5</v>
      </c>
      <c r="J695">
        <v>2.7484129337281837E-3</v>
      </c>
      <c r="K695">
        <v>1.0160469765229552E-2</v>
      </c>
      <c r="L695">
        <v>23.113423130931142</v>
      </c>
      <c r="M695">
        <v>12.381335876660916</v>
      </c>
      <c r="N695">
        <v>13.397353831712145</v>
      </c>
      <c r="O695">
        <v>-2.356277582827722</v>
      </c>
      <c r="P695">
        <v>13.188519463713719</v>
      </c>
      <c r="Q695">
        <v>6.0503124379476629E-4</v>
      </c>
      <c r="R695">
        <v>9.7751560732929469E-4</v>
      </c>
      <c r="S695">
        <v>0.8185278980908951</v>
      </c>
      <c r="T695">
        <v>-1.0336902175612266</v>
      </c>
    </row>
    <row r="696" spans="1:20" x14ac:dyDescent="0.35">
      <c r="A696">
        <v>12.491999999999999</v>
      </c>
      <c r="B696">
        <v>0.51977870313126195</v>
      </c>
      <c r="C696">
        <v>1.6691099476935609</v>
      </c>
      <c r="D696">
        <v>0.51785823167371292</v>
      </c>
      <c r="E696">
        <v>1.6585959959214063</v>
      </c>
      <c r="F696">
        <v>1.9204714575490334E-3</v>
      </c>
      <c r="G696">
        <v>1.0513951772154639E-2</v>
      </c>
      <c r="H696">
        <v>9.3031241937486728E-6</v>
      </c>
      <c r="I696">
        <v>3.8472750428540645E-5</v>
      </c>
      <c r="J696">
        <v>1.9204714575490334E-3</v>
      </c>
      <c r="K696">
        <v>1.0513951772154639E-2</v>
      </c>
      <c r="L696">
        <v>37.935104839752135</v>
      </c>
      <c r="M696">
        <v>16.949038405999779</v>
      </c>
      <c r="N696">
        <v>22.209647559493821</v>
      </c>
      <c r="O696">
        <v>-10.397804247952566</v>
      </c>
      <c r="P696">
        <v>19.625343603060543</v>
      </c>
      <c r="Q696">
        <v>6.0503124379476629E-4</v>
      </c>
      <c r="R696">
        <v>9.7751560732929469E-4</v>
      </c>
      <c r="S696">
        <v>0.82069813955541093</v>
      </c>
      <c r="T696">
        <v>-1.0361242466013603</v>
      </c>
    </row>
    <row r="697" spans="1:20" x14ac:dyDescent="0.35">
      <c r="A697">
        <v>12.51</v>
      </c>
      <c r="B697">
        <v>0.52016969346140463</v>
      </c>
      <c r="C697">
        <v>1.6678094892593753</v>
      </c>
      <c r="D697">
        <v>0.51816297604288986</v>
      </c>
      <c r="E697">
        <v>1.657342000808439</v>
      </c>
      <c r="F697">
        <v>2.0067174185147696E-3</v>
      </c>
      <c r="G697">
        <v>1.0467488450936369E-2</v>
      </c>
      <c r="H697">
        <v>9.2955434331222663E-6</v>
      </c>
      <c r="I697">
        <v>3.8574899227451487E-5</v>
      </c>
      <c r="J697">
        <v>2.0067174185147696E-3</v>
      </c>
      <c r="K697">
        <v>1.0467488450936369E-2</v>
      </c>
      <c r="L697">
        <v>17.406428051194915</v>
      </c>
      <c r="M697">
        <v>11.510156284709863</v>
      </c>
      <c r="N697">
        <v>11.510322425100636</v>
      </c>
      <c r="O697">
        <v>2.4082898000637374</v>
      </c>
      <c r="P697">
        <v>11.25556140619754</v>
      </c>
      <c r="Q697">
        <v>6.0503124379476629E-4</v>
      </c>
      <c r="R697">
        <v>9.7751560732929469E-4</v>
      </c>
      <c r="S697">
        <v>0.82219658100280557</v>
      </c>
      <c r="T697">
        <v>-1.0383556243620564</v>
      </c>
    </row>
    <row r="698" spans="1:20" x14ac:dyDescent="0.35">
      <c r="A698">
        <v>12.527999999999999</v>
      </c>
      <c r="B698">
        <v>0.52055610236553729</v>
      </c>
      <c r="C698">
        <v>1.6664976468063912</v>
      </c>
      <c r="D698">
        <v>0.51811296066509183</v>
      </c>
      <c r="E698">
        <v>1.65632740499007</v>
      </c>
      <c r="F698">
        <v>2.4431417004454614E-3</v>
      </c>
      <c r="G698">
        <v>1.0170241816321202E-2</v>
      </c>
      <c r="H698">
        <v>9.2907706898444088E-6</v>
      </c>
      <c r="I698">
        <v>3.8667953631145887E-5</v>
      </c>
      <c r="J698">
        <v>2.4431417004454614E-3</v>
      </c>
      <c r="K698">
        <v>1.0170241816321202E-2</v>
      </c>
      <c r="L698">
        <v>21.725945544347024</v>
      </c>
      <c r="M698">
        <v>12.731501463308179</v>
      </c>
      <c r="N698">
        <v>13.07105581997935</v>
      </c>
      <c r="O698">
        <v>-0.14941148690499967</v>
      </c>
      <c r="P698">
        <v>13.070201852174925</v>
      </c>
      <c r="Q698">
        <v>6.0503124379476629E-4</v>
      </c>
      <c r="R698">
        <v>9.7751560732929469E-4</v>
      </c>
      <c r="S698">
        <v>0.82333354412345783</v>
      </c>
      <c r="T698">
        <v>-1.0403356575107472</v>
      </c>
    </row>
    <row r="699" spans="1:20" x14ac:dyDescent="0.35">
      <c r="A699">
        <v>12.545999999999999</v>
      </c>
      <c r="B699">
        <v>0.52093791738583406</v>
      </c>
      <c r="C699">
        <v>1.6651744330141875</v>
      </c>
      <c r="D699">
        <v>0.51820350396061321</v>
      </c>
      <c r="E699">
        <v>1.6554497199277716</v>
      </c>
      <c r="F699">
        <v>2.7344134252208496E-3</v>
      </c>
      <c r="G699">
        <v>9.7247130864159814E-3</v>
      </c>
      <c r="H699">
        <v>9.2881721885409472E-6</v>
      </c>
      <c r="I699">
        <v>3.8748042586707444E-5</v>
      </c>
      <c r="J699">
        <v>2.7344134252208496E-3</v>
      </c>
      <c r="K699">
        <v>9.7247130864159814E-3</v>
      </c>
      <c r="L699">
        <v>25.283943358424523</v>
      </c>
      <c r="M699">
        <v>13.805555917742101</v>
      </c>
      <c r="N699">
        <v>14.762010781202511</v>
      </c>
      <c r="O699">
        <v>-2.1232580463992718</v>
      </c>
      <c r="P699">
        <v>14.608515926429348</v>
      </c>
      <c r="Q699">
        <v>6.0503124379476629E-4</v>
      </c>
      <c r="R699">
        <v>9.7751560732929469E-4</v>
      </c>
      <c r="S699">
        <v>0.82434927817671233</v>
      </c>
      <c r="T699">
        <v>-1.0419653860782612</v>
      </c>
    </row>
    <row r="700" spans="1:20" x14ac:dyDescent="0.35">
      <c r="A700">
        <v>12.563999999999998</v>
      </c>
      <c r="B700">
        <v>0.5213151261059622</v>
      </c>
      <c r="C700">
        <v>1.6638398606484757</v>
      </c>
      <c r="D700">
        <v>0.51940041086415667</v>
      </c>
      <c r="E700">
        <v>1.6544190167240367</v>
      </c>
      <c r="F700">
        <v>1.9147152418055313E-3</v>
      </c>
      <c r="G700">
        <v>9.4208439244389819E-3</v>
      </c>
      <c r="H700">
        <v>9.2801292161069874E-6</v>
      </c>
      <c r="I700">
        <v>3.8819579436009206E-5</v>
      </c>
      <c r="J700">
        <v>1.9147152418055313E-3</v>
      </c>
      <c r="K700">
        <v>9.4208439244389819E-3</v>
      </c>
      <c r="L700">
        <v>32.978201706384709</v>
      </c>
      <c r="M700">
        <v>15.912053835482528</v>
      </c>
      <c r="N700">
        <v>19.05340884210802</v>
      </c>
      <c r="O700">
        <v>-6.8014800689179218</v>
      </c>
      <c r="P700">
        <v>17.798097015597829</v>
      </c>
      <c r="Q700">
        <v>6.0503124379476629E-4</v>
      </c>
      <c r="R700">
        <v>9.7751560732929469E-4</v>
      </c>
      <c r="S700">
        <v>0.82581354830565612</v>
      </c>
      <c r="T700">
        <v>-1.0432213439612608</v>
      </c>
    </row>
    <row r="701" spans="1:20" x14ac:dyDescent="0.35">
      <c r="A701">
        <v>12.581999999999999</v>
      </c>
      <c r="B701">
        <v>0.52168771615124054</v>
      </c>
      <c r="C701">
        <v>1.6624939425609773</v>
      </c>
      <c r="D701">
        <v>0.51894586584242386</v>
      </c>
      <c r="E701">
        <v>1.6532516191521922</v>
      </c>
      <c r="F701">
        <v>2.7418503088166846E-3</v>
      </c>
      <c r="G701">
        <v>9.2423234087850581E-3</v>
      </c>
      <c r="H701">
        <v>9.2776115216782029E-6</v>
      </c>
      <c r="I701">
        <v>3.8886152239661443E-5</v>
      </c>
      <c r="J701">
        <v>2.7418503088166846E-3</v>
      </c>
      <c r="K701">
        <v>9.2423234087850581E-3</v>
      </c>
      <c r="L701">
        <v>17.589485471430088</v>
      </c>
      <c r="M701">
        <v>10.017857650616913</v>
      </c>
      <c r="N701">
        <v>10.442311682522103</v>
      </c>
      <c r="O701">
        <v>-0.70315816203858772</v>
      </c>
      <c r="P701">
        <v>10.418610361948282</v>
      </c>
      <c r="Q701">
        <v>6.0503124379476629E-4</v>
      </c>
      <c r="R701">
        <v>9.7751560732929469E-4</v>
      </c>
      <c r="S701">
        <v>0.82701797366308849</v>
      </c>
      <c r="T701">
        <v>-1.0457271498372511</v>
      </c>
    </row>
    <row r="702" spans="1:20" x14ac:dyDescent="0.35">
      <c r="A702">
        <v>12.6</v>
      </c>
      <c r="B702">
        <v>0.52205567518879548</v>
      </c>
      <c r="C702">
        <v>1.6611366916893053</v>
      </c>
      <c r="D702">
        <v>0.51797792392612008</v>
      </c>
      <c r="E702">
        <v>1.652172169505856</v>
      </c>
      <c r="F702">
        <v>4.0777512626753998E-3</v>
      </c>
      <c r="G702">
        <v>8.9645221834493416E-3</v>
      </c>
      <c r="H702">
        <v>9.2880971762268075E-6</v>
      </c>
      <c r="I702">
        <v>3.8945319865535759E-5</v>
      </c>
      <c r="J702">
        <v>4.0777512626753998E-3</v>
      </c>
      <c r="K702">
        <v>8.9645221834493416E-3</v>
      </c>
      <c r="L702">
        <v>21.983314735816133</v>
      </c>
      <c r="M702">
        <v>12.406849882637898</v>
      </c>
      <c r="N702">
        <v>13.007399911776506</v>
      </c>
      <c r="O702">
        <v>-1.100155084641929</v>
      </c>
      <c r="P702">
        <v>12.960791305110192</v>
      </c>
      <c r="Q702">
        <v>6.0503124379476629E-4</v>
      </c>
      <c r="R702">
        <v>9.7751560732929469E-4</v>
      </c>
      <c r="S702">
        <v>0.82799116887254209</v>
      </c>
      <c r="T702">
        <v>-1.0483668641531598</v>
      </c>
    </row>
    <row r="703" spans="1:20" x14ac:dyDescent="0.35">
      <c r="A703">
        <v>12.617999999999999</v>
      </c>
      <c r="B703">
        <v>0.52241899092771793</v>
      </c>
      <c r="C703">
        <v>1.6597681210568402</v>
      </c>
      <c r="D703">
        <v>0.51737806596197633</v>
      </c>
      <c r="E703">
        <v>1.6512484866138561</v>
      </c>
      <c r="F703">
        <v>5.0409249657416E-3</v>
      </c>
      <c r="G703">
        <v>8.519634442984092E-3</v>
      </c>
      <c r="H703">
        <v>9.3110641667310965E-6</v>
      </c>
      <c r="I703">
        <v>3.8993238456955337E-5</v>
      </c>
      <c r="J703">
        <v>5.0409249657416E-3</v>
      </c>
      <c r="K703">
        <v>8.519634442984092E-3</v>
      </c>
      <c r="L703">
        <v>26.273892880797387</v>
      </c>
      <c r="M703">
        <v>14.277712308235021</v>
      </c>
      <c r="N703">
        <v>15.35316308097253</v>
      </c>
      <c r="O703">
        <v>-2.3688144033667693</v>
      </c>
      <c r="P703">
        <v>15.169322163937981</v>
      </c>
      <c r="Q703">
        <v>6.0503124379476629E-4</v>
      </c>
      <c r="R703">
        <v>9.7751560732929469E-4</v>
      </c>
      <c r="S703">
        <v>0.82887884036108628</v>
      </c>
      <c r="T703">
        <v>-1.0504843952519165</v>
      </c>
    </row>
    <row r="704" spans="1:20" x14ac:dyDescent="0.35">
      <c r="A704">
        <v>12.635999999999999</v>
      </c>
      <c r="B704">
        <v>0.52277765111921815</v>
      </c>
      <c r="C704">
        <v>1.6583882437726083</v>
      </c>
      <c r="D704">
        <v>0.51684493717061275</v>
      </c>
      <c r="E704">
        <v>1.6499000491027855</v>
      </c>
      <c r="F704">
        <v>5.9327139486053948E-3</v>
      </c>
      <c r="G704">
        <v>8.4881946698227573E-3</v>
      </c>
      <c r="H704">
        <v>9.3478864009121009E-6</v>
      </c>
      <c r="I704">
        <v>3.9040260093222552E-5</v>
      </c>
      <c r="J704">
        <v>5.9327139486053948E-3</v>
      </c>
      <c r="K704">
        <v>8.4881946698227573E-3</v>
      </c>
      <c r="L704">
        <v>29.338037249964806</v>
      </c>
      <c r="M704">
        <v>13.70624896293225</v>
      </c>
      <c r="N704">
        <v>17.076367545050068</v>
      </c>
      <c r="O704">
        <v>-6.9002373505926409</v>
      </c>
      <c r="P704">
        <v>15.620148944204262</v>
      </c>
      <c r="Q704">
        <v>6.0503124379476629E-4</v>
      </c>
      <c r="R704">
        <v>9.7751560732929469E-4</v>
      </c>
      <c r="S704">
        <v>0.8302580415800298</v>
      </c>
      <c r="T704">
        <v>-1.0533649155903315</v>
      </c>
    </row>
    <row r="705" spans="1:20" x14ac:dyDescent="0.35">
      <c r="A705">
        <v>12.654</v>
      </c>
      <c r="B705">
        <v>0.52313164355678277</v>
      </c>
      <c r="C705">
        <v>1.6569970730311574</v>
      </c>
      <c r="D705">
        <v>0.51774815617086567</v>
      </c>
      <c r="E705">
        <v>1.6485062761465263</v>
      </c>
      <c r="F705">
        <v>5.3834873859170962E-3</v>
      </c>
      <c r="G705">
        <v>8.4907968846310578E-3</v>
      </c>
      <c r="H705">
        <v>9.3757756765277485E-6</v>
      </c>
      <c r="I705">
        <v>3.9087210905215215E-5</v>
      </c>
      <c r="J705">
        <v>5.3834873859170962E-3</v>
      </c>
      <c r="K705">
        <v>8.4907968846310578E-3</v>
      </c>
      <c r="L705">
        <v>33.776776241001457</v>
      </c>
      <c r="M705">
        <v>16.583346934923476</v>
      </c>
      <c r="N705">
        <v>19.557267490325053</v>
      </c>
      <c r="O705">
        <v>-6.4352473079090746</v>
      </c>
      <c r="P705">
        <v>18.468197090516828</v>
      </c>
      <c r="Q705">
        <v>6.0503124379476629E-4</v>
      </c>
      <c r="R705">
        <v>9.7751560732929469E-4</v>
      </c>
      <c r="S705">
        <v>0.83205098221759466</v>
      </c>
      <c r="T705">
        <v>-1.0554708904216639</v>
      </c>
    </row>
    <row r="706" spans="1:20" x14ac:dyDescent="0.35">
      <c r="A706">
        <v>12.671999999999999</v>
      </c>
      <c r="B706">
        <v>0.52348095607632894</v>
      </c>
      <c r="C706">
        <v>1.6555946221124322</v>
      </c>
      <c r="D706">
        <v>0.51763049564473174</v>
      </c>
      <c r="E706">
        <v>1.6470796020034202</v>
      </c>
      <c r="F706">
        <v>5.8504604315972042E-3</v>
      </c>
      <c r="G706">
        <v>8.5150201090120614E-3</v>
      </c>
      <c r="H706">
        <v>9.411026898634355E-6</v>
      </c>
      <c r="I706">
        <v>3.9134612829401979E-5</v>
      </c>
      <c r="J706">
        <v>5.8504604315972042E-3</v>
      </c>
      <c r="K706">
        <v>8.5150201090120614E-3</v>
      </c>
      <c r="L706">
        <v>20.053829917702643</v>
      </c>
      <c r="M706">
        <v>11.340859205373725</v>
      </c>
      <c r="N706">
        <v>11.903390718073275</v>
      </c>
      <c r="O706">
        <v>-0.99914259811738326</v>
      </c>
      <c r="P706">
        <v>11.861383758050334</v>
      </c>
      <c r="Q706">
        <v>6.0503124379476629E-4</v>
      </c>
      <c r="R706">
        <v>9.7751560732929469E-4</v>
      </c>
      <c r="S706">
        <v>0.83361835036084109</v>
      </c>
      <c r="T706">
        <v>-1.0582404553943254</v>
      </c>
    </row>
    <row r="707" spans="1:20" x14ac:dyDescent="0.35">
      <c r="A707">
        <v>12.69</v>
      </c>
      <c r="B707">
        <v>0.52382557655635975</v>
      </c>
      <c r="C707">
        <v>1.6541809043816504</v>
      </c>
      <c r="D707">
        <v>0.51870436926776309</v>
      </c>
      <c r="E707">
        <v>1.6456379437955539</v>
      </c>
      <c r="F707">
        <v>5.1212072885966631E-3</v>
      </c>
      <c r="G707">
        <v>8.542960586096493E-3</v>
      </c>
      <c r="H707">
        <v>9.4348452232719485E-6</v>
      </c>
      <c r="I707">
        <v>3.9182555552838513E-5</v>
      </c>
      <c r="J707">
        <v>5.1212072885966631E-3</v>
      </c>
      <c r="K707">
        <v>8.542960586096493E-3</v>
      </c>
      <c r="L707">
        <v>32.095256771179571</v>
      </c>
      <c r="M707">
        <v>16.05500146625333</v>
      </c>
      <c r="N707">
        <v>18.601096828533315</v>
      </c>
      <c r="O707">
        <v>-5.5779485997136531</v>
      </c>
      <c r="P707">
        <v>17.745063895163202</v>
      </c>
      <c r="Q707">
        <v>6.0503124379476629E-4</v>
      </c>
      <c r="R707">
        <v>9.7751560732929469E-4</v>
      </c>
      <c r="S707">
        <v>0.83550447128707905</v>
      </c>
      <c r="T707">
        <v>-1.0603242070462322</v>
      </c>
    </row>
    <row r="708" spans="1:20" x14ac:dyDescent="0.35">
      <c r="A708">
        <v>12.707999999999998</v>
      </c>
      <c r="B708">
        <v>0.52416549291811798</v>
      </c>
      <c r="C708">
        <v>1.6527559332891775</v>
      </c>
      <c r="D708">
        <v>0.51902188391598592</v>
      </c>
      <c r="E708">
        <v>1.6440218026503524</v>
      </c>
      <c r="F708">
        <v>5.1436090021320657E-3</v>
      </c>
      <c r="G708">
        <v>8.7341306388251105E-3</v>
      </c>
      <c r="H708">
        <v>9.4589214161199576E-6</v>
      </c>
      <c r="I708">
        <v>3.9235034311626673E-5</v>
      </c>
      <c r="J708">
        <v>5.1436090021320657E-3</v>
      </c>
      <c r="K708">
        <v>8.7341306388251105E-3</v>
      </c>
      <c r="L708">
        <v>22.593575695542103</v>
      </c>
      <c r="M708">
        <v>11.919903253066904</v>
      </c>
      <c r="N708">
        <v>13.162813290993103</v>
      </c>
      <c r="O708">
        <v>-2.7731991246207213</v>
      </c>
      <c r="P708">
        <v>12.867362602676103</v>
      </c>
      <c r="Q708">
        <v>6.0503124379476629E-4</v>
      </c>
      <c r="R708">
        <v>9.7751560732929469E-4</v>
      </c>
      <c r="S708">
        <v>0.83738973116753901</v>
      </c>
      <c r="T708">
        <v>-1.0631797968687726</v>
      </c>
    </row>
    <row r="709" spans="1:20" x14ac:dyDescent="0.35">
      <c r="A709">
        <v>12.725999999999999</v>
      </c>
      <c r="B709">
        <v>0.52450069312574077</v>
      </c>
      <c r="C709">
        <v>1.6513197223703977</v>
      </c>
      <c r="D709">
        <v>0.52010341180204656</v>
      </c>
      <c r="E709">
        <v>1.6423718645336272</v>
      </c>
      <c r="F709">
        <v>4.3972813236942132E-3</v>
      </c>
      <c r="G709">
        <v>8.9478578367705452E-3</v>
      </c>
      <c r="H709">
        <v>9.4728722093736159E-6</v>
      </c>
      <c r="I709">
        <v>3.9292702568060894E-5</v>
      </c>
      <c r="J709">
        <v>4.3972813236942132E-3</v>
      </c>
      <c r="K709">
        <v>8.9478578367705452E-3</v>
      </c>
      <c r="L709">
        <v>29.797345582625596</v>
      </c>
      <c r="M709">
        <v>15.143586266921712</v>
      </c>
      <c r="N709">
        <v>17.303029011007652</v>
      </c>
      <c r="O709">
        <v>-4.7621353944741172</v>
      </c>
      <c r="P709">
        <v>16.634809269735236</v>
      </c>
      <c r="Q709">
        <v>6.0503124379476629E-4</v>
      </c>
      <c r="R709">
        <v>9.7751560732929469E-4</v>
      </c>
      <c r="S709">
        <v>0.83950556856678094</v>
      </c>
      <c r="T709">
        <v>-1.0656374830738617</v>
      </c>
    </row>
    <row r="710" spans="1:20" x14ac:dyDescent="0.35">
      <c r="A710">
        <v>12.744</v>
      </c>
      <c r="B710">
        <v>0.52483116518641304</v>
      </c>
      <c r="C710">
        <v>1.6498722852455898</v>
      </c>
      <c r="D710">
        <v>0.52145516034700101</v>
      </c>
      <c r="E710">
        <v>1.6406176637784675</v>
      </c>
      <c r="F710">
        <v>3.3760048394120279E-3</v>
      </c>
      <c r="G710">
        <v>9.2546214671223037E-3</v>
      </c>
      <c r="H710">
        <v>9.4755866472669296E-6</v>
      </c>
      <c r="I710">
        <v>3.9358083831716266E-5</v>
      </c>
      <c r="J710">
        <v>3.3760048394120279E-3</v>
      </c>
      <c r="K710">
        <v>9.2546214671223037E-3</v>
      </c>
      <c r="L710">
        <v>27.594152674195154</v>
      </c>
      <c r="M710">
        <v>14.104494322503944</v>
      </c>
      <c r="N710">
        <v>16.040561320149266</v>
      </c>
      <c r="O710">
        <v>-4.27982432814827</v>
      </c>
      <c r="P710">
        <v>15.459065663411195</v>
      </c>
      <c r="Q710">
        <v>6.0503124379476629E-4</v>
      </c>
      <c r="R710">
        <v>9.7751560732929469E-4</v>
      </c>
      <c r="S710">
        <v>0.84180396552339876</v>
      </c>
      <c r="T710">
        <v>-1.0681218430429957</v>
      </c>
    </row>
    <row r="711" spans="1:20" x14ac:dyDescent="0.35">
      <c r="A711">
        <v>12.761999999999999</v>
      </c>
      <c r="B711">
        <v>0.52515689715052061</v>
      </c>
      <c r="C711">
        <v>1.6484136356197996</v>
      </c>
      <c r="D711">
        <v>0.52298479798205777</v>
      </c>
      <c r="E711">
        <v>1.6388038156249916</v>
      </c>
      <c r="F711">
        <v>2.1720991684628377E-3</v>
      </c>
      <c r="G711">
        <v>9.6098199948080332E-3</v>
      </c>
      <c r="H711">
        <v>9.4688858418449152E-6</v>
      </c>
      <c r="I711">
        <v>3.9432718418337249E-5</v>
      </c>
      <c r="J711">
        <v>2.1720991684628377E-3</v>
      </c>
      <c r="K711">
        <v>9.6098199948080332E-3</v>
      </c>
      <c r="L711">
        <v>26.668323302848169</v>
      </c>
      <c r="M711">
        <v>13.902130115844345</v>
      </c>
      <c r="N711">
        <v>15.542700299401034</v>
      </c>
      <c r="O711">
        <v>-3.6524149889089323</v>
      </c>
      <c r="P711">
        <v>15.107461644690492</v>
      </c>
      <c r="Q711">
        <v>6.0503124379476629E-4</v>
      </c>
      <c r="R711">
        <v>9.7751560732929469E-4</v>
      </c>
      <c r="S711">
        <v>0.84421117822250602</v>
      </c>
      <c r="T711">
        <v>-1.0706026209119179</v>
      </c>
    </row>
    <row r="712" spans="1:20" x14ac:dyDescent="0.35">
      <c r="A712">
        <v>12.78</v>
      </c>
      <c r="B712">
        <v>0.52547787711180283</v>
      </c>
      <c r="C712">
        <v>1.6469437872827077</v>
      </c>
      <c r="D712">
        <v>0.52458202333989135</v>
      </c>
      <c r="E712">
        <v>1.637024517057017</v>
      </c>
      <c r="F712">
        <v>8.9585377191148119E-4</v>
      </c>
      <c r="G712">
        <v>9.9192702256907239E-3</v>
      </c>
      <c r="H712">
        <v>9.4566969081442173E-6</v>
      </c>
      <c r="I712">
        <v>3.9515642755034767E-5</v>
      </c>
      <c r="J712">
        <v>8.9585377191148119E-4</v>
      </c>
      <c r="K712">
        <v>9.9192702256907239E-3</v>
      </c>
      <c r="L712">
        <v>25.241950589088386</v>
      </c>
      <c r="M712">
        <v>13.662302189954389</v>
      </c>
      <c r="N712">
        <v>14.82456960715443</v>
      </c>
      <c r="O712">
        <v>-2.5408145187206292</v>
      </c>
      <c r="P712">
        <v>14.60520885228367</v>
      </c>
      <c r="Q712">
        <v>6.0503124379476629E-4</v>
      </c>
      <c r="R712">
        <v>9.7751560732929469E-4</v>
      </c>
      <c r="S712">
        <v>0.84659417268902359</v>
      </c>
      <c r="T712">
        <v>-1.0729689136061393</v>
      </c>
    </row>
    <row r="713" spans="1:20" x14ac:dyDescent="0.35">
      <c r="A713">
        <v>12.797999999999998</v>
      </c>
      <c r="B713">
        <v>0.52579409320750592</v>
      </c>
      <c r="C713">
        <v>1.6454627541085056</v>
      </c>
      <c r="D713">
        <v>0.52530701910388844</v>
      </c>
      <c r="E713">
        <v>1.6354540000025419</v>
      </c>
      <c r="F713">
        <v>4.8707410361747971E-4</v>
      </c>
      <c r="G713">
        <v>1.0008754105963691E-2</v>
      </c>
      <c r="H713">
        <v>9.4437482343721246E-6</v>
      </c>
      <c r="I713">
        <v>3.960083870447102E-5</v>
      </c>
      <c r="J713">
        <v>4.8707410361747971E-4</v>
      </c>
      <c r="K713">
        <v>1.0008754105963691E-2</v>
      </c>
      <c r="L713">
        <v>18.619195026910827</v>
      </c>
      <c r="M713">
        <v>11.643172496663283</v>
      </c>
      <c r="N713">
        <v>11.757916809548597</v>
      </c>
      <c r="O713">
        <v>1.023040154702842</v>
      </c>
      <c r="P713">
        <v>11.713325597033963</v>
      </c>
      <c r="Q713">
        <v>6.0503124379476629E-4</v>
      </c>
      <c r="R713">
        <v>9.7751560732929469E-4</v>
      </c>
      <c r="S713">
        <v>0.84852005943177933</v>
      </c>
      <c r="T713">
        <v>-1.0754588136423524</v>
      </c>
    </row>
    <row r="714" spans="1:20" x14ac:dyDescent="0.35">
      <c r="A714">
        <v>12.815999999999999</v>
      </c>
      <c r="B714">
        <v>0.52610553361853363</v>
      </c>
      <c r="C714">
        <v>1.6439705500557606</v>
      </c>
      <c r="D714">
        <v>0.52567411879180204</v>
      </c>
      <c r="E714">
        <v>1.6340644467137115</v>
      </c>
      <c r="F714">
        <v>4.3141482673159093E-4</v>
      </c>
      <c r="G714">
        <v>9.9061033420491107E-3</v>
      </c>
      <c r="H714">
        <v>9.4307641818031939E-6</v>
      </c>
      <c r="I714">
        <v>3.968292852876118E-5</v>
      </c>
      <c r="J714">
        <v>4.3141482673159093E-4</v>
      </c>
      <c r="K714">
        <v>9.9061033420491107E-3</v>
      </c>
      <c r="L714">
        <v>21.630595757686166</v>
      </c>
      <c r="M714">
        <v>12.732477244551715</v>
      </c>
      <c r="N714">
        <v>13.14337766139159</v>
      </c>
      <c r="O714">
        <v>-0.30279147376142923</v>
      </c>
      <c r="P714">
        <v>13.139889408719725</v>
      </c>
      <c r="Q714">
        <v>6.0503124379476629E-4</v>
      </c>
      <c r="R714">
        <v>9.7751560732929469E-4</v>
      </c>
      <c r="S714">
        <v>0.85015180402230461</v>
      </c>
      <c r="T714">
        <v>-1.0778199581227963</v>
      </c>
    </row>
    <row r="715" spans="1:20" x14ac:dyDescent="0.35">
      <c r="A715">
        <v>12.834</v>
      </c>
      <c r="B715">
        <v>0.52641218656960032</v>
      </c>
      <c r="C715">
        <v>1.6424671891672913</v>
      </c>
      <c r="D715">
        <v>0.52495658871066131</v>
      </c>
      <c r="E715">
        <v>1.6327799771337714</v>
      </c>
      <c r="F715">
        <v>1.4555978589390062E-3</v>
      </c>
      <c r="G715">
        <v>9.6872120335198542E-3</v>
      </c>
      <c r="H715">
        <v>9.4205232867683815E-6</v>
      </c>
      <c r="I715">
        <v>3.9758781677855874E-5</v>
      </c>
      <c r="J715">
        <v>1.4555978589390062E-3</v>
      </c>
      <c r="K715">
        <v>9.6872120335198542E-3</v>
      </c>
      <c r="L715">
        <v>18.217156756332688</v>
      </c>
      <c r="M715">
        <v>11.18675245365713</v>
      </c>
      <c r="N715">
        <v>11.364020398595621</v>
      </c>
      <c r="O715">
        <v>0.59498111259067166</v>
      </c>
      <c r="P715">
        <v>11.348434125259649</v>
      </c>
      <c r="Q715">
        <v>6.0503124379476629E-4</v>
      </c>
      <c r="R715">
        <v>9.7751560732929469E-4</v>
      </c>
      <c r="S715">
        <v>0.85138661070485533</v>
      </c>
      <c r="T715">
        <v>-1.0806273934684152</v>
      </c>
    </row>
    <row r="716" spans="1:20" x14ac:dyDescent="0.35">
      <c r="A716">
        <v>12.851999999999999</v>
      </c>
      <c r="B716">
        <v>0.52671404032938085</v>
      </c>
      <c r="C716">
        <v>1.6409526855700298</v>
      </c>
      <c r="D716">
        <v>0.5248971709172856</v>
      </c>
      <c r="E716">
        <v>1.631373136565434</v>
      </c>
      <c r="F716">
        <v>1.8168694120952456E-3</v>
      </c>
      <c r="G716">
        <v>9.5795490045957887E-3</v>
      </c>
      <c r="H716">
        <v>9.4119645331653584E-6</v>
      </c>
      <c r="I716">
        <v>3.9831521506462301E-5</v>
      </c>
      <c r="J716">
        <v>1.8168694120952456E-3</v>
      </c>
      <c r="K716">
        <v>9.5795490045957887E-3</v>
      </c>
      <c r="L716">
        <v>29.584431789836792</v>
      </c>
      <c r="M716">
        <v>14.901973742519173</v>
      </c>
      <c r="N716">
        <v>17.26442113263877</v>
      </c>
      <c r="O716">
        <v>-5.0848144252622145</v>
      </c>
      <c r="P716">
        <v>16.498633255689679</v>
      </c>
      <c r="Q716">
        <v>6.0503124379476629E-4</v>
      </c>
      <c r="R716">
        <v>9.7751560732929469E-4</v>
      </c>
      <c r="S716">
        <v>0.85292287552472124</v>
      </c>
      <c r="T716">
        <v>-1.0832634034339859</v>
      </c>
    </row>
    <row r="717" spans="1:20" x14ac:dyDescent="0.35">
      <c r="A717">
        <v>12.87</v>
      </c>
      <c r="B717">
        <v>0.52701108321066215</v>
      </c>
      <c r="C717">
        <v>1.6394270534748951</v>
      </c>
      <c r="D717">
        <v>0.52495059801936583</v>
      </c>
      <c r="E717">
        <v>1.6299804896769072</v>
      </c>
      <c r="F717">
        <v>2.0604851912963129E-3</v>
      </c>
      <c r="G717">
        <v>9.4465637979879169E-3</v>
      </c>
      <c r="H717">
        <v>9.404748939157519E-6</v>
      </c>
      <c r="I717">
        <v>3.9900524364120119E-5</v>
      </c>
      <c r="J717">
        <v>2.0604851912963129E-3</v>
      </c>
      <c r="K717">
        <v>9.4465637979879169E-3</v>
      </c>
      <c r="L717">
        <v>25.456786960579183</v>
      </c>
      <c r="M717">
        <v>13.734587567253055</v>
      </c>
      <c r="N717">
        <v>14.992943955455555</v>
      </c>
      <c r="O717">
        <v>-2.7033218016809037</v>
      </c>
      <c r="P717">
        <v>14.747217354063375</v>
      </c>
      <c r="Q717">
        <v>6.0503124379476629E-4</v>
      </c>
      <c r="R717">
        <v>9.7751560732929469E-4</v>
      </c>
      <c r="S717">
        <v>0.85447016104930928</v>
      </c>
      <c r="T717">
        <v>-1.0858003914524241</v>
      </c>
    </row>
    <row r="718" spans="1:20" x14ac:dyDescent="0.35">
      <c r="A718">
        <v>12.888</v>
      </c>
      <c r="B718">
        <v>0.52730330357049404</v>
      </c>
      <c r="C718">
        <v>1.6378903071766586</v>
      </c>
      <c r="D718">
        <v>0.52518012598205832</v>
      </c>
      <c r="E718">
        <v>1.6286348851852455</v>
      </c>
      <c r="F718">
        <v>2.1231775884357207E-3</v>
      </c>
      <c r="G718">
        <v>9.2554219914131597E-3</v>
      </c>
      <c r="H718">
        <v>9.3979192796496781E-6</v>
      </c>
      <c r="I718">
        <v>3.9964349066874668E-5</v>
      </c>
      <c r="J718">
        <v>2.1231775884357207E-3</v>
      </c>
      <c r="K718">
        <v>9.2554219914131597E-3</v>
      </c>
      <c r="L718">
        <v>25.504536411525308</v>
      </c>
      <c r="M718">
        <v>13.867511422524164</v>
      </c>
      <c r="N718">
        <v>15.059244751957243</v>
      </c>
      <c r="O718">
        <v>-2.5236312019637515</v>
      </c>
      <c r="P718">
        <v>14.846283644596944</v>
      </c>
      <c r="Q718">
        <v>6.0503124379476629E-4</v>
      </c>
      <c r="R718">
        <v>9.7751560732929469E-4</v>
      </c>
      <c r="S718">
        <v>0.85600915499154695</v>
      </c>
      <c r="T718">
        <v>-1.0881409201013221</v>
      </c>
    </row>
    <row r="719" spans="1:20" x14ac:dyDescent="0.35">
      <c r="A719">
        <v>12.905999999999999</v>
      </c>
      <c r="B719">
        <v>0.52759068981033808</v>
      </c>
      <c r="C719">
        <v>1.63634246105381</v>
      </c>
      <c r="D719">
        <v>0.52528944178774828</v>
      </c>
      <c r="E719">
        <v>1.62747488202302</v>
      </c>
      <c r="F719">
        <v>2.3012480225897969E-3</v>
      </c>
      <c r="G719">
        <v>8.8675790307899405E-3</v>
      </c>
      <c r="H719">
        <v>9.3922059414628026E-6</v>
      </c>
      <c r="I719">
        <v>4.0018206460747135E-5</v>
      </c>
      <c r="J719">
        <v>2.3012480225897969E-3</v>
      </c>
      <c r="K719">
        <v>8.8675790307899405E-3</v>
      </c>
      <c r="L719">
        <v>22.732983279581305</v>
      </c>
      <c r="M719">
        <v>13.227592889520555</v>
      </c>
      <c r="N719">
        <v>13.769067463201893</v>
      </c>
      <c r="O719">
        <v>-0.6672502387169903</v>
      </c>
      <c r="P719">
        <v>13.752890457105268</v>
      </c>
      <c r="Q719">
        <v>6.0503124379476629E-4</v>
      </c>
      <c r="R719">
        <v>9.7751560732929469E-4</v>
      </c>
      <c r="S719">
        <v>0.857311252461609</v>
      </c>
      <c r="T719">
        <v>-1.0902070908537063</v>
      </c>
    </row>
    <row r="720" spans="1:20" x14ac:dyDescent="0.35">
      <c r="A720">
        <v>12.923999999999999</v>
      </c>
      <c r="B720">
        <v>0.52787323037621781</v>
      </c>
      <c r="C720">
        <v>1.6347835295684241</v>
      </c>
      <c r="D720">
        <v>0.52606796037781567</v>
      </c>
      <c r="E720">
        <v>1.6260564795683439</v>
      </c>
      <c r="F720">
        <v>1.805269998402137E-3</v>
      </c>
      <c r="G720">
        <v>8.7270500000802276E-3</v>
      </c>
      <c r="H720">
        <v>9.383675752068739E-6</v>
      </c>
      <c r="I720">
        <v>4.0068475160668072E-5</v>
      </c>
      <c r="J720">
        <v>1.805269998402137E-3</v>
      </c>
      <c r="K720">
        <v>8.7270500000802276E-3</v>
      </c>
      <c r="L720">
        <v>30.600390967296967</v>
      </c>
      <c r="M720">
        <v>14.927260020188049</v>
      </c>
      <c r="N720">
        <v>17.919439333881275</v>
      </c>
      <c r="O720">
        <v>-6.1945729811359298</v>
      </c>
      <c r="P720">
        <v>16.814683215036556</v>
      </c>
      <c r="Q720">
        <v>6.0503124379476629E-4</v>
      </c>
      <c r="R720">
        <v>9.7751560732929469E-4</v>
      </c>
      <c r="S720">
        <v>0.85906941353971789</v>
      </c>
      <c r="T720">
        <v>-1.0923465435419177</v>
      </c>
    </row>
    <row r="721" spans="1:20" x14ac:dyDescent="0.35">
      <c r="A721">
        <v>12.941999999999998</v>
      </c>
      <c r="B721">
        <v>0.52815091375886836</v>
      </c>
      <c r="C721">
        <v>1.6332135272660273</v>
      </c>
      <c r="D721">
        <v>0.52734967539705291</v>
      </c>
      <c r="E721">
        <v>1.6243116823833368</v>
      </c>
      <c r="F721">
        <v>8.0123836181544839E-4</v>
      </c>
      <c r="G721">
        <v>8.9018448826905239E-3</v>
      </c>
      <c r="H721">
        <v>9.3715345120137048E-6</v>
      </c>
      <c r="I721">
        <v>4.0122884003938647E-5</v>
      </c>
      <c r="J721">
        <v>8.0123836181544839E-4</v>
      </c>
      <c r="K721">
        <v>8.9018448826905239E-3</v>
      </c>
      <c r="L721">
        <v>30.187222670688012</v>
      </c>
      <c r="M721">
        <v>14.580079864238559</v>
      </c>
      <c r="N721">
        <v>17.703891625171327</v>
      </c>
      <c r="O721">
        <v>-6.3968243631468402</v>
      </c>
      <c r="P721">
        <v>16.507828953041113</v>
      </c>
      <c r="Q721">
        <v>6.0503124379476629E-4</v>
      </c>
      <c r="R721">
        <v>9.7751560732929469E-4</v>
      </c>
      <c r="S721">
        <v>0.86131412507804506</v>
      </c>
      <c r="T721">
        <v>-1.0947788321842877</v>
      </c>
    </row>
    <row r="722" spans="1:20" x14ac:dyDescent="0.35">
      <c r="A722">
        <v>12.959999999999999</v>
      </c>
      <c r="B722">
        <v>0.52842372849388453</v>
      </c>
      <c r="C722">
        <v>1.6316324687754602</v>
      </c>
      <c r="D722">
        <v>0.52810843448022493</v>
      </c>
      <c r="E722">
        <v>1.6225488140968805</v>
      </c>
      <c r="F722">
        <v>3.1529401365959497E-4</v>
      </c>
      <c r="G722">
        <v>9.0836546785797445E-3</v>
      </c>
      <c r="H722">
        <v>9.3586744229749193E-6</v>
      </c>
      <c r="I722">
        <v>4.0181677205486146E-5</v>
      </c>
      <c r="J722">
        <v>3.1529401365959497E-4</v>
      </c>
      <c r="K722">
        <v>9.0836546785797445E-3</v>
      </c>
      <c r="L722">
        <v>22.039425970039414</v>
      </c>
      <c r="M722">
        <v>12.392018213153362</v>
      </c>
      <c r="N722">
        <v>13.181460595717528</v>
      </c>
      <c r="O722">
        <v>-1.4960036638181193</v>
      </c>
      <c r="P722">
        <v>13.096292470554276</v>
      </c>
      <c r="Q722">
        <v>6.0503124379476629E-4</v>
      </c>
      <c r="R722">
        <v>9.7751560732929469E-4</v>
      </c>
      <c r="S722">
        <v>0.86343978271932353</v>
      </c>
      <c r="T722">
        <v>-1.0975462133941787</v>
      </c>
    </row>
    <row r="723" spans="1:20" x14ac:dyDescent="0.35">
      <c r="A723">
        <v>12.978</v>
      </c>
      <c r="B723">
        <v>0.52869166316186911</v>
      </c>
      <c r="C723">
        <v>1.6300403688087437</v>
      </c>
      <c r="D723">
        <v>0.52873365136152728</v>
      </c>
      <c r="E723">
        <v>1.6209539298808953</v>
      </c>
      <c r="F723">
        <v>-4.1988199658171688E-5</v>
      </c>
      <c r="G723">
        <v>9.0864389278484392E-3</v>
      </c>
      <c r="H723">
        <v>9.3457147118751077E-6</v>
      </c>
      <c r="I723">
        <v>4.0240377614328296E-5</v>
      </c>
      <c r="J723">
        <v>4.1988199658171688E-5</v>
      </c>
      <c r="K723">
        <v>9.0864389278484392E-3</v>
      </c>
      <c r="L723">
        <v>22.633923327654383</v>
      </c>
      <c r="M723">
        <v>13.207186058502009</v>
      </c>
      <c r="N723">
        <v>13.758675955973242</v>
      </c>
      <c r="O723">
        <v>-0.67879546847540462</v>
      </c>
      <c r="P723">
        <v>13.741921291197</v>
      </c>
      <c r="Q723">
        <v>6.0503124379476629E-4</v>
      </c>
      <c r="R723">
        <v>9.7751560732929469E-4</v>
      </c>
      <c r="S723">
        <v>0.86534451893841091</v>
      </c>
      <c r="T723">
        <v>-1.1000792874518843</v>
      </c>
    </row>
    <row r="724" spans="1:20" x14ac:dyDescent="0.35">
      <c r="A724">
        <v>12.995999999999999</v>
      </c>
      <c r="B724">
        <v>0.52895470638858144</v>
      </c>
      <c r="C724">
        <v>1.6284372421609403</v>
      </c>
      <c r="D724">
        <v>0.52837005776495205</v>
      </c>
      <c r="E724">
        <v>1.6192699530357659</v>
      </c>
      <c r="F724">
        <v>5.846486236293913E-4</v>
      </c>
      <c r="G724">
        <v>9.1672891251743938E-3</v>
      </c>
      <c r="H724">
        <v>9.333261183937676E-6</v>
      </c>
      <c r="I724">
        <v>4.0300956884439242E-5</v>
      </c>
      <c r="J724">
        <v>5.846486236293913E-4</v>
      </c>
      <c r="K724">
        <v>9.1672891251743938E-3</v>
      </c>
      <c r="L724">
        <v>19.966145375265558</v>
      </c>
      <c r="M724">
        <v>11.395515180613824</v>
      </c>
      <c r="N724">
        <v>12.027869514188158</v>
      </c>
      <c r="O724">
        <v>-1.0742814195069175</v>
      </c>
      <c r="P724">
        <v>11.979798182024565</v>
      </c>
      <c r="Q724">
        <v>6.0503124379476629E-4</v>
      </c>
      <c r="R724">
        <v>9.7751560732929469E-4</v>
      </c>
      <c r="S724">
        <v>0.86708519645868753</v>
      </c>
      <c r="T724">
        <v>-1.1033533467742804</v>
      </c>
    </row>
    <row r="725" spans="1:20" x14ac:dyDescent="0.35">
      <c r="A725">
        <v>13.013999999999999</v>
      </c>
      <c r="B725">
        <v>0.52921284684508463</v>
      </c>
      <c r="C725">
        <v>1.6268231037100183</v>
      </c>
      <c r="D725">
        <v>0.52855949452327877</v>
      </c>
      <c r="E725">
        <v>1.6177832657141906</v>
      </c>
      <c r="F725">
        <v>6.5335232180585567E-4</v>
      </c>
      <c r="G725">
        <v>9.0398379958276376E-3</v>
      </c>
      <c r="H725">
        <v>9.3209595376289341E-6</v>
      </c>
      <c r="I725">
        <v>4.0358163671878976E-5</v>
      </c>
      <c r="J725">
        <v>6.5335232180585567E-4</v>
      </c>
      <c r="K725">
        <v>9.0398379958276376E-3</v>
      </c>
      <c r="L725">
        <v>26.071212610945448</v>
      </c>
      <c r="M725">
        <v>14.650555273237268</v>
      </c>
      <c r="N725">
        <v>15.624084510383955</v>
      </c>
      <c r="O725">
        <v>-1.834576346781378</v>
      </c>
      <c r="P725">
        <v>15.516002913619543</v>
      </c>
      <c r="Q725">
        <v>6.0503124379476629E-4</v>
      </c>
      <c r="R725">
        <v>9.7751560732929469E-4</v>
      </c>
      <c r="S725">
        <v>0.86875277194223899</v>
      </c>
      <c r="T725">
        <v>-1.1059349228035029</v>
      </c>
    </row>
    <row r="726" spans="1:20" x14ac:dyDescent="0.35">
      <c r="A726">
        <v>13.031999999999998</v>
      </c>
      <c r="B726">
        <v>0.5294660732478923</v>
      </c>
      <c r="C726">
        <v>1.6251979684167139</v>
      </c>
      <c r="D726">
        <v>0.528772466695282</v>
      </c>
      <c r="E726">
        <v>1.6161531890913348</v>
      </c>
      <c r="F726">
        <v>6.9360655261030413E-4</v>
      </c>
      <c r="G726">
        <v>9.0447793253791708E-3</v>
      </c>
      <c r="H726">
        <v>9.3087666141974797E-6</v>
      </c>
      <c r="I726">
        <v>4.0415335905496809E-5</v>
      </c>
      <c r="J726">
        <v>6.9360655261030413E-4</v>
      </c>
      <c r="K726">
        <v>9.0447793253791708E-3</v>
      </c>
      <c r="L726">
        <v>25.854394582344352</v>
      </c>
      <c r="M726">
        <v>13.532379809819131</v>
      </c>
      <c r="N726">
        <v>15.247787743603533</v>
      </c>
      <c r="O726">
        <v>-3.6353071425351362</v>
      </c>
      <c r="P726">
        <v>14.808091472347783</v>
      </c>
      <c r="Q726">
        <v>6.0503124379476629E-4</v>
      </c>
      <c r="R726">
        <v>9.7751560732929469E-4</v>
      </c>
      <c r="S726">
        <v>0.87057990087353332</v>
      </c>
      <c r="T726">
        <v>-1.1087556598113826</v>
      </c>
    </row>
    <row r="727" spans="1:20" x14ac:dyDescent="0.35">
      <c r="A727">
        <v>13.049999999999999</v>
      </c>
      <c r="B727">
        <v>0.52971437435911572</v>
      </c>
      <c r="C727">
        <v>1.6235618513243908</v>
      </c>
      <c r="D727">
        <v>0.52922263901312316</v>
      </c>
      <c r="E727">
        <v>1.614614641857643</v>
      </c>
      <c r="F727">
        <v>4.9173534599256108E-4</v>
      </c>
      <c r="G727">
        <v>8.9472094667477631E-3</v>
      </c>
      <c r="H727">
        <v>9.2962776844954137E-6</v>
      </c>
      <c r="I727">
        <v>4.0469932629100617E-5</v>
      </c>
      <c r="J727">
        <v>4.9173534599256108E-4</v>
      </c>
      <c r="K727">
        <v>8.9472094667477631E-3</v>
      </c>
      <c r="L727">
        <v>25.109672304608253</v>
      </c>
      <c r="M727">
        <v>13.982530537139935</v>
      </c>
      <c r="N727">
        <v>15.023741672641254</v>
      </c>
      <c r="O727">
        <v>-2.0308268077891705</v>
      </c>
      <c r="P727">
        <v>14.885850876688988</v>
      </c>
      <c r="Q727">
        <v>6.0503124379476629E-4</v>
      </c>
      <c r="R727">
        <v>9.7751560732929469E-4</v>
      </c>
      <c r="S727">
        <v>0.87236771441094896</v>
      </c>
      <c r="T727">
        <v>-1.111264532228307</v>
      </c>
    </row>
    <row r="728" spans="1:20" x14ac:dyDescent="0.35">
      <c r="A728">
        <v>13.068</v>
      </c>
      <c r="B728">
        <v>0.52995773898660992</v>
      </c>
      <c r="C728">
        <v>1.6219147675589025</v>
      </c>
      <c r="D728">
        <v>0.52945542559672476</v>
      </c>
      <c r="E728">
        <v>1.613064934143124</v>
      </c>
      <c r="F728">
        <v>5.0231338988515617E-4</v>
      </c>
      <c r="G728">
        <v>8.8498334157784964E-3</v>
      </c>
      <c r="H728">
        <v>9.2838375759082925E-6</v>
      </c>
      <c r="I728">
        <v>4.052199537856132E-5</v>
      </c>
      <c r="J728">
        <v>5.0231338988515617E-4</v>
      </c>
      <c r="K728">
        <v>8.8498334157784964E-3</v>
      </c>
      <c r="L728">
        <v>23.399548547266569</v>
      </c>
      <c r="M728">
        <v>13.020684005641487</v>
      </c>
      <c r="N728">
        <v>14.007502396576241</v>
      </c>
      <c r="O728">
        <v>-1.9240764875870466</v>
      </c>
      <c r="P728">
        <v>13.874727134614353</v>
      </c>
      <c r="Q728">
        <v>6.0503124379476629E-4</v>
      </c>
      <c r="R728">
        <v>9.7751560732929469E-4</v>
      </c>
      <c r="S728">
        <v>0.87410793900631689</v>
      </c>
      <c r="T728">
        <v>-1.1139157721000825</v>
      </c>
    </row>
    <row r="729" spans="1:20" x14ac:dyDescent="0.35">
      <c r="A729">
        <v>13.085999999999999</v>
      </c>
      <c r="B729">
        <v>0.53019615598411951</v>
      </c>
      <c r="C729">
        <v>1.6202567323284518</v>
      </c>
      <c r="D729">
        <v>0.52877916594127339</v>
      </c>
      <c r="E729">
        <v>1.611612738892829</v>
      </c>
      <c r="F729">
        <v>1.4169900428461224E-3</v>
      </c>
      <c r="G729">
        <v>8.6439934356228321E-3</v>
      </c>
      <c r="H729">
        <v>9.2738431022896352E-6</v>
      </c>
      <c r="I729">
        <v>4.0568968767485118E-5</v>
      </c>
      <c r="J729">
        <v>1.4169900428461224E-3</v>
      </c>
      <c r="K729">
        <v>8.6439934356228321E-3</v>
      </c>
      <c r="L729">
        <v>18.711461342698907</v>
      </c>
      <c r="M729">
        <v>11.549488578952209</v>
      </c>
      <c r="N729">
        <v>11.783049645047548</v>
      </c>
      <c r="O729">
        <v>0.49456745024964488</v>
      </c>
      <c r="P729">
        <v>11.77266588223792</v>
      </c>
      <c r="Q729">
        <v>6.0503124379476629E-4</v>
      </c>
      <c r="R729">
        <v>9.7751560732929469E-4</v>
      </c>
      <c r="S729">
        <v>0.87549889124483782</v>
      </c>
      <c r="T729">
        <v>-1.1169213034487089</v>
      </c>
    </row>
    <row r="730" spans="1:20" x14ac:dyDescent="0.35">
      <c r="A730">
        <v>13.103999999999999</v>
      </c>
      <c r="B730">
        <v>0.53042961425142421</v>
      </c>
      <c r="C730">
        <v>1.6185877609234498</v>
      </c>
      <c r="D730">
        <v>0.52818519080674076</v>
      </c>
      <c r="E730">
        <v>1.6100716552697398</v>
      </c>
      <c r="F730">
        <v>2.2444234446834521E-3</v>
      </c>
      <c r="G730">
        <v>8.5161056537099711E-3</v>
      </c>
      <c r="H730">
        <v>9.2680318450835363E-6</v>
      </c>
      <c r="I730">
        <v>4.0612802905671219E-5</v>
      </c>
      <c r="J730">
        <v>2.2444234446834521E-3</v>
      </c>
      <c r="K730">
        <v>8.5161056537099711E-3</v>
      </c>
      <c r="L730">
        <v>25.568544165521132</v>
      </c>
      <c r="M730">
        <v>13.641102402544096</v>
      </c>
      <c r="N730">
        <v>15.175159605350874</v>
      </c>
      <c r="O730">
        <v>-3.1707529464503765</v>
      </c>
      <c r="P730">
        <v>14.840208718223916</v>
      </c>
      <c r="Q730">
        <v>6.0503124379476629E-4</v>
      </c>
      <c r="R730">
        <v>9.7751560732929469E-4</v>
      </c>
      <c r="S730">
        <v>0.87700386006683873</v>
      </c>
      <c r="T730">
        <v>-1.1200303084300731</v>
      </c>
    </row>
    <row r="731" spans="1:20" x14ac:dyDescent="0.35">
      <c r="A731">
        <v>13.122</v>
      </c>
      <c r="B731">
        <v>0.53065810273448333</v>
      </c>
      <c r="C731">
        <v>1.6169078687163743</v>
      </c>
      <c r="D731">
        <v>0.52811729251246942</v>
      </c>
      <c r="E731">
        <v>1.6087968904483692</v>
      </c>
      <c r="F731">
        <v>2.5408102220139117E-3</v>
      </c>
      <c r="G731">
        <v>8.110978268005109E-3</v>
      </c>
      <c r="H731">
        <v>9.264179358424915E-6</v>
      </c>
      <c r="I731">
        <v>4.0647289433833378E-5</v>
      </c>
      <c r="J731">
        <v>2.5408102220139117E-3</v>
      </c>
      <c r="K731">
        <v>8.110978268005109E-3</v>
      </c>
      <c r="L731">
        <v>25.153607073278128</v>
      </c>
      <c r="M731">
        <v>14.581047865564921</v>
      </c>
      <c r="N731">
        <v>15.325080733726743</v>
      </c>
      <c r="O731">
        <v>-1.0549809894387745</v>
      </c>
      <c r="P731">
        <v>15.288725081155897</v>
      </c>
      <c r="Q731">
        <v>6.0503124379476629E-4</v>
      </c>
      <c r="R731">
        <v>9.7751560732929469E-4</v>
      </c>
      <c r="S731">
        <v>0.87835935855755864</v>
      </c>
      <c r="T731">
        <v>-1.1223481739124137</v>
      </c>
    </row>
    <row r="732" spans="1:20" x14ac:dyDescent="0.35">
      <c r="A732">
        <v>13.139999999999999</v>
      </c>
      <c r="B732">
        <v>0.53088161042558091</v>
      </c>
      <c r="C732">
        <v>1.6152170711616287</v>
      </c>
      <c r="D732">
        <v>0.52791782260701026</v>
      </c>
      <c r="E732">
        <v>1.607168044447151</v>
      </c>
      <c r="F732">
        <v>2.9637878185706512E-3</v>
      </c>
      <c r="G732">
        <v>8.0490267144777139E-3</v>
      </c>
      <c r="H732">
        <v>9.2635225306206512E-6</v>
      </c>
      <c r="I732">
        <v>4.0680312062583778E-5</v>
      </c>
      <c r="J732">
        <v>2.9637878185706512E-3</v>
      </c>
      <c r="K732">
        <v>8.0490267144777139E-3</v>
      </c>
      <c r="L732">
        <v>26.427712032734021</v>
      </c>
      <c r="M732">
        <v>13.181704534220527</v>
      </c>
      <c r="N732">
        <v>15.62254490840345</v>
      </c>
      <c r="O732">
        <v>-4.9325880716899357</v>
      </c>
      <c r="P732">
        <v>14.82341001018675</v>
      </c>
      <c r="Q732">
        <v>6.0503124379476629E-4</v>
      </c>
      <c r="R732">
        <v>9.7751560732929469E-4</v>
      </c>
      <c r="S732">
        <v>0.88005826107357787</v>
      </c>
      <c r="T732">
        <v>-1.1253694160450622</v>
      </c>
    </row>
    <row r="733" spans="1:20" x14ac:dyDescent="0.35">
      <c r="A733">
        <v>13.157999999999999</v>
      </c>
      <c r="B733">
        <v>0.53110012636346993</v>
      </c>
      <c r="C733">
        <v>1.6135153837953988</v>
      </c>
      <c r="D733">
        <v>0.52717156197417725</v>
      </c>
      <c r="E733">
        <v>1.6055790092173465</v>
      </c>
      <c r="F733">
        <v>3.9285643892926769E-3</v>
      </c>
      <c r="G733">
        <v>7.9363745780522965E-3</v>
      </c>
      <c r="H733">
        <v>9.2719516230116313E-6</v>
      </c>
      <c r="I733">
        <v>4.0710784370480732E-5</v>
      </c>
      <c r="J733">
        <v>3.9285643892926769E-3</v>
      </c>
      <c r="K733">
        <v>7.9363745780522965E-3</v>
      </c>
      <c r="L733">
        <v>20.996455807035161</v>
      </c>
      <c r="M733">
        <v>12.306566295455628</v>
      </c>
      <c r="N733">
        <v>12.876436084667855</v>
      </c>
      <c r="O733">
        <v>-0.6635152680343861</v>
      </c>
      <c r="P733">
        <v>12.859329443311642</v>
      </c>
      <c r="Q733">
        <v>6.0503124379476629E-4</v>
      </c>
      <c r="R733">
        <v>9.7751560732929469E-4</v>
      </c>
      <c r="S733">
        <v>0.88156330885308587</v>
      </c>
      <c r="T733">
        <v>-1.1286317111084758</v>
      </c>
    </row>
    <row r="734" spans="1:20" x14ac:dyDescent="0.35">
      <c r="A734">
        <v>13.175999999999998</v>
      </c>
      <c r="B734">
        <v>0.53131363963351508</v>
      </c>
      <c r="C734">
        <v>1.6118028222355092</v>
      </c>
      <c r="D734">
        <v>0.5266655116596719</v>
      </c>
      <c r="E734">
        <v>1.6036310558895321</v>
      </c>
      <c r="F734">
        <v>4.6481279738431747E-3</v>
      </c>
      <c r="G734">
        <v>8.1717663459770495E-3</v>
      </c>
      <c r="H734">
        <v>9.2887771919587149E-6</v>
      </c>
      <c r="I734">
        <v>4.0746346418015197E-5</v>
      </c>
      <c r="J734">
        <v>4.6481279738431747E-3</v>
      </c>
      <c r="K734">
        <v>8.1717663459770495E-3</v>
      </c>
      <c r="L734">
        <v>28.397284781351189</v>
      </c>
      <c r="M734">
        <v>13.949238766909254</v>
      </c>
      <c r="N734">
        <v>16.830447868261395</v>
      </c>
      <c r="O734">
        <v>-5.6912264029640642</v>
      </c>
      <c r="P734">
        <v>15.838999888770417</v>
      </c>
      <c r="Q734">
        <v>6.0503124379476629E-4</v>
      </c>
      <c r="R734">
        <v>9.7751560732929469E-4</v>
      </c>
      <c r="S734">
        <v>0.8835134682061645</v>
      </c>
      <c r="T734">
        <v>-1.1323816989512085</v>
      </c>
    </row>
    <row r="735" spans="1:20" x14ac:dyDescent="0.35">
      <c r="A735">
        <v>13.193999999999999</v>
      </c>
      <c r="B735">
        <v>0.53152213936783699</v>
      </c>
      <c r="C735">
        <v>1.610079402181279</v>
      </c>
      <c r="D735">
        <v>0.52688037429126366</v>
      </c>
      <c r="E735">
        <v>1.6016901792020026</v>
      </c>
      <c r="F735">
        <v>4.6417650765733232E-3</v>
      </c>
      <c r="G735">
        <v>8.3892229792763562E-3</v>
      </c>
      <c r="H735">
        <v>9.3054763824684391E-6</v>
      </c>
      <c r="I735">
        <v>4.0786717965396674E-5</v>
      </c>
      <c r="J735">
        <v>4.6417650765733232E-3</v>
      </c>
      <c r="K735">
        <v>8.3892229792763562E-3</v>
      </c>
      <c r="L735">
        <v>28.10380619912312</v>
      </c>
      <c r="M735">
        <v>14.976140313674733</v>
      </c>
      <c r="N735">
        <v>16.756055269474039</v>
      </c>
      <c r="O735">
        <v>-3.5758808225636307</v>
      </c>
      <c r="P735">
        <v>16.370047786628184</v>
      </c>
      <c r="Q735">
        <v>6.0503124379476629E-4</v>
      </c>
      <c r="R735">
        <v>9.7751560732929469E-4</v>
      </c>
      <c r="S735">
        <v>0.88564765733597894</v>
      </c>
      <c r="T735">
        <v>-1.1356896075170877</v>
      </c>
    </row>
    <row r="736" spans="1:20" x14ac:dyDescent="0.35">
      <c r="A736">
        <v>13.212</v>
      </c>
      <c r="B736">
        <v>0.53172561474545488</v>
      </c>
      <c r="C736">
        <v>1.6083451394133781</v>
      </c>
      <c r="D736">
        <v>0.52758938978465175</v>
      </c>
      <c r="E736">
        <v>1.5999022966101251</v>
      </c>
      <c r="F736">
        <v>4.1362249608031254E-3</v>
      </c>
      <c r="G736">
        <v>8.4428428032530256E-3</v>
      </c>
      <c r="H736">
        <v>9.3160925464737484E-6</v>
      </c>
      <c r="I736">
        <v>4.0828207593471563E-5</v>
      </c>
      <c r="J736">
        <v>4.1362249608031254E-3</v>
      </c>
      <c r="K736">
        <v>8.4428428032530256E-3</v>
      </c>
      <c r="L736">
        <v>25.67251179093191</v>
      </c>
      <c r="M736">
        <v>14.507524105942235</v>
      </c>
      <c r="N736">
        <v>15.551377934027361</v>
      </c>
      <c r="O736">
        <v>-1.8276439120115777</v>
      </c>
      <c r="P736">
        <v>15.443609467279343</v>
      </c>
      <c r="Q736">
        <v>6.0503124379476629E-4</v>
      </c>
      <c r="R736">
        <v>9.7751560732929469E-4</v>
      </c>
      <c r="S736">
        <v>0.88775014703507382</v>
      </c>
      <c r="T736">
        <v>-1.1384317421596741</v>
      </c>
    </row>
    <row r="737" spans="1:20" x14ac:dyDescent="0.35">
      <c r="A737">
        <v>13.229999999999999</v>
      </c>
      <c r="B737">
        <v>0.5319240549924279</v>
      </c>
      <c r="C737">
        <v>1.6066000497936808</v>
      </c>
      <c r="D737">
        <v>0.52766134755110394</v>
      </c>
      <c r="E737">
        <v>1.5983240707647797</v>
      </c>
      <c r="F737">
        <v>4.2627074413239541E-3</v>
      </c>
      <c r="G737">
        <v>8.2759790289010926E-3</v>
      </c>
      <c r="H737">
        <v>9.328123228788755E-6</v>
      </c>
      <c r="I737">
        <v>4.0865794035446209E-5</v>
      </c>
      <c r="J737">
        <v>4.2627074413239541E-3</v>
      </c>
      <c r="K737">
        <v>8.2759790289010926E-3</v>
      </c>
      <c r="L737">
        <v>18.997185339461197</v>
      </c>
      <c r="M737">
        <v>12.122888993336661</v>
      </c>
      <c r="N737">
        <v>12.287919071789535</v>
      </c>
      <c r="O737">
        <v>1.0755291344190396</v>
      </c>
      <c r="P737">
        <v>12.240759461563847</v>
      </c>
      <c r="Q737">
        <v>6.0503124379476629E-4</v>
      </c>
      <c r="R737">
        <v>9.7751560732929469E-4</v>
      </c>
      <c r="S737">
        <v>0.88945239808756138</v>
      </c>
      <c r="T737">
        <v>-1.1411677458942533</v>
      </c>
    </row>
    <row r="738" spans="1:20" x14ac:dyDescent="0.35">
      <c r="A738">
        <v>13.247999999999999</v>
      </c>
      <c r="B738">
        <v>0.5321174493819989</v>
      </c>
      <c r="C738">
        <v>1.60484414926512</v>
      </c>
      <c r="D738">
        <v>0.52772487409963165</v>
      </c>
      <c r="E738">
        <v>1.5967242976778846</v>
      </c>
      <c r="F738">
        <v>4.3925752823672504E-3</v>
      </c>
      <c r="G738">
        <v>8.1198515872353827E-3</v>
      </c>
      <c r="H738">
        <v>9.3416464233375663E-6</v>
      </c>
      <c r="I738">
        <v>4.0899805155884852E-5</v>
      </c>
      <c r="J738">
        <v>4.3925752823672504E-3</v>
      </c>
      <c r="K738">
        <v>8.1198515872353827E-3</v>
      </c>
      <c r="L738">
        <v>24.202396768130743</v>
      </c>
      <c r="M738">
        <v>13.430741155498392</v>
      </c>
      <c r="N738">
        <v>14.599960721825015</v>
      </c>
      <c r="O738">
        <v>-2.1841289200952492</v>
      </c>
      <c r="P738">
        <v>14.435665344529042</v>
      </c>
      <c r="Q738">
        <v>6.0503124379476629E-4</v>
      </c>
      <c r="R738">
        <v>9.7751560732929469E-4</v>
      </c>
      <c r="S738">
        <v>0.89117275519793526</v>
      </c>
      <c r="T738">
        <v>-1.1439402671686358</v>
      </c>
    </row>
    <row r="739" spans="1:20" x14ac:dyDescent="0.35">
      <c r="A739">
        <v>13.265999999999998</v>
      </c>
      <c r="B739">
        <v>0.53230578723473421</v>
      </c>
      <c r="C739">
        <v>1.6030774538515407</v>
      </c>
      <c r="D739">
        <v>0.52662684277520921</v>
      </c>
      <c r="E739">
        <v>1.5953455007101001</v>
      </c>
      <c r="F739">
        <v>5.6789444595249927E-3</v>
      </c>
      <c r="G739">
        <v>7.7319531414405951E-3</v>
      </c>
      <c r="H739">
        <v>9.3726881086370676E-6</v>
      </c>
      <c r="I739">
        <v>4.0925392275431673E-5</v>
      </c>
      <c r="J739">
        <v>5.6789444595249927E-3</v>
      </c>
      <c r="K739">
        <v>7.7319531414405951E-3</v>
      </c>
      <c r="L739">
        <v>15.955963439539289</v>
      </c>
      <c r="M739">
        <v>11.007206371811522</v>
      </c>
      <c r="N739">
        <v>11.016949313970015</v>
      </c>
      <c r="O739">
        <v>2.3245664352386703</v>
      </c>
      <c r="P739">
        <v>10.768916522786597</v>
      </c>
      <c r="Q739">
        <v>6.0503124379476629E-4</v>
      </c>
      <c r="R739">
        <v>9.7751560732929469E-4</v>
      </c>
      <c r="S739">
        <v>0.89233539750815571</v>
      </c>
      <c r="T739">
        <v>-1.1469915980208512</v>
      </c>
    </row>
    <row r="740" spans="1:20" x14ac:dyDescent="0.35">
      <c r="A740">
        <v>13.283999999999999</v>
      </c>
      <c r="B740">
        <v>0.53248905791866563</v>
      </c>
      <c r="C740">
        <v>1.6012999796575536</v>
      </c>
      <c r="D740">
        <v>0.52707060320458909</v>
      </c>
      <c r="E740">
        <v>1.5936664160424416</v>
      </c>
      <c r="F740">
        <v>5.4184547140765371E-3</v>
      </c>
      <c r="G740">
        <v>7.6335636151119157E-3</v>
      </c>
      <c r="H740">
        <v>9.3997340672025103E-6</v>
      </c>
      <c r="I740">
        <v>4.0948864401535228E-5</v>
      </c>
      <c r="J740">
        <v>5.4184547140765371E-3</v>
      </c>
      <c r="K740">
        <v>7.6335636151119157E-3</v>
      </c>
      <c r="L740">
        <v>34.775291791198718</v>
      </c>
      <c r="M740">
        <v>16.662894804591961</v>
      </c>
      <c r="N740">
        <v>20.760130930146936</v>
      </c>
      <c r="O740">
        <v>-7.770835634272407</v>
      </c>
      <c r="P740">
        <v>19.250899973299056</v>
      </c>
      <c r="Q740">
        <v>6.0503124379476629E-4</v>
      </c>
      <c r="R740">
        <v>9.7751560732929469E-4</v>
      </c>
      <c r="S740">
        <v>0.89423953292557101</v>
      </c>
      <c r="T740">
        <v>-1.149670654750927</v>
      </c>
    </row>
    <row r="741" spans="1:20" x14ac:dyDescent="0.35">
      <c r="A741">
        <v>13.302</v>
      </c>
      <c r="B741">
        <v>0.53266725084943112</v>
      </c>
      <c r="C741">
        <v>1.5995117428683849</v>
      </c>
      <c r="D741">
        <v>0.52799937129727925</v>
      </c>
      <c r="E741">
        <v>1.5918158927644357</v>
      </c>
      <c r="F741">
        <v>4.6678795521518657E-3</v>
      </c>
      <c r="G741">
        <v>7.6958501039492422E-3</v>
      </c>
      <c r="H741">
        <v>9.4164764529406107E-6</v>
      </c>
      <c r="I741">
        <v>4.0973563380482418E-5</v>
      </c>
      <c r="J741">
        <v>4.6678795521518657E-3</v>
      </c>
      <c r="K741">
        <v>7.6958501039492422E-3</v>
      </c>
      <c r="L741">
        <v>27.949265532872921</v>
      </c>
      <c r="M741">
        <v>14.453593241933861</v>
      </c>
      <c r="N741">
        <v>16.68841534799073</v>
      </c>
      <c r="O741">
        <v>-4.4122977013922133</v>
      </c>
      <c r="P741">
        <v>16.094559199348755</v>
      </c>
      <c r="Q741">
        <v>6.0503124379476629E-4</v>
      </c>
      <c r="R741">
        <v>9.7751560732929469E-4</v>
      </c>
      <c r="S741">
        <v>0.89645733501044889</v>
      </c>
      <c r="T741">
        <v>-1.1523617468649732</v>
      </c>
    </row>
    <row r="742" spans="1:20" x14ac:dyDescent="0.35">
      <c r="A742">
        <v>13.319999999999999</v>
      </c>
      <c r="B742">
        <v>0.5328403554904142</v>
      </c>
      <c r="C742">
        <v>1.5977127597497289</v>
      </c>
      <c r="D742">
        <v>0.52843937685707454</v>
      </c>
      <c r="E742">
        <v>1.5900403547869946</v>
      </c>
      <c r="F742">
        <v>4.4009786333396583E-3</v>
      </c>
      <c r="G742">
        <v>7.6724049627343582E-3</v>
      </c>
      <c r="H742">
        <v>9.4299071364469164E-6</v>
      </c>
      <c r="I742">
        <v>4.0997709445977301E-5</v>
      </c>
      <c r="J742">
        <v>4.4009786333396583E-3</v>
      </c>
      <c r="K742">
        <v>7.6724049627343582E-3</v>
      </c>
      <c r="L742">
        <v>20.656578030198947</v>
      </c>
      <c r="M742">
        <v>12.423867786278155</v>
      </c>
      <c r="N742">
        <v>12.911812646900751</v>
      </c>
      <c r="O742">
        <v>-0.24601059276231002</v>
      </c>
      <c r="P742">
        <v>12.909468796852755</v>
      </c>
      <c r="Q742">
        <v>6.0503124379476629E-4</v>
      </c>
      <c r="R742">
        <v>9.7751560732929469E-4</v>
      </c>
      <c r="S742">
        <v>0.89845785923714294</v>
      </c>
      <c r="T742">
        <v>-1.1551970647526735</v>
      </c>
    </row>
    <row r="743" spans="1:20" x14ac:dyDescent="0.35">
      <c r="A743">
        <v>13.337999999999999</v>
      </c>
      <c r="B743">
        <v>0.53300836135288465</v>
      </c>
      <c r="C743">
        <v>1.5959030466475992</v>
      </c>
      <c r="D743">
        <v>0.52921328988286032</v>
      </c>
      <c r="E743">
        <v>1.5882791828422627</v>
      </c>
      <c r="F743">
        <v>3.795071470024336E-3</v>
      </c>
      <c r="G743">
        <v>7.6238638053365282E-3</v>
      </c>
      <c r="H743">
        <v>9.4366088349996743E-6</v>
      </c>
      <c r="I743">
        <v>4.1020789755783696E-5</v>
      </c>
      <c r="J743">
        <v>3.795071470024336E-3</v>
      </c>
      <c r="K743">
        <v>7.6238638053365282E-3</v>
      </c>
      <c r="L743">
        <v>25.573204392419679</v>
      </c>
      <c r="M743">
        <v>14.144921927338462</v>
      </c>
      <c r="N743">
        <v>15.476000409236043</v>
      </c>
      <c r="O743">
        <v>-2.4733826987765992</v>
      </c>
      <c r="P743">
        <v>15.277073237111445</v>
      </c>
      <c r="Q743">
        <v>6.0503124379476629E-4</v>
      </c>
      <c r="R743">
        <v>9.7751560732929469E-4</v>
      </c>
      <c r="S743">
        <v>0.90053350242785934</v>
      </c>
      <c r="T743">
        <v>-1.1578074174267308</v>
      </c>
    </row>
    <row r="744" spans="1:20" x14ac:dyDescent="0.35">
      <c r="A744">
        <v>13.356</v>
      </c>
      <c r="B744">
        <v>0.53317125799613674</v>
      </c>
      <c r="C744">
        <v>1.5940826199881779</v>
      </c>
      <c r="D744">
        <v>0.52925119597111359</v>
      </c>
      <c r="E744">
        <v>1.586419136320798</v>
      </c>
      <c r="F744">
        <v>3.9200620250231522E-3</v>
      </c>
      <c r="G744">
        <v>7.6634836673799001E-3</v>
      </c>
      <c r="H744">
        <v>9.4445903658812741E-6</v>
      </c>
      <c r="I744">
        <v>4.1044623123434323E-5</v>
      </c>
      <c r="J744">
        <v>3.9200620250231522E-3</v>
      </c>
      <c r="K744">
        <v>7.6634836673799001E-3</v>
      </c>
      <c r="L744">
        <v>20.564499653410184</v>
      </c>
      <c r="M744">
        <v>11.884529407899297</v>
      </c>
      <c r="N744">
        <v>12.638885219432021</v>
      </c>
      <c r="O744">
        <v>-1.1201277068730846</v>
      </c>
      <c r="P744">
        <v>12.589151421373581</v>
      </c>
      <c r="Q744">
        <v>6.0503124379476629E-4</v>
      </c>
      <c r="R744">
        <v>9.7751560732929469E-4</v>
      </c>
      <c r="S744">
        <v>0.90250630527305842</v>
      </c>
      <c r="T744">
        <v>-1.1610068409254015</v>
      </c>
    </row>
    <row r="745" spans="1:20" x14ac:dyDescent="0.35">
      <c r="A745">
        <v>13.373999999999999</v>
      </c>
      <c r="B745">
        <v>0.53332903502762929</v>
      </c>
      <c r="C745">
        <v>1.5922514962776646</v>
      </c>
      <c r="D745">
        <v>0.52951624765609995</v>
      </c>
      <c r="E745">
        <v>1.584516668749526</v>
      </c>
      <c r="F745">
        <v>3.812787371529347E-3</v>
      </c>
      <c r="G745">
        <v>7.7348275281385881E-3</v>
      </c>
      <c r="H745">
        <v>9.4514354696105918E-6</v>
      </c>
      <c r="I745">
        <v>4.1069869002152893E-5</v>
      </c>
      <c r="J745">
        <v>3.812787371529347E-3</v>
      </c>
      <c r="K745">
        <v>7.7348275281385881E-3</v>
      </c>
      <c r="L745">
        <v>25.327273820017062</v>
      </c>
      <c r="M745">
        <v>13.908086360399235</v>
      </c>
      <c r="N745">
        <v>15.328174519492773</v>
      </c>
      <c r="O745">
        <v>-2.6580853779791895</v>
      </c>
      <c r="P745">
        <v>15.095943700988048</v>
      </c>
      <c r="Q745">
        <v>6.0503124379476629E-4</v>
      </c>
      <c r="R745">
        <v>9.7751560732929469E-4</v>
      </c>
      <c r="S745">
        <v>0.9045839182837847</v>
      </c>
      <c r="T745">
        <v>-1.1641403136647064</v>
      </c>
    </row>
    <row r="746" spans="1:20" x14ac:dyDescent="0.35">
      <c r="A746">
        <v>13.391999999999999</v>
      </c>
      <c r="B746">
        <v>0.53348168210312286</v>
      </c>
      <c r="C746">
        <v>1.5904096921021265</v>
      </c>
      <c r="D746">
        <v>0.52937478194954379</v>
      </c>
      <c r="E746">
        <v>1.5826441183958728</v>
      </c>
      <c r="F746">
        <v>4.1069001535790628E-3</v>
      </c>
      <c r="G746">
        <v>7.7655737062536367E-3</v>
      </c>
      <c r="H746">
        <v>9.4613887493446284E-6</v>
      </c>
      <c r="I746">
        <v>4.1095686808844306E-5</v>
      </c>
      <c r="J746">
        <v>4.1069001535790628E-3</v>
      </c>
      <c r="K746">
        <v>7.7655737062536367E-3</v>
      </c>
      <c r="L746">
        <v>21.259041337272706</v>
      </c>
      <c r="M746">
        <v>12.579851082674198</v>
      </c>
      <c r="N746">
        <v>13.221259197012877</v>
      </c>
      <c r="O746">
        <v>-0.68494309479468196</v>
      </c>
      <c r="P746">
        <v>13.203505129755911</v>
      </c>
      <c r="Q746">
        <v>6.0503124379476629E-4</v>
      </c>
      <c r="R746">
        <v>9.7751560732929469E-4</v>
      </c>
      <c r="S746">
        <v>0.90651307845778573</v>
      </c>
      <c r="T746">
        <v>-1.1674481458915</v>
      </c>
    </row>
    <row r="747" spans="1:20" x14ac:dyDescent="0.35">
      <c r="A747">
        <v>13.409999999999998</v>
      </c>
      <c r="B747">
        <v>0.53362918892681832</v>
      </c>
      <c r="C747">
        <v>1.5885572241273449</v>
      </c>
      <c r="D747">
        <v>0.53032422035926541</v>
      </c>
      <c r="E747">
        <v>1.5805007607609616</v>
      </c>
      <c r="F747">
        <v>3.3049685675529128E-3</v>
      </c>
      <c r="G747">
        <v>8.0564633663833263E-3</v>
      </c>
      <c r="H747">
        <v>9.4633477687590628E-6</v>
      </c>
      <c r="I747">
        <v>4.1127604925687512E-5</v>
      </c>
      <c r="J747">
        <v>3.3049685675529128E-3</v>
      </c>
      <c r="K747">
        <v>8.0564633663833263E-3</v>
      </c>
      <c r="L747">
        <v>31.697865315780206</v>
      </c>
      <c r="M747">
        <v>15.690944392801041</v>
      </c>
      <c r="N747">
        <v>19.01591240656246</v>
      </c>
      <c r="O747">
        <v>-6.3196233451790063</v>
      </c>
      <c r="P747">
        <v>17.935085319817262</v>
      </c>
      <c r="Q747">
        <v>6.0503124379476629E-4</v>
      </c>
      <c r="R747">
        <v>9.7751560732929469E-4</v>
      </c>
      <c r="S747">
        <v>0.90902931184244296</v>
      </c>
      <c r="T747">
        <v>-1.1705847413041259</v>
      </c>
    </row>
    <row r="748" spans="1:20" x14ac:dyDescent="0.35">
      <c r="A748">
        <v>13.427999999999999</v>
      </c>
      <c r="B748">
        <v>0.53377154525149428</v>
      </c>
      <c r="C748">
        <v>1.5866941090986639</v>
      </c>
      <c r="D748">
        <v>0.53131796200367032</v>
      </c>
      <c r="E748">
        <v>1.5784136891367972</v>
      </c>
      <c r="F748">
        <v>2.453583247823965E-3</v>
      </c>
      <c r="G748">
        <v>8.2804199618666807E-3</v>
      </c>
      <c r="H748">
        <v>9.4587382948437261E-6</v>
      </c>
      <c r="I748">
        <v>4.1164335514468226E-5</v>
      </c>
      <c r="J748">
        <v>2.453583247823965E-3</v>
      </c>
      <c r="K748">
        <v>8.2804199618666807E-3</v>
      </c>
      <c r="L748">
        <v>23.409183144052953</v>
      </c>
      <c r="M748">
        <v>13.536252036890986</v>
      </c>
      <c r="N748">
        <v>14.439893082946387</v>
      </c>
      <c r="O748">
        <v>-1.3489707636164732</v>
      </c>
      <c r="P748">
        <v>14.376744768056186</v>
      </c>
      <c r="Q748">
        <v>6.0503124379476629E-4</v>
      </c>
      <c r="R748">
        <v>9.7751560732929469E-4</v>
      </c>
      <c r="S748">
        <v>0.91149595501035718</v>
      </c>
      <c r="T748">
        <v>-1.1735893571589959</v>
      </c>
    </row>
    <row r="749" spans="1:20" x14ac:dyDescent="0.35">
      <c r="A749">
        <v>13.446</v>
      </c>
      <c r="B749">
        <v>0.53390874087864404</v>
      </c>
      <c r="C749">
        <v>1.5848203638408369</v>
      </c>
      <c r="D749">
        <v>0.53157424626601257</v>
      </c>
      <c r="E749">
        <v>1.5764401355612367</v>
      </c>
      <c r="F749">
        <v>2.3344946126314658E-3</v>
      </c>
      <c r="G749">
        <v>8.3802282796001659E-3</v>
      </c>
      <c r="H749">
        <v>9.4533788386960812E-6</v>
      </c>
      <c r="I749">
        <v>4.1203190983056116E-5</v>
      </c>
      <c r="J749">
        <v>2.3344946126314658E-3</v>
      </c>
      <c r="K749">
        <v>8.3802282796001659E-3</v>
      </c>
      <c r="L749">
        <v>18.658586185257523</v>
      </c>
      <c r="M749">
        <v>11.898574487277273</v>
      </c>
      <c r="N749">
        <v>12.133180910172822</v>
      </c>
      <c r="O749">
        <v>0.80277630995174998</v>
      </c>
      <c r="P749">
        <v>12.106594450759571</v>
      </c>
      <c r="Q749">
        <v>6.0503124379476629E-4</v>
      </c>
      <c r="R749">
        <v>9.7751560732929469E-4</v>
      </c>
      <c r="S749">
        <v>0.91363345536699359</v>
      </c>
      <c r="T749">
        <v>-1.1768154519169511</v>
      </c>
    </row>
    <row r="750" spans="1:20" x14ac:dyDescent="0.35">
      <c r="A750">
        <v>13.463999999999999</v>
      </c>
      <c r="B750">
        <v>0.53404076565861203</v>
      </c>
      <c r="C750">
        <v>1.5829360052578709</v>
      </c>
      <c r="D750">
        <v>0.53152171282512084</v>
      </c>
      <c r="E750">
        <v>1.5746952545425308</v>
      </c>
      <c r="F750">
        <v>2.5190528334911866E-3</v>
      </c>
      <c r="G750">
        <v>8.2407507153401394E-3</v>
      </c>
      <c r="H750">
        <v>9.4492296375468478E-6</v>
      </c>
      <c r="I750">
        <v>4.1238847566993796E-5</v>
      </c>
      <c r="J750">
        <v>2.5190528334911866E-3</v>
      </c>
      <c r="K750">
        <v>8.2407507153401394E-3</v>
      </c>
      <c r="L750">
        <v>20.050582136378175</v>
      </c>
      <c r="M750">
        <v>12.80507197459074</v>
      </c>
      <c r="N750">
        <v>13.05821021722706</v>
      </c>
      <c r="O750">
        <v>0.87629059325089209</v>
      </c>
      <c r="P750">
        <v>13.028774649731002</v>
      </c>
      <c r="Q750">
        <v>6.0503124379476629E-4</v>
      </c>
      <c r="R750">
        <v>9.7751560732929469E-4</v>
      </c>
      <c r="S750">
        <v>0.9154417839072736</v>
      </c>
      <c r="T750">
        <v>-1.1798210917192913</v>
      </c>
    </row>
    <row r="751" spans="1:20" x14ac:dyDescent="0.35">
      <c r="A751">
        <v>13.481999999999999</v>
      </c>
      <c r="B751">
        <v>0.53416760949073028</v>
      </c>
      <c r="C751">
        <v>1.581041050332876</v>
      </c>
      <c r="D751">
        <v>0.5320247719848028</v>
      </c>
      <c r="E751">
        <v>1.5731497675151784</v>
      </c>
      <c r="F751">
        <v>2.1428375059274751E-3</v>
      </c>
      <c r="G751">
        <v>7.8912828176975758E-3</v>
      </c>
      <c r="H751">
        <v>9.4427530014658653E-6</v>
      </c>
      <c r="I751">
        <v>4.1266892229582989E-5</v>
      </c>
      <c r="J751">
        <v>2.1428375059274751E-3</v>
      </c>
      <c r="K751">
        <v>7.8912828176975758E-3</v>
      </c>
      <c r="L751">
        <v>24.93600786471422</v>
      </c>
      <c r="M751">
        <v>14.606298571394642</v>
      </c>
      <c r="N751">
        <v>15.498093975329708</v>
      </c>
      <c r="O751">
        <v>-1.1755521026877296</v>
      </c>
      <c r="P751">
        <v>15.453446027408173</v>
      </c>
      <c r="Q751">
        <v>6.0503124379476629E-4</v>
      </c>
      <c r="R751">
        <v>9.7751560732929469E-4</v>
      </c>
      <c r="S751">
        <v>0.9171966995243036</v>
      </c>
      <c r="T751">
        <v>-1.182161635777613</v>
      </c>
    </row>
    <row r="752" spans="1:20" x14ac:dyDescent="0.35">
      <c r="A752">
        <v>13.499999999999998</v>
      </c>
      <c r="B752">
        <v>0.53428926232345364</v>
      </c>
      <c r="C752">
        <v>1.5791355161279066</v>
      </c>
      <c r="D752">
        <v>0.53241189179585402</v>
      </c>
      <c r="E752">
        <v>1.5713593095689642</v>
      </c>
      <c r="F752">
        <v>1.87737052759962E-3</v>
      </c>
      <c r="G752">
        <v>7.7762065589424001E-3</v>
      </c>
      <c r="H752">
        <v>9.4348725315543251E-6</v>
      </c>
      <c r="I752">
        <v>4.1292461465558695E-5</v>
      </c>
      <c r="J752">
        <v>1.87737052759962E-3</v>
      </c>
      <c r="K752">
        <v>7.7762065589424001E-3</v>
      </c>
      <c r="L752">
        <v>24.659642640007068</v>
      </c>
      <c r="M752">
        <v>13.143608212935913</v>
      </c>
      <c r="N752">
        <v>14.934481238402121</v>
      </c>
      <c r="O752">
        <v>-3.3894385750085041</v>
      </c>
      <c r="P752">
        <v>14.54477349450411</v>
      </c>
      <c r="Q752">
        <v>6.0503124379476629E-4</v>
      </c>
      <c r="R752">
        <v>9.7751560732929469E-4</v>
      </c>
      <c r="S752">
        <v>0.91917228247775185</v>
      </c>
      <c r="T752">
        <v>-1.1849792776790793</v>
      </c>
    </row>
    <row r="753" spans="1:20" x14ac:dyDescent="0.35">
      <c r="A753">
        <v>13.517999999999999</v>
      </c>
      <c r="B753">
        <v>0.53440571415449512</v>
      </c>
      <c r="C753">
        <v>1.5772194197838059</v>
      </c>
      <c r="D753">
        <v>0.53273940352670612</v>
      </c>
      <c r="E753">
        <v>1.5694636054351214</v>
      </c>
      <c r="F753">
        <v>1.6663106277889916E-3</v>
      </c>
      <c r="G753">
        <v>7.7558143486844422E-3</v>
      </c>
      <c r="H753">
        <v>9.4260184339169965E-6</v>
      </c>
      <c r="I753">
        <v>4.1317541511763088E-5</v>
      </c>
      <c r="J753">
        <v>1.6663106277889916E-3</v>
      </c>
      <c r="K753">
        <v>7.7558143486844422E-3</v>
      </c>
      <c r="L753">
        <v>23.841726278027341</v>
      </c>
      <c r="M753">
        <v>13.277753042101635</v>
      </c>
      <c r="N753">
        <v>14.587749815015936</v>
      </c>
      <c r="O753">
        <v>-2.3279543579523216</v>
      </c>
      <c r="P753">
        <v>14.400801129547906</v>
      </c>
      <c r="Q753">
        <v>6.0503124379476629E-4</v>
      </c>
      <c r="R753">
        <v>9.7751560732929469E-4</v>
      </c>
      <c r="S753">
        <v>0.92123803547850025</v>
      </c>
      <c r="T753">
        <v>-1.1880023988269328</v>
      </c>
    </row>
    <row r="754" spans="1:20" x14ac:dyDescent="0.35">
      <c r="A754">
        <v>13.536</v>
      </c>
      <c r="B754">
        <v>0.53451695503096064</v>
      </c>
      <c r="C754">
        <v>1.5752927785200508</v>
      </c>
      <c r="D754">
        <v>0.53269162678038373</v>
      </c>
      <c r="E754">
        <v>1.5677184644284754</v>
      </c>
      <c r="F754">
        <v>1.8253282505769075E-3</v>
      </c>
      <c r="G754">
        <v>7.5743140915753848E-3</v>
      </c>
      <c r="H754">
        <v>9.41792521318451E-6</v>
      </c>
      <c r="I754">
        <v>4.1338859828424541E-5</v>
      </c>
      <c r="J754">
        <v>1.8253282505769075E-3</v>
      </c>
      <c r="K754">
        <v>7.5743140915753848E-3</v>
      </c>
      <c r="L754">
        <v>20.116002497084498</v>
      </c>
      <c r="M754">
        <v>12.649584710258461</v>
      </c>
      <c r="N754">
        <v>12.998074230073104</v>
      </c>
      <c r="O754">
        <v>0.46597317306364899</v>
      </c>
      <c r="P754">
        <v>12.989719115226301</v>
      </c>
      <c r="Q754">
        <v>6.0503124379476629E-4</v>
      </c>
      <c r="R754">
        <v>9.7751560732929469E-4</v>
      </c>
      <c r="S754">
        <v>0.92303781766094384</v>
      </c>
      <c r="T754">
        <v>-1.1909790480265472</v>
      </c>
    </row>
    <row r="755" spans="1:20" x14ac:dyDescent="0.35">
      <c r="A755">
        <v>13.553999999999998</v>
      </c>
      <c r="B755">
        <v>0.53462297504948342</v>
      </c>
      <c r="C755">
        <v>1.5733556096345962</v>
      </c>
      <c r="D755">
        <v>0.53280944743864767</v>
      </c>
      <c r="E755">
        <v>1.5660544302901684</v>
      </c>
      <c r="F755">
        <v>1.8135276108357523E-3</v>
      </c>
      <c r="G755">
        <v>7.3011793444277551E-3</v>
      </c>
      <c r="H755">
        <v>9.4097965091819622E-6</v>
      </c>
      <c r="I755">
        <v>4.1354732984911371E-5</v>
      </c>
      <c r="J755">
        <v>1.8135276108357523E-3</v>
      </c>
      <c r="K755">
        <v>7.3011793444277551E-3</v>
      </c>
      <c r="L755">
        <v>23.538974740126253</v>
      </c>
      <c r="M755">
        <v>13.765860701433191</v>
      </c>
      <c r="N755">
        <v>14.666349114195564</v>
      </c>
      <c r="O755">
        <v>-1.2206190622950694</v>
      </c>
      <c r="P755">
        <v>14.615467335813348</v>
      </c>
      <c r="Q755">
        <v>6.0503124379476629E-4</v>
      </c>
      <c r="R755">
        <v>9.7751560732929469E-4</v>
      </c>
      <c r="S755">
        <v>0.92479806508674112</v>
      </c>
      <c r="T755">
        <v>-1.1937174004968569</v>
      </c>
    </row>
    <row r="756" spans="1:20" x14ac:dyDescent="0.35">
      <c r="A756">
        <v>13.571999999999999</v>
      </c>
      <c r="B756">
        <v>0.5347237643563576</v>
      </c>
      <c r="C756">
        <v>1.5714079305037136</v>
      </c>
      <c r="D756">
        <v>0.53206606137463219</v>
      </c>
      <c r="E756">
        <v>1.5642629882274022</v>
      </c>
      <c r="F756">
        <v>2.6577029817254072E-3</v>
      </c>
      <c r="G756">
        <v>7.1449422763114612E-3</v>
      </c>
      <c r="H756">
        <v>9.4066886795526782E-6</v>
      </c>
      <c r="I756">
        <v>4.1367574663251649E-5</v>
      </c>
      <c r="J756">
        <v>2.6577029817254072E-3</v>
      </c>
      <c r="K756">
        <v>7.1449422763114612E-3</v>
      </c>
      <c r="L756">
        <v>19.514424032624202</v>
      </c>
      <c r="M756">
        <v>11.581471418380024</v>
      </c>
      <c r="N756">
        <v>12.246343814779037</v>
      </c>
      <c r="O756">
        <v>-0.73816697266350806</v>
      </c>
      <c r="P756">
        <v>12.224076502961095</v>
      </c>
      <c r="Q756">
        <v>6.0503124379476629E-4</v>
      </c>
      <c r="R756">
        <v>9.7751560732929469E-4</v>
      </c>
      <c r="S756">
        <v>0.92644092078562634</v>
      </c>
      <c r="T756">
        <v>-1.197156547394324</v>
      </c>
    </row>
    <row r="757" spans="1:20" x14ac:dyDescent="0.35">
      <c r="A757">
        <v>13.59</v>
      </c>
      <c r="B757">
        <v>0.5348193131476715</v>
      </c>
      <c r="C757">
        <v>1.5694497585818346</v>
      </c>
      <c r="D757">
        <v>0.53320125818343489</v>
      </c>
      <c r="E757">
        <v>1.5621361037274903</v>
      </c>
      <c r="F757">
        <v>1.6180549642366149E-3</v>
      </c>
      <c r="G757">
        <v>7.3136548543442093E-3</v>
      </c>
      <c r="H757">
        <v>9.3977090673671454E-6</v>
      </c>
      <c r="I757">
        <v>4.1383609018628924E-5</v>
      </c>
      <c r="J757">
        <v>1.6180549642366149E-3</v>
      </c>
      <c r="K757">
        <v>7.3136548543442093E-3</v>
      </c>
      <c r="L757">
        <v>35.920885023360086</v>
      </c>
      <c r="M757">
        <v>17.271515082533458</v>
      </c>
      <c r="N757">
        <v>21.79612360120041</v>
      </c>
      <c r="O757">
        <v>-8.1843848939397219</v>
      </c>
      <c r="P757">
        <v>20.201159569357817</v>
      </c>
      <c r="Q757">
        <v>6.0503124379476629E-4</v>
      </c>
      <c r="R757">
        <v>9.7751560732929469E-4</v>
      </c>
      <c r="S757">
        <v>0.9289669639864665</v>
      </c>
      <c r="T757">
        <v>-1.2000765625252505</v>
      </c>
    </row>
    <row r="758" spans="1:20" x14ac:dyDescent="0.35">
      <c r="A758">
        <v>13.607999999999999</v>
      </c>
      <c r="B758">
        <v>0.53490961166944084</v>
      </c>
      <c r="C758">
        <v>1.5674811114013922</v>
      </c>
      <c r="D758">
        <v>0.53389617296446634</v>
      </c>
      <c r="E758">
        <v>1.5599795484116157</v>
      </c>
      <c r="F758">
        <v>1.0134387049745008E-3</v>
      </c>
      <c r="G758">
        <v>7.5015629897765557E-3</v>
      </c>
      <c r="H758">
        <v>9.3866514041457097E-6</v>
      </c>
      <c r="I758">
        <v>4.140327855399346E-5</v>
      </c>
      <c r="J758">
        <v>1.0134387049745008E-3</v>
      </c>
      <c r="K758">
        <v>7.5015629897765557E-3</v>
      </c>
      <c r="L758">
        <v>20.952420345373678</v>
      </c>
      <c r="M758">
        <v>12.489024011414175</v>
      </c>
      <c r="N758">
        <v>13.195809713105614</v>
      </c>
      <c r="O758">
        <v>-0.75018106592435285</v>
      </c>
      <c r="P758">
        <v>13.174468579522328</v>
      </c>
      <c r="Q758">
        <v>6.0503124379476629E-4</v>
      </c>
      <c r="R758">
        <v>9.7751560732929469E-4</v>
      </c>
      <c r="S758">
        <v>0.93139437723870966</v>
      </c>
      <c r="T758">
        <v>-1.2032886421668538</v>
      </c>
    </row>
    <row r="759" spans="1:20" x14ac:dyDescent="0.35">
      <c r="A759">
        <v>13.625999999999999</v>
      </c>
      <c r="B759">
        <v>0.53499465021774062</v>
      </c>
      <c r="C759">
        <v>1.5655020065726626</v>
      </c>
      <c r="D759">
        <v>0.53364607460390379</v>
      </c>
      <c r="E759">
        <v>1.5579904656577521</v>
      </c>
      <c r="F759">
        <v>1.3485756138368332E-3</v>
      </c>
      <c r="G759">
        <v>7.5115409149104639E-3</v>
      </c>
      <c r="H759">
        <v>9.3766672415891E-6</v>
      </c>
      <c r="I759">
        <v>4.1423093815685261E-5</v>
      </c>
      <c r="J759">
        <v>1.3485756138368332E-3</v>
      </c>
      <c r="K759">
        <v>7.5115409149104639E-3</v>
      </c>
      <c r="L759">
        <v>16.655773339974868</v>
      </c>
      <c r="M759">
        <v>11.46272905088485</v>
      </c>
      <c r="N759">
        <v>11.52429521838978</v>
      </c>
      <c r="O759">
        <v>1.9493244367996458</v>
      </c>
      <c r="P759">
        <v>11.358235537296155</v>
      </c>
      <c r="Q759">
        <v>6.0503124379476629E-4</v>
      </c>
      <c r="R759">
        <v>9.7751560732929469E-4</v>
      </c>
      <c r="S759">
        <v>0.93337357889992134</v>
      </c>
      <c r="T759">
        <v>-1.2067522167560152</v>
      </c>
    </row>
    <row r="760" spans="1:20" x14ac:dyDescent="0.35">
      <c r="A760">
        <v>13.643999999999998</v>
      </c>
      <c r="B760">
        <v>0.53507441913883746</v>
      </c>
      <c r="C760">
        <v>1.5635124617836009</v>
      </c>
      <c r="D760">
        <v>0.53417814233512351</v>
      </c>
      <c r="E760">
        <v>1.556241922654058</v>
      </c>
      <c r="F760">
        <v>8.962768037139579E-4</v>
      </c>
      <c r="G760">
        <v>7.2705391295428967E-3</v>
      </c>
      <c r="H760">
        <v>9.3653716485288711E-6</v>
      </c>
      <c r="I760">
        <v>4.1438163177238003E-5</v>
      </c>
      <c r="J760">
        <v>8.962768037139579E-4</v>
      </c>
      <c r="K760">
        <v>7.2705391295428967E-3</v>
      </c>
      <c r="L760">
        <v>25.40691635693706</v>
      </c>
      <c r="M760">
        <v>15.070104007666295</v>
      </c>
      <c r="N760">
        <v>15.992801053390091</v>
      </c>
      <c r="O760">
        <v>-1.0756926368395636</v>
      </c>
      <c r="P760">
        <v>15.956583935302829</v>
      </c>
      <c r="Q760">
        <v>6.0503124379476629E-4</v>
      </c>
      <c r="R760">
        <v>9.7751560732929469E-4</v>
      </c>
      <c r="S760">
        <v>0.93532803265009656</v>
      </c>
      <c r="T760">
        <v>-1.2093605541365509</v>
      </c>
    </row>
    <row r="761" spans="1:20" x14ac:dyDescent="0.35">
      <c r="A761">
        <v>13.661999999999999</v>
      </c>
      <c r="B761">
        <v>0.53514890882932087</v>
      </c>
      <c r="C761">
        <v>1.5615124947996835</v>
      </c>
      <c r="D761">
        <v>0.53477507138554348</v>
      </c>
      <c r="E761">
        <v>1.5541515117704154</v>
      </c>
      <c r="F761">
        <v>3.738374437773917E-4</v>
      </c>
      <c r="G761">
        <v>7.3609830292680201E-3</v>
      </c>
      <c r="H761">
        <v>9.3532326785102415E-6</v>
      </c>
      <c r="I761">
        <v>4.1454934108790542E-5</v>
      </c>
      <c r="J761">
        <v>3.738374437773917E-4</v>
      </c>
      <c r="K761">
        <v>7.3609830292680201E-3</v>
      </c>
      <c r="L761">
        <v>25.906948406904501</v>
      </c>
      <c r="M761">
        <v>13.471075671476441</v>
      </c>
      <c r="N761">
        <v>15.788619250329658</v>
      </c>
      <c r="O761">
        <v>-4.2696685492883546</v>
      </c>
      <c r="P761">
        <v>15.200343032678511</v>
      </c>
      <c r="Q761">
        <v>6.0503124379476629E-4</v>
      </c>
      <c r="R761">
        <v>9.7751560732929469E-4</v>
      </c>
      <c r="S761">
        <v>0.93765077571575883</v>
      </c>
      <c r="T761">
        <v>-1.212493177973355</v>
      </c>
    </row>
    <row r="762" spans="1:20" x14ac:dyDescent="0.35">
      <c r="A762">
        <v>13.68</v>
      </c>
      <c r="B762">
        <v>0.53521810973623452</v>
      </c>
      <c r="C762">
        <v>1.5595021234637465</v>
      </c>
      <c r="D762">
        <v>0.53529483525843413</v>
      </c>
      <c r="E762">
        <v>1.5520307407193483</v>
      </c>
      <c r="F762">
        <v>-7.6725522199616591E-5</v>
      </c>
      <c r="G762">
        <v>7.4713827443981806E-3</v>
      </c>
      <c r="H762">
        <v>9.3409497010164777E-6</v>
      </c>
      <c r="I762">
        <v>4.1473812723776747E-5</v>
      </c>
      <c r="J762">
        <v>7.6725522199616591E-5</v>
      </c>
      <c r="K762">
        <v>7.4713827443981806E-3</v>
      </c>
      <c r="L762">
        <v>22.71177054478672</v>
      </c>
      <c r="M762">
        <v>13.231527211591978</v>
      </c>
      <c r="N762">
        <v>14.218385063914255</v>
      </c>
      <c r="O762">
        <v>-1.4058234372529468</v>
      </c>
      <c r="P762">
        <v>14.148714934191384</v>
      </c>
      <c r="Q762">
        <v>6.0503124379476629E-4</v>
      </c>
      <c r="R762">
        <v>9.7751560732929469E-4</v>
      </c>
      <c r="S762">
        <v>0.93997956048059117</v>
      </c>
      <c r="T762">
        <v>-1.2157114052229432</v>
      </c>
    </row>
    <row r="763" spans="1:20" x14ac:dyDescent="0.35">
      <c r="A763">
        <v>13.697999999999999</v>
      </c>
      <c r="B763">
        <v>0.53528201235720596</v>
      </c>
      <c r="C763">
        <v>1.5574813656958226</v>
      </c>
      <c r="D763">
        <v>0.53514444674468797</v>
      </c>
      <c r="E763">
        <v>1.5501006703310525</v>
      </c>
      <c r="F763">
        <v>1.3756561251798693E-4</v>
      </c>
      <c r="G763">
        <v>7.3806953647701512E-3</v>
      </c>
      <c r="H763">
        <v>9.3287160718783296E-6</v>
      </c>
      <c r="I763">
        <v>4.1490874208479855E-5</v>
      </c>
      <c r="J763">
        <v>1.3756561251798693E-4</v>
      </c>
      <c r="K763">
        <v>7.3806953647701512E-3</v>
      </c>
      <c r="L763">
        <v>17.773110536492535</v>
      </c>
      <c r="M763">
        <v>12.033609613052638</v>
      </c>
      <c r="N763">
        <v>12.152634097206992</v>
      </c>
      <c r="O763">
        <v>1.6597147640940804</v>
      </c>
      <c r="P763">
        <v>12.038764986594186</v>
      </c>
      <c r="Q763">
        <v>6.0503124379476629E-4</v>
      </c>
      <c r="R763">
        <v>9.7751560732929469E-4</v>
      </c>
      <c r="S763">
        <v>0.94191496839477196</v>
      </c>
      <c r="T763">
        <v>-1.2189881120742676</v>
      </c>
    </row>
    <row r="764" spans="1:20" x14ac:dyDescent="0.35">
      <c r="A764">
        <v>13.715999999999999</v>
      </c>
      <c r="B764">
        <v>0.53534060724057742</v>
      </c>
      <c r="C764">
        <v>1.555450239492977</v>
      </c>
      <c r="D764">
        <v>0.53505994790856626</v>
      </c>
      <c r="E764">
        <v>1.5478256725049195</v>
      </c>
      <c r="F764">
        <v>2.8065933201115723E-4</v>
      </c>
      <c r="G764">
        <v>7.6245669880574685E-3</v>
      </c>
      <c r="H764">
        <v>9.3165929442096099E-6</v>
      </c>
      <c r="I764">
        <v>4.1512686983770677E-5</v>
      </c>
      <c r="J764">
        <v>2.8065933201115723E-4</v>
      </c>
      <c r="K764">
        <v>7.6245669880574685E-3</v>
      </c>
      <c r="L764">
        <v>25.750577083288345</v>
      </c>
      <c r="M764">
        <v>13.454744944777055</v>
      </c>
      <c r="N764">
        <v>15.756018071848338</v>
      </c>
      <c r="O764">
        <v>-4.1830549598886231</v>
      </c>
      <c r="P764">
        <v>15.190594349233431</v>
      </c>
      <c r="Q764">
        <v>6.0503124379476629E-4</v>
      </c>
      <c r="R764">
        <v>9.7751560732929469E-4</v>
      </c>
      <c r="S764">
        <v>0.94421918427000107</v>
      </c>
      <c r="T764">
        <v>-1.222787441492728</v>
      </c>
    </row>
    <row r="765" spans="1:20" x14ac:dyDescent="0.35">
      <c r="A765">
        <v>13.733999999999998</v>
      </c>
      <c r="B765">
        <v>0.53539388498553542</v>
      </c>
      <c r="C765">
        <v>1.5534087629291475</v>
      </c>
      <c r="D765">
        <v>0.53540685608719074</v>
      </c>
      <c r="E765">
        <v>1.5454699238875875</v>
      </c>
      <c r="F765">
        <v>-1.2971101655323558E-5</v>
      </c>
      <c r="G765">
        <v>7.9388390415600085E-3</v>
      </c>
      <c r="H765">
        <v>9.3043986710489671E-6</v>
      </c>
      <c r="I765">
        <v>4.154084467793825E-5</v>
      </c>
      <c r="J765">
        <v>1.2971101655323558E-5</v>
      </c>
      <c r="K765">
        <v>7.9388390415600085E-3</v>
      </c>
      <c r="L765">
        <v>25.665957385682432</v>
      </c>
      <c r="M765">
        <v>14.265752423980469</v>
      </c>
      <c r="N765">
        <v>15.888476032945402</v>
      </c>
      <c r="O765">
        <v>-2.7844383741115122</v>
      </c>
      <c r="P765">
        <v>15.642588455567566</v>
      </c>
      <c r="Q765">
        <v>6.0503124379476629E-4</v>
      </c>
      <c r="R765">
        <v>9.7751560732929469E-4</v>
      </c>
      <c r="S765">
        <v>0.94672816423268435</v>
      </c>
      <c r="T765">
        <v>-1.2264633386341719</v>
      </c>
    </row>
    <row r="766" spans="1:20" x14ac:dyDescent="0.35">
      <c r="A766">
        <v>13.751999999999999</v>
      </c>
      <c r="B766">
        <v>0.53544183624223896</v>
      </c>
      <c r="C766">
        <v>1.5513569541549772</v>
      </c>
      <c r="D766">
        <v>0.53520474438136478</v>
      </c>
      <c r="E766">
        <v>1.5433745661207789</v>
      </c>
      <c r="F766">
        <v>2.3709186087417233E-4</v>
      </c>
      <c r="G766">
        <v>7.9823880341982623E-3</v>
      </c>
      <c r="H766">
        <v>9.2923095388652328E-6</v>
      </c>
      <c r="I766">
        <v>4.1569835101533764E-5</v>
      </c>
      <c r="J766">
        <v>2.3709186087417233E-4</v>
      </c>
      <c r="K766">
        <v>7.9823880341982623E-3</v>
      </c>
      <c r="L766">
        <v>17.735287888819776</v>
      </c>
      <c r="M766">
        <v>12.299244424215098</v>
      </c>
      <c r="N766">
        <v>12.379370329089737</v>
      </c>
      <c r="O766">
        <v>2.062270851532138</v>
      </c>
      <c r="P766">
        <v>12.206385569842869</v>
      </c>
      <c r="Q766">
        <v>6.0503124379476629E-4</v>
      </c>
      <c r="R766">
        <v>9.7751560732929469E-4</v>
      </c>
      <c r="S766">
        <v>0.94880645149019294</v>
      </c>
      <c r="T766">
        <v>-1.2300139441588793</v>
      </c>
    </row>
    <row r="767" spans="1:20" x14ac:dyDescent="0.35">
      <c r="A767">
        <v>13.77</v>
      </c>
      <c r="B767">
        <v>0.53548445171194903</v>
      </c>
      <c r="C767">
        <v>1.5492948313976531</v>
      </c>
      <c r="D767">
        <v>0.53536245594429888</v>
      </c>
      <c r="E767">
        <v>1.5413841928187404</v>
      </c>
      <c r="F767">
        <v>1.2199576765015152E-4</v>
      </c>
      <c r="G767">
        <v>7.9106385789127209E-3</v>
      </c>
      <c r="H767">
        <v>9.2801980159258856E-6</v>
      </c>
      <c r="I767">
        <v>4.1597261168928865E-5</v>
      </c>
      <c r="J767">
        <v>1.2199576765015152E-4</v>
      </c>
      <c r="K767">
        <v>7.9106385789127209E-3</v>
      </c>
      <c r="L767">
        <v>23.762711532978944</v>
      </c>
      <c r="M767">
        <v>14.144985305882747</v>
      </c>
      <c r="N767">
        <v>15.080018396015944</v>
      </c>
      <c r="O767">
        <v>-1.0802490170695855</v>
      </c>
      <c r="P767">
        <v>15.041277102869273</v>
      </c>
      <c r="Q767">
        <v>6.0503124379476629E-4</v>
      </c>
      <c r="R767">
        <v>9.7751560732929469E-4</v>
      </c>
      <c r="S767">
        <v>0.95088036233644213</v>
      </c>
      <c r="T767">
        <v>-1.2331798232851208</v>
      </c>
    </row>
    <row r="768" spans="1:20" x14ac:dyDescent="0.35">
      <c r="A768">
        <v>13.787999999999998</v>
      </c>
      <c r="B768">
        <v>0.53552172214715621</v>
      </c>
      <c r="C768">
        <v>1.5472224129607368</v>
      </c>
      <c r="D768">
        <v>0.53441270794286266</v>
      </c>
      <c r="E768">
        <v>1.539297583667572</v>
      </c>
      <c r="F768">
        <v>1.1090142042935458E-3</v>
      </c>
      <c r="G768">
        <v>7.9248292931648479E-3</v>
      </c>
      <c r="H768">
        <v>9.2697022069159756E-6</v>
      </c>
      <c r="I768">
        <v>4.1624908702379815E-5</v>
      </c>
      <c r="J768">
        <v>1.1090142042935458E-3</v>
      </c>
      <c r="K768">
        <v>7.9248292931648479E-3</v>
      </c>
      <c r="L768">
        <v>17.304263938877021</v>
      </c>
      <c r="M768">
        <v>11.052443911918511</v>
      </c>
      <c r="N768">
        <v>11.398072590299705</v>
      </c>
      <c r="O768">
        <v>0.42742462378904506</v>
      </c>
      <c r="P768">
        <v>11.390055617279497</v>
      </c>
      <c r="Q768">
        <v>6.0503124379476629E-4</v>
      </c>
      <c r="R768">
        <v>9.7751560732929469E-4</v>
      </c>
      <c r="S768">
        <v>0.95272095051857053</v>
      </c>
      <c r="T768">
        <v>-1.2371218996234645</v>
      </c>
    </row>
    <row r="769" spans="1:20" x14ac:dyDescent="0.35">
      <c r="A769">
        <v>13.805999999999999</v>
      </c>
      <c r="B769">
        <v>0.53555363835170855</v>
      </c>
      <c r="C769">
        <v>1.5451397172240025</v>
      </c>
      <c r="D769">
        <v>0.53397660611540554</v>
      </c>
      <c r="E769">
        <v>1.5372522353726952</v>
      </c>
      <c r="F769">
        <v>1.5770322363030109E-3</v>
      </c>
      <c r="G769">
        <v>7.8874818513072764E-3</v>
      </c>
      <c r="H769">
        <v>9.2608706033579323E-6</v>
      </c>
      <c r="I769">
        <v>4.1651715292552109E-5</v>
      </c>
      <c r="J769">
        <v>1.5770322363030109E-3</v>
      </c>
      <c r="K769">
        <v>7.8874818513072764E-3</v>
      </c>
      <c r="L769">
        <v>24.96099289517279</v>
      </c>
      <c r="M769">
        <v>14.434001751596137</v>
      </c>
      <c r="N769">
        <v>15.702214362171004</v>
      </c>
      <c r="O769">
        <v>-1.8585129856601903</v>
      </c>
      <c r="P769">
        <v>15.59183970407924</v>
      </c>
      <c r="Q769">
        <v>6.0503124379476629E-4</v>
      </c>
      <c r="R769">
        <v>9.7751560732929469E-4</v>
      </c>
      <c r="S769">
        <v>0.95466717331382422</v>
      </c>
      <c r="T769">
        <v>-1.2406962268915158</v>
      </c>
    </row>
    <row r="770" spans="1:20" x14ac:dyDescent="0.35">
      <c r="A770">
        <v>13.823999999999998</v>
      </c>
      <c r="B770">
        <v>0.53558019118093858</v>
      </c>
      <c r="C770">
        <v>1.5430467626432685</v>
      </c>
      <c r="D770">
        <v>0.53370944739150294</v>
      </c>
      <c r="E770">
        <v>1.5351676829982748</v>
      </c>
      <c r="F770">
        <v>1.870743789435636E-3</v>
      </c>
      <c r="G770">
        <v>7.8790796449936806E-3</v>
      </c>
      <c r="H770">
        <v>9.2533788110593038E-6</v>
      </c>
      <c r="I770">
        <v>4.1678279896920904E-5</v>
      </c>
      <c r="J770">
        <v>1.870743789435636E-3</v>
      </c>
      <c r="K770">
        <v>7.8790796449936806E-3</v>
      </c>
      <c r="L770">
        <v>23.65981634208152</v>
      </c>
      <c r="M770">
        <v>13.698251257397779</v>
      </c>
      <c r="N770">
        <v>14.906105669910112</v>
      </c>
      <c r="O770">
        <v>-1.7519950121503711</v>
      </c>
      <c r="P770">
        <v>14.802786890309763</v>
      </c>
      <c r="Q770">
        <v>6.0503124379476629E-4</v>
      </c>
      <c r="R770">
        <v>9.7751560732929469E-4</v>
      </c>
      <c r="S770">
        <v>0.95669959208883437</v>
      </c>
      <c r="T770">
        <v>-1.2442299257811682</v>
      </c>
    </row>
    <row r="771" spans="1:20" x14ac:dyDescent="0.35">
      <c r="A771">
        <v>13.841999999999999</v>
      </c>
      <c r="B771">
        <v>0.53560137154178988</v>
      </c>
      <c r="C771">
        <v>1.5409435677502303</v>
      </c>
      <c r="D771">
        <v>0.53399295266027069</v>
      </c>
      <c r="E771">
        <v>1.533342112819073</v>
      </c>
      <c r="F771">
        <v>1.6084188815191913E-3</v>
      </c>
      <c r="G771">
        <v>7.6014549311573809E-3</v>
      </c>
      <c r="H771">
        <v>9.2447211909130276E-6</v>
      </c>
      <c r="I771">
        <v>4.1699193971172195E-5</v>
      </c>
      <c r="J771">
        <v>1.6084188815191913E-3</v>
      </c>
      <c r="K771">
        <v>7.6014549311573809E-3</v>
      </c>
      <c r="L771">
        <v>23.441565595869321</v>
      </c>
      <c r="M771">
        <v>14.562207752042568</v>
      </c>
      <c r="N771">
        <v>15.235527172394029</v>
      </c>
      <c r="O771">
        <v>-0.15255120969013206</v>
      </c>
      <c r="P771">
        <v>15.234763416252282</v>
      </c>
      <c r="Q771">
        <v>6.0503124379476629E-4</v>
      </c>
      <c r="R771">
        <v>9.7751560732929469E-4</v>
      </c>
      <c r="S771">
        <v>0.95863176066376643</v>
      </c>
      <c r="T771">
        <v>-1.2470259892559592</v>
      </c>
    </row>
    <row r="772" spans="1:20" x14ac:dyDescent="0.35">
      <c r="A772">
        <v>13.86</v>
      </c>
      <c r="B772">
        <v>0.53561717039294321</v>
      </c>
      <c r="C772">
        <v>1.538830151152293</v>
      </c>
      <c r="D772">
        <v>0.53454666729009825</v>
      </c>
      <c r="E772">
        <v>1.5313256555345238</v>
      </c>
      <c r="F772">
        <v>1.0705031028449552E-3</v>
      </c>
      <c r="G772">
        <v>7.5044956177692246E-3</v>
      </c>
      <c r="H772">
        <v>9.2342169830041927E-6</v>
      </c>
      <c r="I772">
        <v>4.1718154101530103E-5</v>
      </c>
      <c r="J772">
        <v>1.0705031028449552E-3</v>
      </c>
      <c r="K772">
        <v>7.5044956177692246E-3</v>
      </c>
      <c r="L772">
        <v>25.246185764126235</v>
      </c>
      <c r="M772">
        <v>13.867711596707402</v>
      </c>
      <c r="N772">
        <v>15.710085461023265</v>
      </c>
      <c r="O772">
        <v>-3.121523565150401</v>
      </c>
      <c r="P772">
        <v>15.396846294773008</v>
      </c>
      <c r="Q772">
        <v>6.0503124379476629E-4</v>
      </c>
      <c r="R772">
        <v>9.7751560732929469E-4</v>
      </c>
      <c r="S772">
        <v>0.96083590082019876</v>
      </c>
      <c r="T772">
        <v>-1.2499717180501233</v>
      </c>
    </row>
    <row r="773" spans="1:20" x14ac:dyDescent="0.35">
      <c r="A773">
        <v>13.877999999999998</v>
      </c>
      <c r="B773">
        <v>0.53562757874494282</v>
      </c>
      <c r="C773">
        <v>1.5367065315324042</v>
      </c>
      <c r="D773">
        <v>0.53472513862521409</v>
      </c>
      <c r="E773">
        <v>1.529365473523643</v>
      </c>
      <c r="F773">
        <v>9.0244011972873128E-4</v>
      </c>
      <c r="G773">
        <v>7.3410580087611699E-3</v>
      </c>
      <c r="H773">
        <v>9.2233104819506857E-6</v>
      </c>
      <c r="I773">
        <v>4.1733922208507396E-5</v>
      </c>
      <c r="J773">
        <v>9.0244011972873128E-4</v>
      </c>
      <c r="K773">
        <v>7.3410580087611699E-3</v>
      </c>
      <c r="L773">
        <v>19.864679297254479</v>
      </c>
      <c r="M773">
        <v>12.596157316357985</v>
      </c>
      <c r="N773">
        <v>13.07567390654296</v>
      </c>
      <c r="O773">
        <v>0.24195780218504279</v>
      </c>
      <c r="P773">
        <v>13.073435070103427</v>
      </c>
      <c r="Q773">
        <v>6.0503124379476629E-4</v>
      </c>
      <c r="R773">
        <v>9.7751560732929469E-4</v>
      </c>
      <c r="S773">
        <v>0.96286811894370938</v>
      </c>
      <c r="T773">
        <v>-1.2530306665566731</v>
      </c>
    </row>
    <row r="774" spans="1:20" x14ac:dyDescent="0.35">
      <c r="A774">
        <v>13.895999999999999</v>
      </c>
      <c r="B774">
        <v>0.53563258766032062</v>
      </c>
      <c r="C774">
        <v>1.534572727648883</v>
      </c>
      <c r="D774">
        <v>0.53512346319242032</v>
      </c>
      <c r="E774">
        <v>1.5272543275107648</v>
      </c>
      <c r="F774">
        <v>5.0912446790030152E-4</v>
      </c>
      <c r="G774">
        <v>7.3184001381181307E-3</v>
      </c>
      <c r="H774">
        <v>9.2117139712674551E-6</v>
      </c>
      <c r="I774">
        <v>4.1749219826066383E-5</v>
      </c>
      <c r="J774">
        <v>5.0912446790030152E-4</v>
      </c>
      <c r="K774">
        <v>7.3184001381181307E-3</v>
      </c>
      <c r="L774">
        <v>24.562940342939573</v>
      </c>
      <c r="M774">
        <v>13.767950900387602</v>
      </c>
      <c r="N774">
        <v>15.387693727265509</v>
      </c>
      <c r="O774">
        <v>-2.6316469891386203</v>
      </c>
      <c r="P774">
        <v>15.160987842772117</v>
      </c>
      <c r="Q774">
        <v>6.0503124379476629E-4</v>
      </c>
      <c r="R774">
        <v>9.7751560732929469E-4</v>
      </c>
      <c r="S774">
        <v>0.96511631824321609</v>
      </c>
      <c r="T774">
        <v>-1.2562012452068414</v>
      </c>
    </row>
    <row r="775" spans="1:20" x14ac:dyDescent="0.35">
      <c r="A775">
        <v>13.914</v>
      </c>
      <c r="B775">
        <v>0.53563218825372139</v>
      </c>
      <c r="C775">
        <v>1.5324287583352516</v>
      </c>
      <c r="D775">
        <v>0.53481574685495659</v>
      </c>
      <c r="E775">
        <v>1.5252827193981775</v>
      </c>
      <c r="F775">
        <v>8.1644139876480004E-4</v>
      </c>
      <c r="G775">
        <v>7.1460389370741062E-3</v>
      </c>
      <c r="H775">
        <v>9.200673742050853E-6</v>
      </c>
      <c r="I775">
        <v>4.1761256845012261E-5</v>
      </c>
      <c r="J775">
        <v>8.1644139876480004E-4</v>
      </c>
      <c r="K775">
        <v>7.1460389370741062E-3</v>
      </c>
      <c r="L775">
        <v>17.356899215228992</v>
      </c>
      <c r="M775">
        <v>11.930503137155851</v>
      </c>
      <c r="N775">
        <v>12.074940333904957</v>
      </c>
      <c r="O775">
        <v>1.6574989113360252</v>
      </c>
      <c r="P775">
        <v>11.960638838552256</v>
      </c>
      <c r="Q775">
        <v>6.0503124379476629E-4</v>
      </c>
      <c r="R775">
        <v>9.7751560732929469E-4</v>
      </c>
      <c r="S775">
        <v>0.96700791571053357</v>
      </c>
      <c r="T775">
        <v>-1.2595370680945359</v>
      </c>
    </row>
    <row r="776" spans="1:20" x14ac:dyDescent="0.35">
      <c r="A776">
        <v>13.931999999999999</v>
      </c>
      <c r="B776">
        <v>0.53562637169202743</v>
      </c>
      <c r="C776">
        <v>1.530274642500066</v>
      </c>
      <c r="D776">
        <v>0.534897574574559</v>
      </c>
      <c r="E776">
        <v>1.5232172111502784</v>
      </c>
      <c r="F776">
        <v>7.2879711746842712E-4</v>
      </c>
      <c r="G776">
        <v>7.0574313497875352E-3</v>
      </c>
      <c r="H776">
        <v>9.1894872536590849E-6</v>
      </c>
      <c r="I776">
        <v>4.1771638884253495E-5</v>
      </c>
      <c r="J776">
        <v>7.2879711746842712E-4</v>
      </c>
      <c r="K776">
        <v>7.0574313497875352E-3</v>
      </c>
      <c r="L776">
        <v>24.937325870054309</v>
      </c>
      <c r="M776">
        <v>14.120826229584992</v>
      </c>
      <c r="N776">
        <v>15.698293355867936</v>
      </c>
      <c r="O776">
        <v>-2.4770605005664446</v>
      </c>
      <c r="P776">
        <v>15.501631706482414</v>
      </c>
      <c r="Q776">
        <v>6.0503124379476629E-4</v>
      </c>
      <c r="R776">
        <v>9.7751560732929469E-4</v>
      </c>
      <c r="S776">
        <v>0.96910888182500599</v>
      </c>
      <c r="T776">
        <v>-1.2627966590725663</v>
      </c>
    </row>
    <row r="777" spans="1:20" x14ac:dyDescent="0.35">
      <c r="A777">
        <v>13.95</v>
      </c>
      <c r="B777">
        <v>0.53561512919448129</v>
      </c>
      <c r="C777">
        <v>1.5281103991267433</v>
      </c>
      <c r="D777">
        <v>0.53481849034566631</v>
      </c>
      <c r="E777">
        <v>1.5212705544039662</v>
      </c>
      <c r="F777">
        <v>7.9663884881497893E-4</v>
      </c>
      <c r="G777">
        <v>6.8398447227770998E-3</v>
      </c>
      <c r="H777">
        <v>9.1784629575273598E-6</v>
      </c>
      <c r="I777">
        <v>4.1778097437020826E-5</v>
      </c>
      <c r="J777">
        <v>7.9663884881497893E-4</v>
      </c>
      <c r="K777">
        <v>6.8398447227770998E-3</v>
      </c>
      <c r="L777">
        <v>20.343483791973281</v>
      </c>
      <c r="M777">
        <v>13.042755130424943</v>
      </c>
      <c r="N777">
        <v>13.517153031644018</v>
      </c>
      <c r="O777">
        <v>0.39453061170205855</v>
      </c>
      <c r="P777">
        <v>13.511394142623221</v>
      </c>
      <c r="Q777">
        <v>6.0503124379476629E-4</v>
      </c>
      <c r="R777">
        <v>9.7751560732929469E-4</v>
      </c>
      <c r="S777">
        <v>0.97103880236381712</v>
      </c>
      <c r="T777">
        <v>-1.265949090348238</v>
      </c>
    </row>
    <row r="778" spans="1:20" x14ac:dyDescent="0.35">
      <c r="A778">
        <v>13.967999999999998</v>
      </c>
      <c r="B778">
        <v>0.53559845203280998</v>
      </c>
      <c r="C778">
        <v>1.525936047273392</v>
      </c>
      <c r="D778">
        <v>0.53400847736495494</v>
      </c>
      <c r="E778">
        <v>1.5193994590214586</v>
      </c>
      <c r="F778">
        <v>1.589974667855043E-3</v>
      </c>
      <c r="G778">
        <v>6.5365882519334839E-3</v>
      </c>
      <c r="H778">
        <v>9.1699038281668621E-6</v>
      </c>
      <c r="I778">
        <v>4.1779318657790829E-5</v>
      </c>
      <c r="J778">
        <v>1.589974667855043E-3</v>
      </c>
      <c r="K778">
        <v>6.5365882519334839E-3</v>
      </c>
      <c r="L778">
        <v>17.54559242828643</v>
      </c>
      <c r="M778">
        <v>11.850117641152604</v>
      </c>
      <c r="N778">
        <v>12.067527115880713</v>
      </c>
      <c r="O778">
        <v>1.2840715642479157</v>
      </c>
      <c r="P778">
        <v>11.999015414208209</v>
      </c>
      <c r="Q778">
        <v>6.0503124379476629E-4</v>
      </c>
      <c r="R778">
        <v>9.7751560732929469E-4</v>
      </c>
      <c r="S778">
        <v>0.9726667159523531</v>
      </c>
      <c r="T778">
        <v>-1.2693832395328664</v>
      </c>
    </row>
    <row r="779" spans="1:20" x14ac:dyDescent="0.35">
      <c r="A779">
        <v>13.985999999999999</v>
      </c>
      <c r="B779">
        <v>0.53557633153134676</v>
      </c>
      <c r="C779">
        <v>1.5237516060726393</v>
      </c>
      <c r="D779">
        <v>0.53291387183625261</v>
      </c>
      <c r="E779">
        <v>1.5173653871023269</v>
      </c>
      <c r="F779">
        <v>2.6624596950941548E-3</v>
      </c>
      <c r="G779">
        <v>6.3862189703123295E-3</v>
      </c>
      <c r="H779">
        <v>9.1672287482180642E-6</v>
      </c>
      <c r="I779">
        <v>4.1778039061491325E-5</v>
      </c>
      <c r="J779">
        <v>2.6624596950941548E-3</v>
      </c>
      <c r="K779">
        <v>6.3862189703123295E-3</v>
      </c>
      <c r="L779">
        <v>21.656053442700831</v>
      </c>
      <c r="M779">
        <v>12.689070851203416</v>
      </c>
      <c r="N779">
        <v>13.824904394171705</v>
      </c>
      <c r="O779">
        <v>-1.5084295147433671</v>
      </c>
      <c r="P779">
        <v>13.742365950120787</v>
      </c>
      <c r="Q779">
        <v>6.0503124379476629E-4</v>
      </c>
      <c r="R779">
        <v>9.7751560732929469E-4</v>
      </c>
      <c r="S779">
        <v>0.97436572738296123</v>
      </c>
      <c r="T779">
        <v>-1.273226758134874</v>
      </c>
    </row>
    <row r="780" spans="1:20" x14ac:dyDescent="0.35">
      <c r="A780">
        <v>14.004</v>
      </c>
      <c r="B780">
        <v>0.53554875906715405</v>
      </c>
      <c r="C780">
        <v>1.5215570947314589</v>
      </c>
      <c r="D780">
        <v>0.53272938687585514</v>
      </c>
      <c r="E780">
        <v>1.5153580737843373</v>
      </c>
      <c r="F780">
        <v>2.8193721912989078E-3</v>
      </c>
      <c r="G780">
        <v>6.1990209471216584E-3</v>
      </c>
      <c r="H780">
        <v>9.1656647312794906E-6</v>
      </c>
      <c r="I780">
        <v>4.1773738447423748E-5</v>
      </c>
      <c r="J780">
        <v>2.8193721912989078E-3</v>
      </c>
      <c r="K780">
        <v>6.1990209471216584E-3</v>
      </c>
      <c r="L780">
        <v>26.641484483580609</v>
      </c>
      <c r="M780">
        <v>15.199998915401489</v>
      </c>
      <c r="N780">
        <v>16.883166276701246</v>
      </c>
      <c r="O780">
        <v>-2.5251399041339377</v>
      </c>
      <c r="P780">
        <v>16.693261274876537</v>
      </c>
      <c r="Q780">
        <v>6.0503124379476629E-4</v>
      </c>
      <c r="R780">
        <v>9.7751560732929469E-4</v>
      </c>
      <c r="S780">
        <v>0.97631391361385766</v>
      </c>
      <c r="T780">
        <v>-1.2765116576391335</v>
      </c>
    </row>
    <row r="781" spans="1:20" x14ac:dyDescent="0.35">
      <c r="A781">
        <v>14.021999999999998</v>
      </c>
      <c r="B781">
        <v>0.53551572607014486</v>
      </c>
      <c r="C781">
        <v>1.5193525325309984</v>
      </c>
      <c r="D781">
        <v>0.53317183648619215</v>
      </c>
      <c r="E781">
        <v>1.5133614499532939</v>
      </c>
      <c r="F781">
        <v>2.3438895839527074E-3</v>
      </c>
      <c r="G781">
        <v>5.9910825777045318E-3</v>
      </c>
      <c r="H781">
        <v>9.1609572359595977E-6</v>
      </c>
      <c r="I781">
        <v>4.1766199129482014E-5</v>
      </c>
      <c r="J781">
        <v>2.3438895839527074E-3</v>
      </c>
      <c r="K781">
        <v>5.9910825777045318E-3</v>
      </c>
      <c r="L781">
        <v>25.191256521636934</v>
      </c>
      <c r="M781">
        <v>14.616244305445049</v>
      </c>
      <c r="N781">
        <v>16.060755847523321</v>
      </c>
      <c r="O781">
        <v>-2.0244841052766143</v>
      </c>
      <c r="P781">
        <v>15.932650203316364</v>
      </c>
      <c r="Q781">
        <v>6.0503124379476629E-4</v>
      </c>
      <c r="R781">
        <v>9.7751560732929469E-4</v>
      </c>
      <c r="S781">
        <v>0.97844263256246655</v>
      </c>
      <c r="T781">
        <v>-1.279423411662824</v>
      </c>
    </row>
    <row r="782" spans="1:20" x14ac:dyDescent="0.35">
      <c r="A782">
        <v>14.04</v>
      </c>
      <c r="B782">
        <v>0.53547722402320386</v>
      </c>
      <c r="C782">
        <v>1.517137938826403</v>
      </c>
      <c r="D782">
        <v>0.53333202047789818</v>
      </c>
      <c r="E782">
        <v>1.5112772380542374</v>
      </c>
      <c r="F782">
        <v>2.1452035453056739E-3</v>
      </c>
      <c r="G782">
        <v>5.8607007721656057E-3</v>
      </c>
      <c r="H782">
        <v>9.1551197724702667E-6</v>
      </c>
      <c r="I782">
        <v>4.1756700556385192E-5</v>
      </c>
      <c r="J782">
        <v>2.1452035453056739E-3</v>
      </c>
      <c r="K782">
        <v>5.8607007721656057E-3</v>
      </c>
      <c r="L782">
        <v>20.973338918733699</v>
      </c>
      <c r="M782">
        <v>12.715474215013419</v>
      </c>
      <c r="N782">
        <v>13.606843441730716</v>
      </c>
      <c r="O782">
        <v>-0.84193119885383116</v>
      </c>
      <c r="P782">
        <v>13.580770976059007</v>
      </c>
      <c r="Q782">
        <v>6.0503124379476629E-4</v>
      </c>
      <c r="R782">
        <v>9.7751560732929469E-4</v>
      </c>
      <c r="S782">
        <v>0.98056904199981476</v>
      </c>
      <c r="T782">
        <v>-1.2826233999205658</v>
      </c>
    </row>
    <row r="783" spans="1:20" x14ac:dyDescent="0.35">
      <c r="A783">
        <v>14.057999999999998</v>
      </c>
      <c r="B783">
        <v>0.53543324446230889</v>
      </c>
      <c r="C783">
        <v>1.5149133330466453</v>
      </c>
      <c r="D783">
        <v>0.53378495095653777</v>
      </c>
      <c r="E783">
        <v>1.5089898500738668</v>
      </c>
      <c r="F783">
        <v>1.6482935057711146E-3</v>
      </c>
      <c r="G783">
        <v>5.9234829727785598E-3</v>
      </c>
      <c r="H783">
        <v>9.1468867183893158E-6</v>
      </c>
      <c r="I783">
        <v>4.1748172359418974E-5</v>
      </c>
      <c r="J783">
        <v>1.6482935057711146E-3</v>
      </c>
      <c r="K783">
        <v>5.9234829727785598E-3</v>
      </c>
      <c r="L783">
        <v>24.857530800927425</v>
      </c>
      <c r="M783">
        <v>13.857333905767243</v>
      </c>
      <c r="N783">
        <v>15.7116652638512</v>
      </c>
      <c r="O783">
        <v>-2.9328465668901109</v>
      </c>
      <c r="P783">
        <v>15.43550570530131</v>
      </c>
      <c r="Q783">
        <v>6.0503124379476629E-4</v>
      </c>
      <c r="R783">
        <v>9.7751560732929469E-4</v>
      </c>
      <c r="S783">
        <v>0.98298601488343396</v>
      </c>
      <c r="T783">
        <v>-1.2859725099165786</v>
      </c>
    </row>
    <row r="784" spans="1:20" x14ac:dyDescent="0.35">
      <c r="A784">
        <v>14.075999999999999</v>
      </c>
      <c r="B784">
        <v>0.53538377897664957</v>
      </c>
      <c r="C784">
        <v>1.5126787346943467</v>
      </c>
      <c r="D784">
        <v>0.53462130655156526</v>
      </c>
      <c r="E784">
        <v>1.5064706799500964</v>
      </c>
      <c r="F784">
        <v>7.6247242508431512E-4</v>
      </c>
      <c r="G784">
        <v>6.2080547442502354E-3</v>
      </c>
      <c r="H784">
        <v>9.1359473537413268E-6</v>
      </c>
      <c r="I784">
        <v>4.1744075004818964E-5</v>
      </c>
      <c r="J784">
        <v>7.6247242508431512E-4</v>
      </c>
      <c r="K784">
        <v>6.2080547442502354E-3</v>
      </c>
      <c r="L784">
        <v>25.490182919048653</v>
      </c>
      <c r="M784">
        <v>14.037183609970262</v>
      </c>
      <c r="N784">
        <v>16.0903741374681</v>
      </c>
      <c r="O784">
        <v>-3.3069699707998583</v>
      </c>
      <c r="P784">
        <v>15.746875547102361</v>
      </c>
      <c r="Q784">
        <v>6.0503124379476629E-4</v>
      </c>
      <c r="R784">
        <v>9.7751560732929469E-4</v>
      </c>
      <c r="S784">
        <v>0.98575000521003953</v>
      </c>
      <c r="T784">
        <v>-1.2894628730288689</v>
      </c>
    </row>
    <row r="785" spans="1:20" x14ac:dyDescent="0.35">
      <c r="A785">
        <v>14.093999999999999</v>
      </c>
      <c r="B785">
        <v>0.53532881920874864</v>
      </c>
      <c r="C785">
        <v>1.5104341633456033</v>
      </c>
      <c r="D785">
        <v>0.53507465860131553</v>
      </c>
      <c r="E785">
        <v>1.5038651397525813</v>
      </c>
      <c r="F785">
        <v>2.5416060743310709E-4</v>
      </c>
      <c r="G785">
        <v>6.5690235930220275E-3</v>
      </c>
      <c r="H785">
        <v>9.1243767545839661E-6</v>
      </c>
      <c r="I785">
        <v>4.1745870918034346E-5</v>
      </c>
      <c r="J785">
        <v>2.5416060743310709E-4</v>
      </c>
      <c r="K785">
        <v>6.5690235930220275E-3</v>
      </c>
      <c r="L785">
        <v>20.235357045599113</v>
      </c>
      <c r="M785">
        <v>12.511980151128897</v>
      </c>
      <c r="N785">
        <v>13.285304494466651</v>
      </c>
      <c r="O785">
        <v>-0.505580481761286</v>
      </c>
      <c r="P785">
        <v>13.27568091990606</v>
      </c>
      <c r="Q785">
        <v>6.0503124379476629E-4</v>
      </c>
      <c r="R785">
        <v>9.7751560732929469E-4</v>
      </c>
      <c r="S785">
        <v>0.98847747127240371</v>
      </c>
      <c r="T785">
        <v>-1.2932906334208365</v>
      </c>
    </row>
    <row r="786" spans="1:20" x14ac:dyDescent="0.35">
      <c r="A786">
        <v>14.111999999999998</v>
      </c>
      <c r="B786">
        <v>0.53526835685458052</v>
      </c>
      <c r="C786">
        <v>1.508179638649811</v>
      </c>
      <c r="D786">
        <v>0.53466512953907308</v>
      </c>
      <c r="E786">
        <v>1.5014510216648702</v>
      </c>
      <c r="F786">
        <v>6.0322731550743747E-4</v>
      </c>
      <c r="G786">
        <v>6.7286169849407607E-3</v>
      </c>
      <c r="H786">
        <v>9.1132168901758012E-6</v>
      </c>
      <c r="I786">
        <v>4.1750365714992312E-5</v>
      </c>
      <c r="J786">
        <v>6.0322731550743747E-4</v>
      </c>
      <c r="K786">
        <v>6.7286169849407607E-3</v>
      </c>
      <c r="L786">
        <v>15.548730449170986</v>
      </c>
      <c r="M786">
        <v>11.615082014951644</v>
      </c>
      <c r="N786">
        <v>11.644488239230339</v>
      </c>
      <c r="O786">
        <v>2.716582362911856</v>
      </c>
      <c r="P786">
        <v>11.323174758833758</v>
      </c>
      <c r="Q786">
        <v>6.0503124379476629E-4</v>
      </c>
      <c r="R786">
        <v>9.7751560732929469E-4</v>
      </c>
      <c r="S786">
        <v>0.99074182818651413</v>
      </c>
      <c r="T786">
        <v>-1.2972880268994191</v>
      </c>
    </row>
    <row r="787" spans="1:20" x14ac:dyDescent="0.35">
      <c r="A787">
        <v>14.129999999999999</v>
      </c>
      <c r="B787">
        <v>0.53520238366368977</v>
      </c>
      <c r="C787">
        <v>1.5059151803294863</v>
      </c>
      <c r="D787">
        <v>0.53486983473823924</v>
      </c>
      <c r="E787">
        <v>1.4993736128746393</v>
      </c>
      <c r="F787">
        <v>3.325489254505376E-4</v>
      </c>
      <c r="G787">
        <v>6.5415674548470193E-3</v>
      </c>
      <c r="H787">
        <v>9.1017631648547363E-6</v>
      </c>
      <c r="I787">
        <v>4.1751691082742086E-5</v>
      </c>
      <c r="J787">
        <v>3.325489254505376E-4</v>
      </c>
      <c r="K787">
        <v>6.5415674548470193E-3</v>
      </c>
      <c r="L787">
        <v>22.342582443752331</v>
      </c>
      <c r="M787">
        <v>14.678872370102049</v>
      </c>
      <c r="N787">
        <v>15.184041694676383</v>
      </c>
      <c r="O787">
        <v>0.74182927708577884</v>
      </c>
      <c r="P787">
        <v>15.165909518038449</v>
      </c>
      <c r="Q787">
        <v>6.0503124379476629E-4</v>
      </c>
      <c r="R787">
        <v>9.7751560732929469E-4</v>
      </c>
      <c r="S787">
        <v>0.99286186030843304</v>
      </c>
      <c r="T787">
        <v>-1.3004102716159283</v>
      </c>
    </row>
    <row r="788" spans="1:20" x14ac:dyDescent="0.35">
      <c r="A788">
        <v>14.148</v>
      </c>
      <c r="B788">
        <v>0.53513089143930959</v>
      </c>
      <c r="C788">
        <v>1.5036408081800918</v>
      </c>
      <c r="D788">
        <v>0.53445051723219761</v>
      </c>
      <c r="E788">
        <v>1.4972010993357368</v>
      </c>
      <c r="F788">
        <v>6.8037420711197782E-4</v>
      </c>
      <c r="G788">
        <v>6.4397088443550743E-3</v>
      </c>
      <c r="H788">
        <v>9.090786221902828E-6</v>
      </c>
      <c r="I788">
        <v>4.1751332961925467E-5</v>
      </c>
      <c r="J788">
        <v>6.8037420711197782E-4</v>
      </c>
      <c r="K788">
        <v>6.4397088443550743E-3</v>
      </c>
      <c r="L788">
        <v>18.823658867511377</v>
      </c>
      <c r="M788">
        <v>11.994539968747567</v>
      </c>
      <c r="N788">
        <v>12.582556812779474</v>
      </c>
      <c r="O788">
        <v>2.7902871044968944E-2</v>
      </c>
      <c r="P788">
        <v>12.58252587426748</v>
      </c>
      <c r="Q788">
        <v>6.0503124379476629E-4</v>
      </c>
      <c r="R788">
        <v>9.7751560732929469E-4</v>
      </c>
      <c r="S788">
        <v>0.99487689938259549</v>
      </c>
      <c r="T788">
        <v>-1.3040188908650334</v>
      </c>
    </row>
    <row r="789" spans="1:20" x14ac:dyDescent="0.35">
      <c r="A789">
        <v>14.165999999999999</v>
      </c>
      <c r="B789">
        <v>0.53505387203847932</v>
      </c>
      <c r="C789">
        <v>1.5013565420698556</v>
      </c>
      <c r="D789">
        <v>0.53417998900526031</v>
      </c>
      <c r="E789">
        <v>1.4950690541219211</v>
      </c>
      <c r="F789">
        <v>8.7388303321900285E-4</v>
      </c>
      <c r="G789">
        <v>6.2874879479344337E-3</v>
      </c>
      <c r="H789">
        <v>9.0802188175041547E-6</v>
      </c>
      <c r="I789">
        <v>4.1748517190013656E-5</v>
      </c>
      <c r="J789">
        <v>8.7388303321900285E-4</v>
      </c>
      <c r="K789">
        <v>6.2874879479344337E-3</v>
      </c>
      <c r="L789">
        <v>21.911629252755688</v>
      </c>
      <c r="M789">
        <v>13.613885697262216</v>
      </c>
      <c r="N789">
        <v>14.476974488727343</v>
      </c>
      <c r="O789">
        <v>-0.52780353953395143</v>
      </c>
      <c r="P789">
        <v>14.467349922184013</v>
      </c>
      <c r="Q789">
        <v>6.0503124379476629E-4</v>
      </c>
      <c r="R789">
        <v>9.7751560732929469E-4</v>
      </c>
      <c r="S789">
        <v>0.99689540523246223</v>
      </c>
      <c r="T789">
        <v>-1.3074739190842346</v>
      </c>
    </row>
    <row r="790" spans="1:20" x14ac:dyDescent="0.35">
      <c r="A790">
        <v>14.183999999999999</v>
      </c>
      <c r="B790">
        <v>0.53497131737216164</v>
      </c>
      <c r="C790">
        <v>1.4990624019395944</v>
      </c>
      <c r="D790">
        <v>0.5346860913080691</v>
      </c>
      <c r="E790">
        <v>1.4929000943744362</v>
      </c>
      <c r="F790">
        <v>2.8522606409253637E-4</v>
      </c>
      <c r="G790">
        <v>6.1623075651582315E-3</v>
      </c>
      <c r="H790">
        <v>9.0688134120417124E-6</v>
      </c>
      <c r="I790">
        <v>4.1743733308312256E-5</v>
      </c>
      <c r="J790">
        <v>2.8522606409253637E-4</v>
      </c>
      <c r="K790">
        <v>6.1623075651582315E-3</v>
      </c>
      <c r="L790">
        <v>25.788976239686676</v>
      </c>
      <c r="M790">
        <v>14.867755212528937</v>
      </c>
      <c r="N790">
        <v>16.582083595777874</v>
      </c>
      <c r="O790">
        <v>-2.4349450430255524</v>
      </c>
      <c r="P790">
        <v>16.402333340558929</v>
      </c>
      <c r="Q790">
        <v>6.0503124379476629E-4</v>
      </c>
      <c r="R790">
        <v>9.7751560732929469E-4</v>
      </c>
      <c r="S790">
        <v>0.99919349191391593</v>
      </c>
      <c r="T790">
        <v>-1.3105485903578395</v>
      </c>
    </row>
    <row r="791" spans="1:20" x14ac:dyDescent="0.35">
      <c r="A791">
        <v>14.201999999999998</v>
      </c>
      <c r="B791">
        <v>0.53488321940535932</v>
      </c>
      <c r="C791">
        <v>1.4967584078025344</v>
      </c>
      <c r="D791">
        <v>0.53520133539084092</v>
      </c>
      <c r="E791">
        <v>1.4907605207663264</v>
      </c>
      <c r="F791">
        <v>-3.1811598548159292E-4</v>
      </c>
      <c r="G791">
        <v>5.9978870362080716E-3</v>
      </c>
      <c r="H791">
        <v>9.0574619998495317E-6</v>
      </c>
      <c r="I791">
        <v>4.1736430669819598E-5</v>
      </c>
      <c r="J791">
        <v>3.1811598548159292E-4</v>
      </c>
      <c r="K791">
        <v>5.9978870362080716E-3</v>
      </c>
      <c r="L791">
        <v>21.141195086642469</v>
      </c>
      <c r="M791">
        <v>13.325642925033964</v>
      </c>
      <c r="N791">
        <v>14.089453819200472</v>
      </c>
      <c r="O791">
        <v>-0.2631876735276481</v>
      </c>
      <c r="P791">
        <v>14.086995462904282</v>
      </c>
      <c r="Q791">
        <v>6.0503124379476629E-4</v>
      </c>
      <c r="R791">
        <v>9.7751560732929469E-4</v>
      </c>
      <c r="S791">
        <v>1.0014635389211113</v>
      </c>
      <c r="T791">
        <v>-1.3135652606778978</v>
      </c>
    </row>
    <row r="792" spans="1:20" x14ac:dyDescent="0.35">
      <c r="A792">
        <v>14.219999999999999</v>
      </c>
      <c r="B792">
        <v>0.53478957015723128</v>
      </c>
      <c r="C792">
        <v>1.4944445797441326</v>
      </c>
      <c r="D792">
        <v>0.53498848867506898</v>
      </c>
      <c r="E792">
        <v>1.4884716626719219</v>
      </c>
      <c r="F792">
        <v>-1.9891851783770953E-4</v>
      </c>
      <c r="G792">
        <v>5.9729170722107039E-3</v>
      </c>
      <c r="H792">
        <v>9.0460613760529313E-6</v>
      </c>
      <c r="I792">
        <v>4.1728768606206056E-5</v>
      </c>
      <c r="J792">
        <v>1.9891851783770953E-4</v>
      </c>
      <c r="K792">
        <v>5.9729170722107039E-3</v>
      </c>
      <c r="L792">
        <v>18.443093991343986</v>
      </c>
      <c r="M792">
        <v>11.752181865172941</v>
      </c>
      <c r="N792">
        <v>12.371783989963371</v>
      </c>
      <c r="O792">
        <v>-5.2732693665364649E-2</v>
      </c>
      <c r="P792">
        <v>12.371671607237754</v>
      </c>
      <c r="Q792">
        <v>6.0503124379476629E-4</v>
      </c>
      <c r="R792">
        <v>9.7751560732929469E-4</v>
      </c>
      <c r="S792">
        <v>1.0036466259870132</v>
      </c>
      <c r="T792">
        <v>-1.3172068084997224</v>
      </c>
    </row>
    <row r="793" spans="1:20" x14ac:dyDescent="0.35">
      <c r="A793">
        <v>14.238</v>
      </c>
      <c r="B793">
        <v>0.53469036170120843</v>
      </c>
      <c r="C793">
        <v>1.4921209379218936</v>
      </c>
      <c r="D793">
        <v>0.5347477061208985</v>
      </c>
      <c r="E793">
        <v>1.4858945583058278</v>
      </c>
      <c r="F793">
        <v>-5.7344419690075199E-5</v>
      </c>
      <c r="G793">
        <v>6.2263796160657581E-3</v>
      </c>
      <c r="H793">
        <v>9.0346437333842658E-6</v>
      </c>
      <c r="I793">
        <v>4.1725030013424686E-5</v>
      </c>
      <c r="J793">
        <v>5.7344419690075199E-5</v>
      </c>
      <c r="K793">
        <v>6.2263796160657581E-3</v>
      </c>
      <c r="L793">
        <v>23.128398770138418</v>
      </c>
      <c r="M793">
        <v>13.119016604811176</v>
      </c>
      <c r="N793">
        <v>14.863311325367107</v>
      </c>
      <c r="O793">
        <v>-2.5752517862401496</v>
      </c>
      <c r="P793">
        <v>14.638514330090095</v>
      </c>
      <c r="Q793">
        <v>6.0503124379476629E-4</v>
      </c>
      <c r="R793">
        <v>9.7751560732929469E-4</v>
      </c>
      <c r="S793">
        <v>1.0061001832590288</v>
      </c>
      <c r="T793">
        <v>-1.3212969442498657</v>
      </c>
    </row>
    <row r="794" spans="1:20" x14ac:dyDescent="0.35">
      <c r="A794">
        <v>14.255999999999998</v>
      </c>
      <c r="B794">
        <v>0.5345855861651081</v>
      </c>
      <c r="C794">
        <v>1.4897875025651914</v>
      </c>
      <c r="D794">
        <v>0.53529572866090425</v>
      </c>
      <c r="E794">
        <v>1.4832841684688227</v>
      </c>
      <c r="F794">
        <v>-7.1014249579615107E-4</v>
      </c>
      <c r="G794">
        <v>6.5033340963687181E-3</v>
      </c>
      <c r="H794">
        <v>9.0238866824775223E-6</v>
      </c>
      <c r="I794">
        <v>4.1725746689787317E-5</v>
      </c>
      <c r="J794">
        <v>7.1014249579615107E-4</v>
      </c>
      <c r="K794">
        <v>6.5033340963687181E-3</v>
      </c>
      <c r="L794">
        <v>25.567984635271625</v>
      </c>
      <c r="M794">
        <v>14.88019716851649</v>
      </c>
      <c r="N794">
        <v>16.568175820372996</v>
      </c>
      <c r="O794">
        <v>-2.298289999747281</v>
      </c>
      <c r="P794">
        <v>16.407995401384472</v>
      </c>
      <c r="Q794">
        <v>6.0503124379476629E-4</v>
      </c>
      <c r="R794">
        <v>9.7751560732929469E-4</v>
      </c>
      <c r="S794">
        <v>1.0088351669348721</v>
      </c>
      <c r="T794">
        <v>-1.3249918277353827</v>
      </c>
    </row>
    <row r="795" spans="1:20" x14ac:dyDescent="0.35">
      <c r="A795">
        <v>14.273999999999999</v>
      </c>
      <c r="B795">
        <v>0.53447523573124933</v>
      </c>
      <c r="C795">
        <v>1.4874442939750885</v>
      </c>
      <c r="D795">
        <v>0.53555640234287538</v>
      </c>
      <c r="E795">
        <v>1.4807596199504707</v>
      </c>
      <c r="F795">
        <v>-1.0811666116260499E-3</v>
      </c>
      <c r="G795">
        <v>6.6846740246178094E-3</v>
      </c>
      <c r="H795">
        <v>9.0139937789002136E-6</v>
      </c>
      <c r="I795">
        <v>4.172947354133091E-5</v>
      </c>
      <c r="J795">
        <v>1.0811666116260499E-3</v>
      </c>
      <c r="K795">
        <v>6.6846740246178094E-3</v>
      </c>
      <c r="L795">
        <v>18.894089738009139</v>
      </c>
      <c r="M795">
        <v>12.739385090250609</v>
      </c>
      <c r="N795">
        <v>13.133623616071358</v>
      </c>
      <c r="O795">
        <v>0.94054803745294047</v>
      </c>
      <c r="P795">
        <v>13.099902239248609</v>
      </c>
      <c r="Q795">
        <v>6.0503124379476629E-4</v>
      </c>
      <c r="R795">
        <v>9.7751560732929469E-4</v>
      </c>
      <c r="S795">
        <v>1.0113910033529914</v>
      </c>
      <c r="T795">
        <v>-1.3287035931578071</v>
      </c>
    </row>
    <row r="796" spans="1:20" x14ac:dyDescent="0.35">
      <c r="A796">
        <v>14.291999999999998</v>
      </c>
      <c r="B796">
        <v>0.53435930263656672</v>
      </c>
      <c r="C796">
        <v>1.4850913325241515</v>
      </c>
      <c r="D796">
        <v>0.53605368428810352</v>
      </c>
      <c r="E796">
        <v>1.4786359088117631</v>
      </c>
      <c r="F796">
        <v>-1.6943816515367915E-3</v>
      </c>
      <c r="G796">
        <v>6.4554237123883862E-3</v>
      </c>
      <c r="H796">
        <v>9.0062666536199185E-6</v>
      </c>
      <c r="I796">
        <v>4.1729401870595232E-5</v>
      </c>
      <c r="J796">
        <v>1.6943816515367915E-3</v>
      </c>
      <c r="K796">
        <v>6.4554237123883862E-3</v>
      </c>
      <c r="L796">
        <v>19.337812256057962</v>
      </c>
      <c r="M796">
        <v>13.921056167484055</v>
      </c>
      <c r="N796">
        <v>14.090946736459758</v>
      </c>
      <c r="O796">
        <v>2.2810387261263467</v>
      </c>
      <c r="P796">
        <v>13.90509411185907</v>
      </c>
      <c r="Q796">
        <v>6.0503124379476629E-4</v>
      </c>
      <c r="R796">
        <v>9.7751560732929469E-4</v>
      </c>
      <c r="S796">
        <v>1.0136282332786426</v>
      </c>
      <c r="T796">
        <v>-1.3316649073061106</v>
      </c>
    </row>
    <row r="797" spans="1:20" x14ac:dyDescent="0.35">
      <c r="A797">
        <v>14.309999999999999</v>
      </c>
      <c r="B797">
        <v>0.53423777917272386</v>
      </c>
      <c r="C797">
        <v>1.4827286386562708</v>
      </c>
      <c r="D797">
        <v>0.5365140618540285</v>
      </c>
      <c r="E797">
        <v>1.4761668228862286</v>
      </c>
      <c r="F797">
        <v>-2.2762826813046422E-3</v>
      </c>
      <c r="G797">
        <v>6.5618157700422231E-3</v>
      </c>
      <c r="H797">
        <v>9.0014616237098512E-6</v>
      </c>
      <c r="I797">
        <v>4.1731070242868323E-5</v>
      </c>
      <c r="J797">
        <v>2.2762826813046422E-3</v>
      </c>
      <c r="K797">
        <v>6.5618157700422231E-3</v>
      </c>
      <c r="L797">
        <v>23.233562120232101</v>
      </c>
      <c r="M797">
        <v>13.061798766014311</v>
      </c>
      <c r="N797">
        <v>14.975417540056682</v>
      </c>
      <c r="O797">
        <v>-2.8592157290816851</v>
      </c>
      <c r="P797">
        <v>14.69993251391343</v>
      </c>
      <c r="Q797">
        <v>6.0503124379476629E-4</v>
      </c>
      <c r="R797">
        <v>9.7751560732929469E-4</v>
      </c>
      <c r="S797">
        <v>1.0161891168649733</v>
      </c>
      <c r="T797">
        <v>-1.3351639712245231</v>
      </c>
    </row>
    <row r="798" spans="1:20" x14ac:dyDescent="0.35">
      <c r="A798">
        <v>14.327999999999999</v>
      </c>
      <c r="B798">
        <v>0.53411065768622634</v>
      </c>
      <c r="C798">
        <v>1.4803562328864752</v>
      </c>
      <c r="D798">
        <v>0.53668322145405656</v>
      </c>
      <c r="E798">
        <v>1.4737931244296218</v>
      </c>
      <c r="F798">
        <v>-2.572563767830216E-3</v>
      </c>
      <c r="G798">
        <v>6.5631084568533726E-3</v>
      </c>
      <c r="H798">
        <v>8.9984711879706338E-6</v>
      </c>
      <c r="I798">
        <v>4.1732755716360868E-5</v>
      </c>
      <c r="J798">
        <v>2.572563767830216E-3</v>
      </c>
      <c r="K798">
        <v>6.5631084568533726E-3</v>
      </c>
      <c r="L798">
        <v>18.61773686325289</v>
      </c>
      <c r="M798">
        <v>12.726450904217874</v>
      </c>
      <c r="N798">
        <v>13.085726696542752</v>
      </c>
      <c r="O798">
        <v>1.1140615326773811</v>
      </c>
      <c r="P798">
        <v>13.038217289108976</v>
      </c>
      <c r="Q798">
        <v>6.0503124379476629E-4</v>
      </c>
      <c r="R798">
        <v>9.7751560732929469E-4</v>
      </c>
      <c r="S798">
        <v>1.0185603538815637</v>
      </c>
      <c r="T798">
        <v>-1.338669807480154</v>
      </c>
    </row>
    <row r="799" spans="1:20" x14ac:dyDescent="0.35">
      <c r="A799">
        <v>14.345999999999998</v>
      </c>
      <c r="B799">
        <v>0.53397793057853449</v>
      </c>
      <c r="C799">
        <v>1.4779741358007528</v>
      </c>
      <c r="D799">
        <v>0.53537523719448232</v>
      </c>
      <c r="E799">
        <v>1.4716495255549735</v>
      </c>
      <c r="F799">
        <v>-1.3973066159478353E-3</v>
      </c>
      <c r="G799">
        <v>6.3246102457792386E-3</v>
      </c>
      <c r="H799">
        <v>8.9896416072576015E-6</v>
      </c>
      <c r="I799">
        <v>4.1730585213910563E-5</v>
      </c>
      <c r="J799">
        <v>1.3973066159478353E-3</v>
      </c>
      <c r="K799">
        <v>6.3246102457792386E-3</v>
      </c>
      <c r="L799">
        <v>11.263836833152752</v>
      </c>
      <c r="M799">
        <v>10.364379778643288</v>
      </c>
      <c r="N799">
        <v>10.469982983948269</v>
      </c>
      <c r="O799">
        <v>4.6908326043885173</v>
      </c>
      <c r="P799">
        <v>9.3603756955461961</v>
      </c>
      <c r="Q799">
        <v>6.0503124379476629E-4</v>
      </c>
      <c r="R799">
        <v>9.7751560732929469E-4</v>
      </c>
      <c r="S799">
        <v>1.0202251696192419</v>
      </c>
      <c r="T799">
        <v>-1.342632330347491</v>
      </c>
    </row>
    <row r="800" spans="1:20" x14ac:dyDescent="0.35">
      <c r="A800">
        <v>14.363999999999999</v>
      </c>
      <c r="B800">
        <v>0.53383959030617534</v>
      </c>
      <c r="C800">
        <v>1.4755823680558613</v>
      </c>
      <c r="D800">
        <v>0.53396078466940022</v>
      </c>
      <c r="E800">
        <v>1.4694439705697007</v>
      </c>
      <c r="F800">
        <v>-1.2119436322488575E-4</v>
      </c>
      <c r="G800">
        <v>6.1383974861606294E-3</v>
      </c>
      <c r="H800">
        <v>8.9784088744245855E-6</v>
      </c>
      <c r="I800">
        <v>4.1725515549935836E-5</v>
      </c>
      <c r="J800">
        <v>1.2119436322488575E-4</v>
      </c>
      <c r="K800">
        <v>6.1383974861606294E-3</v>
      </c>
      <c r="L800">
        <v>20.603514303782308</v>
      </c>
      <c r="M800">
        <v>13.002662956569251</v>
      </c>
      <c r="N800">
        <v>13.87166782670573</v>
      </c>
      <c r="O800">
        <v>-0.43013968643700068</v>
      </c>
      <c r="P800">
        <v>13.864997228438769</v>
      </c>
      <c r="Q800">
        <v>6.0503124379476629E-4</v>
      </c>
      <c r="R800">
        <v>9.7751560732929469E-4</v>
      </c>
      <c r="S800">
        <v>1.0219093135589239</v>
      </c>
      <c r="T800">
        <v>-1.346736435649341</v>
      </c>
    </row>
    <row r="801" spans="1:20" x14ac:dyDescent="0.35">
      <c r="A801">
        <v>14.382</v>
      </c>
      <c r="B801">
        <v>0.53369562938085346</v>
      </c>
      <c r="C801">
        <v>1.4731809503791458</v>
      </c>
      <c r="D801">
        <v>0.5327389075441189</v>
      </c>
      <c r="E801">
        <v>1.4670871922113187</v>
      </c>
      <c r="F801">
        <v>9.5672183673456423E-4</v>
      </c>
      <c r="G801">
        <v>6.0937581678270902E-3</v>
      </c>
      <c r="H801">
        <v>8.968330009172661E-6</v>
      </c>
      <c r="I801">
        <v>4.1719776016258365E-5</v>
      </c>
      <c r="J801">
        <v>9.5672183673456423E-4</v>
      </c>
      <c r="K801">
        <v>6.0937581678270902E-3</v>
      </c>
      <c r="L801">
        <v>22.788793274517911</v>
      </c>
      <c r="M801">
        <v>13.561753975606322</v>
      </c>
      <c r="N801">
        <v>15.006357773703472</v>
      </c>
      <c r="O801">
        <v>-1.7253364936920748</v>
      </c>
      <c r="P801">
        <v>14.906843650348151</v>
      </c>
      <c r="Q801">
        <v>6.0503124379476629E-4</v>
      </c>
      <c r="R801">
        <v>9.7751560732929469E-4</v>
      </c>
      <c r="S801">
        <v>1.023796971283343</v>
      </c>
      <c r="T801">
        <v>-1.3509519106212722</v>
      </c>
    </row>
    <row r="802" spans="1:20" x14ac:dyDescent="0.35">
      <c r="A802">
        <v>14.399999999999999</v>
      </c>
      <c r="B802">
        <v>0.53354604036956288</v>
      </c>
      <c r="C802">
        <v>1.4707699035683541</v>
      </c>
      <c r="D802">
        <v>0.5317532904733</v>
      </c>
      <c r="E802">
        <v>1.4646726795943286</v>
      </c>
      <c r="F802">
        <v>1.7927498962628796E-3</v>
      </c>
      <c r="G802">
        <v>6.0972239740255674E-3</v>
      </c>
      <c r="H802">
        <v>8.9611460168897358E-6</v>
      </c>
      <c r="I802">
        <v>4.1714103562042596E-5</v>
      </c>
      <c r="J802">
        <v>1.7927498962628796E-3</v>
      </c>
      <c r="K802">
        <v>6.0972239740255674E-3</v>
      </c>
      <c r="L802">
        <v>22.29572797929842</v>
      </c>
      <c r="M802">
        <v>13.684253767814852</v>
      </c>
      <c r="N802">
        <v>14.869559751985218</v>
      </c>
      <c r="O802">
        <v>-1.0798082498616906</v>
      </c>
      <c r="P802">
        <v>14.830300784589276</v>
      </c>
      <c r="Q802">
        <v>6.0503124379476629E-4</v>
      </c>
      <c r="R802">
        <v>9.7751560732929469E-4</v>
      </c>
      <c r="S802">
        <v>1.0258124549067895</v>
      </c>
      <c r="T802">
        <v>-1.3551141900197765</v>
      </c>
    </row>
    <row r="803" spans="1:20" x14ac:dyDescent="0.35">
      <c r="A803">
        <v>14.417999999999999</v>
      </c>
      <c r="B803">
        <v>0.53339081589469683</v>
      </c>
      <c r="C803">
        <v>1.4683492484914511</v>
      </c>
      <c r="D803">
        <v>0.53172041977858187</v>
      </c>
      <c r="E803">
        <v>1.4622746341339401</v>
      </c>
      <c r="F803">
        <v>1.6703961161149694E-3</v>
      </c>
      <c r="G803">
        <v>6.074614357510999E-3</v>
      </c>
      <c r="H803">
        <v>8.9534515993932793E-6</v>
      </c>
      <c r="I803">
        <v>4.1708102110708975E-5</v>
      </c>
      <c r="J803">
        <v>1.6703961161149694E-3</v>
      </c>
      <c r="K803">
        <v>6.074614357510999E-3</v>
      </c>
      <c r="L803">
        <v>25.533549586920028</v>
      </c>
      <c r="M803">
        <v>15.161674530544571</v>
      </c>
      <c r="N803">
        <v>16.84716044298791</v>
      </c>
      <c r="O803">
        <v>-2.0256986809544419</v>
      </c>
      <c r="P803">
        <v>16.724932282247245</v>
      </c>
      <c r="Q803">
        <v>6.0503124379476629E-4</v>
      </c>
      <c r="R803">
        <v>9.7751560732929469E-4</v>
      </c>
      <c r="S803">
        <v>1.0281231445253998</v>
      </c>
      <c r="T803">
        <v>-1.3587233813669497</v>
      </c>
    </row>
    <row r="804" spans="1:20" x14ac:dyDescent="0.35">
      <c r="A804">
        <v>14.435999999999998</v>
      </c>
      <c r="B804">
        <v>0.53322994863415762</v>
      </c>
      <c r="C804">
        <v>1.4659190060864296</v>
      </c>
      <c r="D804">
        <v>0.53255150410538588</v>
      </c>
      <c r="E804">
        <v>1.4597731573917243</v>
      </c>
      <c r="F804">
        <v>6.7844452877174888E-4</v>
      </c>
      <c r="G804">
        <v>6.1458486947052471E-3</v>
      </c>
      <c r="H804">
        <v>8.9428748065903251E-6</v>
      </c>
      <c r="I804">
        <v>4.1703199687380838E-5</v>
      </c>
      <c r="J804">
        <v>6.7844452877174888E-4</v>
      </c>
      <c r="K804">
        <v>6.1458486947052471E-3</v>
      </c>
      <c r="L804">
        <v>25.864678348083682</v>
      </c>
      <c r="M804">
        <v>14.933557547540987</v>
      </c>
      <c r="N804">
        <v>16.945997737995519</v>
      </c>
      <c r="O804">
        <v>-2.7185226319322204</v>
      </c>
      <c r="P804">
        <v>16.726520081470071</v>
      </c>
      <c r="Q804">
        <v>6.0503124379476629E-4</v>
      </c>
      <c r="R804">
        <v>9.7751560732929469E-4</v>
      </c>
      <c r="S804">
        <v>1.0308183865901905</v>
      </c>
      <c r="T804">
        <v>-1.3620083122557116</v>
      </c>
    </row>
    <row r="805" spans="1:20" x14ac:dyDescent="0.35">
      <c r="A805">
        <v>14.453999999999999</v>
      </c>
      <c r="B805">
        <v>0.53306343132146605</v>
      </c>
      <c r="C805">
        <v>1.4634791973611248</v>
      </c>
      <c r="D805">
        <v>0.5328894856330042</v>
      </c>
      <c r="E805">
        <v>1.4570524405172456</v>
      </c>
      <c r="F805">
        <v>1.7394568846185177E-4</v>
      </c>
      <c r="G805">
        <v>6.4267568438791667E-3</v>
      </c>
      <c r="H805">
        <v>8.9317894611872709E-6</v>
      </c>
      <c r="I805">
        <v>4.1702702179722829E-5</v>
      </c>
      <c r="J805">
        <v>1.7394568846185177E-4</v>
      </c>
      <c r="K805">
        <v>6.4267568438791667E-3</v>
      </c>
      <c r="L805">
        <v>19.401598226356345</v>
      </c>
      <c r="M805">
        <v>12.150449927191465</v>
      </c>
      <c r="N805">
        <v>13.094112090988045</v>
      </c>
      <c r="O805">
        <v>-0.64985560195508207</v>
      </c>
      <c r="P805">
        <v>13.077976110544279</v>
      </c>
      <c r="Q805">
        <v>6.0503124379476629E-4</v>
      </c>
      <c r="R805">
        <v>9.7751560732929469E-4</v>
      </c>
      <c r="S805">
        <v>1.0335592608953166</v>
      </c>
      <c r="T805">
        <v>-1.3658787017007958</v>
      </c>
    </row>
    <row r="806" spans="1:20" x14ac:dyDescent="0.35">
      <c r="A806">
        <v>14.472</v>
      </c>
      <c r="B806">
        <v>0.53289125674587079</v>
      </c>
      <c r="C806">
        <v>1.46102984339303</v>
      </c>
      <c r="D806">
        <v>0.53258439193227292</v>
      </c>
      <c r="E806">
        <v>1.4541700386387553</v>
      </c>
      <c r="F806">
        <v>3.0686481359787354E-4</v>
      </c>
      <c r="G806">
        <v>6.8598047542747231E-3</v>
      </c>
      <c r="H806">
        <v>8.920811046966943E-6</v>
      </c>
      <c r="I806">
        <v>4.170935338355767E-5</v>
      </c>
      <c r="J806">
        <v>3.0686481359787354E-4</v>
      </c>
      <c r="K806">
        <v>6.8598047542747231E-3</v>
      </c>
      <c r="L806">
        <v>18.112124525909618</v>
      </c>
      <c r="M806">
        <v>11.866326985890048</v>
      </c>
      <c r="N806">
        <v>12.510353631308931</v>
      </c>
      <c r="O806">
        <v>0.14792966661077969</v>
      </c>
      <c r="P806">
        <v>12.509478997709737</v>
      </c>
      <c r="Q806">
        <v>6.0503124379476629E-4</v>
      </c>
      <c r="R806">
        <v>9.7751560732929469E-4</v>
      </c>
      <c r="S806">
        <v>1.0362381836705086</v>
      </c>
      <c r="T806">
        <v>-1.3703279821710923</v>
      </c>
    </row>
    <row r="807" spans="1:20" x14ac:dyDescent="0.35">
      <c r="A807">
        <v>14.489999999999998</v>
      </c>
      <c r="B807">
        <v>0.53271341775245551</v>
      </c>
      <c r="C807">
        <v>1.4585709653291015</v>
      </c>
      <c r="D807">
        <v>0.53326552334767796</v>
      </c>
      <c r="E807">
        <v>1.4513281036069881</v>
      </c>
      <c r="F807">
        <v>-5.5210559522245184E-4</v>
      </c>
      <c r="G807">
        <v>7.2428617221134139E-3</v>
      </c>
      <c r="H807">
        <v>8.9101212325020656E-6</v>
      </c>
      <c r="I807">
        <v>4.1722690471078884E-5</v>
      </c>
      <c r="J807">
        <v>5.5210559522245184E-4</v>
      </c>
      <c r="K807">
        <v>7.2428617221134139E-3</v>
      </c>
      <c r="L807">
        <v>25.246475574957376</v>
      </c>
      <c r="M807">
        <v>15.234744165171188</v>
      </c>
      <c r="N807">
        <v>16.839204896030463</v>
      </c>
      <c r="O807">
        <v>-1.7667569031107437</v>
      </c>
      <c r="P807">
        <v>16.746265003749549</v>
      </c>
      <c r="Q807">
        <v>6.0503124379476629E-4</v>
      </c>
      <c r="R807">
        <v>9.7751560732929469E-4</v>
      </c>
      <c r="S807">
        <v>1.0392044855996361</v>
      </c>
      <c r="T807">
        <v>-1.3741690729014004</v>
      </c>
    </row>
    <row r="808" spans="1:20" x14ac:dyDescent="0.35">
      <c r="A808">
        <v>14.507999999999999</v>
      </c>
      <c r="B808">
        <v>0.53252990724224747</v>
      </c>
      <c r="C808">
        <v>1.4561025843855766</v>
      </c>
      <c r="D808">
        <v>0.53376057384718212</v>
      </c>
      <c r="E808">
        <v>1.4488523180132107</v>
      </c>
      <c r="F808">
        <v>-1.2306666049346493E-3</v>
      </c>
      <c r="G808">
        <v>7.2502663723659211E-3</v>
      </c>
      <c r="H808">
        <v>8.9009569438527464E-6</v>
      </c>
      <c r="I808">
        <v>4.1736127487186913E-5</v>
      </c>
      <c r="J808">
        <v>1.2306666049346493E-3</v>
      </c>
      <c r="K808">
        <v>7.2502663723659211E-3</v>
      </c>
      <c r="L808">
        <v>16.629681146090064</v>
      </c>
      <c r="M808">
        <v>13.037424536013006</v>
      </c>
      <c r="N808">
        <v>13.084527034942873</v>
      </c>
      <c r="O808">
        <v>3.2489408621221947</v>
      </c>
      <c r="P808">
        <v>12.674747768795386</v>
      </c>
      <c r="Q808">
        <v>6.0503124379476629E-4</v>
      </c>
      <c r="R808">
        <v>9.7751560732929469E-4</v>
      </c>
      <c r="S808">
        <v>1.0417535445414612</v>
      </c>
      <c r="T808">
        <v>-1.3775592787858673</v>
      </c>
    </row>
    <row r="809" spans="1:20" x14ac:dyDescent="0.35">
      <c r="A809">
        <v>14.525999999999998</v>
      </c>
      <c r="B809">
        <v>0.53234071817232476</v>
      </c>
      <c r="C809">
        <v>1.4536247218477796</v>
      </c>
      <c r="D809">
        <v>0.53342128987970994</v>
      </c>
      <c r="E809">
        <v>1.4466353269281074</v>
      </c>
      <c r="F809">
        <v>-1.0805717073851806E-3</v>
      </c>
      <c r="G809">
        <v>6.9893949196722094E-3</v>
      </c>
      <c r="H809">
        <v>8.8913860011187723E-6</v>
      </c>
      <c r="I809">
        <v>4.1744933816216558E-5</v>
      </c>
      <c r="J809">
        <v>1.0805717073851806E-3</v>
      </c>
      <c r="K809">
        <v>6.9893949196722094E-3</v>
      </c>
      <c r="L809">
        <v>13.894601883115596</v>
      </c>
      <c r="M809">
        <v>11.673443397637316</v>
      </c>
      <c r="N809">
        <v>11.673459447255624</v>
      </c>
      <c r="O809">
        <v>3.8443093290553394</v>
      </c>
      <c r="P809">
        <v>11.022292921586672</v>
      </c>
      <c r="Q809">
        <v>6.0503124379476629E-4</v>
      </c>
      <c r="R809">
        <v>9.7751560732929469E-4</v>
      </c>
      <c r="S809">
        <v>1.0437710305294672</v>
      </c>
      <c r="T809">
        <v>-1.3810130974835526</v>
      </c>
    </row>
    <row r="810" spans="1:20" x14ac:dyDescent="0.35">
      <c r="A810">
        <v>14.543999999999999</v>
      </c>
      <c r="B810">
        <v>0.53214584355592232</v>
      </c>
      <c r="C810">
        <v>1.4511373990699363</v>
      </c>
      <c r="D810">
        <v>0.53270974171752994</v>
      </c>
      <c r="E810">
        <v>1.4445712733647473</v>
      </c>
      <c r="F810">
        <v>-5.6389816160762329E-4</v>
      </c>
      <c r="G810">
        <v>6.5661257051889965E-3</v>
      </c>
      <c r="H810">
        <v>8.880788467293737E-6</v>
      </c>
      <c r="I810">
        <v>4.1746626119010286E-5</v>
      </c>
      <c r="J810">
        <v>5.6389816160762329E-4</v>
      </c>
      <c r="K810">
        <v>6.5661257051889965E-3</v>
      </c>
      <c r="L810">
        <v>17.038843151076328</v>
      </c>
      <c r="M810">
        <v>12.535145171194188</v>
      </c>
      <c r="N810">
        <v>12.730137688035171</v>
      </c>
      <c r="O810">
        <v>2.0742703312089299</v>
      </c>
      <c r="P810">
        <v>12.560008286199489</v>
      </c>
      <c r="Q810">
        <v>6.0503124379476629E-4</v>
      </c>
      <c r="R810">
        <v>9.7751560732929469E-4</v>
      </c>
      <c r="S810">
        <v>1.0455129532874081</v>
      </c>
      <c r="T810">
        <v>-1.3844365709497692</v>
      </c>
    </row>
    <row r="811" spans="1:20" x14ac:dyDescent="0.35">
      <c r="A811">
        <v>14.561999999999999</v>
      </c>
      <c r="B811">
        <v>0.53194527646253886</v>
      </c>
      <c r="C811">
        <v>1.4486406374749805</v>
      </c>
      <c r="D811">
        <v>0.53240940232538814</v>
      </c>
      <c r="E811">
        <v>1.4424932787783558</v>
      </c>
      <c r="F811">
        <v>-4.6412586284927393E-4</v>
      </c>
      <c r="G811">
        <v>6.1473586966247495E-3</v>
      </c>
      <c r="H811">
        <v>8.8700904726632066E-6</v>
      </c>
      <c r="I811">
        <v>4.1741741418795416E-5</v>
      </c>
      <c r="J811">
        <v>4.6412586284927393E-4</v>
      </c>
      <c r="K811">
        <v>6.1473586966247495E-3</v>
      </c>
      <c r="L811">
        <v>22.326699281284323</v>
      </c>
      <c r="M811">
        <v>14.015189187823248</v>
      </c>
      <c r="N811">
        <v>15.189787317210781</v>
      </c>
      <c r="O811">
        <v>-0.84406449592515431</v>
      </c>
      <c r="P811">
        <v>15.166317742577336</v>
      </c>
      <c r="Q811">
        <v>6.0503124379476629E-4</v>
      </c>
      <c r="R811">
        <v>9.7751560732929469E-4</v>
      </c>
      <c r="S811">
        <v>1.0474044278764367</v>
      </c>
      <c r="T811">
        <v>-1.3876508750843672</v>
      </c>
    </row>
    <row r="812" spans="1:20" x14ac:dyDescent="0.35">
      <c r="A812">
        <v>14.579999999999998</v>
      </c>
      <c r="B812">
        <v>0.53173901001804191</v>
      </c>
      <c r="C812">
        <v>1.4461344585543627</v>
      </c>
      <c r="D812">
        <v>0.5326599695435108</v>
      </c>
      <c r="E812">
        <v>1.4405537777321098</v>
      </c>
      <c r="F812">
        <v>-9.2095952546888959E-4</v>
      </c>
      <c r="G812">
        <v>5.5806808222529369E-3</v>
      </c>
      <c r="H812">
        <v>8.8601990743585077E-6</v>
      </c>
      <c r="I812">
        <v>4.1728673918204869E-5</v>
      </c>
      <c r="J812">
        <v>9.2095952546888959E-4</v>
      </c>
      <c r="K812">
        <v>5.5806808222529369E-3</v>
      </c>
      <c r="L812">
        <v>21.940186323492473</v>
      </c>
      <c r="M812">
        <v>14.369809604762423</v>
      </c>
      <c r="N812">
        <v>15.239298445111595</v>
      </c>
      <c r="O812">
        <v>2.4058994469660745E-2</v>
      </c>
      <c r="P812">
        <v>15.239279453568852</v>
      </c>
      <c r="Q812">
        <v>6.0503124379476629E-4</v>
      </c>
      <c r="R812">
        <v>9.7751560732929469E-4</v>
      </c>
      <c r="S812">
        <v>1.0493482359592177</v>
      </c>
      <c r="T812">
        <v>-1.3903578845454803</v>
      </c>
    </row>
    <row r="813" spans="1:20" x14ac:dyDescent="0.35">
      <c r="A813">
        <v>14.597999999999999</v>
      </c>
      <c r="B813">
        <v>0.53152703740477292</v>
      </c>
      <c r="C813">
        <v>1.4436188838678612</v>
      </c>
      <c r="D813">
        <v>0.53198443711018406</v>
      </c>
      <c r="E813">
        <v>1.4381855930288812</v>
      </c>
      <c r="F813">
        <v>-4.5739970541114339E-4</v>
      </c>
      <c r="G813">
        <v>5.4332908389800316E-3</v>
      </c>
      <c r="H813">
        <v>8.8495451524572183E-6</v>
      </c>
      <c r="I813">
        <v>4.1713639405178691E-5</v>
      </c>
      <c r="J813">
        <v>4.5739970541114339E-4</v>
      </c>
      <c r="K813">
        <v>5.4332908389800316E-3</v>
      </c>
      <c r="L813">
        <v>18.085644471498135</v>
      </c>
      <c r="M813">
        <v>11.124584021217357</v>
      </c>
      <c r="N813">
        <v>12.231938084838632</v>
      </c>
      <c r="O813">
        <v>-1.0504838700248029</v>
      </c>
      <c r="P813">
        <v>12.186746610566065</v>
      </c>
      <c r="Q813">
        <v>6.0503124379476629E-4</v>
      </c>
      <c r="R813">
        <v>9.7751560732929469E-4</v>
      </c>
      <c r="S813">
        <v>1.0513852238045927</v>
      </c>
      <c r="T813">
        <v>-1.3941870381823906</v>
      </c>
    </row>
    <row r="814" spans="1:20" x14ac:dyDescent="0.35">
      <c r="A814">
        <v>14.616</v>
      </c>
      <c r="B814">
        <v>0.53130935186165218</v>
      </c>
      <c r="C814">
        <v>1.4410939350433902</v>
      </c>
      <c r="D814">
        <v>0.53128370671149283</v>
      </c>
      <c r="E814">
        <v>1.4358475199447118</v>
      </c>
      <c r="F814">
        <v>2.5645150159347985E-5</v>
      </c>
      <c r="G814">
        <v>5.2464150986784031E-3</v>
      </c>
      <c r="H814">
        <v>8.8386609120159745E-6</v>
      </c>
      <c r="I814">
        <v>4.169618704599353E-5</v>
      </c>
      <c r="J814">
        <v>2.5645150159347985E-5</v>
      </c>
      <c r="K814">
        <v>5.2464150986784031E-3</v>
      </c>
      <c r="L814">
        <v>19.534811996712907</v>
      </c>
      <c r="M814">
        <v>13.153862077939456</v>
      </c>
      <c r="N814">
        <v>13.802438344097331</v>
      </c>
      <c r="O814">
        <v>0.50811158759864183</v>
      </c>
      <c r="P814">
        <v>13.793082572694049</v>
      </c>
      <c r="Q814">
        <v>6.0503124379476629E-4</v>
      </c>
      <c r="R814">
        <v>9.7751560732929469E-4</v>
      </c>
      <c r="S814">
        <v>1.0533808078094955</v>
      </c>
      <c r="T814">
        <v>-1.3979771215834895</v>
      </c>
    </row>
    <row r="815" spans="1:20" x14ac:dyDescent="0.35">
      <c r="A815">
        <v>14.633999999999999</v>
      </c>
      <c r="B815">
        <v>0.53108594668428211</v>
      </c>
      <c r="C815">
        <v>1.4385596337768036</v>
      </c>
      <c r="D815">
        <v>0.53044633803567054</v>
      </c>
      <c r="E815">
        <v>1.4335426039306278</v>
      </c>
      <c r="F815">
        <v>6.3960864861156708E-4</v>
      </c>
      <c r="G815">
        <v>5.0170298461758023E-3</v>
      </c>
      <c r="H815">
        <v>8.8283051851257576E-6</v>
      </c>
      <c r="I815">
        <v>4.167588532785032E-5</v>
      </c>
      <c r="J815">
        <v>6.3960864861156708E-4</v>
      </c>
      <c r="K815">
        <v>5.0170298461758023E-3</v>
      </c>
      <c r="L815">
        <v>18.868431549469896</v>
      </c>
      <c r="M815">
        <v>12.925548148759297</v>
      </c>
      <c r="N815">
        <v>13.479109672225389</v>
      </c>
      <c r="O815">
        <v>0.7935423689687795</v>
      </c>
      <c r="P815">
        <v>13.455730677467184</v>
      </c>
      <c r="Q815">
        <v>6.0503124379476629E-4</v>
      </c>
      <c r="R815">
        <v>9.7751560732929469E-4</v>
      </c>
      <c r="S815">
        <v>1.0552937332194616</v>
      </c>
      <c r="T815">
        <v>-1.4017839732501021</v>
      </c>
    </row>
    <row r="816" spans="1:20" x14ac:dyDescent="0.35">
      <c r="A816">
        <v>14.651999999999999</v>
      </c>
      <c r="B816">
        <v>0.53085681522505146</v>
      </c>
      <c r="C816">
        <v>1.4360160018317054</v>
      </c>
      <c r="D816">
        <v>0.53009819739767305</v>
      </c>
      <c r="E816">
        <v>1.4310381746378933</v>
      </c>
      <c r="F816">
        <v>7.58617827378405E-4</v>
      </c>
      <c r="G816">
        <v>4.9778271938121232E-3</v>
      </c>
      <c r="H816">
        <v>8.8181790450311452E-6</v>
      </c>
      <c r="I816">
        <v>4.1655152663118543E-5</v>
      </c>
      <c r="J816">
        <v>7.58617827378405E-4</v>
      </c>
      <c r="K816">
        <v>4.9778271938121232E-3</v>
      </c>
      <c r="L816">
        <v>23.771302696891595</v>
      </c>
      <c r="M816">
        <v>14.044521084817177</v>
      </c>
      <c r="N816">
        <v>15.930928603686565</v>
      </c>
      <c r="O816">
        <v>-2.2787620543538298</v>
      </c>
      <c r="P816">
        <v>15.767109109643274</v>
      </c>
      <c r="Q816">
        <v>6.0503124379476629E-4</v>
      </c>
      <c r="R816">
        <v>9.7751560732929469E-4</v>
      </c>
      <c r="S816">
        <v>1.0575617708903127</v>
      </c>
      <c r="T816">
        <v>-1.4056089316889304</v>
      </c>
    </row>
    <row r="817" spans="1:20" x14ac:dyDescent="0.35">
      <c r="A817">
        <v>14.669999999999998</v>
      </c>
      <c r="B817">
        <v>0.53062195089323771</v>
      </c>
      <c r="C817">
        <v>1.4334630610392556</v>
      </c>
      <c r="D817">
        <v>0.53030005119136114</v>
      </c>
      <c r="E817">
        <v>1.4282022261880687</v>
      </c>
      <c r="F817">
        <v>3.2189970187657124E-4</v>
      </c>
      <c r="G817">
        <v>5.2608348511868908E-3</v>
      </c>
      <c r="H817">
        <v>8.8074994376451616E-6</v>
      </c>
      <c r="I817">
        <v>4.1638021818349356E-5</v>
      </c>
      <c r="J817">
        <v>3.2189970187657124E-4</v>
      </c>
      <c r="K817">
        <v>5.2608348511868908E-3</v>
      </c>
      <c r="L817">
        <v>24.961408379855389</v>
      </c>
      <c r="M817">
        <v>14.09686747122603</v>
      </c>
      <c r="N817">
        <v>16.573314315938116</v>
      </c>
      <c r="O817">
        <v>-3.3646894370744271</v>
      </c>
      <c r="P817">
        <v>16.228173415604083</v>
      </c>
      <c r="Q817">
        <v>6.0503124379476629E-4</v>
      </c>
      <c r="R817">
        <v>9.7751560732929469E-4</v>
      </c>
      <c r="S817">
        <v>1.0603328599845181</v>
      </c>
      <c r="T817">
        <v>-1.4096093888960646</v>
      </c>
    </row>
    <row r="818" spans="1:20" x14ac:dyDescent="0.35">
      <c r="A818">
        <v>14.687999999999999</v>
      </c>
      <c r="B818">
        <v>0.5303813471551091</v>
      </c>
      <c r="C818">
        <v>1.4309008332979749</v>
      </c>
      <c r="D818">
        <v>0.53073829351800583</v>
      </c>
      <c r="E818">
        <v>1.4255444654035332</v>
      </c>
      <c r="F818">
        <v>-3.5694636289673731E-4</v>
      </c>
      <c r="G818">
        <v>5.3563678944417159E-3</v>
      </c>
      <c r="H818">
        <v>8.7968750940323567E-6</v>
      </c>
      <c r="I818">
        <v>4.1622174395096301E-5</v>
      </c>
      <c r="J818">
        <v>3.5694636289673731E-4</v>
      </c>
      <c r="K818">
        <v>5.3563678944417159E-3</v>
      </c>
      <c r="L818">
        <v>19.636452760418614</v>
      </c>
      <c r="M818">
        <v>13.7510390163698</v>
      </c>
      <c r="N818">
        <v>14.259588165217885</v>
      </c>
      <c r="O818">
        <v>1.1726529930022693</v>
      </c>
      <c r="P818">
        <v>14.211289160369118</v>
      </c>
      <c r="Q818">
        <v>6.0503124379476629E-4</v>
      </c>
      <c r="R818">
        <v>9.7751560732929469E-4</v>
      </c>
      <c r="S818">
        <v>1.0630138727927145</v>
      </c>
      <c r="T818">
        <v>-1.4132148817713248</v>
      </c>
    </row>
    <row r="819" spans="1:20" x14ac:dyDescent="0.35">
      <c r="A819">
        <v>14.706</v>
      </c>
      <c r="B819">
        <v>0.53013499753402771</v>
      </c>
      <c r="C819">
        <v>1.4283293405735515</v>
      </c>
      <c r="D819">
        <v>0.53139596961517044</v>
      </c>
      <c r="E819">
        <v>1.422958943950182</v>
      </c>
      <c r="F819">
        <v>-1.2609720811427305E-3</v>
      </c>
      <c r="G819">
        <v>5.3703966233695777E-3</v>
      </c>
      <c r="H819">
        <v>8.7880647951269661E-6</v>
      </c>
      <c r="I819">
        <v>4.1606549682990193E-5</v>
      </c>
      <c r="J819">
        <v>1.2609720811427305E-3</v>
      </c>
      <c r="K819">
        <v>5.3703966233695777E-3</v>
      </c>
      <c r="L819">
        <v>20.222360804180823</v>
      </c>
      <c r="M819">
        <v>13.657920675773164</v>
      </c>
      <c r="N819">
        <v>14.386507305821326</v>
      </c>
      <c r="O819">
        <v>0.44983198688281117</v>
      </c>
      <c r="P819">
        <v>14.379472996046394</v>
      </c>
      <c r="Q819">
        <v>6.0503124379476629E-4</v>
      </c>
      <c r="R819">
        <v>9.7751560732929469E-4</v>
      </c>
      <c r="S819">
        <v>1.065700592491686</v>
      </c>
      <c r="T819">
        <v>-1.4165889638307654</v>
      </c>
    </row>
    <row r="820" spans="1:20" x14ac:dyDescent="0.35">
      <c r="A820">
        <v>14.723999999999998</v>
      </c>
      <c r="B820">
        <v>0.52988289561054891</v>
      </c>
      <c r="C820">
        <v>1.4257486048986434</v>
      </c>
      <c r="D820">
        <v>0.53185422265104032</v>
      </c>
      <c r="E820">
        <v>1.420252183693959</v>
      </c>
      <c r="F820">
        <v>-1.9713270404914107E-3</v>
      </c>
      <c r="G820">
        <v>5.4964212046844096E-3</v>
      </c>
      <c r="H820">
        <v>8.7820795271238457E-6</v>
      </c>
      <c r="I820">
        <v>4.1592635270751264E-5</v>
      </c>
      <c r="J820">
        <v>1.9713270404914107E-3</v>
      </c>
      <c r="K820">
        <v>5.4964212046844096E-3</v>
      </c>
      <c r="L820">
        <v>19.302628236446157</v>
      </c>
      <c r="M820">
        <v>12.716925930883749</v>
      </c>
      <c r="N820">
        <v>13.568714783287559</v>
      </c>
      <c r="O820">
        <v>-5.9826080918620704E-2</v>
      </c>
      <c r="P820">
        <v>13.568582892485429</v>
      </c>
      <c r="Q820">
        <v>6.0503124379476629E-4</v>
      </c>
      <c r="R820">
        <v>9.7751560732929469E-4</v>
      </c>
      <c r="S820">
        <v>1.0684313556543084</v>
      </c>
      <c r="T820">
        <v>-1.420235549093706</v>
      </c>
    </row>
    <row r="821" spans="1:20" x14ac:dyDescent="0.35">
      <c r="A821">
        <v>14.741999999999999</v>
      </c>
      <c r="B821">
        <v>0.52962503502252356</v>
      </c>
      <c r="C821">
        <v>1.4231586483726866</v>
      </c>
      <c r="D821">
        <v>0.53173996294625181</v>
      </c>
      <c r="E821">
        <v>1.4172279545187656</v>
      </c>
      <c r="F821">
        <v>-2.1149279237282492E-3</v>
      </c>
      <c r="G821">
        <v>5.9306938539209764E-3</v>
      </c>
      <c r="H821">
        <v>8.7768244546792624E-6</v>
      </c>
      <c r="I821">
        <v>4.1584806605285636E-5</v>
      </c>
      <c r="J821">
        <v>2.1149279237282492E-3</v>
      </c>
      <c r="K821">
        <v>5.9306938539209764E-3</v>
      </c>
      <c r="L821">
        <v>18.636417772866132</v>
      </c>
      <c r="M821">
        <v>11.861015442901031</v>
      </c>
      <c r="N821">
        <v>12.911920763189071</v>
      </c>
      <c r="O821">
        <v>-0.68239447640310058</v>
      </c>
      <c r="P821">
        <v>12.893875894138565</v>
      </c>
      <c r="Q821">
        <v>6.0503124379476629E-4</v>
      </c>
      <c r="R821">
        <v>9.7751560732929469E-4</v>
      </c>
      <c r="S821">
        <v>1.0712611697172327</v>
      </c>
      <c r="T821">
        <v>-1.4246352426933788</v>
      </c>
    </row>
    <row r="822" spans="1:20" x14ac:dyDescent="0.35">
      <c r="A822">
        <v>14.759999999999998</v>
      </c>
      <c r="B822">
        <v>0.52936140946519761</v>
      </c>
      <c r="C822">
        <v>1.4205594931616956</v>
      </c>
      <c r="D822">
        <v>0.5311978539554687</v>
      </c>
      <c r="E822">
        <v>1.4143468624532312</v>
      </c>
      <c r="F822">
        <v>-1.8364444902710941E-3</v>
      </c>
      <c r="G822">
        <v>6.2126307084644505E-3</v>
      </c>
      <c r="H822">
        <v>8.7702418772263616E-6</v>
      </c>
      <c r="I822">
        <v>4.1581167109200949E-5</v>
      </c>
      <c r="J822">
        <v>1.8364444902710941E-3</v>
      </c>
      <c r="K822">
        <v>6.2126307084644505E-3</v>
      </c>
      <c r="L822">
        <v>16.078310477067092</v>
      </c>
      <c r="M822">
        <v>12.402057502180657</v>
      </c>
      <c r="N822">
        <v>12.553439128641315</v>
      </c>
      <c r="O822">
        <v>2.4914054142563167</v>
      </c>
      <c r="P822">
        <v>12.303728419398615</v>
      </c>
      <c r="Q822">
        <v>6.0503124379476629E-4</v>
      </c>
      <c r="R822">
        <v>9.7751560732929469E-4</v>
      </c>
      <c r="S822">
        <v>1.0738015012359701</v>
      </c>
      <c r="T822">
        <v>-1.4290480181471668</v>
      </c>
    </row>
    <row r="823" spans="1:20" x14ac:dyDescent="0.35">
      <c r="A823">
        <v>14.777999999999999</v>
      </c>
      <c r="B823">
        <v>0.52909201269131112</v>
      </c>
      <c r="C823">
        <v>1.4179511614980673</v>
      </c>
      <c r="D823">
        <v>0.53082809984311852</v>
      </c>
      <c r="E823">
        <v>1.4116291230982707</v>
      </c>
      <c r="F823">
        <v>-1.7360871518073973E-3</v>
      </c>
      <c r="G823">
        <v>6.3220383997966145E-3</v>
      </c>
      <c r="H823">
        <v>8.7632391481770226E-6</v>
      </c>
      <c r="I823">
        <v>4.1579204825039514E-5</v>
      </c>
      <c r="J823">
        <v>1.7360871518073973E-3</v>
      </c>
      <c r="K823">
        <v>6.3220383997966145E-3</v>
      </c>
      <c r="L823">
        <v>19.02776657708889</v>
      </c>
      <c r="M823">
        <v>13.589756162026147</v>
      </c>
      <c r="N823">
        <v>14.060325300452559</v>
      </c>
      <c r="O823">
        <v>1.3677880144980377</v>
      </c>
      <c r="P823">
        <v>13.993637965230553</v>
      </c>
      <c r="Q823">
        <v>6.0503124379476629E-4</v>
      </c>
      <c r="R823">
        <v>9.7751560732929469E-4</v>
      </c>
      <c r="S823">
        <v>1.0762436784868041</v>
      </c>
      <c r="T823">
        <v>-1.4331242151116765</v>
      </c>
    </row>
    <row r="824" spans="1:20" x14ac:dyDescent="0.35">
      <c r="A824">
        <v>14.795999999999999</v>
      </c>
      <c r="B824">
        <v>0.52881683851119843</v>
      </c>
      <c r="C824">
        <v>1.4153336756803843</v>
      </c>
      <c r="D824">
        <v>0.53082713330987441</v>
      </c>
      <c r="E824">
        <v>1.4092871140455026</v>
      </c>
      <c r="F824">
        <v>-2.0102947986759823E-3</v>
      </c>
      <c r="G824">
        <v>6.0465616348817086E-3</v>
      </c>
      <c r="H824">
        <v>8.7575016585408215E-6</v>
      </c>
      <c r="I824">
        <v>4.1573107258550305E-5</v>
      </c>
      <c r="J824">
        <v>2.0102947986759823E-3</v>
      </c>
      <c r="K824">
        <v>6.0465616348817086E-3</v>
      </c>
      <c r="L824">
        <v>18.511576536310393</v>
      </c>
      <c r="M824">
        <v>14.097662150893179</v>
      </c>
      <c r="N824">
        <v>14.326202312022753</v>
      </c>
      <c r="O824">
        <v>2.5527265009534577</v>
      </c>
      <c r="P824">
        <v>14.096937968804998</v>
      </c>
      <c r="Q824">
        <v>6.0503124379476629E-4</v>
      </c>
      <c r="R824">
        <v>9.7751560732929469E-4</v>
      </c>
      <c r="S824">
        <v>1.0784577696535238</v>
      </c>
      <c r="T824">
        <v>-1.436458828561658</v>
      </c>
    </row>
    <row r="825" spans="1:20" x14ac:dyDescent="0.35">
      <c r="A825">
        <v>14.813999999999998</v>
      </c>
      <c r="B825">
        <v>0.52853588079288583</v>
      </c>
      <c r="C825">
        <v>1.4127070580732173</v>
      </c>
      <c r="D825">
        <v>0.53091367563923331</v>
      </c>
      <c r="E825">
        <v>1.4069765845303039</v>
      </c>
      <c r="F825">
        <v>-2.3777948463474807E-3</v>
      </c>
      <c r="G825">
        <v>5.7304735429133391E-3</v>
      </c>
      <c r="H825">
        <v>8.7537351617844818E-6</v>
      </c>
      <c r="I825">
        <v>4.1562506797103069E-5</v>
      </c>
      <c r="J825">
        <v>2.3777948463474807E-3</v>
      </c>
      <c r="K825">
        <v>5.7304735429133391E-3</v>
      </c>
      <c r="L825">
        <v>19.387013485481383</v>
      </c>
      <c r="M825">
        <v>13.334272335772836</v>
      </c>
      <c r="N825">
        <v>14.024920761585465</v>
      </c>
      <c r="O825">
        <v>0.61538615077983749</v>
      </c>
      <c r="P825">
        <v>14.011413285396282</v>
      </c>
      <c r="Q825">
        <v>6.0503124379476629E-4</v>
      </c>
      <c r="R825">
        <v>9.7751560732929469E-4</v>
      </c>
      <c r="S825">
        <v>1.080671227739576</v>
      </c>
      <c r="T825">
        <v>-1.4396948762022945</v>
      </c>
    </row>
    <row r="826" spans="1:20" x14ac:dyDescent="0.35">
      <c r="A826">
        <v>14.831999999999999</v>
      </c>
      <c r="B826">
        <v>0.52824913346218949</v>
      </c>
      <c r="C826">
        <v>1.4100713311069255</v>
      </c>
      <c r="D826">
        <v>0.53099853856314405</v>
      </c>
      <c r="E826">
        <v>1.40447906193167</v>
      </c>
      <c r="F826">
        <v>-2.7494051009545606E-3</v>
      </c>
      <c r="G826">
        <v>5.5922691752554599E-3</v>
      </c>
      <c r="H826">
        <v>8.7522872748115984E-6</v>
      </c>
      <c r="I826">
        <v>4.1550035242838115E-5</v>
      </c>
      <c r="J826">
        <v>2.7494051009545606E-3</v>
      </c>
      <c r="K826">
        <v>5.5922691752554599E-3</v>
      </c>
      <c r="L826">
        <v>20.384667881582107</v>
      </c>
      <c r="M826">
        <v>13.026615198278222</v>
      </c>
      <c r="N826">
        <v>14.238005175550407</v>
      </c>
      <c r="O826">
        <v>-0.78780194026102701</v>
      </c>
      <c r="P826">
        <v>14.216193565153828</v>
      </c>
      <c r="Q826">
        <v>6.0503124379476629E-4</v>
      </c>
      <c r="R826">
        <v>9.7751560732929469E-4</v>
      </c>
      <c r="S826">
        <v>1.0830588322712398</v>
      </c>
      <c r="T826">
        <v>-1.443189855514613</v>
      </c>
    </row>
    <row r="827" spans="1:20" x14ac:dyDescent="0.35">
      <c r="A827">
        <v>14.85</v>
      </c>
      <c r="B827">
        <v>0.52795659050281363</v>
      </c>
      <c r="C827">
        <v>1.4074265172774592</v>
      </c>
      <c r="D827">
        <v>0.53054036885240063</v>
      </c>
      <c r="E827">
        <v>1.4023067540078895</v>
      </c>
      <c r="F827">
        <v>-2.583778349587007E-3</v>
      </c>
      <c r="G827">
        <v>5.1197632695696438E-3</v>
      </c>
      <c r="H827">
        <v>8.7497735015488655E-6</v>
      </c>
      <c r="I827">
        <v>4.1531466163774668E-5</v>
      </c>
      <c r="J827">
        <v>2.583778349587007E-3</v>
      </c>
      <c r="K827">
        <v>5.1197632695696438E-3</v>
      </c>
      <c r="L827">
        <v>13.897232178645108</v>
      </c>
      <c r="M827">
        <v>12.263259151850502</v>
      </c>
      <c r="N827">
        <v>12.263794582127495</v>
      </c>
      <c r="O827">
        <v>4.2307816481511544</v>
      </c>
      <c r="P827">
        <v>11.510914133911655</v>
      </c>
      <c r="Q827">
        <v>6.0503124379476629E-4</v>
      </c>
      <c r="R827">
        <v>9.7751560732929469E-4</v>
      </c>
      <c r="S827">
        <v>1.0849444103754717</v>
      </c>
      <c r="T827">
        <v>-1.4465079231262643</v>
      </c>
    </row>
    <row r="828" spans="1:20" x14ac:dyDescent="0.35">
      <c r="A828">
        <v>14.867999999999999</v>
      </c>
      <c r="B828">
        <v>0.52765824595644639</v>
      </c>
      <c r="C828">
        <v>1.4047726391461595</v>
      </c>
      <c r="D828">
        <v>0.52972770915610756</v>
      </c>
      <c r="E828">
        <v>1.3998314936216047</v>
      </c>
      <c r="F828">
        <v>-2.0694631996611701E-3</v>
      </c>
      <c r="G828">
        <v>4.9411455245547131E-3</v>
      </c>
      <c r="H828">
        <v>8.7443719349626543E-6</v>
      </c>
      <c r="I828">
        <v>4.1510769008914999E-5</v>
      </c>
      <c r="J828">
        <v>2.0694631996611701E-3</v>
      </c>
      <c r="K828">
        <v>4.9411455245547131E-3</v>
      </c>
      <c r="L828">
        <v>19.208735063858693</v>
      </c>
      <c r="M828">
        <v>12.242399018576354</v>
      </c>
      <c r="N828">
        <v>13.43609240812059</v>
      </c>
      <c r="O828">
        <v>-0.82259575221936365</v>
      </c>
      <c r="P828">
        <v>13.41088794330884</v>
      </c>
      <c r="Q828">
        <v>6.0503124379476629E-4</v>
      </c>
      <c r="R828">
        <v>9.7751560732929469E-4</v>
      </c>
      <c r="S828">
        <v>1.0869858754818216</v>
      </c>
      <c r="T828">
        <v>-1.4504361076509116</v>
      </c>
    </row>
    <row r="829" spans="1:20" x14ac:dyDescent="0.35">
      <c r="A829">
        <v>14.885999999999999</v>
      </c>
      <c r="B829">
        <v>0.52735409392285637</v>
      </c>
      <c r="C829">
        <v>1.4021097193395575</v>
      </c>
      <c r="D829">
        <v>0.52908430973561371</v>
      </c>
      <c r="E829">
        <v>1.3971179701728595</v>
      </c>
      <c r="F829">
        <v>-1.7302158127573408E-3</v>
      </c>
      <c r="G829">
        <v>4.9917491666979785E-3</v>
      </c>
      <c r="H829">
        <v>8.7374266147014862E-6</v>
      </c>
      <c r="I829">
        <v>4.1490728901106205E-5</v>
      </c>
      <c r="J829">
        <v>1.7302158127573408E-3</v>
      </c>
      <c r="K829">
        <v>4.9917491666979785E-3</v>
      </c>
      <c r="L829">
        <v>21.441265540945942</v>
      </c>
      <c r="M829">
        <v>13.305629838333417</v>
      </c>
      <c r="N829">
        <v>14.869444258395832</v>
      </c>
      <c r="O829">
        <v>-1.4467779406819732</v>
      </c>
      <c r="P829">
        <v>14.79889205798518</v>
      </c>
      <c r="Q829">
        <v>6.0503124379476629E-4</v>
      </c>
      <c r="R829">
        <v>9.7751560732929469E-4</v>
      </c>
      <c r="S829">
        <v>1.0893081933787052</v>
      </c>
      <c r="T829">
        <v>-1.4546006202844866</v>
      </c>
    </row>
    <row r="830" spans="1:20" x14ac:dyDescent="0.35">
      <c r="A830">
        <v>14.903999999999998</v>
      </c>
      <c r="B830">
        <v>0.52704412855998906</v>
      </c>
      <c r="C830">
        <v>1.3994377805491773</v>
      </c>
      <c r="D830">
        <v>0.52799404526503912</v>
      </c>
      <c r="E830">
        <v>1.3942178418929208</v>
      </c>
      <c r="F830">
        <v>-9.4991670505006898E-4</v>
      </c>
      <c r="G830">
        <v>5.2199386562565842E-3</v>
      </c>
      <c r="H830">
        <v>8.7279753663683534E-6</v>
      </c>
      <c r="I830">
        <v>4.1473547997214739E-5</v>
      </c>
      <c r="J830">
        <v>9.4991670505006898E-4</v>
      </c>
      <c r="K830">
        <v>5.2199386562565842E-3</v>
      </c>
      <c r="L830">
        <v>17.772128945839619</v>
      </c>
      <c r="M830">
        <v>12.123303858518156</v>
      </c>
      <c r="N830">
        <v>12.872101880235197</v>
      </c>
      <c r="O830">
        <v>0.31978774436297264</v>
      </c>
      <c r="P830">
        <v>12.86812894766406</v>
      </c>
      <c r="Q830">
        <v>6.0503124379476629E-4</v>
      </c>
      <c r="R830">
        <v>9.7751560732929469E-4</v>
      </c>
      <c r="S830">
        <v>1.0916402185449459</v>
      </c>
      <c r="T830">
        <v>-1.459254627438666</v>
      </c>
    </row>
    <row r="831" spans="1:20" x14ac:dyDescent="0.35">
      <c r="A831">
        <v>14.921999999999999</v>
      </c>
      <c r="B831">
        <v>0.52672834408406077</v>
      </c>
      <c r="C831">
        <v>1.3967568455313304</v>
      </c>
      <c r="D831">
        <v>0.52652676881795246</v>
      </c>
      <c r="E831">
        <v>1.3913456506833437</v>
      </c>
      <c r="F831">
        <v>2.0157526610831145E-4</v>
      </c>
      <c r="G831">
        <v>5.4111948479866889E-3</v>
      </c>
      <c r="H831">
        <v>8.7175086883220133E-6</v>
      </c>
      <c r="I831">
        <v>4.1458858216113134E-5</v>
      </c>
      <c r="J831">
        <v>2.0157526610831145E-4</v>
      </c>
      <c r="K831">
        <v>5.4111948479866889E-3</v>
      </c>
      <c r="L831">
        <v>16.56895536796722</v>
      </c>
      <c r="M831">
        <v>12.382542399682979</v>
      </c>
      <c r="N831">
        <v>12.713877531122355</v>
      </c>
      <c r="O831">
        <v>1.7924315898146876</v>
      </c>
      <c r="P831">
        <v>12.586892820399015</v>
      </c>
      <c r="Q831">
        <v>6.0503124379476629E-4</v>
      </c>
      <c r="R831">
        <v>9.7751560732929469E-4</v>
      </c>
      <c r="S831">
        <v>1.0938028825913679</v>
      </c>
      <c r="T831">
        <v>-1.4640571790243366</v>
      </c>
    </row>
    <row r="832" spans="1:20" x14ac:dyDescent="0.35">
      <c r="A832">
        <v>14.94</v>
      </c>
      <c r="B832">
        <v>0.52640673476965405</v>
      </c>
      <c r="C832">
        <v>1.3940669371069172</v>
      </c>
      <c r="D832">
        <v>0.52541676108089241</v>
      </c>
      <c r="E832">
        <v>1.3884328432991138</v>
      </c>
      <c r="F832">
        <v>9.8997368876163616E-4</v>
      </c>
      <c r="G832">
        <v>5.6340938078034419E-3</v>
      </c>
      <c r="H832">
        <v>8.7081976645146935E-6</v>
      </c>
      <c r="I832">
        <v>4.1447166464992816E-5</v>
      </c>
      <c r="J832">
        <v>9.8997368876163616E-4</v>
      </c>
      <c r="K832">
        <v>5.6340938078034419E-3</v>
      </c>
      <c r="L832">
        <v>20.837459802322911</v>
      </c>
      <c r="M832">
        <v>13.765673500189205</v>
      </c>
      <c r="N832">
        <v>14.89861148170303</v>
      </c>
      <c r="O832">
        <v>-0.29659844010527076</v>
      </c>
      <c r="P832">
        <v>14.895658879286291</v>
      </c>
      <c r="Q832">
        <v>6.0503124379476629E-4</v>
      </c>
      <c r="R832">
        <v>9.7751560732929469E-4</v>
      </c>
      <c r="S832">
        <v>1.0961268631239738</v>
      </c>
      <c r="T832">
        <v>-1.4687148604319422</v>
      </c>
    </row>
    <row r="833" spans="1:20" x14ac:dyDescent="0.35">
      <c r="A833">
        <v>14.957999999999998</v>
      </c>
      <c r="B833">
        <v>0.52607929494981176</v>
      </c>
      <c r="C833">
        <v>1.3913680781612254</v>
      </c>
      <c r="D833">
        <v>0.52465955552756616</v>
      </c>
      <c r="E833">
        <v>1.3859236994795723</v>
      </c>
      <c r="F833">
        <v>1.4197394222456028E-3</v>
      </c>
      <c r="G833">
        <v>5.4443786816531503E-3</v>
      </c>
      <c r="H833">
        <v>8.7001537490850827E-6</v>
      </c>
      <c r="I833">
        <v>4.1432976672642154E-5</v>
      </c>
      <c r="J833">
        <v>1.4197394222456028E-3</v>
      </c>
      <c r="K833">
        <v>5.4443786816531503E-3</v>
      </c>
      <c r="L833">
        <v>17.68491290950131</v>
      </c>
      <c r="M833">
        <v>14.03847319931193</v>
      </c>
      <c r="N833">
        <v>14.222623363035682</v>
      </c>
      <c r="O833">
        <v>3.0110246025080141</v>
      </c>
      <c r="P833">
        <v>13.900242665862343</v>
      </c>
      <c r="Q833">
        <v>6.0503124379476629E-4</v>
      </c>
      <c r="R833">
        <v>9.7751560732929469E-4</v>
      </c>
      <c r="S833">
        <v>1.0981970976120938</v>
      </c>
      <c r="T833">
        <v>-1.4726125784720288</v>
      </c>
    </row>
    <row r="834" spans="1:20" x14ac:dyDescent="0.35">
      <c r="A834">
        <v>14.975999999999999</v>
      </c>
      <c r="B834">
        <v>0.52574601901612994</v>
      </c>
      <c r="C834">
        <v>1.3886602916437252</v>
      </c>
      <c r="D834">
        <v>0.52434573139081164</v>
      </c>
      <c r="E834">
        <v>1.3834008246919127</v>
      </c>
      <c r="F834">
        <v>1.4002876253182972E-3</v>
      </c>
      <c r="G834">
        <v>5.2594669518124526E-3</v>
      </c>
      <c r="H834">
        <v>8.6920632949248611E-6</v>
      </c>
      <c r="I834">
        <v>4.1416444879058198E-5</v>
      </c>
      <c r="J834">
        <v>1.4002876253182972E-3</v>
      </c>
      <c r="K834">
        <v>5.2594669518124526E-3</v>
      </c>
      <c r="L834">
        <v>20.9898200301113</v>
      </c>
      <c r="M834">
        <v>13.936498757674352</v>
      </c>
      <c r="N834">
        <v>15.081390233061061</v>
      </c>
      <c r="O834">
        <v>-0.24599803689180036</v>
      </c>
      <c r="P834">
        <v>15.079383817905654</v>
      </c>
      <c r="Q834">
        <v>6.0503124379476629E-4</v>
      </c>
      <c r="R834">
        <v>9.7751560732929469E-4</v>
      </c>
      <c r="S834">
        <v>1.1004399488501062</v>
      </c>
      <c r="T834">
        <v>-1.4762875551125052</v>
      </c>
    </row>
    <row r="835" spans="1:20" x14ac:dyDescent="0.35">
      <c r="A835">
        <v>14.993999999999998</v>
      </c>
      <c r="B835">
        <v>0.52540690141885094</v>
      </c>
      <c r="C835">
        <v>1.3859436005678685</v>
      </c>
      <c r="D835">
        <v>0.52415279506647194</v>
      </c>
      <c r="E835">
        <v>1.3808181979442182</v>
      </c>
      <c r="F835">
        <v>1.2541063523789919E-3</v>
      </c>
      <c r="G835">
        <v>5.1254026236502437E-3</v>
      </c>
      <c r="H835">
        <v>8.6835269873087356E-6</v>
      </c>
      <c r="I835">
        <v>4.1398283376870498E-5</v>
      </c>
      <c r="J835">
        <v>1.2541063523789919E-3</v>
      </c>
      <c r="K835">
        <v>5.1254026236502437E-3</v>
      </c>
      <c r="L835">
        <v>19.554945046672788</v>
      </c>
      <c r="M835">
        <v>13.27693335447351</v>
      </c>
      <c r="N835">
        <v>14.220907218102361</v>
      </c>
      <c r="O835">
        <v>0.15339059176595246</v>
      </c>
      <c r="P835">
        <v>14.220079937617562</v>
      </c>
      <c r="Q835">
        <v>6.0503124379476629E-4</v>
      </c>
      <c r="R835">
        <v>9.7751560732929469E-4</v>
      </c>
      <c r="S835">
        <v>1.1027807650881674</v>
      </c>
      <c r="T835">
        <v>-1.4799739931323561</v>
      </c>
    </row>
    <row r="836" spans="1:20" x14ac:dyDescent="0.35">
      <c r="A836">
        <v>15.011999999999999</v>
      </c>
      <c r="B836">
        <v>0.52506193666695633</v>
      </c>
      <c r="C836">
        <v>1.3832180280108843</v>
      </c>
      <c r="D836">
        <v>0.52520643440724402</v>
      </c>
      <c r="E836">
        <v>1.3800788771960799</v>
      </c>
      <c r="F836">
        <v>-1.4449774028768569E-4</v>
      </c>
      <c r="G836">
        <v>3.1391508148044256E-3</v>
      </c>
      <c r="H836">
        <v>8.6731525592963283E-6</v>
      </c>
      <c r="I836">
        <v>4.1360506112752196E-5</v>
      </c>
      <c r="J836">
        <v>1.4449774028768569E-4</v>
      </c>
      <c r="K836">
        <v>3.1391508148044256E-3</v>
      </c>
      <c r="L836">
        <v>16.285458336029748</v>
      </c>
      <c r="M836">
        <v>12.737292917645949</v>
      </c>
      <c r="N836">
        <v>12.963043783570036</v>
      </c>
      <c r="O836">
        <v>2.4441588078859988</v>
      </c>
      <c r="P836">
        <v>12.730537767768769</v>
      </c>
      <c r="Q836">
        <v>6.0503124379476629E-4</v>
      </c>
      <c r="R836">
        <v>9.7751560732929469E-4</v>
      </c>
      <c r="S836">
        <v>1.1038603926572315</v>
      </c>
      <c r="T836">
        <v>-1.4804436901699614</v>
      </c>
    </row>
    <row r="837" spans="1:20" x14ac:dyDescent="0.35">
      <c r="A837">
        <v>15.03</v>
      </c>
      <c r="B837">
        <v>0.52471111932825798</v>
      </c>
      <c r="C837">
        <v>1.3804835971135752</v>
      </c>
      <c r="D837">
        <v>0.52622953881828793</v>
      </c>
      <c r="E837">
        <v>1.3799029221667563</v>
      </c>
      <c r="F837">
        <v>-1.5184194900299541E-3</v>
      </c>
      <c r="G837">
        <v>5.806749468189043E-4</v>
      </c>
      <c r="H837">
        <v>8.6655358669379634E-6</v>
      </c>
      <c r="I837">
        <v>4.1311435152562141E-5</v>
      </c>
      <c r="J837">
        <v>1.5184194900299541E-3</v>
      </c>
      <c r="K837">
        <v>5.806749468189043E-4</v>
      </c>
      <c r="L837">
        <v>18.380047710548812</v>
      </c>
      <c r="M837">
        <v>9.3925512293661839</v>
      </c>
      <c r="N837">
        <v>12.449166645572513</v>
      </c>
      <c r="O837">
        <v>-4.1539987255924338</v>
      </c>
      <c r="P837">
        <v>11.735674022271223</v>
      </c>
      <c r="Q837">
        <v>6.0503124379476629E-4</v>
      </c>
      <c r="R837">
        <v>9.7751560732929469E-4</v>
      </c>
      <c r="S837">
        <v>1.1044021051335364</v>
      </c>
      <c r="T837">
        <v>-1.4801474297006707</v>
      </c>
    </row>
    <row r="838" spans="1:20" x14ac:dyDescent="0.35">
      <c r="A838">
        <v>15.047999999999998</v>
      </c>
      <c r="B838">
        <v>0.52435444402948928</v>
      </c>
      <c r="C838">
        <v>1.377740331080112</v>
      </c>
      <c r="D838">
        <v>0.52644155159183703</v>
      </c>
      <c r="E838">
        <v>1.3794844806571134</v>
      </c>
      <c r="F838">
        <v>-2.0871075623477564E-3</v>
      </c>
      <c r="G838">
        <v>-1.7441495770014193E-3</v>
      </c>
      <c r="H838">
        <v>8.6603871000441409E-6</v>
      </c>
      <c r="I838">
        <v>4.1265713076808727E-5</v>
      </c>
      <c r="J838">
        <v>2.0871075623477564E-3</v>
      </c>
      <c r="K838">
        <v>1.7441495770014193E-3</v>
      </c>
      <c r="L838">
        <v>19.838135289692008</v>
      </c>
      <c r="M838">
        <v>7.4357430174977033</v>
      </c>
      <c r="N838">
        <v>13.931008161867656</v>
      </c>
      <c r="O838">
        <v>-8.2300763873784213</v>
      </c>
      <c r="P838">
        <v>11.240054762497351</v>
      </c>
      <c r="Q838">
        <v>6.0503124379476629E-4</v>
      </c>
      <c r="R838">
        <v>9.7751560732929469E-4</v>
      </c>
      <c r="S838">
        <v>1.1048710708191307</v>
      </c>
      <c r="T838">
        <v>-1.4806150711172574</v>
      </c>
    </row>
    <row r="839" spans="1:20" x14ac:dyDescent="0.35">
      <c r="A839">
        <v>15.065999999999999</v>
      </c>
      <c r="B839">
        <v>0.52399190545639573</v>
      </c>
      <c r="C839">
        <v>1.3749882531778301</v>
      </c>
      <c r="D839">
        <v>0.52631867561303114</v>
      </c>
      <c r="E839">
        <v>1.3786745991268088</v>
      </c>
      <c r="F839">
        <v>-2.3267701566354049E-3</v>
      </c>
      <c r="G839">
        <v>-3.6863459489786532E-3</v>
      </c>
      <c r="H839">
        <v>8.6565129619316879E-6</v>
      </c>
      <c r="I839">
        <v>4.1232686147666416E-5</v>
      </c>
      <c r="J839">
        <v>2.3267701566354049E-3</v>
      </c>
      <c r="K839">
        <v>3.6863459489786532E-3</v>
      </c>
      <c r="L839">
        <v>23.344734761470331</v>
      </c>
      <c r="M839">
        <v>8.1593919455968233</v>
      </c>
      <c r="N839">
        <v>16.653427485762943</v>
      </c>
      <c r="O839">
        <v>-10.504436146023664</v>
      </c>
      <c r="P839">
        <v>12.922595260924805</v>
      </c>
      <c r="Q839">
        <v>6.0503124379476629E-4</v>
      </c>
      <c r="R839">
        <v>9.7751560732929469E-4</v>
      </c>
      <c r="S839">
        <v>1.1055821134191053</v>
      </c>
      <c r="T839">
        <v>-1.4818013992735066</v>
      </c>
    </row>
    <row r="840" spans="1:20" x14ac:dyDescent="0.35">
      <c r="A840">
        <v>15.084</v>
      </c>
      <c r="B840">
        <v>0.52362349835382616</v>
      </c>
      <c r="C840">
        <v>1.372227386737024</v>
      </c>
      <c r="D840">
        <v>0.5256653372353659</v>
      </c>
      <c r="E840">
        <v>1.3775320407750664</v>
      </c>
      <c r="F840">
        <v>-2.0418388815397481E-3</v>
      </c>
      <c r="G840">
        <v>-5.3046540380423668E-3</v>
      </c>
      <c r="H840">
        <v>8.6511644435243415E-6</v>
      </c>
      <c r="I840">
        <v>4.1217080269615941E-5</v>
      </c>
      <c r="J840">
        <v>2.0418388815397481E-3</v>
      </c>
      <c r="K840">
        <v>5.3046540380423668E-3</v>
      </c>
      <c r="L840">
        <v>21.892766418741118</v>
      </c>
      <c r="M840">
        <v>7.8126172900398547</v>
      </c>
      <c r="N840">
        <v>15.555897063571543</v>
      </c>
      <c r="O840">
        <v>-9.6270680235478707</v>
      </c>
      <c r="P840">
        <v>12.219062759574314</v>
      </c>
      <c r="Q840">
        <v>6.0503124379476629E-4</v>
      </c>
      <c r="R840">
        <v>9.7751560732929469E-4</v>
      </c>
      <c r="S840">
        <v>1.1064073508338248</v>
      </c>
      <c r="T840">
        <v>-1.4837270706129648</v>
      </c>
    </row>
    <row r="841" spans="1:20" x14ac:dyDescent="0.35">
      <c r="A841">
        <v>15.101999999999999</v>
      </c>
      <c r="B841">
        <v>0.52324921752582021</v>
      </c>
      <c r="C841">
        <v>1.3694577551507385</v>
      </c>
      <c r="D841">
        <v>0.52490796382340099</v>
      </c>
      <c r="E841">
        <v>1.375725385572359</v>
      </c>
      <c r="F841">
        <v>-1.6587462975807821E-3</v>
      </c>
      <c r="G841">
        <v>-6.2676304216204848E-3</v>
      </c>
      <c r="H841">
        <v>8.6441409611865003E-6</v>
      </c>
      <c r="I841">
        <v>4.1214778020606899E-5</v>
      </c>
      <c r="J841">
        <v>1.6587462975807821E-3</v>
      </c>
      <c r="K841">
        <v>6.2676304216204848E-3</v>
      </c>
      <c r="L841">
        <v>26.372352132976967</v>
      </c>
      <c r="M841">
        <v>8.4139151447966967</v>
      </c>
      <c r="N841">
        <v>19.248661891727231</v>
      </c>
      <c r="O841">
        <v>-12.973383966393424</v>
      </c>
      <c r="P841">
        <v>14.219785268510851</v>
      </c>
      <c r="Q841">
        <v>6.0503124379476629E-4</v>
      </c>
      <c r="R841">
        <v>9.7751560732929469E-4</v>
      </c>
      <c r="S841">
        <v>1.1078120029035556</v>
      </c>
      <c r="T841">
        <v>-1.4866226103652034</v>
      </c>
    </row>
    <row r="842" spans="1:20" x14ac:dyDescent="0.35">
      <c r="A842">
        <v>15.12</v>
      </c>
      <c r="B842">
        <v>0.52286905783569881</v>
      </c>
      <c r="C842">
        <v>1.3666793818745659</v>
      </c>
      <c r="D842">
        <v>0.52459138279778161</v>
      </c>
      <c r="E842">
        <v>1.3738829406602333</v>
      </c>
      <c r="F842">
        <v>-1.7223249620827996E-3</v>
      </c>
      <c r="G842">
        <v>-7.2035587856673633E-3</v>
      </c>
      <c r="H842">
        <v>8.6373897867677453E-6</v>
      </c>
      <c r="I842">
        <v>4.1227473004147877E-5</v>
      </c>
      <c r="J842">
        <v>1.7223249620827996E-3</v>
      </c>
      <c r="K842">
        <v>7.2035587856673633E-3</v>
      </c>
      <c r="L842">
        <v>24.858081278999727</v>
      </c>
      <c r="M842">
        <v>9.8916369061344298</v>
      </c>
      <c r="N842">
        <v>17.31270402305875</v>
      </c>
      <c r="O842">
        <v>-9.5272101876599358</v>
      </c>
      <c r="P842">
        <v>14.455517515128381</v>
      </c>
      <c r="Q842">
        <v>6.0503124379476629E-4</v>
      </c>
      <c r="R842">
        <v>9.7751560732929469E-4</v>
      </c>
      <c r="S842">
        <v>1.1094116935429859</v>
      </c>
      <c r="T842">
        <v>-1.4893310211990576</v>
      </c>
    </row>
    <row r="843" spans="1:20" x14ac:dyDescent="0.35">
      <c r="A843">
        <v>15.137999999999998</v>
      </c>
      <c r="B843">
        <v>0.52248301420615229</v>
      </c>
      <c r="C843">
        <v>1.3638922904264388</v>
      </c>
      <c r="D843">
        <v>0.52486126535822908</v>
      </c>
      <c r="E843">
        <v>1.3715640559558655</v>
      </c>
      <c r="F843">
        <v>-2.3782511520767935E-3</v>
      </c>
      <c r="G843">
        <v>-7.6717655294267217E-3</v>
      </c>
      <c r="H843">
        <v>8.6338490370712924E-6</v>
      </c>
      <c r="I843">
        <v>4.1248409480791995E-5</v>
      </c>
      <c r="J843">
        <v>2.3782511520767935E-3</v>
      </c>
      <c r="K843">
        <v>7.6717655294267217E-3</v>
      </c>
      <c r="L843">
        <v>28.606917981875224</v>
      </c>
      <c r="M843">
        <v>9.8732989041305217</v>
      </c>
      <c r="N843">
        <v>20.543676422576411</v>
      </c>
      <c r="O843">
        <v>-13.056951664669278</v>
      </c>
      <c r="P843">
        <v>15.860600687931466</v>
      </c>
      <c r="Q843">
        <v>6.0503124379476629E-4</v>
      </c>
      <c r="R843">
        <v>9.7751560732929469E-4</v>
      </c>
      <c r="S843">
        <v>1.1116722924570126</v>
      </c>
      <c r="T843">
        <v>-1.4923823397200635</v>
      </c>
    </row>
    <row r="844" spans="1:20" x14ac:dyDescent="0.35">
      <c r="A844">
        <v>15.155999999999999</v>
      </c>
      <c r="B844">
        <v>0.52209108161932738</v>
      </c>
      <c r="C844">
        <v>1.3610965043864189</v>
      </c>
      <c r="D844">
        <v>0.52500544301080565</v>
      </c>
      <c r="E844">
        <v>1.3691471458791593</v>
      </c>
      <c r="F844">
        <v>-2.9143613914782707E-3</v>
      </c>
      <c r="G844">
        <v>-8.0506414927403736E-3</v>
      </c>
      <c r="H844">
        <v>8.6336825522350739E-6</v>
      </c>
      <c r="I844">
        <v>4.1276362528198686E-5</v>
      </c>
      <c r="J844">
        <v>2.9143613914782707E-3</v>
      </c>
      <c r="K844">
        <v>8.0506414927403736E-3</v>
      </c>
      <c r="L844">
        <v>22.218367110085509</v>
      </c>
      <c r="M844">
        <v>8.7546351480233522</v>
      </c>
      <c r="N844">
        <v>15.54267195537753</v>
      </c>
      <c r="O844">
        <v>-8.6578325200279327</v>
      </c>
      <c r="P844">
        <v>12.908004786473622</v>
      </c>
      <c r="Q844">
        <v>6.0503124379476629E-4</v>
      </c>
      <c r="R844">
        <v>9.7751560732929469E-4</v>
      </c>
      <c r="S844">
        <v>1.1139761575008038</v>
      </c>
      <c r="T844">
        <v>-1.4956282493822788</v>
      </c>
    </row>
    <row r="845" spans="1:20" x14ac:dyDescent="0.35">
      <c r="A845">
        <v>15.173999999999999</v>
      </c>
      <c r="B845">
        <v>0.52169325511691489</v>
      </c>
      <c r="C845">
        <v>1.3582920473964912</v>
      </c>
      <c r="D845">
        <v>0.5250590873775054</v>
      </c>
      <c r="E845">
        <v>1.3667266682561066</v>
      </c>
      <c r="F845">
        <v>-3.3658322605905067E-3</v>
      </c>
      <c r="G845">
        <v>-8.4346208596153271E-3</v>
      </c>
      <c r="H845">
        <v>8.6368758511144553E-6</v>
      </c>
      <c r="I845">
        <v>4.1311749336868425E-5</v>
      </c>
      <c r="J845">
        <v>3.3658322605905067E-3</v>
      </c>
      <c r="K845">
        <v>8.4346208596153271E-3</v>
      </c>
      <c r="L845">
        <v>21.68826172045955</v>
      </c>
      <c r="M845">
        <v>8.8855258451228245</v>
      </c>
      <c r="N845">
        <v>15.089660230692949</v>
      </c>
      <c r="O845">
        <v>-7.9961163474852608</v>
      </c>
      <c r="P845">
        <v>12.796873416394934</v>
      </c>
      <c r="Q845">
        <v>6.0503124379476629E-4</v>
      </c>
      <c r="R845">
        <v>9.7751560732929469E-4</v>
      </c>
      <c r="S845">
        <v>1.1162481670412807</v>
      </c>
      <c r="T845">
        <v>-1.4989200394115694</v>
      </c>
    </row>
    <row r="846" spans="1:20" x14ac:dyDescent="0.35">
      <c r="A846">
        <v>15.191999999999998</v>
      </c>
      <c r="B846">
        <v>0.52128952980023735</v>
      </c>
      <c r="C846">
        <v>1.3554789431603604</v>
      </c>
      <c r="D846">
        <v>0.52520638847700984</v>
      </c>
      <c r="E846">
        <v>1.3639464337005107</v>
      </c>
      <c r="F846">
        <v>-3.9168586767724944E-3</v>
      </c>
      <c r="G846">
        <v>-8.4674905401502798E-3</v>
      </c>
      <c r="H846">
        <v>8.6448106511649804E-6</v>
      </c>
      <c r="I846">
        <v>4.1347709865520107E-5</v>
      </c>
      <c r="J846">
        <v>3.9168586767724944E-3</v>
      </c>
      <c r="K846">
        <v>8.4674905401502798E-3</v>
      </c>
      <c r="L846">
        <v>25.028945900716238</v>
      </c>
      <c r="M846">
        <v>8.9898692242115175</v>
      </c>
      <c r="N846">
        <v>17.886191043989225</v>
      </c>
      <c r="O846">
        <v>-10.972199351445722</v>
      </c>
      <c r="P846">
        <v>14.125391019515686</v>
      </c>
      <c r="Q846">
        <v>6.0503124379476629E-4</v>
      </c>
      <c r="R846">
        <v>9.7751560732929469E-4</v>
      </c>
      <c r="S846">
        <v>1.1188882883587246</v>
      </c>
      <c r="T846">
        <v>-1.502647777261195</v>
      </c>
    </row>
    <row r="847" spans="1:20" x14ac:dyDescent="0.35">
      <c r="A847">
        <v>15.209999999999999</v>
      </c>
      <c r="B847">
        <v>0.52087990083033298</v>
      </c>
      <c r="C847">
        <v>1.3526572154432333</v>
      </c>
      <c r="D847">
        <v>0.52572044855093458</v>
      </c>
      <c r="E847">
        <v>1.3610728057171697</v>
      </c>
      <c r="F847">
        <v>-4.8405477206016068E-3</v>
      </c>
      <c r="G847">
        <v>-8.4155902739364574E-3</v>
      </c>
      <c r="H847">
        <v>8.662288300791761E-6</v>
      </c>
      <c r="I847">
        <v>4.1382549640689433E-5</v>
      </c>
      <c r="J847">
        <v>4.8405477206016068E-3</v>
      </c>
      <c r="K847">
        <v>8.4155902739364574E-3</v>
      </c>
      <c r="L847">
        <v>24.55107510781972</v>
      </c>
      <c r="M847">
        <v>9.7058990990809946</v>
      </c>
      <c r="N847">
        <v>17.240812744526242</v>
      </c>
      <c r="O847">
        <v>-9.5675048684715573</v>
      </c>
      <c r="P847">
        <v>14.342540733203151</v>
      </c>
      <c r="Q847">
        <v>6.0503124379476629E-4</v>
      </c>
      <c r="R847">
        <v>9.7751560732929469E-4</v>
      </c>
      <c r="S847">
        <v>1.1217514263962989</v>
      </c>
      <c r="T847">
        <v>-1.5063010369592704</v>
      </c>
    </row>
    <row r="848" spans="1:20" x14ac:dyDescent="0.35">
      <c r="A848">
        <v>15.227999999999998</v>
      </c>
      <c r="B848">
        <v>0.52046436342804225</v>
      </c>
      <c r="C848">
        <v>1.3498268880716138</v>
      </c>
      <c r="D848">
        <v>0.52679560812705184</v>
      </c>
      <c r="E848">
        <v>1.3576907908458353</v>
      </c>
      <c r="F848">
        <v>-6.3312446990095861E-3</v>
      </c>
      <c r="G848">
        <v>-7.8639027742215539E-3</v>
      </c>
      <c r="H848">
        <v>8.6993867318873275E-6</v>
      </c>
      <c r="I848">
        <v>4.1406703616134205E-5</v>
      </c>
      <c r="J848">
        <v>6.3312446990095861E-3</v>
      </c>
      <c r="K848">
        <v>7.8639027742215539E-3</v>
      </c>
      <c r="L848">
        <v>28.32960483006401</v>
      </c>
      <c r="M848">
        <v>9.7929217250775391</v>
      </c>
      <c r="N848">
        <v>20.472038476438005</v>
      </c>
      <c r="O848">
        <v>-12.983325488285887</v>
      </c>
      <c r="P848">
        <v>15.828380164943734</v>
      </c>
      <c r="Q848">
        <v>6.0503124379476629E-4</v>
      </c>
      <c r="R848">
        <v>9.7751560732929469E-4</v>
      </c>
      <c r="S848">
        <v>1.1252966324422853</v>
      </c>
      <c r="T848">
        <v>-1.510340558749427</v>
      </c>
    </row>
    <row r="849" spans="1:20" x14ac:dyDescent="0.35">
      <c r="A849">
        <v>15.245999999999999</v>
      </c>
      <c r="B849">
        <v>0.52004291287409343</v>
      </c>
      <c r="C849">
        <v>1.3469879849330944</v>
      </c>
      <c r="D849">
        <v>0.52787528390433391</v>
      </c>
      <c r="E849">
        <v>1.3544992804277405</v>
      </c>
      <c r="F849">
        <v>-7.8323710302404814E-3</v>
      </c>
      <c r="G849">
        <v>-7.5112954946461308E-3</v>
      </c>
      <c r="H849">
        <v>8.7614700446508458E-6</v>
      </c>
      <c r="I849">
        <v>4.1424407456218825E-5</v>
      </c>
      <c r="J849">
        <v>7.8323710302404814E-3</v>
      </c>
      <c r="K849">
        <v>7.5112954946461308E-3</v>
      </c>
      <c r="L849">
        <v>20.543373825509679</v>
      </c>
      <c r="M849">
        <v>9.2270240944765316</v>
      </c>
      <c r="N849">
        <v>14.213155043545195</v>
      </c>
      <c r="O849">
        <v>-6.5486935731132023</v>
      </c>
      <c r="P849">
        <v>12.614610131800351</v>
      </c>
      <c r="Q849">
        <v>6.0503124379476629E-4</v>
      </c>
      <c r="R849">
        <v>9.7751560732929469E-4</v>
      </c>
      <c r="S849">
        <v>1.1286657327388057</v>
      </c>
      <c r="T849">
        <v>-1.5141056579422021</v>
      </c>
    </row>
    <row r="850" spans="1:20" x14ac:dyDescent="0.35">
      <c r="A850">
        <v>15.263999999999999</v>
      </c>
      <c r="B850">
        <v>0.51961554450918601</v>
      </c>
      <c r="C850">
        <v>1.3441405299761449</v>
      </c>
      <c r="D850">
        <v>0.52853873283035024</v>
      </c>
      <c r="E850">
        <v>1.3509829933430122</v>
      </c>
      <c r="F850">
        <v>-8.9231883211642327E-3</v>
      </c>
      <c r="G850">
        <v>-6.8424633668673351E-3</v>
      </c>
      <c r="H850">
        <v>8.8449350856052744E-6</v>
      </c>
      <c r="I850">
        <v>4.1430761870200806E-5</v>
      </c>
      <c r="J850">
        <v>8.9231883211642327E-3</v>
      </c>
      <c r="K850">
        <v>6.8424633668673351E-3</v>
      </c>
      <c r="L850">
        <v>21.796943664978869</v>
      </c>
      <c r="M850">
        <v>8.0441718264270179</v>
      </c>
      <c r="N850">
        <v>15.586824351232853</v>
      </c>
      <c r="O850">
        <v>-9.3356003567161316</v>
      </c>
      <c r="P850">
        <v>12.481813142963929</v>
      </c>
      <c r="Q850">
        <v>6.0503124379476629E-4</v>
      </c>
      <c r="R850">
        <v>9.7751560732929469E-4</v>
      </c>
      <c r="S850">
        <v>1.1321783711826581</v>
      </c>
      <c r="T850">
        <v>-1.5185183974075143</v>
      </c>
    </row>
    <row r="851" spans="1:20" x14ac:dyDescent="0.35">
      <c r="A851">
        <v>15.281999999999998</v>
      </c>
      <c r="B851">
        <v>0.51918225373407445</v>
      </c>
      <c r="C851">
        <v>1.3412845472098986</v>
      </c>
      <c r="D851">
        <v>0.52836371964291762</v>
      </c>
      <c r="E851">
        <v>1.3474300663671526</v>
      </c>
      <c r="F851">
        <v>-9.1814659088431672E-3</v>
      </c>
      <c r="G851">
        <v>-6.1455191572539203E-3</v>
      </c>
      <c r="H851">
        <v>8.9337049457813271E-6</v>
      </c>
      <c r="I851">
        <v>4.1426452039426655E-5</v>
      </c>
      <c r="J851">
        <v>9.1814659088431672E-3</v>
      </c>
      <c r="K851">
        <v>6.1455191572539203E-3</v>
      </c>
      <c r="L851">
        <v>17.534847824580613</v>
      </c>
      <c r="M851">
        <v>7.432009310208409</v>
      </c>
      <c r="N851">
        <v>12.268930441743068</v>
      </c>
      <c r="O851">
        <v>-6.224285308653708</v>
      </c>
      <c r="P851">
        <v>10.572839097461351</v>
      </c>
      <c r="Q851">
        <v>6.0503124379476629E-4</v>
      </c>
      <c r="R851">
        <v>9.7751560732929469E-4</v>
      </c>
      <c r="S851">
        <v>1.1354062404738703</v>
      </c>
      <c r="T851">
        <v>-1.5234105934111875</v>
      </c>
    </row>
    <row r="852" spans="1:20" x14ac:dyDescent="0.35">
      <c r="A852">
        <v>15.299999999999999</v>
      </c>
      <c r="B852">
        <v>0.51874303600965155</v>
      </c>
      <c r="C852">
        <v>1.3384200607039458</v>
      </c>
      <c r="D852">
        <v>0.52839646682250585</v>
      </c>
      <c r="E852">
        <v>1.3443649972125118</v>
      </c>
      <c r="F852">
        <v>-9.6534308128543023E-3</v>
      </c>
      <c r="G852">
        <v>-5.9449365085659789E-3</v>
      </c>
      <c r="H852">
        <v>9.0327120215895335E-6</v>
      </c>
      <c r="I852">
        <v>4.1419302589428365E-5</v>
      </c>
      <c r="J852">
        <v>9.6534308128543023E-3</v>
      </c>
      <c r="K852">
        <v>5.9449365085659789E-3</v>
      </c>
      <c r="L852">
        <v>19.276666420008578</v>
      </c>
      <c r="M852">
        <v>9.8127125269007678</v>
      </c>
      <c r="N852">
        <v>13.347445044695533</v>
      </c>
      <c r="O852">
        <v>-4.6470304626612586</v>
      </c>
      <c r="P852">
        <v>12.512369763568596</v>
      </c>
      <c r="Q852">
        <v>6.0503124379476629E-4</v>
      </c>
      <c r="R852">
        <v>9.7751560732929469E-4</v>
      </c>
      <c r="S852">
        <v>1.1382580783844347</v>
      </c>
      <c r="T852">
        <v>-1.5275227864521757</v>
      </c>
    </row>
    <row r="853" spans="1:20" x14ac:dyDescent="0.35">
      <c r="A853">
        <v>15.318</v>
      </c>
      <c r="B853">
        <v>0.5182978868570316</v>
      </c>
      <c r="C853">
        <v>1.335547094588118</v>
      </c>
      <c r="D853">
        <v>0.52801419986493592</v>
      </c>
      <c r="E853">
        <v>1.3415323036800688</v>
      </c>
      <c r="F853">
        <v>-9.7163130079043203E-3</v>
      </c>
      <c r="G853">
        <v>-5.9852090919507717E-3</v>
      </c>
      <c r="H853">
        <v>9.1329162779815298E-6</v>
      </c>
      <c r="I853">
        <v>4.1412733839762804E-5</v>
      </c>
      <c r="J853">
        <v>9.7163130079043203E-3</v>
      </c>
      <c r="K853">
        <v>5.9852090919507717E-3</v>
      </c>
      <c r="L853">
        <v>17.724203870376158</v>
      </c>
      <c r="M853">
        <v>8.4176511897938369</v>
      </c>
      <c r="N853">
        <v>12.310647442345989</v>
      </c>
      <c r="O853">
        <v>-5.099276824973396</v>
      </c>
      <c r="P853">
        <v>11.20488359207846</v>
      </c>
      <c r="Q853">
        <v>6.0503124379476629E-4</v>
      </c>
      <c r="R853">
        <v>9.7751560732929469E-4</v>
      </c>
      <c r="S853">
        <v>1.1407347937376864</v>
      </c>
      <c r="T853">
        <v>-1.5315322803645266</v>
      </c>
    </row>
    <row r="854" spans="1:20" x14ac:dyDescent="0.35">
      <c r="A854">
        <v>15.335999999999999</v>
      </c>
      <c r="B854">
        <v>0.51784680185763066</v>
      </c>
      <c r="C854">
        <v>1.3326656730522781</v>
      </c>
      <c r="D854">
        <v>0.52684909132349378</v>
      </c>
      <c r="E854">
        <v>1.338919922651824</v>
      </c>
      <c r="F854">
        <v>-9.0022894658631225E-3</v>
      </c>
      <c r="G854">
        <v>-6.2542495995459024E-3</v>
      </c>
      <c r="H854">
        <v>9.2172167461517612E-6</v>
      </c>
      <c r="I854">
        <v>4.1410040878700271E-5</v>
      </c>
      <c r="J854">
        <v>9.0022894658631225E-3</v>
      </c>
      <c r="K854">
        <v>6.2542495995459024E-3</v>
      </c>
      <c r="L854">
        <v>15.826615355672752</v>
      </c>
      <c r="M854">
        <v>7.6890027987079907</v>
      </c>
      <c r="N854">
        <v>11.004263056629258</v>
      </c>
      <c r="O854">
        <v>-4.3281080766788342</v>
      </c>
      <c r="P854">
        <v>10.117375445049122</v>
      </c>
      <c r="Q854">
        <v>6.0503124379476629E-4</v>
      </c>
      <c r="R854">
        <v>9.7751560732929469E-4</v>
      </c>
      <c r="S854">
        <v>1.1427055331924321</v>
      </c>
      <c r="T854">
        <v>-1.5356508297693212</v>
      </c>
    </row>
    <row r="855" spans="1:20" x14ac:dyDescent="0.35">
      <c r="A855">
        <v>15.353999999999999</v>
      </c>
      <c r="B855">
        <v>0.51738977665325014</v>
      </c>
      <c r="C855">
        <v>1.329775820346107</v>
      </c>
      <c r="D855">
        <v>0.52590024876595454</v>
      </c>
      <c r="E855">
        <v>1.3364102045248345</v>
      </c>
      <c r="F855">
        <v>-8.5104721127043925E-3</v>
      </c>
      <c r="G855">
        <v>-6.6343841787275259E-3</v>
      </c>
      <c r="H855">
        <v>9.2912342155135487E-6</v>
      </c>
      <c r="I855">
        <v>4.1413091244686507E-5</v>
      </c>
      <c r="J855">
        <v>8.5104721127043925E-3</v>
      </c>
      <c r="K855">
        <v>6.6343841787275259E-3</v>
      </c>
      <c r="L855">
        <v>21.733326978352551</v>
      </c>
      <c r="M855">
        <v>9.5005566390981055</v>
      </c>
      <c r="N855">
        <v>15.259689305974707</v>
      </c>
      <c r="O855">
        <v>-7.3680088032077631</v>
      </c>
      <c r="P855">
        <v>13.363029745934554</v>
      </c>
      <c r="Q855">
        <v>6.0503124379476629E-4</v>
      </c>
      <c r="R855">
        <v>9.7751560732929469E-4</v>
      </c>
      <c r="S855">
        <v>1.1446599796223142</v>
      </c>
      <c r="T855">
        <v>-1.5395095696076209</v>
      </c>
    </row>
    <row r="856" spans="1:20" x14ac:dyDescent="0.35">
      <c r="A856">
        <v>15.371999999999998</v>
      </c>
      <c r="B856">
        <v>0.516926806946156</v>
      </c>
      <c r="C856">
        <v>1.3268775607788896</v>
      </c>
      <c r="D856">
        <v>0.52464962190225828</v>
      </c>
      <c r="E856">
        <v>1.3340389931522976</v>
      </c>
      <c r="F856">
        <v>-7.7228149561022752E-3</v>
      </c>
      <c r="G856">
        <v>-7.1614323734079388E-3</v>
      </c>
      <c r="H856">
        <v>9.3501238489997273E-6</v>
      </c>
      <c r="I856">
        <v>4.1424638639299615E-5</v>
      </c>
      <c r="J856">
        <v>7.7228149561022752E-3</v>
      </c>
      <c r="K856">
        <v>7.1614323734079388E-3</v>
      </c>
      <c r="L856">
        <v>18.752997340279794</v>
      </c>
      <c r="M856">
        <v>8.5305549596130152</v>
      </c>
      <c r="N856">
        <v>13.138108089017576</v>
      </c>
      <c r="O856">
        <v>-5.9168546858444309</v>
      </c>
      <c r="P856">
        <v>11.730333106323531</v>
      </c>
      <c r="Q856">
        <v>6.0503124379476629E-4</v>
      </c>
      <c r="R856">
        <v>9.7751560732929469E-4</v>
      </c>
      <c r="S856">
        <v>1.1463662053521881</v>
      </c>
      <c r="T856">
        <v>-1.5433342445906406</v>
      </c>
    </row>
    <row r="857" spans="1:20" x14ac:dyDescent="0.35">
      <c r="A857">
        <v>15.389999999999999</v>
      </c>
      <c r="B857">
        <v>0.51645788849915952</v>
      </c>
      <c r="C857">
        <v>1.3239709187193029</v>
      </c>
      <c r="D857">
        <v>0.52297318967817052</v>
      </c>
      <c r="E857">
        <v>1.3312447681158193</v>
      </c>
      <c r="F857">
        <v>-6.5153011790110016E-3</v>
      </c>
      <c r="G857">
        <v>-7.2738493965163187E-3</v>
      </c>
      <c r="H857">
        <v>9.3887909349859702E-6</v>
      </c>
      <c r="I857">
        <v>4.1438054815005113E-5</v>
      </c>
      <c r="J857">
        <v>6.5153011790110016E-3</v>
      </c>
      <c r="K857">
        <v>7.2738493965163187E-3</v>
      </c>
      <c r="L857">
        <v>21.859622178998141</v>
      </c>
      <c r="M857">
        <v>7.8522762448239529</v>
      </c>
      <c r="N857">
        <v>15.904971678842417</v>
      </c>
      <c r="O857">
        <v>-9.6862910383879157</v>
      </c>
      <c r="P857">
        <v>12.615224533254464</v>
      </c>
      <c r="Q857">
        <v>6.0503124379476629E-4</v>
      </c>
      <c r="R857">
        <v>9.7751560732929469E-4</v>
      </c>
      <c r="S857">
        <v>1.1482920876951273</v>
      </c>
      <c r="T857">
        <v>-1.5479375412569887</v>
      </c>
    </row>
    <row r="858" spans="1:20" x14ac:dyDescent="0.35">
      <c r="A858">
        <v>15.407999999999999</v>
      </c>
      <c r="B858">
        <v>0.51598301713569694</v>
      </c>
      <c r="C858">
        <v>1.3210559185952</v>
      </c>
      <c r="D858">
        <v>0.52211772253015498</v>
      </c>
      <c r="E858">
        <v>1.3283314774099406</v>
      </c>
      <c r="F858">
        <v>-6.1347053944580399E-3</v>
      </c>
      <c r="G858">
        <v>-7.2755588147406236E-3</v>
      </c>
      <c r="H858">
        <v>9.4217498840429192E-6</v>
      </c>
      <c r="I858">
        <v>4.1451468702113328E-5</v>
      </c>
      <c r="J858">
        <v>6.1347053944580399E-3</v>
      </c>
      <c r="K858">
        <v>7.2755588147406236E-3</v>
      </c>
      <c r="L858">
        <v>26.19281813294516</v>
      </c>
      <c r="M858">
        <v>10.45571341265005</v>
      </c>
      <c r="N858">
        <v>18.734971846571202</v>
      </c>
      <c r="O858">
        <v>-10.221750959930439</v>
      </c>
      <c r="P858">
        <v>15.70079543860682</v>
      </c>
      <c r="Q858">
        <v>6.0503124379476629E-4</v>
      </c>
      <c r="R858">
        <v>9.7751560732929469E-4</v>
      </c>
      <c r="S858">
        <v>1.1506415603997713</v>
      </c>
      <c r="T858">
        <v>-1.5522595502073133</v>
      </c>
    </row>
    <row r="859" spans="1:20" x14ac:dyDescent="0.35">
      <c r="A859">
        <v>15.425999999999998</v>
      </c>
      <c r="B859">
        <v>0.51550218873990883</v>
      </c>
      <c r="C859">
        <v>1.3181325848933971</v>
      </c>
      <c r="D859">
        <v>0.5214500639064148</v>
      </c>
      <c r="E859">
        <v>1.3251400718949353</v>
      </c>
      <c r="F859">
        <v>-5.947875166505967E-3</v>
      </c>
      <c r="G859">
        <v>-7.0074870015381929E-3</v>
      </c>
      <c r="H859">
        <v>9.4520010135444292E-6</v>
      </c>
      <c r="I859">
        <v>4.1460388754997499E-5</v>
      </c>
      <c r="J859">
        <v>5.947875166505967E-3</v>
      </c>
      <c r="K859">
        <v>7.0074870015381929E-3</v>
      </c>
      <c r="L859">
        <v>23.927169198501968</v>
      </c>
      <c r="M859">
        <v>9.1240017642570148</v>
      </c>
      <c r="N859">
        <v>17.282076614284776</v>
      </c>
      <c r="O859">
        <v>-9.9157754132699321</v>
      </c>
      <c r="P859">
        <v>14.154418746652945</v>
      </c>
      <c r="Q859">
        <v>6.0503124379476629E-4</v>
      </c>
      <c r="R859">
        <v>9.7751560732929469E-4</v>
      </c>
      <c r="S859">
        <v>1.1533166077501744</v>
      </c>
      <c r="T859">
        <v>-1.5568426843491261</v>
      </c>
    </row>
    <row r="860" spans="1:20" x14ac:dyDescent="0.35">
      <c r="A860">
        <v>15.443999999999999</v>
      </c>
      <c r="B860">
        <v>0.5150153992567178</v>
      </c>
      <c r="C860">
        <v>1.315200942159457</v>
      </c>
      <c r="D860">
        <v>0.5208111330607863</v>
      </c>
      <c r="E860">
        <v>1.3217199438346672</v>
      </c>
      <c r="F860">
        <v>-5.7957338040685036E-3</v>
      </c>
      <c r="G860">
        <v>-6.5190016752101343E-3</v>
      </c>
      <c r="H860">
        <v>9.4801017461568598E-6</v>
      </c>
      <c r="I860">
        <v>4.1461595965808199E-5</v>
      </c>
      <c r="J860">
        <v>5.7957338040685036E-3</v>
      </c>
      <c r="K860">
        <v>6.5190016752101343E-3</v>
      </c>
      <c r="L860">
        <v>22.687527488085717</v>
      </c>
      <c r="M860">
        <v>8.8579901397859828</v>
      </c>
      <c r="N860">
        <v>16.355860418638365</v>
      </c>
      <c r="O860">
        <v>-9.1403485218700489</v>
      </c>
      <c r="P860">
        <v>13.56348771270609</v>
      </c>
      <c r="Q860">
        <v>6.0503124379476629E-4</v>
      </c>
      <c r="R860">
        <v>9.7751560732929469E-4</v>
      </c>
      <c r="S860">
        <v>1.1562094467775084</v>
      </c>
      <c r="T860">
        <v>-1.5617022783213221</v>
      </c>
    </row>
    <row r="861" spans="1:20" x14ac:dyDescent="0.35">
      <c r="A861">
        <v>15.461999999999998</v>
      </c>
      <c r="B861">
        <v>0.51452264469190678</v>
      </c>
      <c r="C861">
        <v>1.3122610149974743</v>
      </c>
      <c r="D861">
        <v>0.52056231415280751</v>
      </c>
      <c r="E861">
        <v>1.3184948550581699</v>
      </c>
      <c r="F861">
        <v>-6.0396694609007318E-3</v>
      </c>
      <c r="G861">
        <v>-6.2338400606956057E-3</v>
      </c>
      <c r="H861">
        <v>9.5114941943554407E-6</v>
      </c>
      <c r="I861">
        <v>4.1458571740152999E-5</v>
      </c>
      <c r="J861">
        <v>6.0396694609007318E-3</v>
      </c>
      <c r="K861">
        <v>6.2338400606956057E-3</v>
      </c>
      <c r="L861">
        <v>21.610924418178847</v>
      </c>
      <c r="M861">
        <v>9.873439376570861</v>
      </c>
      <c r="N861">
        <v>15.302535358349038</v>
      </c>
      <c r="O861">
        <v>-6.8274454361381833</v>
      </c>
      <c r="P861">
        <v>13.695020160995691</v>
      </c>
      <c r="Q861">
        <v>6.0503124379476629E-4</v>
      </c>
      <c r="R861">
        <v>9.7751560732929469E-4</v>
      </c>
      <c r="S861">
        <v>1.1590737805702636</v>
      </c>
      <c r="T861">
        <v>-1.5660894065490405</v>
      </c>
    </row>
    <row r="862" spans="1:20" x14ac:dyDescent="0.35">
      <c r="A862">
        <v>15.479999999999999</v>
      </c>
      <c r="B862">
        <v>0.51402392111219708</v>
      </c>
      <c r="C862">
        <v>1.3093128280698616</v>
      </c>
      <c r="D862">
        <v>0.51989041978999151</v>
      </c>
      <c r="E862">
        <v>1.3150959677597451</v>
      </c>
      <c r="F862">
        <v>-5.8664986777944295E-3</v>
      </c>
      <c r="G862">
        <v>-5.7831396898835319E-3</v>
      </c>
      <c r="H862">
        <v>9.5404190637424426E-6</v>
      </c>
      <c r="I862">
        <v>4.1449264112896967E-5</v>
      </c>
      <c r="J862">
        <v>5.8664986777944295E-3</v>
      </c>
      <c r="K862">
        <v>5.7831396898835319E-3</v>
      </c>
      <c r="L862">
        <v>19.812415226852785</v>
      </c>
      <c r="M862">
        <v>8.0356128765103545</v>
      </c>
      <c r="N862">
        <v>14.257858748440535</v>
      </c>
      <c r="O862">
        <v>-7.610763245112242</v>
      </c>
      <c r="P862">
        <v>12.056650402053254</v>
      </c>
      <c r="Q862">
        <v>6.0503124379476629E-4</v>
      </c>
      <c r="R862">
        <v>9.7751560732929469E-4</v>
      </c>
      <c r="S862">
        <v>1.161927089292333</v>
      </c>
      <c r="T862">
        <v>-1.5709146002914953</v>
      </c>
    </row>
    <row r="863" spans="1:20" x14ac:dyDescent="0.35">
      <c r="A863">
        <v>15.497999999999999</v>
      </c>
      <c r="B863">
        <v>0.5135192246453234</v>
      </c>
      <c r="C863">
        <v>1.3063564060971289</v>
      </c>
      <c r="D863">
        <v>0.51952536557673978</v>
      </c>
      <c r="E863">
        <v>1.3120972002560451</v>
      </c>
      <c r="F863">
        <v>-6.0061409314163816E-3</v>
      </c>
      <c r="G863">
        <v>-5.7407941589162625E-3</v>
      </c>
      <c r="H863">
        <v>9.5712001656267752E-6</v>
      </c>
      <c r="I863">
        <v>4.1439411970741694E-5</v>
      </c>
      <c r="J863">
        <v>6.0061409314163816E-3</v>
      </c>
      <c r="K863">
        <v>5.7407941589162625E-3</v>
      </c>
      <c r="L863">
        <v>19.633241603625876</v>
      </c>
      <c r="M863">
        <v>9.871225429890659</v>
      </c>
      <c r="N863">
        <v>13.912587199617736</v>
      </c>
      <c r="O863">
        <v>-5.050089148536574</v>
      </c>
      <c r="P863">
        <v>12.963667774931615</v>
      </c>
      <c r="Q863">
        <v>6.0503124379476629E-4</v>
      </c>
      <c r="R863">
        <v>9.7751560732929469E-4</v>
      </c>
      <c r="S863">
        <v>1.1645321976964365</v>
      </c>
      <c r="T863">
        <v>-1.5750435053649932</v>
      </c>
    </row>
    <row r="864" spans="1:20" x14ac:dyDescent="0.35">
      <c r="A864">
        <v>15.515999999999998</v>
      </c>
      <c r="B864">
        <v>0.51300855148011093</v>
      </c>
      <c r="C864">
        <v>1.3033917738576686</v>
      </c>
      <c r="D864">
        <v>0.52004183543818638</v>
      </c>
      <c r="E864">
        <v>1.3093762905246846</v>
      </c>
      <c r="F864">
        <v>-7.0332839580754536E-3</v>
      </c>
      <c r="G864">
        <v>-5.9845166670160488E-3</v>
      </c>
      <c r="H864">
        <v>9.6174294623466999E-6</v>
      </c>
      <c r="I864">
        <v>4.1432894042314166E-5</v>
      </c>
      <c r="J864">
        <v>7.0332839580754536E-3</v>
      </c>
      <c r="K864">
        <v>5.9845166670160488E-3</v>
      </c>
      <c r="L864">
        <v>23.357159145060546</v>
      </c>
      <c r="M864">
        <v>10.850742117536669</v>
      </c>
      <c r="N864">
        <v>16.61964492623817</v>
      </c>
      <c r="O864">
        <v>-7.2035040148494671</v>
      </c>
      <c r="P864">
        <v>14.977387201454121</v>
      </c>
      <c r="Q864">
        <v>6.0503124379476629E-4</v>
      </c>
      <c r="R864">
        <v>9.7751560732929469E-4</v>
      </c>
      <c r="S864">
        <v>1.1672330224765621</v>
      </c>
      <c r="T864">
        <v>-1.5783415079885337</v>
      </c>
    </row>
    <row r="865" spans="1:20" x14ac:dyDescent="0.35">
      <c r="A865">
        <v>15.533999999999999</v>
      </c>
      <c r="B865">
        <v>0.5124918978665518</v>
      </c>
      <c r="C865">
        <v>1.3004189561875414</v>
      </c>
      <c r="D865">
        <v>0.5197829809214678</v>
      </c>
      <c r="E865">
        <v>1.3066164521668377</v>
      </c>
      <c r="F865">
        <v>-7.2910830549159922E-3</v>
      </c>
      <c r="G865">
        <v>-6.197495979296308E-3</v>
      </c>
      <c r="H865">
        <v>9.6678258311561169E-6</v>
      </c>
      <c r="I865">
        <v>4.142939411450292E-5</v>
      </c>
      <c r="J865">
        <v>7.2910830549159922E-3</v>
      </c>
      <c r="K865">
        <v>6.197495979296308E-3</v>
      </c>
      <c r="L865">
        <v>16.866615447822241</v>
      </c>
      <c r="M865">
        <v>7.4672352740809265</v>
      </c>
      <c r="N865">
        <v>12.071093143828568</v>
      </c>
      <c r="O865">
        <v>-5.6959091333632177</v>
      </c>
      <c r="P865">
        <v>10.642739723936433</v>
      </c>
      <c r="Q865">
        <v>6.0503124379476629E-4</v>
      </c>
      <c r="R865">
        <v>9.7751560732929469E-4</v>
      </c>
      <c r="S865">
        <v>1.1696586856018336</v>
      </c>
      <c r="T865">
        <v>-1.5820861164605811</v>
      </c>
    </row>
    <row r="866" spans="1:20" x14ac:dyDescent="0.35">
      <c r="A866">
        <v>15.552</v>
      </c>
      <c r="B866">
        <v>0.51196926011587807</v>
      </c>
      <c r="C866">
        <v>1.2974379779802538</v>
      </c>
      <c r="D866">
        <v>0.51941131449973788</v>
      </c>
      <c r="E866">
        <v>1.303574323271568</v>
      </c>
      <c r="F866">
        <v>-7.4420543838598086E-3</v>
      </c>
      <c r="G866">
        <v>-6.136345291314127E-3</v>
      </c>
      <c r="H866">
        <v>9.7206771000823268E-6</v>
      </c>
      <c r="I866">
        <v>4.1425030345045958E-5</v>
      </c>
      <c r="J866">
        <v>7.4420543838598086E-3</v>
      </c>
      <c r="K866">
        <v>6.136345291314127E-3</v>
      </c>
      <c r="L866">
        <v>21.8441771314628</v>
      </c>
      <c r="M866">
        <v>8.5003950061220639</v>
      </c>
      <c r="N866">
        <v>15.933594523034916</v>
      </c>
      <c r="O866">
        <v>-8.9193322291747847</v>
      </c>
      <c r="P866">
        <v>13.203217297692721</v>
      </c>
      <c r="Q866">
        <v>6.0503124379476629E-4</v>
      </c>
      <c r="R866">
        <v>9.7751560732929469E-4</v>
      </c>
      <c r="S866">
        <v>1.1722958019523155</v>
      </c>
      <c r="T866">
        <v>-1.5862498769086615</v>
      </c>
    </row>
    <row r="867" spans="1:20" x14ac:dyDescent="0.35">
      <c r="A867">
        <v>15.569999999999999</v>
      </c>
      <c r="B867">
        <v>0.51144063460063649</v>
      </c>
      <c r="C867">
        <v>1.2944488641865404</v>
      </c>
      <c r="D867">
        <v>0.51866923725164793</v>
      </c>
      <c r="E867">
        <v>1.3005750712577915</v>
      </c>
      <c r="F867">
        <v>-7.2286026510114398E-3</v>
      </c>
      <c r="G867">
        <v>-6.1262070712511107E-3</v>
      </c>
      <c r="H867">
        <v>9.7697902862094956E-6</v>
      </c>
      <c r="I867">
        <v>4.1420533096471833E-5</v>
      </c>
      <c r="J867">
        <v>7.2286026510114398E-3</v>
      </c>
      <c r="K867">
        <v>6.1262070712511107E-3</v>
      </c>
      <c r="L867">
        <v>18.249159922854691</v>
      </c>
      <c r="M867">
        <v>8.2868080989142783</v>
      </c>
      <c r="N867">
        <v>13.086109525559324</v>
      </c>
      <c r="O867">
        <v>-5.917756651106143</v>
      </c>
      <c r="P867">
        <v>11.671607375731224</v>
      </c>
      <c r="Q867">
        <v>6.0503124379476629E-4</v>
      </c>
      <c r="R867">
        <v>9.7751560732929469E-4</v>
      </c>
      <c r="S867">
        <v>1.1747418807999914</v>
      </c>
      <c r="T867">
        <v>-1.5905409628555593</v>
      </c>
    </row>
    <row r="868" spans="1:20" x14ac:dyDescent="0.35">
      <c r="A868">
        <v>15.587999999999999</v>
      </c>
      <c r="B868">
        <v>0.5109060177547643</v>
      </c>
      <c r="C868">
        <v>1.2914516398141505</v>
      </c>
      <c r="D868">
        <v>0.5175328799685901</v>
      </c>
      <c r="E868">
        <v>1.2976560113092908</v>
      </c>
      <c r="F868">
        <v>-6.6268622138258015E-3</v>
      </c>
      <c r="G868">
        <v>-6.2043714951403039E-3</v>
      </c>
      <c r="H868">
        <v>9.8091738069878387E-6</v>
      </c>
      <c r="I868">
        <v>4.1417157886037266E-5</v>
      </c>
      <c r="J868">
        <v>6.6268622138258015E-3</v>
      </c>
      <c r="K868">
        <v>6.2043714951403039E-3</v>
      </c>
      <c r="L868">
        <v>17.795865268540823</v>
      </c>
      <c r="M868">
        <v>8.2576426712227793</v>
      </c>
      <c r="N868">
        <v>12.769552338532762</v>
      </c>
      <c r="O868">
        <v>-5.5499286962071919</v>
      </c>
      <c r="P868">
        <v>11.50042427015384</v>
      </c>
      <c r="Q868">
        <v>6.0503124379476629E-4</v>
      </c>
      <c r="R868">
        <v>9.7751560732929469E-4</v>
      </c>
      <c r="S868">
        <v>1.1769513409324137</v>
      </c>
      <c r="T868">
        <v>-1.5949229646233913</v>
      </c>
    </row>
    <row r="869" spans="1:20" x14ac:dyDescent="0.35">
      <c r="A869">
        <v>15.605999999999998</v>
      </c>
      <c r="B869">
        <v>0.51036540607365899</v>
      </c>
      <c r="C869">
        <v>1.2884463299276214</v>
      </c>
      <c r="D869">
        <v>0.51625375570812571</v>
      </c>
      <c r="E869">
        <v>1.294945005642915</v>
      </c>
      <c r="F869">
        <v>-5.8883496344667163E-3</v>
      </c>
      <c r="G869">
        <v>-6.4986757152936114E-3</v>
      </c>
      <c r="H869">
        <v>9.8378183779679479E-6</v>
      </c>
      <c r="I869">
        <v>4.1418097549823568E-5</v>
      </c>
      <c r="J869">
        <v>5.8883496344667163E-3</v>
      </c>
      <c r="K869">
        <v>6.4986757152936114E-3</v>
      </c>
      <c r="L869">
        <v>18.16277259135429</v>
      </c>
      <c r="M869">
        <v>8.8252883685369259</v>
      </c>
      <c r="N869">
        <v>13.033591676302176</v>
      </c>
      <c r="O869">
        <v>-5.1566071831951135</v>
      </c>
      <c r="P869">
        <v>11.970125911735177</v>
      </c>
      <c r="Q869">
        <v>6.0503124379476629E-4</v>
      </c>
      <c r="R869">
        <v>9.7751560732929469E-4</v>
      </c>
      <c r="S869">
        <v>1.1789079131675355</v>
      </c>
      <c r="T869">
        <v>-1.5990998516252419</v>
      </c>
    </row>
    <row r="870" spans="1:20" x14ac:dyDescent="0.35">
      <c r="A870">
        <v>15.623999999999999</v>
      </c>
      <c r="B870">
        <v>0.50981879611425363</v>
      </c>
      <c r="C870">
        <v>1.2854329596480651</v>
      </c>
      <c r="D870">
        <v>0.51557114041330909</v>
      </c>
      <c r="E870">
        <v>1.292295456750542</v>
      </c>
      <c r="F870">
        <v>-5.7523442990554674E-3</v>
      </c>
      <c r="G870">
        <v>-6.8624971024768833E-3</v>
      </c>
      <c r="H870">
        <v>9.8645751634189359E-6</v>
      </c>
      <c r="I870">
        <v>4.1424628929491787E-5</v>
      </c>
      <c r="J870">
        <v>5.7523442990554674E-3</v>
      </c>
      <c r="K870">
        <v>6.8624971024768833E-3</v>
      </c>
      <c r="L870">
        <v>22.897510992973018</v>
      </c>
      <c r="M870">
        <v>10.070411885815126</v>
      </c>
      <c r="N870">
        <v>16.568579812017369</v>
      </c>
      <c r="O870">
        <v>-7.8804215723758375</v>
      </c>
      <c r="P870">
        <v>14.574525475253834</v>
      </c>
      <c r="Q870">
        <v>6.0503124379476629E-4</v>
      </c>
      <c r="R870">
        <v>9.7751560732929469E-4</v>
      </c>
      <c r="S870">
        <v>1.1810480932119629</v>
      </c>
      <c r="T870">
        <v>-1.6028812572622124</v>
      </c>
    </row>
    <row r="871" spans="1:20" x14ac:dyDescent="0.35">
      <c r="A871">
        <v>15.641999999999999</v>
      </c>
      <c r="B871">
        <v>0.50926618449508732</v>
      </c>
      <c r="C871">
        <v>1.2824115541529455</v>
      </c>
      <c r="D871">
        <v>0.51483047742852395</v>
      </c>
      <c r="E871">
        <v>1.2893786512165553</v>
      </c>
      <c r="F871">
        <v>-5.564292933436632E-3</v>
      </c>
      <c r="G871">
        <v>-6.9670970636097618E-3</v>
      </c>
      <c r="H871">
        <v>9.8888243366208593E-6</v>
      </c>
      <c r="I871">
        <v>4.1432808024393237E-5</v>
      </c>
      <c r="J871">
        <v>5.564292933436632E-3</v>
      </c>
      <c r="K871">
        <v>6.9670970636097618E-3</v>
      </c>
      <c r="L871">
        <v>21.661297007317362</v>
      </c>
      <c r="M871">
        <v>8.5620608851768623</v>
      </c>
      <c r="N871">
        <v>15.917203054729066</v>
      </c>
      <c r="O871">
        <v>-8.7125252078411606</v>
      </c>
      <c r="P871">
        <v>13.321008129575205</v>
      </c>
      <c r="Q871">
        <v>6.0503124379476629E-4</v>
      </c>
      <c r="R871">
        <v>9.7751560732929469E-4</v>
      </c>
      <c r="S871">
        <v>1.1834056588652953</v>
      </c>
      <c r="T871">
        <v>-1.6070303915855557</v>
      </c>
    </row>
    <row r="872" spans="1:20" x14ac:dyDescent="0.35">
      <c r="A872">
        <v>15.659999999999998</v>
      </c>
      <c r="B872">
        <v>0.50870756789637717</v>
      </c>
      <c r="C872">
        <v>1.2793821386758586</v>
      </c>
      <c r="D872">
        <v>0.51386236740559044</v>
      </c>
      <c r="E872">
        <v>1.2862382729275914</v>
      </c>
      <c r="F872">
        <v>-5.1547995092132703E-3</v>
      </c>
      <c r="G872">
        <v>-6.856134251732815E-3</v>
      </c>
      <c r="H872">
        <v>9.9079783362116346E-6</v>
      </c>
      <c r="I872">
        <v>4.1439207299770266E-5</v>
      </c>
      <c r="J872">
        <v>5.1547995092132703E-3</v>
      </c>
      <c r="K872">
        <v>6.856134251732815E-3</v>
      </c>
      <c r="L872">
        <v>20.420238855893881</v>
      </c>
      <c r="M872">
        <v>8.2796635230127027</v>
      </c>
      <c r="N872">
        <v>14.98384465767445</v>
      </c>
      <c r="O872">
        <v>-7.9546739155233466</v>
      </c>
      <c r="P872">
        <v>12.69798265958068</v>
      </c>
      <c r="Q872">
        <v>6.0503124379476629E-4</v>
      </c>
      <c r="R872">
        <v>9.7751560732929469E-4</v>
      </c>
      <c r="S872">
        <v>1.1858700491561898</v>
      </c>
      <c r="T872">
        <v>-1.6115759147365576</v>
      </c>
    </row>
    <row r="873" spans="1:20" x14ac:dyDescent="0.35">
      <c r="A873">
        <v>15.677999999999999</v>
      </c>
      <c r="B873">
        <v>0.50814294306008878</v>
      </c>
      <c r="C873">
        <v>1.2763447385063109</v>
      </c>
      <c r="D873">
        <v>0.51307432300442624</v>
      </c>
      <c r="E873">
        <v>1.2830706640299123</v>
      </c>
      <c r="F873">
        <v>-4.9313799443374551E-3</v>
      </c>
      <c r="G873">
        <v>-6.7259255236014059E-3</v>
      </c>
      <c r="H873">
        <v>9.9245041731602606E-6</v>
      </c>
      <c r="I873">
        <v>4.144356379845061E-5</v>
      </c>
      <c r="J873">
        <v>4.9313799443374551E-3</v>
      </c>
      <c r="K873">
        <v>6.7259255236014059E-3</v>
      </c>
      <c r="L873">
        <v>21.132361658510618</v>
      </c>
      <c r="M873">
        <v>9.2004537252314833</v>
      </c>
      <c r="N873">
        <v>15.409025359444119</v>
      </c>
      <c r="O873">
        <v>-7.4322475837694011</v>
      </c>
      <c r="P873">
        <v>13.49813907105516</v>
      </c>
      <c r="Q873">
        <v>6.0503124379476629E-4</v>
      </c>
      <c r="R873">
        <v>9.7751560732929469E-4</v>
      </c>
      <c r="S873">
        <v>1.1884299320269649</v>
      </c>
      <c r="T873">
        <v>-1.616053980172969</v>
      </c>
    </row>
    <row r="874" spans="1:20" x14ac:dyDescent="0.35">
      <c r="A874">
        <v>15.695999999999998</v>
      </c>
      <c r="B874">
        <v>0.50757230679000587</v>
      </c>
      <c r="C874">
        <v>1.2732993789894997</v>
      </c>
      <c r="D874">
        <v>0.51217393992287441</v>
      </c>
      <c r="E874">
        <v>1.2796655773384535</v>
      </c>
      <c r="F874">
        <v>-4.6016331328685434E-3</v>
      </c>
      <c r="G874">
        <v>-6.3661983489537999E-3</v>
      </c>
      <c r="H874">
        <v>9.9373913705444014E-6</v>
      </c>
      <c r="I874">
        <v>4.1442515594120452E-5</v>
      </c>
      <c r="J874">
        <v>4.6016331328685434E-3</v>
      </c>
      <c r="K874">
        <v>6.3661983489537999E-3</v>
      </c>
      <c r="L874">
        <v>20.947517942361724</v>
      </c>
      <c r="M874">
        <v>8.4660394484860237</v>
      </c>
      <c r="N874">
        <v>15.447988311211006</v>
      </c>
      <c r="O874">
        <v>-8.2195561395713153</v>
      </c>
      <c r="P874">
        <v>13.079726286576005</v>
      </c>
      <c r="Q874">
        <v>6.0503124379476629E-4</v>
      </c>
      <c r="R874">
        <v>9.7751560732929469E-4</v>
      </c>
      <c r="S874">
        <v>1.1911557535599437</v>
      </c>
      <c r="T874">
        <v>-1.6208842002556996</v>
      </c>
    </row>
    <row r="875" spans="1:20" x14ac:dyDescent="0.35">
      <c r="A875">
        <v>15.713999999999999</v>
      </c>
      <c r="B875">
        <v>0.50699565595180085</v>
      </c>
      <c r="C875">
        <v>1.2702460855260904</v>
      </c>
      <c r="D875">
        <v>0.51216483039237959</v>
      </c>
      <c r="E875">
        <v>1.2766280752181252</v>
      </c>
      <c r="F875">
        <v>-5.1691744405787388E-3</v>
      </c>
      <c r="G875">
        <v>-6.3819896920347396E-3</v>
      </c>
      <c r="H875">
        <v>9.9565938568448462E-6</v>
      </c>
      <c r="I875">
        <v>4.1441700121391754E-5</v>
      </c>
      <c r="J875">
        <v>5.1691744405787388E-3</v>
      </c>
      <c r="K875">
        <v>6.3819896920347396E-3</v>
      </c>
      <c r="L875">
        <v>22.012607757891185</v>
      </c>
      <c r="M875">
        <v>10.861684895625725</v>
      </c>
      <c r="N875">
        <v>16.004201597387141</v>
      </c>
      <c r="O875">
        <v>-6.143421979709534</v>
      </c>
      <c r="P875">
        <v>14.778120149363751</v>
      </c>
      <c r="Q875">
        <v>6.0503124379476629E-4</v>
      </c>
      <c r="R875">
        <v>9.7751560732929469E-4</v>
      </c>
      <c r="S875">
        <v>1.1939163033899949</v>
      </c>
      <c r="T875">
        <v>-1.6247765101307123</v>
      </c>
    </row>
    <row r="876" spans="1:20" x14ac:dyDescent="0.35">
      <c r="A876">
        <v>15.731999999999999</v>
      </c>
      <c r="B876">
        <v>0.50641298747310315</v>
      </c>
      <c r="C876">
        <v>1.267184883571995</v>
      </c>
      <c r="D876">
        <v>0.51276298424432321</v>
      </c>
      <c r="E876">
        <v>1.27363604176598</v>
      </c>
      <c r="F876">
        <v>-6.3499967712200567E-3</v>
      </c>
      <c r="G876">
        <v>-6.4511581939850071E-3</v>
      </c>
      <c r="H876">
        <v>9.9912977027164568E-6</v>
      </c>
      <c r="I876">
        <v>4.1441900969303096E-5</v>
      </c>
      <c r="J876">
        <v>6.3499967712200567E-3</v>
      </c>
      <c r="K876">
        <v>6.4511581939850071E-3</v>
      </c>
      <c r="L876">
        <v>22.618750184446991</v>
      </c>
      <c r="M876">
        <v>10.043405416964246</v>
      </c>
      <c r="N876">
        <v>16.565942073776469</v>
      </c>
      <c r="O876">
        <v>-7.7676254253088173</v>
      </c>
      <c r="P876">
        <v>14.631966103152829</v>
      </c>
      <c r="Q876">
        <v>6.0503124379476629E-4</v>
      </c>
      <c r="R876">
        <v>9.7751560732929469E-4</v>
      </c>
      <c r="S876">
        <v>1.1968891322820829</v>
      </c>
      <c r="T876">
        <v>-1.6282906746648187</v>
      </c>
    </row>
    <row r="877" spans="1:20" x14ac:dyDescent="0.35">
      <c r="A877">
        <v>15.749999999999998</v>
      </c>
      <c r="B877">
        <v>0.50582429834356701</v>
      </c>
      <c r="C877">
        <v>1.2641157986381468</v>
      </c>
      <c r="D877">
        <v>0.51300951350485791</v>
      </c>
      <c r="E877">
        <v>1.2702396519642289</v>
      </c>
      <c r="F877">
        <v>-7.1852151612908921E-3</v>
      </c>
      <c r="G877">
        <v>-6.1238533260821182E-3</v>
      </c>
      <c r="H877">
        <v>1.0038827405012492E-5</v>
      </c>
      <c r="I877">
        <v>4.1437402885501805E-5</v>
      </c>
      <c r="J877">
        <v>7.1852151612908921E-3</v>
      </c>
      <c r="K877">
        <v>6.1238533260821182E-3</v>
      </c>
      <c r="L877">
        <v>20.600033194812585</v>
      </c>
      <c r="M877">
        <v>7.8710829036075252</v>
      </c>
      <c r="N877">
        <v>15.402490955835852</v>
      </c>
      <c r="O877">
        <v>-8.722414502217859</v>
      </c>
      <c r="P877">
        <v>12.694731698468651</v>
      </c>
      <c r="Q877">
        <v>6.0503124379476629E-4</v>
      </c>
      <c r="R877">
        <v>9.7751560732929469E-4</v>
      </c>
      <c r="S877">
        <v>1.2000824989603553</v>
      </c>
      <c r="T877">
        <v>-1.6324916908577525</v>
      </c>
    </row>
    <row r="878" spans="1:20" x14ac:dyDescent="0.35">
      <c r="A878">
        <v>15.767999999999999</v>
      </c>
      <c r="B878">
        <v>0.50522958561494058</v>
      </c>
      <c r="C878">
        <v>1.2610388562902837</v>
      </c>
      <c r="D878">
        <v>0.51211152602972287</v>
      </c>
      <c r="E878">
        <v>1.2666761029677664</v>
      </c>
      <c r="F878">
        <v>-6.8819404147822949E-3</v>
      </c>
      <c r="G878">
        <v>-5.6372466774827767E-3</v>
      </c>
      <c r="H878">
        <v>1.0081384162672245E-5</v>
      </c>
      <c r="I878">
        <v>4.1426389370356181E-5</v>
      </c>
      <c r="J878">
        <v>6.8819404147822949E-3</v>
      </c>
      <c r="K878">
        <v>5.6372466774827767E-3</v>
      </c>
      <c r="L878">
        <v>14.857455797631024</v>
      </c>
      <c r="M878">
        <v>6.6211666159048033</v>
      </c>
      <c r="N878">
        <v>10.93045018697018</v>
      </c>
      <c r="O878">
        <v>-5.1011420413252067</v>
      </c>
      <c r="P878">
        <v>9.6671139004390003</v>
      </c>
      <c r="Q878">
        <v>6.0503124379476629E-4</v>
      </c>
      <c r="R878">
        <v>9.7751560732929469E-4</v>
      </c>
      <c r="S878">
        <v>1.2029451830309976</v>
      </c>
      <c r="T878">
        <v>-1.6374824593312125</v>
      </c>
    </row>
    <row r="879" spans="1:20" x14ac:dyDescent="0.35">
      <c r="A879">
        <v>15.786</v>
      </c>
      <c r="B879">
        <v>0.50462884640113181</v>
      </c>
      <c r="C879">
        <v>1.257954082148719</v>
      </c>
      <c r="D879">
        <v>0.51183066411751166</v>
      </c>
      <c r="E879">
        <v>1.2631808921774659</v>
      </c>
      <c r="F879">
        <v>-7.2018177163798436E-3</v>
      </c>
      <c r="G879">
        <v>-5.2268100287469199E-3</v>
      </c>
      <c r="H879">
        <v>1.012897504451426E-5</v>
      </c>
      <c r="I879">
        <v>4.1410322347242572E-5</v>
      </c>
      <c r="J879">
        <v>7.2018177163798436E-3</v>
      </c>
      <c r="K879">
        <v>5.2268100287469199E-3</v>
      </c>
      <c r="L879">
        <v>22.23414022497067</v>
      </c>
      <c r="M879">
        <v>10.062010877804001</v>
      </c>
      <c r="N879">
        <v>16.376981588577891</v>
      </c>
      <c r="O879">
        <v>-7.4623791558246202</v>
      </c>
      <c r="P879">
        <v>14.578011636959737</v>
      </c>
      <c r="Q879">
        <v>6.0503124379476629E-4</v>
      </c>
      <c r="R879">
        <v>9.7751560732929469E-4</v>
      </c>
      <c r="S879">
        <v>1.2060032877252997</v>
      </c>
      <c r="T879">
        <v>-1.6420583285841559</v>
      </c>
    </row>
    <row r="880" spans="1:20" x14ac:dyDescent="0.35">
      <c r="A880">
        <v>15.803999999999998</v>
      </c>
      <c r="B880">
        <v>0.50402207787827502</v>
      </c>
      <c r="C880">
        <v>1.2548615018881177</v>
      </c>
      <c r="D880">
        <v>0.51090157380041723</v>
      </c>
      <c r="E880">
        <v>1.259981326801787</v>
      </c>
      <c r="F880">
        <v>-6.8794959221422092E-3</v>
      </c>
      <c r="G880">
        <v>-5.1198249136692464E-3</v>
      </c>
      <c r="H880">
        <v>1.0171294144739808E-5</v>
      </c>
      <c r="I880">
        <v>4.1393032568857348E-5</v>
      </c>
      <c r="J880">
        <v>6.8794959221422092E-3</v>
      </c>
      <c r="K880">
        <v>5.1198249136692464E-3</v>
      </c>
      <c r="L880">
        <v>14.157906124275613</v>
      </c>
      <c r="M880">
        <v>7.9489323010075044</v>
      </c>
      <c r="N880">
        <v>10.480465557403958</v>
      </c>
      <c r="O880">
        <v>-2.8135944379692099</v>
      </c>
      <c r="P880">
        <v>10.095733982160949</v>
      </c>
      <c r="Q880">
        <v>6.0503124379476629E-4</v>
      </c>
      <c r="R880">
        <v>9.7751560732929469E-4</v>
      </c>
      <c r="S880">
        <v>1.2085156172083706</v>
      </c>
      <c r="T880">
        <v>-1.6465821708894826</v>
      </c>
    </row>
    <row r="881" spans="1:20" x14ac:dyDescent="0.35">
      <c r="A881">
        <v>15.821999999999999</v>
      </c>
      <c r="B881">
        <v>0.50340927728479767</v>
      </c>
      <c r="C881">
        <v>1.2517611412372776</v>
      </c>
      <c r="D881">
        <v>0.50992325328042631</v>
      </c>
      <c r="E881">
        <v>1.2571428920037675</v>
      </c>
      <c r="F881">
        <v>-6.5139759956286403E-3</v>
      </c>
      <c r="G881">
        <v>-5.3817507664899455E-3</v>
      </c>
      <c r="H881">
        <v>1.020795390511127E-5</v>
      </c>
      <c r="I881">
        <v>4.1378907806066169E-5</v>
      </c>
      <c r="J881">
        <v>6.5139759956286403E-3</v>
      </c>
      <c r="K881">
        <v>5.3817507664899455E-3</v>
      </c>
      <c r="L881">
        <v>16.711767339297783</v>
      </c>
      <c r="M881">
        <v>9.0876795176333882</v>
      </c>
      <c r="N881">
        <v>12.358834084759296</v>
      </c>
      <c r="O881">
        <v>-3.7073727695639529</v>
      </c>
      <c r="P881">
        <v>11.789663569504595</v>
      </c>
      <c r="Q881">
        <v>6.0503124379476629E-4</v>
      </c>
      <c r="R881">
        <v>9.7751560732929469E-4</v>
      </c>
      <c r="S881">
        <v>1.2106755624060541</v>
      </c>
      <c r="T881">
        <v>-1.650666229837521</v>
      </c>
    </row>
    <row r="882" spans="1:20" x14ac:dyDescent="0.35">
      <c r="A882">
        <v>15.839999999999998</v>
      </c>
      <c r="B882">
        <v>0.50279044192148481</v>
      </c>
      <c r="C882">
        <v>1.248653025978899</v>
      </c>
      <c r="D882">
        <v>0.50794800399087192</v>
      </c>
      <c r="E882">
        <v>1.2542809921081743</v>
      </c>
      <c r="F882">
        <v>-5.1575620693871116E-3</v>
      </c>
      <c r="G882">
        <v>-5.6279661292752969E-3</v>
      </c>
      <c r="H882">
        <v>1.0226560593640748E-5</v>
      </c>
      <c r="I882">
        <v>4.1367892022804199E-5</v>
      </c>
      <c r="J882">
        <v>5.1575620693871116E-3</v>
      </c>
      <c r="K882">
        <v>5.6279661292752969E-3</v>
      </c>
      <c r="L882">
        <v>14.326292719440051</v>
      </c>
      <c r="M882">
        <v>6.9820557901152558</v>
      </c>
      <c r="N882">
        <v>10.589593535868227</v>
      </c>
      <c r="O882">
        <v>-4.2017854262197947</v>
      </c>
      <c r="P882">
        <v>9.7203132916027499</v>
      </c>
      <c r="Q882">
        <v>6.0503124379476629E-4</v>
      </c>
      <c r="R882">
        <v>9.7751560732929469E-4</v>
      </c>
      <c r="S882">
        <v>1.2124251590356132</v>
      </c>
      <c r="T882">
        <v>-1.6552808030816364</v>
      </c>
    </row>
    <row r="883" spans="1:20" x14ac:dyDescent="0.35">
      <c r="A883">
        <v>15.857999999999999</v>
      </c>
      <c r="B883">
        <v>0.50216556915154387</v>
      </c>
      <c r="C883">
        <v>1.2455371819493626</v>
      </c>
      <c r="D883">
        <v>0.50588863055287825</v>
      </c>
      <c r="E883">
        <v>1.2514399114038217</v>
      </c>
      <c r="F883">
        <v>-3.7230614013343821E-3</v>
      </c>
      <c r="G883">
        <v>-5.9027294544591324E-3</v>
      </c>
      <c r="H883">
        <v>1.0230681484348757E-5</v>
      </c>
      <c r="I883">
        <v>4.1360493296035195E-5</v>
      </c>
      <c r="J883">
        <v>3.7230614013343821E-3</v>
      </c>
      <c r="K883">
        <v>5.9027294544591324E-3</v>
      </c>
      <c r="L883">
        <v>18.631815692143512</v>
      </c>
      <c r="M883">
        <v>8.6700264491638528</v>
      </c>
      <c r="N883">
        <v>13.830868059220156</v>
      </c>
      <c r="O883">
        <v>-5.9846590221308977</v>
      </c>
      <c r="P883">
        <v>12.469032346593043</v>
      </c>
      <c r="Q883">
        <v>6.0503124379476629E-4</v>
      </c>
      <c r="R883">
        <v>9.7751560732929469E-4</v>
      </c>
      <c r="S883">
        <v>1.2141115097726887</v>
      </c>
      <c r="T883">
        <v>-1.6599016131187878</v>
      </c>
    </row>
    <row r="884" spans="1:20" x14ac:dyDescent="0.35">
      <c r="A884">
        <v>15.875999999999999</v>
      </c>
      <c r="B884">
        <v>0.50153465640066941</v>
      </c>
      <c r="C884">
        <v>1.2424136350385035</v>
      </c>
      <c r="D884">
        <v>0.50482329931259806</v>
      </c>
      <c r="E884">
        <v>1.2486642081963808</v>
      </c>
      <c r="F884">
        <v>-3.288642911928652E-3</v>
      </c>
      <c r="G884">
        <v>-6.2505731578772483E-3</v>
      </c>
      <c r="H884">
        <v>1.0231343421741544E-5</v>
      </c>
      <c r="I884">
        <v>4.1357898926279744E-5</v>
      </c>
      <c r="J884">
        <v>3.288642911928652E-3</v>
      </c>
      <c r="K884">
        <v>6.2505731578772483E-3</v>
      </c>
      <c r="L884">
        <v>23.820780675931633</v>
      </c>
      <c r="M884">
        <v>10.661921267168417</v>
      </c>
      <c r="N884">
        <v>17.766719321264098</v>
      </c>
      <c r="O884">
        <v>-8.1948250307437842</v>
      </c>
      <c r="P884">
        <v>15.763919504871692</v>
      </c>
      <c r="Q884">
        <v>6.0503124379476629E-4</v>
      </c>
      <c r="R884">
        <v>9.7751560732929469E-4</v>
      </c>
      <c r="S884">
        <v>1.2161629847536295</v>
      </c>
      <c r="T884">
        <v>-1.6639264572834997</v>
      </c>
    </row>
    <row r="885" spans="1:20" x14ac:dyDescent="0.35">
      <c r="A885">
        <v>15.893999999999998</v>
      </c>
      <c r="B885">
        <v>0.50089770115710563</v>
      </c>
      <c r="C885">
        <v>1.2392824111893848</v>
      </c>
      <c r="D885">
        <v>0.5035847395909826</v>
      </c>
      <c r="E885">
        <v>1.2456552802082288</v>
      </c>
      <c r="F885">
        <v>-2.6870384338769648E-3</v>
      </c>
      <c r="G885">
        <v>-6.3728690188440407E-3</v>
      </c>
      <c r="H885">
        <v>1.0227937123238591E-5</v>
      </c>
      <c r="I885">
        <v>4.1357056800267374E-5</v>
      </c>
      <c r="J885">
        <v>2.6870384338769648E-3</v>
      </c>
      <c r="K885">
        <v>6.3728690188440407E-3</v>
      </c>
      <c r="L885">
        <v>19.743840915018261</v>
      </c>
      <c r="M885">
        <v>8.2527279120277246</v>
      </c>
      <c r="N885">
        <v>14.856452241160724</v>
      </c>
      <c r="O885">
        <v>-7.5342284097011838</v>
      </c>
      <c r="P885">
        <v>12.804279576155039</v>
      </c>
      <c r="Q885">
        <v>6.0503124379476629E-4</v>
      </c>
      <c r="R885">
        <v>9.7751560732929469E-4</v>
      </c>
      <c r="S885">
        <v>1.2183462847127051</v>
      </c>
      <c r="T885">
        <v>-1.6683235256326978</v>
      </c>
    </row>
    <row r="886" spans="1:20" x14ac:dyDescent="0.35">
      <c r="A886">
        <v>15.911999999999999</v>
      </c>
      <c r="B886">
        <v>0.50025470097170954</v>
      </c>
      <c r="C886">
        <v>1.2361435363980708</v>
      </c>
      <c r="D886">
        <v>0.50321850451867556</v>
      </c>
      <c r="E886">
        <v>1.2427160003355699</v>
      </c>
      <c r="F886">
        <v>-2.9638035469660151E-3</v>
      </c>
      <c r="G886">
        <v>-6.5724639374991067E-3</v>
      </c>
      <c r="H886">
        <v>1.0226305704415734E-5</v>
      </c>
      <c r="I886">
        <v>4.1359136151012531E-5</v>
      </c>
      <c r="J886">
        <v>2.9638035469660151E-3</v>
      </c>
      <c r="K886">
        <v>6.5724639374991067E-3</v>
      </c>
      <c r="L886">
        <v>23.052696764088395</v>
      </c>
      <c r="M886">
        <v>10.431480335024569</v>
      </c>
      <c r="N886">
        <v>17.257260413761454</v>
      </c>
      <c r="O886">
        <v>-7.8210849966403</v>
      </c>
      <c r="P886">
        <v>15.383226789711779</v>
      </c>
      <c r="Q886">
        <v>6.0503124379476629E-4</v>
      </c>
      <c r="R886">
        <v>9.7751560732929469E-4</v>
      </c>
      <c r="S886">
        <v>1.2208449406646327</v>
      </c>
      <c r="T886">
        <v>-1.6721839787997299</v>
      </c>
    </row>
    <row r="887" spans="1:20" x14ac:dyDescent="0.35">
      <c r="A887">
        <v>15.929999999999998</v>
      </c>
      <c r="B887">
        <v>0.49960565345801405</v>
      </c>
      <c r="C887">
        <v>1.2329970367134047</v>
      </c>
      <c r="D887">
        <v>0.50310867943439175</v>
      </c>
      <c r="E887">
        <v>1.2396029633337127</v>
      </c>
      <c r="F887">
        <v>-3.5030259763776939E-3</v>
      </c>
      <c r="G887">
        <v>-6.6059266203080114E-3</v>
      </c>
      <c r="H887">
        <v>1.0228613701353387E-5</v>
      </c>
      <c r="I887">
        <v>4.1361708532910815E-5</v>
      </c>
      <c r="J887">
        <v>3.5030259763776939E-3</v>
      </c>
      <c r="K887">
        <v>6.6059266203080114E-3</v>
      </c>
      <c r="L887">
        <v>21.426891115389637</v>
      </c>
      <c r="M887">
        <v>9.0799201786596502</v>
      </c>
      <c r="N887">
        <v>16.16645339942702</v>
      </c>
      <c r="O887">
        <v>-8.0594798491459834</v>
      </c>
      <c r="P887">
        <v>14.014242757889392</v>
      </c>
      <c r="Q887">
        <v>6.0503124379476629E-4</v>
      </c>
      <c r="R887">
        <v>9.7751560732929469E-4</v>
      </c>
      <c r="S887">
        <v>1.2236122621560215</v>
      </c>
      <c r="T887">
        <v>-1.6761240434649261</v>
      </c>
    </row>
    <row r="888" spans="1:20" x14ac:dyDescent="0.35">
      <c r="A888">
        <v>15.947999999999999</v>
      </c>
      <c r="B888">
        <v>0.49895055629228779</v>
      </c>
      <c r="C888">
        <v>1.2298429382367733</v>
      </c>
      <c r="D888">
        <v>0.50320423573779616</v>
      </c>
      <c r="E888">
        <v>1.2362436518662816</v>
      </c>
      <c r="F888">
        <v>-4.2536794455083626E-3</v>
      </c>
      <c r="G888">
        <v>-6.4007136295083367E-3</v>
      </c>
      <c r="H888">
        <v>1.023748086609272E-5</v>
      </c>
      <c r="I888">
        <v>4.1361265947154407E-5</v>
      </c>
      <c r="J888">
        <v>4.2536794455083626E-3</v>
      </c>
      <c r="K888">
        <v>6.4007136295083367E-3</v>
      </c>
      <c r="L888">
        <v>21.55939888438111</v>
      </c>
      <c r="M888">
        <v>8.9159939782473465</v>
      </c>
      <c r="N888">
        <v>16.345299074197165</v>
      </c>
      <c r="O888">
        <v>-8.4075113959642866</v>
      </c>
      <c r="P888">
        <v>14.017223475128066</v>
      </c>
      <c r="Q888">
        <v>6.0503124379476629E-4</v>
      </c>
      <c r="R888">
        <v>9.7751560732929469E-4</v>
      </c>
      <c r="S888">
        <v>1.2266922609821298</v>
      </c>
      <c r="T888">
        <v>-1.6802583555499899</v>
      </c>
    </row>
    <row r="889" spans="1:20" x14ac:dyDescent="0.35">
      <c r="A889">
        <v>15.965999999999999</v>
      </c>
      <c r="B889">
        <v>0.49828940721359788</v>
      </c>
      <c r="C889">
        <v>1.2266812671218872</v>
      </c>
      <c r="D889">
        <v>0.50364383166056514</v>
      </c>
      <c r="E889">
        <v>1.2328608314387384</v>
      </c>
      <c r="F889">
        <v>-5.3544244469672653E-3</v>
      </c>
      <c r="G889">
        <v>-6.1795643168511827E-3</v>
      </c>
      <c r="H889">
        <v>1.0258238051106444E-5</v>
      </c>
      <c r="I889">
        <v>4.1357691340396467E-5</v>
      </c>
      <c r="J889">
        <v>5.3544244469672653E-3</v>
      </c>
      <c r="K889">
        <v>6.1795643168511827E-3</v>
      </c>
      <c r="L889">
        <v>20.718061842393425</v>
      </c>
      <c r="M889">
        <v>9.3886077463659579</v>
      </c>
      <c r="N889">
        <v>15.611107511686056</v>
      </c>
      <c r="O889">
        <v>-7.0873720992818621</v>
      </c>
      <c r="P889">
        <v>13.909559104002605</v>
      </c>
      <c r="Q889">
        <v>6.0503124379476629E-4</v>
      </c>
      <c r="R889">
        <v>9.7751560732929469E-4</v>
      </c>
      <c r="S889">
        <v>1.2299454549550322</v>
      </c>
      <c r="T889">
        <v>-1.6842380146760538</v>
      </c>
    </row>
    <row r="890" spans="1:20" x14ac:dyDescent="0.35">
      <c r="A890">
        <v>15.983999999999998</v>
      </c>
      <c r="B890">
        <v>0.4976222040238697</v>
      </c>
      <c r="C890">
        <v>1.2235120495745508</v>
      </c>
      <c r="D890">
        <v>0.50369826156203401</v>
      </c>
      <c r="E890">
        <v>1.2296480891077444</v>
      </c>
      <c r="F890">
        <v>-6.0760575381643145E-3</v>
      </c>
      <c r="G890">
        <v>-6.1360395331935269E-3</v>
      </c>
      <c r="H890">
        <v>1.0288227069279648E-5</v>
      </c>
      <c r="I890">
        <v>4.1353521812626524E-5</v>
      </c>
      <c r="J890">
        <v>6.0760575381643145E-3</v>
      </c>
      <c r="K890">
        <v>6.1360395331935269E-3</v>
      </c>
      <c r="L890">
        <v>15.63048531315402</v>
      </c>
      <c r="M890">
        <v>8.2747250361988947</v>
      </c>
      <c r="N890">
        <v>11.778790471507421</v>
      </c>
      <c r="O890">
        <v>-3.889847606338114</v>
      </c>
      <c r="P890">
        <v>11.117958021648564</v>
      </c>
      <c r="Q890">
        <v>6.0503124379476629E-4</v>
      </c>
      <c r="R890">
        <v>9.7751560732929469E-4</v>
      </c>
      <c r="S890">
        <v>1.2328750142042317</v>
      </c>
      <c r="T890">
        <v>-1.6881926172709067</v>
      </c>
    </row>
    <row r="891" spans="1:20" x14ac:dyDescent="0.35">
      <c r="A891">
        <v>16.001999999999999</v>
      </c>
      <c r="B891">
        <v>0.49694894458794586</v>
      </c>
      <c r="C891">
        <v>1.2203353118524307</v>
      </c>
      <c r="D891">
        <v>0.50365403877627923</v>
      </c>
      <c r="E891">
        <v>1.2261032029577716</v>
      </c>
      <c r="F891">
        <v>-6.7050941883333715E-3</v>
      </c>
      <c r="G891">
        <v>-5.7678911053409276E-3</v>
      </c>
      <c r="H891">
        <v>1.0327182194004525E-5</v>
      </c>
      <c r="I891">
        <v>4.1344437594638255E-5</v>
      </c>
      <c r="J891">
        <v>6.7050941883333715E-3</v>
      </c>
      <c r="K891">
        <v>5.7678911053409276E-3</v>
      </c>
      <c r="L891">
        <v>20.298395733363172</v>
      </c>
      <c r="M891">
        <v>8.2696901018364279</v>
      </c>
      <c r="N891">
        <v>15.517890112001131</v>
      </c>
      <c r="O891">
        <v>-8.1403335303153934</v>
      </c>
      <c r="P891">
        <v>13.211354341753362</v>
      </c>
      <c r="Q891">
        <v>6.0503124379476629E-4</v>
      </c>
      <c r="R891">
        <v>9.7751560732929469E-4</v>
      </c>
      <c r="S891">
        <v>1.2360610905522393</v>
      </c>
      <c r="T891">
        <v>-1.6925990515070481</v>
      </c>
    </row>
    <row r="892" spans="1:20" x14ac:dyDescent="0.35">
      <c r="A892">
        <v>16.02</v>
      </c>
      <c r="B892">
        <v>0.49626962683364706</v>
      </c>
      <c r="C892">
        <v>1.2171510802648318</v>
      </c>
      <c r="D892">
        <v>0.50356300101931617</v>
      </c>
      <c r="E892">
        <v>1.2228110229350628</v>
      </c>
      <c r="F892">
        <v>-7.2933741856691103E-3</v>
      </c>
      <c r="G892">
        <v>-5.6599426702310662E-3</v>
      </c>
      <c r="H892">
        <v>1.0375292322868926E-5</v>
      </c>
      <c r="I892">
        <v>4.1333989237102531E-5</v>
      </c>
      <c r="J892">
        <v>7.2933741856691103E-3</v>
      </c>
      <c r="K892">
        <v>5.6599426702310662E-3</v>
      </c>
      <c r="L892">
        <v>16.63417767524394</v>
      </c>
      <c r="M892">
        <v>8.955615835059838</v>
      </c>
      <c r="N892">
        <v>12.60718170425131</v>
      </c>
      <c r="O892">
        <v>-4.0026291829144016</v>
      </c>
      <c r="P892">
        <v>11.954914895058474</v>
      </c>
      <c r="Q892">
        <v>6.0503124379476629E-4</v>
      </c>
      <c r="R892">
        <v>9.7751560732929469E-4</v>
      </c>
      <c r="S892">
        <v>1.2389975625316876</v>
      </c>
      <c r="T892">
        <v>-1.6967075077236913</v>
      </c>
    </row>
    <row r="893" spans="1:20" x14ac:dyDescent="0.35">
      <c r="A893">
        <v>16.038</v>
      </c>
      <c r="B893">
        <v>0.49558424875182849</v>
      </c>
      <c r="C893">
        <v>1.2139593811724627</v>
      </c>
      <c r="D893">
        <v>0.50339561610167693</v>
      </c>
      <c r="E893">
        <v>1.2194633185285493</v>
      </c>
      <c r="F893">
        <v>-7.8113673498484415E-3</v>
      </c>
      <c r="G893">
        <v>-5.5039373560865634E-3</v>
      </c>
      <c r="H893">
        <v>1.0432066053307725E-5</v>
      </c>
      <c r="I893">
        <v>4.132161181241937E-5</v>
      </c>
      <c r="J893">
        <v>7.8113673498484415E-3</v>
      </c>
      <c r="K893">
        <v>5.5039373560865634E-3</v>
      </c>
      <c r="L893">
        <v>18.418051272636252</v>
      </c>
      <c r="M893">
        <v>8.5759038850659568</v>
      </c>
      <c r="N893">
        <v>13.986082828706449</v>
      </c>
      <c r="O893">
        <v>-6.1056129536686115</v>
      </c>
      <c r="P893">
        <v>12.583004543885036</v>
      </c>
      <c r="Q893">
        <v>6.0503124379476629E-4</v>
      </c>
      <c r="R893">
        <v>9.7751560732929469E-4</v>
      </c>
      <c r="S893">
        <v>1.241949846544723</v>
      </c>
      <c r="T893">
        <v>-1.7009142140479077</v>
      </c>
    </row>
    <row r="894" spans="1:20" x14ac:dyDescent="0.35">
      <c r="A894">
        <v>16.055999999999997</v>
      </c>
      <c r="B894">
        <v>0.49489280839644023</v>
      </c>
      <c r="C894">
        <v>1.2107602409872145</v>
      </c>
      <c r="D894">
        <v>0.50275975218445335</v>
      </c>
      <c r="E894">
        <v>1.2162705957104192</v>
      </c>
      <c r="F894">
        <v>-7.8669437880131143E-3</v>
      </c>
      <c r="G894">
        <v>-5.5103547232047134E-3</v>
      </c>
      <c r="H894">
        <v>1.0489688380867021E-5</v>
      </c>
      <c r="I894">
        <v>4.1309341260754343E-5</v>
      </c>
      <c r="J894">
        <v>7.8669437880131143E-3</v>
      </c>
      <c r="K894">
        <v>5.5103547232047134E-3</v>
      </c>
      <c r="L894">
        <v>14.954405510562093</v>
      </c>
      <c r="M894">
        <v>8.0891161298152952</v>
      </c>
      <c r="N894">
        <v>11.391813247668924</v>
      </c>
      <c r="O894">
        <v>-3.5896942184879022</v>
      </c>
      <c r="P894">
        <v>10.811452468910907</v>
      </c>
      <c r="Q894">
        <v>6.0503124379476629E-4</v>
      </c>
      <c r="R894">
        <v>9.7751560732929469E-4</v>
      </c>
      <c r="S894">
        <v>1.2445515443713546</v>
      </c>
      <c r="T894">
        <v>-1.7051594834075225</v>
      </c>
    </row>
    <row r="895" spans="1:20" x14ac:dyDescent="0.35">
      <c r="A895">
        <v>16.073999999999998</v>
      </c>
      <c r="B895">
        <v>0.49419530388458255</v>
      </c>
      <c r="C895">
        <v>1.2075536861719227</v>
      </c>
      <c r="D895">
        <v>0.5022062097271508</v>
      </c>
      <c r="E895">
        <v>1.2132837626200725</v>
      </c>
      <c r="F895">
        <v>-8.01090584256825E-3</v>
      </c>
      <c r="G895">
        <v>-5.7300764481498234E-3</v>
      </c>
      <c r="H895">
        <v>1.0549738631468394E-5</v>
      </c>
      <c r="I895">
        <v>4.1299860762813503E-5</v>
      </c>
      <c r="J895">
        <v>8.01090584256825E-3</v>
      </c>
      <c r="K895">
        <v>5.7300764481498234E-3</v>
      </c>
      <c r="L895">
        <v>17.341080720364065</v>
      </c>
      <c r="M895">
        <v>9.1068688103883932</v>
      </c>
      <c r="N895">
        <v>13.21873683957681</v>
      </c>
      <c r="O895">
        <v>-4.5162262546619427</v>
      </c>
      <c r="P895">
        <v>12.423312925733105</v>
      </c>
      <c r="Q895">
        <v>6.0503124379476629E-4</v>
      </c>
      <c r="R895">
        <v>9.7751560732929469E-4</v>
      </c>
      <c r="S895">
        <v>1.2470024330855367</v>
      </c>
      <c r="T895">
        <v>-1.7091025567982006</v>
      </c>
    </row>
    <row r="896" spans="1:20" x14ac:dyDescent="0.35">
      <c r="A896">
        <v>16.091999999999999</v>
      </c>
      <c r="B896">
        <v>0.49349173339656316</v>
      </c>
      <c r="C896">
        <v>1.2043397432401404</v>
      </c>
      <c r="D896">
        <v>0.50192239766304536</v>
      </c>
      <c r="E896">
        <v>1.2103391636282326</v>
      </c>
      <c r="F896">
        <v>-8.4306642664822018E-3</v>
      </c>
      <c r="G896">
        <v>-5.9994203880922026E-3</v>
      </c>
      <c r="H896">
        <v>1.061736585084568E-5</v>
      </c>
      <c r="I896">
        <v>4.1293931359718798E-5</v>
      </c>
      <c r="J896">
        <v>8.4306642664822018E-3</v>
      </c>
      <c r="K896">
        <v>5.9994203880922026E-3</v>
      </c>
      <c r="L896">
        <v>19.291823353571001</v>
      </c>
      <c r="M896">
        <v>9.2651401762451489</v>
      </c>
      <c r="N896">
        <v>14.732002275776864</v>
      </c>
      <c r="O896">
        <v>-6.1055410913964279</v>
      </c>
      <c r="P896">
        <v>13.407246512045806</v>
      </c>
      <c r="Q896">
        <v>6.0503124379476629E-4</v>
      </c>
      <c r="R896">
        <v>9.7751560732929469E-4</v>
      </c>
      <c r="S896">
        <v>1.2495355621532178</v>
      </c>
      <c r="T896">
        <v>-1.7128501099566182</v>
      </c>
    </row>
    <row r="897" spans="1:20" x14ac:dyDescent="0.35">
      <c r="A897">
        <v>16.11</v>
      </c>
      <c r="B897">
        <v>0.49278209517595367</v>
      </c>
      <c r="C897">
        <v>1.2011184387559075</v>
      </c>
      <c r="D897">
        <v>0.50076752108283951</v>
      </c>
      <c r="E897">
        <v>1.2073687675402927</v>
      </c>
      <c r="F897">
        <v>-7.9854259068858346E-3</v>
      </c>
      <c r="G897">
        <v>-6.2503287843851396E-3</v>
      </c>
      <c r="H897">
        <v>1.0676684668996929E-5</v>
      </c>
      <c r="I897">
        <v>4.1291445509889777E-5</v>
      </c>
      <c r="J897">
        <v>7.9854259068858346E-3</v>
      </c>
      <c r="K897">
        <v>6.2503287843851396E-3</v>
      </c>
      <c r="L897">
        <v>13.859214816533035</v>
      </c>
      <c r="M897">
        <v>7.1630690243262141</v>
      </c>
      <c r="N897">
        <v>10.607520423032446</v>
      </c>
      <c r="O897">
        <v>-3.777251603793462</v>
      </c>
      <c r="P897">
        <v>9.9122076172107167</v>
      </c>
      <c r="Q897">
        <v>6.0503124379476629E-4</v>
      </c>
      <c r="R897">
        <v>9.7751560732929469E-4</v>
      </c>
      <c r="S897">
        <v>1.2516966693434326</v>
      </c>
      <c r="T897">
        <v>-1.7170635866866042</v>
      </c>
    </row>
    <row r="898" spans="1:20" x14ac:dyDescent="0.35">
      <c r="A898">
        <v>16.128</v>
      </c>
      <c r="B898">
        <v>0.49206638752964538</v>
      </c>
      <c r="C898">
        <v>1.1978897993335227</v>
      </c>
      <c r="D898">
        <v>0.49957728383161065</v>
      </c>
      <c r="E898">
        <v>1.204120407385272</v>
      </c>
      <c r="F898">
        <v>-7.5108963019652752E-3</v>
      </c>
      <c r="G898">
        <v>-6.2306080517493534E-3</v>
      </c>
      <c r="H898">
        <v>1.0727673385373604E-5</v>
      </c>
      <c r="I898">
        <v>4.1288690806639649E-5</v>
      </c>
      <c r="J898">
        <v>7.5108963019652752E-3</v>
      </c>
      <c r="K898">
        <v>6.2306080517493534E-3</v>
      </c>
      <c r="L898">
        <v>19.670626559932153</v>
      </c>
      <c r="M898">
        <v>8.3635643105493553</v>
      </c>
      <c r="N898">
        <v>15.213262101053054</v>
      </c>
      <c r="O898">
        <v>-7.5748580412510123</v>
      </c>
      <c r="P898">
        <v>13.193364597790513</v>
      </c>
      <c r="Q898">
        <v>6.0503124379476629E-4</v>
      </c>
      <c r="R898">
        <v>9.7751560732929469E-4</v>
      </c>
      <c r="S898">
        <v>1.2540890805942453</v>
      </c>
      <c r="T898">
        <v>-1.7216258514975034</v>
      </c>
    </row>
    <row r="899" spans="1:20" x14ac:dyDescent="0.35">
      <c r="A899">
        <v>16.145999999999997</v>
      </c>
      <c r="B899">
        <v>0.4913446088279026</v>
      </c>
      <c r="C899">
        <v>1.1946538516373051</v>
      </c>
      <c r="D899">
        <v>0.49801934344877979</v>
      </c>
      <c r="E899">
        <v>1.2009084416790987</v>
      </c>
      <c r="F899">
        <v>-6.6747346208771985E-3</v>
      </c>
      <c r="G899">
        <v>-6.2545900417936284E-3</v>
      </c>
      <c r="H899">
        <v>1.0765339764965768E-5</v>
      </c>
      <c r="I899">
        <v>4.1286275668314779E-5</v>
      </c>
      <c r="J899">
        <v>6.6747346208771985E-3</v>
      </c>
      <c r="K899">
        <v>6.2545900417936284E-3</v>
      </c>
      <c r="L899">
        <v>15.851693471516146</v>
      </c>
      <c r="M899">
        <v>8.1010774816142295</v>
      </c>
      <c r="N899">
        <v>12.195053594786394</v>
      </c>
      <c r="O899">
        <v>-4.4577004306849624</v>
      </c>
      <c r="P899">
        <v>11.351133822221621</v>
      </c>
      <c r="Q899">
        <v>6.0503124379476629E-4</v>
      </c>
      <c r="R899">
        <v>9.7751560732929469E-4</v>
      </c>
      <c r="S899">
        <v>1.2562762446827063</v>
      </c>
      <c r="T899">
        <v>-1.7263203551494419</v>
      </c>
    </row>
    <row r="900" spans="1:20" x14ac:dyDescent="0.35">
      <c r="A900">
        <v>16.163999999999998</v>
      </c>
      <c r="B900">
        <v>0.49061675750441835</v>
      </c>
      <c r="C900">
        <v>1.1914106223813683</v>
      </c>
      <c r="D900">
        <v>0.49587307737539027</v>
      </c>
      <c r="E900">
        <v>1.1978000491365703</v>
      </c>
      <c r="F900">
        <v>-5.256319870971915E-3</v>
      </c>
      <c r="G900">
        <v>-6.3894267552020434E-3</v>
      </c>
      <c r="H900">
        <v>1.0784097894911274E-5</v>
      </c>
      <c r="I900">
        <v>4.1285762318583714E-5</v>
      </c>
      <c r="J900">
        <v>5.256319870971915E-3</v>
      </c>
      <c r="K900">
        <v>6.3894267552020434E-3</v>
      </c>
      <c r="L900">
        <v>14.207316034982588</v>
      </c>
      <c r="M900">
        <v>7.7673813389864241</v>
      </c>
      <c r="N900">
        <v>10.993783677346483</v>
      </c>
      <c r="O900">
        <v>-3.3865899165956619</v>
      </c>
      <c r="P900">
        <v>10.459172447239913</v>
      </c>
      <c r="Q900">
        <v>6.0503124379476629E-4</v>
      </c>
      <c r="R900">
        <v>9.7751560732929469E-4</v>
      </c>
      <c r="S900">
        <v>1.2580929960957714</v>
      </c>
      <c r="T900">
        <v>-1.7311754406641713</v>
      </c>
    </row>
    <row r="901" spans="1:20" x14ac:dyDescent="0.35">
      <c r="A901">
        <v>16.181999999999999</v>
      </c>
      <c r="B901">
        <v>0.48988283205636773</v>
      </c>
      <c r="C901">
        <v>1.1881601383293885</v>
      </c>
      <c r="D901">
        <v>0.49350167740620776</v>
      </c>
      <c r="E901">
        <v>1.1945866838067951</v>
      </c>
      <c r="F901">
        <v>-3.6188453498400275E-3</v>
      </c>
      <c r="G901">
        <v>-6.42654547740662E-3</v>
      </c>
      <c r="H901">
        <v>1.0786666721323659E-5</v>
      </c>
      <c r="I901">
        <v>4.1285778679088821E-5</v>
      </c>
      <c r="J901">
        <v>3.6188453498400275E-3</v>
      </c>
      <c r="K901">
        <v>6.42654547740662E-3</v>
      </c>
      <c r="L901">
        <v>17.330307590587179</v>
      </c>
      <c r="M901">
        <v>8.1634122432039913</v>
      </c>
      <c r="N901">
        <v>13.42437195096579</v>
      </c>
      <c r="O901">
        <v>-5.7271703906155045</v>
      </c>
      <c r="P901">
        <v>12.141387136350364</v>
      </c>
      <c r="Q901">
        <v>6.0503124379476629E-4</v>
      </c>
      <c r="R901">
        <v>9.7751560732929469E-4</v>
      </c>
      <c r="S901">
        <v>1.259890876259808</v>
      </c>
      <c r="T901">
        <v>-1.7362596812023188</v>
      </c>
    </row>
    <row r="902" spans="1:20" x14ac:dyDescent="0.35">
      <c r="A902">
        <v>16.2</v>
      </c>
      <c r="B902">
        <v>0.48914283104445982</v>
      </c>
      <c r="C902">
        <v>1.1849024262943664</v>
      </c>
      <c r="D902">
        <v>0.49235540062680916</v>
      </c>
      <c r="E902">
        <v>1.1914038489943999</v>
      </c>
      <c r="F902">
        <v>-3.2125695823493339E-3</v>
      </c>
      <c r="G902">
        <v>-6.5014227000335101E-3</v>
      </c>
      <c r="H902">
        <v>1.0786149447849866E-5</v>
      </c>
      <c r="I902">
        <v>4.1286869376586513E-5</v>
      </c>
      <c r="J902">
        <v>3.2125695823493339E-3</v>
      </c>
      <c r="K902">
        <v>6.5014227000335101E-3</v>
      </c>
      <c r="L902">
        <v>23.785136083077774</v>
      </c>
      <c r="M902">
        <v>10.836358344168136</v>
      </c>
      <c r="N902">
        <v>18.502175594577732</v>
      </c>
      <c r="O902">
        <v>-8.3235325428867597</v>
      </c>
      <c r="P902">
        <v>16.524203694583679</v>
      </c>
      <c r="Q902">
        <v>6.0503124379476629E-4</v>
      </c>
      <c r="R902">
        <v>9.7751560732929469E-4</v>
      </c>
      <c r="S902">
        <v>1.2622238488226947</v>
      </c>
      <c r="T902">
        <v>-1.7406838717694864</v>
      </c>
    </row>
    <row r="903" spans="1:20" x14ac:dyDescent="0.35">
      <c r="A903">
        <v>16.218</v>
      </c>
      <c r="B903">
        <v>0.48839675309299152</v>
      </c>
      <c r="C903">
        <v>1.1816375131384003</v>
      </c>
      <c r="D903">
        <v>0.49176660741132594</v>
      </c>
      <c r="E903">
        <v>1.1882374374915501</v>
      </c>
      <c r="F903">
        <v>-3.3698543183344198E-3</v>
      </c>
      <c r="G903">
        <v>-6.599924353149822E-3</v>
      </c>
      <c r="H903">
        <v>1.0786781120442935E-5</v>
      </c>
      <c r="I903">
        <v>4.1289388370035198E-5</v>
      </c>
      <c r="J903">
        <v>3.3698543183344198E-3</v>
      </c>
      <c r="K903">
        <v>6.599924353149822E-3</v>
      </c>
      <c r="L903">
        <v>20.423555605266117</v>
      </c>
      <c r="M903">
        <v>9.6549445436147732</v>
      </c>
      <c r="N903">
        <v>15.898348225167195</v>
      </c>
      <c r="O903">
        <v>-6.7450631276215942</v>
      </c>
      <c r="P903">
        <v>14.396582917243817</v>
      </c>
      <c r="Q903">
        <v>6.0503124379476629E-4</v>
      </c>
      <c r="R903">
        <v>9.7751560732929469E-4</v>
      </c>
      <c r="S903">
        <v>1.2648000634710708</v>
      </c>
      <c r="T903">
        <v>-1.7448017830100628</v>
      </c>
    </row>
    <row r="904" spans="1:20" x14ac:dyDescent="0.35">
      <c r="A904">
        <v>16.235999999999997</v>
      </c>
      <c r="B904">
        <v>0.48764459688989781</v>
      </c>
      <c r="C904">
        <v>1.178365425772449</v>
      </c>
      <c r="D904">
        <v>0.49120529244284733</v>
      </c>
      <c r="E904">
        <v>1.1846797250166474</v>
      </c>
      <c r="F904">
        <v>-3.5606955529495221E-3</v>
      </c>
      <c r="G904">
        <v>-6.3142992441984624E-3</v>
      </c>
      <c r="H904">
        <v>1.0788876105714642E-5</v>
      </c>
      <c r="I904">
        <v>4.1287816926596939E-5</v>
      </c>
      <c r="J904">
        <v>3.5606955529495221E-3</v>
      </c>
      <c r="K904">
        <v>6.3142992441984624E-3</v>
      </c>
      <c r="L904">
        <v>20.28939847540013</v>
      </c>
      <c r="M904">
        <v>8.2786346192761133</v>
      </c>
      <c r="N904">
        <v>16.006286817348723</v>
      </c>
      <c r="O904">
        <v>-8.3058534350195856</v>
      </c>
      <c r="P904">
        <v>13.682617307927782</v>
      </c>
      <c r="Q904">
        <v>6.0503124379476629E-4</v>
      </c>
      <c r="R904">
        <v>9.7751560732929469E-4</v>
      </c>
      <c r="S904">
        <v>1.2677403581365154</v>
      </c>
      <c r="T904">
        <v>-1.7493695383938481</v>
      </c>
    </row>
    <row r="905" spans="1:20" x14ac:dyDescent="0.35">
      <c r="A905">
        <v>16.253999999999998</v>
      </c>
      <c r="B905">
        <v>0.48688636118680451</v>
      </c>
      <c r="C905">
        <v>1.1750861911561015</v>
      </c>
      <c r="D905">
        <v>0.49022346606224132</v>
      </c>
      <c r="E905">
        <v>1.1809378040762397</v>
      </c>
      <c r="F905">
        <v>-3.3371048754368138E-3</v>
      </c>
      <c r="G905">
        <v>-5.8516129201382494E-3</v>
      </c>
      <c r="H905">
        <v>1.0789260389834055E-5</v>
      </c>
      <c r="I905">
        <v>4.1280022188588672E-5</v>
      </c>
      <c r="J905">
        <v>3.3371048754368138E-3</v>
      </c>
      <c r="K905">
        <v>5.8516129201382494E-3</v>
      </c>
      <c r="L905">
        <v>16.576394087018318</v>
      </c>
      <c r="M905">
        <v>7.7273194791443274</v>
      </c>
      <c r="N905">
        <v>12.984535131270649</v>
      </c>
      <c r="O905">
        <v>-5.6439974086303035</v>
      </c>
      <c r="P905">
        <v>11.693735323949149</v>
      </c>
      <c r="Q905">
        <v>6.0503124379476629E-4</v>
      </c>
      <c r="R905">
        <v>9.7751560732929469E-4</v>
      </c>
      <c r="S905">
        <v>1.2706465974341505</v>
      </c>
      <c r="T905">
        <v>-1.7543588827473853</v>
      </c>
    </row>
    <row r="906" spans="1:20" x14ac:dyDescent="0.35">
      <c r="A906">
        <v>16.271999999999998</v>
      </c>
      <c r="B906">
        <v>0.48612204479907722</v>
      </c>
      <c r="C906">
        <v>1.1717998362973401</v>
      </c>
      <c r="D906">
        <v>0.49009604392156414</v>
      </c>
      <c r="E906">
        <v>1.1772066993720753</v>
      </c>
      <c r="F906">
        <v>-3.9739991224869153E-3</v>
      </c>
      <c r="G906">
        <v>-5.4068630747352575E-3</v>
      </c>
      <c r="H906">
        <v>1.0794789018160786E-5</v>
      </c>
      <c r="I906">
        <v>4.126671185281005E-5</v>
      </c>
      <c r="J906">
        <v>3.9739991224869153E-3</v>
      </c>
      <c r="K906">
        <v>5.4068630747352575E-3</v>
      </c>
      <c r="L906">
        <v>21.714709447069989</v>
      </c>
      <c r="M906">
        <v>10.144449556288929</v>
      </c>
      <c r="N906">
        <v>17.054254353699374</v>
      </c>
      <c r="O906">
        <v>-7.3993425161163922</v>
      </c>
      <c r="P906">
        <v>15.365458726958542</v>
      </c>
      <c r="Q906">
        <v>6.0503124379476629E-4</v>
      </c>
      <c r="R906">
        <v>9.7751560732929469E-4</v>
      </c>
      <c r="S906">
        <v>1.2739460515777485</v>
      </c>
      <c r="T906">
        <v>-1.758898749713391</v>
      </c>
    </row>
    <row r="907" spans="1:20" x14ac:dyDescent="0.35">
      <c r="A907">
        <v>16.29</v>
      </c>
      <c r="B907">
        <v>0.48535164660587177</v>
      </c>
      <c r="C907">
        <v>1.1685063882523063</v>
      </c>
      <c r="D907">
        <v>0.48962914219082687</v>
      </c>
      <c r="E907">
        <v>1.1737121125056367</v>
      </c>
      <c r="F907">
        <v>-4.2774955849551044E-3</v>
      </c>
      <c r="G907">
        <v>-5.2057242533303238E-3</v>
      </c>
      <c r="H907">
        <v>1.0803069569442409E-5</v>
      </c>
      <c r="I907">
        <v>4.125107482538058E-5</v>
      </c>
      <c r="J907">
        <v>4.2774955849551044E-3</v>
      </c>
      <c r="K907">
        <v>5.2057242533303238E-3</v>
      </c>
      <c r="L907">
        <v>14.093553602482112</v>
      </c>
      <c r="M907">
        <v>8.3374532280619142</v>
      </c>
      <c r="N907">
        <v>11.207521548000704</v>
      </c>
      <c r="O907">
        <v>-2.7232566386558701</v>
      </c>
      <c r="P907">
        <v>10.871633388268611</v>
      </c>
      <c r="Q907">
        <v>6.0503124379476629E-4</v>
      </c>
      <c r="R907">
        <v>9.7751560732929469E-4</v>
      </c>
      <c r="S907">
        <v>1.276871340563603</v>
      </c>
      <c r="T907">
        <v>-1.7633149479941355</v>
      </c>
    </row>
    <row r="908" spans="1:20" x14ac:dyDescent="0.35">
      <c r="A908">
        <v>16.308</v>
      </c>
      <c r="B908">
        <v>0.48457516555018354</v>
      </c>
      <c r="C908">
        <v>1.1652058741250682</v>
      </c>
      <c r="D908">
        <v>0.48998688949980679</v>
      </c>
      <c r="E908">
        <v>1.1702837005920657</v>
      </c>
      <c r="F908">
        <v>-5.4117239496232483E-3</v>
      </c>
      <c r="G908">
        <v>-5.0778264669975037E-3</v>
      </c>
      <c r="H908">
        <v>1.0823448496165102E-5</v>
      </c>
      <c r="I908">
        <v>4.1234022175770394E-5</v>
      </c>
      <c r="J908">
        <v>5.4117239496232483E-3</v>
      </c>
      <c r="K908">
        <v>5.0778264669975037E-3</v>
      </c>
      <c r="L908">
        <v>21.016744291990619</v>
      </c>
      <c r="M908">
        <v>10.14117786821428</v>
      </c>
      <c r="N908">
        <v>16.572118757229052</v>
      </c>
      <c r="O908">
        <v>-6.8357634389702113</v>
      </c>
      <c r="P908">
        <v>15.096604197969194</v>
      </c>
      <c r="Q908">
        <v>6.0503124379476629E-4</v>
      </c>
      <c r="R908">
        <v>9.7751560732929469E-4</v>
      </c>
      <c r="S908">
        <v>1.2801303151261949</v>
      </c>
      <c r="T908">
        <v>-1.7672316487289201</v>
      </c>
    </row>
    <row r="909" spans="1:20" x14ac:dyDescent="0.35">
      <c r="A909">
        <v>16.326000000000001</v>
      </c>
      <c r="B909">
        <v>0.4837926006388964</v>
      </c>
      <c r="C909">
        <v>1.1618983210673846</v>
      </c>
      <c r="D909">
        <v>0.49018661465185598</v>
      </c>
      <c r="E909">
        <v>1.166991433452909</v>
      </c>
      <c r="F909">
        <v>-6.3940140129595813E-3</v>
      </c>
      <c r="G909">
        <v>-5.0931123855244564E-3</v>
      </c>
      <c r="H909">
        <v>1.0856554186365276E-5</v>
      </c>
      <c r="I909">
        <v>4.1217178311889134E-5</v>
      </c>
      <c r="J909">
        <v>6.3940140129595813E-3</v>
      </c>
      <c r="K909">
        <v>5.0931123855244564E-3</v>
      </c>
      <c r="L909">
        <v>15.488403050885687</v>
      </c>
      <c r="M909">
        <v>8.5324372200862157</v>
      </c>
      <c r="N909">
        <v>12.278709962633569</v>
      </c>
      <c r="O909">
        <v>-3.800133749809854</v>
      </c>
      <c r="P909">
        <v>11.675859789755654</v>
      </c>
      <c r="Q909">
        <v>6.0503124379476629E-4</v>
      </c>
      <c r="R909">
        <v>9.7751560732929469E-4</v>
      </c>
      <c r="S909">
        <v>1.2831926773616482</v>
      </c>
      <c r="T909">
        <v>-1.7710562218418322</v>
      </c>
    </row>
    <row r="910" spans="1:20" x14ac:dyDescent="0.35">
      <c r="A910">
        <v>16.343999999999998</v>
      </c>
      <c r="B910">
        <v>0.48300395094282939</v>
      </c>
      <c r="C910">
        <v>1.1585837562784669</v>
      </c>
      <c r="D910">
        <v>0.48993379289726185</v>
      </c>
      <c r="E910">
        <v>1.163760005259546</v>
      </c>
      <c r="F910">
        <v>-6.9298419544324696E-3</v>
      </c>
      <c r="G910">
        <v>-5.1762489810791568E-3</v>
      </c>
      <c r="H910">
        <v>1.0897441045910982E-5</v>
      </c>
      <c r="I910">
        <v>4.1201310737854184E-5</v>
      </c>
      <c r="J910">
        <v>6.9298419544324696E-3</v>
      </c>
      <c r="K910">
        <v>5.1762489810791568E-3</v>
      </c>
      <c r="L910">
        <v>14.392055994684808</v>
      </c>
      <c r="M910">
        <v>7.9321217060157974</v>
      </c>
      <c r="N910">
        <v>11.437435269956822</v>
      </c>
      <c r="O910">
        <v>-3.547709085718612</v>
      </c>
      <c r="P910">
        <v>10.873301513227798</v>
      </c>
      <c r="Q910">
        <v>6.0503124379476629E-4</v>
      </c>
      <c r="R910">
        <v>9.7751560732929469E-4</v>
      </c>
      <c r="S910">
        <v>1.2859844861114276</v>
      </c>
      <c r="T910">
        <v>-1.7750268799857389</v>
      </c>
    </row>
    <row r="911" spans="1:20" x14ac:dyDescent="0.35">
      <c r="A911">
        <v>16.361999999999998</v>
      </c>
      <c r="B911">
        <v>0.48220921559678587</v>
      </c>
      <c r="C911">
        <v>1.1552622070047478</v>
      </c>
      <c r="D911">
        <v>0.48899817260683098</v>
      </c>
      <c r="E911">
        <v>1.1606024516099809</v>
      </c>
      <c r="F911">
        <v>-6.7889570100451158E-3</v>
      </c>
      <c r="G911">
        <v>-5.3402446052330799E-3</v>
      </c>
      <c r="H911">
        <v>1.0936114118700355E-5</v>
      </c>
      <c r="I911">
        <v>4.1187373267201291E-5</v>
      </c>
      <c r="J911">
        <v>6.7889570100451158E-3</v>
      </c>
      <c r="K911">
        <v>5.3402446052330799E-3</v>
      </c>
      <c r="L911">
        <v>13.051764169994557</v>
      </c>
      <c r="M911">
        <v>7.5401650003444542</v>
      </c>
      <c r="N911">
        <v>10.445308707305839</v>
      </c>
      <c r="O911">
        <v>-2.8206192147852107</v>
      </c>
      <c r="P911">
        <v>10.057265097237103</v>
      </c>
      <c r="Q911">
        <v>6.0503124379476629E-4</v>
      </c>
      <c r="R911">
        <v>9.7751560732929469E-4</v>
      </c>
      <c r="S911">
        <v>1.2883811210152316</v>
      </c>
      <c r="T911">
        <v>-1.7792439412851622</v>
      </c>
    </row>
    <row r="912" spans="1:20" x14ac:dyDescent="0.35">
      <c r="A912">
        <v>16.38</v>
      </c>
      <c r="B912">
        <v>0.48140839379959827</v>
      </c>
      <c r="C912">
        <v>1.1519337005396413</v>
      </c>
      <c r="D912">
        <v>0.48722158654087788</v>
      </c>
      <c r="E912">
        <v>1.1578727944763512</v>
      </c>
      <c r="F912">
        <v>-5.8131927412796158E-3</v>
      </c>
      <c r="G912">
        <v>-5.9390939367098827E-3</v>
      </c>
      <c r="H912">
        <v>1.0961204234758055E-5</v>
      </c>
      <c r="I912">
        <v>4.1180880911023314E-5</v>
      </c>
      <c r="J912">
        <v>5.8131927412796158E-3</v>
      </c>
      <c r="K912">
        <v>5.9390939367098827E-3</v>
      </c>
      <c r="L912">
        <v>9.8811022727928588</v>
      </c>
      <c r="M912">
        <v>7.661066910268552</v>
      </c>
      <c r="N912">
        <v>8.6078345063881052</v>
      </c>
      <c r="O912">
        <v>0.17177090376995305</v>
      </c>
      <c r="P912">
        <v>8.6061204759161836</v>
      </c>
      <c r="Q912">
        <v>6.0503124379476629E-4</v>
      </c>
      <c r="R912">
        <v>9.7751560732929469E-4</v>
      </c>
      <c r="S912">
        <v>1.2899827775795061</v>
      </c>
      <c r="T912">
        <v>-1.7833664399498761</v>
      </c>
    </row>
    <row r="913" spans="1:20" x14ac:dyDescent="0.35">
      <c r="A913">
        <v>16.398</v>
      </c>
      <c r="B913">
        <v>0.48060148481417597</v>
      </c>
      <c r="C913">
        <v>1.1485982642233088</v>
      </c>
      <c r="D913">
        <v>0.4854124067451463</v>
      </c>
      <c r="E913">
        <v>1.1549068968999938</v>
      </c>
      <c r="F913">
        <v>-4.8109219309703244E-3</v>
      </c>
      <c r="G913">
        <v>-6.308632676685022E-3</v>
      </c>
      <c r="H913">
        <v>1.0974563626853596E-5</v>
      </c>
      <c r="I913">
        <v>4.1179365522139886E-5</v>
      </c>
      <c r="J913">
        <v>4.8109219309703244E-3</v>
      </c>
      <c r="K913">
        <v>6.308632676685022E-3</v>
      </c>
      <c r="L913">
        <v>18.176068559632707</v>
      </c>
      <c r="M913">
        <v>8.2514566904037476</v>
      </c>
      <c r="N913">
        <v>14.548330351196755</v>
      </c>
      <c r="O913">
        <v>-6.6110653144379929</v>
      </c>
      <c r="P913">
        <v>12.959464935551452</v>
      </c>
      <c r="Q913">
        <v>6.0503124379476629E-4</v>
      </c>
      <c r="R913">
        <v>9.7751560732929469E-4</v>
      </c>
      <c r="S913">
        <v>1.2917753649685952</v>
      </c>
      <c r="T913">
        <v>-1.7877773562757053</v>
      </c>
    </row>
    <row r="914" spans="1:20" x14ac:dyDescent="0.35">
      <c r="A914">
        <v>16.416</v>
      </c>
      <c r="B914">
        <v>0.47978848796754975</v>
      </c>
      <c r="C914">
        <v>1.1452559254424213</v>
      </c>
      <c r="D914">
        <v>0.48414688318403903</v>
      </c>
      <c r="E914">
        <v>1.1518515898070247</v>
      </c>
      <c r="F914">
        <v>-4.3583952164892859E-3</v>
      </c>
      <c r="G914">
        <v>-6.5956643646034596E-3</v>
      </c>
      <c r="H914">
        <v>1.0983348999511058E-5</v>
      </c>
      <c r="I914">
        <v>4.1181910344580579E-5</v>
      </c>
      <c r="J914">
        <v>4.3583952164892859E-3</v>
      </c>
      <c r="K914">
        <v>6.5956643646034596E-3</v>
      </c>
      <c r="L914">
        <v>20.094669474645784</v>
      </c>
      <c r="M914">
        <v>9.3921614411696481</v>
      </c>
      <c r="N914">
        <v>16.104504721344938</v>
      </c>
      <c r="O914">
        <v>-7.0052695149544792</v>
      </c>
      <c r="P914">
        <v>14.501078282068228</v>
      </c>
      <c r="Q914">
        <v>6.0503124379476629E-4</v>
      </c>
      <c r="R914">
        <v>9.7751560732929469E-4</v>
      </c>
      <c r="S914">
        <v>1.2939084972979453</v>
      </c>
      <c r="T914">
        <v>-1.7920161218134676</v>
      </c>
    </row>
    <row r="915" spans="1:20" x14ac:dyDescent="0.35">
      <c r="A915">
        <v>16.433999999999997</v>
      </c>
      <c r="B915">
        <v>0.4789694026509162</v>
      </c>
      <c r="C915">
        <v>1.1419067116299202</v>
      </c>
      <c r="D915">
        <v>0.48327629234377906</v>
      </c>
      <c r="E915">
        <v>1.1483359606164156</v>
      </c>
      <c r="F915">
        <v>-4.3068896928628586E-3</v>
      </c>
      <c r="G915">
        <v>-6.4292489864954394E-3</v>
      </c>
      <c r="H915">
        <v>1.0991626843960704E-5</v>
      </c>
      <c r="I915">
        <v>4.1182078104083618E-5</v>
      </c>
      <c r="J915">
        <v>4.3068896928628586E-3</v>
      </c>
      <c r="K915">
        <v>6.4292489864954394E-3</v>
      </c>
      <c r="L915">
        <v>21.665000327366261</v>
      </c>
      <c r="M915">
        <v>8.6958837491809895</v>
      </c>
      <c r="N915">
        <v>17.602429907970251</v>
      </c>
      <c r="O915">
        <v>-9.2627019951602882</v>
      </c>
      <c r="P915">
        <v>14.968229368026776</v>
      </c>
      <c r="Q915">
        <v>6.0503124379476629E-4</v>
      </c>
      <c r="R915">
        <v>9.7751560732929469E-4</v>
      </c>
      <c r="S915">
        <v>1.296646865190171</v>
      </c>
      <c r="T915">
        <v>-1.7965944260111202</v>
      </c>
    </row>
    <row r="916" spans="1:20" x14ac:dyDescent="0.35">
      <c r="A916">
        <v>16.451999999999998</v>
      </c>
      <c r="B916">
        <v>0.47814422831968351</v>
      </c>
      <c r="C916">
        <v>1.1385506502647851</v>
      </c>
      <c r="D916">
        <v>0.48255974927334089</v>
      </c>
      <c r="E916">
        <v>1.1448801300221851</v>
      </c>
      <c r="F916">
        <v>-4.4155209536573814E-3</v>
      </c>
      <c r="G916">
        <v>-6.3294797574000583E-3</v>
      </c>
      <c r="H916">
        <v>1.1000922142811226E-5</v>
      </c>
      <c r="I916">
        <v>4.1180854318176785E-5</v>
      </c>
      <c r="J916">
        <v>4.4155209536573814E-3</v>
      </c>
      <c r="K916">
        <v>6.3294797574000583E-3</v>
      </c>
      <c r="L916">
        <v>17.025276866902384</v>
      </c>
      <c r="M916">
        <v>8.9036390348277834</v>
      </c>
      <c r="N916">
        <v>13.71236819743072</v>
      </c>
      <c r="O916">
        <v>-4.862607335263311</v>
      </c>
      <c r="P916">
        <v>12.821235957775398</v>
      </c>
      <c r="Q916">
        <v>6.0503124379476629E-4</v>
      </c>
      <c r="R916">
        <v>9.7751560732929469E-4</v>
      </c>
      <c r="S916">
        <v>1.2994057353422339</v>
      </c>
      <c r="T916">
        <v>-1.8010174191222736</v>
      </c>
    </row>
    <row r="917" spans="1:20" x14ac:dyDescent="0.35">
      <c r="A917">
        <v>16.47</v>
      </c>
      <c r="B917">
        <v>0.47731296449351351</v>
      </c>
      <c r="C917">
        <v>1.1351877688717908</v>
      </c>
      <c r="D917">
        <v>0.48192642233559169</v>
      </c>
      <c r="E917">
        <v>1.1410255030048477</v>
      </c>
      <c r="F917">
        <v>-4.6134578420781724E-3</v>
      </c>
      <c r="G917">
        <v>-5.8377341330568822E-3</v>
      </c>
      <c r="H917">
        <v>1.101214820298352E-5</v>
      </c>
      <c r="I917">
        <v>4.1173101354738005E-5</v>
      </c>
      <c r="J917">
        <v>4.6134578420781724E-3</v>
      </c>
      <c r="K917">
        <v>5.8377341330568822E-3</v>
      </c>
      <c r="L917">
        <v>19.523950623741392</v>
      </c>
      <c r="M917">
        <v>8.2298777526883669</v>
      </c>
      <c r="N917">
        <v>15.882924703205374</v>
      </c>
      <c r="O917">
        <v>-7.9305357463189718</v>
      </c>
      <c r="P917">
        <v>13.761318973995499</v>
      </c>
      <c r="Q917">
        <v>6.0503124379476629E-4</v>
      </c>
      <c r="R917">
        <v>9.7751560732929469E-4</v>
      </c>
      <c r="S917">
        <v>1.30256403275153</v>
      </c>
      <c r="T917">
        <v>-1.8058589247586587</v>
      </c>
    </row>
    <row r="918" spans="1:20" x14ac:dyDescent="0.35">
      <c r="A918">
        <v>16.488</v>
      </c>
      <c r="B918">
        <v>0.47647561075636463</v>
      </c>
      <c r="C918">
        <v>1.1318180950212695</v>
      </c>
      <c r="D918">
        <v>0.48159274359688986</v>
      </c>
      <c r="E918">
        <v>1.1375066188808449</v>
      </c>
      <c r="F918">
        <v>-5.1171328405252292E-3</v>
      </c>
      <c r="G918">
        <v>-5.6885238595754117E-3</v>
      </c>
      <c r="H918">
        <v>1.1028694441047422E-5</v>
      </c>
      <c r="I918">
        <v>4.116348979786365E-5</v>
      </c>
      <c r="J918">
        <v>5.1171328405252292E-3</v>
      </c>
      <c r="K918">
        <v>5.6885238595754117E-3</v>
      </c>
      <c r="L918">
        <v>15.815430266123311</v>
      </c>
      <c r="M918">
        <v>9.4751078648643485</v>
      </c>
      <c r="N918">
        <v>12.957561460101878</v>
      </c>
      <c r="O918">
        <v>-3.156458645319808</v>
      </c>
      <c r="P918">
        <v>12.567225939430839</v>
      </c>
      <c r="Q918">
        <v>6.0503124379476629E-4</v>
      </c>
      <c r="R918">
        <v>9.7751560732929469E-4</v>
      </c>
      <c r="S918">
        <v>1.3055684832120744</v>
      </c>
      <c r="T918">
        <v>-1.8101487499597904</v>
      </c>
    </row>
    <row r="919" spans="1:20" x14ac:dyDescent="0.35">
      <c r="A919">
        <v>16.506</v>
      </c>
      <c r="B919">
        <v>0.47563216675653569</v>
      </c>
      <c r="C919">
        <v>1.1284416563288757</v>
      </c>
      <c r="D919">
        <v>0.48067041234297492</v>
      </c>
      <c r="E919">
        <v>1.1339188263901303</v>
      </c>
      <c r="F919">
        <v>-5.0382455864392273E-3</v>
      </c>
      <c r="G919">
        <v>-5.4771700612545882E-3</v>
      </c>
      <c r="H919">
        <v>1.1044331940119564E-5</v>
      </c>
      <c r="I919">
        <v>4.1151328471155636E-5</v>
      </c>
      <c r="J919">
        <v>5.0382455864392273E-3</v>
      </c>
      <c r="K919">
        <v>5.4771700612545882E-3</v>
      </c>
      <c r="L919">
        <v>13.822096684176175</v>
      </c>
      <c r="M919">
        <v>7.4862923974388238</v>
      </c>
      <c r="N919">
        <v>11.246684185342279</v>
      </c>
      <c r="O919">
        <v>-3.7079526270703642</v>
      </c>
      <c r="P919">
        <v>10.617861954283928</v>
      </c>
      <c r="Q919">
        <v>6.0503124379476629E-4</v>
      </c>
      <c r="R919">
        <v>9.7751560732929469E-4</v>
      </c>
      <c r="S919">
        <v>1.3083414633303823</v>
      </c>
      <c r="T919">
        <v>-1.8148024672647718</v>
      </c>
    </row>
    <row r="920" spans="1:20" x14ac:dyDescent="0.35">
      <c r="A920">
        <v>16.523999999999997</v>
      </c>
      <c r="B920">
        <v>0.47478263220670552</v>
      </c>
      <c r="C920">
        <v>1.1250584804553445</v>
      </c>
      <c r="D920">
        <v>0.47925844496381959</v>
      </c>
      <c r="E920">
        <v>1.1308429150212163</v>
      </c>
      <c r="F920">
        <v>-4.4758127571140616E-3</v>
      </c>
      <c r="G920">
        <v>-5.7844345658717433E-3</v>
      </c>
      <c r="H920">
        <v>1.105411275393526E-5</v>
      </c>
      <c r="I920">
        <v>4.1142958889845192E-5</v>
      </c>
      <c r="J920">
        <v>4.4758127571140616E-3</v>
      </c>
      <c r="K920">
        <v>5.7844345658717433E-3</v>
      </c>
      <c r="L920">
        <v>10.50718073074783</v>
      </c>
      <c r="M920">
        <v>8.3450494409165348</v>
      </c>
      <c r="N920">
        <v>9.4090192235699721</v>
      </c>
      <c r="O920">
        <v>0.26835913097611591</v>
      </c>
      <c r="P920">
        <v>9.4051914454906775</v>
      </c>
      <c r="Q920">
        <v>6.0503124379476629E-4</v>
      </c>
      <c r="R920">
        <v>9.7751560732929469E-4</v>
      </c>
      <c r="S920">
        <v>1.3104054997983496</v>
      </c>
      <c r="T920">
        <v>-1.8190925827799336</v>
      </c>
    </row>
    <row r="921" spans="1:20" x14ac:dyDescent="0.35">
      <c r="A921">
        <v>16.541999999999998</v>
      </c>
      <c r="B921">
        <v>0.47392700688397549</v>
      </c>
      <c r="C921">
        <v>1.1216685951062522</v>
      </c>
      <c r="D921">
        <v>0.47754740648913552</v>
      </c>
      <c r="E921">
        <v>1.1279351254533938</v>
      </c>
      <c r="F921">
        <v>-3.6203996051600296E-3</v>
      </c>
      <c r="G921">
        <v>-6.2665303471416411E-3</v>
      </c>
      <c r="H921">
        <v>1.1056344471921247E-5</v>
      </c>
      <c r="I921">
        <v>4.1140922415608023E-5</v>
      </c>
      <c r="J921">
        <v>3.6203996051600296E-3</v>
      </c>
      <c r="K921">
        <v>6.2665303471416411E-3</v>
      </c>
      <c r="L921">
        <v>13.591862377991824</v>
      </c>
      <c r="M921">
        <v>8.2233576681257485</v>
      </c>
      <c r="N921">
        <v>11.242591411063286</v>
      </c>
      <c r="O921">
        <v>-2.663555697448861</v>
      </c>
      <c r="P921">
        <v>10.922514943121005</v>
      </c>
      <c r="Q921">
        <v>6.0503124379476629E-4</v>
      </c>
      <c r="R921">
        <v>9.7751560732929469E-4</v>
      </c>
      <c r="S921">
        <v>1.3121630002603477</v>
      </c>
      <c r="T921">
        <v>-1.8233272566872745</v>
      </c>
    </row>
    <row r="922" spans="1:20" x14ac:dyDescent="0.35">
      <c r="A922">
        <v>16.559999999999999</v>
      </c>
      <c r="B922">
        <v>0.47306529062990965</v>
      </c>
      <c r="C922">
        <v>1.1182720280317793</v>
      </c>
      <c r="D922">
        <v>0.47589502648657661</v>
      </c>
      <c r="E922">
        <v>1.1244121954870288</v>
      </c>
      <c r="F922">
        <v>-2.8297358566669595E-3</v>
      </c>
      <c r="G922">
        <v>-6.1401674552494789E-3</v>
      </c>
      <c r="H922">
        <v>1.1053034005630896E-5</v>
      </c>
      <c r="I922">
        <v>4.11371881419521E-5</v>
      </c>
      <c r="J922">
        <v>2.8297358566669595E-3</v>
      </c>
      <c r="K922">
        <v>6.1401674552494789E-3</v>
      </c>
      <c r="L922">
        <v>20.334777079136146</v>
      </c>
      <c r="M922">
        <v>7.8398718314155325</v>
      </c>
      <c r="N922">
        <v>16.911823952960248</v>
      </c>
      <c r="O922">
        <v>-9.1976619595660889</v>
      </c>
      <c r="P922">
        <v>14.191997882379736</v>
      </c>
      <c r="Q922">
        <v>6.0503124379476629E-4</v>
      </c>
      <c r="R922">
        <v>9.7751560732929469E-4</v>
      </c>
      <c r="S922">
        <v>1.3144987223549238</v>
      </c>
      <c r="T922">
        <v>-1.8282413062497316</v>
      </c>
    </row>
    <row r="923" spans="1:20" x14ac:dyDescent="0.35">
      <c r="A923">
        <v>16.577999999999999</v>
      </c>
      <c r="B923">
        <v>0.47219748335057382</v>
      </c>
      <c r="C923">
        <v>1.1148688070264685</v>
      </c>
      <c r="D923">
        <v>0.47526632479859732</v>
      </c>
      <c r="E923">
        <v>1.121016099249345</v>
      </c>
      <c r="F923">
        <v>-3.068841448023496E-3</v>
      </c>
      <c r="G923">
        <v>-6.1472922228764659E-3</v>
      </c>
      <c r="H923">
        <v>1.105126041976048E-5</v>
      </c>
      <c r="I923">
        <v>4.1133556920185818E-5</v>
      </c>
      <c r="J923">
        <v>3.068841448023496E-3</v>
      </c>
      <c r="K923">
        <v>6.1472922228764659E-3</v>
      </c>
      <c r="L923">
        <v>20.42243558765778</v>
      </c>
      <c r="M923">
        <v>10.353737160153168</v>
      </c>
      <c r="N923">
        <v>16.773628206001703</v>
      </c>
      <c r="O923">
        <v>-6.3814719169042391</v>
      </c>
      <c r="P923">
        <v>15.512298971040316</v>
      </c>
      <c r="Q923">
        <v>6.0503124379476629E-4</v>
      </c>
      <c r="R923">
        <v>9.7751560732929469E-4</v>
      </c>
      <c r="S923">
        <v>1.3172375224457049</v>
      </c>
      <c r="T923">
        <v>-1.8324956748841426</v>
      </c>
    </row>
    <row r="924" spans="1:20" x14ac:dyDescent="0.35">
      <c r="A924">
        <v>16.596</v>
      </c>
      <c r="B924">
        <v>0.47132358501657484</v>
      </c>
      <c r="C924">
        <v>1.1114589599289832</v>
      </c>
      <c r="D924">
        <v>0.47474449170631838</v>
      </c>
      <c r="E924">
        <v>1.1174465260834787</v>
      </c>
      <c r="F924">
        <v>-3.4209066897435414E-3</v>
      </c>
      <c r="G924">
        <v>-5.9875661544954717E-3</v>
      </c>
      <c r="H924">
        <v>1.1051966099240622E-5</v>
      </c>
      <c r="I924">
        <v>4.1127833617406049E-5</v>
      </c>
      <c r="J924">
        <v>3.4209066897435414E-3</v>
      </c>
      <c r="K924">
        <v>5.9875661544954717E-3</v>
      </c>
      <c r="L924">
        <v>17.621395514624641</v>
      </c>
      <c r="M924">
        <v>8.4592595213373567</v>
      </c>
      <c r="N924">
        <v>14.520544631620059</v>
      </c>
      <c r="O924">
        <v>-6.0822551296514309</v>
      </c>
      <c r="P924">
        <v>13.185309588200763</v>
      </c>
      <c r="Q924">
        <v>6.0503124379476629E-4</v>
      </c>
      <c r="R924">
        <v>9.7751560732929469E-4</v>
      </c>
      <c r="S924">
        <v>1.3201870133702223</v>
      </c>
      <c r="T924">
        <v>-1.8368908886342099</v>
      </c>
    </row>
    <row r="925" spans="1:20" x14ac:dyDescent="0.35">
      <c r="A925">
        <v>16.613999999999997</v>
      </c>
      <c r="B925">
        <v>0.47044359566310001</v>
      </c>
      <c r="C925">
        <v>1.1080425146218706</v>
      </c>
      <c r="D925">
        <v>0.47452679802120934</v>
      </c>
      <c r="E925">
        <v>1.1136461109250206</v>
      </c>
      <c r="F925">
        <v>-4.083202358109328E-3</v>
      </c>
      <c r="G925">
        <v>-5.6035963031499936E-3</v>
      </c>
      <c r="H925">
        <v>1.1058048973048014E-5</v>
      </c>
      <c r="I925">
        <v>4.111730597445288E-5</v>
      </c>
      <c r="J925">
        <v>4.083202358109328E-3</v>
      </c>
      <c r="K925">
        <v>5.6035963031499936E-3</v>
      </c>
      <c r="L925">
        <v>18.896819884395676</v>
      </c>
      <c r="M925">
        <v>8.7120605375820563</v>
      </c>
      <c r="N925">
        <v>15.6377501337304</v>
      </c>
      <c r="O925">
        <v>-6.9702499159038789</v>
      </c>
      <c r="P925">
        <v>13.998387241208436</v>
      </c>
      <c r="Q925">
        <v>6.0503124379476629E-4</v>
      </c>
      <c r="R925">
        <v>9.7751560732929469E-4</v>
      </c>
      <c r="S925">
        <v>1.3235011299671182</v>
      </c>
      <c r="T925">
        <v>-1.8413949544674511</v>
      </c>
    </row>
    <row r="926" spans="1:20" x14ac:dyDescent="0.35">
      <c r="A926">
        <v>16.631999999999998</v>
      </c>
      <c r="B926">
        <v>0.46955751538995361</v>
      </c>
      <c r="C926">
        <v>1.1046194990313181</v>
      </c>
      <c r="D926">
        <v>0.47380990248068439</v>
      </c>
      <c r="E926">
        <v>1.1100015593202848</v>
      </c>
      <c r="F926">
        <v>-4.2523870907307804E-3</v>
      </c>
      <c r="G926">
        <v>-5.3820602889667057E-3</v>
      </c>
      <c r="H926">
        <v>1.1065643294125166E-5</v>
      </c>
      <c r="I926">
        <v>4.110417004686328E-5</v>
      </c>
      <c r="J926">
        <v>4.2523870907307804E-3</v>
      </c>
      <c r="K926">
        <v>5.3820602889667057E-3</v>
      </c>
      <c r="L926">
        <v>12.272641664462659</v>
      </c>
      <c r="M926">
        <v>7.8755627612430237</v>
      </c>
      <c r="N926">
        <v>10.400049799565934</v>
      </c>
      <c r="O926">
        <v>-1.9860822037050547</v>
      </c>
      <c r="P926">
        <v>10.20864894653438</v>
      </c>
      <c r="Q926">
        <v>6.0503124379476629E-4</v>
      </c>
      <c r="R926">
        <v>9.7751560732929469E-4</v>
      </c>
      <c r="S926">
        <v>1.3264188120364604</v>
      </c>
      <c r="T926">
        <v>-1.8459557405386156</v>
      </c>
    </row>
    <row r="927" spans="1:20" x14ac:dyDescent="0.35">
      <c r="A927">
        <v>16.649999999999999</v>
      </c>
      <c r="B927">
        <v>0.46866534436159518</v>
      </c>
      <c r="C927">
        <v>1.101189941126913</v>
      </c>
      <c r="D927">
        <v>0.47289312304492115</v>
      </c>
      <c r="E927">
        <v>1.1063163986968256</v>
      </c>
      <c r="F927">
        <v>-4.2277786833259667E-3</v>
      </c>
      <c r="G927">
        <v>-5.1264575699125903E-3</v>
      </c>
      <c r="H927">
        <v>1.1072995852765621E-5</v>
      </c>
      <c r="I927">
        <v>4.1088161836462895E-5</v>
      </c>
      <c r="J927">
        <v>4.2277786833259667E-3</v>
      </c>
      <c r="K927">
        <v>5.1264575699125903E-3</v>
      </c>
      <c r="L927">
        <v>14.939143975437583</v>
      </c>
      <c r="M927">
        <v>8.1008731656275916</v>
      </c>
      <c r="N927">
        <v>12.441843525345256</v>
      </c>
      <c r="O927">
        <v>-4.1536592923385554</v>
      </c>
      <c r="P927">
        <v>11.728025613561101</v>
      </c>
      <c r="Q927">
        <v>6.0503124379476629E-4</v>
      </c>
      <c r="R927">
        <v>9.7751560732929469E-4</v>
      </c>
      <c r="S927">
        <v>1.3292691786746953</v>
      </c>
      <c r="T927">
        <v>-1.8506531657955609</v>
      </c>
    </row>
    <row r="928" spans="1:20" x14ac:dyDescent="0.35">
      <c r="A928">
        <v>16.667999999999999</v>
      </c>
      <c r="B928">
        <v>0.46776708280717538</v>
      </c>
      <c r="C928">
        <v>1.0977538689214013</v>
      </c>
      <c r="D928">
        <v>0.47157840991565392</v>
      </c>
      <c r="E928">
        <v>1.1027059041923939</v>
      </c>
      <c r="F928">
        <v>-3.811327108478535E-3</v>
      </c>
      <c r="G928">
        <v>-4.9520352709926385E-3</v>
      </c>
      <c r="H928">
        <v>1.1076721007539146E-5</v>
      </c>
      <c r="I928">
        <v>4.1070291816493853E-5</v>
      </c>
      <c r="J928">
        <v>3.811327108478535E-3</v>
      </c>
      <c r="K928">
        <v>4.9520352709926385E-3</v>
      </c>
      <c r="L928">
        <v>13.106733878370456</v>
      </c>
      <c r="M928">
        <v>7.9141815976205443</v>
      </c>
      <c r="N928">
        <v>11.060058668083823</v>
      </c>
      <c r="O928">
        <v>-2.7336973155244313</v>
      </c>
      <c r="P928">
        <v>10.716893053891628</v>
      </c>
      <c r="Q928">
        <v>6.0503124379476629E-4</v>
      </c>
      <c r="R928">
        <v>9.7751560732929469E-4</v>
      </c>
      <c r="S928">
        <v>1.331843723657079</v>
      </c>
      <c r="T928">
        <v>-1.8554517381285829</v>
      </c>
    </row>
    <row r="929" spans="1:20" x14ac:dyDescent="0.35">
      <c r="A929">
        <v>16.686</v>
      </c>
      <c r="B929">
        <v>0.46686273102057219</v>
      </c>
      <c r="C929">
        <v>1.0943113104704449</v>
      </c>
      <c r="D929">
        <v>0.46984431261239779</v>
      </c>
      <c r="E929">
        <v>1.0993626148325311</v>
      </c>
      <c r="F929">
        <v>-2.9815815918255995E-3</v>
      </c>
      <c r="G929">
        <v>-5.0513043620861175E-3</v>
      </c>
      <c r="H929">
        <v>1.107436444264817E-5</v>
      </c>
      <c r="I929">
        <v>4.1053530376776109E-5</v>
      </c>
      <c r="J929">
        <v>2.9815815918255995E-3</v>
      </c>
      <c r="K929">
        <v>5.0513043620861175E-3</v>
      </c>
      <c r="L929">
        <v>11.680855014860475</v>
      </c>
      <c r="M929">
        <v>8.1100520504228708</v>
      </c>
      <c r="N929">
        <v>10.172163885536824</v>
      </c>
      <c r="O929">
        <v>-1.2362716151463617</v>
      </c>
      <c r="P929">
        <v>10.096759411207291</v>
      </c>
      <c r="Q929">
        <v>6.0503124379476629E-4</v>
      </c>
      <c r="R929">
        <v>9.7751560732929469E-4</v>
      </c>
      <c r="S929">
        <v>1.3339542524338273</v>
      </c>
      <c r="T929">
        <v>-1.8601408754700406</v>
      </c>
    </row>
    <row r="930" spans="1:20" x14ac:dyDescent="0.35">
      <c r="A930">
        <v>16.703999999999997</v>
      </c>
      <c r="B930">
        <v>0.4659522893604261</v>
      </c>
      <c r="C930">
        <v>1.0908622938723804</v>
      </c>
      <c r="D930">
        <v>0.4680387402065006</v>
      </c>
      <c r="E930">
        <v>1.0962136423816047</v>
      </c>
      <c r="F930">
        <v>-2.0864508460745057E-3</v>
      </c>
      <c r="G930">
        <v>-5.3513485092242519E-3</v>
      </c>
      <c r="H930">
        <v>1.1067129687740135E-5</v>
      </c>
      <c r="I930">
        <v>4.1040164822944464E-5</v>
      </c>
      <c r="J930">
        <v>2.0864508460745057E-3</v>
      </c>
      <c r="K930">
        <v>5.3513485092242519E-3</v>
      </c>
      <c r="L930">
        <v>13.822042372890301</v>
      </c>
      <c r="M930">
        <v>8.5655243016478373</v>
      </c>
      <c r="N930">
        <v>11.777782488921362</v>
      </c>
      <c r="O930">
        <v>-2.6585173603707672</v>
      </c>
      <c r="P930">
        <v>11.473815660056159</v>
      </c>
      <c r="Q930">
        <v>6.0503124379476629E-4</v>
      </c>
      <c r="R930">
        <v>9.7751560732929469E-4</v>
      </c>
      <c r="S930">
        <v>1.3358462038005883</v>
      </c>
      <c r="T930">
        <v>-1.8646341637690689</v>
      </c>
    </row>
    <row r="931" spans="1:20" x14ac:dyDescent="0.35">
      <c r="A931">
        <v>16.721999999999998</v>
      </c>
      <c r="B931">
        <v>0.46503575825017496</v>
      </c>
      <c r="C931">
        <v>1.0874068472679761</v>
      </c>
      <c r="D931">
        <v>0.46669991473177874</v>
      </c>
      <c r="E931">
        <v>1.0929897849843426</v>
      </c>
      <c r="F931">
        <v>-1.6641564816037846E-3</v>
      </c>
      <c r="G931">
        <v>-5.5829377163665317E-3</v>
      </c>
      <c r="H931">
        <v>1.1058207415812742E-5</v>
      </c>
      <c r="I931">
        <v>4.1029550875333586E-5</v>
      </c>
      <c r="J931">
        <v>1.6641564816037846E-3</v>
      </c>
      <c r="K931">
        <v>5.5829377163665317E-3</v>
      </c>
      <c r="L931">
        <v>18.191044277824243</v>
      </c>
      <c r="M931">
        <v>9.0724819286504648</v>
      </c>
      <c r="N931">
        <v>15.306436082146435</v>
      </c>
      <c r="O931">
        <v>-6.0370685411817782</v>
      </c>
      <c r="P931">
        <v>14.065588824002628</v>
      </c>
      <c r="Q931">
        <v>6.0503124379476629E-4</v>
      </c>
      <c r="R931">
        <v>9.7751560732929469E-4</v>
      </c>
      <c r="S931">
        <v>1.3380470615891213</v>
      </c>
      <c r="T931">
        <v>-1.8689776386685524</v>
      </c>
    </row>
    <row r="932" spans="1:20" x14ac:dyDescent="0.35">
      <c r="A932">
        <v>16.739999999999998</v>
      </c>
      <c r="B932">
        <v>0.46411313817808814</v>
      </c>
      <c r="C932">
        <v>1.0839449988401901</v>
      </c>
      <c r="D932">
        <v>0.46581967273106484</v>
      </c>
      <c r="E932">
        <v>1.0895897697345147</v>
      </c>
      <c r="F932">
        <v>-1.7065345529767018E-3</v>
      </c>
      <c r="G932">
        <v>-5.64477089432458E-3</v>
      </c>
      <c r="H932">
        <v>1.104945774101649E-5</v>
      </c>
      <c r="I932">
        <v>4.1019705426970623E-5</v>
      </c>
      <c r="J932">
        <v>1.7065345529767018E-3</v>
      </c>
      <c r="K932">
        <v>5.64477089432458E-3</v>
      </c>
      <c r="L932">
        <v>18.731419041006433</v>
      </c>
      <c r="M932">
        <v>8.9202971912080713</v>
      </c>
      <c r="N932">
        <v>15.81694710738557</v>
      </c>
      <c r="O932">
        <v>-6.7222597610025145</v>
      </c>
      <c r="P932">
        <v>14.317368455950247</v>
      </c>
      <c r="Q932">
        <v>6.0503124379476629E-4</v>
      </c>
      <c r="R932">
        <v>9.7751560732929469E-4</v>
      </c>
      <c r="S932">
        <v>1.3406476038999167</v>
      </c>
      <c r="T932">
        <v>-1.8732915721074439</v>
      </c>
    </row>
    <row r="933" spans="1:20" x14ac:dyDescent="0.35">
      <c r="A933">
        <v>16.757999999999999</v>
      </c>
      <c r="B933">
        <v>0.46318442969729845</v>
      </c>
      <c r="C933">
        <v>1.0804767768139243</v>
      </c>
      <c r="D933">
        <v>0.46585656930237229</v>
      </c>
      <c r="E933">
        <v>1.0863666717717209</v>
      </c>
      <c r="F933">
        <v>-2.6721396050738422E-3</v>
      </c>
      <c r="G933">
        <v>-5.8898949577965709E-3</v>
      </c>
      <c r="H933">
        <v>1.104526339802077E-5</v>
      </c>
      <c r="I933">
        <v>4.1012914823093919E-5</v>
      </c>
      <c r="J933">
        <v>2.6721396050738422E-3</v>
      </c>
      <c r="K933">
        <v>5.8898949577965709E-3</v>
      </c>
      <c r="L933">
        <v>18.742519153900272</v>
      </c>
      <c r="M933">
        <v>10.121676263913921</v>
      </c>
      <c r="N933">
        <v>15.883365797422758</v>
      </c>
      <c r="O933">
        <v>-5.3941085977522185</v>
      </c>
      <c r="P933">
        <v>14.939374200092676</v>
      </c>
      <c r="Q933">
        <v>6.0503124379476629E-4</v>
      </c>
      <c r="R933">
        <v>9.7751560732929469E-4</v>
      </c>
      <c r="S933">
        <v>1.3435769553683961</v>
      </c>
      <c r="T933">
        <v>-1.8769491115406349</v>
      </c>
    </row>
    <row r="934" spans="1:20" x14ac:dyDescent="0.35">
      <c r="A934">
        <v>16.776</v>
      </c>
      <c r="B934">
        <v>0.46224963342583747</v>
      </c>
      <c r="C934">
        <v>1.077002209455787</v>
      </c>
      <c r="D934">
        <v>0.46624339113595892</v>
      </c>
      <c r="E934">
        <v>1.0828360392316101</v>
      </c>
      <c r="F934">
        <v>-3.9937577101214483E-3</v>
      </c>
      <c r="G934">
        <v>-5.8338297758231406E-3</v>
      </c>
      <c r="H934">
        <v>1.1050520458309229E-5</v>
      </c>
      <c r="I934">
        <v>4.1005434281861535E-5</v>
      </c>
      <c r="J934">
        <v>3.9937577101214483E-3</v>
      </c>
      <c r="K934">
        <v>5.8338297758231406E-3</v>
      </c>
      <c r="L934">
        <v>18.862589027441384</v>
      </c>
      <c r="M934">
        <v>8.575274389600299</v>
      </c>
      <c r="N934">
        <v>16.034574014679219</v>
      </c>
      <c r="O934">
        <v>-7.3007173169719772</v>
      </c>
      <c r="P934">
        <v>14.276102076193329</v>
      </c>
      <c r="Q934">
        <v>6.0503124379476629E-4</v>
      </c>
      <c r="R934">
        <v>9.7751560732929469E-4</v>
      </c>
      <c r="S934">
        <v>1.3469734365332329</v>
      </c>
      <c r="T934">
        <v>-1.8807784441815079</v>
      </c>
    </row>
    <row r="935" spans="1:20" x14ac:dyDescent="0.35">
      <c r="A935">
        <v>16.794</v>
      </c>
      <c r="B935">
        <v>0.46130875004666549</v>
      </c>
      <c r="C935">
        <v>1.0735213250738427</v>
      </c>
      <c r="D935">
        <v>0.46533871100377466</v>
      </c>
      <c r="E935">
        <v>1.0789264695505079</v>
      </c>
      <c r="F935">
        <v>-4.0299609571091688E-3</v>
      </c>
      <c r="G935">
        <v>-5.4051444766651802E-3</v>
      </c>
      <c r="H935">
        <v>1.1056077272931837E-5</v>
      </c>
      <c r="I935">
        <v>4.0992811318833442E-5</v>
      </c>
      <c r="J935">
        <v>4.0299609571091688E-3</v>
      </c>
      <c r="K935">
        <v>5.4051444766651802E-3</v>
      </c>
      <c r="L935">
        <v>10.927828439587715</v>
      </c>
      <c r="M935">
        <v>5.8520565317845881</v>
      </c>
      <c r="N935">
        <v>9.3126484353351078</v>
      </c>
      <c r="O935">
        <v>-3.2427945013282606</v>
      </c>
      <c r="P935">
        <v>8.72981699134092</v>
      </c>
      <c r="Q935">
        <v>6.0503124379476629E-4</v>
      </c>
      <c r="R935">
        <v>9.7751560732929469E-4</v>
      </c>
      <c r="S935">
        <v>1.3500239159676415</v>
      </c>
      <c r="T935">
        <v>-1.8856620291002457</v>
      </c>
    </row>
    <row r="936" spans="1:20" x14ac:dyDescent="0.35">
      <c r="A936">
        <v>16.811999999999998</v>
      </c>
      <c r="B936">
        <v>0.46036178030770369</v>
      </c>
      <c r="C936">
        <v>1.0700341520173717</v>
      </c>
      <c r="D936">
        <v>0.46493856332777383</v>
      </c>
      <c r="E936">
        <v>1.0752762920963854</v>
      </c>
      <c r="F936">
        <v>-4.5767830200701409E-3</v>
      </c>
      <c r="G936">
        <v>-5.2421400790136907E-3</v>
      </c>
      <c r="H936">
        <v>1.106665573874988E-5</v>
      </c>
      <c r="I936">
        <v>4.0978359149089239E-5</v>
      </c>
      <c r="J936">
        <v>4.5767830200701409E-3</v>
      </c>
      <c r="K936">
        <v>5.2421400790136907E-3</v>
      </c>
      <c r="L936">
        <v>15.842852653192708</v>
      </c>
      <c r="M936">
        <v>9.5566442786440895</v>
      </c>
      <c r="N936">
        <v>13.673354098642928</v>
      </c>
      <c r="O936">
        <v>-3.5154028057601132</v>
      </c>
      <c r="P936">
        <v>13.213726023348951</v>
      </c>
      <c r="Q936">
        <v>6.0503124379476629E-4</v>
      </c>
      <c r="R936">
        <v>9.7751560732929469E-4</v>
      </c>
      <c r="S936">
        <v>1.3531111056457623</v>
      </c>
      <c r="T936">
        <v>-1.8899957394162759</v>
      </c>
    </row>
    <row r="937" spans="1:20" x14ac:dyDescent="0.35">
      <c r="A937">
        <v>16.829999999999998</v>
      </c>
      <c r="B937">
        <v>0.45940872502186397</v>
      </c>
      <c r="C937">
        <v>1.0665407186766227</v>
      </c>
      <c r="D937">
        <v>0.46417785093154174</v>
      </c>
      <c r="E937">
        <v>1.0714425007289585</v>
      </c>
      <c r="F937">
        <v>-4.7691259096777627E-3</v>
      </c>
      <c r="G937">
        <v>-4.9017820523358235E-3</v>
      </c>
      <c r="H937">
        <v>1.1079132134266558E-5</v>
      </c>
      <c r="I937">
        <v>4.0960249221887858E-5</v>
      </c>
      <c r="J937">
        <v>4.7691259096777627E-3</v>
      </c>
      <c r="K937">
        <v>4.9017820523358235E-3</v>
      </c>
      <c r="L937">
        <v>14.193252177795108</v>
      </c>
      <c r="M937">
        <v>7.5804261291365416</v>
      </c>
      <c r="N937">
        <v>12.169803480521566</v>
      </c>
      <c r="O937">
        <v>-4.2852034498165574</v>
      </c>
      <c r="P937">
        <v>11.390397190098117</v>
      </c>
      <c r="Q937">
        <v>6.0503124379476629E-4</v>
      </c>
      <c r="R937">
        <v>9.7751560732929469E-4</v>
      </c>
      <c r="S937">
        <v>1.3561711145731341</v>
      </c>
      <c r="T937">
        <v>-1.8947055758270575</v>
      </c>
    </row>
    <row r="938" spans="1:20" x14ac:dyDescent="0.35">
      <c r="A938">
        <v>16.847999999999999</v>
      </c>
      <c r="B938">
        <v>0.45844958506708239</v>
      </c>
      <c r="C938">
        <v>1.0630410534825767</v>
      </c>
      <c r="D938">
        <v>0.46319499934611752</v>
      </c>
      <c r="E938">
        <v>1.0677472970864113</v>
      </c>
      <c r="F938">
        <v>-4.7454142790351317E-3</v>
      </c>
      <c r="G938">
        <v>-4.7062436038345368E-3</v>
      </c>
      <c r="H938">
        <v>1.109134112524351E-5</v>
      </c>
      <c r="I938">
        <v>4.0940172892791539E-5</v>
      </c>
      <c r="J938">
        <v>4.7454142790351317E-3</v>
      </c>
      <c r="K938">
        <v>4.7062436038345368E-3</v>
      </c>
      <c r="L938">
        <v>12.751038089425922</v>
      </c>
      <c r="M938">
        <v>8.2237511012679434</v>
      </c>
      <c r="N938">
        <v>11.188810980109302</v>
      </c>
      <c r="O938">
        <v>-2.2750335518336016</v>
      </c>
      <c r="P938">
        <v>10.955077064386442</v>
      </c>
      <c r="Q938">
        <v>6.0503124379476629E-4</v>
      </c>
      <c r="R938">
        <v>9.7751560732929469E-4</v>
      </c>
      <c r="S938">
        <v>1.3589851249198985</v>
      </c>
      <c r="T938">
        <v>-1.8993591362278637</v>
      </c>
    </row>
    <row r="939" spans="1:20" x14ac:dyDescent="0.35">
      <c r="A939">
        <v>16.866</v>
      </c>
      <c r="B939">
        <v>0.45748436138634407</v>
      </c>
      <c r="C939">
        <v>1.0595351849066901</v>
      </c>
      <c r="D939">
        <v>0.46199621430254401</v>
      </c>
      <c r="E939">
        <v>1.0645418538604019</v>
      </c>
      <c r="F939">
        <v>-4.5118529161999321E-3</v>
      </c>
      <c r="G939">
        <v>-5.0066689537118236E-3</v>
      </c>
      <c r="H939">
        <v>1.1101219031013424E-5</v>
      </c>
      <c r="I939">
        <v>4.0923250250061546E-5</v>
      </c>
      <c r="J939">
        <v>4.5118529161999321E-3</v>
      </c>
      <c r="K939">
        <v>5.0066689537118236E-3</v>
      </c>
      <c r="L939">
        <v>10.466809122544291</v>
      </c>
      <c r="M939">
        <v>8.6954741889884666</v>
      </c>
      <c r="N939">
        <v>9.9709599126098958</v>
      </c>
      <c r="O939">
        <v>0.30867674838710768</v>
      </c>
      <c r="P939">
        <v>9.9661808253652868</v>
      </c>
      <c r="Q939">
        <v>6.0503124379476629E-4</v>
      </c>
      <c r="R939">
        <v>9.7751560732929469E-4</v>
      </c>
      <c r="S939">
        <v>1.3612364749517838</v>
      </c>
      <c r="T939">
        <v>-1.9035586565362923</v>
      </c>
    </row>
    <row r="940" spans="1:20" x14ac:dyDescent="0.35">
      <c r="A940">
        <v>16.884</v>
      </c>
      <c r="B940">
        <v>0.45651305498771505</v>
      </c>
      <c r="C940">
        <v>1.0560231414606571</v>
      </c>
      <c r="D940">
        <v>0.46041621979268477</v>
      </c>
      <c r="E940">
        <v>1.0614585683054345</v>
      </c>
      <c r="F940">
        <v>-3.9031648049697165E-3</v>
      </c>
      <c r="G940">
        <v>-5.4354268447773801E-3</v>
      </c>
      <c r="H940">
        <v>1.1105621029377366E-5</v>
      </c>
      <c r="I940">
        <v>4.0911131628905917E-5</v>
      </c>
      <c r="J940">
        <v>3.9031648049697165E-3</v>
      </c>
      <c r="K940">
        <v>5.4354268447773801E-3</v>
      </c>
      <c r="L940">
        <v>11.874646046856778</v>
      </c>
      <c r="M940">
        <v>7.9199420542863503</v>
      </c>
      <c r="N940">
        <v>10.547096342445954</v>
      </c>
      <c r="O940">
        <v>-1.8541895047405204</v>
      </c>
      <c r="P940">
        <v>10.382833068933881</v>
      </c>
      <c r="Q940">
        <v>6.0503124379476629E-4</v>
      </c>
      <c r="R940">
        <v>9.7751560732929469E-4</v>
      </c>
      <c r="S940">
        <v>1.3631656318007863</v>
      </c>
      <c r="T940">
        <v>-1.907800538148301</v>
      </c>
    </row>
    <row r="941" spans="1:20" x14ac:dyDescent="0.35">
      <c r="A941">
        <v>16.901999999999997</v>
      </c>
      <c r="B941">
        <v>0.45553566694436959</v>
      </c>
      <c r="C941">
        <v>1.052504951696162</v>
      </c>
      <c r="D941">
        <v>0.45859741723846148</v>
      </c>
      <c r="E941">
        <v>1.0583798890609608</v>
      </c>
      <c r="F941">
        <v>-3.0617502940918917E-3</v>
      </c>
      <c r="G941">
        <v>-5.8749373647988268E-3</v>
      </c>
      <c r="H941">
        <v>1.1103779214307147E-5</v>
      </c>
      <c r="I941">
        <v>4.0904327115513787E-5</v>
      </c>
      <c r="J941">
        <v>3.0617502940918917E-3</v>
      </c>
      <c r="K941">
        <v>5.8749373647988268E-3</v>
      </c>
      <c r="L941">
        <v>13.255647521909102</v>
      </c>
      <c r="M941">
        <v>7.9668739152751886</v>
      </c>
      <c r="N941">
        <v>11.608338197032415</v>
      </c>
      <c r="O941">
        <v>-3.0650339696997535</v>
      </c>
      <c r="P941">
        <v>11.196387027129258</v>
      </c>
      <c r="Q941">
        <v>6.0503124379476629E-4</v>
      </c>
      <c r="R941">
        <v>9.7751560732929469E-4</v>
      </c>
      <c r="S941">
        <v>1.3649544240992297</v>
      </c>
      <c r="T941">
        <v>-1.9121470728434433</v>
      </c>
    </row>
    <row r="942" spans="1:20" x14ac:dyDescent="0.35">
      <c r="A942">
        <v>16.919999999999998</v>
      </c>
      <c r="B942">
        <v>0.45455219839461897</v>
      </c>
      <c r="C942">
        <v>1.048980644204637</v>
      </c>
      <c r="D942">
        <v>0.45691410011525435</v>
      </c>
      <c r="E942">
        <v>1.0549467182877477</v>
      </c>
      <c r="F942">
        <v>-2.3619017206353843E-3</v>
      </c>
      <c r="G942">
        <v>-5.9660740831106729E-3</v>
      </c>
      <c r="H942">
        <v>1.109790758893375E-5</v>
      </c>
      <c r="I942">
        <v>4.0898683877309376E-5</v>
      </c>
      <c r="J942">
        <v>2.3619017206353843E-3</v>
      </c>
      <c r="K942">
        <v>5.9660740831106729E-3</v>
      </c>
      <c r="L942">
        <v>17.344800777934083</v>
      </c>
      <c r="M942">
        <v>8.0412154281410508</v>
      </c>
      <c r="N942">
        <v>15.106801645716509</v>
      </c>
      <c r="O942">
        <v>-6.7040255385045988</v>
      </c>
      <c r="P942">
        <v>13.53778037722954</v>
      </c>
      <c r="Q942">
        <v>6.0503124379476629E-4</v>
      </c>
      <c r="R942">
        <v>9.7751560732929469E-4</v>
      </c>
      <c r="S942">
        <v>1.3671339389641057</v>
      </c>
      <c r="T942">
        <v>-1.9168185221459471</v>
      </c>
    </row>
    <row r="943" spans="1:20" x14ac:dyDescent="0.35">
      <c r="A943">
        <v>16.937999999999999</v>
      </c>
      <c r="B943">
        <v>0.45356265054193567</v>
      </c>
      <c r="C943">
        <v>1.0454502476170091</v>
      </c>
      <c r="D943">
        <v>0.4555073629519778</v>
      </c>
      <c r="E943">
        <v>1.0513194343063497</v>
      </c>
      <c r="F943">
        <v>-1.9447124100421265E-3</v>
      </c>
      <c r="G943">
        <v>-5.8691866893405553E-3</v>
      </c>
      <c r="H943">
        <v>1.109014113327434E-5</v>
      </c>
      <c r="I943">
        <v>4.0891835330087529E-5</v>
      </c>
      <c r="J943">
        <v>1.9447124100421265E-3</v>
      </c>
      <c r="K943">
        <v>5.8691866893405553E-3</v>
      </c>
      <c r="L943">
        <v>16.97557208036552</v>
      </c>
      <c r="M943">
        <v>8.4761040072236966</v>
      </c>
      <c r="N943">
        <v>14.81603629696049</v>
      </c>
      <c r="O943">
        <v>-5.9033403437335874</v>
      </c>
      <c r="P943">
        <v>13.589168640461349</v>
      </c>
      <c r="Q943">
        <v>6.0503124379476629E-4</v>
      </c>
      <c r="R943">
        <v>9.7751560732929469E-4</v>
      </c>
      <c r="S943">
        <v>1.3696390111853471</v>
      </c>
      <c r="T943">
        <v>-1.9215654982989088</v>
      </c>
    </row>
    <row r="944" spans="1:20" x14ac:dyDescent="0.35">
      <c r="A944">
        <v>16.956</v>
      </c>
      <c r="B944">
        <v>0.45256702465498244</v>
      </c>
      <c r="C944">
        <v>1.0419137906034595</v>
      </c>
      <c r="D944">
        <v>0.45449435732274202</v>
      </c>
      <c r="E944">
        <v>1.0477948630270488</v>
      </c>
      <c r="F944">
        <v>-1.9273326677595737E-3</v>
      </c>
      <c r="G944">
        <v>-5.881072423589373E-3</v>
      </c>
      <c r="H944">
        <v>1.1082319786592409E-5</v>
      </c>
      <c r="I944">
        <v>4.0885149410173868E-5</v>
      </c>
      <c r="J944">
        <v>1.9273326677595737E-3</v>
      </c>
      <c r="K944">
        <v>5.881072423589373E-3</v>
      </c>
      <c r="L944">
        <v>15.623652391407907</v>
      </c>
      <c r="M944">
        <v>9.0642340315381329</v>
      </c>
      <c r="N944">
        <v>13.764325405328439</v>
      </c>
      <c r="O944">
        <v>-4.0439753240524992</v>
      </c>
      <c r="P944">
        <v>13.156858190397294</v>
      </c>
      <c r="Q944">
        <v>6.0503124379476629E-4</v>
      </c>
      <c r="R944">
        <v>9.7751560732929469E-4</v>
      </c>
      <c r="S944">
        <v>1.3722687869337891</v>
      </c>
      <c r="T944">
        <v>-1.925999008717391</v>
      </c>
    </row>
    <row r="945" spans="1:20" x14ac:dyDescent="0.35">
      <c r="A945">
        <v>16.974</v>
      </c>
      <c r="B945">
        <v>0.451565322067637</v>
      </c>
      <c r="C945">
        <v>1.0383713018731766</v>
      </c>
      <c r="D945">
        <v>0.4535272789404069</v>
      </c>
      <c r="E945">
        <v>1.0441429130369773</v>
      </c>
      <c r="F945">
        <v>-1.9619568727698988E-3</v>
      </c>
      <c r="G945">
        <v>-5.7716111638006495E-3</v>
      </c>
      <c r="H945">
        <v>1.10746576626348E-5</v>
      </c>
      <c r="I945">
        <v>4.0877126471631428E-5</v>
      </c>
      <c r="J945">
        <v>1.9619568727698988E-3</v>
      </c>
      <c r="K945">
        <v>5.7716111638006495E-3</v>
      </c>
      <c r="L945">
        <v>15.235376214587772</v>
      </c>
      <c r="M945">
        <v>8.1955449957997981</v>
      </c>
      <c r="N945">
        <v>13.401760772501824</v>
      </c>
      <c r="O945">
        <v>-4.6872190007404084</v>
      </c>
      <c r="P945">
        <v>12.555364185975122</v>
      </c>
      <c r="Q945">
        <v>6.0503124379476629E-4</v>
      </c>
      <c r="R945">
        <v>9.7751560732929469E-4</v>
      </c>
      <c r="S945">
        <v>1.3750391697748234</v>
      </c>
      <c r="T945">
        <v>-1.9305453055635613</v>
      </c>
    </row>
    <row r="946" spans="1:20" x14ac:dyDescent="0.35">
      <c r="A946">
        <v>16.991999999999997</v>
      </c>
      <c r="B946">
        <v>0.45055754417901606</v>
      </c>
      <c r="C946">
        <v>1.0348228101741055</v>
      </c>
      <c r="D946">
        <v>0.45283119018407292</v>
      </c>
      <c r="E946">
        <v>1.0405725517172615</v>
      </c>
      <c r="F946">
        <v>-2.2736460050568619E-3</v>
      </c>
      <c r="G946">
        <v>-5.7497415431559951E-3</v>
      </c>
      <c r="H946">
        <v>1.1068408782733928E-5</v>
      </c>
      <c r="I946">
        <v>4.0868853880458367E-5</v>
      </c>
      <c r="J946">
        <v>2.2736460050568619E-3</v>
      </c>
      <c r="K946">
        <v>5.7497415431559951E-3</v>
      </c>
      <c r="L946">
        <v>14.972632387837377</v>
      </c>
      <c r="M946">
        <v>8.8326129110236931</v>
      </c>
      <c r="N946">
        <v>13.294599947934552</v>
      </c>
      <c r="O946">
        <v>-3.7654770213617375</v>
      </c>
      <c r="P946">
        <v>12.750198844614861</v>
      </c>
      <c r="Q946">
        <v>6.0503124379476629E-4</v>
      </c>
      <c r="R946">
        <v>9.7751560732929469E-4</v>
      </c>
      <c r="S946">
        <v>1.3778883130409822</v>
      </c>
      <c r="T946">
        <v>-1.9348619753470153</v>
      </c>
    </row>
    <row r="947" spans="1:20" x14ac:dyDescent="0.35">
      <c r="A947">
        <v>17.009999999999998</v>
      </c>
      <c r="B947">
        <v>0.44954369245350106</v>
      </c>
      <c r="C947">
        <v>1.031268344292704</v>
      </c>
      <c r="D947">
        <v>0.45257074284453558</v>
      </c>
      <c r="E947">
        <v>1.0369889260848244</v>
      </c>
      <c r="F947">
        <v>-3.0270503910345137E-3</v>
      </c>
      <c r="G947">
        <v>-5.7205817921204272E-3</v>
      </c>
      <c r="H947">
        <v>1.1066394644559647E-5</v>
      </c>
      <c r="I947">
        <v>4.0860245214665432E-5</v>
      </c>
      <c r="J947">
        <v>3.0270503910345137E-3</v>
      </c>
      <c r="K947">
        <v>5.7205817921204272E-3</v>
      </c>
      <c r="L947">
        <v>16.318919267597433</v>
      </c>
      <c r="M947">
        <v>8.9428654634522733</v>
      </c>
      <c r="N947">
        <v>14.45434208274134</v>
      </c>
      <c r="O947">
        <v>-4.8984091889182206</v>
      </c>
      <c r="P947">
        <v>13.599029100006691</v>
      </c>
      <c r="Q947">
        <v>6.0503124379476629E-4</v>
      </c>
      <c r="R947">
        <v>9.7751560732929469E-4</v>
      </c>
      <c r="S947">
        <v>1.380997645028176</v>
      </c>
      <c r="T947">
        <v>-1.9389750906794692</v>
      </c>
    </row>
    <row r="948" spans="1:20" x14ac:dyDescent="0.35">
      <c r="A948">
        <v>17.027999999999999</v>
      </c>
      <c r="B948">
        <v>0.44852376842076158</v>
      </c>
      <c r="C948">
        <v>1.0277079330536949</v>
      </c>
      <c r="D948">
        <v>0.45265452534817041</v>
      </c>
      <c r="E948">
        <v>1.033317126944457</v>
      </c>
      <c r="F948">
        <v>-4.1307569274088296E-3</v>
      </c>
      <c r="G948">
        <v>-5.6091938907620875E-3</v>
      </c>
      <c r="H948">
        <v>1.1072727018528787E-5</v>
      </c>
      <c r="I948">
        <v>4.0850322100504394E-5</v>
      </c>
      <c r="J948">
        <v>4.1307569274088296E-3</v>
      </c>
      <c r="K948">
        <v>5.6091938907620875E-3</v>
      </c>
      <c r="L948">
        <v>16.239070396947838</v>
      </c>
      <c r="M948">
        <v>8.6987321416543111</v>
      </c>
      <c r="N948">
        <v>14.411968150173633</v>
      </c>
      <c r="O948">
        <v>-5.1334461564487457</v>
      </c>
      <c r="P948">
        <v>13.46672033274846</v>
      </c>
      <c r="Q948">
        <v>6.0503124379476629E-4</v>
      </c>
      <c r="R948">
        <v>9.7751560732929469E-4</v>
      </c>
      <c r="S948">
        <v>1.3843858167312724</v>
      </c>
      <c r="T948">
        <v>-1.9430114874549207</v>
      </c>
    </row>
    <row r="949" spans="1:20" x14ac:dyDescent="0.35">
      <c r="A949">
        <v>17.045999999999999</v>
      </c>
      <c r="B949">
        <v>0.44749777367577726</v>
      </c>
      <c r="C949">
        <v>1.0241416053198169</v>
      </c>
      <c r="D949">
        <v>0.45293192010632266</v>
      </c>
      <c r="E949">
        <v>1.0296251297132932</v>
      </c>
      <c r="F949">
        <v>-5.4341464305454057E-3</v>
      </c>
      <c r="G949">
        <v>-5.4835243934763245E-3</v>
      </c>
      <c r="H949">
        <v>1.1092196660311574E-5</v>
      </c>
      <c r="I949">
        <v>4.0838949439822272E-5</v>
      </c>
      <c r="J949">
        <v>5.4341464305454057E-3</v>
      </c>
      <c r="K949">
        <v>5.4835243934763245E-3</v>
      </c>
      <c r="L949">
        <v>14.955601146223694</v>
      </c>
      <c r="M949">
        <v>8.5681914621763244</v>
      </c>
      <c r="N949">
        <v>13.360943704620297</v>
      </c>
      <c r="O949">
        <v>-4.1465758401225683</v>
      </c>
      <c r="P949">
        <v>12.701209606968328</v>
      </c>
      <c r="Q949">
        <v>6.0503124379476629E-4</v>
      </c>
      <c r="R949">
        <v>9.7751560732929469E-4</v>
      </c>
      <c r="S949">
        <v>1.3879068718164584</v>
      </c>
      <c r="T949">
        <v>-1.9469678448885319</v>
      </c>
    </row>
    <row r="950" spans="1:20" x14ac:dyDescent="0.35">
      <c r="A950">
        <v>17.064</v>
      </c>
      <c r="B950">
        <v>0.44646570987886192</v>
      </c>
      <c r="C950">
        <v>1.0205693899915784</v>
      </c>
      <c r="D950">
        <v>0.45208453768541446</v>
      </c>
      <c r="E950">
        <v>1.0255360966714893</v>
      </c>
      <c r="F950">
        <v>-5.6188278065525399E-3</v>
      </c>
      <c r="G950">
        <v>-4.9667066799108373E-3</v>
      </c>
      <c r="H950">
        <v>1.1113776248572245E-5</v>
      </c>
      <c r="I950">
        <v>4.0821909635611993E-5</v>
      </c>
      <c r="J950">
        <v>5.6188278065525399E-3</v>
      </c>
      <c r="K950">
        <v>4.9667066799108373E-3</v>
      </c>
      <c r="L950">
        <v>10.580482939310622</v>
      </c>
      <c r="M950">
        <v>6.0106039107018407</v>
      </c>
      <c r="N950">
        <v>9.4804281895272933</v>
      </c>
      <c r="O950">
        <v>-3.0121631771302417</v>
      </c>
      <c r="P950">
        <v>8.9891819233523371</v>
      </c>
      <c r="Q950">
        <v>6.0503124379476629E-4</v>
      </c>
      <c r="R950">
        <v>9.7751560732929469E-4</v>
      </c>
      <c r="S950">
        <v>1.3911512869775922</v>
      </c>
      <c r="T950">
        <v>-1.9519026469399643</v>
      </c>
    </row>
    <row r="951" spans="1:20" x14ac:dyDescent="0.35">
      <c r="A951">
        <v>17.081999999999997</v>
      </c>
      <c r="B951">
        <v>0.44542757875568395</v>
      </c>
      <c r="C951">
        <v>1.0169913160070072</v>
      </c>
      <c r="D951">
        <v>0.45083527871361662</v>
      </c>
      <c r="E951">
        <v>1.0218193070043828</v>
      </c>
      <c r="F951">
        <v>-5.4076999579326657E-3</v>
      </c>
      <c r="G951">
        <v>-4.8279909973756308E-3</v>
      </c>
      <c r="H951">
        <v>1.1132859872347458E-5</v>
      </c>
      <c r="I951">
        <v>4.0803475517122655E-5</v>
      </c>
      <c r="J951">
        <v>5.4076999579326657E-3</v>
      </c>
      <c r="K951">
        <v>4.8279909973756308E-3</v>
      </c>
      <c r="L951">
        <v>9.2601334142621479</v>
      </c>
      <c r="M951">
        <v>8.2033898273212635</v>
      </c>
      <c r="N951">
        <v>9.3434283332620236</v>
      </c>
      <c r="O951">
        <v>0.59410248056428061</v>
      </c>
      <c r="P951">
        <v>9.3245211813471123</v>
      </c>
      <c r="Q951">
        <v>6.0503124379476629E-4</v>
      </c>
      <c r="R951">
        <v>9.7751560732929469E-4</v>
      </c>
      <c r="S951">
        <v>1.39382562020794</v>
      </c>
      <c r="T951">
        <v>-1.9566135664174302</v>
      </c>
    </row>
    <row r="952" spans="1:20" x14ac:dyDescent="0.35">
      <c r="A952">
        <v>17.099999999999998</v>
      </c>
      <c r="B952">
        <v>0.44438338209728784</v>
      </c>
      <c r="C952">
        <v>1.0134074123414023</v>
      </c>
      <c r="D952">
        <v>0.44952026758729069</v>
      </c>
      <c r="E952">
        <v>1.0181657221514893</v>
      </c>
      <c r="F952">
        <v>-5.1368854900028516E-3</v>
      </c>
      <c r="G952">
        <v>-4.7583098100869581E-3</v>
      </c>
      <c r="H952">
        <v>1.1148900600701879E-5</v>
      </c>
      <c r="I952">
        <v>4.0784377763948779E-5</v>
      </c>
      <c r="J952">
        <v>5.1368854900028516E-3</v>
      </c>
      <c r="K952">
        <v>4.7583098100869581E-3</v>
      </c>
      <c r="L952">
        <v>12.799546404108032</v>
      </c>
      <c r="M952">
        <v>8.2460111553787137</v>
      </c>
      <c r="N952">
        <v>11.712935258351152</v>
      </c>
      <c r="O952">
        <v>-2.6120082228999917</v>
      </c>
      <c r="P952">
        <v>11.41797991808658</v>
      </c>
      <c r="Q952">
        <v>6.0503124379476629E-4</v>
      </c>
      <c r="R952">
        <v>9.7751560732929469E-4</v>
      </c>
      <c r="S952">
        <v>1.3964025980651584</v>
      </c>
      <c r="T952">
        <v>-1.9612792660170411</v>
      </c>
    </row>
    <row r="953" spans="1:20" x14ac:dyDescent="0.35">
      <c r="A953">
        <v>17.117999999999999</v>
      </c>
      <c r="B953">
        <v>0.4433331217601153</v>
      </c>
      <c r="C953">
        <v>1.0098177080070883</v>
      </c>
      <c r="D953">
        <v>0.4474381061030378</v>
      </c>
      <c r="E953">
        <v>1.0143190869606926</v>
      </c>
      <c r="F953">
        <v>-4.1049843429225019E-3</v>
      </c>
      <c r="G953">
        <v>-4.5013789536043625E-3</v>
      </c>
      <c r="H953">
        <v>1.1154890092146141E-5</v>
      </c>
      <c r="I953">
        <v>4.0762821077730295E-5</v>
      </c>
      <c r="J953">
        <v>4.1049843429225019E-3</v>
      </c>
      <c r="K953">
        <v>4.5013789536043625E-3</v>
      </c>
      <c r="L953">
        <v>10.779744348028018</v>
      </c>
      <c r="M953">
        <v>6.8015502395221272</v>
      </c>
      <c r="N953">
        <v>9.8703657681849553</v>
      </c>
      <c r="O953">
        <v>-2.3725850358515528</v>
      </c>
      <c r="P953">
        <v>9.5809686694723446</v>
      </c>
      <c r="Q953">
        <v>6.0503124379476629E-4</v>
      </c>
      <c r="R953">
        <v>9.7751560732929469E-4</v>
      </c>
      <c r="S953">
        <v>1.3987072491129844</v>
      </c>
      <c r="T953">
        <v>-1.9665220912660664</v>
      </c>
    </row>
    <row r="954" spans="1:20" x14ac:dyDescent="0.35">
      <c r="A954">
        <v>17.135999999999999</v>
      </c>
      <c r="B954">
        <v>0.44227679966602435</v>
      </c>
      <c r="C954">
        <v>1.0062222320531626</v>
      </c>
      <c r="D954">
        <v>0.44581405359089332</v>
      </c>
      <c r="E954">
        <v>1.0104226877461437</v>
      </c>
      <c r="F954">
        <v>-3.5372539248689772E-3</v>
      </c>
      <c r="G954">
        <v>-4.2004556929811088E-3</v>
      </c>
      <c r="H954">
        <v>1.115631430540622E-5</v>
      </c>
      <c r="I954">
        <v>4.0738561903492067E-5</v>
      </c>
      <c r="J954">
        <v>3.5372539248689772E-3</v>
      </c>
      <c r="K954">
        <v>4.2004556929811088E-3</v>
      </c>
      <c r="L954">
        <v>15.962682391739374</v>
      </c>
      <c r="M954">
        <v>8.8360731517761142</v>
      </c>
      <c r="N954">
        <v>14.490000118203799</v>
      </c>
      <c r="O954">
        <v>-4.8965469232075582</v>
      </c>
      <c r="P954">
        <v>13.637592590130147</v>
      </c>
      <c r="Q954">
        <v>6.0503124379476629E-4</v>
      </c>
      <c r="R954">
        <v>9.7751560732929469E-4</v>
      </c>
      <c r="S954">
        <v>1.4013189626624958</v>
      </c>
      <c r="T954">
        <v>-1.9715885553566717</v>
      </c>
    </row>
    <row r="955" spans="1:20" x14ac:dyDescent="0.35">
      <c r="A955">
        <v>17.154</v>
      </c>
      <c r="B955">
        <v>0.44121441780230775</v>
      </c>
      <c r="C955">
        <v>1.0026210135652458</v>
      </c>
      <c r="D955">
        <v>0.44541171296036897</v>
      </c>
      <c r="E955">
        <v>1.0067942704344088</v>
      </c>
      <c r="F955">
        <v>-4.1972951580612206E-3</v>
      </c>
      <c r="G955">
        <v>-4.1732568691630334E-3</v>
      </c>
      <c r="H955">
        <v>1.1163086813098546E-5</v>
      </c>
      <c r="I955">
        <v>4.071411485002511E-5</v>
      </c>
      <c r="J955">
        <v>4.1972951580612206E-3</v>
      </c>
      <c r="K955">
        <v>4.1732568691630334E-3</v>
      </c>
      <c r="L955">
        <v>17.7575650529635</v>
      </c>
      <c r="M955">
        <v>10.437647126851811</v>
      </c>
      <c r="N955">
        <v>16.237457656770264</v>
      </c>
      <c r="O955">
        <v>-4.8182176723576529</v>
      </c>
      <c r="P955">
        <v>15.506121682006356</v>
      </c>
      <c r="Q955">
        <v>6.0503124379476629E-4</v>
      </c>
      <c r="R955">
        <v>9.7751560732929469E-4</v>
      </c>
      <c r="S955">
        <v>1.4044015471895344</v>
      </c>
      <c r="T955">
        <v>-1.9757616096139219</v>
      </c>
    </row>
    <row r="956" spans="1:20" x14ac:dyDescent="0.35">
      <c r="A956">
        <v>17.171999999999997</v>
      </c>
      <c r="B956">
        <v>0.44014597822171314</v>
      </c>
      <c r="C956">
        <v>0.99901408166523531</v>
      </c>
      <c r="D956">
        <v>0.44495347359686011</v>
      </c>
      <c r="E956">
        <v>1.0030536611290184</v>
      </c>
      <c r="F956">
        <v>-4.807495375146964E-3</v>
      </c>
      <c r="G956">
        <v>-4.0395794637830829E-3</v>
      </c>
      <c r="H956">
        <v>1.117559877641683E-5</v>
      </c>
      <c r="I956">
        <v>4.0688569391799126E-5</v>
      </c>
      <c r="J956">
        <v>4.807495375146964E-3</v>
      </c>
      <c r="K956">
        <v>4.0395794637830829E-3</v>
      </c>
      <c r="L956">
        <v>13.618336917809662</v>
      </c>
      <c r="M956">
        <v>7.97284204413097</v>
      </c>
      <c r="N956">
        <v>12.488406284645775</v>
      </c>
      <c r="O956">
        <v>-3.7600993692280635</v>
      </c>
      <c r="P956">
        <v>11.908901891606581</v>
      </c>
      <c r="Q956">
        <v>6.0503124379476629E-4</v>
      </c>
      <c r="R956">
        <v>9.7751560732929469E-4</v>
      </c>
      <c r="S956">
        <v>1.4075567108044584</v>
      </c>
      <c r="T956">
        <v>-1.9800773970777368</v>
      </c>
    </row>
    <row r="957" spans="1:20" x14ac:dyDescent="0.35">
      <c r="A957">
        <v>17.189999999999998</v>
      </c>
      <c r="B957">
        <v>0.43907148304246063</v>
      </c>
      <c r="C957">
        <v>0.99540146551105513</v>
      </c>
      <c r="D957">
        <v>0.44419852698045958</v>
      </c>
      <c r="E957">
        <v>0.99942574528032391</v>
      </c>
      <c r="F957">
        <v>-5.1270439379989541E-3</v>
      </c>
      <c r="G957">
        <v>-4.0242797692687793E-3</v>
      </c>
      <c r="H957">
        <v>1.1191405241652975E-5</v>
      </c>
      <c r="I957">
        <v>4.0662948323043422E-5</v>
      </c>
      <c r="J957">
        <v>5.1270439379989541E-3</v>
      </c>
      <c r="K957">
        <v>4.0242797692687793E-3</v>
      </c>
      <c r="L957">
        <v>10.896177186251206</v>
      </c>
      <c r="M957">
        <v>7.9426159763395177</v>
      </c>
      <c r="N957">
        <v>10.398727646778868</v>
      </c>
      <c r="O957">
        <v>-1.3236391890167551</v>
      </c>
      <c r="P957">
        <v>10.314141552702399</v>
      </c>
      <c r="Q957">
        <v>6.0503124379476629E-4</v>
      </c>
      <c r="R957">
        <v>9.7751560732929469E-4</v>
      </c>
      <c r="S957">
        <v>1.4104354845569995</v>
      </c>
      <c r="T957">
        <v>-1.9844067576695119</v>
      </c>
    </row>
    <row r="958" spans="1:20" x14ac:dyDescent="0.35">
      <c r="A958">
        <v>17.207999999999998</v>
      </c>
      <c r="B958">
        <v>0.43799093444825843</v>
      </c>
      <c r="C958">
        <v>0.99178319429640205</v>
      </c>
      <c r="D958">
        <v>0.44352808442123559</v>
      </c>
      <c r="E958">
        <v>0.99603014415179625</v>
      </c>
      <c r="F958">
        <v>-5.5371499729771623E-3</v>
      </c>
      <c r="G958">
        <v>-4.2469498553941998E-3</v>
      </c>
      <c r="H958">
        <v>1.1211748632020362E-5</v>
      </c>
      <c r="I958">
        <v>4.0639305308154384E-5</v>
      </c>
      <c r="J958">
        <v>5.5371499729771623E-3</v>
      </c>
      <c r="K958">
        <v>4.2469498553941998E-3</v>
      </c>
      <c r="L958">
        <v>11.971279055225557</v>
      </c>
      <c r="M958">
        <v>8.6739819040190884</v>
      </c>
      <c r="N958">
        <v>11.438334439465546</v>
      </c>
      <c r="O958">
        <v>-1.5369173258005508</v>
      </c>
      <c r="P958">
        <v>11.334609824899916</v>
      </c>
      <c r="Q958">
        <v>6.0503124379476629E-4</v>
      </c>
      <c r="R958">
        <v>9.7751560732929469E-4</v>
      </c>
      <c r="S958">
        <v>1.4131526655183686</v>
      </c>
      <c r="T958">
        <v>-1.9884351950232535</v>
      </c>
    </row>
    <row r="959" spans="1:20" x14ac:dyDescent="0.35">
      <c r="A959">
        <v>17.225999999999999</v>
      </c>
      <c r="B959">
        <v>0.43690433468832057</v>
      </c>
      <c r="C959">
        <v>0.98815929725049756</v>
      </c>
      <c r="D959">
        <v>0.44252051104104417</v>
      </c>
      <c r="E959">
        <v>0.99289323403220653</v>
      </c>
      <c r="F959">
        <v>-5.6161763527236008E-3</v>
      </c>
      <c r="G959">
        <v>-4.7339367817089695E-3</v>
      </c>
      <c r="H959">
        <v>1.1232969600906448E-5</v>
      </c>
      <c r="I959">
        <v>4.0620276970101219E-5</v>
      </c>
      <c r="J959">
        <v>5.6161763527236008E-3</v>
      </c>
      <c r="K959">
        <v>4.7339367817089695E-3</v>
      </c>
      <c r="L959">
        <v>9.5910868879419571</v>
      </c>
      <c r="M959">
        <v>8.0806056101418005</v>
      </c>
      <c r="N959">
        <v>9.652120785844108</v>
      </c>
      <c r="O959">
        <v>-1.7121337416489014E-2</v>
      </c>
      <c r="P959">
        <v>9.6521056005583024</v>
      </c>
      <c r="Q959">
        <v>6.0503124379476629E-4</v>
      </c>
      <c r="R959">
        <v>9.7751560732929469E-4</v>
      </c>
      <c r="S959">
        <v>1.4154321176825193</v>
      </c>
      <c r="T959">
        <v>-1.9923398180314924</v>
      </c>
    </row>
    <row r="960" spans="1:20" x14ac:dyDescent="0.35">
      <c r="A960">
        <v>17.244</v>
      </c>
      <c r="B960">
        <v>0.43581168607738369</v>
      </c>
      <c r="C960">
        <v>0.98452980363784082</v>
      </c>
      <c r="D960">
        <v>0.44102682191014309</v>
      </c>
      <c r="E960">
        <v>0.9897423857507166</v>
      </c>
      <c r="F960">
        <v>-5.2151358327593988E-3</v>
      </c>
      <c r="G960">
        <v>-5.2125821128757854E-3</v>
      </c>
      <c r="H960">
        <v>1.1249616808574043E-5</v>
      </c>
      <c r="I960">
        <v>4.060625271078252E-5</v>
      </c>
      <c r="J960">
        <v>5.2151358327593988E-3</v>
      </c>
      <c r="K960">
        <v>5.2125821128757854E-3</v>
      </c>
      <c r="L960">
        <v>10.466460021952628</v>
      </c>
      <c r="M960">
        <v>7.4359864908974034</v>
      </c>
      <c r="N960">
        <v>10.008560243207212</v>
      </c>
      <c r="O960">
        <v>-1.5377287126328132</v>
      </c>
      <c r="P960">
        <v>9.889725403076298</v>
      </c>
      <c r="Q960">
        <v>6.0503124379476629E-4</v>
      </c>
      <c r="R960">
        <v>9.7751560732929469E-4</v>
      </c>
      <c r="S960">
        <v>1.4174318701299489</v>
      </c>
      <c r="T960">
        <v>-1.9964900334364455</v>
      </c>
    </row>
    <row r="961" spans="1:20" x14ac:dyDescent="0.35">
      <c r="A961">
        <v>17.262</v>
      </c>
      <c r="B961">
        <v>0.43471299099572069</v>
      </c>
      <c r="C961">
        <v>0.98089474275795241</v>
      </c>
      <c r="D961">
        <v>0.43905353153372595</v>
      </c>
      <c r="E961">
        <v>0.98651560749479816</v>
      </c>
      <c r="F961">
        <v>-4.3405405380052553E-3</v>
      </c>
      <c r="G961">
        <v>-5.6208647368457543E-3</v>
      </c>
      <c r="H961">
        <v>1.1257523762067265E-5</v>
      </c>
      <c r="I961">
        <v>4.0596865072948289E-5</v>
      </c>
      <c r="J961">
        <v>4.3405405380052553E-3</v>
      </c>
      <c r="K961">
        <v>5.6208647368457543E-3</v>
      </c>
      <c r="L961">
        <v>10.798600416368011</v>
      </c>
      <c r="M961">
        <v>7.3372435921200179</v>
      </c>
      <c r="N961">
        <v>10.262104121203832</v>
      </c>
      <c r="O961">
        <v>-1.9628148732344151</v>
      </c>
      <c r="P961">
        <v>10.072643087483961</v>
      </c>
      <c r="Q961">
        <v>6.0503124379476629E-4</v>
      </c>
      <c r="R961">
        <v>9.7751560732929469E-4</v>
      </c>
      <c r="S961">
        <v>1.4192083609329926</v>
      </c>
      <c r="T961">
        <v>-2.0009488944043672</v>
      </c>
    </row>
    <row r="962" spans="1:20" x14ac:dyDescent="0.35">
      <c r="A962">
        <v>17.279999999999998</v>
      </c>
      <c r="B962">
        <v>0.43360825188915536</v>
      </c>
      <c r="C962">
        <v>0.977254143945124</v>
      </c>
      <c r="D962">
        <v>0.43716661653464639</v>
      </c>
      <c r="E962">
        <v>0.98333883747942719</v>
      </c>
      <c r="F962">
        <v>-3.55836464549103E-3</v>
      </c>
      <c r="G962">
        <v>-6.0846935343031872E-3</v>
      </c>
      <c r="H962">
        <v>1.1258985193064364E-5</v>
      </c>
      <c r="I962">
        <v>4.0593146686198489E-5</v>
      </c>
      <c r="J962">
        <v>3.55836464549103E-3</v>
      </c>
      <c r="K962">
        <v>6.0846935343031872E-3</v>
      </c>
      <c r="L962">
        <v>12.78966235290199</v>
      </c>
      <c r="M962">
        <v>8.3402095201279796</v>
      </c>
      <c r="N962">
        <v>12.106816482339934</v>
      </c>
      <c r="O962">
        <v>-2.7191098390888033</v>
      </c>
      <c r="P962">
        <v>11.797518680639092</v>
      </c>
      <c r="Q962">
        <v>6.0503124379476629E-4</v>
      </c>
      <c r="R962">
        <v>9.7751560732929469E-4</v>
      </c>
      <c r="S962">
        <v>1.4209849287566441</v>
      </c>
      <c r="T962">
        <v>-2.0053052856179869</v>
      </c>
    </row>
    <row r="963" spans="1:20" x14ac:dyDescent="0.35">
      <c r="A963">
        <v>17.297999999999998</v>
      </c>
      <c r="B963">
        <v>0.432497471269078</v>
      </c>
      <c r="C963">
        <v>0.97360803656817085</v>
      </c>
      <c r="D963">
        <v>0.43486184466097355</v>
      </c>
      <c r="E963">
        <v>0.97994573604407575</v>
      </c>
      <c r="F963">
        <v>-2.3643733918955467E-3</v>
      </c>
      <c r="G963">
        <v>-6.337699475904901E-3</v>
      </c>
      <c r="H963">
        <v>1.1253092548930517E-5</v>
      </c>
      <c r="I963">
        <v>4.0592703118590051E-5</v>
      </c>
      <c r="J963">
        <v>2.3643733918955467E-3</v>
      </c>
      <c r="K963">
        <v>6.337699475904901E-3</v>
      </c>
      <c r="L963">
        <v>11.836784767975638</v>
      </c>
      <c r="M963">
        <v>7.1876939015221515</v>
      </c>
      <c r="N963">
        <v>11.142658521555175</v>
      </c>
      <c r="O963">
        <v>-3.1039758955299441</v>
      </c>
      <c r="P963">
        <v>10.7015967298322</v>
      </c>
      <c r="Q963">
        <v>6.0503124379476629E-4</v>
      </c>
      <c r="R963">
        <v>9.7751560732929469E-4</v>
      </c>
      <c r="S963">
        <v>1.4226988493412243</v>
      </c>
      <c r="T963">
        <v>-2.0100905046194555</v>
      </c>
    </row>
    <row r="964" spans="1:20" x14ac:dyDescent="0.35">
      <c r="A964">
        <v>17.315999999999999</v>
      </c>
      <c r="B964">
        <v>0.43138065171245676</v>
      </c>
      <c r="C964">
        <v>0.96995645003017628</v>
      </c>
      <c r="D964">
        <v>0.43274347016209336</v>
      </c>
      <c r="E964">
        <v>0.9761820647803271</v>
      </c>
      <c r="F964">
        <v>-1.3628184496365936E-3</v>
      </c>
      <c r="G964">
        <v>-6.2256147501508208E-3</v>
      </c>
      <c r="H964">
        <v>1.124333572813897E-5</v>
      </c>
      <c r="I964">
        <v>4.0590798212981229E-5</v>
      </c>
      <c r="J964">
        <v>1.3628184496365936E-3</v>
      </c>
      <c r="K964">
        <v>6.2256147501508208E-3</v>
      </c>
      <c r="L964">
        <v>15.784009407936781</v>
      </c>
      <c r="M964">
        <v>7.8044253622267998</v>
      </c>
      <c r="N964">
        <v>14.782156347748199</v>
      </c>
      <c r="O964">
        <v>-6.0852504597298429</v>
      </c>
      <c r="P964">
        <v>13.471520817325345</v>
      </c>
      <c r="Q964">
        <v>6.0503124379476629E-4</v>
      </c>
      <c r="R964">
        <v>9.7751560732929469E-4</v>
      </c>
      <c r="S964">
        <v>1.4248595654548413</v>
      </c>
      <c r="T964">
        <v>-2.0151792659850427</v>
      </c>
    </row>
    <row r="965" spans="1:20" x14ac:dyDescent="0.35">
      <c r="A965">
        <v>17.334</v>
      </c>
      <c r="B965">
        <v>0.43025779586185159</v>
      </c>
      <c r="C965">
        <v>0.96629941376824213</v>
      </c>
      <c r="D965">
        <v>0.43171764503345678</v>
      </c>
      <c r="E965">
        <v>0.97243230592989216</v>
      </c>
      <c r="F965">
        <v>-1.4598491716051876E-3</v>
      </c>
      <c r="G965">
        <v>-6.1328921616500276E-3</v>
      </c>
      <c r="H965">
        <v>1.1233883263279734E-5</v>
      </c>
      <c r="I965">
        <v>4.0587708553285634E-5</v>
      </c>
      <c r="J965">
        <v>1.4598491716051876E-3</v>
      </c>
      <c r="K965">
        <v>6.1328921616500276E-3</v>
      </c>
      <c r="L965">
        <v>17.918843368312313</v>
      </c>
      <c r="M965">
        <v>9.6884941424714111</v>
      </c>
      <c r="N965">
        <v>16.863692204256623</v>
      </c>
      <c r="O965">
        <v>-6.0468392911302846</v>
      </c>
      <c r="P965">
        <v>15.74229491996477</v>
      </c>
      <c r="Q965">
        <v>6.0503124379476629E-4</v>
      </c>
      <c r="R965">
        <v>9.7751560732929469E-4</v>
      </c>
      <c r="S965">
        <v>1.4276776510448688</v>
      </c>
      <c r="T965">
        <v>-2.0197217045680764</v>
      </c>
    </row>
    <row r="966" spans="1:20" x14ac:dyDescent="0.35">
      <c r="A966">
        <v>17.352</v>
      </c>
      <c r="B966">
        <v>0.42912890642542567</v>
      </c>
      <c r="C966">
        <v>0.96263695725323606</v>
      </c>
      <c r="D966">
        <v>0.43073405529576114</v>
      </c>
      <c r="E966">
        <v>0.96831734591680652</v>
      </c>
      <c r="F966">
        <v>-1.605148870335471E-3</v>
      </c>
      <c r="G966">
        <v>-5.680388663570457E-3</v>
      </c>
      <c r="H966">
        <v>1.1224911884660729E-5</v>
      </c>
      <c r="I966">
        <v>4.0579085866048259E-5</v>
      </c>
      <c r="J966">
        <v>1.605148870335471E-3</v>
      </c>
      <c r="K966">
        <v>5.680388663570457E-3</v>
      </c>
      <c r="L966">
        <v>14.893183813559201</v>
      </c>
      <c r="M966">
        <v>7.5927944209414076</v>
      </c>
      <c r="N966">
        <v>14.053918151574596</v>
      </c>
      <c r="O966">
        <v>-5.5539974087239052</v>
      </c>
      <c r="P966">
        <v>12.909908140457317</v>
      </c>
      <c r="Q966">
        <v>6.0503124379476629E-4</v>
      </c>
      <c r="R966">
        <v>9.7751560732929469E-4</v>
      </c>
      <c r="S966">
        <v>1.4308593202475246</v>
      </c>
      <c r="T966">
        <v>-2.0246305522745831</v>
      </c>
    </row>
    <row r="967" spans="1:20" x14ac:dyDescent="0.35">
      <c r="A967">
        <v>17.369999999999997</v>
      </c>
      <c r="B967">
        <v>0.42799398617695678</v>
      </c>
      <c r="C967">
        <v>0.95896910998953855</v>
      </c>
      <c r="D967">
        <v>0.42961791634073909</v>
      </c>
      <c r="E967">
        <v>0.96420891175091739</v>
      </c>
      <c r="F967">
        <v>-1.6239301637823167E-3</v>
      </c>
      <c r="G967">
        <v>-5.2398017613788372E-3</v>
      </c>
      <c r="H967">
        <v>1.1216021861153671E-5</v>
      </c>
      <c r="I967">
        <v>4.0565500396723727E-5</v>
      </c>
      <c r="J967">
        <v>1.6239301637823167E-3</v>
      </c>
      <c r="K967">
        <v>5.2398017613788372E-3</v>
      </c>
      <c r="L967">
        <v>11.587808506874484</v>
      </c>
      <c r="M967">
        <v>7.9205353933442337</v>
      </c>
      <c r="N967">
        <v>11.259475776541821</v>
      </c>
      <c r="O967">
        <v>-2.1807724479978643</v>
      </c>
      <c r="P967">
        <v>11.046267527657722</v>
      </c>
      <c r="Q967">
        <v>6.0503124379476629E-4</v>
      </c>
      <c r="R967">
        <v>9.7751560732929469E-4</v>
      </c>
      <c r="S967">
        <v>1.4339536726366469</v>
      </c>
      <c r="T967">
        <v>-2.0295877226564025</v>
      </c>
    </row>
    <row r="968" spans="1:20" x14ac:dyDescent="0.35">
      <c r="A968">
        <v>17.387999999999998</v>
      </c>
      <c r="B968">
        <v>0.42685303795584811</v>
      </c>
      <c r="C968">
        <v>0.95529590151479171</v>
      </c>
      <c r="D968">
        <v>0.42913341161729213</v>
      </c>
      <c r="E968">
        <v>0.96011658277922829</v>
      </c>
      <c r="F968">
        <v>-2.2803736614440129E-3</v>
      </c>
      <c r="G968">
        <v>-4.8206812644365771E-3</v>
      </c>
      <c r="H968">
        <v>1.1209800643133664E-5</v>
      </c>
      <c r="I968">
        <v>4.0547582576099703E-5</v>
      </c>
      <c r="J968">
        <v>2.2803736614440129E-3</v>
      </c>
      <c r="K968">
        <v>4.8206812644365771E-3</v>
      </c>
      <c r="L968">
        <v>15.305422960267792</v>
      </c>
      <c r="M968">
        <v>9.0085315192684803</v>
      </c>
      <c r="N968">
        <v>14.640675750629585</v>
      </c>
      <c r="O968">
        <v>-4.4834597601154638</v>
      </c>
      <c r="P968">
        <v>13.937287218626821</v>
      </c>
      <c r="Q968">
        <v>6.0503124379476629E-4</v>
      </c>
      <c r="R968">
        <v>9.7751560732929469E-4</v>
      </c>
      <c r="S968">
        <v>1.4374310747584118</v>
      </c>
      <c r="T968">
        <v>-2.0342166923668672</v>
      </c>
    </row>
    <row r="969" spans="1:20" x14ac:dyDescent="0.35">
      <c r="A969">
        <v>17.405999999999999</v>
      </c>
      <c r="B969">
        <v>0.42570606466713812</v>
      </c>
      <c r="C969">
        <v>0.95161736139964581</v>
      </c>
      <c r="D969">
        <v>0.42851132072662412</v>
      </c>
      <c r="E969">
        <v>0.95576143894406163</v>
      </c>
      <c r="F969">
        <v>-2.8052560594860054E-3</v>
      </c>
      <c r="G969">
        <v>-4.144077544415814E-3</v>
      </c>
      <c r="H969">
        <v>1.1206349879617289E-5</v>
      </c>
      <c r="I969">
        <v>4.052343567126296E-5</v>
      </c>
      <c r="J969">
        <v>2.8052560594860054E-3</v>
      </c>
      <c r="K969">
        <v>4.144077544415814E-3</v>
      </c>
      <c r="L969">
        <v>13.049795028197662</v>
      </c>
      <c r="M969">
        <v>7.482307565397103</v>
      </c>
      <c r="N969">
        <v>12.509500978927402</v>
      </c>
      <c r="O969">
        <v>-4.0715458434844241</v>
      </c>
      <c r="P969">
        <v>11.828361221495999</v>
      </c>
      <c r="Q969">
        <v>6.0503124379476629E-4</v>
      </c>
      <c r="R969">
        <v>9.7751560732929469E-4</v>
      </c>
      <c r="S969">
        <v>1.4410696570715158</v>
      </c>
      <c r="T969">
        <v>-2.0391849660660473</v>
      </c>
    </row>
    <row r="970" spans="1:20" x14ac:dyDescent="0.35">
      <c r="A970">
        <v>17.423999999999999</v>
      </c>
      <c r="B970">
        <v>0.42455306928151026</v>
      </c>
      <c r="C970">
        <v>0.94793351924750635</v>
      </c>
      <c r="D970">
        <v>0.42810835301516792</v>
      </c>
      <c r="E970">
        <v>0.95171854181041315</v>
      </c>
      <c r="F970">
        <v>-3.5552837336576548E-3</v>
      </c>
      <c r="G970">
        <v>-3.7850225629068035E-3</v>
      </c>
      <c r="H970">
        <v>1.1207829438489521E-5</v>
      </c>
      <c r="I970">
        <v>4.0496400542398612E-5</v>
      </c>
      <c r="J970">
        <v>3.5552837336576548E-3</v>
      </c>
      <c r="K970">
        <v>3.7850225629068035E-3</v>
      </c>
      <c r="L970">
        <v>11.155736807193227</v>
      </c>
      <c r="M970">
        <v>8.8920159013409137</v>
      </c>
      <c r="N970">
        <v>11.373988175480957</v>
      </c>
      <c r="O970">
        <v>-0.84238094429965571</v>
      </c>
      <c r="P970">
        <v>11.342751049047205</v>
      </c>
      <c r="Q970">
        <v>6.0503124379476629E-4</v>
      </c>
      <c r="R970">
        <v>9.7751560732929469E-4</v>
      </c>
      <c r="S970">
        <v>1.4445621828099686</v>
      </c>
      <c r="T970">
        <v>-2.043704866225164</v>
      </c>
    </row>
    <row r="971" spans="1:20" x14ac:dyDescent="0.35">
      <c r="A971">
        <v>17.442</v>
      </c>
      <c r="B971">
        <v>0.42339405483530129</v>
      </c>
      <c r="C971">
        <v>0.94424440469428139</v>
      </c>
      <c r="D971">
        <v>0.42768142203213533</v>
      </c>
      <c r="E971">
        <v>0.9476404086782364</v>
      </c>
      <c r="F971">
        <v>-4.2873671968340354E-3</v>
      </c>
      <c r="G971">
        <v>-3.3960039839550094E-3</v>
      </c>
      <c r="H971">
        <v>1.1215224993171995E-5</v>
      </c>
      <c r="I971">
        <v>4.0466541204786907E-5</v>
      </c>
      <c r="J971">
        <v>4.2873671968340354E-3</v>
      </c>
      <c r="K971">
        <v>3.3960039839550094E-3</v>
      </c>
      <c r="L971">
        <v>11.990368796953703</v>
      </c>
      <c r="M971">
        <v>7.9902773487980605</v>
      </c>
      <c r="N971">
        <v>11.766849248278772</v>
      </c>
      <c r="O971">
        <v>-2.6153966268728204</v>
      </c>
      <c r="P971">
        <v>11.472508083059299</v>
      </c>
      <c r="Q971">
        <v>6.0503124379476629E-4</v>
      </c>
      <c r="R971">
        <v>9.7751560732929469E-4</v>
      </c>
      <c r="S971">
        <v>1.4480772889938927</v>
      </c>
      <c r="T971">
        <v>-2.0482657927290884</v>
      </c>
    </row>
    <row r="972" spans="1:20" x14ac:dyDescent="0.35">
      <c r="A972">
        <v>17.459999999999997</v>
      </c>
      <c r="B972">
        <v>0.42222902443050864</v>
      </c>
      <c r="C972">
        <v>0.94055004740812542</v>
      </c>
      <c r="D972">
        <v>0.42707732963217249</v>
      </c>
      <c r="E972">
        <v>0.94359757102579633</v>
      </c>
      <c r="F972">
        <v>-4.8483052016638495E-3</v>
      </c>
      <c r="G972">
        <v>-3.0475236176709108E-3</v>
      </c>
      <c r="H972">
        <v>1.1227882911128029E-5</v>
      </c>
      <c r="I972">
        <v>4.0434430863896556E-5</v>
      </c>
      <c r="J972">
        <v>4.8483052016638495E-3</v>
      </c>
      <c r="K972">
        <v>3.0475236176709108E-3</v>
      </c>
      <c r="L972">
        <v>10.663069235659895</v>
      </c>
      <c r="M972">
        <v>7.8804604120650463</v>
      </c>
      <c r="N972">
        <v>10.717564610221343</v>
      </c>
      <c r="O972">
        <v>-1.5305237044626803</v>
      </c>
      <c r="P972">
        <v>10.607718339225773</v>
      </c>
      <c r="Q972">
        <v>6.0503124379476629E-4</v>
      </c>
      <c r="R972">
        <v>9.7751560732929469E-4</v>
      </c>
      <c r="S972">
        <v>1.4514516193084579</v>
      </c>
      <c r="T972">
        <v>-2.0528663548436943</v>
      </c>
    </row>
    <row r="973" spans="1:20" x14ac:dyDescent="0.35">
      <c r="A973">
        <v>17.477999999999998</v>
      </c>
      <c r="B973">
        <v>0.4210579812348002</v>
      </c>
      <c r="C973">
        <v>0.936850477089192</v>
      </c>
      <c r="D973">
        <v>0.42631370139346481</v>
      </c>
      <c r="E973">
        <v>0.94008986904352165</v>
      </c>
      <c r="F973">
        <v>-5.2557201586646007E-3</v>
      </c>
      <c r="G973">
        <v>-3.2393919543296512E-3</v>
      </c>
      <c r="H973">
        <v>1.1244749898242293E-5</v>
      </c>
      <c r="I973">
        <v>4.0403627601931415E-5</v>
      </c>
      <c r="J973">
        <v>5.2557201586646007E-3</v>
      </c>
      <c r="K973">
        <v>3.2393919543296512E-3</v>
      </c>
      <c r="L973">
        <v>7.5160602038883715</v>
      </c>
      <c r="M973">
        <v>8.6981022715718588</v>
      </c>
      <c r="N973">
        <v>9.2888834960561066</v>
      </c>
      <c r="O973">
        <v>2.2455652736591545</v>
      </c>
      <c r="P973">
        <v>9.0133674730945934</v>
      </c>
      <c r="Q973">
        <v>6.0503124379476629E-4</v>
      </c>
      <c r="R973">
        <v>9.7751560732929469E-4</v>
      </c>
      <c r="S973">
        <v>1.4542292393915663</v>
      </c>
      <c r="T973">
        <v>-2.0569671448390059</v>
      </c>
    </row>
    <row r="974" spans="1:20" x14ac:dyDescent="0.35">
      <c r="A974">
        <v>17.495999999999999</v>
      </c>
      <c r="B974">
        <v>0.41988092848151864</v>
      </c>
      <c r="C974">
        <v>0.93314572346937408</v>
      </c>
      <c r="D974">
        <v>0.42452462535411883</v>
      </c>
      <c r="E974">
        <v>0.93640640107525352</v>
      </c>
      <c r="F974">
        <v>-4.6436968726001893E-3</v>
      </c>
      <c r="G974">
        <v>-3.2606776058794473E-3</v>
      </c>
      <c r="H974">
        <v>1.1255355418022719E-5</v>
      </c>
      <c r="I974">
        <v>4.0373029853573296E-5</v>
      </c>
      <c r="J974">
        <v>4.6436968726001893E-3</v>
      </c>
      <c r="K974">
        <v>3.2606776058794473E-3</v>
      </c>
      <c r="L974">
        <v>7.4728780291451367</v>
      </c>
      <c r="M974">
        <v>6.3364674148737636</v>
      </c>
      <c r="N974">
        <v>7.8750809792849878</v>
      </c>
      <c r="O974">
        <v>-0.24035664234941717</v>
      </c>
      <c r="P974">
        <v>7.8714121423525221</v>
      </c>
      <c r="Q974">
        <v>6.0503124379476629E-4</v>
      </c>
      <c r="R974">
        <v>9.7751560732929469E-4</v>
      </c>
      <c r="S974">
        <v>1.4565120249083794</v>
      </c>
      <c r="T974">
        <v>-2.06174298776501</v>
      </c>
    </row>
    <row r="975" spans="1:20" x14ac:dyDescent="0.35">
      <c r="A975">
        <v>17.513999999999999</v>
      </c>
      <c r="B975">
        <v>0.41869786946968796</v>
      </c>
      <c r="C975">
        <v>0.92943581631204997</v>
      </c>
      <c r="D975">
        <v>0.42328870819855968</v>
      </c>
      <c r="E975">
        <v>0.933063689167274</v>
      </c>
      <c r="F975">
        <v>-4.5908387288717267E-3</v>
      </c>
      <c r="G975">
        <v>-3.6278728552240347E-3</v>
      </c>
      <c r="H975">
        <v>1.126543801023677E-5</v>
      </c>
      <c r="I975">
        <v>4.0345091898337255E-5</v>
      </c>
      <c r="J975">
        <v>4.5908387288717267E-3</v>
      </c>
      <c r="K975">
        <v>3.6278728552240347E-3</v>
      </c>
      <c r="L975">
        <v>12.140650477347434</v>
      </c>
      <c r="M975">
        <v>9.3327072262637039</v>
      </c>
      <c r="N975">
        <v>12.443316570260066</v>
      </c>
      <c r="O975">
        <v>-1.435915640035369</v>
      </c>
      <c r="P975">
        <v>12.360189057713097</v>
      </c>
      <c r="Q975">
        <v>6.0503124379476629E-4</v>
      </c>
      <c r="R975">
        <v>9.7751560732929469E-4</v>
      </c>
      <c r="S975">
        <v>1.4588313473220538</v>
      </c>
      <c r="T975">
        <v>-2.0658846950716394</v>
      </c>
    </row>
    <row r="976" spans="1:20" x14ac:dyDescent="0.35">
      <c r="A976">
        <v>17.532</v>
      </c>
      <c r="B976">
        <v>0.41750880756402003</v>
      </c>
      <c r="C976">
        <v>0.92572078541183356</v>
      </c>
      <c r="D976">
        <v>0.42167981679134736</v>
      </c>
      <c r="E976">
        <v>0.92965779070100096</v>
      </c>
      <c r="F976">
        <v>-4.1710092273273269E-3</v>
      </c>
      <c r="G976">
        <v>-3.9370052891674057E-3</v>
      </c>
      <c r="H976">
        <v>1.1271727117892373E-5</v>
      </c>
      <c r="I976">
        <v>4.031960976372043E-5</v>
      </c>
      <c r="J976">
        <v>4.1710092273273269E-3</v>
      </c>
      <c r="K976">
        <v>3.9370052891674057E-3</v>
      </c>
      <c r="L976">
        <v>9.9020554049938578</v>
      </c>
      <c r="M976">
        <v>7.3934253079531311</v>
      </c>
      <c r="N976">
        <v>10.10734642862033</v>
      </c>
      <c r="O976">
        <v>-1.4203158683961137</v>
      </c>
      <c r="P976">
        <v>10.007055244282721</v>
      </c>
      <c r="Q976">
        <v>6.0503124379476629E-4</v>
      </c>
      <c r="R976">
        <v>9.7751560732929469E-4</v>
      </c>
      <c r="S976">
        <v>1.4609657747698996</v>
      </c>
      <c r="T976">
        <v>-2.0702673629983757</v>
      </c>
    </row>
    <row r="977" spans="1:20" x14ac:dyDescent="0.35">
      <c r="A977">
        <v>17.549999999999997</v>
      </c>
      <c r="B977">
        <v>0.4163137461949184</v>
      </c>
      <c r="C977">
        <v>0.92200066059431629</v>
      </c>
      <c r="D977">
        <v>0.42044465428527777</v>
      </c>
      <c r="E977">
        <v>0.92634217539166086</v>
      </c>
      <c r="F977">
        <v>-4.1309080903593753E-3</v>
      </c>
      <c r="G977">
        <v>-4.34151479734457E-3</v>
      </c>
      <c r="H977">
        <v>1.1277662235241864E-5</v>
      </c>
      <c r="I977">
        <v>4.0297610932748947E-5</v>
      </c>
      <c r="J977">
        <v>4.1309080903593753E-3</v>
      </c>
      <c r="K977">
        <v>4.34151479734457E-3</v>
      </c>
      <c r="L977">
        <v>12.648793515212025</v>
      </c>
      <c r="M977">
        <v>8.6507312169552613</v>
      </c>
      <c r="N977">
        <v>12.723980684990099</v>
      </c>
      <c r="O977">
        <v>-2.6784490644733041</v>
      </c>
      <c r="P977">
        <v>12.438874349434647</v>
      </c>
      <c r="Q977">
        <v>6.0503124379476629E-4</v>
      </c>
      <c r="R977">
        <v>9.7751560732929469E-4</v>
      </c>
      <c r="S977">
        <v>1.4632574405271346</v>
      </c>
      <c r="T977">
        <v>-2.0743695085690894</v>
      </c>
    </row>
    <row r="978" spans="1:20" x14ac:dyDescent="0.35">
      <c r="A978">
        <v>17.567999999999998</v>
      </c>
      <c r="B978">
        <v>0.41511268885848274</v>
      </c>
      <c r="C978">
        <v>0.91827547171581358</v>
      </c>
      <c r="D978">
        <v>0.41899215054465822</v>
      </c>
      <c r="E978">
        <v>0.92287427695000868</v>
      </c>
      <c r="F978">
        <v>-3.8794616861754783E-3</v>
      </c>
      <c r="G978">
        <v>-4.5988052341950914E-3</v>
      </c>
      <c r="H978">
        <v>1.1281523607544076E-5</v>
      </c>
      <c r="I978">
        <v>4.0278011545491339E-5</v>
      </c>
      <c r="J978">
        <v>3.8794616861754783E-3</v>
      </c>
      <c r="K978">
        <v>4.5988052341950914E-3</v>
      </c>
      <c r="L978">
        <v>11.091549527520755</v>
      </c>
      <c r="M978">
        <v>7.4392646684524903</v>
      </c>
      <c r="N978">
        <v>11.161680294377607</v>
      </c>
      <c r="O978">
        <v>-2.5240423073806153</v>
      </c>
      <c r="P978">
        <v>10.872548800738958</v>
      </c>
      <c r="Q978">
        <v>6.0503124379476629E-4</v>
      </c>
      <c r="R978">
        <v>9.7751560732929469E-4</v>
      </c>
      <c r="S978">
        <v>1.4655476939950662</v>
      </c>
      <c r="T978">
        <v>-2.0787317084323385</v>
      </c>
    </row>
    <row r="979" spans="1:20" x14ac:dyDescent="0.35">
      <c r="A979">
        <v>17.585999999999999</v>
      </c>
      <c r="B979">
        <v>0.41390563911651251</v>
      </c>
      <c r="C979">
        <v>0.91454524866311004</v>
      </c>
      <c r="D979">
        <v>0.41764632051311357</v>
      </c>
      <c r="E979">
        <v>0.91912655733956905</v>
      </c>
      <c r="F979">
        <v>-3.7406813966010533E-3</v>
      </c>
      <c r="G979">
        <v>-4.5813086764590061E-3</v>
      </c>
      <c r="H979">
        <v>1.1284295768794929E-5</v>
      </c>
      <c r="I979">
        <v>4.0258288005249525E-5</v>
      </c>
      <c r="J979">
        <v>3.7406813966010533E-3</v>
      </c>
      <c r="K979">
        <v>4.5813086764590061E-3</v>
      </c>
      <c r="L979">
        <v>13.452970909167817</v>
      </c>
      <c r="M979">
        <v>7.6564352259885942</v>
      </c>
      <c r="N979">
        <v>13.368982348866155</v>
      </c>
      <c r="O979">
        <v>-4.5318533912837395</v>
      </c>
      <c r="P979">
        <v>12.577439877980131</v>
      </c>
      <c r="Q979">
        <v>6.0503124379476629E-4</v>
      </c>
      <c r="R979">
        <v>9.7751560732929469E-4</v>
      </c>
      <c r="S979">
        <v>1.4681687887046697</v>
      </c>
      <c r="T979">
        <v>-2.083332334254314</v>
      </c>
    </row>
    <row r="980" spans="1:20" x14ac:dyDescent="0.35">
      <c r="A980">
        <v>17.603999999999999</v>
      </c>
      <c r="B980">
        <v>0.4126926005965087</v>
      </c>
      <c r="C980">
        <v>0.91081002135320233</v>
      </c>
      <c r="D980">
        <v>0.41643813296817456</v>
      </c>
      <c r="E980">
        <v>0.91580698334738775</v>
      </c>
      <c r="F980">
        <v>-3.7455323716658606E-3</v>
      </c>
      <c r="G980">
        <v>-4.9969619941854226E-3</v>
      </c>
      <c r="H980">
        <v>1.1287099361214134E-5</v>
      </c>
      <c r="I980">
        <v>4.0242671397656152E-5</v>
      </c>
      <c r="J980">
        <v>3.7455323716658606E-3</v>
      </c>
      <c r="K980">
        <v>4.9969619941854226E-3</v>
      </c>
      <c r="L980">
        <v>9.112138947421073</v>
      </c>
      <c r="M980">
        <v>8.8595848350585236</v>
      </c>
      <c r="N980">
        <v>10.335878652102602</v>
      </c>
      <c r="O980">
        <v>0.78353389011138619</v>
      </c>
      <c r="P980">
        <v>10.30613711116038</v>
      </c>
      <c r="Q980">
        <v>6.0503124379476629E-4</v>
      </c>
      <c r="R980">
        <v>9.7751560732929469E-4</v>
      </c>
      <c r="S980">
        <v>1.4704792098363544</v>
      </c>
      <c r="T980">
        <v>-2.0874098276286213</v>
      </c>
    </row>
    <row r="981" spans="1:20" x14ac:dyDescent="0.35">
      <c r="A981">
        <v>17.622</v>
      </c>
      <c r="B981">
        <v>0.4114735769916773</v>
      </c>
      <c r="C981">
        <v>0.90706981973304734</v>
      </c>
      <c r="D981">
        <v>0.41487062776103589</v>
      </c>
      <c r="E981">
        <v>0.91190978356599672</v>
      </c>
      <c r="F981">
        <v>-3.3970507693585894E-3</v>
      </c>
      <c r="G981">
        <v>-4.8399638329493788E-3</v>
      </c>
      <c r="H981">
        <v>1.1287357376079832E-5</v>
      </c>
      <c r="I981">
        <v>4.0225510763479216E-5</v>
      </c>
      <c r="J981">
        <v>3.3970507693585894E-3</v>
      </c>
      <c r="K981">
        <v>4.8399638329493788E-3</v>
      </c>
      <c r="L981">
        <v>12.775434266730164</v>
      </c>
      <c r="M981">
        <v>6.5093369168292723</v>
      </c>
      <c r="N981">
        <v>12.75265779746983</v>
      </c>
      <c r="O981">
        <v>-5.1527231746177051</v>
      </c>
      <c r="P981">
        <v>11.665321460856777</v>
      </c>
      <c r="Q981">
        <v>6.0503124379476629E-4</v>
      </c>
      <c r="R981">
        <v>9.7751560732929469E-4</v>
      </c>
      <c r="S981">
        <v>1.4730911861500242</v>
      </c>
      <c r="T981">
        <v>-2.0922618978426373</v>
      </c>
    </row>
    <row r="982" spans="1:20" x14ac:dyDescent="0.35">
      <c r="A982">
        <v>17.639999999999997</v>
      </c>
      <c r="B982">
        <v>0.41024857206093102</v>
      </c>
      <c r="C982">
        <v>0.90332467377930581</v>
      </c>
      <c r="D982">
        <v>0.41340590860535431</v>
      </c>
      <c r="E982">
        <v>0.90804060282568377</v>
      </c>
      <c r="F982">
        <v>-3.1573365444232948E-3</v>
      </c>
      <c r="G982">
        <v>-4.7159290463779646E-3</v>
      </c>
      <c r="H982">
        <v>1.128601325444749E-5</v>
      </c>
      <c r="I982">
        <v>4.0207176896004182E-5</v>
      </c>
      <c r="J982">
        <v>3.1573365444232948E-3</v>
      </c>
      <c r="K982">
        <v>4.7159290463779646E-3</v>
      </c>
      <c r="L982">
        <v>11.260961425526226</v>
      </c>
      <c r="M982">
        <v>8.1276878324476289</v>
      </c>
      <c r="N982">
        <v>11.648690204637473</v>
      </c>
      <c r="O982">
        <v>-2.054308119270698</v>
      </c>
      <c r="P982">
        <v>11.466115368105953</v>
      </c>
      <c r="Q982">
        <v>6.0503124379476629E-4</v>
      </c>
      <c r="R982">
        <v>9.7751560732929469E-4</v>
      </c>
      <c r="S982">
        <v>1.475744155828508</v>
      </c>
      <c r="T982">
        <v>-2.0970285650856733</v>
      </c>
    </row>
    <row r="983" spans="1:20" x14ac:dyDescent="0.35">
      <c r="A983">
        <v>17.657999999999998</v>
      </c>
      <c r="B983">
        <v>0.40901758962888807</v>
      </c>
      <c r="C983">
        <v>0.89957461349808321</v>
      </c>
      <c r="D983">
        <v>0.4121534298358247</v>
      </c>
      <c r="E983">
        <v>0.9036669535903844</v>
      </c>
      <c r="F983">
        <v>-3.1358402069366353E-3</v>
      </c>
      <c r="G983">
        <v>-4.0923400923011943E-3</v>
      </c>
      <c r="H983">
        <v>1.1284534110403694E-5</v>
      </c>
      <c r="I983">
        <v>4.0183286947465529E-5</v>
      </c>
      <c r="J983">
        <v>3.1358402069366353E-3</v>
      </c>
      <c r="K983">
        <v>4.0923400923011943E-3</v>
      </c>
      <c r="L983">
        <v>15.052629852937613</v>
      </c>
      <c r="M983">
        <v>7.3678866289409291</v>
      </c>
      <c r="N983">
        <v>15.156494406561638</v>
      </c>
      <c r="O983">
        <v>-6.4550617335772893</v>
      </c>
      <c r="P983">
        <v>13.713187109925991</v>
      </c>
      <c r="Q983">
        <v>6.0503124379476629E-4</v>
      </c>
      <c r="R983">
        <v>9.7751560732929469E-4</v>
      </c>
      <c r="S983">
        <v>1.4790148218828492</v>
      </c>
      <c r="T983">
        <v>-2.1022160675140822</v>
      </c>
    </row>
    <row r="984" spans="1:20" x14ac:dyDescent="0.35">
      <c r="A984">
        <v>17.675999999999998</v>
      </c>
      <c r="B984">
        <v>0.40778063358587407</v>
      </c>
      <c r="C984">
        <v>0.89581966892467713</v>
      </c>
      <c r="D984">
        <v>0.41094955826725488</v>
      </c>
      <c r="E984">
        <v>0.89946890980176764</v>
      </c>
      <c r="F984">
        <v>-3.1689246813808025E-3</v>
      </c>
      <c r="G984">
        <v>-3.6492408770905094E-3</v>
      </c>
      <c r="H984">
        <v>1.1283270172993583E-5</v>
      </c>
      <c r="I984">
        <v>4.0155955993275866E-5</v>
      </c>
      <c r="J984">
        <v>3.1689246813808025E-3</v>
      </c>
      <c r="K984">
        <v>3.6492408770905094E-3</v>
      </c>
      <c r="L984">
        <v>9.884107063409628</v>
      </c>
      <c r="M984">
        <v>8.2937064785623527</v>
      </c>
      <c r="N984">
        <v>10.713061648732081</v>
      </c>
      <c r="O984">
        <v>-0.64628786232216129</v>
      </c>
      <c r="P984">
        <v>10.693549545803263</v>
      </c>
      <c r="Q984">
        <v>6.0503124379476629E-4</v>
      </c>
      <c r="R984">
        <v>9.7751560732929469E-4</v>
      </c>
      <c r="S984">
        <v>1.4821549533325977</v>
      </c>
      <c r="T984">
        <v>-2.1071883633326194</v>
      </c>
    </row>
    <row r="985" spans="1:20" x14ac:dyDescent="0.35">
      <c r="A985">
        <v>17.693999999999999</v>
      </c>
      <c r="B985">
        <v>0.40653770788792226</v>
      </c>
      <c r="C985">
        <v>0.89205987012332366</v>
      </c>
      <c r="D985">
        <v>0.40965387442888879</v>
      </c>
      <c r="E985">
        <v>0.89540208411832389</v>
      </c>
      <c r="F985">
        <v>-3.1161665409665251E-3</v>
      </c>
      <c r="G985">
        <v>-3.3422139950002316E-3</v>
      </c>
      <c r="H985">
        <v>1.1281671823133875E-5</v>
      </c>
      <c r="I985">
        <v>4.012649912172617E-5</v>
      </c>
      <c r="J985">
        <v>3.1161665409665251E-3</v>
      </c>
      <c r="K985">
        <v>3.3422139950002316E-3</v>
      </c>
      <c r="L985">
        <v>9.3404728510932564</v>
      </c>
      <c r="M985">
        <v>8.0236342149397686</v>
      </c>
      <c r="N985">
        <v>10.238482389403298</v>
      </c>
      <c r="O985">
        <v>-0.44306247765724749</v>
      </c>
      <c r="P985">
        <v>10.228891302531947</v>
      </c>
      <c r="Q985">
        <v>6.0503124379476629E-4</v>
      </c>
      <c r="R985">
        <v>9.7751560732929469E-4</v>
      </c>
      <c r="S985">
        <v>1.4851102267347163</v>
      </c>
      <c r="T985">
        <v>-2.1120599546378784</v>
      </c>
    </row>
    <row r="986" spans="1:20" x14ac:dyDescent="0.35">
      <c r="A986">
        <v>17.712</v>
      </c>
      <c r="B986">
        <v>0.40528881655676935</v>
      </c>
      <c r="C986">
        <v>0.88829524718693265</v>
      </c>
      <c r="D986">
        <v>0.4082072255177065</v>
      </c>
      <c r="E986">
        <v>0.89155100719388192</v>
      </c>
      <c r="F986">
        <v>-2.9184089609371466E-3</v>
      </c>
      <c r="G986">
        <v>-3.2557600069492709E-3</v>
      </c>
      <c r="H986">
        <v>1.1278865162260924E-5</v>
      </c>
      <c r="I986">
        <v>4.009652295330092E-5</v>
      </c>
      <c r="J986">
        <v>2.9184089609371466E-3</v>
      </c>
      <c r="K986">
        <v>3.2557600069492709E-3</v>
      </c>
      <c r="L986">
        <v>8.4079686887268572</v>
      </c>
      <c r="M986">
        <v>8.0762346151652054</v>
      </c>
      <c r="N986">
        <v>9.6573289885379268</v>
      </c>
      <c r="O986">
        <v>0.46993948459651796</v>
      </c>
      <c r="P986">
        <v>9.6458882470030787</v>
      </c>
      <c r="Q986">
        <v>6.0503124379476629E-4</v>
      </c>
      <c r="R986">
        <v>9.7751560732929469E-4</v>
      </c>
      <c r="S986">
        <v>1.487758408680804</v>
      </c>
      <c r="T986">
        <v>-2.1167716055534398</v>
      </c>
    </row>
    <row r="987" spans="1:20" x14ac:dyDescent="0.35">
      <c r="A987">
        <v>17.73</v>
      </c>
      <c r="B987">
        <v>0.40403396367985744</v>
      </c>
      <c r="C987">
        <v>0.88452583023684117</v>
      </c>
      <c r="D987">
        <v>0.40743137664081608</v>
      </c>
      <c r="E987">
        <v>0.88782520138633125</v>
      </c>
      <c r="F987">
        <v>-3.3974129609586345E-3</v>
      </c>
      <c r="G987">
        <v>-3.2993711494900824E-3</v>
      </c>
      <c r="H987">
        <v>1.1279132454010447E-5</v>
      </c>
      <c r="I987">
        <v>4.0066897524324026E-5</v>
      </c>
      <c r="J987">
        <v>3.3974129609586345E-3</v>
      </c>
      <c r="K987">
        <v>3.2993711494900824E-3</v>
      </c>
      <c r="L987">
        <v>13.078195425871638</v>
      </c>
      <c r="M987">
        <v>8.9725719854264465</v>
      </c>
      <c r="N987">
        <v>13.675507541704031</v>
      </c>
      <c r="O987">
        <v>-3.0494314623850207</v>
      </c>
      <c r="P987">
        <v>13.331184278953621</v>
      </c>
      <c r="Q987">
        <v>6.0503124379476629E-4</v>
      </c>
      <c r="R987">
        <v>9.7751560732929469E-4</v>
      </c>
      <c r="S987">
        <v>1.4907512938798548</v>
      </c>
      <c r="T987">
        <v>-2.121026029766873</v>
      </c>
    </row>
    <row r="988" spans="1:20" x14ac:dyDescent="0.35">
      <c r="A988">
        <v>17.747999999999998</v>
      </c>
      <c r="B988">
        <v>0.40277315341032804</v>
      </c>
      <c r="C988">
        <v>0.88075164942254813</v>
      </c>
      <c r="D988">
        <v>0.40647022027064528</v>
      </c>
      <c r="E988">
        <v>0.88418058715505266</v>
      </c>
      <c r="F988">
        <v>-3.697066860317233E-3</v>
      </c>
      <c r="G988">
        <v>-3.4289377325045223E-3</v>
      </c>
      <c r="H988">
        <v>1.1281553093236025E-5</v>
      </c>
      <c r="I988">
        <v>4.0038215372803324E-5</v>
      </c>
      <c r="J988">
        <v>3.697066860317233E-3</v>
      </c>
      <c r="K988">
        <v>3.4289377325045223E-3</v>
      </c>
      <c r="L988">
        <v>8.9000981222673303</v>
      </c>
      <c r="M988">
        <v>7.7886992615312316</v>
      </c>
      <c r="N988">
        <v>9.9120931649210995</v>
      </c>
      <c r="O988">
        <v>-0.34791787335639218</v>
      </c>
      <c r="P988">
        <v>9.9059852646505959</v>
      </c>
      <c r="Q988">
        <v>6.0503124379476629E-4</v>
      </c>
      <c r="R988">
        <v>9.7751560732929469E-4</v>
      </c>
      <c r="S988">
        <v>1.4935420531552657</v>
      </c>
      <c r="T988">
        <v>-2.1252787309084171</v>
      </c>
    </row>
    <row r="989" spans="1:20" x14ac:dyDescent="0.35">
      <c r="A989">
        <v>17.765999999999998</v>
      </c>
      <c r="B989">
        <v>0.40150638996702215</v>
      </c>
      <c r="C989">
        <v>0.87697273492146521</v>
      </c>
      <c r="D989">
        <v>0.40519759225273078</v>
      </c>
      <c r="E989">
        <v>0.88021539516369707</v>
      </c>
      <c r="F989">
        <v>-3.691202285708628E-3</v>
      </c>
      <c r="G989">
        <v>-3.242660242231854E-3</v>
      </c>
      <c r="H989">
        <v>1.128392497706273E-5</v>
      </c>
      <c r="I989">
        <v>4.0008333419436673E-5</v>
      </c>
      <c r="J989">
        <v>3.691202285708628E-3</v>
      </c>
      <c r="K989">
        <v>3.242660242231854E-3</v>
      </c>
      <c r="L989">
        <v>10.662302715355795</v>
      </c>
      <c r="M989">
        <v>6.9245195809117135</v>
      </c>
      <c r="N989">
        <v>11.153124148878113</v>
      </c>
      <c r="O989">
        <v>-2.9466390764607766</v>
      </c>
      <c r="P989">
        <v>10.756834870600297</v>
      </c>
      <c r="Q989">
        <v>6.0503124379476629E-4</v>
      </c>
      <c r="R989">
        <v>9.7751560732929469E-4</v>
      </c>
      <c r="S989">
        <v>1.4964224718925669</v>
      </c>
      <c r="T989">
        <v>-2.1300077235327759</v>
      </c>
    </row>
    <row r="990" spans="1:20" x14ac:dyDescent="0.35">
      <c r="A990">
        <v>17.783999999999999</v>
      </c>
      <c r="B990">
        <v>0.40023367763447476</v>
      </c>
      <c r="C990">
        <v>0.87318911693865497</v>
      </c>
      <c r="D990">
        <v>0.4038780739334541</v>
      </c>
      <c r="E990">
        <v>0.87660338818884775</v>
      </c>
      <c r="F990">
        <v>-3.6443962989793355E-3</v>
      </c>
      <c r="G990">
        <v>-3.4142712501927797E-3</v>
      </c>
      <c r="H990">
        <v>1.1285944895573297E-5</v>
      </c>
      <c r="I990">
        <v>3.9979667003613072E-5</v>
      </c>
      <c r="J990">
        <v>3.6443962989793355E-3</v>
      </c>
      <c r="K990">
        <v>3.4142712501927797E-3</v>
      </c>
      <c r="L990">
        <v>7.7117617763145265</v>
      </c>
      <c r="M990">
        <v>8.4160304932646319</v>
      </c>
      <c r="N990">
        <v>9.5367312472424537</v>
      </c>
      <c r="O990">
        <v>1.3853152247441818</v>
      </c>
      <c r="P990">
        <v>9.4355786579426368</v>
      </c>
      <c r="Q990">
        <v>6.0503124379476629E-4</v>
      </c>
      <c r="R990">
        <v>9.7751560732929469E-4</v>
      </c>
      <c r="S990">
        <v>1.4989348570620664</v>
      </c>
      <c r="T990">
        <v>-2.1343864289506773</v>
      </c>
    </row>
    <row r="991" spans="1:20" x14ac:dyDescent="0.35">
      <c r="A991">
        <v>17.802</v>
      </c>
      <c r="B991">
        <v>0.39895502076290962</v>
      </c>
      <c r="C991">
        <v>0.86940082570657296</v>
      </c>
      <c r="D991">
        <v>0.40301135250326237</v>
      </c>
      <c r="E991">
        <v>0.87316847959982569</v>
      </c>
      <c r="F991">
        <v>-4.0563317403527477E-3</v>
      </c>
      <c r="G991">
        <v>-3.7676538932527315E-3</v>
      </c>
      <c r="H991">
        <v>1.1291164978696751E-5</v>
      </c>
      <c r="I991">
        <v>3.9953622103467348E-5</v>
      </c>
      <c r="J991">
        <v>4.0563317403527477E-3</v>
      </c>
      <c r="K991">
        <v>3.7676538932527315E-3</v>
      </c>
      <c r="L991">
        <v>11.281864462375918</v>
      </c>
      <c r="M991">
        <v>8.7310296391766595</v>
      </c>
      <c r="N991">
        <v>12.249267068626212</v>
      </c>
      <c r="O991">
        <v>-1.716341938823956</v>
      </c>
      <c r="P991">
        <v>12.12842586931893</v>
      </c>
      <c r="Q991">
        <v>6.0503124379476629E-4</v>
      </c>
      <c r="R991">
        <v>9.7751560732929469E-4</v>
      </c>
      <c r="S991">
        <v>1.5015977184757847</v>
      </c>
      <c r="T991">
        <v>-2.1383600292663023</v>
      </c>
    </row>
    <row r="992" spans="1:20" x14ac:dyDescent="0.35">
      <c r="A992">
        <v>17.82</v>
      </c>
      <c r="B992">
        <v>0.39767042376823603</v>
      </c>
      <c r="C992">
        <v>0.86560789148481376</v>
      </c>
      <c r="D992">
        <v>0.4015890932321895</v>
      </c>
      <c r="E992">
        <v>0.86981302765055846</v>
      </c>
      <c r="F992">
        <v>-3.9186694639534725E-3</v>
      </c>
      <c r="G992">
        <v>-4.205136165744694E-3</v>
      </c>
      <c r="H992">
        <v>1.1295266699573668E-5</v>
      </c>
      <c r="I992">
        <v>3.9931149397179748E-5</v>
      </c>
      <c r="J992">
        <v>3.9186694639534725E-3</v>
      </c>
      <c r="K992">
        <v>4.205136165744694E-3</v>
      </c>
      <c r="L992">
        <v>6.6491617114046662</v>
      </c>
      <c r="M992">
        <v>7.2811543335875966</v>
      </c>
      <c r="N992">
        <v>8.275551727842549</v>
      </c>
      <c r="O992">
        <v>1.1830263260879381</v>
      </c>
      <c r="P992">
        <v>8.1905558487797805</v>
      </c>
      <c r="Q992">
        <v>6.0503124379476629E-4</v>
      </c>
      <c r="R992">
        <v>9.7751560732929469E-4</v>
      </c>
      <c r="S992">
        <v>1.503793584246361</v>
      </c>
      <c r="T992">
        <v>-2.1425120806279105</v>
      </c>
    </row>
    <row r="993" spans="1:20" x14ac:dyDescent="0.35">
      <c r="A993">
        <v>17.837999999999997</v>
      </c>
      <c r="B993">
        <v>0.39637989113204292</v>
      </c>
      <c r="C993">
        <v>0.86181034455985361</v>
      </c>
      <c r="D993">
        <v>0.40008392979941543</v>
      </c>
      <c r="E993">
        <v>0.86637409845344138</v>
      </c>
      <c r="F993">
        <v>-3.7040386673725112E-3</v>
      </c>
      <c r="G993">
        <v>-4.5637538935877631E-3</v>
      </c>
      <c r="H993">
        <v>1.1297710888837597E-5</v>
      </c>
      <c r="I993">
        <v>3.9911892038514484E-5</v>
      </c>
      <c r="J993">
        <v>3.7040386673725112E-3</v>
      </c>
      <c r="K993">
        <v>4.5637538935877631E-3</v>
      </c>
      <c r="L993">
        <v>9.9937346240305374</v>
      </c>
      <c r="M993">
        <v>7.5727849498570192</v>
      </c>
      <c r="N993">
        <v>10.874873579777599</v>
      </c>
      <c r="O993">
        <v>-1.7294742703357684</v>
      </c>
      <c r="P993">
        <v>10.736470282378255</v>
      </c>
      <c r="Q993">
        <v>6.0503124379476629E-4</v>
      </c>
      <c r="R993">
        <v>9.7751560732929469E-4</v>
      </c>
      <c r="S993">
        <v>1.506008709626047</v>
      </c>
      <c r="T993">
        <v>-2.1467852070259417</v>
      </c>
    </row>
    <row r="994" spans="1:20" x14ac:dyDescent="0.35">
      <c r="A994">
        <v>17.855999999999998</v>
      </c>
      <c r="B994">
        <v>0.39508342740159019</v>
      </c>
      <c r="C994">
        <v>0.85800821524478732</v>
      </c>
      <c r="D994">
        <v>0.39920996835314404</v>
      </c>
      <c r="E994">
        <v>0.86280970052607431</v>
      </c>
      <c r="F994">
        <v>-4.1265409515538476E-3</v>
      </c>
      <c r="G994">
        <v>-4.8014852812869879E-3</v>
      </c>
      <c r="H994">
        <v>1.1303481915359261E-5</v>
      </c>
      <c r="I994">
        <v>3.9894915572117607E-5</v>
      </c>
      <c r="J994">
        <v>4.1265409515538476E-3</v>
      </c>
      <c r="K994">
        <v>4.8014852812869879E-3</v>
      </c>
      <c r="L994">
        <v>13.847582224305919</v>
      </c>
      <c r="M994">
        <v>8.3807635836944829</v>
      </c>
      <c r="N994">
        <v>14.659678170313855</v>
      </c>
      <c r="O994">
        <v>-4.6134894667730153</v>
      </c>
      <c r="P994">
        <v>13.914807903710027</v>
      </c>
      <c r="Q994">
        <v>6.0503124379476629E-4</v>
      </c>
      <c r="R994">
        <v>9.7751560732929469E-4</v>
      </c>
      <c r="S994">
        <v>1.5087942698508376</v>
      </c>
      <c r="T994">
        <v>-2.1508817772711262</v>
      </c>
    </row>
    <row r="995" spans="1:20" x14ac:dyDescent="0.35">
      <c r="A995">
        <v>17.873999999999999</v>
      </c>
      <c r="B995">
        <v>0.39378103718980439</v>
      </c>
      <c r="C995">
        <v>0.85420153387907627</v>
      </c>
      <c r="D995">
        <v>0.39852101088204916</v>
      </c>
      <c r="E995">
        <v>0.85905001176625451</v>
      </c>
      <c r="F995">
        <v>-4.7399736922447699E-3</v>
      </c>
      <c r="G995">
        <v>-4.8484778871782375E-3</v>
      </c>
      <c r="H995">
        <v>1.1314713171584426E-5</v>
      </c>
      <c r="I995">
        <v>3.987842947780205E-5</v>
      </c>
      <c r="J995">
        <v>4.7399736922447699E-3</v>
      </c>
      <c r="K995">
        <v>4.8484778871782375E-3</v>
      </c>
      <c r="L995">
        <v>11.923774732486756</v>
      </c>
      <c r="M995">
        <v>7.7009515125221073</v>
      </c>
      <c r="N995">
        <v>12.74512839806183</v>
      </c>
      <c r="O995">
        <v>-3.5077088087641464</v>
      </c>
      <c r="P995">
        <v>12.252929314902643</v>
      </c>
      <c r="Q995">
        <v>6.0503124379476629E-4</v>
      </c>
      <c r="R995">
        <v>9.7751560732929469E-4</v>
      </c>
      <c r="S995">
        <v>1.5119032439867548</v>
      </c>
      <c r="T995">
        <v>-2.1550860066523847</v>
      </c>
    </row>
    <row r="996" spans="1:20" x14ac:dyDescent="0.35">
      <c r="A996">
        <v>17.891999999999999</v>
      </c>
      <c r="B996">
        <v>0.39247272517526954</v>
      </c>
      <c r="C996">
        <v>0.85039033082828808</v>
      </c>
      <c r="D996">
        <v>0.39788207292294497</v>
      </c>
      <c r="E996">
        <v>0.85513418630788685</v>
      </c>
      <c r="F996">
        <v>-5.4093477476754304E-3</v>
      </c>
      <c r="G996">
        <v>-4.7438554795987686E-3</v>
      </c>
      <c r="H996">
        <v>1.1332749684030352E-5</v>
      </c>
      <c r="I996">
        <v>3.986096790527292E-5</v>
      </c>
      <c r="J996">
        <v>5.4093477476754304E-3</v>
      </c>
      <c r="K996">
        <v>4.7438554795987686E-3</v>
      </c>
      <c r="L996">
        <v>10.896080981027264</v>
      </c>
      <c r="M996">
        <v>7.5996384497745373</v>
      </c>
      <c r="N996">
        <v>11.807499292965881</v>
      </c>
      <c r="O996">
        <v>-2.6613613758626351</v>
      </c>
      <c r="P996">
        <v>11.503660077577758</v>
      </c>
      <c r="Q996">
        <v>6.0503124379476629E-4</v>
      </c>
      <c r="R996">
        <v>9.7751560732929469E-4</v>
      </c>
      <c r="S996">
        <v>1.5152034093172293</v>
      </c>
      <c r="T996">
        <v>-2.1594210091617727</v>
      </c>
    </row>
    <row r="997" spans="1:20" x14ac:dyDescent="0.35">
      <c r="A997">
        <v>17.91</v>
      </c>
      <c r="B997">
        <v>0.39115849610221887</v>
      </c>
      <c r="C997">
        <v>0.84657463648383735</v>
      </c>
      <c r="D997">
        <v>0.3966097492338565</v>
      </c>
      <c r="E997">
        <v>0.85044722361364244</v>
      </c>
      <c r="F997">
        <v>-5.4512531316376345E-3</v>
      </c>
      <c r="G997">
        <v>-3.872587129805094E-3</v>
      </c>
      <c r="H997">
        <v>1.1351206924011436E-5</v>
      </c>
      <c r="I997">
        <v>3.9836004012875992E-5</v>
      </c>
      <c r="J997">
        <v>5.4512531316376345E-3</v>
      </c>
      <c r="K997">
        <v>3.872587129805094E-3</v>
      </c>
      <c r="L997">
        <v>11.134286597718416</v>
      </c>
      <c r="M997">
        <v>5.658740639807939</v>
      </c>
      <c r="N997">
        <v>11.865869505964671</v>
      </c>
      <c r="O997">
        <v>-4.9209506738967823</v>
      </c>
      <c r="P997">
        <v>10.797365585996292</v>
      </c>
      <c r="Q997">
        <v>6.0503124379476629E-4</v>
      </c>
      <c r="R997">
        <v>9.7751560732929469E-4</v>
      </c>
      <c r="S997">
        <v>1.5187928216825226</v>
      </c>
      <c r="T997">
        <v>-2.1648443389575389</v>
      </c>
    </row>
    <row r="998" spans="1:20" x14ac:dyDescent="0.35">
      <c r="A998">
        <v>17.927999999999997</v>
      </c>
      <c r="B998">
        <v>0.38983835478052659</v>
      </c>
      <c r="C998">
        <v>0.84275448126273023</v>
      </c>
      <c r="D998">
        <v>0.39578425954774588</v>
      </c>
      <c r="E998">
        <v>0.84588463102630918</v>
      </c>
      <c r="F998">
        <v>-5.94590476721929E-3</v>
      </c>
      <c r="G998">
        <v>-3.1301497635789488E-3</v>
      </c>
      <c r="H998">
        <v>1.1375281724991204E-5</v>
      </c>
      <c r="I998">
        <v>3.9805875460749165E-5</v>
      </c>
      <c r="J998">
        <v>5.94590476721929E-3</v>
      </c>
      <c r="K998">
        <v>3.1301497635789488E-3</v>
      </c>
      <c r="L998">
        <v>10.965559329261685</v>
      </c>
      <c r="M998">
        <v>8.5745861539928381</v>
      </c>
      <c r="N998">
        <v>12.2512221518573</v>
      </c>
      <c r="O998">
        <v>-1.8092292041000952</v>
      </c>
      <c r="P998">
        <v>12.116894565076908</v>
      </c>
      <c r="Q998">
        <v>6.0503124379476629E-4</v>
      </c>
      <c r="R998">
        <v>9.7751560732929469E-4</v>
      </c>
      <c r="S998">
        <v>1.5225932475748873</v>
      </c>
      <c r="T998">
        <v>-2.1699175933067094</v>
      </c>
    </row>
    <row r="999" spans="1:20" x14ac:dyDescent="0.35">
      <c r="A999">
        <v>17.945999999999998</v>
      </c>
      <c r="B999">
        <v>0.38851230608569642</v>
      </c>
      <c r="C999">
        <v>0.83892989560730058</v>
      </c>
      <c r="D999">
        <v>0.39538898051190019</v>
      </c>
      <c r="E999">
        <v>0.84195896227599831</v>
      </c>
      <c r="F999">
        <v>-6.876674426203766E-3</v>
      </c>
      <c r="G999">
        <v>-3.029066668697733E-3</v>
      </c>
      <c r="H999">
        <v>1.1411267065110455E-5</v>
      </c>
      <c r="I999">
        <v>3.9775183446142613E-5</v>
      </c>
      <c r="J999">
        <v>6.876674426203766E-3</v>
      </c>
      <c r="K999">
        <v>3.029066668697733E-3</v>
      </c>
      <c r="L999">
        <v>7.5604473035077406</v>
      </c>
      <c r="M999">
        <v>9.4742668370631904</v>
      </c>
      <c r="N999">
        <v>10.365082163163628</v>
      </c>
      <c r="O999">
        <v>2.3670674632943456</v>
      </c>
      <c r="P999">
        <v>10.091180301300044</v>
      </c>
      <c r="Q999">
        <v>6.0503124379476629E-4</v>
      </c>
      <c r="R999">
        <v>9.7751560732929469E-4</v>
      </c>
      <c r="S999">
        <v>1.5261004539632068</v>
      </c>
      <c r="T999">
        <v>-2.1741246566076575</v>
      </c>
    </row>
    <row r="1000" spans="1:20" x14ac:dyDescent="0.35">
      <c r="A1000">
        <v>17.963999999999999</v>
      </c>
      <c r="B1000">
        <v>0.387180354958853</v>
      </c>
      <c r="C1000">
        <v>0.83510090998495712</v>
      </c>
      <c r="D1000">
        <v>0.39414601334918431</v>
      </c>
      <c r="E1000">
        <v>0.83832408570182027</v>
      </c>
      <c r="F1000">
        <v>-6.9656583903313085E-3</v>
      </c>
      <c r="G1000">
        <v>-3.223175716863147E-3</v>
      </c>
      <c r="H1000">
        <v>1.144841334113216E-5</v>
      </c>
      <c r="I1000">
        <v>3.9745767708660769E-5</v>
      </c>
      <c r="J1000">
        <v>6.9656583903313085E-3</v>
      </c>
      <c r="K1000">
        <v>3.223175716863147E-3</v>
      </c>
      <c r="L1000">
        <v>3.046757422974296</v>
      </c>
      <c r="M1000">
        <v>7.2912148369803287</v>
      </c>
      <c r="N1000">
        <v>7.2918935356466195</v>
      </c>
      <c r="O1000">
        <v>4.4901709460234969</v>
      </c>
      <c r="P1000">
        <v>5.745439601169906</v>
      </c>
      <c r="Q1000">
        <v>6.0503124379476629E-4</v>
      </c>
      <c r="R1000">
        <v>9.7751560732929469E-4</v>
      </c>
      <c r="S1000">
        <v>1.5287092546454082</v>
      </c>
      <c r="T1000">
        <v>-2.1784355064434577</v>
      </c>
    </row>
    <row r="1001" spans="1:20" x14ac:dyDescent="0.35">
      <c r="A1001">
        <v>17.981999999999999</v>
      </c>
      <c r="B1001">
        <v>0.38584250640673101</v>
      </c>
      <c r="C1001">
        <v>0.83126755488792337</v>
      </c>
      <c r="D1001">
        <v>0.39243248230208161</v>
      </c>
      <c r="E1001">
        <v>0.83500448750701728</v>
      </c>
      <c r="F1001">
        <v>-6.5899758953505971E-3</v>
      </c>
      <c r="G1001">
        <v>-3.7369326190939134E-3</v>
      </c>
      <c r="H1001">
        <v>1.148039271009233E-5</v>
      </c>
      <c r="I1001">
        <v>3.9719986606351762E-5</v>
      </c>
      <c r="J1001">
        <v>6.5899758953505971E-3</v>
      </c>
      <c r="K1001">
        <v>3.7369326190939134E-3</v>
      </c>
      <c r="L1001">
        <v>4.7130963205167307</v>
      </c>
      <c r="M1001">
        <v>7.7695194449039287</v>
      </c>
      <c r="N1001">
        <v>7.9571733658842376</v>
      </c>
      <c r="O1001">
        <v>3.3487228844374779</v>
      </c>
      <c r="P1001">
        <v>7.2182174404753301</v>
      </c>
      <c r="Q1001">
        <v>6.0503124379476629E-4</v>
      </c>
      <c r="R1001">
        <v>9.7751560732929469E-4</v>
      </c>
      <c r="S1001">
        <v>1.5306643698442899</v>
      </c>
      <c r="T1001">
        <v>-2.1826454699395477</v>
      </c>
    </row>
    <row r="1002" spans="1:20" x14ac:dyDescent="0.35">
      <c r="A1002">
        <v>18</v>
      </c>
      <c r="B1002">
        <v>0.38449876550166112</v>
      </c>
      <c r="C1002">
        <v>0.82742986083297387</v>
      </c>
      <c r="D1002">
        <v>0.38991860691940794</v>
      </c>
      <c r="E1002">
        <v>0.83120674638062475</v>
      </c>
      <c r="F1002">
        <v>-5.4198414177468179E-3</v>
      </c>
      <c r="G1002">
        <v>-3.7768855476508767E-3</v>
      </c>
      <c r="H1002">
        <v>1.1498269121963889E-5</v>
      </c>
      <c r="I1002">
        <v>3.9694556913877939E-5</v>
      </c>
      <c r="J1002">
        <v>5.4198414177468179E-3</v>
      </c>
      <c r="K1002">
        <v>3.7768855476508767E-3</v>
      </c>
      <c r="L1002">
        <v>7.8796890009937659</v>
      </c>
      <c r="M1002">
        <v>5.9153531218404236</v>
      </c>
      <c r="N1002">
        <v>8.8658225217597888</v>
      </c>
      <c r="O1002">
        <v>-1.6317425631748612</v>
      </c>
      <c r="P1002">
        <v>8.7143688925169229</v>
      </c>
      <c r="Q1002">
        <v>6.0503124379476629E-4</v>
      </c>
      <c r="R1002">
        <v>9.7751560732929469E-4</v>
      </c>
      <c r="S1002">
        <v>1.5324834614871163</v>
      </c>
      <c r="T1002">
        <v>-2.1877209236505126</v>
      </c>
    </row>
    <row r="1003" spans="1:20" x14ac:dyDescent="0.35">
      <c r="A1003">
        <v>18.017999999999997</v>
      </c>
      <c r="B1003">
        <v>0.38314913738156031</v>
      </c>
      <c r="C1003">
        <v>0.82358785836118054</v>
      </c>
      <c r="D1003">
        <v>0.38706067691822232</v>
      </c>
      <c r="E1003">
        <v>0.82740781485833925</v>
      </c>
      <c r="F1003">
        <v>-3.911539536662012E-3</v>
      </c>
      <c r="G1003">
        <v>-3.8199564971587163E-3</v>
      </c>
      <c r="H1003">
        <v>1.1502063405821083E-5</v>
      </c>
      <c r="I1003">
        <v>3.9669504529373252E-5</v>
      </c>
      <c r="J1003">
        <v>3.911539536662012E-3</v>
      </c>
      <c r="K1003">
        <v>3.8199564971587163E-3</v>
      </c>
      <c r="L1003">
        <v>7.1373282772366569</v>
      </c>
      <c r="M1003">
        <v>7.3100422405660446</v>
      </c>
      <c r="N1003">
        <v>8.8734322474925555</v>
      </c>
      <c r="O1003">
        <v>0.49867098799932941</v>
      </c>
      <c r="P1003">
        <v>8.8594089586477818</v>
      </c>
      <c r="Q1003">
        <v>6.0503124379476629E-4</v>
      </c>
      <c r="R1003">
        <v>9.7751560732929469E-4</v>
      </c>
      <c r="S1003">
        <v>1.5340338915955423</v>
      </c>
      <c r="T1003">
        <v>-2.1929543442609263</v>
      </c>
    </row>
    <row r="1004" spans="1:20" x14ac:dyDescent="0.35">
      <c r="A1004">
        <v>18.035999999999998</v>
      </c>
      <c r="B1004">
        <v>0.38179362724991733</v>
      </c>
      <c r="C1004">
        <v>0.81974157803765069</v>
      </c>
      <c r="D1004">
        <v>0.3847587714057944</v>
      </c>
      <c r="E1004">
        <v>0.82406967168979872</v>
      </c>
      <c r="F1004">
        <v>-2.9651441558770641E-3</v>
      </c>
      <c r="G1004">
        <v>-4.3280936521480351E-3</v>
      </c>
      <c r="H1004">
        <v>1.1499361527914115E-5</v>
      </c>
      <c r="I1004">
        <v>3.9648630042964866E-5</v>
      </c>
      <c r="J1004">
        <v>2.9651441558770641E-3</v>
      </c>
      <c r="K1004">
        <v>4.3280936521480351E-3</v>
      </c>
      <c r="L1004">
        <v>8.8384172920265538</v>
      </c>
      <c r="M1004">
        <v>9.1993133294457721</v>
      </c>
      <c r="N1004">
        <v>11.101808146315992</v>
      </c>
      <c r="O1004">
        <v>0.75176206355344366</v>
      </c>
      <c r="P1004">
        <v>11.076326011697651</v>
      </c>
      <c r="Q1004">
        <v>6.0503124379476629E-4</v>
      </c>
      <c r="R1004">
        <v>9.7751560732929469E-4</v>
      </c>
      <c r="S1004">
        <v>1.535542777778788</v>
      </c>
      <c r="T1004">
        <v>-2.1974467798791903</v>
      </c>
    </row>
    <row r="1005" spans="1:20" x14ac:dyDescent="0.35">
      <c r="A1005">
        <v>18.053999999999998</v>
      </c>
      <c r="B1005">
        <v>0.38043224037577966</v>
      </c>
      <c r="C1005">
        <v>0.81589105045126853</v>
      </c>
      <c r="D1005">
        <v>0.38262670688519684</v>
      </c>
      <c r="E1005">
        <v>0.82059164165956155</v>
      </c>
      <c r="F1005">
        <v>-2.1944665094171811E-3</v>
      </c>
      <c r="G1005">
        <v>-4.7005912082930257E-3</v>
      </c>
      <c r="H1005">
        <v>1.149270447784742E-5</v>
      </c>
      <c r="I1005">
        <v>3.9631146903188494E-5</v>
      </c>
      <c r="J1005">
        <v>2.1944665094171811E-3</v>
      </c>
      <c r="K1005">
        <v>4.7005912082930257E-3</v>
      </c>
      <c r="L1005">
        <v>10.54862277001617</v>
      </c>
      <c r="M1005">
        <v>7.6173511501644997</v>
      </c>
      <c r="N1005">
        <v>11.943270871363044</v>
      </c>
      <c r="O1005">
        <v>-2.5419789784085758</v>
      </c>
      <c r="P1005">
        <v>11.669621329763784</v>
      </c>
      <c r="Q1005">
        <v>6.0503124379476629E-4</v>
      </c>
      <c r="R1005">
        <v>9.7751560732929469E-4</v>
      </c>
      <c r="S1005">
        <v>1.5373084465567088</v>
      </c>
      <c r="T1005">
        <v>-2.2019952291796687</v>
      </c>
    </row>
    <row r="1006" spans="1:20" x14ac:dyDescent="0.35">
      <c r="A1006">
        <v>18.071999999999999</v>
      </c>
      <c r="B1006">
        <v>0.37906498209373901</v>
      </c>
      <c r="C1006">
        <v>0.81203630621443457</v>
      </c>
      <c r="D1006">
        <v>0.3797476220025201</v>
      </c>
      <c r="E1006">
        <v>0.81656463782643274</v>
      </c>
      <c r="F1006">
        <v>-6.8263990878109082E-4</v>
      </c>
      <c r="G1006">
        <v>-4.5283316119981709E-3</v>
      </c>
      <c r="H1006">
        <v>1.1481732629854597E-5</v>
      </c>
      <c r="I1006">
        <v>3.9612116694516883E-5</v>
      </c>
      <c r="J1006">
        <v>6.8263990878109082E-4</v>
      </c>
      <c r="K1006">
        <v>4.5283316119981709E-3</v>
      </c>
      <c r="L1006">
        <v>8.2529297891939297</v>
      </c>
      <c r="M1006">
        <v>5.7825759156515586</v>
      </c>
      <c r="N1006">
        <v>9.3501560979899327</v>
      </c>
      <c r="O1006">
        <v>-2.182666008533753</v>
      </c>
      <c r="P1006">
        <v>9.0918308470829832</v>
      </c>
      <c r="Q1006">
        <v>6.0503124379476629E-4</v>
      </c>
      <c r="R1006">
        <v>9.7751560732929469E-4</v>
      </c>
      <c r="S1006">
        <v>1.5390273899294338</v>
      </c>
      <c r="T1006">
        <v>-2.2074486814133385</v>
      </c>
    </row>
    <row r="1007" spans="1:20" x14ac:dyDescent="0.35">
      <c r="A1007">
        <v>18.09</v>
      </c>
      <c r="B1007">
        <v>0.37769185780391618</v>
      </c>
      <c r="C1007">
        <v>0.80817737596280703</v>
      </c>
      <c r="D1007">
        <v>0.3776445762866838</v>
      </c>
      <c r="E1007">
        <v>0.81229016220244454</v>
      </c>
      <c r="F1007">
        <v>4.7281517232378167E-5</v>
      </c>
      <c r="G1007">
        <v>-4.1127862396375114E-3</v>
      </c>
      <c r="H1007">
        <v>1.147032159895203E-5</v>
      </c>
      <c r="I1007">
        <v>3.9589554958889081E-5</v>
      </c>
      <c r="J1007">
        <v>4.7281517232378167E-5</v>
      </c>
      <c r="K1007">
        <v>4.1127862396375114E-3</v>
      </c>
      <c r="L1007">
        <v>14.238102875230926</v>
      </c>
      <c r="M1007">
        <v>8.0646415510725227</v>
      </c>
      <c r="N1007">
        <v>15.929701071172655</v>
      </c>
      <c r="O1007">
        <v>-5.7417920895123791</v>
      </c>
      <c r="P1007">
        <v>14.858909778908151</v>
      </c>
      <c r="Q1007">
        <v>6.0503124379476629E-4</v>
      </c>
      <c r="R1007">
        <v>9.7751560732929469E-4</v>
      </c>
      <c r="S1007">
        <v>1.541576007208165</v>
      </c>
      <c r="T1007">
        <v>-2.2127790910124538</v>
      </c>
    </row>
    <row r="1008" spans="1:20" x14ac:dyDescent="0.35">
      <c r="A1008">
        <v>18.107999999999997</v>
      </c>
      <c r="B1008">
        <v>0.37631287297194571</v>
      </c>
      <c r="C1008">
        <v>0.80431429035504076</v>
      </c>
      <c r="D1008">
        <v>0.37603005698463932</v>
      </c>
      <c r="E1008">
        <v>0.80784288575531593</v>
      </c>
      <c r="F1008">
        <v>2.8281598730639512E-4</v>
      </c>
      <c r="G1008">
        <v>-3.5285954002751696E-3</v>
      </c>
      <c r="H1008">
        <v>1.1459010440345996E-5</v>
      </c>
      <c r="I1008">
        <v>3.9562605038869176E-5</v>
      </c>
      <c r="J1008">
        <v>2.8281598730639512E-4</v>
      </c>
      <c r="K1008">
        <v>3.5285954002751696E-3</v>
      </c>
      <c r="L1008">
        <v>12.224313817151589</v>
      </c>
      <c r="M1008">
        <v>7.8629092158810758</v>
      </c>
      <c r="N1008">
        <v>13.857345578112168</v>
      </c>
      <c r="O1008">
        <v>-4.016328373393562</v>
      </c>
      <c r="P1008">
        <v>13.262546243776068</v>
      </c>
      <c r="Q1008">
        <v>6.0503124379476629E-4</v>
      </c>
      <c r="R1008">
        <v>9.7751560732929469E-4</v>
      </c>
      <c r="S1008">
        <v>1.544671163726574</v>
      </c>
      <c r="T1008">
        <v>-2.2180472599249401</v>
      </c>
    </row>
    <row r="1009" spans="1:20" x14ac:dyDescent="0.35">
      <c r="A1009">
        <v>18.125999999999998</v>
      </c>
      <c r="B1009">
        <v>0.37492803312895961</v>
      </c>
      <c r="C1009">
        <v>0.80044708007252874</v>
      </c>
      <c r="D1009">
        <v>0.37495229481793979</v>
      </c>
      <c r="E1009">
        <v>0.80373676048702669</v>
      </c>
      <c r="F1009">
        <v>-2.426168898017611E-5</v>
      </c>
      <c r="G1009">
        <v>-3.289680414497953E-3</v>
      </c>
      <c r="H1009">
        <v>1.1447642958390843E-5</v>
      </c>
      <c r="I1009">
        <v>3.9534092531121821E-5</v>
      </c>
      <c r="J1009">
        <v>2.426168898017611E-5</v>
      </c>
      <c r="K1009">
        <v>3.289680414497953E-3</v>
      </c>
      <c r="L1009">
        <v>9.1914453840030284</v>
      </c>
      <c r="M1009">
        <v>8.8748175782651817</v>
      </c>
      <c r="N1009">
        <v>11.410413009201301</v>
      </c>
      <c r="O1009">
        <v>-5.4895331391865164E-2</v>
      </c>
      <c r="P1009">
        <v>11.410280958115871</v>
      </c>
      <c r="Q1009">
        <v>6.0503124379476629E-4</v>
      </c>
      <c r="R1009">
        <v>9.7751560732929469E-4</v>
      </c>
      <c r="S1009">
        <v>1.5478547460833392</v>
      </c>
      <c r="T1009">
        <v>-2.2227103237110049</v>
      </c>
    </row>
    <row r="1010" spans="1:20" x14ac:dyDescent="0.35">
      <c r="A1010">
        <v>18.143999999999998</v>
      </c>
      <c r="B1010">
        <v>0.37353734387156923</v>
      </c>
      <c r="C1010">
        <v>0.7965757758191383</v>
      </c>
      <c r="D1010">
        <v>0.37393806938711838</v>
      </c>
      <c r="E1010">
        <v>0.79985274161000086</v>
      </c>
      <c r="F1010">
        <v>-4.0072551554914959E-4</v>
      </c>
      <c r="G1010">
        <v>-3.2769657908625627E-3</v>
      </c>
      <c r="H1010">
        <v>1.143645657383229E-5</v>
      </c>
      <c r="I1010">
        <v>3.9505553792036943E-5</v>
      </c>
      <c r="J1010">
        <v>4.0072551554914959E-4</v>
      </c>
      <c r="K1010">
        <v>3.2769657908625627E-3</v>
      </c>
      <c r="L1010">
        <v>7.3612394023511287</v>
      </c>
      <c r="M1010">
        <v>8.1145692485266157</v>
      </c>
      <c r="N1010">
        <v>9.6915910515235311</v>
      </c>
      <c r="O1010">
        <v>0.9456540443931386</v>
      </c>
      <c r="P1010">
        <v>9.6453447599499462</v>
      </c>
      <c r="Q1010">
        <v>6.0503124379476629E-4</v>
      </c>
      <c r="R1010">
        <v>9.7751560732929469E-4</v>
      </c>
      <c r="S1010">
        <v>1.5508748755296589</v>
      </c>
      <c r="T1010">
        <v>-2.2271130707404514</v>
      </c>
    </row>
    <row r="1011" spans="1:20" x14ac:dyDescent="0.35">
      <c r="A1011">
        <v>18.161999999999999</v>
      </c>
      <c r="B1011">
        <v>0.37214081086185041</v>
      </c>
      <c r="C1011">
        <v>0.79270040832095789</v>
      </c>
      <c r="D1011">
        <v>0.37218616148809047</v>
      </c>
      <c r="E1011">
        <v>0.79549297392796836</v>
      </c>
      <c r="F1011">
        <v>-4.5350626240059366E-5</v>
      </c>
      <c r="G1011">
        <v>-2.7925656070104665E-3</v>
      </c>
      <c r="H1011">
        <v>1.1425135385817903E-5</v>
      </c>
      <c r="I1011">
        <v>3.9474160592905675E-5</v>
      </c>
      <c r="J1011">
        <v>4.5350626240059366E-5</v>
      </c>
      <c r="K1011">
        <v>2.7925656070104665E-3</v>
      </c>
      <c r="L1011">
        <v>7.4108054051994756</v>
      </c>
      <c r="M1011">
        <v>5.8873938965929939</v>
      </c>
      <c r="N1011">
        <v>8.7806664055090682</v>
      </c>
      <c r="O1011">
        <v>-1.3760733638386966</v>
      </c>
      <c r="P1011">
        <v>8.6721695452850316</v>
      </c>
      <c r="Q1011">
        <v>6.0503124379476629E-4</v>
      </c>
      <c r="R1011">
        <v>9.7751560732929469E-4</v>
      </c>
      <c r="S1011">
        <v>1.5537827736200645</v>
      </c>
      <c r="T1011">
        <v>-2.2323382054151315</v>
      </c>
    </row>
    <row r="1012" spans="1:20" x14ac:dyDescent="0.35">
      <c r="A1012">
        <v>18.18</v>
      </c>
      <c r="B1012">
        <v>0.37073843982732169</v>
      </c>
      <c r="C1012">
        <v>0.78882100832602775</v>
      </c>
      <c r="D1012">
        <v>0.37069651290695416</v>
      </c>
      <c r="E1012">
        <v>0.7910960954074856</v>
      </c>
      <c r="F1012">
        <v>4.1926920367529874E-5</v>
      </c>
      <c r="G1012">
        <v>-2.2750870814578494E-3</v>
      </c>
      <c r="H1012">
        <v>1.1413836298261852E-5</v>
      </c>
      <c r="I1012">
        <v>3.9440235628153262E-5</v>
      </c>
      <c r="J1012">
        <v>4.1926920367529874E-5</v>
      </c>
      <c r="K1012">
        <v>2.2750870814578494E-3</v>
      </c>
      <c r="L1012">
        <v>9.8145609309404023</v>
      </c>
      <c r="M1012">
        <v>7.8107954019385906</v>
      </c>
      <c r="N1012">
        <v>11.688586365160491</v>
      </c>
      <c r="O1012">
        <v>-1.8439826031518214</v>
      </c>
      <c r="P1012">
        <v>11.542217264247332</v>
      </c>
      <c r="Q1012">
        <v>6.0503124379476629E-4</v>
      </c>
      <c r="R1012">
        <v>9.7751560732929469E-4</v>
      </c>
      <c r="S1012">
        <v>1.5569371927799822</v>
      </c>
      <c r="T1012">
        <v>-2.2374702827024051</v>
      </c>
    </row>
    <row r="1013" spans="1:20" x14ac:dyDescent="0.35">
      <c r="A1013">
        <v>18.198</v>
      </c>
      <c r="B1013">
        <v>0.36933023656092789</v>
      </c>
      <c r="C1013">
        <v>0.7849376066040864</v>
      </c>
      <c r="D1013">
        <v>0.36954299047616901</v>
      </c>
      <c r="E1013">
        <v>0.78681251098065219</v>
      </c>
      <c r="F1013">
        <v>-2.1275391524111509E-4</v>
      </c>
      <c r="G1013">
        <v>-1.8749043765657891E-3</v>
      </c>
      <c r="H1013">
        <v>1.140260253139445E-5</v>
      </c>
      <c r="I1013">
        <v>3.940473664672353E-5</v>
      </c>
      <c r="J1013">
        <v>2.1275391524111509E-4</v>
      </c>
      <c r="K1013">
        <v>1.8749043765657891E-3</v>
      </c>
      <c r="L1013">
        <v>9.1704463431969412</v>
      </c>
      <c r="M1013">
        <v>8.1688964376214326</v>
      </c>
      <c r="N1013">
        <v>11.275060994423693</v>
      </c>
      <c r="O1013">
        <v>-0.88308890982520949</v>
      </c>
      <c r="P1013">
        <v>11.240425009994878</v>
      </c>
      <c r="Q1013">
        <v>6.0503124379476629E-4</v>
      </c>
      <c r="R1013">
        <v>9.7751560732929469E-4</v>
      </c>
      <c r="S1013">
        <v>1.5602529288012961</v>
      </c>
      <c r="T1013">
        <v>-2.2423231570447673</v>
      </c>
    </row>
    <row r="1014" spans="1:20" x14ac:dyDescent="0.35">
      <c r="A1014">
        <v>18.215999999999998</v>
      </c>
      <c r="B1014">
        <v>0.36791620692101978</v>
      </c>
      <c r="C1014">
        <v>0.78105023394630668</v>
      </c>
      <c r="D1014">
        <v>0.36892067117912619</v>
      </c>
      <c r="E1014">
        <v>0.78266969916864571</v>
      </c>
      <c r="F1014">
        <v>-1.0044642581064078E-3</v>
      </c>
      <c r="G1014">
        <v>-1.6194652223390227E-3</v>
      </c>
      <c r="H1014">
        <v>1.1392342260826255E-5</v>
      </c>
      <c r="I1014">
        <v>3.9368426608184183E-5</v>
      </c>
      <c r="J1014">
        <v>1.0044642581064078E-3</v>
      </c>
      <c r="K1014">
        <v>1.6194652223390227E-3</v>
      </c>
      <c r="L1014">
        <v>9.9348584732809009</v>
      </c>
      <c r="M1014">
        <v>8.4259941916955903</v>
      </c>
      <c r="N1014">
        <v>12.105823655332221</v>
      </c>
      <c r="O1014">
        <v>-1.4255665947990044</v>
      </c>
      <c r="P1014">
        <v>12.021594164577108</v>
      </c>
      <c r="Q1014">
        <v>6.0503124379476629E-4</v>
      </c>
      <c r="R1014">
        <v>9.7751560732929469E-4</v>
      </c>
      <c r="S1014">
        <v>1.5638644171749505</v>
      </c>
      <c r="T1014">
        <v>-2.2467772636671643</v>
      </c>
    </row>
    <row r="1015" spans="1:20" x14ac:dyDescent="0.35">
      <c r="A1015">
        <v>18.233999999999998</v>
      </c>
      <c r="B1015">
        <v>0.36649635683133364</v>
      </c>
      <c r="C1015">
        <v>0.77715892116503571</v>
      </c>
      <c r="D1015">
        <v>0.36838695352950934</v>
      </c>
      <c r="E1015">
        <v>0.7791295287651947</v>
      </c>
      <c r="F1015">
        <v>-1.8905966981757061E-3</v>
      </c>
      <c r="G1015">
        <v>-1.9706076001589912E-3</v>
      </c>
      <c r="H1015">
        <v>1.1384632215081015E-5</v>
      </c>
      <c r="I1015">
        <v>3.9333431408682823E-5</v>
      </c>
      <c r="J1015">
        <v>1.8905966981757061E-3</v>
      </c>
      <c r="K1015">
        <v>1.9706076001589912E-3</v>
      </c>
      <c r="L1015">
        <v>4.5977796524283736</v>
      </c>
      <c r="M1015">
        <v>8.8434980669592154</v>
      </c>
      <c r="N1015">
        <v>9.0033346422009402</v>
      </c>
      <c r="O1015">
        <v>4.2761722308637333</v>
      </c>
      <c r="P1015">
        <v>7.9230288230856152</v>
      </c>
      <c r="Q1015">
        <v>6.0503124379476629E-4</v>
      </c>
      <c r="R1015">
        <v>9.7751560732929469E-4</v>
      </c>
      <c r="S1015">
        <v>1.5669565871298257</v>
      </c>
      <c r="T1015">
        <v>-2.2505791197798359</v>
      </c>
    </row>
    <row r="1016" spans="1:20" x14ac:dyDescent="0.35">
      <c r="A1016">
        <v>18.251999999999999</v>
      </c>
      <c r="B1016">
        <v>0.36507069228096967</v>
      </c>
      <c r="C1016">
        <v>0.77326369909353221</v>
      </c>
      <c r="D1016">
        <v>0.36722460216015917</v>
      </c>
      <c r="E1016">
        <v>0.77502080200561252</v>
      </c>
      <c r="F1016">
        <v>-2.1539098791895084E-3</v>
      </c>
      <c r="G1016">
        <v>-1.7571029120803106E-3</v>
      </c>
      <c r="H1016">
        <v>1.1377986594935783E-5</v>
      </c>
      <c r="I1016">
        <v>3.9297721043397068E-5</v>
      </c>
      <c r="J1016">
        <v>2.1539098791895084E-3</v>
      </c>
      <c r="K1016">
        <v>1.7571029120803106E-3</v>
      </c>
      <c r="L1016">
        <v>8.0625390800089072</v>
      </c>
      <c r="M1016">
        <v>5.7916805458255105</v>
      </c>
      <c r="N1016">
        <v>9.60090441353654</v>
      </c>
      <c r="O1016">
        <v>-2.2644659355651333</v>
      </c>
      <c r="P1016">
        <v>9.3300353474427169</v>
      </c>
      <c r="Q1016">
        <v>6.0503124379476629E-4</v>
      </c>
      <c r="R1016">
        <v>9.7751560732929469E-4</v>
      </c>
      <c r="S1016">
        <v>1.5701111063756341</v>
      </c>
      <c r="T1016">
        <v>-2.2552430208285874</v>
      </c>
    </row>
    <row r="1017" spans="1:20" x14ac:dyDescent="0.35">
      <c r="A1017">
        <v>18.27</v>
      </c>
      <c r="B1017">
        <v>0.3636392193243726</v>
      </c>
      <c r="C1017">
        <v>0.76936459858570971</v>
      </c>
      <c r="D1017">
        <v>0.36604087025082455</v>
      </c>
      <c r="E1017">
        <v>0.77114826497191491</v>
      </c>
      <c r="F1017">
        <v>-2.4016509264519481E-3</v>
      </c>
      <c r="G1017">
        <v>-1.783666386205196E-3</v>
      </c>
      <c r="H1017">
        <v>1.1372464882905853E-5</v>
      </c>
      <c r="I1017">
        <v>3.9262173548056396E-5</v>
      </c>
      <c r="J1017">
        <v>2.4016509264519481E-3</v>
      </c>
      <c r="K1017">
        <v>1.783666386205196E-3</v>
      </c>
      <c r="L1017">
        <v>6.1006229078764518</v>
      </c>
      <c r="M1017">
        <v>7.9948333356096084</v>
      </c>
      <c r="N1017">
        <v>8.9983867642626567</v>
      </c>
      <c r="O1017">
        <v>1.8746742638231604</v>
      </c>
      <c r="P1017">
        <v>8.8009409021886089</v>
      </c>
      <c r="Q1017">
        <v>6.0503124379476629E-4</v>
      </c>
      <c r="R1017">
        <v>9.7751560732929469E-4</v>
      </c>
      <c r="S1017">
        <v>1.5730166349455137</v>
      </c>
      <c r="T1017">
        <v>-2.2596753289938469</v>
      </c>
    </row>
    <row r="1018" spans="1:20" x14ac:dyDescent="0.35">
      <c r="A1018">
        <v>18.288</v>
      </c>
      <c r="B1018">
        <v>0.36220194408130729</v>
      </c>
      <c r="C1018">
        <v>0.76546165051587178</v>
      </c>
      <c r="D1018">
        <v>0.36470565888342499</v>
      </c>
      <c r="E1018">
        <v>0.76708261532491862</v>
      </c>
      <c r="F1018">
        <v>-2.5037148021176958E-3</v>
      </c>
      <c r="G1018">
        <v>-1.620964809046832E-3</v>
      </c>
      <c r="H1018">
        <v>1.1367446321379243E-5</v>
      </c>
      <c r="I1018">
        <v>3.9226151279977843E-5</v>
      </c>
      <c r="J1018">
        <v>2.5037148021176958E-3</v>
      </c>
      <c r="K1018">
        <v>1.620964809046832E-3</v>
      </c>
      <c r="L1018">
        <v>8.0117158031748321</v>
      </c>
      <c r="M1018">
        <v>7.0061147839558346</v>
      </c>
      <c r="N1018">
        <v>9.9977739333317537</v>
      </c>
      <c r="O1018">
        <v>-1.0572982404511602</v>
      </c>
      <c r="P1018">
        <v>9.9417103182876314</v>
      </c>
      <c r="Q1018">
        <v>6.0503124379476629E-4</v>
      </c>
      <c r="R1018">
        <v>9.7751560732929469E-4</v>
      </c>
      <c r="S1018">
        <v>1.5759949460789422</v>
      </c>
      <c r="T1018">
        <v>-2.2643670465544994</v>
      </c>
    </row>
    <row r="1019" spans="1:20" x14ac:dyDescent="0.35">
      <c r="A1019">
        <v>18.305999999999997</v>
      </c>
      <c r="B1019">
        <v>0.36075887273683588</v>
      </c>
      <c r="C1019">
        <v>0.76155488577844976</v>
      </c>
      <c r="D1019">
        <v>0.36357689333669174</v>
      </c>
      <c r="E1019">
        <v>0.76323559034591071</v>
      </c>
      <c r="F1019">
        <v>-2.8180205998558638E-3</v>
      </c>
      <c r="G1019">
        <v>-1.6807045674609444E-3</v>
      </c>
      <c r="H1019">
        <v>1.136408069640855E-5</v>
      </c>
      <c r="I1019">
        <v>3.9190393535933742E-5</v>
      </c>
      <c r="J1019">
        <v>2.8180205998558638E-3</v>
      </c>
      <c r="K1019">
        <v>1.6807045674609444E-3</v>
      </c>
      <c r="L1019">
        <v>7.2168353944883927</v>
      </c>
      <c r="M1019">
        <v>8.1777922577312516</v>
      </c>
      <c r="N1019">
        <v>9.9142976618719114</v>
      </c>
      <c r="O1019">
        <v>0.8806832036336123</v>
      </c>
      <c r="P1019">
        <v>9.8751048208632444</v>
      </c>
      <c r="Q1019">
        <v>6.0503124379476629E-4</v>
      </c>
      <c r="R1019">
        <v>9.7751560732929469E-4</v>
      </c>
      <c r="S1019">
        <v>1.5789282570373406</v>
      </c>
      <c r="T1019">
        <v>-2.2687374904896656</v>
      </c>
    </row>
    <row r="1020" spans="1:20" x14ac:dyDescent="0.35">
      <c r="A1020">
        <v>18.323999999999998</v>
      </c>
      <c r="B1020">
        <v>0.35931001154129588</v>
      </c>
      <c r="C1020">
        <v>0.75764433528774533</v>
      </c>
      <c r="D1020">
        <v>0.3618416889488012</v>
      </c>
      <c r="E1020">
        <v>0.75930636152119901</v>
      </c>
      <c r="F1020">
        <v>-2.5316774075053172E-3</v>
      </c>
      <c r="G1020">
        <v>-1.6620262334536839E-3</v>
      </c>
      <c r="H1020">
        <v>1.1359218390029025E-5</v>
      </c>
      <c r="I1020">
        <v>3.9154644701453625E-5</v>
      </c>
      <c r="J1020">
        <v>2.5316774075053172E-3</v>
      </c>
      <c r="K1020">
        <v>1.6620262334536839E-3</v>
      </c>
      <c r="L1020">
        <v>4.7006734247556299</v>
      </c>
      <c r="M1020">
        <v>6.7300886262855872</v>
      </c>
      <c r="N1020">
        <v>7.3848911118533529</v>
      </c>
      <c r="O1020">
        <v>1.953709129018051</v>
      </c>
      <c r="P1020">
        <v>7.121772066917206</v>
      </c>
      <c r="Q1020">
        <v>6.0503124379476629E-4</v>
      </c>
      <c r="R1020">
        <v>9.7751560732929469E-4</v>
      </c>
      <c r="S1020">
        <v>1.58144230317476</v>
      </c>
      <c r="T1020">
        <v>-2.2734724904270984</v>
      </c>
    </row>
    <row r="1021" spans="1:20" x14ac:dyDescent="0.35">
      <c r="A1021">
        <v>18.341999999999999</v>
      </c>
      <c r="B1021">
        <v>0.35785536681027463</v>
      </c>
      <c r="C1021">
        <v>0.75373002997766614</v>
      </c>
      <c r="D1021">
        <v>0.36012574902837169</v>
      </c>
      <c r="E1021">
        <v>0.75534123183099056</v>
      </c>
      <c r="F1021">
        <v>-2.2703822180970556E-3</v>
      </c>
      <c r="G1021">
        <v>-1.6112018533244177E-3</v>
      </c>
      <c r="H1021">
        <v>1.1353135465544929E-5</v>
      </c>
      <c r="I1021">
        <v>3.9118802864895484E-5</v>
      </c>
      <c r="J1021">
        <v>2.2703822180970556E-3</v>
      </c>
      <c r="K1021">
        <v>1.6112018533244177E-3</v>
      </c>
      <c r="L1021">
        <v>7.6241140194693244</v>
      </c>
      <c r="M1021">
        <v>7.450972077689995</v>
      </c>
      <c r="N1021">
        <v>9.9530408268487829</v>
      </c>
      <c r="O1021">
        <v>-0.30459711178299631</v>
      </c>
      <c r="P1021">
        <v>9.9483788780088265</v>
      </c>
      <c r="Q1021">
        <v>6.0503124379476629E-4</v>
      </c>
      <c r="R1021">
        <v>9.7751560732929469E-4</v>
      </c>
      <c r="S1021">
        <v>1.5840077668563752</v>
      </c>
      <c r="T1021">
        <v>-2.2782288315427222</v>
      </c>
    </row>
    <row r="1022" spans="1:20" x14ac:dyDescent="0.35">
      <c r="A1022">
        <v>18.36</v>
      </c>
      <c r="B1022">
        <v>0.35639494492458462</v>
      </c>
      <c r="C1022">
        <v>0.74981200080146493</v>
      </c>
      <c r="D1022">
        <v>0.35836703178847906</v>
      </c>
      <c r="E1022">
        <v>0.75185288224944535</v>
      </c>
      <c r="F1022">
        <v>-1.97208686389444E-3</v>
      </c>
      <c r="G1022">
        <v>-2.0408814479804249E-3</v>
      </c>
      <c r="H1022">
        <v>1.1345824976938856E-5</v>
      </c>
      <c r="I1022">
        <v>3.9084568187343882E-5</v>
      </c>
      <c r="J1022">
        <v>1.97208686389444E-3</v>
      </c>
      <c r="K1022">
        <v>2.0408814479804249E-3</v>
      </c>
      <c r="L1022">
        <v>3.9719494258911312</v>
      </c>
      <c r="M1022">
        <v>8.3946937912540793</v>
      </c>
      <c r="N1022">
        <v>8.5106516956210054</v>
      </c>
      <c r="O1022">
        <v>4.311297957783645</v>
      </c>
      <c r="P1022">
        <v>7.337840431856451</v>
      </c>
      <c r="Q1022">
        <v>6.0503124379476629E-4</v>
      </c>
      <c r="R1022">
        <v>9.7751560732929469E-4</v>
      </c>
      <c r="S1022">
        <v>1.5860532020735911</v>
      </c>
      <c r="T1022">
        <v>-2.282526849770051</v>
      </c>
    </row>
    <row r="1023" spans="1:20" x14ac:dyDescent="0.35">
      <c r="A1023">
        <v>18.378</v>
      </c>
      <c r="B1023">
        <v>0.35492875233023835</v>
      </c>
      <c r="C1023">
        <v>0.74589027873147817</v>
      </c>
      <c r="D1023">
        <v>0.35664565713809848</v>
      </c>
      <c r="E1023">
        <v>0.7481690300877073</v>
      </c>
      <c r="F1023">
        <v>-1.7169048078601312E-3</v>
      </c>
      <c r="G1023">
        <v>-2.2787513562291251E-3</v>
      </c>
      <c r="H1023">
        <v>1.1337607694299243E-5</v>
      </c>
      <c r="I1023">
        <v>3.9051405897281433E-5</v>
      </c>
      <c r="J1023">
        <v>1.7169048078601312E-3</v>
      </c>
      <c r="K1023">
        <v>2.2787513562291251E-3</v>
      </c>
      <c r="L1023">
        <v>8.5536040401703008</v>
      </c>
      <c r="M1023">
        <v>7.1176530299928622</v>
      </c>
      <c r="N1023">
        <v>10.781888872859822</v>
      </c>
      <c r="O1023">
        <v>-1.6230381502671734</v>
      </c>
      <c r="P1023">
        <v>10.659027855741618</v>
      </c>
      <c r="Q1023">
        <v>6.0503124379476629E-4</v>
      </c>
      <c r="R1023">
        <v>9.7751560732929469E-4</v>
      </c>
      <c r="S1023">
        <v>1.5883258193457033</v>
      </c>
      <c r="T1023">
        <v>-2.2869969001783317</v>
      </c>
    </row>
    <row r="1024" spans="1:20" x14ac:dyDescent="0.35">
      <c r="A1024">
        <v>18.395999999999997</v>
      </c>
      <c r="B1024">
        <v>0.35345679553842158</v>
      </c>
      <c r="C1024">
        <v>0.74196489475886274</v>
      </c>
      <c r="D1024">
        <v>0.3552419782058176</v>
      </c>
      <c r="E1024">
        <v>0.74509884377949287</v>
      </c>
      <c r="F1024">
        <v>-1.7851826673960236E-3</v>
      </c>
      <c r="G1024">
        <v>-3.1339490206301335E-3</v>
      </c>
      <c r="H1024">
        <v>1.1329640215767152E-5</v>
      </c>
      <c r="I1024">
        <v>3.9022833297639814E-5</v>
      </c>
      <c r="J1024">
        <v>1.7851826673960236E-3</v>
      </c>
      <c r="K1024">
        <v>3.1339490206301335E-3</v>
      </c>
      <c r="L1024">
        <v>4.8783345544240122</v>
      </c>
      <c r="M1024">
        <v>9.0074950908061808</v>
      </c>
      <c r="N1024">
        <v>9.3235096161823829</v>
      </c>
      <c r="O1024">
        <v>3.9658131891718118</v>
      </c>
      <c r="P1024">
        <v>8.4380185654948789</v>
      </c>
      <c r="Q1024">
        <v>6.0503124379476629E-4</v>
      </c>
      <c r="R1024">
        <v>9.7751560732929469E-4</v>
      </c>
      <c r="S1024">
        <v>1.5902449329680848</v>
      </c>
      <c r="T1024">
        <v>-2.2907042229273329</v>
      </c>
    </row>
    <row r="1025" spans="1:20" x14ac:dyDescent="0.35">
      <c r="A1025">
        <v>18.413999999999998</v>
      </c>
      <c r="B1025">
        <v>0.35197908112546683</v>
      </c>
      <c r="C1025">
        <v>0.73803587989333641</v>
      </c>
      <c r="D1025">
        <v>0.35366684194614606</v>
      </c>
      <c r="E1025">
        <v>0.74141400276291936</v>
      </c>
      <c r="F1025">
        <v>-1.6877608206792294E-3</v>
      </c>
      <c r="G1025">
        <v>-3.3781228695829446E-3</v>
      </c>
      <c r="H1025">
        <v>1.1321357888005485E-5</v>
      </c>
      <c r="I1025">
        <v>3.8995869314069855E-5</v>
      </c>
      <c r="J1025">
        <v>1.6877608206792294E-3</v>
      </c>
      <c r="K1025">
        <v>3.3781228695829446E-3</v>
      </c>
      <c r="L1025">
        <v>9.9418013248425812</v>
      </c>
      <c r="M1025">
        <v>6.0372670453551818</v>
      </c>
      <c r="N1025">
        <v>12.159172990434607</v>
      </c>
      <c r="O1025">
        <v>-4.1551336942315569</v>
      </c>
      <c r="P1025">
        <v>11.427176020101209</v>
      </c>
      <c r="Q1025">
        <v>6.0503124379476629E-4</v>
      </c>
      <c r="R1025">
        <v>9.7751560732929469E-4</v>
      </c>
      <c r="S1025">
        <v>1.5926414330962722</v>
      </c>
      <c r="T1025">
        <v>-2.2950979157452385</v>
      </c>
    </row>
    <row r="1026" spans="1:20" x14ac:dyDescent="0.35">
      <c r="A1026">
        <v>18.431999999999999</v>
      </c>
      <c r="B1026">
        <v>0.35049561573282578</v>
      </c>
      <c r="C1026">
        <v>0.73410326516291358</v>
      </c>
      <c r="D1026">
        <v>0.35220997919711583</v>
      </c>
      <c r="E1026">
        <v>0.73777180226267336</v>
      </c>
      <c r="F1026">
        <v>-1.7143634642900474E-3</v>
      </c>
      <c r="G1026">
        <v>-3.6685370997597833E-3</v>
      </c>
      <c r="H1026">
        <v>1.1313180018932009E-5</v>
      </c>
      <c r="I1026">
        <v>3.8970954480058387E-5</v>
      </c>
      <c r="J1026">
        <v>1.7143634642900474E-3</v>
      </c>
      <c r="K1026">
        <v>3.6685370997597833E-3</v>
      </c>
      <c r="L1026">
        <v>7.271404654393713</v>
      </c>
      <c r="M1026">
        <v>7.6379769075467516</v>
      </c>
      <c r="N1026">
        <v>9.9166912054623992</v>
      </c>
      <c r="O1026">
        <v>0.12567211106400739</v>
      </c>
      <c r="P1026">
        <v>9.9158948655679087</v>
      </c>
      <c r="Q1026">
        <v>6.0503124379476629E-4</v>
      </c>
      <c r="R1026">
        <v>9.7751560732929469E-4</v>
      </c>
      <c r="S1026">
        <v>1.5950968022885545</v>
      </c>
      <c r="T1026">
        <v>-2.2993892387227173</v>
      </c>
    </row>
    <row r="1027" spans="1:20" x14ac:dyDescent="0.35">
      <c r="A1027">
        <v>18.45</v>
      </c>
      <c r="B1027">
        <v>0.34900640606704136</v>
      </c>
      <c r="C1027">
        <v>0.73016708161364507</v>
      </c>
      <c r="D1027">
        <v>0.35086806712933527</v>
      </c>
      <c r="E1027">
        <v>0.73403780616877912</v>
      </c>
      <c r="F1027">
        <v>-1.8616610622939067E-3</v>
      </c>
      <c r="G1027">
        <v>-3.8707245551340419E-3</v>
      </c>
      <c r="H1027">
        <v>1.1305531482764299E-5</v>
      </c>
      <c r="I1027">
        <v>3.8947573928500548E-5</v>
      </c>
      <c r="J1027">
        <v>1.8616610622939067E-3</v>
      </c>
      <c r="K1027">
        <v>3.8707245551340419E-3</v>
      </c>
      <c r="L1027">
        <v>8.0254246148079922</v>
      </c>
      <c r="M1027">
        <v>7.3497551098091387</v>
      </c>
      <c r="N1027">
        <v>10.518935421716163</v>
      </c>
      <c r="O1027">
        <v>-0.95830080301693821</v>
      </c>
      <c r="P1027">
        <v>10.475192694035375</v>
      </c>
      <c r="Q1027">
        <v>6.0503124379476629E-4</v>
      </c>
      <c r="R1027">
        <v>9.7751560732929469E-4</v>
      </c>
      <c r="S1027">
        <v>1.5977473784944696</v>
      </c>
      <c r="T1027">
        <v>-2.3037127627633764</v>
      </c>
    </row>
    <row r="1028" spans="1:20" x14ac:dyDescent="0.35">
      <c r="A1028">
        <v>18.468</v>
      </c>
      <c r="B1028">
        <v>0.34751145889971757</v>
      </c>
      <c r="C1028">
        <v>0.72622736030935209</v>
      </c>
      <c r="D1028">
        <v>0.34938900986614363</v>
      </c>
      <c r="E1028">
        <v>0.73009007689316452</v>
      </c>
      <c r="F1028">
        <v>-1.8775509664260559E-3</v>
      </c>
      <c r="G1028">
        <v>-3.8627165838124311E-3</v>
      </c>
      <c r="H1028">
        <v>1.1297955695177896E-5</v>
      </c>
      <c r="I1028">
        <v>3.8924178607642079E-5</v>
      </c>
      <c r="J1028">
        <v>1.8775509664260559E-3</v>
      </c>
      <c r="K1028">
        <v>3.8627165838124311E-3</v>
      </c>
      <c r="L1028">
        <v>7.3545636920571926</v>
      </c>
      <c r="M1028">
        <v>6.848492876246282</v>
      </c>
      <c r="N1028">
        <v>9.7258725750825548</v>
      </c>
      <c r="O1028">
        <v>-0.79430294326734929</v>
      </c>
      <c r="P1028">
        <v>9.693383319618583</v>
      </c>
      <c r="Q1028">
        <v>6.0503124379476629E-4</v>
      </c>
      <c r="R1028">
        <v>9.7751560732929469E-4</v>
      </c>
      <c r="S1028">
        <v>1.6004994843183113</v>
      </c>
      <c r="T1028">
        <v>-2.3083074930687468</v>
      </c>
    </row>
    <row r="1029" spans="1:20" x14ac:dyDescent="0.35">
      <c r="A1029">
        <v>18.485999999999997</v>
      </c>
      <c r="B1029">
        <v>0.3460107810674925</v>
      </c>
      <c r="C1029">
        <v>0.72228413233137023</v>
      </c>
      <c r="D1029">
        <v>0.348010145807364</v>
      </c>
      <c r="E1029">
        <v>0.72584706763541385</v>
      </c>
      <c r="F1029">
        <v>-1.9993647398715009E-3</v>
      </c>
      <c r="G1029">
        <v>-3.5629353040436129E-3</v>
      </c>
      <c r="H1029">
        <v>1.1290854045049359E-5</v>
      </c>
      <c r="I1029">
        <v>3.8898663363841647E-5</v>
      </c>
      <c r="J1029">
        <v>1.9993647398715009E-3</v>
      </c>
      <c r="K1029">
        <v>3.5629353040436129E-3</v>
      </c>
      <c r="L1029">
        <v>9.063339451378658</v>
      </c>
      <c r="M1029">
        <v>6.8988289356902657</v>
      </c>
      <c r="N1029">
        <v>11.552449022332578</v>
      </c>
      <c r="O1029">
        <v>-2.5360543120210197</v>
      </c>
      <c r="P1029">
        <v>11.270648026625288</v>
      </c>
      <c r="Q1029">
        <v>6.0503124379476629E-4</v>
      </c>
      <c r="R1029">
        <v>9.7751560732929469E-4</v>
      </c>
      <c r="S1029">
        <v>1.6036464467004974</v>
      </c>
      <c r="T1029">
        <v>-2.3131409489356907</v>
      </c>
    </row>
    <row r="1030" spans="1:20" x14ac:dyDescent="0.35">
      <c r="A1030">
        <v>18.503999999999998</v>
      </c>
      <c r="B1030">
        <v>0.34450437947200613</v>
      </c>
      <c r="C1030">
        <v>0.71833742877828233</v>
      </c>
      <c r="D1030">
        <v>0.3468992373102604</v>
      </c>
      <c r="E1030">
        <v>0.72149185351030154</v>
      </c>
      <c r="F1030">
        <v>-2.3948578382542718E-3</v>
      </c>
      <c r="G1030">
        <v>-3.154424732019212E-3</v>
      </c>
      <c r="H1030">
        <v>1.1285455104350037E-5</v>
      </c>
      <c r="I1030">
        <v>3.887053093626743E-5</v>
      </c>
      <c r="J1030">
        <v>2.3948578382542718E-3</v>
      </c>
      <c r="K1030">
        <v>3.154424732019212E-3</v>
      </c>
      <c r="L1030">
        <v>8.7266771696587018</v>
      </c>
      <c r="M1030">
        <v>7.4228410352497196</v>
      </c>
      <c r="N1030">
        <v>11.400584501462287</v>
      </c>
      <c r="O1030">
        <v>-1.7146506853647534</v>
      </c>
      <c r="P1030">
        <v>11.270905021432851</v>
      </c>
      <c r="Q1030">
        <v>6.0503124379476629E-4</v>
      </c>
      <c r="R1030">
        <v>9.7751560732929469E-4</v>
      </c>
      <c r="S1030">
        <v>1.6071529217204017</v>
      </c>
      <c r="T1030">
        <v>-2.3179525029207939</v>
      </c>
    </row>
    <row r="1031" spans="1:20" x14ac:dyDescent="0.35">
      <c r="A1031">
        <v>18.521999999999998</v>
      </c>
      <c r="B1031">
        <v>0.34299226107986963</v>
      </c>
      <c r="C1031">
        <v>0.71438728076565561</v>
      </c>
      <c r="D1031">
        <v>0.34565433657153988</v>
      </c>
      <c r="E1031">
        <v>0.71727988676903187</v>
      </c>
      <c r="F1031">
        <v>-2.662075491670246E-3</v>
      </c>
      <c r="G1031">
        <v>-2.8926060033762635E-3</v>
      </c>
      <c r="H1031">
        <v>1.1281378590582077E-5</v>
      </c>
      <c r="I1031">
        <v>3.8840916022242678E-5</v>
      </c>
      <c r="J1031">
        <v>2.662075491670246E-3</v>
      </c>
      <c r="K1031">
        <v>2.8926060033762635E-3</v>
      </c>
      <c r="L1031">
        <v>4.8269026067555565</v>
      </c>
      <c r="M1031">
        <v>7.5664486255438153</v>
      </c>
      <c r="N1031">
        <v>8.2647202209892274</v>
      </c>
      <c r="O1031">
        <v>2.4286688662564431</v>
      </c>
      <c r="P1031">
        <v>7.8998207491882289</v>
      </c>
      <c r="Q1031">
        <v>6.0503124379476629E-4</v>
      </c>
      <c r="R1031">
        <v>9.7751560732929469E-4</v>
      </c>
      <c r="S1031">
        <v>1.610400177826103</v>
      </c>
      <c r="T1031">
        <v>-2.3226806971508376</v>
      </c>
    </row>
    <row r="1032" spans="1:20" x14ac:dyDescent="0.35">
      <c r="A1032">
        <v>18.54</v>
      </c>
      <c r="B1032">
        <v>0.3414744329226338</v>
      </c>
      <c r="C1032">
        <v>0.71043371942577971</v>
      </c>
      <c r="D1032">
        <v>0.34494671033965729</v>
      </c>
      <c r="E1032">
        <v>0.71339529262250201</v>
      </c>
      <c r="F1032">
        <v>-3.4722774170234949E-3</v>
      </c>
      <c r="G1032">
        <v>-2.9615731967223002E-3</v>
      </c>
      <c r="H1032">
        <v>1.1282130609854812E-5</v>
      </c>
      <c r="I1032">
        <v>3.8811750163636767E-5</v>
      </c>
      <c r="J1032">
        <v>3.4722774170234949E-3</v>
      </c>
      <c r="K1032">
        <v>2.9615731967223002E-3</v>
      </c>
      <c r="L1032">
        <v>7.1918475923145859</v>
      </c>
      <c r="M1032">
        <v>8.5589520340577021</v>
      </c>
      <c r="N1032">
        <v>10.563600178612226</v>
      </c>
      <c r="O1032">
        <v>0.91555352126254086</v>
      </c>
      <c r="P1032">
        <v>10.523849603794233</v>
      </c>
      <c r="Q1032">
        <v>6.0503124379476629E-4</v>
      </c>
      <c r="R1032">
        <v>9.7751560732929469E-4</v>
      </c>
      <c r="S1032">
        <v>1.6137973890362975</v>
      </c>
      <c r="T1032">
        <v>-2.3268277521551735</v>
      </c>
    </row>
    <row r="1033" spans="1:20" x14ac:dyDescent="0.35">
      <c r="A1033">
        <v>18.558</v>
      </c>
      <c r="B1033">
        <v>0.3399509020967601</v>
      </c>
      <c r="C1033">
        <v>0.70647677590741109</v>
      </c>
      <c r="D1033">
        <v>0.34343621409873648</v>
      </c>
      <c r="E1033">
        <v>0.70929166345607331</v>
      </c>
      <c r="F1033">
        <v>-3.4853120019763817E-3</v>
      </c>
      <c r="G1033">
        <v>-2.8148875486622149E-3</v>
      </c>
      <c r="H1033">
        <v>1.1282969048945186E-5</v>
      </c>
      <c r="I1033">
        <v>3.8781819777733645E-5</v>
      </c>
      <c r="J1033">
        <v>3.4853120019763817E-3</v>
      </c>
      <c r="K1033">
        <v>2.8148875486622149E-3</v>
      </c>
      <c r="L1033">
        <v>3.2838027045182372</v>
      </c>
      <c r="M1033">
        <v>6.1868541244968132</v>
      </c>
      <c r="N1033">
        <v>6.4665698821714832</v>
      </c>
      <c r="O1033">
        <v>2.6347983804542459</v>
      </c>
      <c r="P1033">
        <v>5.9054520178698429</v>
      </c>
      <c r="Q1033">
        <v>6.0503124379476629E-4</v>
      </c>
      <c r="R1033">
        <v>9.7751560732929469E-4</v>
      </c>
      <c r="S1033">
        <v>1.6167072266988707</v>
      </c>
      <c r="T1033">
        <v>-2.331565066202554</v>
      </c>
    </row>
    <row r="1034" spans="1:20" x14ac:dyDescent="0.35">
      <c r="A1034">
        <v>18.575999999999997</v>
      </c>
      <c r="B1034">
        <v>0.33842167576358256</v>
      </c>
      <c r="C1034">
        <v>0.70251648137549727</v>
      </c>
      <c r="D1034">
        <v>0.34198146130792317</v>
      </c>
      <c r="E1034">
        <v>0.70544208367778571</v>
      </c>
      <c r="F1034">
        <v>-3.5597855443406101E-3</v>
      </c>
      <c r="G1034">
        <v>-2.9256023022884436E-3</v>
      </c>
      <c r="H1034">
        <v>1.1284313776992379E-5</v>
      </c>
      <c r="I1034">
        <v>3.8752562593855058E-5</v>
      </c>
      <c r="J1034">
        <v>3.5597855443406101E-3</v>
      </c>
      <c r="K1034">
        <v>2.9256023022884436E-3</v>
      </c>
      <c r="L1034">
        <v>4.8177695508703389</v>
      </c>
      <c r="M1034">
        <v>7.9417808623154649</v>
      </c>
      <c r="N1034">
        <v>8.5986289649397349</v>
      </c>
      <c r="O1034">
        <v>2.7310623922632478</v>
      </c>
      <c r="P1034">
        <v>8.1533869211675416</v>
      </c>
      <c r="Q1034">
        <v>6.0503124379476629E-4</v>
      </c>
      <c r="R1034">
        <v>9.7751560732929469E-4</v>
      </c>
      <c r="S1034">
        <v>1.6194056865024433</v>
      </c>
      <c r="T1034">
        <v>-2.3360224100701159</v>
      </c>
    </row>
    <row r="1035" spans="1:20" x14ac:dyDescent="0.35">
      <c r="A1035">
        <v>18.593999999999998</v>
      </c>
      <c r="B1035">
        <v>0.33688676114927785</v>
      </c>
      <c r="C1035">
        <v>0.69855286701092301</v>
      </c>
      <c r="D1035">
        <v>0.34003145204644536</v>
      </c>
      <c r="E1035">
        <v>0.7012935040346624</v>
      </c>
      <c r="F1035">
        <v>-3.1446908971675125E-3</v>
      </c>
      <c r="G1035">
        <v>-2.7406370237393896E-3</v>
      </c>
      <c r="H1035">
        <v>1.1282964422119784E-5</v>
      </c>
      <c r="I1035">
        <v>3.8722348404978885E-5</v>
      </c>
      <c r="J1035">
        <v>3.1446908971675125E-3</v>
      </c>
      <c r="K1035">
        <v>2.7406370237393896E-3</v>
      </c>
      <c r="L1035">
        <v>5.2347480887906119</v>
      </c>
      <c r="M1035">
        <v>6.2754148543533148</v>
      </c>
      <c r="N1035">
        <v>7.8031533040907259</v>
      </c>
      <c r="O1035">
        <v>0.64375818026144571</v>
      </c>
      <c r="P1035">
        <v>7.7765530212613152</v>
      </c>
      <c r="Q1035">
        <v>6.0503124379476629E-4</v>
      </c>
      <c r="R1035">
        <v>9.7751560732929469E-4</v>
      </c>
      <c r="S1035">
        <v>1.6219661472796427</v>
      </c>
      <c r="T1035">
        <v>-2.341002191591373</v>
      </c>
    </row>
    <row r="1036" spans="1:20" x14ac:dyDescent="0.35">
      <c r="A1036">
        <v>18.611999999999998</v>
      </c>
      <c r="B1036">
        <v>0.33534616554483021</v>
      </c>
      <c r="C1036">
        <v>0.69458596401024542</v>
      </c>
      <c r="D1036">
        <v>0.33816332728671117</v>
      </c>
      <c r="E1036">
        <v>0.69754714479454305</v>
      </c>
      <c r="F1036">
        <v>-2.817161741880958E-3</v>
      </c>
      <c r="G1036">
        <v>-2.9611807842976345E-3</v>
      </c>
      <c r="H1036">
        <v>1.1279731026813307E-5</v>
      </c>
      <c r="I1036">
        <v>3.8693407577184016E-5</v>
      </c>
      <c r="J1036">
        <v>2.817161741880958E-3</v>
      </c>
      <c r="K1036">
        <v>2.9611807842976345E-3</v>
      </c>
      <c r="L1036">
        <v>3.8108603010418962</v>
      </c>
      <c r="M1036">
        <v>8.2474634550315127</v>
      </c>
      <c r="N1036">
        <v>8.4557250646922935</v>
      </c>
      <c r="O1036">
        <v>4.046208967367674</v>
      </c>
      <c r="P1036">
        <v>7.4247881695075266</v>
      </c>
      <c r="Q1036">
        <v>6.0503124379476629E-4</v>
      </c>
      <c r="R1036">
        <v>9.7751560732929469E-4</v>
      </c>
      <c r="S1036">
        <v>1.624177785896501</v>
      </c>
      <c r="T1036">
        <v>-2.3455453810998672</v>
      </c>
    </row>
    <row r="1037" spans="1:20" x14ac:dyDescent="0.35">
      <c r="A1037">
        <v>18.63</v>
      </c>
      <c r="B1037">
        <v>0.33379989630599793</v>
      </c>
      <c r="C1037">
        <v>0.69061580358543295</v>
      </c>
      <c r="D1037">
        <v>0.33653126626670016</v>
      </c>
      <c r="E1037">
        <v>0.69386570208813581</v>
      </c>
      <c r="F1037">
        <v>-2.7313699607022235E-3</v>
      </c>
      <c r="G1037">
        <v>-3.2498985027028526E-3</v>
      </c>
      <c r="H1037">
        <v>1.127604439634556E-5</v>
      </c>
      <c r="I1037">
        <v>3.8666253554694329E-5</v>
      </c>
      <c r="J1037">
        <v>2.7313699607022235E-3</v>
      </c>
      <c r="K1037">
        <v>3.2498985027028526E-3</v>
      </c>
      <c r="L1037">
        <v>6.7269130053104487</v>
      </c>
      <c r="M1037">
        <v>7.6556760860783113</v>
      </c>
      <c r="N1037">
        <v>9.8859129320741879</v>
      </c>
      <c r="O1037">
        <v>0.3789857371021802</v>
      </c>
      <c r="P1037">
        <v>9.8786458743911254</v>
      </c>
      <c r="Q1037">
        <v>6.0503124379476629E-4</v>
      </c>
      <c r="R1037">
        <v>9.7751560732929469E-4</v>
      </c>
      <c r="S1037">
        <v>1.6265378816373475</v>
      </c>
      <c r="T1037">
        <v>-2.3499093054743763</v>
      </c>
    </row>
    <row r="1038" spans="1:20" x14ac:dyDescent="0.35">
      <c r="A1038">
        <v>18.648</v>
      </c>
      <c r="B1038">
        <v>0.33224796085327496</v>
      </c>
      <c r="C1038">
        <v>0.68664241696359596</v>
      </c>
      <c r="D1038">
        <v>0.33451453058647362</v>
      </c>
      <c r="E1038">
        <v>0.68979129466726552</v>
      </c>
      <c r="F1038">
        <v>-2.2665697331986645E-3</v>
      </c>
      <c r="G1038">
        <v>-3.1488777036695614E-3</v>
      </c>
      <c r="H1038">
        <v>1.1270124718389056E-5</v>
      </c>
      <c r="I1038">
        <v>3.8638528556852446E-5</v>
      </c>
      <c r="J1038">
        <v>2.2665697331986645E-3</v>
      </c>
      <c r="K1038">
        <v>3.1488777036695614E-3</v>
      </c>
      <c r="L1038">
        <v>6.1578039107248932</v>
      </c>
      <c r="M1038">
        <v>6.1317085334301842</v>
      </c>
      <c r="N1038">
        <v>8.6858340981022391</v>
      </c>
      <c r="O1038">
        <v>-0.53089902465498306</v>
      </c>
      <c r="P1038">
        <v>8.6695940046449653</v>
      </c>
      <c r="Q1038">
        <v>6.0503124379476629E-4</v>
      </c>
      <c r="R1038">
        <v>9.7751560732929469E-4</v>
      </c>
      <c r="S1038">
        <v>1.6289524840372223</v>
      </c>
      <c r="T1038">
        <v>-2.3548338362799619</v>
      </c>
    </row>
    <row r="1039" spans="1:20" x14ac:dyDescent="0.35">
      <c r="A1039">
        <v>18.665999999999997</v>
      </c>
      <c r="B1039">
        <v>0.33069036667185769</v>
      </c>
      <c r="C1039">
        <v>0.68266583538672987</v>
      </c>
      <c r="D1039">
        <v>0.33252016054401701</v>
      </c>
      <c r="E1039">
        <v>0.68598927158744127</v>
      </c>
      <c r="F1039">
        <v>-1.8297938721593132E-3</v>
      </c>
      <c r="G1039">
        <v>-3.3234362007114049E-3</v>
      </c>
      <c r="H1039">
        <v>1.1262492753934532E-5</v>
      </c>
      <c r="I1039">
        <v>3.861194541583448E-5</v>
      </c>
      <c r="J1039">
        <v>1.8297938721593132E-3</v>
      </c>
      <c r="K1039">
        <v>3.3234362007114049E-3</v>
      </c>
      <c r="L1039">
        <v>4.0521254634666359</v>
      </c>
      <c r="M1039">
        <v>7.8814914316942639</v>
      </c>
      <c r="N1039">
        <v>8.2684904701636999</v>
      </c>
      <c r="O1039">
        <v>3.3807750853823575</v>
      </c>
      <c r="P1039">
        <v>7.5457467806205782</v>
      </c>
      <c r="Q1039">
        <v>6.0503124379476629E-4</v>
      </c>
      <c r="R1039">
        <v>9.7751560732929469E-4</v>
      </c>
      <c r="S1039">
        <v>1.631096679250986</v>
      </c>
      <c r="T1039">
        <v>-2.3594776790406087</v>
      </c>
    </row>
    <row r="1040" spans="1:20" x14ac:dyDescent="0.35">
      <c r="A1040">
        <v>18.683999999999997</v>
      </c>
      <c r="B1040">
        <v>0.32912712131160776</v>
      </c>
      <c r="C1040">
        <v>0.67868609011145198</v>
      </c>
      <c r="D1040">
        <v>0.33032127706186754</v>
      </c>
      <c r="E1040">
        <v>0.68220771397777835</v>
      </c>
      <c r="F1040">
        <v>-1.1941557502597733E-3</v>
      </c>
      <c r="G1040">
        <v>-3.5216238663263733E-3</v>
      </c>
      <c r="H1040">
        <v>1.1253025492338711E-5</v>
      </c>
      <c r="I1040">
        <v>3.8586719130213731E-5</v>
      </c>
      <c r="J1040">
        <v>1.1941557502597733E-3</v>
      </c>
      <c r="K1040">
        <v>3.5216238663263733E-3</v>
      </c>
      <c r="L1040">
        <v>4.3171615212189041</v>
      </c>
      <c r="M1040">
        <v>7.1356839444994957</v>
      </c>
      <c r="N1040">
        <v>7.8337121277783037</v>
      </c>
      <c r="O1040">
        <v>2.3585601524147664</v>
      </c>
      <c r="P1040">
        <v>7.4702235380436983</v>
      </c>
      <c r="Q1040">
        <v>6.0503124379476629E-4</v>
      </c>
      <c r="R1040">
        <v>9.7751560732929469E-4</v>
      </c>
      <c r="S1040">
        <v>1.6330202546688215</v>
      </c>
      <c r="T1040">
        <v>-2.3641934874583455</v>
      </c>
    </row>
    <row r="1041" spans="1:20" x14ac:dyDescent="0.35">
      <c r="A1041">
        <v>18.701999999999998</v>
      </c>
      <c r="B1041">
        <v>0.32755823238701254</v>
      </c>
      <c r="C1041">
        <v>0.67470321240873188</v>
      </c>
      <c r="D1041">
        <v>0.32894072396426666</v>
      </c>
      <c r="E1041">
        <v>0.67839772362697082</v>
      </c>
      <c r="F1041">
        <v>-1.3824915772541191E-3</v>
      </c>
      <c r="G1041">
        <v>-3.6945112182389384E-3</v>
      </c>
      <c r="H1041">
        <v>1.1244043047597213E-5</v>
      </c>
      <c r="I1041">
        <v>3.8562740951378616E-5</v>
      </c>
      <c r="J1041">
        <v>1.3824915772541191E-3</v>
      </c>
      <c r="K1041">
        <v>3.6945112182389384E-3</v>
      </c>
      <c r="L1041">
        <v>10.243592421855636</v>
      </c>
      <c r="M1041">
        <v>7.8662895828190091</v>
      </c>
      <c r="N1041">
        <v>13.9061012690479</v>
      </c>
      <c r="O1041">
        <v>-3.2616368622714416</v>
      </c>
      <c r="P1041">
        <v>13.518186915547799</v>
      </c>
      <c r="Q1041">
        <v>6.0503124379476629E-4</v>
      </c>
      <c r="R1041">
        <v>9.7751560732929469E-4</v>
      </c>
      <c r="S1041">
        <v>1.6357512731053729</v>
      </c>
      <c r="T1041">
        <v>-2.3685471545380148</v>
      </c>
    </row>
    <row r="1042" spans="1:20" x14ac:dyDescent="0.35">
      <c r="A1042">
        <v>18.72</v>
      </c>
      <c r="B1042">
        <v>0.32598370757714973</v>
      </c>
      <c r="C1042">
        <v>0.67071723356363544</v>
      </c>
      <c r="D1042">
        <v>0.32817562757657615</v>
      </c>
      <c r="E1042">
        <v>0.67474267968766655</v>
      </c>
      <c r="F1042">
        <v>-2.1919199994264171E-3</v>
      </c>
      <c r="G1042">
        <v>-4.0254461240311068E-3</v>
      </c>
      <c r="H1042">
        <v>1.1237857140043213E-5</v>
      </c>
      <c r="I1042">
        <v>3.854126302202809E-5</v>
      </c>
      <c r="J1042">
        <v>2.1919199994264171E-3</v>
      </c>
      <c r="K1042">
        <v>4.0254461240311068E-3</v>
      </c>
      <c r="L1042">
        <v>7.9016421128167531</v>
      </c>
      <c r="M1042">
        <v>8.0834960236855444</v>
      </c>
      <c r="N1042">
        <v>11.435895923506582</v>
      </c>
      <c r="O1042">
        <v>-0.59684919756756705</v>
      </c>
      <c r="P1042">
        <v>11.420310267616962</v>
      </c>
      <c r="Q1042">
        <v>6.0503124379476629E-4</v>
      </c>
      <c r="R1042">
        <v>9.7751560732929469E-4</v>
      </c>
      <c r="S1042">
        <v>1.638913601531681</v>
      </c>
      <c r="T1042">
        <v>-2.372456185465702</v>
      </c>
    </row>
    <row r="1043" spans="1:20" x14ac:dyDescent="0.35">
      <c r="A1043">
        <v>18.738</v>
      </c>
      <c r="B1043">
        <v>0.32440355462564741</v>
      </c>
      <c r="C1043">
        <v>0.66672818487505736</v>
      </c>
      <c r="D1043">
        <v>0.32723069779210978</v>
      </c>
      <c r="E1043">
        <v>0.67068300511413081</v>
      </c>
      <c r="F1043">
        <v>-2.8271431664623758E-3</v>
      </c>
      <c r="G1043">
        <v>-3.9548202390734533E-3</v>
      </c>
      <c r="H1043">
        <v>1.1234742822714646E-5</v>
      </c>
      <c r="I1043">
        <v>3.8519285421357605E-5</v>
      </c>
      <c r="J1043">
        <v>2.8271431664623758E-3</v>
      </c>
      <c r="K1043">
        <v>3.9548202390734533E-3</v>
      </c>
      <c r="L1043">
        <v>6.9822191505985556</v>
      </c>
      <c r="M1043">
        <v>6.2206318370343885</v>
      </c>
      <c r="N1043">
        <v>9.8079891151241654</v>
      </c>
      <c r="O1043">
        <v>-1.4586734320758468</v>
      </c>
      <c r="P1043">
        <v>9.6989134598134328</v>
      </c>
      <c r="Q1043">
        <v>6.0503124379476629E-4</v>
      </c>
      <c r="R1043">
        <v>9.7751560732929469E-4</v>
      </c>
      <c r="S1043">
        <v>1.6423451651584378</v>
      </c>
      <c r="T1043">
        <v>-2.3768379152855541</v>
      </c>
    </row>
    <row r="1044" spans="1:20" x14ac:dyDescent="0.35">
      <c r="A1044">
        <v>18.756</v>
      </c>
      <c r="B1044">
        <v>0.32281778134064437</v>
      </c>
      <c r="C1044">
        <v>0.66273609765545871</v>
      </c>
      <c r="D1044">
        <v>0.32619039689977147</v>
      </c>
      <c r="E1044">
        <v>0.66660146106727247</v>
      </c>
      <c r="F1044">
        <v>-3.3726155591271012E-3</v>
      </c>
      <c r="G1044">
        <v>-3.8653634118137603E-3</v>
      </c>
      <c r="H1044">
        <v>1.1234876852328214E-5</v>
      </c>
      <c r="I1044">
        <v>3.8496679236203272E-5</v>
      </c>
      <c r="J1044">
        <v>3.3726155591271012E-3</v>
      </c>
      <c r="K1044">
        <v>3.8653634118137603E-3</v>
      </c>
      <c r="L1044">
        <v>4.8922278017031102</v>
      </c>
      <c r="M1044">
        <v>7.1159992316121894</v>
      </c>
      <c r="N1044">
        <v>8.2913386600509913</v>
      </c>
      <c r="O1044">
        <v>1.6196477281046144</v>
      </c>
      <c r="P1044">
        <v>8.1316073449535011</v>
      </c>
      <c r="Q1044">
        <v>6.0503124379476629E-4</v>
      </c>
      <c r="R1044">
        <v>9.7751560732929469E-4</v>
      </c>
      <c r="S1044">
        <v>1.6457184383674541</v>
      </c>
      <c r="T1044">
        <v>-2.3812808372404266</v>
      </c>
    </row>
    <row r="1045" spans="1:20" x14ac:dyDescent="0.35">
      <c r="A1045">
        <v>18.773999999999997</v>
      </c>
      <c r="B1045">
        <v>0.32122639559475091</v>
      </c>
      <c r="C1045">
        <v>0.65874100323060381</v>
      </c>
      <c r="D1045">
        <v>0.324492256704496</v>
      </c>
      <c r="E1045">
        <v>0.66251887441322954</v>
      </c>
      <c r="F1045">
        <v>-3.2658611097450829E-3</v>
      </c>
      <c r="G1045">
        <v>-3.7778711826257361E-3</v>
      </c>
      <c r="H1045">
        <v>1.1234331806289724E-5</v>
      </c>
      <c r="I1045">
        <v>3.8473475818038815E-5</v>
      </c>
      <c r="J1045">
        <v>3.2658611097450829E-3</v>
      </c>
      <c r="K1045">
        <v>3.7778711826257361E-3</v>
      </c>
      <c r="L1045">
        <v>1.4896926506467429</v>
      </c>
      <c r="M1045">
        <v>6.7040363979595696</v>
      </c>
      <c r="N1045">
        <v>6.7217682560599457</v>
      </c>
      <c r="O1045">
        <v>4.8695311989351735</v>
      </c>
      <c r="P1045">
        <v>4.633555264672272</v>
      </c>
      <c r="Q1045">
        <v>6.0503124379476629E-4</v>
      </c>
      <c r="R1045">
        <v>9.7751560732929469E-4</v>
      </c>
      <c r="S1045">
        <v>1.6484584767830917</v>
      </c>
      <c r="T1045">
        <v>-2.3860313276937175</v>
      </c>
    </row>
    <row r="1046" spans="1:20" x14ac:dyDescent="0.35">
      <c r="A1046">
        <v>18.791999999999998</v>
      </c>
      <c r="B1046">
        <v>0.31962940532500794</v>
      </c>
      <c r="C1046">
        <v>0.65474293293929686</v>
      </c>
      <c r="D1046">
        <v>0.32246744399337179</v>
      </c>
      <c r="E1046">
        <v>0.65830828025193477</v>
      </c>
      <c r="F1046">
        <v>-2.8380386683638514E-3</v>
      </c>
      <c r="G1046">
        <v>-3.565347312637912E-3</v>
      </c>
      <c r="H1046">
        <v>1.1231288870095312E-5</v>
      </c>
      <c r="I1046">
        <v>3.8448823402384933E-5</v>
      </c>
      <c r="J1046">
        <v>2.8380386683638514E-3</v>
      </c>
      <c r="K1046">
        <v>3.565347312637912E-3</v>
      </c>
      <c r="L1046">
        <v>4.0312586792417333</v>
      </c>
      <c r="M1046">
        <v>6.6709339559820053</v>
      </c>
      <c r="N1046">
        <v>7.4348973157594429</v>
      </c>
      <c r="O1046">
        <v>2.0742126481190586</v>
      </c>
      <c r="P1046">
        <v>7.139701673478374</v>
      </c>
      <c r="Q1046">
        <v>6.0503124379476629E-4</v>
      </c>
      <c r="R1046">
        <v>9.7751560732929469E-4</v>
      </c>
      <c r="S1046">
        <v>1.6510163722541624</v>
      </c>
      <c r="T1046">
        <v>-2.3910552936050227</v>
      </c>
    </row>
    <row r="1047" spans="1:20" x14ac:dyDescent="0.35">
      <c r="A1047">
        <v>18.809999999999999</v>
      </c>
      <c r="B1047">
        <v>0.31802681853284426</v>
      </c>
      <c r="C1047">
        <v>0.65074191813311488</v>
      </c>
      <c r="D1047">
        <v>0.32048180162346318</v>
      </c>
      <c r="E1047">
        <v>0.65416685601929969</v>
      </c>
      <c r="F1047">
        <v>-2.4549830906189229E-3</v>
      </c>
      <c r="G1047">
        <v>-3.424937886184809E-3</v>
      </c>
      <c r="H1047">
        <v>1.1226313395052414E-5</v>
      </c>
      <c r="I1047">
        <v>3.8423279784910593E-5</v>
      </c>
      <c r="J1047">
        <v>2.4549830906189229E-3</v>
      </c>
      <c r="K1047">
        <v>3.424937886184809E-3</v>
      </c>
      <c r="L1047">
        <v>4.7134782933957027</v>
      </c>
      <c r="M1047">
        <v>7.3727836986861011</v>
      </c>
      <c r="N1047">
        <v>8.4188431557781538</v>
      </c>
      <c r="O1047">
        <v>1.9900511673085766</v>
      </c>
      <c r="P1047">
        <v>8.1802577241237593</v>
      </c>
      <c r="Q1047">
        <v>6.0503124379476629E-4</v>
      </c>
      <c r="R1047">
        <v>9.7751560732929469E-4</v>
      </c>
      <c r="S1047">
        <v>1.6535362861506346</v>
      </c>
      <c r="T1047">
        <v>-2.3959890903577903</v>
      </c>
    </row>
    <row r="1048" spans="1:20" x14ac:dyDescent="0.35">
      <c r="A1048">
        <v>18.827999999999999</v>
      </c>
      <c r="B1048">
        <v>0.3164186432840374</v>
      </c>
      <c r="C1048">
        <v>0.64673799017615141</v>
      </c>
      <c r="D1048">
        <v>0.31894258674296927</v>
      </c>
      <c r="E1048">
        <v>0.65007682955615009</v>
      </c>
      <c r="F1048">
        <v>-2.5239434589318654E-3</v>
      </c>
      <c r="G1048">
        <v>-3.3388393799986815E-3</v>
      </c>
      <c r="H1048">
        <v>1.1221675359893706E-5</v>
      </c>
      <c r="I1048">
        <v>3.8397228752074417E-5</v>
      </c>
      <c r="J1048">
        <v>2.5239434589318654E-3</v>
      </c>
      <c r="K1048">
        <v>3.3388393799986815E-3</v>
      </c>
      <c r="L1048">
        <v>7.0500015347372589</v>
      </c>
      <c r="M1048">
        <v>7.6273534033194492</v>
      </c>
      <c r="N1048">
        <v>10.684641671872217</v>
      </c>
      <c r="O1048">
        <v>-0.33745457582704386</v>
      </c>
      <c r="P1048">
        <v>10.679311404091639</v>
      </c>
      <c r="Q1048">
        <v>6.0503124379476629E-4</v>
      </c>
      <c r="R1048">
        <v>9.7751560732929469E-4</v>
      </c>
      <c r="S1048">
        <v>1.6564467335172386</v>
      </c>
      <c r="T1048">
        <v>-2.4006577931316708</v>
      </c>
    </row>
    <row r="1049" spans="1:20" x14ac:dyDescent="0.35">
      <c r="A1049">
        <v>18.846</v>
      </c>
      <c r="B1049">
        <v>0.31480488770866877</v>
      </c>
      <c r="C1049">
        <v>0.64273118044474642</v>
      </c>
      <c r="D1049">
        <v>0.31756707013865348</v>
      </c>
      <c r="E1049">
        <v>0.64584949188528529</v>
      </c>
      <c r="F1049">
        <v>-2.7621824299847164E-3</v>
      </c>
      <c r="G1049">
        <v>-3.1183114405388679E-3</v>
      </c>
      <c r="H1049">
        <v>1.1218247856474453E-5</v>
      </c>
      <c r="I1049">
        <v>3.8369868673341705E-5</v>
      </c>
      <c r="J1049">
        <v>2.7621824299847164E-3</v>
      </c>
      <c r="K1049">
        <v>3.1183114405388679E-3</v>
      </c>
      <c r="L1049">
        <v>6.6011284310046427</v>
      </c>
      <c r="M1049">
        <v>6.9838643174818449</v>
      </c>
      <c r="N1049">
        <v>9.9855418389721393</v>
      </c>
      <c r="O1049">
        <v>-0.50448234335673592</v>
      </c>
      <c r="P1049">
        <v>9.9727901503593461</v>
      </c>
      <c r="Q1049">
        <v>6.0503124379476629E-4</v>
      </c>
      <c r="R1049">
        <v>9.7751560732929469E-4</v>
      </c>
      <c r="S1049">
        <v>1.6596775185687562</v>
      </c>
      <c r="T1049">
        <v>-2.4053766889316899</v>
      </c>
    </row>
    <row r="1050" spans="1:20" x14ac:dyDescent="0.35">
      <c r="A1050">
        <v>18.863999999999997</v>
      </c>
      <c r="B1050">
        <v>0.31318556000108017</v>
      </c>
      <c r="C1050">
        <v>0.63872152032722307</v>
      </c>
      <c r="D1050">
        <v>0.31596160265718176</v>
      </c>
      <c r="E1050">
        <v>0.64158378168978869</v>
      </c>
      <c r="F1050">
        <v>-2.7760426561015961E-3</v>
      </c>
      <c r="G1050">
        <v>-2.8622613625656212E-3</v>
      </c>
      <c r="H1050">
        <v>1.1214900063311461E-5</v>
      </c>
      <c r="I1050">
        <v>3.8341100962602236E-5</v>
      </c>
      <c r="J1050">
        <v>2.7760426561015961E-3</v>
      </c>
      <c r="K1050">
        <v>2.8622613625656212E-3</v>
      </c>
      <c r="L1050">
        <v>3.6280196229647053</v>
      </c>
      <c r="M1050">
        <v>6.9062392708509108</v>
      </c>
      <c r="N1050">
        <v>7.447663648116972</v>
      </c>
      <c r="O1050">
        <v>2.6504835070176731</v>
      </c>
      <c r="P1050">
        <v>6.9600740653034938</v>
      </c>
      <c r="Q1050">
        <v>6.0503124379476629E-4</v>
      </c>
      <c r="R1050">
        <v>9.7751560732929469E-4</v>
      </c>
      <c r="S1050">
        <v>1.6627247233172961</v>
      </c>
      <c r="T1050">
        <v>-2.4102363781687908</v>
      </c>
    </row>
    <row r="1051" spans="1:20" x14ac:dyDescent="0.35">
      <c r="A1051">
        <v>18.881999999999998</v>
      </c>
      <c r="B1051">
        <v>0.31156066841983104</v>
      </c>
      <c r="C1051">
        <v>0.63470904122362704</v>
      </c>
      <c r="D1051">
        <v>0.31386362419786062</v>
      </c>
      <c r="E1051">
        <v>0.63721958483262264</v>
      </c>
      <c r="F1051">
        <v>-2.3029557780295806E-3</v>
      </c>
      <c r="G1051">
        <v>-2.5105436089956079E-3</v>
      </c>
      <c r="H1051">
        <v>1.1209270258789793E-5</v>
      </c>
      <c r="I1051">
        <v>3.8310588322840393E-5</v>
      </c>
      <c r="J1051">
        <v>2.3029557780295806E-3</v>
      </c>
      <c r="K1051">
        <v>2.5105436089956079E-3</v>
      </c>
      <c r="L1051">
        <v>2.3960203298304519</v>
      </c>
      <c r="M1051">
        <v>6.567713555889978</v>
      </c>
      <c r="N1051">
        <v>6.6613718688854719</v>
      </c>
      <c r="O1051">
        <v>3.6625697713409706</v>
      </c>
      <c r="P1051">
        <v>5.5641223787438463</v>
      </c>
      <c r="Q1051">
        <v>6.0503124379476629E-4</v>
      </c>
      <c r="R1051">
        <v>9.7751560732929469E-4</v>
      </c>
      <c r="S1051">
        <v>1.6653806255568586</v>
      </c>
      <c r="T1051">
        <v>-2.4154186953654113</v>
      </c>
    </row>
    <row r="1052" spans="1:20" x14ac:dyDescent="0.35">
      <c r="A1052">
        <v>18.899999999999999</v>
      </c>
      <c r="B1052">
        <v>0.30993022128765457</v>
      </c>
      <c r="C1052">
        <v>0.63069377454546272</v>
      </c>
      <c r="D1052">
        <v>0.31169705872017028</v>
      </c>
      <c r="E1052">
        <v>0.63279805965713565</v>
      </c>
      <c r="F1052">
        <v>-1.766837432515711E-3</v>
      </c>
      <c r="G1052">
        <v>-2.1042851116729322E-3</v>
      </c>
      <c r="H1052">
        <v>1.1201575153417907E-5</v>
      </c>
      <c r="I1052">
        <v>3.827834990943256E-5</v>
      </c>
      <c r="J1052">
        <v>1.766837432515711E-3</v>
      </c>
      <c r="K1052">
        <v>2.1042851116729322E-3</v>
      </c>
      <c r="L1052">
        <v>4.4306933877129202</v>
      </c>
      <c r="M1052">
        <v>6.9466559744831473</v>
      </c>
      <c r="N1052">
        <v>8.0633703790156801</v>
      </c>
      <c r="O1052">
        <v>1.7603856269281726</v>
      </c>
      <c r="P1052">
        <v>7.8688616911019711</v>
      </c>
      <c r="Q1052">
        <v>6.0503124379476629E-4</v>
      </c>
      <c r="R1052">
        <v>9.7751560732929469E-4</v>
      </c>
      <c r="S1052">
        <v>1.6680272345009317</v>
      </c>
      <c r="T1052">
        <v>-2.4206832622428607</v>
      </c>
    </row>
    <row r="1053" spans="1:20" x14ac:dyDescent="0.35">
      <c r="A1053">
        <v>18.917999999999999</v>
      </c>
      <c r="B1053">
        <v>0.30829422699140946</v>
      </c>
      <c r="C1053">
        <v>0.62667575171542511</v>
      </c>
      <c r="D1053">
        <v>0.31009904024834112</v>
      </c>
      <c r="E1053">
        <v>0.62861485892494229</v>
      </c>
      <c r="F1053">
        <v>-1.8048132569316588E-3</v>
      </c>
      <c r="G1053">
        <v>-1.9391072095171769E-3</v>
      </c>
      <c r="H1053">
        <v>1.1194023609443552E-5</v>
      </c>
      <c r="I1053">
        <v>3.8245537919756295E-5</v>
      </c>
      <c r="J1053">
        <v>1.8048132569316588E-3</v>
      </c>
      <c r="K1053">
        <v>1.9391072095171769E-3</v>
      </c>
      <c r="L1053">
        <v>6.0825742061822465</v>
      </c>
      <c r="M1053">
        <v>8.042773293571555</v>
      </c>
      <c r="N1053">
        <v>10.189241718440421</v>
      </c>
      <c r="O1053">
        <v>0.95010916299515635</v>
      </c>
      <c r="P1053">
        <v>10.144847922724093</v>
      </c>
      <c r="Q1053">
        <v>6.0503124379476629E-4</v>
      </c>
      <c r="R1053">
        <v>9.7751560732929469E-4</v>
      </c>
      <c r="S1053">
        <v>1.6710005132251067</v>
      </c>
      <c r="T1053">
        <v>-2.4254459897631917</v>
      </c>
    </row>
    <row r="1054" spans="1:20" x14ac:dyDescent="0.35">
      <c r="A1054">
        <v>18.936</v>
      </c>
      <c r="B1054">
        <v>0.30665269398203615</v>
      </c>
      <c r="C1054">
        <v>0.62265500416713804</v>
      </c>
      <c r="D1054">
        <v>0.30851783328679794</v>
      </c>
      <c r="E1054">
        <v>0.62465934165138448</v>
      </c>
      <c r="F1054">
        <v>-1.865139304761787E-3</v>
      </c>
      <c r="G1054">
        <v>-2.0043374842464434E-3</v>
      </c>
      <c r="H1054">
        <v>1.118669665884215E-5</v>
      </c>
      <c r="I1054">
        <v>3.8213032535930081E-5</v>
      </c>
      <c r="J1054">
        <v>1.865139304761787E-3</v>
      </c>
      <c r="K1054">
        <v>2.0043374842464434E-3</v>
      </c>
      <c r="L1054">
        <v>2.8983717789135008</v>
      </c>
      <c r="M1054">
        <v>7.6258953821296798</v>
      </c>
      <c r="N1054">
        <v>7.7928002140598087</v>
      </c>
      <c r="O1054">
        <v>4.0658629482214099</v>
      </c>
      <c r="P1054">
        <v>6.6480443487187202</v>
      </c>
      <c r="Q1054">
        <v>6.0503124379476629E-4</v>
      </c>
      <c r="R1054">
        <v>9.7751560732929469E-4</v>
      </c>
      <c r="S1054">
        <v>1.6737431384641588</v>
      </c>
      <c r="T1054">
        <v>-2.4299784970025429</v>
      </c>
    </row>
    <row r="1055" spans="1:20" x14ac:dyDescent="0.35">
      <c r="A1055">
        <v>18.953999999999997</v>
      </c>
      <c r="B1055">
        <v>0.30500563077451093</v>
      </c>
      <c r="C1055">
        <v>0.61863156334489422</v>
      </c>
      <c r="D1055">
        <v>0.30667650732085772</v>
      </c>
      <c r="E1055">
        <v>0.6207322671203559</v>
      </c>
      <c r="F1055">
        <v>-1.6708765463467889E-3</v>
      </c>
      <c r="G1055">
        <v>-2.1007037754616764E-3</v>
      </c>
      <c r="H1055">
        <v>1.1178731888229521E-5</v>
      </c>
      <c r="I1055">
        <v>3.8180964152454093E-5</v>
      </c>
      <c r="J1055">
        <v>1.6708765463467889E-3</v>
      </c>
      <c r="K1055">
        <v>2.1007037754616764E-3</v>
      </c>
      <c r="L1055">
        <v>2.4898822966961092</v>
      </c>
      <c r="M1055">
        <v>6.9739259999571734</v>
      </c>
      <c r="N1055">
        <v>7.0868207570282875</v>
      </c>
      <c r="O1055">
        <v>3.8818940313286792</v>
      </c>
      <c r="P1055">
        <v>5.9290747315059003</v>
      </c>
      <c r="Q1055">
        <v>6.0503124379476629E-4</v>
      </c>
      <c r="R1055">
        <v>9.7751560732929469E-4</v>
      </c>
      <c r="S1055">
        <v>1.6761824694949483</v>
      </c>
      <c r="T1055">
        <v>-2.4346026981478031</v>
      </c>
    </row>
    <row r="1056" spans="1:20" x14ac:dyDescent="0.35">
      <c r="A1056">
        <v>18.971999999999998</v>
      </c>
      <c r="B1056">
        <v>0.30335304594779733</v>
      </c>
      <c r="C1056">
        <v>0.61460546070338651</v>
      </c>
      <c r="D1056">
        <v>0.30480909999230554</v>
      </c>
      <c r="E1056">
        <v>0.61712303271490043</v>
      </c>
      <c r="F1056">
        <v>-1.4560540445082149E-3</v>
      </c>
      <c r="G1056">
        <v>-2.5175720115139244E-3</v>
      </c>
      <c r="H1056">
        <v>1.1170145501018431E-5</v>
      </c>
      <c r="I1056">
        <v>3.8150781408075614E-5</v>
      </c>
      <c r="J1056">
        <v>1.4560540445082149E-3</v>
      </c>
      <c r="K1056">
        <v>2.5175720115139244E-3</v>
      </c>
      <c r="L1056">
        <v>1.8503602922310201</v>
      </c>
      <c r="M1056">
        <v>7.7770832630400708</v>
      </c>
      <c r="N1056">
        <v>7.7770935281225926</v>
      </c>
      <c r="O1056">
        <v>5.3525602017663179</v>
      </c>
      <c r="P1056">
        <v>5.6420991688939353</v>
      </c>
      <c r="Q1056">
        <v>6.0503124379476629E-4</v>
      </c>
      <c r="R1056">
        <v>9.7751560732929469E-4</v>
      </c>
      <c r="S1056">
        <v>1.6782372683879407</v>
      </c>
      <c r="T1056">
        <v>-2.4389317609435572</v>
      </c>
    </row>
    <row r="1057" spans="1:20" x14ac:dyDescent="0.35">
      <c r="A1057">
        <v>18.989999999999998</v>
      </c>
      <c r="B1057">
        <v>0.30169494814479747</v>
      </c>
      <c r="C1057">
        <v>0.6105767277074432</v>
      </c>
      <c r="D1057">
        <v>0.30368959966075881</v>
      </c>
      <c r="E1057">
        <v>0.61389493261307326</v>
      </c>
      <c r="F1057">
        <v>-1.9946515159613432E-3</v>
      </c>
      <c r="G1057">
        <v>-3.3182049056300622E-3</v>
      </c>
      <c r="H1057">
        <v>1.1163335358186147E-5</v>
      </c>
      <c r="I1057">
        <v>3.8125080368669996E-5</v>
      </c>
      <c r="J1057">
        <v>1.9946515159613432E-3</v>
      </c>
      <c r="K1057">
        <v>3.3182049056300622E-3</v>
      </c>
      <c r="L1057">
        <v>5.8700505477530811</v>
      </c>
      <c r="M1057">
        <v>8.4100020648752807</v>
      </c>
      <c r="N1057">
        <v>10.364027700100875</v>
      </c>
      <c r="O1057">
        <v>1.4229134416693519</v>
      </c>
      <c r="P1057">
        <v>10.265884643126228</v>
      </c>
      <c r="Q1057">
        <v>6.0503124379476629E-4</v>
      </c>
      <c r="R1057">
        <v>9.7751560732929469E-4</v>
      </c>
      <c r="S1057">
        <v>1.6806636263520611</v>
      </c>
      <c r="T1057">
        <v>-2.4425410537621284</v>
      </c>
    </row>
    <row r="1058" spans="1:20" x14ac:dyDescent="0.35">
      <c r="A1058">
        <v>19.007999999999999</v>
      </c>
      <c r="B1058">
        <v>0.3000313460723058</v>
      </c>
      <c r="C1058">
        <v>0.6065453958317687</v>
      </c>
      <c r="D1058">
        <v>0.30238637805451052</v>
      </c>
      <c r="E1058">
        <v>0.61039452834237251</v>
      </c>
      <c r="F1058">
        <v>-2.3550319822047139E-3</v>
      </c>
      <c r="G1058">
        <v>-3.8491325106038143E-3</v>
      </c>
      <c r="H1058">
        <v>1.1158021110578787E-5</v>
      </c>
      <c r="I1058">
        <v>3.8103028089309088E-5</v>
      </c>
      <c r="J1058">
        <v>2.3550319822047139E-3</v>
      </c>
      <c r="K1058">
        <v>3.8491325106038143E-3</v>
      </c>
      <c r="L1058">
        <v>4.6632844045430852</v>
      </c>
      <c r="M1058">
        <v>6.2984238465238338</v>
      </c>
      <c r="N1058">
        <v>8.041468158238704</v>
      </c>
      <c r="O1058">
        <v>0.74164585283828499</v>
      </c>
      <c r="P1058">
        <v>8.0071949875680399</v>
      </c>
      <c r="Q1058">
        <v>6.0503124379476629E-4</v>
      </c>
      <c r="R1058">
        <v>9.7751560732929469E-4</v>
      </c>
      <c r="S1058">
        <v>1.683203784209095</v>
      </c>
      <c r="T1058">
        <v>-2.4464939646133561</v>
      </c>
    </row>
    <row r="1059" spans="1:20" x14ac:dyDescent="0.35">
      <c r="A1059">
        <v>19.026</v>
      </c>
      <c r="B1059">
        <v>0.29836224850095838</v>
      </c>
      <c r="C1059">
        <v>0.60251149656067604</v>
      </c>
      <c r="D1059">
        <v>0.30057930266339028</v>
      </c>
      <c r="E1059">
        <v>0.60663094163706632</v>
      </c>
      <c r="F1059">
        <v>-2.2170541624318973E-3</v>
      </c>
      <c r="G1059">
        <v>-4.1194450763902823E-3</v>
      </c>
      <c r="H1059">
        <v>1.1152120645596347E-5</v>
      </c>
      <c r="I1059">
        <v>3.8083053419789325E-5</v>
      </c>
      <c r="J1059">
        <v>2.2170541624318973E-3</v>
      </c>
      <c r="K1059">
        <v>4.1194450763902823E-3</v>
      </c>
      <c r="L1059">
        <v>2.6341429229921824</v>
      </c>
      <c r="M1059">
        <v>6.1054758678580683</v>
      </c>
      <c r="N1059">
        <v>6.4058312017595558</v>
      </c>
      <c r="O1059">
        <v>2.8323482162731666</v>
      </c>
      <c r="P1059">
        <v>5.7456485245105702</v>
      </c>
      <c r="Q1059">
        <v>6.0503124379476629E-4</v>
      </c>
      <c r="R1059">
        <v>9.7751560732929469E-4</v>
      </c>
      <c r="S1059">
        <v>1.6854988943938423</v>
      </c>
      <c r="T1059">
        <v>-2.4509322756258372</v>
      </c>
    </row>
    <row r="1060" spans="1:20" x14ac:dyDescent="0.35">
      <c r="A1060">
        <v>19.043999999999997</v>
      </c>
      <c r="B1060">
        <v>0.29668766426518334</v>
      </c>
      <c r="C1060">
        <v>0.59847506138782403</v>
      </c>
      <c r="D1060">
        <v>0.29853120601740624</v>
      </c>
      <c r="E1060">
        <v>0.60248323787433478</v>
      </c>
      <c r="F1060">
        <v>-1.8435417522228992E-3</v>
      </c>
      <c r="G1060">
        <v>-4.0081764865107505E-3</v>
      </c>
      <c r="H1060">
        <v>1.114479913997462E-5</v>
      </c>
      <c r="I1060">
        <v>3.8062262508861303E-5</v>
      </c>
      <c r="J1060">
        <v>1.8435417522228992E-3</v>
      </c>
      <c r="K1060">
        <v>4.0081764865107505E-3</v>
      </c>
      <c r="L1060">
        <v>4.8662130504116599</v>
      </c>
      <c r="M1060">
        <v>5.9747108967224802</v>
      </c>
      <c r="N1060">
        <v>8.1558789695095317</v>
      </c>
      <c r="O1060">
        <v>0.15631446471836383</v>
      </c>
      <c r="P1060">
        <v>8.1543808810606624</v>
      </c>
      <c r="Q1060">
        <v>6.0503124379476629E-4</v>
      </c>
      <c r="R1060">
        <v>9.7751560732929469E-4</v>
      </c>
      <c r="S1060">
        <v>1.6879652188908054</v>
      </c>
      <c r="T1060">
        <v>-2.4558461419066822</v>
      </c>
    </row>
    <row r="1061" spans="1:20" x14ac:dyDescent="0.35">
      <c r="A1061">
        <v>19.061999999999998</v>
      </c>
      <c r="B1061">
        <v>0.29500760226315059</v>
      </c>
      <c r="C1061">
        <v>0.59443612181595262</v>
      </c>
      <c r="D1061">
        <v>0.29620424692769443</v>
      </c>
      <c r="E1061">
        <v>0.59802910730903536</v>
      </c>
      <c r="F1061">
        <v>-1.1966446645438333E-3</v>
      </c>
      <c r="G1061">
        <v>-3.5929854930827343E-3</v>
      </c>
      <c r="H1061">
        <v>1.1135636082722927E-5</v>
      </c>
      <c r="I1061">
        <v>3.8038533529846819E-5</v>
      </c>
      <c r="J1061">
        <v>1.1966446645438333E-3</v>
      </c>
      <c r="K1061">
        <v>3.5929854930827343E-3</v>
      </c>
      <c r="L1061">
        <v>4.0317020268895032</v>
      </c>
      <c r="M1061">
        <v>6.1194753834108813</v>
      </c>
      <c r="N1061">
        <v>7.4462126891994558</v>
      </c>
      <c r="O1061">
        <v>1.2195071007008087</v>
      </c>
      <c r="P1061">
        <v>7.3456712316938946</v>
      </c>
      <c r="Q1061">
        <v>6.0503124379476629E-4</v>
      </c>
      <c r="R1061">
        <v>9.7751560732929469E-4</v>
      </c>
      <c r="S1061">
        <v>1.6904702770375422</v>
      </c>
      <c r="T1061">
        <v>-2.4611783096885822</v>
      </c>
    </row>
    <row r="1062" spans="1:20" x14ac:dyDescent="0.35">
      <c r="A1062">
        <v>19.079999999999998</v>
      </c>
      <c r="B1062">
        <v>0.29332207145672029</v>
      </c>
      <c r="C1062">
        <v>0.59039470935661942</v>
      </c>
      <c r="D1062">
        <v>0.29409824775085924</v>
      </c>
      <c r="E1062">
        <v>0.59325783508225771</v>
      </c>
      <c r="F1062">
        <v>-7.7617629413895273E-4</v>
      </c>
      <c r="G1062">
        <v>-2.8631257256382936E-3</v>
      </c>
      <c r="H1062">
        <v>1.1125708480043249E-5</v>
      </c>
      <c r="I1062">
        <v>3.8010408134362336E-5</v>
      </c>
      <c r="J1062">
        <v>7.7617629413895273E-4</v>
      </c>
      <c r="K1062">
        <v>2.8631257256382936E-3</v>
      </c>
      <c r="L1062">
        <v>6.9793163399085234</v>
      </c>
      <c r="M1062">
        <v>6.367998563913055</v>
      </c>
      <c r="N1062">
        <v>10.972828385513868</v>
      </c>
      <c r="O1062">
        <v>-1.9485355792317818</v>
      </c>
      <c r="P1062">
        <v>10.798433769505962</v>
      </c>
      <c r="Q1062">
        <v>6.0503124379476629E-4</v>
      </c>
      <c r="R1062">
        <v>9.7751560732929469E-4</v>
      </c>
      <c r="S1062">
        <v>1.6935805396781762</v>
      </c>
      <c r="T1062">
        <v>-2.4667026468322701</v>
      </c>
    </row>
    <row r="1063" spans="1:20" x14ac:dyDescent="0.35">
      <c r="A1063">
        <v>19.097999999999999</v>
      </c>
      <c r="B1063">
        <v>0.2916310808713915</v>
      </c>
      <c r="C1063">
        <v>0.58635085552993493</v>
      </c>
      <c r="D1063">
        <v>0.29233201383826735</v>
      </c>
      <c r="E1063">
        <v>0.58878621648521257</v>
      </c>
      <c r="F1063">
        <v>-7.0093296687584461E-4</v>
      </c>
      <c r="G1063">
        <v>-2.4353609552776323E-3</v>
      </c>
      <c r="H1063">
        <v>1.1115694919350226E-5</v>
      </c>
      <c r="I1063">
        <v>3.798020151934174E-5</v>
      </c>
      <c r="J1063">
        <v>7.0093296687584461E-4</v>
      </c>
      <c r="K1063">
        <v>2.4353609552776323E-3</v>
      </c>
      <c r="L1063">
        <v>3.5425211172940978</v>
      </c>
      <c r="M1063">
        <v>7.868712522844457</v>
      </c>
      <c r="N1063">
        <v>8.4096970572434948</v>
      </c>
      <c r="O1063">
        <v>3.3861328853292401</v>
      </c>
      <c r="P1063">
        <v>7.6978639035450467</v>
      </c>
      <c r="Q1063">
        <v>6.0503124379476629E-4</v>
      </c>
      <c r="R1063">
        <v>9.7751560732929469E-4</v>
      </c>
      <c r="S1063">
        <v>1.696731936104066</v>
      </c>
      <c r="T1063">
        <v>-2.4717774242339869</v>
      </c>
    </row>
    <row r="1064" spans="1:20" x14ac:dyDescent="0.35">
      <c r="A1064">
        <v>19.116</v>
      </c>
      <c r="B1064">
        <v>0.28993463959624943</v>
      </c>
      <c r="C1064">
        <v>0.58230459186429961</v>
      </c>
      <c r="D1064">
        <v>0.29092371046424481</v>
      </c>
      <c r="E1064">
        <v>0.58439991074676045</v>
      </c>
      <c r="F1064">
        <v>-9.8907086799537858E-4</v>
      </c>
      <c r="G1064">
        <v>-2.0953188824608393E-3</v>
      </c>
      <c r="H1064">
        <v>1.1106158293068538E-5</v>
      </c>
      <c r="I1064">
        <v>3.7948602422163806E-5</v>
      </c>
      <c r="J1064">
        <v>9.8907086799537858E-4</v>
      </c>
      <c r="K1064">
        <v>2.0953188824608393E-3</v>
      </c>
      <c r="L1064">
        <v>4.9897465071844325</v>
      </c>
      <c r="M1064">
        <v>7.3564594739673312</v>
      </c>
      <c r="N1064">
        <v>9.212840892840104</v>
      </c>
      <c r="O1064">
        <v>1.1979902757420517</v>
      </c>
      <c r="P1064">
        <v>9.1346185807626537</v>
      </c>
      <c r="Q1064">
        <v>6.0503124379476629E-4</v>
      </c>
      <c r="R1064">
        <v>9.7751560732929469E-4</v>
      </c>
      <c r="S1064">
        <v>1.7001979870832764</v>
      </c>
      <c r="T1064">
        <v>-2.4765979762355355</v>
      </c>
    </row>
    <row r="1065" spans="1:20" x14ac:dyDescent="0.35">
      <c r="A1065">
        <v>19.133999999999997</v>
      </c>
      <c r="B1065">
        <v>0.28823275678391241</v>
      </c>
      <c r="C1065">
        <v>0.57825594989613804</v>
      </c>
      <c r="D1065">
        <v>0.2898559348408738</v>
      </c>
      <c r="E1065">
        <v>0.58022350584403626</v>
      </c>
      <c r="F1065">
        <v>-1.623178056961383E-3</v>
      </c>
      <c r="G1065">
        <v>-1.9675559478982141E-3</v>
      </c>
      <c r="H1065">
        <v>1.1098196402759829E-5</v>
      </c>
      <c r="I1065">
        <v>3.7916574860120519E-5</v>
      </c>
      <c r="J1065">
        <v>1.623178056961383E-3</v>
      </c>
      <c r="K1065">
        <v>1.9675559478982141E-3</v>
      </c>
      <c r="L1065">
        <v>3.9739705312246345</v>
      </c>
      <c r="M1065">
        <v>7.6351134938359504</v>
      </c>
      <c r="N1065">
        <v>8.5551942032624435</v>
      </c>
      <c r="O1065">
        <v>2.6032427733546717</v>
      </c>
      <c r="P1065">
        <v>8.1495076488406344</v>
      </c>
      <c r="Q1065">
        <v>6.0503124379476629E-4</v>
      </c>
      <c r="R1065">
        <v>9.7751560732929469E-4</v>
      </c>
      <c r="S1065">
        <v>1.7038220346139985</v>
      </c>
      <c r="T1065">
        <v>-2.4810544088373492</v>
      </c>
    </row>
    <row r="1066" spans="1:20" x14ac:dyDescent="0.35">
      <c r="A1066">
        <v>19.151999999999997</v>
      </c>
      <c r="B1066">
        <v>0.2865254416504785</v>
      </c>
      <c r="C1066">
        <v>0.57420496116963715</v>
      </c>
      <c r="D1066">
        <v>0.28823422738199711</v>
      </c>
      <c r="E1066">
        <v>0.57593958087269048</v>
      </c>
      <c r="F1066">
        <v>-1.7087857315186139E-3</v>
      </c>
      <c r="G1066">
        <v>-1.7346197030533306E-3</v>
      </c>
      <c r="H1066">
        <v>1.1090517296913334E-5</v>
      </c>
      <c r="I1066">
        <v>3.7883797705805121E-5</v>
      </c>
      <c r="J1066">
        <v>1.7087857315186139E-3</v>
      </c>
      <c r="K1066">
        <v>1.7346197030533306E-3</v>
      </c>
      <c r="L1066">
        <v>0.58458177334862116</v>
      </c>
      <c r="M1066">
        <v>6.3937167556966665</v>
      </c>
      <c r="N1066">
        <v>6.5083211895136204</v>
      </c>
      <c r="O1066">
        <v>5.3570442969763903</v>
      </c>
      <c r="P1066">
        <v>3.695987162600098</v>
      </c>
      <c r="Q1066">
        <v>6.0503124379476629E-4</v>
      </c>
      <c r="R1066">
        <v>9.7751560732929469E-4</v>
      </c>
      <c r="S1066">
        <v>1.706949693470281</v>
      </c>
      <c r="T1066">
        <v>-2.4858696797361959</v>
      </c>
    </row>
    <row r="1067" spans="1:20" x14ac:dyDescent="0.35">
      <c r="A1067">
        <v>19.169999999999998</v>
      </c>
      <c r="B1067">
        <v>0.28481270347546961</v>
      </c>
      <c r="C1067">
        <v>0.57015165723647798</v>
      </c>
      <c r="D1067">
        <v>0.2866660861716176</v>
      </c>
      <c r="E1067">
        <v>0.57161984169105451</v>
      </c>
      <c r="F1067">
        <v>-1.8533826961479871E-3</v>
      </c>
      <c r="G1067">
        <v>-1.4681844545765266E-3</v>
      </c>
      <c r="H1067">
        <v>1.1083335786708332E-5</v>
      </c>
      <c r="I1067">
        <v>3.7850281540595794E-5</v>
      </c>
      <c r="J1067">
        <v>1.8533826961479871E-3</v>
      </c>
      <c r="K1067">
        <v>1.4681844545765266E-3</v>
      </c>
      <c r="L1067">
        <v>3.648350492490644</v>
      </c>
      <c r="M1067">
        <v>6.8710993309839212</v>
      </c>
      <c r="N1067">
        <v>7.8052357262359235</v>
      </c>
      <c r="O1067">
        <v>2.2037707228824353</v>
      </c>
      <c r="P1067">
        <v>7.4876631430023517</v>
      </c>
      <c r="Q1067">
        <v>6.0503124379476629E-4</v>
      </c>
      <c r="R1067">
        <v>9.7751560732929469E-4</v>
      </c>
      <c r="S1067">
        <v>1.7101896717765874</v>
      </c>
      <c r="T1067">
        <v>-2.4906891008301777</v>
      </c>
    </row>
    <row r="1068" spans="1:20" x14ac:dyDescent="0.35">
      <c r="A1068">
        <v>19.187999999999999</v>
      </c>
      <c r="B1068">
        <v>0.28309455160177949</v>
      </c>
      <c r="C1068">
        <v>0.56609606965557857</v>
      </c>
      <c r="D1068">
        <v>0.28544177917419766</v>
      </c>
      <c r="E1068">
        <v>0.56753892939806239</v>
      </c>
      <c r="F1068">
        <v>-2.3472275724181757E-3</v>
      </c>
      <c r="G1068">
        <v>-1.4428597424838152E-3</v>
      </c>
      <c r="H1068">
        <v>1.1078111926811435E-5</v>
      </c>
      <c r="I1068">
        <v>3.7816759106383877E-5</v>
      </c>
      <c r="J1068">
        <v>2.3472275724181757E-3</v>
      </c>
      <c r="K1068">
        <v>1.4428597424838152E-3</v>
      </c>
      <c r="L1068">
        <v>3.4813926486916564</v>
      </c>
      <c r="M1068">
        <v>7.6677788404892189</v>
      </c>
      <c r="N1068">
        <v>8.3128904605519534</v>
      </c>
      <c r="O1068">
        <v>3.1219729454464868</v>
      </c>
      <c r="P1068">
        <v>7.7043775048368346</v>
      </c>
      <c r="Q1068">
        <v>6.0503124379476629E-4</v>
      </c>
      <c r="R1068">
        <v>9.7751560732929469E-4</v>
      </c>
      <c r="S1068">
        <v>1.713560234187725</v>
      </c>
      <c r="T1068">
        <v>-2.495116237305115</v>
      </c>
    </row>
    <row r="1069" spans="1:20" x14ac:dyDescent="0.35">
      <c r="A1069">
        <v>19.206</v>
      </c>
      <c r="B1069">
        <v>0.28137099543561428</v>
      </c>
      <c r="C1069">
        <v>0.56203822999282116</v>
      </c>
      <c r="D1069">
        <v>0.28409877077579215</v>
      </c>
      <c r="E1069">
        <v>0.56406177694751758</v>
      </c>
      <c r="F1069">
        <v>-2.7277753401778737E-3</v>
      </c>
      <c r="G1069">
        <v>-2.0235469546964202E-3</v>
      </c>
      <c r="H1069">
        <v>1.1074706164994648E-5</v>
      </c>
      <c r="I1069">
        <v>3.7785184184259788E-5</v>
      </c>
      <c r="J1069">
        <v>2.7277753401778737E-3</v>
      </c>
      <c r="K1069">
        <v>2.0235469546964202E-3</v>
      </c>
      <c r="L1069">
        <v>-1.8901248357334881</v>
      </c>
      <c r="M1069">
        <v>8.3137559996819235</v>
      </c>
      <c r="N1069">
        <v>10.206746452265843</v>
      </c>
      <c r="O1069">
        <v>10.061352213856454</v>
      </c>
      <c r="P1069">
        <v>1.7166434602348875</v>
      </c>
      <c r="Q1069">
        <v>6.0503124379476629E-4</v>
      </c>
      <c r="R1069">
        <v>9.7751560732929469E-4</v>
      </c>
      <c r="S1069">
        <v>1.716089799049096</v>
      </c>
      <c r="T1069">
        <v>-2.4990272955447472</v>
      </c>
    </row>
    <row r="1070" spans="1:20" x14ac:dyDescent="0.35">
      <c r="A1070">
        <v>19.224</v>
      </c>
      <c r="B1070">
        <v>0.27964204444643892</v>
      </c>
      <c r="C1070">
        <v>0.55797816982079518</v>
      </c>
      <c r="D1070">
        <v>0.28272670521097942</v>
      </c>
      <c r="E1070">
        <v>0.56015644030445377</v>
      </c>
      <c r="F1070">
        <v>-3.0846607645405033E-3</v>
      </c>
      <c r="G1070">
        <v>-2.1782704836585953E-3</v>
      </c>
      <c r="H1070">
        <v>1.1073247255609523E-5</v>
      </c>
      <c r="I1070">
        <v>3.7754276493067751E-5</v>
      </c>
      <c r="J1070">
        <v>3.0846607645405033E-3</v>
      </c>
      <c r="K1070">
        <v>2.1782704836585953E-3</v>
      </c>
      <c r="L1070">
        <v>5.4825538393551936</v>
      </c>
      <c r="M1070">
        <v>5.8444174709431218</v>
      </c>
      <c r="N1070">
        <v>9.3288463369565378</v>
      </c>
      <c r="O1070">
        <v>-1.0194975563738626</v>
      </c>
      <c r="P1070">
        <v>9.2729714067873168</v>
      </c>
      <c r="Q1070">
        <v>6.0503124379476629E-4</v>
      </c>
      <c r="R1070">
        <v>9.7751560732929469E-4</v>
      </c>
      <c r="S1070">
        <v>1.7190989415331233</v>
      </c>
      <c r="T1070">
        <v>-2.5033519943567888</v>
      </c>
    </row>
    <row r="1071" spans="1:20" x14ac:dyDescent="0.35">
      <c r="A1071">
        <v>19.241999999999997</v>
      </c>
      <c r="B1071">
        <v>0.27790770816691929</v>
      </c>
      <c r="C1071">
        <v>0.55391592071852991</v>
      </c>
      <c r="D1071">
        <v>0.28083792209250003</v>
      </c>
      <c r="E1071">
        <v>0.55579342277331223</v>
      </c>
      <c r="F1071">
        <v>-2.930213925580738E-3</v>
      </c>
      <c r="G1071">
        <v>-1.8775020547823207E-3</v>
      </c>
      <c r="H1071">
        <v>1.1070922869061914E-5</v>
      </c>
      <c r="I1071">
        <v>3.7722286528088916E-5</v>
      </c>
      <c r="J1071">
        <v>2.930213925580738E-3</v>
      </c>
      <c r="K1071">
        <v>1.8775020547823207E-3</v>
      </c>
      <c r="L1071">
        <v>2.6022006409367822</v>
      </c>
      <c r="M1071">
        <v>5.5305414611159298</v>
      </c>
      <c r="N1071">
        <v>6.1049769051017426</v>
      </c>
      <c r="O1071">
        <v>2.0877754770618906</v>
      </c>
      <c r="P1071">
        <v>5.7368925882575708</v>
      </c>
      <c r="Q1071">
        <v>6.0503124379476629E-4</v>
      </c>
      <c r="R1071">
        <v>9.7751560732929469E-4</v>
      </c>
      <c r="S1071">
        <v>1.7220463231869811</v>
      </c>
      <c r="T1071">
        <v>-2.508348301993732</v>
      </c>
    </row>
    <row r="1072" spans="1:20" x14ac:dyDescent="0.35">
      <c r="A1072">
        <v>19.259999999999998</v>
      </c>
      <c r="B1072">
        <v>0.27616799619286408</v>
      </c>
      <c r="C1072">
        <v>0.54985151427123025</v>
      </c>
      <c r="D1072">
        <v>0.27868334621611879</v>
      </c>
      <c r="E1072">
        <v>0.55148884044631541</v>
      </c>
      <c r="F1072">
        <v>-2.5153500232547032E-3</v>
      </c>
      <c r="G1072">
        <v>-1.6373261750851631E-3</v>
      </c>
      <c r="H1072">
        <v>1.1066493422629072E-5</v>
      </c>
      <c r="I1072">
        <v>3.7689568087823308E-5</v>
      </c>
      <c r="J1072">
        <v>2.5153500232547032E-3</v>
      </c>
      <c r="K1072">
        <v>1.6373261750851631E-3</v>
      </c>
      <c r="L1072">
        <v>0.53148269679937699</v>
      </c>
      <c r="M1072">
        <v>6.8965231361277803</v>
      </c>
      <c r="N1072">
        <v>7.0247193839775672</v>
      </c>
      <c r="O1072">
        <v>5.8345660994835429</v>
      </c>
      <c r="P1072">
        <v>3.9120992899449223</v>
      </c>
      <c r="Q1072">
        <v>6.0503124379476629E-4</v>
      </c>
      <c r="R1072">
        <v>9.7751560732929469E-4</v>
      </c>
      <c r="S1072">
        <v>1.7246076030204789</v>
      </c>
      <c r="T1072">
        <v>-2.513411654357554</v>
      </c>
    </row>
    <row r="1073" spans="1:20" x14ac:dyDescent="0.35">
      <c r="A1073">
        <v>19.277999999999999</v>
      </c>
      <c r="B1073">
        <v>0.27442291818316733</v>
      </c>
      <c r="C1073">
        <v>0.54578498207001402</v>
      </c>
      <c r="D1073">
        <v>0.27639153761705826</v>
      </c>
      <c r="E1073">
        <v>0.54759370215681824</v>
      </c>
      <c r="F1073">
        <v>-1.968619433890928E-3</v>
      </c>
      <c r="G1073">
        <v>-1.8087200868042164E-3</v>
      </c>
      <c r="H1073">
        <v>1.1059785371372413E-5</v>
      </c>
      <c r="I1073">
        <v>3.7657461651502957E-5</v>
      </c>
      <c r="J1073">
        <v>1.968619433890928E-3</v>
      </c>
      <c r="K1073">
        <v>1.8087200868042164E-3</v>
      </c>
      <c r="L1073">
        <v>-1.1782155728342645</v>
      </c>
      <c r="M1073">
        <v>7.8027240394270443</v>
      </c>
      <c r="N1073">
        <v>9.0235429856367375</v>
      </c>
      <c r="O1073">
        <v>8.736460943580763</v>
      </c>
      <c r="P1073">
        <v>2.2580031432489016</v>
      </c>
      <c r="Q1073">
        <v>6.0503124379476629E-4</v>
      </c>
      <c r="R1073">
        <v>9.7751560732929469E-4</v>
      </c>
      <c r="S1073">
        <v>1.7265070298552181</v>
      </c>
      <c r="T1073">
        <v>-2.518151871763326</v>
      </c>
    </row>
    <row r="1074" spans="1:20" x14ac:dyDescent="0.35">
      <c r="A1074">
        <v>19.295999999999999</v>
      </c>
      <c r="B1074">
        <v>0.27267248385974924</v>
      </c>
      <c r="C1074">
        <v>0.54171635571164745</v>
      </c>
      <c r="D1074">
        <v>0.27432088783693176</v>
      </c>
      <c r="E1074">
        <v>0.54367909991721186</v>
      </c>
      <c r="F1074">
        <v>-1.6484039771825221E-3</v>
      </c>
      <c r="G1074">
        <v>-1.9627442055644151E-3</v>
      </c>
      <c r="H1074">
        <v>1.1052010394951742E-5</v>
      </c>
      <c r="I1074">
        <v>3.762595643544049E-5</v>
      </c>
      <c r="J1074">
        <v>1.6484039771825221E-3</v>
      </c>
      <c r="K1074">
        <v>1.9627442055644151E-3</v>
      </c>
      <c r="L1074">
        <v>3.870436306490717</v>
      </c>
      <c r="M1074">
        <v>6.8801779893819255</v>
      </c>
      <c r="N1074">
        <v>8.2065168178136254</v>
      </c>
      <c r="O1074">
        <v>1.7718119861259938</v>
      </c>
      <c r="P1074">
        <v>8.0129645304892083</v>
      </c>
      <c r="Q1074">
        <v>6.0503124379476629E-4</v>
      </c>
      <c r="R1074">
        <v>9.7751560732929469E-4</v>
      </c>
      <c r="S1074">
        <v>1.7286931275416946</v>
      </c>
      <c r="T1074">
        <v>-2.522802016005683</v>
      </c>
    </row>
    <row r="1075" spans="1:20" x14ac:dyDescent="0.35">
      <c r="A1075">
        <v>19.314</v>
      </c>
      <c r="B1075">
        <v>0.27091670300749549</v>
      </c>
      <c r="C1075">
        <v>0.53764566679827885</v>
      </c>
      <c r="D1075">
        <v>0.27229328247846285</v>
      </c>
      <c r="E1075">
        <v>0.53971535468949516</v>
      </c>
      <c r="F1075">
        <v>-1.3765794709673651E-3</v>
      </c>
      <c r="G1075">
        <v>-2.0696878912163097E-3</v>
      </c>
      <c r="H1075">
        <v>1.1043484287544793E-5</v>
      </c>
      <c r="I1075">
        <v>3.7594911418244593E-5</v>
      </c>
      <c r="J1075">
        <v>1.3765794709673651E-3</v>
      </c>
      <c r="K1075">
        <v>2.0696878912163097E-3</v>
      </c>
      <c r="L1075">
        <v>2.8960944225920864</v>
      </c>
      <c r="M1075">
        <v>6.7138894603153005</v>
      </c>
      <c r="N1075">
        <v>7.3122329759970315</v>
      </c>
      <c r="O1075">
        <v>2.7741528538440621</v>
      </c>
      <c r="P1075">
        <v>6.7655618420621391</v>
      </c>
      <c r="Q1075">
        <v>6.0503124379476629E-4</v>
      </c>
      <c r="R1075">
        <v>9.7751560732929469E-4</v>
      </c>
      <c r="S1075">
        <v>1.7309884880489093</v>
      </c>
      <c r="T1075">
        <v>-2.5274743855704402</v>
      </c>
    </row>
    <row r="1076" spans="1:20" x14ac:dyDescent="0.35">
      <c r="A1076">
        <v>19.331999999999997</v>
      </c>
      <c r="B1076">
        <v>0.26915558547419843</v>
      </c>
      <c r="C1076">
        <v>0.53357294693717761</v>
      </c>
      <c r="D1076">
        <v>0.27032538922550386</v>
      </c>
      <c r="E1076">
        <v>0.53593384758256402</v>
      </c>
      <c r="F1076">
        <v>-1.1698037513054316E-3</v>
      </c>
      <c r="G1076">
        <v>-2.3609006453864101E-3</v>
      </c>
      <c r="H1076">
        <v>1.1034484247106675E-5</v>
      </c>
      <c r="I1076">
        <v>3.7565124386094954E-5</v>
      </c>
      <c r="J1076">
        <v>1.1698037513054316E-3</v>
      </c>
      <c r="K1076">
        <v>2.3609006453864101E-3</v>
      </c>
      <c r="L1076">
        <v>1.3489043222346679</v>
      </c>
      <c r="M1076">
        <v>7.2775790548753534</v>
      </c>
      <c r="N1076">
        <v>7.2778791949714723</v>
      </c>
      <c r="O1076">
        <v>5.1684740424532825</v>
      </c>
      <c r="P1076">
        <v>5.1239049219404169</v>
      </c>
      <c r="Q1076">
        <v>6.0503124379476629E-4</v>
      </c>
      <c r="R1076">
        <v>9.7751560732929469E-4</v>
      </c>
      <c r="S1076">
        <v>1.7331342071129399</v>
      </c>
      <c r="T1076">
        <v>-2.5319445332033874</v>
      </c>
    </row>
    <row r="1077" spans="1:20" x14ac:dyDescent="0.35">
      <c r="A1077">
        <v>19.349999999999998</v>
      </c>
      <c r="B1077">
        <v>0.26738914117049695</v>
      </c>
      <c r="C1077">
        <v>0.52949822774047139</v>
      </c>
      <c r="D1077">
        <v>0.26870473908305137</v>
      </c>
      <c r="E1077">
        <v>0.53226296623706748</v>
      </c>
      <c r="F1077">
        <v>-1.3155979125544226E-3</v>
      </c>
      <c r="G1077">
        <v>-2.7647384965960864E-3</v>
      </c>
      <c r="H1077">
        <v>1.1025837698426759E-5</v>
      </c>
      <c r="I1077">
        <v>3.7537316444244089E-5</v>
      </c>
      <c r="J1077">
        <v>1.3155979125544226E-3</v>
      </c>
      <c r="K1077">
        <v>2.7647384965960864E-3</v>
      </c>
      <c r="L1077">
        <v>3.587111085970049</v>
      </c>
      <c r="M1077">
        <v>7.1923463787791482</v>
      </c>
      <c r="N1077">
        <v>8.2573975003532265</v>
      </c>
      <c r="O1077">
        <v>2.3377888199744263</v>
      </c>
      <c r="P1077">
        <v>7.9195553481267051</v>
      </c>
      <c r="Q1077">
        <v>6.0503124379476629E-4</v>
      </c>
      <c r="R1077">
        <v>9.7751560732929469E-4</v>
      </c>
      <c r="S1077">
        <v>1.7355798687487385</v>
      </c>
      <c r="T1077">
        <v>-2.536144195509423</v>
      </c>
    </row>
    <row r="1078" spans="1:20" x14ac:dyDescent="0.35">
      <c r="A1078">
        <v>19.367999999999999</v>
      </c>
      <c r="B1078">
        <v>0.26561738006981161</v>
      </c>
      <c r="C1078">
        <v>0.52542154082487558</v>
      </c>
      <c r="D1078">
        <v>0.26702379169578028</v>
      </c>
      <c r="E1078">
        <v>0.52804479169926621</v>
      </c>
      <c r="F1078">
        <v>-1.4064116259686621E-3</v>
      </c>
      <c r="G1078">
        <v>-2.6232508743906369E-3</v>
      </c>
      <c r="H1078">
        <v>1.101743672903329E-5</v>
      </c>
      <c r="I1078">
        <v>3.7508852311194644E-5</v>
      </c>
      <c r="J1078">
        <v>1.4064116259686621E-3</v>
      </c>
      <c r="K1078">
        <v>2.6232508743906369E-3</v>
      </c>
      <c r="L1078">
        <v>5.4409903097964047</v>
      </c>
      <c r="M1078">
        <v>5.374843923176889</v>
      </c>
      <c r="N1078">
        <v>9.6058966156310301</v>
      </c>
      <c r="O1078">
        <v>-1.6697652654384108</v>
      </c>
      <c r="P1078">
        <v>9.4596582257778774</v>
      </c>
      <c r="Q1078">
        <v>6.0503124379476629E-4</v>
      </c>
      <c r="R1078">
        <v>9.7751560732929469E-4</v>
      </c>
      <c r="S1078">
        <v>1.7386248760168637</v>
      </c>
      <c r="T1078">
        <v>-2.5408808588349836</v>
      </c>
    </row>
    <row r="1079" spans="1:20" x14ac:dyDescent="0.35">
      <c r="A1079">
        <v>19.385999999999999</v>
      </c>
      <c r="B1079">
        <v>0.26384031220828591</v>
      </c>
      <c r="C1079">
        <v>0.52134291781143594</v>
      </c>
      <c r="D1079">
        <v>0.26496950043773304</v>
      </c>
      <c r="E1079">
        <v>0.52356763226367475</v>
      </c>
      <c r="F1079">
        <v>-1.1291882294471312E-3</v>
      </c>
      <c r="G1079">
        <v>-2.2247144522388185E-3</v>
      </c>
      <c r="H1079">
        <v>1.1008399279430775E-5</v>
      </c>
      <c r="I1079">
        <v>3.7478648695315986E-5</v>
      </c>
      <c r="J1079">
        <v>1.1291882294471312E-3</v>
      </c>
      <c r="K1079">
        <v>2.2247144522388185E-3</v>
      </c>
      <c r="L1079">
        <v>1.3782000704972424</v>
      </c>
      <c r="M1079">
        <v>5.9796861104211088</v>
      </c>
      <c r="N1079">
        <v>6.011907721700247</v>
      </c>
      <c r="O1079">
        <v>3.8772627288888595</v>
      </c>
      <c r="P1079">
        <v>4.5945476584108214</v>
      </c>
      <c r="Q1079">
        <v>6.0503124379476629E-4</v>
      </c>
      <c r="R1079">
        <v>9.7751560732929469E-4</v>
      </c>
      <c r="S1079">
        <v>1.7415193482796067</v>
      </c>
      <c r="T1079">
        <v>-2.5460318782259259</v>
      </c>
    </row>
    <row r="1080" spans="1:20" x14ac:dyDescent="0.35">
      <c r="A1080">
        <v>19.404</v>
      </c>
      <c r="B1080">
        <v>0.26205794768472174</v>
      </c>
      <c r="C1080">
        <v>0.517262390325262</v>
      </c>
      <c r="D1080">
        <v>0.26299289318271535</v>
      </c>
      <c r="E1080">
        <v>0.51931199462845412</v>
      </c>
      <c r="F1080">
        <v>-9.3494549799361115E-4</v>
      </c>
      <c r="G1080">
        <v>-2.0496043031921207E-3</v>
      </c>
      <c r="H1080">
        <v>1.0999006993800364E-5</v>
      </c>
      <c r="I1080">
        <v>3.7447807387720384E-5</v>
      </c>
      <c r="J1080">
        <v>9.3494549799361115E-4</v>
      </c>
      <c r="K1080">
        <v>2.0496043031921207E-3</v>
      </c>
      <c r="L1080">
        <v>0.85406487250619467</v>
      </c>
      <c r="M1080">
        <v>7.3336799219622559</v>
      </c>
      <c r="N1080">
        <v>7.366774906140793</v>
      </c>
      <c r="O1080">
        <v>5.7775344302386591</v>
      </c>
      <c r="P1080">
        <v>4.570499800366755</v>
      </c>
      <c r="Q1080">
        <v>6.0503124379476629E-4</v>
      </c>
      <c r="R1080">
        <v>9.7751560732929469E-4</v>
      </c>
      <c r="S1080">
        <v>1.7442426319911346</v>
      </c>
      <c r="T1080">
        <v>-2.5509355181778286</v>
      </c>
    </row>
    <row r="1081" spans="1:20" x14ac:dyDescent="0.35">
      <c r="A1081">
        <v>19.421999999999997</v>
      </c>
      <c r="B1081">
        <v>0.26027029666051638</v>
      </c>
      <c r="C1081">
        <v>0.51317998999526293</v>
      </c>
      <c r="D1081">
        <v>0.2611002579968289</v>
      </c>
      <c r="E1081">
        <v>0.51494870838407514</v>
      </c>
      <c r="F1081">
        <v>-8.2996133631252356E-4</v>
      </c>
      <c r="G1081">
        <v>-1.7687183888122071E-3</v>
      </c>
      <c r="H1081">
        <v>1.0989460539009598E-5</v>
      </c>
      <c r="I1081">
        <v>3.7416030126008535E-5</v>
      </c>
      <c r="J1081">
        <v>8.2996133631252356E-4</v>
      </c>
      <c r="K1081">
        <v>1.7687183888122071E-3</v>
      </c>
      <c r="L1081">
        <v>3.0730314345208294</v>
      </c>
      <c r="M1081">
        <v>6.4802134591221083</v>
      </c>
      <c r="N1081">
        <v>7.415632046905424</v>
      </c>
      <c r="O1081">
        <v>2.1983399848377569</v>
      </c>
      <c r="P1081">
        <v>7.082294823442064</v>
      </c>
      <c r="Q1081">
        <v>6.0503124379476629E-4</v>
      </c>
      <c r="R1081">
        <v>9.7751560732929469E-4</v>
      </c>
      <c r="S1081">
        <v>1.747212806750438</v>
      </c>
      <c r="T1081">
        <v>-2.555896089689873</v>
      </c>
    </row>
    <row r="1082" spans="1:20" x14ac:dyDescent="0.35">
      <c r="A1082">
        <v>19.439999999999998</v>
      </c>
      <c r="B1082">
        <v>0.2584773693595987</v>
      </c>
      <c r="C1082">
        <v>0.50909574845388483</v>
      </c>
      <c r="D1082">
        <v>0.25966820245970745</v>
      </c>
      <c r="E1082">
        <v>0.51096124547227306</v>
      </c>
      <c r="F1082">
        <v>-1.1908331001087569E-3</v>
      </c>
      <c r="G1082">
        <v>-1.8654970183882291E-3</v>
      </c>
      <c r="H1082">
        <v>1.0980606351158819E-5</v>
      </c>
      <c r="I1082">
        <v>3.7384637016849981E-5</v>
      </c>
      <c r="J1082">
        <v>1.1908331001087569E-3</v>
      </c>
      <c r="K1082">
        <v>1.8654970183882291E-3</v>
      </c>
      <c r="L1082">
        <v>2.1037708855996748</v>
      </c>
      <c r="M1082">
        <v>7.8129011441732406</v>
      </c>
      <c r="N1082">
        <v>7.9544911092500294</v>
      </c>
      <c r="O1082">
        <v>4.628307844201327</v>
      </c>
      <c r="P1082">
        <v>6.4693659122391756</v>
      </c>
      <c r="Q1082">
        <v>6.0503124379476629E-4</v>
      </c>
      <c r="R1082">
        <v>9.7751560732929469E-4</v>
      </c>
      <c r="S1082">
        <v>1.7503251753347862</v>
      </c>
      <c r="T1082">
        <v>-2.5602853744830703</v>
      </c>
    </row>
    <row r="1083" spans="1:20" x14ac:dyDescent="0.35">
      <c r="A1083">
        <v>19.457999999999998</v>
      </c>
      <c r="B1083">
        <v>0.25667917606836255</v>
      </c>
      <c r="C1083">
        <v>0.50500969733684309</v>
      </c>
      <c r="D1083">
        <v>0.25780589257077879</v>
      </c>
      <c r="E1083">
        <v>0.50655205085550137</v>
      </c>
      <c r="F1083">
        <v>-1.1267165024162473E-3</v>
      </c>
      <c r="G1083">
        <v>-1.5423535186582793E-3</v>
      </c>
      <c r="H1083">
        <v>1.0971631197485674E-5</v>
      </c>
      <c r="I1083">
        <v>3.7352284167829347E-5</v>
      </c>
      <c r="J1083">
        <v>1.1267165024162473E-3</v>
      </c>
      <c r="K1083">
        <v>1.5423535186582793E-3</v>
      </c>
      <c r="L1083">
        <v>1.7289560589197548</v>
      </c>
      <c r="M1083">
        <v>5.5019022758830776</v>
      </c>
      <c r="N1083">
        <v>5.7138682110036063</v>
      </c>
      <c r="O1083">
        <v>2.9309561588104285</v>
      </c>
      <c r="P1083">
        <v>4.9048736913246573</v>
      </c>
      <c r="Q1083">
        <v>6.0503124379476629E-4</v>
      </c>
      <c r="R1083">
        <v>9.7751560732929469E-4</v>
      </c>
      <c r="S1083">
        <v>1.7534094763152708</v>
      </c>
      <c r="T1083">
        <v>-2.5652668936702843</v>
      </c>
    </row>
    <row r="1084" spans="1:20" x14ac:dyDescent="0.35">
      <c r="A1084">
        <v>19.475999999999999</v>
      </c>
      <c r="B1084">
        <v>0.25487572713560497</v>
      </c>
      <c r="C1084">
        <v>0.500921868282866</v>
      </c>
      <c r="D1084">
        <v>0.25545609103402789</v>
      </c>
      <c r="E1084">
        <v>0.50169380168276345</v>
      </c>
      <c r="F1084">
        <v>-5.803638984229198E-4</v>
      </c>
      <c r="G1084">
        <v>-7.7193339989745091E-4</v>
      </c>
      <c r="H1084">
        <v>1.0961811429302025E-5</v>
      </c>
      <c r="I1084">
        <v>3.7318344737548686E-5</v>
      </c>
      <c r="J1084">
        <v>5.803638984229198E-4</v>
      </c>
      <c r="K1084">
        <v>7.7193339989745091E-4</v>
      </c>
      <c r="L1084">
        <v>1.410317949490012</v>
      </c>
      <c r="M1084">
        <v>5.4039625449280049</v>
      </c>
      <c r="N1084">
        <v>5.5003764263079722</v>
      </c>
      <c r="O1084">
        <v>3.2270161521419114</v>
      </c>
      <c r="P1084">
        <v>4.4542684679865978</v>
      </c>
      <c r="Q1084">
        <v>6.0503124379476629E-4</v>
      </c>
      <c r="R1084">
        <v>9.7751560732929469E-4</v>
      </c>
      <c r="S1084">
        <v>1.7564164510455194</v>
      </c>
      <c r="T1084">
        <v>-2.5708921555719622</v>
      </c>
    </row>
    <row r="1085" spans="1:20" x14ac:dyDescent="0.35">
      <c r="A1085">
        <v>19.494</v>
      </c>
      <c r="B1085">
        <v>0.25306703297245686</v>
      </c>
      <c r="C1085">
        <v>0.49683229293342385</v>
      </c>
      <c r="D1085">
        <v>0.25361123358312887</v>
      </c>
      <c r="E1085">
        <v>0.49741299287036539</v>
      </c>
      <c r="F1085">
        <v>-5.4420061067200765E-4</v>
      </c>
      <c r="G1085">
        <v>-5.8069993694154221E-4</v>
      </c>
      <c r="H1085">
        <v>1.0951972262212869E-5</v>
      </c>
      <c r="I1085">
        <v>3.7284229301828404E-5</v>
      </c>
      <c r="J1085">
        <v>5.4420061067200765E-4</v>
      </c>
      <c r="K1085">
        <v>5.8069993694154221E-4</v>
      </c>
      <c r="L1085">
        <v>0.69066589663621136</v>
      </c>
      <c r="M1085">
        <v>8.2969859351527759</v>
      </c>
      <c r="N1085">
        <v>8.3727644532826204</v>
      </c>
      <c r="O1085">
        <v>6.8154355645664157</v>
      </c>
      <c r="P1085">
        <v>4.8634373292349808</v>
      </c>
      <c r="Q1085">
        <v>6.0503124379476629E-4</v>
      </c>
      <c r="R1085">
        <v>9.7751560732929469E-4</v>
      </c>
      <c r="S1085">
        <v>1.7593739727930571</v>
      </c>
      <c r="T1085">
        <v>-2.575738245067412</v>
      </c>
    </row>
    <row r="1086" spans="1:20" x14ac:dyDescent="0.35">
      <c r="A1086">
        <v>19.511999999999997</v>
      </c>
      <c r="B1086">
        <v>0.25125310405231699</v>
      </c>
      <c r="C1086">
        <v>0.49274100293246653</v>
      </c>
      <c r="D1086">
        <v>0.25170000510119062</v>
      </c>
      <c r="E1086">
        <v>0.4931817121628661</v>
      </c>
      <c r="F1086">
        <v>-4.4690104887362692E-4</v>
      </c>
      <c r="G1086">
        <v>-4.4070923039957188E-4</v>
      </c>
      <c r="H1086">
        <v>1.0942062352798371E-5</v>
      </c>
      <c r="I1086">
        <v>3.7250044965721424E-5</v>
      </c>
      <c r="J1086">
        <v>4.4690104887362692E-4</v>
      </c>
      <c r="K1086">
        <v>4.4070923039957188E-4</v>
      </c>
      <c r="L1086">
        <v>0.50106954692371608</v>
      </c>
      <c r="M1086">
        <v>6.7745893590312996</v>
      </c>
      <c r="N1086">
        <v>6.8494739463831245</v>
      </c>
      <c r="O1086">
        <v>5.6360113494192614</v>
      </c>
      <c r="P1086">
        <v>3.8923860820065741</v>
      </c>
      <c r="Q1086">
        <v>6.0503124379476629E-4</v>
      </c>
      <c r="R1086">
        <v>9.7751560732929469E-4</v>
      </c>
      <c r="S1086">
        <v>1.7621839991021973</v>
      </c>
      <c r="T1086">
        <v>-2.5805662494638808</v>
      </c>
    </row>
    <row r="1087" spans="1:20" x14ac:dyDescent="0.35">
      <c r="A1087">
        <v>19.529999999999998</v>
      </c>
      <c r="B1087">
        <v>0.24943395091078596</v>
      </c>
      <c r="C1087">
        <v>0.48864802992616307</v>
      </c>
      <c r="D1087">
        <v>0.25005856583280406</v>
      </c>
      <c r="E1087">
        <v>0.48928335414005708</v>
      </c>
      <c r="F1087">
        <v>-6.2461492201809632E-4</v>
      </c>
      <c r="G1087">
        <v>-6.3532421389400628E-4</v>
      </c>
      <c r="H1087">
        <v>1.0932346037372965E-5</v>
      </c>
      <c r="I1087">
        <v>3.72161164131349E-5</v>
      </c>
      <c r="J1087">
        <v>6.2461492201809632E-4</v>
      </c>
      <c r="K1087">
        <v>6.3532421389400628E-4</v>
      </c>
      <c r="L1087">
        <v>0.66150653138229232</v>
      </c>
      <c r="M1087">
        <v>7.5735876647248164</v>
      </c>
      <c r="N1087">
        <v>7.62829848440495</v>
      </c>
      <c r="O1087">
        <v>6.1596242009658022</v>
      </c>
      <c r="P1087">
        <v>4.4999963855597995</v>
      </c>
      <c r="Q1087">
        <v>6.0503124379476629E-4</v>
      </c>
      <c r="R1087">
        <v>9.7751560732929469E-4</v>
      </c>
      <c r="S1087">
        <v>1.7649425961688616</v>
      </c>
      <c r="T1087">
        <v>-2.5849548223036214</v>
      </c>
    </row>
    <row r="1088" spans="1:20" x14ac:dyDescent="0.35">
      <c r="A1088">
        <v>19.547999999999998</v>
      </c>
      <c r="B1088">
        <v>0.24760958414559794</v>
      </c>
      <c r="C1088">
        <v>0.48455340556263704</v>
      </c>
      <c r="D1088">
        <v>0.24869341452125737</v>
      </c>
      <c r="E1088">
        <v>0.48570050727524172</v>
      </c>
      <c r="F1088">
        <v>-1.0838303756594281E-3</v>
      </c>
      <c r="G1088">
        <v>-1.1471017126046812E-3</v>
      </c>
      <c r="H1088">
        <v>1.0923369351306571E-5</v>
      </c>
      <c r="I1088">
        <v>3.7183089482063997E-5</v>
      </c>
      <c r="J1088">
        <v>1.0838303756594281E-3</v>
      </c>
      <c r="K1088">
        <v>1.1471017126046812E-3</v>
      </c>
      <c r="L1088">
        <v>0.74639543049959056</v>
      </c>
      <c r="M1088">
        <v>7.5156647729151809</v>
      </c>
      <c r="N1088">
        <v>7.5490886068746281</v>
      </c>
      <c r="O1088">
        <v>5.9848253738455535</v>
      </c>
      <c r="P1088">
        <v>4.6011524685690164</v>
      </c>
      <c r="Q1088">
        <v>6.0503124379476629E-4</v>
      </c>
      <c r="R1088">
        <v>9.7751560732929469E-4</v>
      </c>
      <c r="S1088">
        <v>1.7676843692246147</v>
      </c>
      <c r="T1088">
        <v>-2.5889176844196795</v>
      </c>
    </row>
    <row r="1089" spans="1:20" x14ac:dyDescent="0.35">
      <c r="A1089">
        <v>19.565999999999999</v>
      </c>
      <c r="B1089">
        <v>0.24578001441654995</v>
      </c>
      <c r="C1089">
        <v>0.4804571614916982</v>
      </c>
      <c r="D1089">
        <v>0.24666102664648859</v>
      </c>
      <c r="E1089">
        <v>0.48155267055549095</v>
      </c>
      <c r="F1089">
        <v>-8.8101222993863804E-4</v>
      </c>
      <c r="G1089">
        <v>-1.0955090637927434E-3</v>
      </c>
      <c r="H1089">
        <v>1.0914042892848845E-5</v>
      </c>
      <c r="I1089">
        <v>3.7150016918301858E-5</v>
      </c>
      <c r="J1089">
        <v>8.8101222993863804E-4</v>
      </c>
      <c r="K1089">
        <v>1.0955090637927434E-3</v>
      </c>
      <c r="L1089">
        <v>0.49208981444313338</v>
      </c>
      <c r="M1089">
        <v>5.0149069376727828</v>
      </c>
      <c r="N1089">
        <v>5.0363697011570627</v>
      </c>
      <c r="O1089">
        <v>3.994203611159985</v>
      </c>
      <c r="P1089">
        <v>3.0677935522667457</v>
      </c>
      <c r="Q1089">
        <v>6.0503124379476629E-4</v>
      </c>
      <c r="R1089">
        <v>9.7751560732929469E-4</v>
      </c>
      <c r="S1089">
        <v>1.770234169940218</v>
      </c>
      <c r="T1089">
        <v>-2.5937164536127635</v>
      </c>
    </row>
    <row r="1090" spans="1:20" x14ac:dyDescent="0.35">
      <c r="A1090">
        <v>19.584</v>
      </c>
      <c r="B1090">
        <v>0.2439452524454355</v>
      </c>
      <c r="C1090">
        <v>0.47635932936458503</v>
      </c>
      <c r="D1090">
        <v>0.2445043202085011</v>
      </c>
      <c r="E1090">
        <v>0.47723018821535113</v>
      </c>
      <c r="F1090">
        <v>-5.5906776306560713E-4</v>
      </c>
      <c r="G1090">
        <v>-8.7085885076609859E-4</v>
      </c>
      <c r="H1090">
        <v>1.0904307827532823E-5</v>
      </c>
      <c r="I1090">
        <v>3.7116599451102277E-5</v>
      </c>
      <c r="J1090">
        <v>5.5906776306560713E-4</v>
      </c>
      <c r="K1090">
        <v>8.7085885076609859E-4</v>
      </c>
      <c r="L1090">
        <v>1.2908163652840423</v>
      </c>
      <c r="M1090">
        <v>6.1248522937955991</v>
      </c>
      <c r="N1090">
        <v>6.1761290340757427</v>
      </c>
      <c r="O1090">
        <v>3.9643263828152544</v>
      </c>
      <c r="P1090">
        <v>4.7358933873207372</v>
      </c>
      <c r="Q1090">
        <v>6.0503124379476629E-4</v>
      </c>
      <c r="R1090">
        <v>9.7751560732929469E-4</v>
      </c>
      <c r="S1090">
        <v>1.7728372261883216</v>
      </c>
      <c r="T1090">
        <v>-2.5987321616107497</v>
      </c>
    </row>
    <row r="1091" spans="1:20" x14ac:dyDescent="0.35">
      <c r="A1091">
        <v>19.601999999999997</v>
      </c>
      <c r="B1091">
        <v>0.24210530901597307</v>
      </c>
      <c r="C1091">
        <v>0.47225994083369838</v>
      </c>
      <c r="D1091">
        <v>0.24284198276493274</v>
      </c>
      <c r="E1091">
        <v>0.47322449316361614</v>
      </c>
      <c r="F1091">
        <v>-7.3667374895966531E-4</v>
      </c>
      <c r="G1091">
        <v>-9.6455232991776718E-4</v>
      </c>
      <c r="H1091">
        <v>1.0894801754491422E-5</v>
      </c>
      <c r="I1091">
        <v>3.7083401067383057E-5</v>
      </c>
      <c r="J1091">
        <v>7.3667374895966531E-4</v>
      </c>
      <c r="K1091">
        <v>9.6455232991776718E-4</v>
      </c>
      <c r="L1091">
        <v>1.9600650811392473</v>
      </c>
      <c r="M1091">
        <v>7.5015993230796587</v>
      </c>
      <c r="N1091">
        <v>7.7037347646049454</v>
      </c>
      <c r="O1091">
        <v>4.3365090063692762</v>
      </c>
      <c r="P1091">
        <v>6.3672772015250727</v>
      </c>
      <c r="Q1091">
        <v>6.0503124379476629E-4</v>
      </c>
      <c r="R1091">
        <v>9.7751560732929469E-4</v>
      </c>
      <c r="S1091">
        <v>1.7757325913048871</v>
      </c>
      <c r="T1091">
        <v>-2.6032179572498708</v>
      </c>
    </row>
    <row r="1092" spans="1:20" x14ac:dyDescent="0.35">
      <c r="A1092">
        <v>19.619999999999997</v>
      </c>
      <c r="B1092">
        <v>0.24026019497373585</v>
      </c>
      <c r="C1092">
        <v>0.46815902755233774</v>
      </c>
      <c r="D1092">
        <v>0.24138352718391121</v>
      </c>
      <c r="E1092">
        <v>0.46934275611952603</v>
      </c>
      <c r="F1092">
        <v>-1.123332210175354E-3</v>
      </c>
      <c r="G1092">
        <v>-1.1837285671882913E-3</v>
      </c>
      <c r="H1092">
        <v>1.0885972307653592E-5</v>
      </c>
      <c r="I1092">
        <v>3.7050695120777548E-5</v>
      </c>
      <c r="J1092">
        <v>1.123332210175354E-3</v>
      </c>
      <c r="K1092">
        <v>1.1837285671882913E-3</v>
      </c>
      <c r="L1092">
        <v>1.2776202159754129</v>
      </c>
      <c r="M1092">
        <v>6.9354350622415044</v>
      </c>
      <c r="N1092">
        <v>6.9624094237261396</v>
      </c>
      <c r="O1092">
        <v>4.6980994883801444</v>
      </c>
      <c r="P1092">
        <v>5.138385561718076</v>
      </c>
      <c r="Q1092">
        <v>6.0503124379476629E-4</v>
      </c>
      <c r="R1092">
        <v>9.7751560732929469E-4</v>
      </c>
      <c r="S1092">
        <v>1.7787678766552815</v>
      </c>
      <c r="T1092">
        <v>-2.6074897999457822</v>
      </c>
    </row>
    <row r="1093" spans="1:20" x14ac:dyDescent="0.35">
      <c r="A1093">
        <v>19.637999999999998</v>
      </c>
      <c r="B1093">
        <v>0.23840992122608112</v>
      </c>
      <c r="C1093">
        <v>0.46405662117443952</v>
      </c>
      <c r="D1093">
        <v>0.23950071591439381</v>
      </c>
      <c r="E1093">
        <v>0.46503946749677511</v>
      </c>
      <c r="F1093">
        <v>-1.0907946883126907E-3</v>
      </c>
      <c r="G1093">
        <v>-9.8284632233558433E-4</v>
      </c>
      <c r="H1093">
        <v>1.0877093059251026E-5</v>
      </c>
      <c r="I1093">
        <v>3.7017650516173658E-5</v>
      </c>
      <c r="J1093">
        <v>1.0907946883126907E-3</v>
      </c>
      <c r="K1093">
        <v>9.8284632233558433E-4</v>
      </c>
      <c r="L1093">
        <v>0.73744406514557592</v>
      </c>
      <c r="M1093">
        <v>5.3905560544451721</v>
      </c>
      <c r="N1093">
        <v>5.3905560551530352</v>
      </c>
      <c r="O1093">
        <v>3.9800633598213686</v>
      </c>
      <c r="P1093">
        <v>3.6355453835091223</v>
      </c>
      <c r="Q1093">
        <v>6.0503124379476629E-4</v>
      </c>
      <c r="R1093">
        <v>9.7751560732929469E-4</v>
      </c>
      <c r="S1093">
        <v>1.78175880525047</v>
      </c>
      <c r="T1093">
        <v>-2.6123483431240637</v>
      </c>
    </row>
    <row r="1094" spans="1:20" x14ac:dyDescent="0.35">
      <c r="A1094">
        <v>19.655999999999999</v>
      </c>
      <c r="B1094">
        <v>0.23655449874207707</v>
      </c>
      <c r="C1094">
        <v>0.45995275335431035</v>
      </c>
      <c r="D1094">
        <v>0.23764435106014914</v>
      </c>
      <c r="E1094">
        <v>0.46073324110402269</v>
      </c>
      <c r="F1094">
        <v>-1.0898523180720709E-3</v>
      </c>
      <c r="G1094">
        <v>-7.8048774971234414E-4</v>
      </c>
      <c r="H1094">
        <v>1.0868228178204325E-5</v>
      </c>
      <c r="I1094">
        <v>3.6984339912890292E-5</v>
      </c>
      <c r="J1094">
        <v>1.0898523180720709E-3</v>
      </c>
      <c r="K1094">
        <v>7.8048774971234414E-4</v>
      </c>
      <c r="L1094">
        <v>0.75957704630080281</v>
      </c>
      <c r="M1094">
        <v>6.5488029242993813</v>
      </c>
      <c r="N1094">
        <v>6.5532176453060531</v>
      </c>
      <c r="O1094">
        <v>5.0050116953388422</v>
      </c>
      <c r="P1094">
        <v>4.2301914183961014</v>
      </c>
      <c r="Q1094">
        <v>6.0503124379476629E-4</v>
      </c>
      <c r="R1094">
        <v>9.7751560732929469E-4</v>
      </c>
      <c r="S1094">
        <v>1.7848012197092233</v>
      </c>
      <c r="T1094">
        <v>-2.6171936678356671</v>
      </c>
    </row>
    <row r="1095" spans="1:20" x14ac:dyDescent="0.35">
      <c r="A1095">
        <v>19.673999999999999</v>
      </c>
      <c r="B1095">
        <v>0.23469393855243181</v>
      </c>
      <c r="C1095">
        <v>0.45584745574636731</v>
      </c>
      <c r="D1095">
        <v>0.23599842007419314</v>
      </c>
      <c r="E1095">
        <v>0.45677319557079588</v>
      </c>
      <c r="F1095">
        <v>-1.3044815217613248E-3</v>
      </c>
      <c r="G1095">
        <v>-9.2573982442856195E-4</v>
      </c>
      <c r="H1095">
        <v>1.0859849242063934E-5</v>
      </c>
      <c r="I1095">
        <v>3.6951316744983201E-5</v>
      </c>
      <c r="J1095">
        <v>1.3044815217613248E-3</v>
      </c>
      <c r="K1095">
        <v>9.2573982442856195E-4</v>
      </c>
      <c r="L1095">
        <v>-0.56353411200129677</v>
      </c>
      <c r="M1095">
        <v>7.4951383570459358</v>
      </c>
      <c r="N1095">
        <v>8.1216532000743857</v>
      </c>
      <c r="O1095">
        <v>7.6526020021390178</v>
      </c>
      <c r="P1095">
        <v>2.7200980311629226</v>
      </c>
      <c r="Q1095">
        <v>6.0503124379476629E-4</v>
      </c>
      <c r="R1095">
        <v>9.7751560732929469E-4</v>
      </c>
      <c r="S1095">
        <v>1.7876987500431458</v>
      </c>
      <c r="T1095">
        <v>-2.6216174429772545</v>
      </c>
    </row>
    <row r="1096" spans="1:20" x14ac:dyDescent="0.35">
      <c r="A1096">
        <v>19.692</v>
      </c>
      <c r="B1096">
        <v>0.23282825174942082</v>
      </c>
      <c r="C1096">
        <v>0.45174076000487529</v>
      </c>
      <c r="D1096">
        <v>0.23446343023381955</v>
      </c>
      <c r="E1096">
        <v>0.45316969149327424</v>
      </c>
      <c r="F1096">
        <v>-1.6351784843987305E-3</v>
      </c>
      <c r="G1096">
        <v>-1.4289314883989546E-3</v>
      </c>
      <c r="H1096">
        <v>1.0852373405930397E-5</v>
      </c>
      <c r="I1096">
        <v>3.6919435949050368E-5</v>
      </c>
      <c r="J1096">
        <v>1.6351784843987305E-3</v>
      </c>
      <c r="K1096">
        <v>1.4289314883989546E-3</v>
      </c>
      <c r="L1096">
        <v>-1.4429992278723323</v>
      </c>
      <c r="M1096">
        <v>7.5102620394686337</v>
      </c>
      <c r="N1096">
        <v>8.9709218237107713</v>
      </c>
      <c r="O1096">
        <v>8.8609598162221168</v>
      </c>
      <c r="P1096">
        <v>1.400296219528967</v>
      </c>
      <c r="Q1096">
        <v>6.0503124379476629E-4</v>
      </c>
      <c r="R1096">
        <v>9.7751560732929469E-4</v>
      </c>
      <c r="S1096">
        <v>1.7902881553166106</v>
      </c>
      <c r="T1096">
        <v>-2.6256581470180707</v>
      </c>
    </row>
    <row r="1097" spans="1:20" x14ac:dyDescent="0.35">
      <c r="A1097">
        <v>19.709999999999997</v>
      </c>
      <c r="B1097">
        <v>0.2309574494868103</v>
      </c>
      <c r="C1097">
        <v>0.44763269778367798</v>
      </c>
      <c r="D1097">
        <v>0.23256731021355326</v>
      </c>
      <c r="E1097">
        <v>0.44924025593080225</v>
      </c>
      <c r="F1097">
        <v>-1.6098607267429621E-3</v>
      </c>
      <c r="G1097">
        <v>-1.6075581471242661E-3</v>
      </c>
      <c r="H1097">
        <v>1.0844836250961034E-5</v>
      </c>
      <c r="I1097">
        <v>3.6888108218436629E-5</v>
      </c>
      <c r="J1097">
        <v>1.6098607267429621E-3</v>
      </c>
      <c r="K1097">
        <v>1.6075581471242661E-3</v>
      </c>
      <c r="L1097">
        <v>5.9963552619861804E-2</v>
      </c>
      <c r="M1097">
        <v>5.6158340503951649</v>
      </c>
      <c r="N1097">
        <v>5.7748071379287769</v>
      </c>
      <c r="O1097">
        <v>5.0727701747497917</v>
      </c>
      <c r="P1097">
        <v>2.7596014629728898</v>
      </c>
      <c r="Q1097">
        <v>6.0503124379476629E-4</v>
      </c>
      <c r="R1097">
        <v>9.7751560732929469E-4</v>
      </c>
      <c r="S1097">
        <v>1.7927831362371995</v>
      </c>
      <c r="T1097">
        <v>-2.6301673473899587</v>
      </c>
    </row>
    <row r="1098" spans="1:20" x14ac:dyDescent="0.35">
      <c r="A1098">
        <v>19.727999999999998</v>
      </c>
      <c r="B1098">
        <v>0.22908154297978595</v>
      </c>
      <c r="C1098">
        <v>0.44352330073594132</v>
      </c>
      <c r="D1098">
        <v>0.23042761245550414</v>
      </c>
      <c r="E1098">
        <v>0.44519051201452353</v>
      </c>
      <c r="F1098">
        <v>-1.3460694757181924E-3</v>
      </c>
      <c r="G1098">
        <v>-1.6672112785822146E-3</v>
      </c>
      <c r="H1098">
        <v>1.0836602036542163E-5</v>
      </c>
      <c r="I1098">
        <v>3.6857015679903349E-5</v>
      </c>
      <c r="J1098">
        <v>1.3460694757181924E-3</v>
      </c>
      <c r="K1098">
        <v>1.6672112785822146E-3</v>
      </c>
      <c r="L1098">
        <v>-0.7163282321118426</v>
      </c>
      <c r="M1098">
        <v>6.1723388372873451</v>
      </c>
      <c r="N1098">
        <v>6.8955247436550877</v>
      </c>
      <c r="O1098">
        <v>6.6477641720188929</v>
      </c>
      <c r="P1098">
        <v>1.8318004813793245</v>
      </c>
      <c r="Q1098">
        <v>6.0503124379476629E-4</v>
      </c>
      <c r="R1098">
        <v>9.7751560732929469E-4</v>
      </c>
      <c r="S1098">
        <v>1.7950729168471704</v>
      </c>
      <c r="T1098">
        <v>-2.6348999155532802</v>
      </c>
    </row>
    <row r="1099" spans="1:20" x14ac:dyDescent="0.35">
      <c r="A1099">
        <v>19.745999999999999</v>
      </c>
      <c r="B1099">
        <v>0.22720054350487645</v>
      </c>
      <c r="C1099">
        <v>0.43941260051388714</v>
      </c>
      <c r="D1099">
        <v>0.22816256208845709</v>
      </c>
      <c r="E1099">
        <v>0.44127935383320843</v>
      </c>
      <c r="F1099">
        <v>-9.6201858358063719E-4</v>
      </c>
      <c r="G1099">
        <v>-1.8667533193212904E-3</v>
      </c>
      <c r="H1099">
        <v>1.082757551351722E-5</v>
      </c>
      <c r="I1099">
        <v>3.6826622011665911E-5</v>
      </c>
      <c r="J1099">
        <v>9.6201858358063719E-4</v>
      </c>
      <c r="K1099">
        <v>1.8667533193212904E-3</v>
      </c>
      <c r="L1099">
        <v>-1.8798282298804998</v>
      </c>
      <c r="M1099">
        <v>6.8750185265569801</v>
      </c>
      <c r="N1099">
        <v>8.9111194514083678</v>
      </c>
      <c r="O1099">
        <v>8.9044737478637543</v>
      </c>
      <c r="P1099">
        <v>0.34408887060438254</v>
      </c>
      <c r="Q1099">
        <v>6.0503124379476629E-4</v>
      </c>
      <c r="R1099">
        <v>9.7751560732929469E-4</v>
      </c>
      <c r="S1099">
        <v>1.7969737084682047</v>
      </c>
      <c r="T1099">
        <v>-2.639561963802167</v>
      </c>
    </row>
    <row r="1100" spans="1:20" x14ac:dyDescent="0.35">
      <c r="A1100">
        <v>19.763999999999999</v>
      </c>
      <c r="B1100">
        <v>0.22531446239987818</v>
      </c>
      <c r="C1100">
        <v>0.43530062876853076</v>
      </c>
      <c r="D1100">
        <v>0.22584237995808609</v>
      </c>
      <c r="E1100">
        <v>0.43731311258778194</v>
      </c>
      <c r="F1100">
        <v>-5.279175582079132E-4</v>
      </c>
      <c r="G1100">
        <v>-2.0124838192511763E-3</v>
      </c>
      <c r="H1100">
        <v>1.0817976897898245E-5</v>
      </c>
      <c r="I1100">
        <v>3.6796798052713301E-5</v>
      </c>
      <c r="J1100">
        <v>5.279175582079132E-4</v>
      </c>
      <c r="K1100">
        <v>2.0124838192511763E-3</v>
      </c>
      <c r="L1100">
        <v>-5.0816339603853414E-2</v>
      </c>
      <c r="M1100">
        <v>6.3197102340907536</v>
      </c>
      <c r="N1100">
        <v>6.547260905810532</v>
      </c>
      <c r="O1100">
        <v>5.863965062496451</v>
      </c>
      <c r="P1100">
        <v>2.9121365205937635</v>
      </c>
      <c r="Q1100">
        <v>6.0503124379476629E-4</v>
      </c>
      <c r="R1100">
        <v>9.7751560732929469E-4</v>
      </c>
      <c r="S1100">
        <v>1.7988553003338188</v>
      </c>
      <c r="T1100">
        <v>-2.6442977264141527</v>
      </c>
    </row>
    <row r="1101" spans="1:20" x14ac:dyDescent="0.35">
      <c r="A1101">
        <v>19.782</v>
      </c>
      <c r="B1101">
        <v>0.22342331106377891</v>
      </c>
      <c r="C1101">
        <v>0.43118741714941827</v>
      </c>
      <c r="D1101">
        <v>0.22324106990618753</v>
      </c>
      <c r="E1101">
        <v>0.43292269825688934</v>
      </c>
      <c r="F1101">
        <v>1.8224115759138404E-4</v>
      </c>
      <c r="G1101">
        <v>-1.735281107471065E-3</v>
      </c>
      <c r="H1101">
        <v>1.0808172566026991E-5</v>
      </c>
      <c r="I1101">
        <v>3.6766083873139872E-5</v>
      </c>
      <c r="J1101">
        <v>1.8224115759138404E-4</v>
      </c>
      <c r="K1101">
        <v>1.735281107471065E-3</v>
      </c>
      <c r="L1101">
        <v>0.9233277426005293</v>
      </c>
      <c r="M1101">
        <v>5.2809384815164533</v>
      </c>
      <c r="N1101">
        <v>5.3181903516658204</v>
      </c>
      <c r="O1101">
        <v>3.5475263643857695</v>
      </c>
      <c r="P1101">
        <v>3.9620960753797112</v>
      </c>
      <c r="Q1101">
        <v>6.0503124379476629E-4</v>
      </c>
      <c r="R1101">
        <v>9.7751560732929469E-4</v>
      </c>
      <c r="S1101">
        <v>1.8008733008460023</v>
      </c>
      <c r="T1101">
        <v>-2.649552091625536</v>
      </c>
    </row>
    <row r="1102" spans="1:20" x14ac:dyDescent="0.35">
      <c r="A1102">
        <v>19.799999999999997</v>
      </c>
      <c r="B1102">
        <v>0.22152710095668088</v>
      </c>
      <c r="C1102">
        <v>0.42707299730436354</v>
      </c>
      <c r="D1102">
        <v>0.2207803622678286</v>
      </c>
      <c r="E1102">
        <v>0.42841874979948169</v>
      </c>
      <c r="F1102">
        <v>7.4673868885227757E-4</v>
      </c>
      <c r="G1102">
        <v>-1.3457524951181465E-3</v>
      </c>
      <c r="H1102">
        <v>1.0798862344504195E-5</v>
      </c>
      <c r="I1102">
        <v>3.6734335431636674E-5</v>
      </c>
      <c r="J1102">
        <v>7.4673868885227757E-4</v>
      </c>
      <c r="K1102">
        <v>1.3457524951181465E-3</v>
      </c>
      <c r="L1102">
        <v>1.6660962549268441</v>
      </c>
      <c r="M1102">
        <v>6.094324998602171</v>
      </c>
      <c r="N1102">
        <v>6.4294514196932813</v>
      </c>
      <c r="O1102">
        <v>3.235230078489403</v>
      </c>
      <c r="P1102">
        <v>5.5561796134964352</v>
      </c>
      <c r="Q1102">
        <v>6.0503124379476629E-4</v>
      </c>
      <c r="R1102">
        <v>9.7751560732929469E-4</v>
      </c>
      <c r="S1102">
        <v>1.8032626277552637</v>
      </c>
      <c r="T1102">
        <v>-2.6548404579847387</v>
      </c>
    </row>
    <row r="1103" spans="1:20" x14ac:dyDescent="0.35">
      <c r="A1103">
        <v>19.817999999999998</v>
      </c>
      <c r="B1103">
        <v>0.21962584359972356</v>
      </c>
      <c r="C1103">
        <v>0.42295740087918565</v>
      </c>
      <c r="D1103">
        <v>0.21890397806786654</v>
      </c>
      <c r="E1103">
        <v>0.42437343805824712</v>
      </c>
      <c r="F1103">
        <v>7.2186553185701885E-4</v>
      </c>
      <c r="G1103">
        <v>-1.416037179061469E-3</v>
      </c>
      <c r="H1103">
        <v>1.078953587218258E-5</v>
      </c>
      <c r="I1103">
        <v>3.6702820754559404E-5</v>
      </c>
      <c r="J1103">
        <v>7.2186553185701885E-4</v>
      </c>
      <c r="K1103">
        <v>1.416037179061469E-3</v>
      </c>
      <c r="L1103">
        <v>0.69685400342102299</v>
      </c>
      <c r="M1103">
        <v>7.6332218763511994</v>
      </c>
      <c r="N1103">
        <v>7.642374028157997</v>
      </c>
      <c r="O1103">
        <v>5.9980008441920747</v>
      </c>
      <c r="P1103">
        <v>4.7360180172097159</v>
      </c>
      <c r="Q1103">
        <v>6.0503124379476629E-4</v>
      </c>
      <c r="R1103">
        <v>9.7751560732929469E-4</v>
      </c>
      <c r="S1103">
        <v>1.8059451261709469</v>
      </c>
      <c r="T1103">
        <v>-2.6594298616128382</v>
      </c>
    </row>
    <row r="1104" spans="1:20" x14ac:dyDescent="0.35">
      <c r="A1104">
        <v>19.835999999999999</v>
      </c>
      <c r="B1104">
        <v>0.21771955057500531</v>
      </c>
      <c r="C1104">
        <v>0.41884065951744681</v>
      </c>
      <c r="D1104">
        <v>0.21741874670416406</v>
      </c>
      <c r="E1104">
        <v>0.42055015300837523</v>
      </c>
      <c r="F1104">
        <v>3.008038708412486E-4</v>
      </c>
      <c r="G1104">
        <v>-1.7094934909284154E-3</v>
      </c>
      <c r="H1104">
        <v>1.0779835914881156E-5</v>
      </c>
      <c r="I1104">
        <v>3.667219477744333E-5</v>
      </c>
      <c r="J1104">
        <v>3.008038708412486E-4</v>
      </c>
      <c r="K1104">
        <v>1.7094934909284154E-3</v>
      </c>
      <c r="L1104">
        <v>0.98344044983126622</v>
      </c>
      <c r="M1104">
        <v>6.9638357788800445</v>
      </c>
      <c r="N1104">
        <v>6.9778100291912413</v>
      </c>
      <c r="O1104">
        <v>4.9634428600019422</v>
      </c>
      <c r="P1104">
        <v>4.9044946507237235</v>
      </c>
      <c r="Q1104">
        <v>6.0503124379476629E-4</v>
      </c>
      <c r="R1104">
        <v>9.7751560732929469E-4</v>
      </c>
      <c r="S1104">
        <v>1.8089586648755918</v>
      </c>
      <c r="T1104">
        <v>-2.663628789662349</v>
      </c>
    </row>
    <row r="1105" spans="1:20" x14ac:dyDescent="0.35">
      <c r="A1105">
        <v>19.853999999999999</v>
      </c>
      <c r="B1105">
        <v>0.2158082335255033</v>
      </c>
      <c r="C1105">
        <v>0.41472280486018626</v>
      </c>
      <c r="D1105">
        <v>0.21589272387254821</v>
      </c>
      <c r="E1105">
        <v>0.41669578636738869</v>
      </c>
      <c r="F1105">
        <v>-8.4490347044913205E-5</v>
      </c>
      <c r="G1105">
        <v>-1.9729815072024315E-3</v>
      </c>
      <c r="H1105">
        <v>1.0770078036895524E-5</v>
      </c>
      <c r="I1105">
        <v>3.6642503166257025E-5</v>
      </c>
      <c r="J1105">
        <v>8.4490347044913205E-5</v>
      </c>
      <c r="K1105">
        <v>1.9729815072024315E-3</v>
      </c>
      <c r="L1105">
        <v>-0.45660250732282337</v>
      </c>
      <c r="M1105">
        <v>6.2926562647700903</v>
      </c>
      <c r="N1105">
        <v>6.7784430230212083</v>
      </c>
      <c r="O1105">
        <v>6.4038659446062702</v>
      </c>
      <c r="P1105">
        <v>2.2221140339453633</v>
      </c>
      <c r="Q1105">
        <v>6.0503124379476629E-4</v>
      </c>
      <c r="R1105">
        <v>9.7751560732929469E-4</v>
      </c>
      <c r="S1105">
        <v>1.8119639521922204</v>
      </c>
      <c r="T1105">
        <v>-2.6678728520425143</v>
      </c>
    </row>
    <row r="1106" spans="1:20" x14ac:dyDescent="0.35">
      <c r="A1106">
        <v>19.872</v>
      </c>
      <c r="B1106">
        <v>0.2138919041549979</v>
      </c>
      <c r="C1106">
        <v>0.41060386854566588</v>
      </c>
      <c r="D1106">
        <v>0.21451052820204575</v>
      </c>
      <c r="E1106">
        <v>0.41243123731353826</v>
      </c>
      <c r="F1106">
        <v>-6.186240470478499E-4</v>
      </c>
      <c r="G1106">
        <v>-1.8273687678723727E-3</v>
      </c>
      <c r="H1106">
        <v>1.076067769089977E-5</v>
      </c>
      <c r="I1106">
        <v>3.6612364499693708E-5</v>
      </c>
      <c r="J1106">
        <v>6.186240470478499E-4</v>
      </c>
      <c r="K1106">
        <v>1.8273687678723727E-3</v>
      </c>
      <c r="L1106">
        <v>3.7361866783915931</v>
      </c>
      <c r="M1106">
        <v>5.1624125116098529</v>
      </c>
      <c r="N1106">
        <v>8.7214458927049616</v>
      </c>
      <c r="O1106">
        <v>-0.7035161754646303</v>
      </c>
      <c r="P1106">
        <v>8.693024988474372</v>
      </c>
      <c r="Q1106">
        <v>6.0503124379476629E-4</v>
      </c>
      <c r="R1106">
        <v>9.7751560732929469E-4</v>
      </c>
      <c r="S1106">
        <v>1.8158178214575151</v>
      </c>
      <c r="T1106">
        <v>-2.6724203915405158</v>
      </c>
    </row>
    <row r="1107" spans="1:20" x14ac:dyDescent="0.35">
      <c r="A1107">
        <v>19.889999999999997</v>
      </c>
      <c r="B1107">
        <v>0.21197057422798743</v>
      </c>
      <c r="C1107">
        <v>0.40648388220909698</v>
      </c>
      <c r="D1107">
        <v>0.21267421551573495</v>
      </c>
      <c r="E1107">
        <v>0.40799384350973927</v>
      </c>
      <c r="F1107">
        <v>-7.036412877475251E-4</v>
      </c>
      <c r="G1107">
        <v>-1.5099613006422929E-3</v>
      </c>
      <c r="H1107">
        <v>1.0751395985086859E-5</v>
      </c>
      <c r="I1107">
        <v>3.6581322563554237E-5</v>
      </c>
      <c r="J1107">
        <v>7.036412877475251E-4</v>
      </c>
      <c r="K1107">
        <v>1.5099613006422929E-3</v>
      </c>
      <c r="L1107">
        <v>-2.7293735331375557</v>
      </c>
      <c r="M1107">
        <v>5.9493644452137282</v>
      </c>
      <c r="N1107">
        <v>9.5747205865782465</v>
      </c>
      <c r="O1107">
        <v>9.4065997263438224</v>
      </c>
      <c r="P1107">
        <v>-1.7863806703481746</v>
      </c>
      <c r="Q1107">
        <v>6.0503124379476629E-4</v>
      </c>
      <c r="R1107">
        <v>9.7751560732929469E-4</v>
      </c>
      <c r="S1107">
        <v>1.8191858205283149</v>
      </c>
      <c r="T1107">
        <v>-2.6773375605486871</v>
      </c>
    </row>
    <row r="1108" spans="1:20" x14ac:dyDescent="0.35">
      <c r="A1108">
        <v>19.907999999999998</v>
      </c>
      <c r="B1108">
        <v>0.21004425556961165</v>
      </c>
      <c r="C1108">
        <v>0.40236287748238708</v>
      </c>
      <c r="D1108">
        <v>0.21079182382094508</v>
      </c>
      <c r="E1108">
        <v>0.40365465648227072</v>
      </c>
      <c r="F1108">
        <v>-7.475682513334303E-4</v>
      </c>
      <c r="G1108">
        <v>-1.2917789998836415E-3</v>
      </c>
      <c r="H1108">
        <v>1.0742188633962483E-5</v>
      </c>
      <c r="I1108">
        <v>3.6549784506120621E-5</v>
      </c>
      <c r="J1108">
        <v>7.475682513334303E-4</v>
      </c>
      <c r="K1108">
        <v>1.2917789998836415E-3</v>
      </c>
      <c r="L1108">
        <v>-1.7938091441176678</v>
      </c>
      <c r="M1108">
        <v>6.6429057629397317</v>
      </c>
      <c r="N1108">
        <v>8.6875775766345082</v>
      </c>
      <c r="O1108">
        <v>8.6870846141698745</v>
      </c>
      <c r="P1108">
        <v>9.2547589356774651E-2</v>
      </c>
      <c r="Q1108">
        <v>6.0503124379476629E-4</v>
      </c>
      <c r="R1108">
        <v>9.7751560732929469E-4</v>
      </c>
      <c r="S1108">
        <v>1.8223480089797914</v>
      </c>
      <c r="T1108">
        <v>-2.6821839880387528</v>
      </c>
    </row>
    <row r="1109" spans="1:20" x14ac:dyDescent="0.35">
      <c r="A1109">
        <v>19.925999999999998</v>
      </c>
      <c r="B1109">
        <v>0.20811296006556859</v>
      </c>
      <c r="C1109">
        <v>0.39824088599387319</v>
      </c>
      <c r="D1109">
        <v>0.20888835180319121</v>
      </c>
      <c r="E1109">
        <v>0.39927008918172147</v>
      </c>
      <c r="F1109">
        <v>-7.7539173762261604E-4</v>
      </c>
      <c r="G1109">
        <v>-1.029203187848271E-3</v>
      </c>
      <c r="H1109">
        <v>1.0733036146338666E-5</v>
      </c>
      <c r="I1109">
        <v>3.6517753346098742E-5</v>
      </c>
      <c r="J1109">
        <v>7.7539173762261604E-4</v>
      </c>
      <c r="K1109">
        <v>1.029203187848271E-3</v>
      </c>
      <c r="L1109">
        <v>-0.61839588392231581</v>
      </c>
      <c r="M1109">
        <v>6.2077910456320913</v>
      </c>
      <c r="N1109">
        <v>6.8283035411137964</v>
      </c>
      <c r="O1109">
        <v>6.5630228416074434</v>
      </c>
      <c r="P1109">
        <v>1.8847971854091268</v>
      </c>
      <c r="Q1109">
        <v>6.0503124379476629E-4</v>
      </c>
      <c r="R1109">
        <v>9.7751560732929469E-4</v>
      </c>
      <c r="S1109">
        <v>1.8255550499444602</v>
      </c>
      <c r="T1109">
        <v>-2.6870787114703458</v>
      </c>
    </row>
    <row r="1110" spans="1:20" x14ac:dyDescent="0.35">
      <c r="A1110">
        <v>19.943999999999999</v>
      </c>
      <c r="B1110">
        <v>0.20617669966203325</v>
      </c>
      <c r="C1110">
        <v>0.39411793936806117</v>
      </c>
      <c r="D1110">
        <v>0.20705311924707293</v>
      </c>
      <c r="E1110">
        <v>0.39506001724302481</v>
      </c>
      <c r="F1110">
        <v>-8.7641958503967277E-4</v>
      </c>
      <c r="G1110">
        <v>-9.420778749636427E-4</v>
      </c>
      <c r="H1110">
        <v>1.0724050641507919E-5</v>
      </c>
      <c r="I1110">
        <v>3.648562508403959E-5</v>
      </c>
      <c r="J1110">
        <v>8.7641958503967277E-4</v>
      </c>
      <c r="K1110">
        <v>9.420778749636427E-4</v>
      </c>
      <c r="L1110">
        <v>-1.7126220808894967</v>
      </c>
      <c r="M1110">
        <v>6.8157387432227994</v>
      </c>
      <c r="N1110">
        <v>8.7569571202889041</v>
      </c>
      <c r="O1110">
        <v>8.75331412589302</v>
      </c>
      <c r="P1110">
        <v>0.25256646653953574</v>
      </c>
      <c r="Q1110">
        <v>6.0503124379476629E-4</v>
      </c>
      <c r="R1110">
        <v>9.7751560732929469E-4</v>
      </c>
      <c r="S1110">
        <v>1.8286351777278755</v>
      </c>
      <c r="T1110">
        <v>-2.6917793525984539</v>
      </c>
    </row>
    <row r="1111" spans="1:20" x14ac:dyDescent="0.35">
      <c r="A1111">
        <v>19.962</v>
      </c>
      <c r="B1111">
        <v>0.20423548636557334</v>
      </c>
      <c r="C1111">
        <v>0.38999406922536067</v>
      </c>
      <c r="D1111">
        <v>0.20489855879193641</v>
      </c>
      <c r="E1111">
        <v>0.39073709099645559</v>
      </c>
      <c r="F1111">
        <v>-6.6307242636307051E-4</v>
      </c>
      <c r="G1111">
        <v>-7.4302177109492051E-4</v>
      </c>
      <c r="H1111">
        <v>1.0714785429256653E-5</v>
      </c>
      <c r="I1111">
        <v>3.6453252522119126E-5</v>
      </c>
      <c r="J1111">
        <v>6.6307242636307051E-4</v>
      </c>
      <c r="K1111">
        <v>7.4302177109492051E-4</v>
      </c>
      <c r="L1111">
        <v>-2.6890731274249053</v>
      </c>
      <c r="M1111">
        <v>6.0705451644168003</v>
      </c>
      <c r="N1111">
        <v>9.7439050155017917</v>
      </c>
      <c r="O1111">
        <v>9.5633413555358899</v>
      </c>
      <c r="P1111">
        <v>-1.8671333826531864</v>
      </c>
      <c r="Q1111">
        <v>6.0503124379476629E-4</v>
      </c>
      <c r="R1111">
        <v>9.7751560732929469E-4</v>
      </c>
      <c r="S1111">
        <v>1.8313344551866848</v>
      </c>
      <c r="T1111">
        <v>-2.696731799618036</v>
      </c>
    </row>
    <row r="1112" spans="1:20" x14ac:dyDescent="0.35">
      <c r="A1112">
        <v>19.979999999999997</v>
      </c>
      <c r="B1112">
        <v>0.20228933224306966</v>
      </c>
      <c r="C1112">
        <v>0.38586930718182982</v>
      </c>
      <c r="D1112">
        <v>0.20290963874030976</v>
      </c>
      <c r="E1112">
        <v>0.38676084107574832</v>
      </c>
      <c r="F1112">
        <v>-6.2030649724009734E-4</v>
      </c>
      <c r="G1112">
        <v>-8.9153389391849469E-4</v>
      </c>
      <c r="H1112">
        <v>1.0705487494712334E-5</v>
      </c>
      <c r="I1112">
        <v>3.6421156734686078E-5</v>
      </c>
      <c r="J1112">
        <v>6.2030649724009734E-4</v>
      </c>
      <c r="K1112">
        <v>8.9153389391849469E-4</v>
      </c>
      <c r="L1112">
        <v>-2.5131716162316575</v>
      </c>
      <c r="M1112">
        <v>7.2736707114135069</v>
      </c>
      <c r="N1112">
        <v>10.465163034944077</v>
      </c>
      <c r="O1112">
        <v>10.41391034784248</v>
      </c>
      <c r="P1112">
        <v>-1.0344605430170937</v>
      </c>
      <c r="Q1112">
        <v>6.0503124379476629E-4</v>
      </c>
      <c r="R1112">
        <v>9.7751560732929469E-4</v>
      </c>
      <c r="S1112">
        <v>1.8338076009382138</v>
      </c>
      <c r="T1112">
        <v>-2.7012880185590542</v>
      </c>
    </row>
    <row r="1113" spans="1:20" x14ac:dyDescent="0.35">
      <c r="A1113">
        <v>19.997999999999998</v>
      </c>
      <c r="B1113">
        <v>0.20033824942162895</v>
      </c>
      <c r="C1113">
        <v>0.38174368484890747</v>
      </c>
      <c r="D1113">
        <v>0.20123162727596378</v>
      </c>
      <c r="E1113">
        <v>0.38331537818142863</v>
      </c>
      <c r="F1113">
        <v>-8.9337785433482586E-4</v>
      </c>
      <c r="G1113">
        <v>-1.5716933325211624E-3</v>
      </c>
      <c r="H1113">
        <v>1.069657799515829E-5</v>
      </c>
      <c r="I1113">
        <v>3.6390625316697594E-5</v>
      </c>
      <c r="J1113">
        <v>8.9337785433482586E-4</v>
      </c>
      <c r="K1113">
        <v>1.5716933325211624E-3</v>
      </c>
      <c r="L1113">
        <v>-2.865601421403976</v>
      </c>
      <c r="M1113">
        <v>7.7555800456387871</v>
      </c>
      <c r="N1113">
        <v>11.50607893186368</v>
      </c>
      <c r="O1113">
        <v>11.40971809490056</v>
      </c>
      <c r="P1113">
        <v>-1.4859964270400985</v>
      </c>
      <c r="Q1113">
        <v>6.0503124379476629E-4</v>
      </c>
      <c r="R1113">
        <v>9.7751560732929469E-4</v>
      </c>
      <c r="S1113">
        <v>1.8360349655549972</v>
      </c>
      <c r="T1113">
        <v>-2.7052125208789528</v>
      </c>
    </row>
    <row r="1114" spans="1:20" x14ac:dyDescent="0.35">
      <c r="A1114">
        <v>20.015999999999998</v>
      </c>
      <c r="B1114">
        <v>0.19838225008849986</v>
      </c>
      <c r="C1114">
        <v>0.37761723383315138</v>
      </c>
      <c r="D1114">
        <v>0.19922127427352909</v>
      </c>
      <c r="E1114">
        <v>0.3795572661153091</v>
      </c>
      <c r="F1114">
        <v>-8.390241850292357E-4</v>
      </c>
      <c r="G1114">
        <v>-1.9400322821577221E-3</v>
      </c>
      <c r="H1114">
        <v>1.068759990314383E-5</v>
      </c>
      <c r="I1114">
        <v>3.6361310941081341E-5</v>
      </c>
      <c r="J1114">
        <v>8.390241850292357E-4</v>
      </c>
      <c r="K1114">
        <v>1.9400322821577221E-3</v>
      </c>
      <c r="L1114">
        <v>-1.5727367048069978</v>
      </c>
      <c r="M1114">
        <v>5.4530562242460645</v>
      </c>
      <c r="N1114">
        <v>7.3665422728700172</v>
      </c>
      <c r="O1114">
        <v>7.3612241816520854</v>
      </c>
      <c r="P1114">
        <v>-0.27986354789709589</v>
      </c>
      <c r="Q1114">
        <v>6.0503124379476629E-4</v>
      </c>
      <c r="R1114">
        <v>9.7751560732929469E-4</v>
      </c>
      <c r="S1114">
        <v>1.8381398252367647</v>
      </c>
      <c r="T1114">
        <v>-2.709576871490694</v>
      </c>
    </row>
    <row r="1115" spans="1:20" x14ac:dyDescent="0.35">
      <c r="A1115">
        <v>20.033999999999999</v>
      </c>
      <c r="B1115">
        <v>0.19642134649098986</v>
      </c>
      <c r="C1115">
        <v>0.37348998573598124</v>
      </c>
      <c r="D1115">
        <v>0.19676746295164971</v>
      </c>
      <c r="E1115">
        <v>0.37530772593729933</v>
      </c>
      <c r="F1115">
        <v>-3.4611646065985102E-4</v>
      </c>
      <c r="G1115">
        <v>-1.8177402013180854E-3</v>
      </c>
      <c r="H1115">
        <v>1.0678113544706843E-5</v>
      </c>
      <c r="I1115">
        <v>3.6331636675819591E-5</v>
      </c>
      <c r="J1115">
        <v>3.4611646065985102E-4</v>
      </c>
      <c r="K1115">
        <v>1.8177402013180854E-3</v>
      </c>
      <c r="L1115">
        <v>-1.2026694970753178</v>
      </c>
      <c r="M1115">
        <v>4.9472413200885086</v>
      </c>
      <c r="N1115">
        <v>6.3473225896108714</v>
      </c>
      <c r="O1115">
        <v>6.3461368579862789</v>
      </c>
      <c r="P1115">
        <v>0.12268266500404623</v>
      </c>
      <c r="Q1115">
        <v>6.0503124379476629E-4</v>
      </c>
      <c r="R1115">
        <v>9.7751560732929469E-4</v>
      </c>
      <c r="S1115">
        <v>1.8401823800741535</v>
      </c>
      <c r="T1115">
        <v>-2.7145952332053969</v>
      </c>
    </row>
    <row r="1116" spans="1:20" x14ac:dyDescent="0.35">
      <c r="A1116">
        <v>20.052</v>
      </c>
      <c r="B1116">
        <v>0.1944555509363777</v>
      </c>
      <c r="C1116">
        <v>0.36936197215341326</v>
      </c>
      <c r="D1116">
        <v>0.19441334874354954</v>
      </c>
      <c r="E1116">
        <v>0.37113894928742436</v>
      </c>
      <c r="F1116">
        <v>4.2202192828161289E-5</v>
      </c>
      <c r="G1116">
        <v>-1.7769771340110929E-3</v>
      </c>
      <c r="H1116">
        <v>1.0668538358590585E-5</v>
      </c>
      <c r="I1116">
        <v>3.6301884219370246E-5</v>
      </c>
      <c r="J1116">
        <v>4.2202192828161289E-5</v>
      </c>
      <c r="K1116">
        <v>1.7769771340110929E-3</v>
      </c>
      <c r="L1116">
        <v>-1.3383958896952344</v>
      </c>
      <c r="M1116">
        <v>6.4357260815731401</v>
      </c>
      <c r="N1116">
        <v>7.937344736090278</v>
      </c>
      <c r="O1116">
        <v>7.9188231470925707</v>
      </c>
      <c r="P1116">
        <v>0.54192381808788292</v>
      </c>
      <c r="Q1116">
        <v>6.0503124379476629E-4</v>
      </c>
      <c r="R1116">
        <v>9.7751560732929469E-4</v>
      </c>
      <c r="S1116">
        <v>1.8422737348037663</v>
      </c>
      <c r="T1116">
        <v>-2.7194902967301484</v>
      </c>
    </row>
    <row r="1117" spans="1:20" x14ac:dyDescent="0.35">
      <c r="A1117">
        <v>20.069999999999997</v>
      </c>
      <c r="B1117">
        <v>0.1924848757918278</v>
      </c>
      <c r="C1117">
        <v>0.36523322467580033</v>
      </c>
      <c r="D1117">
        <v>0.19254601700259621</v>
      </c>
      <c r="E1117">
        <v>0.36722421916601916</v>
      </c>
      <c r="F1117">
        <v>-6.1141210768417276E-5</v>
      </c>
      <c r="G1117">
        <v>-1.9909944902188337E-3</v>
      </c>
      <c r="H1117">
        <v>1.0658982086089745E-5</v>
      </c>
      <c r="I1117">
        <v>3.6272907673528584E-5</v>
      </c>
      <c r="J1117">
        <v>6.1141210768417276E-5</v>
      </c>
      <c r="K1117">
        <v>1.9909944902188337E-3</v>
      </c>
      <c r="L1117">
        <v>0.49650761603564325</v>
      </c>
      <c r="M1117">
        <v>6.7634756964923666</v>
      </c>
      <c r="N1117">
        <v>6.7667139560536995</v>
      </c>
      <c r="O1117">
        <v>5.3422595344551329</v>
      </c>
      <c r="P1117">
        <v>4.1531531189657729</v>
      </c>
      <c r="Q1117">
        <v>6.0503124379476629E-4</v>
      </c>
      <c r="R1117">
        <v>9.7751560732929469E-4</v>
      </c>
      <c r="S1117">
        <v>1.844881125796018</v>
      </c>
      <c r="T1117">
        <v>-2.7239218137207351</v>
      </c>
    </row>
    <row r="1118" spans="1:20" x14ac:dyDescent="0.35">
      <c r="A1118">
        <v>20.087999999999997</v>
      </c>
      <c r="B1118">
        <v>0.19050933348430313</v>
      </c>
      <c r="C1118">
        <v>0.36110377488757023</v>
      </c>
      <c r="D1118">
        <v>0.19071129383902519</v>
      </c>
      <c r="E1118">
        <v>0.36325426939788968</v>
      </c>
      <c r="F1118">
        <v>-2.0196035472205831E-4</v>
      </c>
      <c r="G1118">
        <v>-2.1504945103194562E-3</v>
      </c>
      <c r="H1118">
        <v>1.0649476093161179E-5</v>
      </c>
      <c r="I1118">
        <v>3.6244574387015951E-5</v>
      </c>
      <c r="J1118">
        <v>2.0196035472205831E-4</v>
      </c>
      <c r="K1118">
        <v>2.1504945103194562E-3</v>
      </c>
      <c r="L1118">
        <v>-0.89254549737502353</v>
      </c>
      <c r="M1118">
        <v>6.0048078628668158</v>
      </c>
      <c r="N1118">
        <v>6.9409933859589241</v>
      </c>
      <c r="O1118">
        <v>6.8471170003132196</v>
      </c>
      <c r="P1118">
        <v>1.137707329653471</v>
      </c>
      <c r="Q1118">
        <v>6.0503124379476629E-4</v>
      </c>
      <c r="R1118">
        <v>9.7751560732929469E-4</v>
      </c>
      <c r="S1118">
        <v>1.8476458766508754</v>
      </c>
      <c r="T1118">
        <v>-2.7283856546127283</v>
      </c>
    </row>
    <row r="1119" spans="1:20" x14ac:dyDescent="0.35">
      <c r="A1119">
        <v>20.105999999999998</v>
      </c>
      <c r="B1119">
        <v>0.18852893650047778</v>
      </c>
      <c r="C1119">
        <v>0.35697365436696465</v>
      </c>
      <c r="D1119">
        <v>0.18891441090849903</v>
      </c>
      <c r="E1119">
        <v>0.35895658868451519</v>
      </c>
      <c r="F1119">
        <v>-3.8547440802125243E-4</v>
      </c>
      <c r="G1119">
        <v>-1.9829343175505332E-3</v>
      </c>
      <c r="H1119">
        <v>1.0640083530036025E-5</v>
      </c>
      <c r="I1119">
        <v>3.6215672288733931E-5</v>
      </c>
      <c r="J1119">
        <v>3.8547440802125243E-4</v>
      </c>
      <c r="K1119">
        <v>1.9829343175505332E-3</v>
      </c>
      <c r="L1119">
        <v>1.2904077449865226</v>
      </c>
      <c r="M1119">
        <v>5.1452649938015531</v>
      </c>
      <c r="N1119">
        <v>5.5892236987219741</v>
      </c>
      <c r="O1119">
        <v>2.5851746879433795</v>
      </c>
      <c r="P1119">
        <v>4.9554306964351946</v>
      </c>
      <c r="Q1119">
        <v>6.0503124379476629E-4</v>
      </c>
      <c r="R1119">
        <v>9.7751560732929469E-4</v>
      </c>
      <c r="S1119">
        <v>1.8510186300648908</v>
      </c>
      <c r="T1119">
        <v>-2.7331255110330623</v>
      </c>
    </row>
    <row r="1120" spans="1:20" x14ac:dyDescent="0.35">
      <c r="A1120">
        <v>20.123999999999999</v>
      </c>
      <c r="B1120">
        <v>0.1865436973866485</v>
      </c>
      <c r="C1120">
        <v>0.35284289468577795</v>
      </c>
      <c r="D1120">
        <v>0.18711684629020164</v>
      </c>
      <c r="E1120">
        <v>0.35461498431446714</v>
      </c>
      <c r="F1120">
        <v>-5.7314890355314452E-4</v>
      </c>
      <c r="G1120">
        <v>-1.7720896286891885E-3</v>
      </c>
      <c r="H1120">
        <v>1.0630868531050868E-5</v>
      </c>
      <c r="I1120">
        <v>3.6186114316761971E-5</v>
      </c>
      <c r="J1120">
        <v>5.7314890355314452E-4</v>
      </c>
      <c r="K1120">
        <v>1.7720896286891885E-3</v>
      </c>
      <c r="L1120">
        <v>-1.3958775571501778</v>
      </c>
      <c r="M1120">
        <v>6.0257834664412879</v>
      </c>
      <c r="N1120">
        <v>7.6955542680949778</v>
      </c>
      <c r="O1120">
        <v>7.694558287906375</v>
      </c>
      <c r="P1120">
        <v>0.12380729867879259</v>
      </c>
      <c r="Q1120">
        <v>6.0503124379476629E-4</v>
      </c>
      <c r="R1120">
        <v>9.7751560732929469E-4</v>
      </c>
      <c r="S1120">
        <v>1.8544828194513312</v>
      </c>
      <c r="T1120">
        <v>-2.7379025935321719</v>
      </c>
    </row>
    <row r="1121" spans="1:20" x14ac:dyDescent="0.35">
      <c r="A1121">
        <v>20.141999999999999</v>
      </c>
      <c r="B1121">
        <v>0.18455362874864614</v>
      </c>
      <c r="C1121">
        <v>0.34871152740909656</v>
      </c>
      <c r="D1121">
        <v>0.18530286274873953</v>
      </c>
      <c r="E1121">
        <v>0.35039860229496145</v>
      </c>
      <c r="F1121">
        <v>-7.4923400009338503E-4</v>
      </c>
      <c r="G1121">
        <v>-1.6870748858648921E-3</v>
      </c>
      <c r="H1121">
        <v>1.0621877890922159E-5</v>
      </c>
      <c r="I1121">
        <v>3.6156346555470679E-5</v>
      </c>
      <c r="J1121">
        <v>7.4923400009338503E-4</v>
      </c>
      <c r="K1121">
        <v>1.6870748858648921E-3</v>
      </c>
      <c r="L1121">
        <v>-3.0222111190364718</v>
      </c>
      <c r="M1121">
        <v>6.5512142414489771</v>
      </c>
      <c r="N1121">
        <v>11.215716989373821</v>
      </c>
      <c r="O1121">
        <v>10.835710452052089</v>
      </c>
      <c r="P1121">
        <v>-2.8947688310153019</v>
      </c>
      <c r="Q1121">
        <v>6.0503124379476629E-4</v>
      </c>
      <c r="R1121">
        <v>9.7751560732929469E-4</v>
      </c>
      <c r="S1121">
        <v>1.8577340980499661</v>
      </c>
      <c r="T1121">
        <v>-2.7425717595714194</v>
      </c>
    </row>
    <row r="1122" spans="1:20" x14ac:dyDescent="0.35">
      <c r="A1122">
        <v>20.16</v>
      </c>
      <c r="B1122">
        <v>0.18255874325174654</v>
      </c>
      <c r="C1122">
        <v>0.34457958409503869</v>
      </c>
      <c r="D1122">
        <v>0.1832728362663234</v>
      </c>
      <c r="E1122">
        <v>0.34594576038026259</v>
      </c>
      <c r="F1122">
        <v>-7.1409301457686647E-4</v>
      </c>
      <c r="G1122">
        <v>-1.3661762852238968E-3</v>
      </c>
      <c r="H1122">
        <v>1.0612857418970816E-5</v>
      </c>
      <c r="I1122">
        <v>3.6125757876689978E-5</v>
      </c>
      <c r="J1122">
        <v>7.1409301457686647E-4</v>
      </c>
      <c r="K1122">
        <v>1.3661762852238968E-3</v>
      </c>
      <c r="L1122">
        <v>-1.9309904999110987</v>
      </c>
      <c r="M1122">
        <v>5.526024180514912</v>
      </c>
      <c r="N1122">
        <v>8.2551227705181613</v>
      </c>
      <c r="O1122">
        <v>8.1584529722917765</v>
      </c>
      <c r="P1122">
        <v>-1.2596416376219608</v>
      </c>
      <c r="Q1122">
        <v>6.0503124379476629E-4</v>
      </c>
      <c r="R1122">
        <v>9.7751560732929469E-4</v>
      </c>
      <c r="S1122">
        <v>1.8609588948404057</v>
      </c>
      <c r="T1122">
        <v>-2.7475545923479903</v>
      </c>
    </row>
    <row r="1123" spans="1:20" x14ac:dyDescent="0.35">
      <c r="A1123">
        <v>20.177999999999997</v>
      </c>
      <c r="B1123">
        <v>0.18055905362057856</v>
      </c>
      <c r="C1123">
        <v>0.34044709629448994</v>
      </c>
      <c r="D1123">
        <v>0.18128158273293105</v>
      </c>
      <c r="E1123">
        <v>0.34167494634822626</v>
      </c>
      <c r="F1123">
        <v>-7.2252911235248796E-4</v>
      </c>
      <c r="G1123">
        <v>-1.2278500537363235E-3</v>
      </c>
      <c r="H1123">
        <v>1.060386382797191E-5</v>
      </c>
      <c r="I1123">
        <v>3.6094903917579259E-5</v>
      </c>
      <c r="J1123">
        <v>7.2252911235248796E-4</v>
      </c>
      <c r="K1123">
        <v>1.2278500537363235E-3</v>
      </c>
      <c r="L1123">
        <v>-3.2536616124686248</v>
      </c>
      <c r="M1123">
        <v>6.6782691282017508</v>
      </c>
      <c r="N1123">
        <v>11.93383942335308</v>
      </c>
      <c r="O1123">
        <v>11.420187133324669</v>
      </c>
      <c r="P1123">
        <v>-3.4635024501538707</v>
      </c>
      <c r="Q1123">
        <v>6.0503124379476629E-4</v>
      </c>
      <c r="R1123">
        <v>9.7751560732929469E-4</v>
      </c>
      <c r="S1123">
        <v>1.8639775935293033</v>
      </c>
      <c r="T1123">
        <v>-2.7523523202137676</v>
      </c>
    </row>
    <row r="1124" spans="1:20" x14ac:dyDescent="0.35">
      <c r="A1124">
        <v>20.195999999999998</v>
      </c>
      <c r="B1124">
        <v>0.17855457263903698</v>
      </c>
      <c r="C1124">
        <v>0.33631409555085018</v>
      </c>
      <c r="D1124">
        <v>0.17954605488192343</v>
      </c>
      <c r="E1124">
        <v>0.3378306604361011</v>
      </c>
      <c r="F1124">
        <v>-9.9148224288644893E-4</v>
      </c>
      <c r="G1124">
        <v>-1.5165648852509261E-3</v>
      </c>
      <c r="H1124">
        <v>1.059529675157831E-5</v>
      </c>
      <c r="I1124">
        <v>3.6064810476024136E-5</v>
      </c>
      <c r="J1124">
        <v>9.9148224288644893E-4</v>
      </c>
      <c r="K1124">
        <v>1.5165648852509261E-3</v>
      </c>
      <c r="L1124">
        <v>-3.4508552261073833</v>
      </c>
      <c r="M1124">
        <v>7.3050852520090395</v>
      </c>
      <c r="N1124">
        <v>12.88440136838007</v>
      </c>
      <c r="O1124">
        <v>12.357422296842881</v>
      </c>
      <c r="P1124">
        <v>-3.6471787451405042</v>
      </c>
      <c r="Q1124">
        <v>6.0503124379476629E-4</v>
      </c>
      <c r="R1124">
        <v>9.7751560732929469E-4</v>
      </c>
      <c r="S1124">
        <v>1.8668244719998051</v>
      </c>
      <c r="T1124">
        <v>-2.7566416417781507</v>
      </c>
    </row>
    <row r="1125" spans="1:20" x14ac:dyDescent="0.35">
      <c r="A1125">
        <v>20.213999999999999</v>
      </c>
      <c r="B1125">
        <v>0.17654531315018818</v>
      </c>
      <c r="C1125">
        <v>0.33218061339976646</v>
      </c>
      <c r="D1125">
        <v>0.17745951039160002</v>
      </c>
      <c r="E1125">
        <v>0.3334329953051301</v>
      </c>
      <c r="F1125">
        <v>-9.1419724141184044E-4</v>
      </c>
      <c r="G1125">
        <v>-1.252381905363642E-3</v>
      </c>
      <c r="H1125">
        <v>1.0586613886671394E-5</v>
      </c>
      <c r="I1125">
        <v>3.603411977314234E-5</v>
      </c>
      <c r="J1125">
        <v>9.1419724141184044E-4</v>
      </c>
      <c r="K1125">
        <v>1.252381905363642E-3</v>
      </c>
      <c r="L1125">
        <v>-0.83403991877535411</v>
      </c>
      <c r="M1125">
        <v>4.5722907982965717</v>
      </c>
      <c r="N1125">
        <v>5.5398286323862518</v>
      </c>
      <c r="O1125">
        <v>5.5225015307069487</v>
      </c>
      <c r="P1125">
        <v>0.43781059779993692</v>
      </c>
      <c r="Q1125">
        <v>6.0503124379476629E-4</v>
      </c>
      <c r="R1125">
        <v>9.7751560732929469E-4</v>
      </c>
      <c r="S1125">
        <v>1.869886875322109</v>
      </c>
      <c r="T1125">
        <v>-2.7615943907050386</v>
      </c>
    </row>
    <row r="1126" spans="1:20" x14ac:dyDescent="0.35">
      <c r="A1126">
        <v>20.231999999999999</v>
      </c>
      <c r="B1126">
        <v>0.17453128805617876</v>
      </c>
      <c r="C1126">
        <v>0.32804668136887416</v>
      </c>
      <c r="D1126">
        <v>0.17515279722216637</v>
      </c>
      <c r="E1126">
        <v>0.32904691236487127</v>
      </c>
      <c r="F1126">
        <v>-6.2150916598760486E-4</v>
      </c>
      <c r="G1126">
        <v>-1.000230995997109E-3</v>
      </c>
      <c r="H1126">
        <v>1.0577546917566269E-5</v>
      </c>
      <c r="I1126">
        <v>3.6002978744050967E-5</v>
      </c>
      <c r="J1126">
        <v>6.2150916598760486E-4</v>
      </c>
      <c r="K1126">
        <v>1.000230995997109E-3</v>
      </c>
      <c r="L1126">
        <v>-4.5351570776569536</v>
      </c>
      <c r="M1126">
        <v>6.2873380027461101</v>
      </c>
      <c r="N1126">
        <v>14.961349098848171</v>
      </c>
      <c r="O1126">
        <v>13.403122187281051</v>
      </c>
      <c r="P1126">
        <v>-6.6481788852601884</v>
      </c>
      <c r="Q1126">
        <v>6.0503124379476629E-4</v>
      </c>
      <c r="R1126">
        <v>9.7751560732929469E-4</v>
      </c>
      <c r="S1126">
        <v>1.8724749453107512</v>
      </c>
      <c r="T1126">
        <v>-2.7666395931105785</v>
      </c>
    </row>
    <row r="1127" spans="1:20" x14ac:dyDescent="0.35">
      <c r="A1127">
        <v>20.25</v>
      </c>
      <c r="B1127">
        <v>0.17251251031814263</v>
      </c>
      <c r="C1127">
        <v>0.32391233097753624</v>
      </c>
      <c r="D1127">
        <v>0.17307292119188611</v>
      </c>
      <c r="E1127">
        <v>0.32446634268190477</v>
      </c>
      <c r="F1127">
        <v>-5.6041087374347764E-4</v>
      </c>
      <c r="G1127">
        <v>-5.5401170436852887E-4</v>
      </c>
      <c r="H1127">
        <v>1.0568431920612313E-5</v>
      </c>
      <c r="I1127">
        <v>3.5971277101266356E-5</v>
      </c>
      <c r="J1127">
        <v>5.6041087374347764E-4</v>
      </c>
      <c r="K1127">
        <v>5.5401170436852887E-4</v>
      </c>
      <c r="L1127">
        <v>1.2708527186440306</v>
      </c>
      <c r="M1127">
        <v>5.2671752370220668</v>
      </c>
      <c r="N1127">
        <v>5.8435127889082992</v>
      </c>
      <c r="O1127">
        <v>2.5311374118513577</v>
      </c>
      <c r="P1127">
        <v>5.2668762199677008</v>
      </c>
      <c r="Q1127">
        <v>6.0503124379476629E-4</v>
      </c>
      <c r="R1127">
        <v>9.7751560732929469E-4</v>
      </c>
      <c r="S1127">
        <v>1.8758896364643822</v>
      </c>
      <c r="T1127">
        <v>-2.7717484653023794</v>
      </c>
    </row>
    <row r="1128" spans="1:20" x14ac:dyDescent="0.35">
      <c r="A1128">
        <v>20.267999999999997</v>
      </c>
      <c r="B1128">
        <v>0.17048899295611192</v>
      </c>
      <c r="C1128">
        <v>0.31977759373659098</v>
      </c>
      <c r="D1128">
        <v>0.17086272918613732</v>
      </c>
      <c r="E1128">
        <v>0.31976965946321206</v>
      </c>
      <c r="F1128">
        <v>-3.7373623002540102E-4</v>
      </c>
      <c r="G1128">
        <v>7.9342733789178332E-6</v>
      </c>
      <c r="H1128">
        <v>1.0559178368570627E-5</v>
      </c>
      <c r="I1128">
        <v>3.5939359431214382E-5</v>
      </c>
      <c r="J1128">
        <v>3.7373623002540102E-4</v>
      </c>
      <c r="K1128">
        <v>7.9342733789178332E-6</v>
      </c>
      <c r="L1128">
        <v>-2.789634678780518</v>
      </c>
      <c r="M1128">
        <v>5.7773579723237773</v>
      </c>
      <c r="N1128">
        <v>10.601467483864132</v>
      </c>
      <c r="O1128">
        <v>10.058483378616403</v>
      </c>
      <c r="P1128">
        <v>-3.3493320130327584</v>
      </c>
      <c r="Q1128">
        <v>6.0503124379476629E-4</v>
      </c>
      <c r="R1128">
        <v>9.7751560732929469E-4</v>
      </c>
      <c r="S1128">
        <v>1.879244062601779</v>
      </c>
      <c r="T1128">
        <v>-2.7770212045127534</v>
      </c>
    </row>
    <row r="1129" spans="1:20" x14ac:dyDescent="0.35">
      <c r="A1129">
        <v>20.285999999999998</v>
      </c>
      <c r="B1129">
        <v>0.16846074904891675</v>
      </c>
      <c r="C1129">
        <v>0.31564250114807918</v>
      </c>
      <c r="D1129">
        <v>0.16872263642681773</v>
      </c>
      <c r="E1129">
        <v>0.31535269895731083</v>
      </c>
      <c r="F1129">
        <v>-2.6188737790097671E-4</v>
      </c>
      <c r="G1129">
        <v>2.8980219076835123E-4</v>
      </c>
      <c r="H1129">
        <v>1.0549878197143441E-5</v>
      </c>
      <c r="I1129">
        <v>3.5907572752028707E-5</v>
      </c>
      <c r="J1129">
        <v>2.6188737790097671E-4</v>
      </c>
      <c r="K1129">
        <v>2.8980219076835123E-4</v>
      </c>
      <c r="L1129">
        <v>-4.4385997854052954</v>
      </c>
      <c r="M1129">
        <v>6.9008360483624251</v>
      </c>
      <c r="N1129">
        <v>15.490084098588891</v>
      </c>
      <c r="O1129">
        <v>14.027883285789983</v>
      </c>
      <c r="P1129">
        <v>-6.5697180990975896</v>
      </c>
      <c r="Q1129">
        <v>6.0503124379476629E-4</v>
      </c>
      <c r="R1129">
        <v>9.7751560732929469E-4</v>
      </c>
      <c r="S1129">
        <v>1.8822795052188654</v>
      </c>
      <c r="T1129">
        <v>-2.7820069053950509</v>
      </c>
    </row>
    <row r="1130" spans="1:20" x14ac:dyDescent="0.35">
      <c r="A1130">
        <v>20.303999999999998</v>
      </c>
      <c r="B1130">
        <v>0.16642779173409469</v>
      </c>
      <c r="C1130">
        <v>0.31150708470499239</v>
      </c>
      <c r="D1130">
        <v>0.16704293694128169</v>
      </c>
      <c r="E1130">
        <v>0.31172792293837404</v>
      </c>
      <c r="F1130">
        <v>-6.1514520718700116E-4</v>
      </c>
      <c r="G1130">
        <v>-2.2083823338164832E-4</v>
      </c>
      <c r="H1130">
        <v>1.0540868919400998E-5</v>
      </c>
      <c r="I1130">
        <v>3.5875811190269E-5</v>
      </c>
      <c r="J1130">
        <v>6.1514520718700116E-4</v>
      </c>
      <c r="K1130">
        <v>2.2083823338164832E-4</v>
      </c>
      <c r="L1130">
        <v>-5.2636080117300841</v>
      </c>
      <c r="M1130">
        <v>8.2516503884344488</v>
      </c>
      <c r="N1130">
        <v>18.541304008970474</v>
      </c>
      <c r="O1130">
        <v>16.776176655968431</v>
      </c>
      <c r="P1130">
        <v>-7.8955589517655049</v>
      </c>
      <c r="Q1130">
        <v>6.0503124379476629E-4</v>
      </c>
      <c r="R1130">
        <v>9.7751560732929469E-4</v>
      </c>
      <c r="S1130">
        <v>1.8849533729260977</v>
      </c>
      <c r="T1130">
        <v>-2.7860599111765154</v>
      </c>
    </row>
    <row r="1131" spans="1:20" x14ac:dyDescent="0.35">
      <c r="A1131">
        <v>20.321999999999999</v>
      </c>
      <c r="B1131">
        <v>0.16439013420779547</v>
      </c>
      <c r="C1131">
        <v>0.30737137589101254</v>
      </c>
      <c r="D1131">
        <v>0.16539153645956806</v>
      </c>
      <c r="E1131">
        <v>0.30834718218196716</v>
      </c>
      <c r="F1131">
        <v>-1.0014022517725873E-3</v>
      </c>
      <c r="G1131">
        <v>-9.7580629095461724E-4</v>
      </c>
      <c r="H1131">
        <v>1.0532428156171311E-5</v>
      </c>
      <c r="I1131">
        <v>3.5844905337815191E-5</v>
      </c>
      <c r="J1131">
        <v>1.0014022517725873E-3</v>
      </c>
      <c r="K1131">
        <v>9.7580629095461724E-4</v>
      </c>
      <c r="L1131">
        <v>-4.7640111832880629</v>
      </c>
      <c r="M1131">
        <v>6.8062834462488224</v>
      </c>
      <c r="N1131">
        <v>16.506500555021894</v>
      </c>
      <c r="O1131">
        <v>14.659494145352111</v>
      </c>
      <c r="P1131">
        <v>-7.5870805963377839</v>
      </c>
      <c r="Q1131">
        <v>6.0503124379476629E-4</v>
      </c>
      <c r="R1131">
        <v>9.7751560732929469E-4</v>
      </c>
      <c r="S1131">
        <v>1.8872666371017572</v>
      </c>
      <c r="T1131">
        <v>-2.78987929509527</v>
      </c>
    </row>
    <row r="1132" spans="1:20" x14ac:dyDescent="0.35">
      <c r="A1132">
        <v>20.34</v>
      </c>
      <c r="B1132">
        <v>0.16234778972468611</v>
      </c>
      <c r="C1132">
        <v>0.30323540618025369</v>
      </c>
      <c r="D1132">
        <v>0.16381278315698922</v>
      </c>
      <c r="E1132">
        <v>0.30520152406419915</v>
      </c>
      <c r="F1132">
        <v>-1.4649934323031077E-3</v>
      </c>
      <c r="G1132">
        <v>-1.9661178839454618E-3</v>
      </c>
      <c r="H1132">
        <v>1.0525013282254882E-5</v>
      </c>
      <c r="I1132">
        <v>3.5816630107219044E-5</v>
      </c>
      <c r="J1132">
        <v>1.4649934323031077E-3</v>
      </c>
      <c r="K1132">
        <v>1.9661178839454618E-3</v>
      </c>
      <c r="L1132">
        <v>-4.3553059980529225</v>
      </c>
      <c r="M1132">
        <v>6.731316901211752</v>
      </c>
      <c r="N1132">
        <v>15.489333675823254</v>
      </c>
      <c r="O1132">
        <v>13.916500556795754</v>
      </c>
      <c r="P1132">
        <v>-6.8007698074332579</v>
      </c>
      <c r="Q1132">
        <v>6.0503124379476629E-4</v>
      </c>
      <c r="R1132">
        <v>9.7751560732929469E-4</v>
      </c>
      <c r="S1132">
        <v>1.8893291362842233</v>
      </c>
      <c r="T1132">
        <v>-2.7934521359778808</v>
      </c>
    </row>
    <row r="1133" spans="1:20" x14ac:dyDescent="0.35">
      <c r="A1133">
        <v>20.357999999999997</v>
      </c>
      <c r="B1133">
        <v>0.16030077159785139</v>
      </c>
      <c r="C1133">
        <v>0.29909920703699672</v>
      </c>
      <c r="D1133">
        <v>0.16211235201861141</v>
      </c>
      <c r="E1133">
        <v>0.30169791666010254</v>
      </c>
      <c r="F1133">
        <v>-1.8115804207600172E-3</v>
      </c>
      <c r="G1133">
        <v>-2.5987096231058215E-3</v>
      </c>
      <c r="H1133">
        <v>1.0518614704815507E-5</v>
      </c>
      <c r="I1133">
        <v>3.5790955780008796E-5</v>
      </c>
      <c r="J1133">
        <v>1.8115804207600172E-3</v>
      </c>
      <c r="K1133">
        <v>2.5987096231058215E-3</v>
      </c>
      <c r="L1133">
        <v>-1.0858715768638971</v>
      </c>
      <c r="M1133">
        <v>4.9081418475798451</v>
      </c>
      <c r="N1133">
        <v>6.3768277629799126</v>
      </c>
      <c r="O1133">
        <v>6.3744535507226381</v>
      </c>
      <c r="P1133">
        <v>-0.17399496656783953</v>
      </c>
      <c r="Q1133">
        <v>6.0503124379476629E-4</v>
      </c>
      <c r="R1133">
        <v>9.7751560732929469E-4</v>
      </c>
      <c r="S1133">
        <v>1.8917675199589548</v>
      </c>
      <c r="T1133">
        <v>-2.7974023366026834</v>
      </c>
    </row>
    <row r="1134" spans="1:20" x14ac:dyDescent="0.35">
      <c r="A1134">
        <v>20.375999999999998</v>
      </c>
      <c r="B1134">
        <v>0.1582490931987004</v>
      </c>
      <c r="C1134">
        <v>0.29496280991543616</v>
      </c>
      <c r="D1134">
        <v>0.16003927694680531</v>
      </c>
      <c r="E1134">
        <v>0.2976423541515279</v>
      </c>
      <c r="F1134">
        <v>-1.7901837481049121E-3</v>
      </c>
      <c r="G1134">
        <v>-2.6795442360917354E-3</v>
      </c>
      <c r="H1134">
        <v>1.0512159403091907E-5</v>
      </c>
      <c r="I1134">
        <v>3.576570335417752E-5</v>
      </c>
      <c r="J1134">
        <v>1.7901837481049121E-3</v>
      </c>
      <c r="K1134">
        <v>2.6795442360917354E-3</v>
      </c>
      <c r="L1134">
        <v>-1.9341800040943871</v>
      </c>
      <c r="M1134">
        <v>4.4833761573887703</v>
      </c>
      <c r="N1134">
        <v>7.9585455885003764</v>
      </c>
      <c r="O1134">
        <v>7.5810218627498935</v>
      </c>
      <c r="P1134">
        <v>-2.422097314466729</v>
      </c>
      <c r="Q1134">
        <v>6.0503124379476629E-4</v>
      </c>
      <c r="R1134">
        <v>9.7751560732929469E-4</v>
      </c>
      <c r="S1134">
        <v>1.8943546560831406</v>
      </c>
      <c r="T1134">
        <v>-2.8020234089874823</v>
      </c>
    </row>
    <row r="1135" spans="1:20" x14ac:dyDescent="0.35">
      <c r="A1135">
        <v>20.393999999999998</v>
      </c>
      <c r="B1135">
        <v>0.15619276795686882</v>
      </c>
      <c r="C1135">
        <v>0.29082624625942133</v>
      </c>
      <c r="D1135">
        <v>0.15759874305298538</v>
      </c>
      <c r="E1135">
        <v>0.2932240224101858</v>
      </c>
      <c r="F1135">
        <v>-1.4059750961165629E-3</v>
      </c>
      <c r="G1135">
        <v>-2.3977761507644746E-3</v>
      </c>
      <c r="H1135">
        <v>1.0504632601123486E-5</v>
      </c>
      <c r="I1135">
        <v>3.5739233889552296E-5</v>
      </c>
      <c r="J1135">
        <v>1.4059750961165629E-3</v>
      </c>
      <c r="K1135">
        <v>2.3977761507644746E-3</v>
      </c>
      <c r="L1135">
        <v>-3.7195670299385726</v>
      </c>
      <c r="M1135">
        <v>5.1131800819889079</v>
      </c>
      <c r="N1135">
        <v>13.223235463931349</v>
      </c>
      <c r="O1135">
        <v>11.518687890752741</v>
      </c>
      <c r="P1135">
        <v>-6.4941346929362265</v>
      </c>
      <c r="Q1135">
        <v>6.0503124379476629E-4</v>
      </c>
      <c r="R1135">
        <v>9.7751560732929469E-4</v>
      </c>
      <c r="S1135">
        <v>1.8967429735648744</v>
      </c>
      <c r="T1135">
        <v>-2.8071431550680126</v>
      </c>
    </row>
    <row r="1136" spans="1:20" x14ac:dyDescent="0.35">
      <c r="A1136">
        <v>20.411999999999999</v>
      </c>
      <c r="B1136">
        <v>0.15413180936011794</v>
      </c>
      <c r="C1136">
        <v>0.28668954750219133</v>
      </c>
      <c r="D1136">
        <v>0.15525673362366443</v>
      </c>
      <c r="E1136">
        <v>0.28911428202409828</v>
      </c>
      <c r="F1136">
        <v>-1.1249242635464896E-3</v>
      </c>
      <c r="G1136">
        <v>-2.424734521906946E-3</v>
      </c>
      <c r="H1136">
        <v>1.0496492356187442E-5</v>
      </c>
      <c r="I1136">
        <v>3.5712925610796498E-5</v>
      </c>
      <c r="J1136">
        <v>1.1249242635464896E-3</v>
      </c>
      <c r="K1136">
        <v>2.424734521906946E-3</v>
      </c>
      <c r="L1136">
        <v>-5.1711924096134307</v>
      </c>
      <c r="M1136">
        <v>6.9126852962613521</v>
      </c>
      <c r="N1136">
        <v>18.466896104408697</v>
      </c>
      <c r="O1136">
        <v>15.938198417439228</v>
      </c>
      <c r="P1136">
        <v>-9.327383498997067</v>
      </c>
      <c r="Q1136">
        <v>6.0503124379476629E-4</v>
      </c>
      <c r="R1136">
        <v>9.7751560732929469E-4</v>
      </c>
      <c r="S1136">
        <v>1.8987829123980295</v>
      </c>
      <c r="T1136">
        <v>-2.8119378303724782</v>
      </c>
    </row>
    <row r="1137" spans="1:20" x14ac:dyDescent="0.35">
      <c r="A1137">
        <v>20.43</v>
      </c>
      <c r="B1137">
        <v>0.15206623095423941</v>
      </c>
      <c r="C1137">
        <v>0.28255274506612293</v>
      </c>
      <c r="D1137">
        <v>0.15283613069374602</v>
      </c>
      <c r="E1137">
        <v>0.28500279433443793</v>
      </c>
      <c r="F1137">
        <v>-7.6989973950661317E-4</v>
      </c>
      <c r="G1137">
        <v>-2.450049268314991E-3</v>
      </c>
      <c r="H1137">
        <v>1.0487774269262006E-5</v>
      </c>
      <c r="I1137">
        <v>3.5686772279640137E-5</v>
      </c>
      <c r="J1137">
        <v>7.6989973950661317E-4</v>
      </c>
      <c r="K1137">
        <v>2.450049268314991E-3</v>
      </c>
      <c r="L1137">
        <v>-4.2896860244672279</v>
      </c>
      <c r="M1137">
        <v>6.0226414976901301</v>
      </c>
      <c r="N1137">
        <v>15.634733594843603</v>
      </c>
      <c r="O1137">
        <v>13.562556377394001</v>
      </c>
      <c r="P1137">
        <v>-7.7783005272193275</v>
      </c>
      <c r="Q1137">
        <v>6.0503124379476629E-4</v>
      </c>
      <c r="R1137">
        <v>9.7751560732929469E-4</v>
      </c>
      <c r="S1137">
        <v>1.9006194321842573</v>
      </c>
      <c r="T1137">
        <v>-2.8167697568761803</v>
      </c>
    </row>
    <row r="1138" spans="1:20" x14ac:dyDescent="0.35">
      <c r="A1138">
        <v>20.447999999999997</v>
      </c>
      <c r="B1138">
        <v>0.14999604634295416</v>
      </c>
      <c r="C1138">
        <v>0.27841587036246873</v>
      </c>
      <c r="D1138">
        <v>0.15076851164538962</v>
      </c>
      <c r="E1138">
        <v>0.28093088804086364</v>
      </c>
      <c r="F1138">
        <v>-7.7246530243546552E-4</v>
      </c>
      <c r="G1138">
        <v>-2.5150176783949041E-3</v>
      </c>
      <c r="H1138">
        <v>1.0479074997823313E-5</v>
      </c>
      <c r="I1138">
        <v>3.5660948657514368E-5</v>
      </c>
      <c r="J1138">
        <v>7.7246530243546552E-4</v>
      </c>
      <c r="K1138">
        <v>2.5150176783949041E-3</v>
      </c>
      <c r="L1138">
        <v>-0.13353137926976993</v>
      </c>
      <c r="M1138">
        <v>5.6315386359687647</v>
      </c>
      <c r="N1138">
        <v>5.7872950404269687</v>
      </c>
      <c r="O1138">
        <v>5.2840229598579924</v>
      </c>
      <c r="P1138">
        <v>2.3604841123473324</v>
      </c>
      <c r="Q1138">
        <v>6.0503124379476629E-4</v>
      </c>
      <c r="R1138">
        <v>9.7751560732929469E-4</v>
      </c>
      <c r="S1138">
        <v>1.9032528515263016</v>
      </c>
      <c r="T1138">
        <v>-2.8213953866173509</v>
      </c>
    </row>
    <row r="1139" spans="1:20" x14ac:dyDescent="0.35">
      <c r="A1139">
        <v>20.465999999999998</v>
      </c>
      <c r="B1139">
        <v>0.14792126918781287</v>
      </c>
      <c r="C1139">
        <v>0.27427895479109965</v>
      </c>
      <c r="D1139">
        <v>0.14900305915933321</v>
      </c>
      <c r="E1139">
        <v>0.27734238621142104</v>
      </c>
      <c r="F1139">
        <v>-1.0817899715203361E-3</v>
      </c>
      <c r="G1139">
        <v>-3.0634314203213941E-3</v>
      </c>
      <c r="H1139">
        <v>1.04708950281789E-5</v>
      </c>
      <c r="I1139">
        <v>3.5637858730809176E-5</v>
      </c>
      <c r="J1139">
        <v>1.0817899715203361E-3</v>
      </c>
      <c r="K1139">
        <v>3.0634314203213941E-3</v>
      </c>
      <c r="L1139">
        <v>-4.7997013367805526</v>
      </c>
      <c r="M1139">
        <v>7.218663709657962</v>
      </c>
      <c r="N1139">
        <v>18.090924778284887</v>
      </c>
      <c r="O1139">
        <v>15.795212838765595</v>
      </c>
      <c r="P1139">
        <v>-8.8200232829429996</v>
      </c>
      <c r="Q1139">
        <v>6.0503124379476629E-4</v>
      </c>
      <c r="R1139">
        <v>9.7751560732929469E-4</v>
      </c>
      <c r="S1139">
        <v>1.9057257076404803</v>
      </c>
      <c r="T1139">
        <v>-2.8254432429872809</v>
      </c>
    </row>
    <row r="1140" spans="1:20" x14ac:dyDescent="0.35">
      <c r="A1140">
        <v>20.483999999999998</v>
      </c>
      <c r="B1140">
        <v>0.14584191320809559</v>
      </c>
      <c r="C1140">
        <v>0.27014202974024637</v>
      </c>
      <c r="D1140">
        <v>0.14729498908097627</v>
      </c>
      <c r="E1140">
        <v>0.27357245929671953</v>
      </c>
      <c r="F1140">
        <v>-1.4530758728806825E-3</v>
      </c>
      <c r="G1140">
        <v>-3.4304295564731579E-3</v>
      </c>
      <c r="H1140">
        <v>1.0463555725689146E-5</v>
      </c>
      <c r="I1140">
        <v>3.5616901740652125E-5</v>
      </c>
      <c r="J1140">
        <v>1.4530758728806825E-3</v>
      </c>
      <c r="K1140">
        <v>3.4304295564731579E-3</v>
      </c>
      <c r="L1140">
        <v>-1.2671878171162434</v>
      </c>
      <c r="M1140">
        <v>5.1522320666772909</v>
      </c>
      <c r="N1140">
        <v>7.1370325976303048</v>
      </c>
      <c r="O1140">
        <v>7.0904116618301041</v>
      </c>
      <c r="P1140">
        <v>-0.81443033184014313</v>
      </c>
      <c r="Q1140">
        <v>6.0503124379476629E-4</v>
      </c>
      <c r="R1140">
        <v>9.7751560732929469E-4</v>
      </c>
      <c r="S1140">
        <v>1.9087157617804662</v>
      </c>
      <c r="T1140">
        <v>-2.829623927635768</v>
      </c>
    </row>
    <row r="1141" spans="1:20" x14ac:dyDescent="0.35">
      <c r="A1141">
        <v>20.501999999999999</v>
      </c>
      <c r="B1141">
        <v>0.14375799218071086</v>
      </c>
      <c r="C1141">
        <v>0.26600512658624226</v>
      </c>
      <c r="D1141">
        <v>0.14530961462999104</v>
      </c>
      <c r="E1141">
        <v>0.26950329803460976</v>
      </c>
      <c r="F1141">
        <v>-1.5516224492801711E-3</v>
      </c>
      <c r="G1141">
        <v>-3.4981714483675042E-3</v>
      </c>
      <c r="H1141">
        <v>1.0456489038407937E-5</v>
      </c>
      <c r="I1141">
        <v>3.5596393233407841E-5</v>
      </c>
      <c r="J1141">
        <v>1.5516224492801711E-3</v>
      </c>
      <c r="K1141">
        <v>3.4981714483675042E-3</v>
      </c>
      <c r="L1141">
        <v>-3.8954047011325681</v>
      </c>
      <c r="M1141">
        <v>5.1488674968110058</v>
      </c>
      <c r="N1141">
        <v>14.609351884163635</v>
      </c>
      <c r="O1141">
        <v>12.358928600098645</v>
      </c>
      <c r="P1141">
        <v>-7.7903816551552412</v>
      </c>
      <c r="Q1141">
        <v>6.0503124379476629E-4</v>
      </c>
      <c r="R1141">
        <v>9.7751560732929469E-4</v>
      </c>
      <c r="S1141">
        <v>1.9115961533744228</v>
      </c>
      <c r="T1141">
        <v>-2.8342027057867218</v>
      </c>
    </row>
    <row r="1142" spans="1:20" x14ac:dyDescent="0.35">
      <c r="A1142">
        <v>20.52</v>
      </c>
      <c r="B1142">
        <v>0.1416695199400923</v>
      </c>
      <c r="C1142">
        <v>0.26186827669326163</v>
      </c>
      <c r="D1142">
        <v>0.14371228052895213</v>
      </c>
      <c r="E1142">
        <v>0.2658149453411095</v>
      </c>
      <c r="F1142">
        <v>-2.0427605888598266E-3</v>
      </c>
      <c r="G1142">
        <v>-3.946668647847873E-3</v>
      </c>
      <c r="H1142">
        <v>1.045098192340793E-5</v>
      </c>
      <c r="I1142">
        <v>3.5578847046013012E-5</v>
      </c>
      <c r="J1142">
        <v>2.0427605888598266E-3</v>
      </c>
      <c r="K1142">
        <v>3.946668647847873E-3</v>
      </c>
      <c r="L1142">
        <v>-3.0635273765092128</v>
      </c>
      <c r="M1142">
        <v>6.6870945900142864</v>
      </c>
      <c r="N1142">
        <v>13.111471076519791</v>
      </c>
      <c r="O1142">
        <v>12.135444851223419</v>
      </c>
      <c r="P1142">
        <v>-4.9640358634210191</v>
      </c>
      <c r="Q1142">
        <v>6.0503124379476629E-4</v>
      </c>
      <c r="R1142">
        <v>9.7751560732929469E-4</v>
      </c>
      <c r="S1142">
        <v>1.9147618383689371</v>
      </c>
      <c r="T1142">
        <v>-2.838254236502356</v>
      </c>
    </row>
    <row r="1143" spans="1:20" x14ac:dyDescent="0.35">
      <c r="A1143">
        <v>20.537999999999997</v>
      </c>
      <c r="B1143">
        <v>0.13957651037809984</v>
      </c>
      <c r="C1143">
        <v>0.2577315114130696</v>
      </c>
      <c r="D1143">
        <v>0.14220985765372596</v>
      </c>
      <c r="E1143">
        <v>0.26230683261700655</v>
      </c>
      <c r="F1143">
        <v>-2.6333472756261134E-3</v>
      </c>
      <c r="G1143">
        <v>-4.575321203936944E-3</v>
      </c>
      <c r="H1143">
        <v>1.0447902707953149E-5</v>
      </c>
      <c r="I1143">
        <v>3.556602280527149E-5</v>
      </c>
      <c r="J1143">
        <v>2.6333472756261134E-3</v>
      </c>
      <c r="K1143">
        <v>4.575321203936944E-3</v>
      </c>
      <c r="L1143">
        <v>-4.4929464866622162</v>
      </c>
      <c r="M1143">
        <v>6.3519608649956032</v>
      </c>
      <c r="N1143">
        <v>17.388466963476461</v>
      </c>
      <c r="O1143">
        <v>14.821368398428215</v>
      </c>
      <c r="P1143">
        <v>-9.0931744807842421</v>
      </c>
      <c r="Q1143">
        <v>6.0503124379476629E-4</v>
      </c>
      <c r="R1143">
        <v>9.7751560732929469E-4</v>
      </c>
      <c r="S1143">
        <v>1.9178460401246264</v>
      </c>
      <c r="T1143">
        <v>-2.8420981144396285</v>
      </c>
    </row>
    <row r="1144" spans="1:20" x14ac:dyDescent="0.35">
      <c r="A1144">
        <v>20.555999999999997</v>
      </c>
      <c r="B1144">
        <v>0.13747897744391363</v>
      </c>
      <c r="C1144">
        <v>0.2535948620847574</v>
      </c>
      <c r="D1144">
        <v>0.14076778690642011</v>
      </c>
      <c r="E1144">
        <v>0.25909433048772945</v>
      </c>
      <c r="F1144">
        <v>-3.2888094625064812E-3</v>
      </c>
      <c r="G1144">
        <v>-5.499468402972052E-3</v>
      </c>
      <c r="H1144">
        <v>1.0448224987019392E-5</v>
      </c>
      <c r="I1144">
        <v>3.556136675094955E-5</v>
      </c>
      <c r="J1144">
        <v>3.2888094625064812E-3</v>
      </c>
      <c r="K1144">
        <v>5.499468402972052E-3</v>
      </c>
      <c r="L1144">
        <v>-6.127372129550583</v>
      </c>
      <c r="M1144">
        <v>6.8207354376176559</v>
      </c>
      <c r="N1144">
        <v>23.058438887461307</v>
      </c>
      <c r="O1144">
        <v>18.70171461580566</v>
      </c>
      <c r="P1144">
        <v>-13.488420009613757</v>
      </c>
      <c r="Q1144">
        <v>6.0503124379476629E-4</v>
      </c>
      <c r="R1144">
        <v>9.7751560732929469E-4</v>
      </c>
      <c r="S1144">
        <v>1.9205145464925062</v>
      </c>
      <c r="T1144">
        <v>-2.84564872702349</v>
      </c>
    </row>
    <row r="1145" spans="1:20" x14ac:dyDescent="0.35">
      <c r="A1145">
        <v>20.573999999999998</v>
      </c>
      <c r="B1145">
        <v>0.13537693514393068</v>
      </c>
      <c r="C1145">
        <v>0.24945836003448649</v>
      </c>
      <c r="D1145">
        <v>0.13941170700040995</v>
      </c>
      <c r="E1145">
        <v>0.25603357666091797</v>
      </c>
      <c r="F1145">
        <v>-4.0347718564792689E-3</v>
      </c>
      <c r="G1145">
        <v>-6.5752166264314849E-3</v>
      </c>
      <c r="H1145">
        <v>1.0453322153930947E-5</v>
      </c>
      <c r="I1145">
        <v>3.5568073138129222E-5</v>
      </c>
      <c r="J1145">
        <v>4.0347718564792689E-3</v>
      </c>
      <c r="K1145">
        <v>6.5752166264314849E-3</v>
      </c>
      <c r="L1145">
        <v>-4.5302497478143939</v>
      </c>
      <c r="M1145">
        <v>6.2530414293584098</v>
      </c>
      <c r="N1145">
        <v>17.765557961450142</v>
      </c>
      <c r="O1145">
        <v>14.993019153798818</v>
      </c>
      <c r="P1145">
        <v>-9.5301850105581032</v>
      </c>
      <c r="Q1145">
        <v>6.0503124379476629E-4</v>
      </c>
      <c r="R1145">
        <v>9.7751560732929469E-4</v>
      </c>
      <c r="S1145">
        <v>1.9231259897264228</v>
      </c>
      <c r="T1145">
        <v>-2.849021881208992</v>
      </c>
    </row>
    <row r="1146" spans="1:20" x14ac:dyDescent="0.35">
      <c r="A1146">
        <v>20.591999999999999</v>
      </c>
      <c r="B1146">
        <v>0.13327039754166251</v>
      </c>
      <c r="C1146">
        <v>0.24532203657523366</v>
      </c>
      <c r="D1146">
        <v>0.1376948115668073</v>
      </c>
      <c r="E1146">
        <v>0.2525756333848489</v>
      </c>
      <c r="F1146">
        <v>-4.4244140251447905E-3</v>
      </c>
      <c r="G1146">
        <v>-7.253596809615237E-3</v>
      </c>
      <c r="H1146">
        <v>1.0461289068613888E-5</v>
      </c>
      <c r="I1146">
        <v>3.5582960992747854E-5</v>
      </c>
      <c r="J1146">
        <v>4.4244140251447905E-3</v>
      </c>
      <c r="K1146">
        <v>7.253596809615237E-3</v>
      </c>
      <c r="L1146">
        <v>-4.4059575448209172</v>
      </c>
      <c r="M1146">
        <v>4.8920243833577821</v>
      </c>
      <c r="N1146">
        <v>16.911001635462448</v>
      </c>
      <c r="O1146">
        <v>13.625960595952101</v>
      </c>
      <c r="P1146">
        <v>-10.015746310294318</v>
      </c>
      <c r="Q1146">
        <v>6.0503124379476629E-4</v>
      </c>
      <c r="R1146">
        <v>9.7751560732929469E-4</v>
      </c>
      <c r="S1146">
        <v>1.9255822086813017</v>
      </c>
      <c r="T1146">
        <v>-2.8529208965282549</v>
      </c>
    </row>
    <row r="1147" spans="1:20" x14ac:dyDescent="0.35">
      <c r="A1147">
        <v>20.61</v>
      </c>
      <c r="B1147">
        <v>0.13115937875763051</v>
      </c>
      <c r="C1147">
        <v>0.24118592300653496</v>
      </c>
      <c r="D1147">
        <v>0.13620438129793067</v>
      </c>
      <c r="E1147">
        <v>0.24978488403257493</v>
      </c>
      <c r="F1147">
        <v>-5.0450025403001586E-3</v>
      </c>
      <c r="G1147">
        <v>-8.598961026039964E-3</v>
      </c>
      <c r="H1147">
        <v>1.0474370012386158E-5</v>
      </c>
      <c r="I1147">
        <v>3.5616433217647159E-5</v>
      </c>
      <c r="J1147">
        <v>5.0450025403001586E-3</v>
      </c>
      <c r="K1147">
        <v>8.598961026039964E-3</v>
      </c>
      <c r="L1147">
        <v>-8.2413489273128064</v>
      </c>
      <c r="M1147">
        <v>7.9504858785995118</v>
      </c>
      <c r="N1147">
        <v>31.42956831211897</v>
      </c>
      <c r="O1147">
        <v>24.574539634065584</v>
      </c>
      <c r="P1147">
        <v>-19.593615441257715</v>
      </c>
      <c r="Q1147">
        <v>6.0503124379476629E-4</v>
      </c>
      <c r="R1147">
        <v>9.7751560732929469E-4</v>
      </c>
      <c r="S1147">
        <v>1.9272761012630841</v>
      </c>
      <c r="T1147">
        <v>-2.8561174565139495</v>
      </c>
    </row>
    <row r="1148" spans="1:20" x14ac:dyDescent="0.35">
      <c r="A1148">
        <v>20.628</v>
      </c>
      <c r="B1148">
        <v>0.12904389296925778</v>
      </c>
      <c r="C1148">
        <v>0.23705005061422291</v>
      </c>
      <c r="D1148">
        <v>0.13451748569530797</v>
      </c>
      <c r="E1148">
        <v>0.24686148861418789</v>
      </c>
      <c r="F1148">
        <v>-5.4735927260501915E-3</v>
      </c>
      <c r="G1148">
        <v>-9.8114379999649781E-3</v>
      </c>
      <c r="H1148">
        <v>1.0491358545357634E-5</v>
      </c>
      <c r="I1148">
        <v>3.5669308442066959E-5</v>
      </c>
      <c r="J1148">
        <v>5.4735927260501915E-3</v>
      </c>
      <c r="K1148">
        <v>9.8114379999649781E-3</v>
      </c>
      <c r="L1148">
        <v>-5.3683168069353444</v>
      </c>
      <c r="M1148">
        <v>5.624019703190231</v>
      </c>
      <c r="N1148">
        <v>20.857813140551929</v>
      </c>
      <c r="O1148">
        <v>16.505346129461063</v>
      </c>
      <c r="P1148">
        <v>-12.752329910760048</v>
      </c>
      <c r="Q1148">
        <v>6.0503124379476629E-4</v>
      </c>
      <c r="R1148">
        <v>9.7751560732929469E-4</v>
      </c>
      <c r="S1148">
        <v>1.9286904910801848</v>
      </c>
      <c r="T1148">
        <v>-2.8595258950105946</v>
      </c>
    </row>
    <row r="1149" spans="1:20" x14ac:dyDescent="0.35">
      <c r="A1149">
        <v>20.645999999999997</v>
      </c>
      <c r="B1149">
        <v>0.12692395441076518</v>
      </c>
      <c r="C1149">
        <v>0.23291445067017394</v>
      </c>
      <c r="D1149">
        <v>0.13317238661675068</v>
      </c>
      <c r="E1149">
        <v>0.2443312051541276</v>
      </c>
      <c r="F1149">
        <v>-6.2484322059855046E-3</v>
      </c>
      <c r="G1149">
        <v>-1.1416754483953656E-2</v>
      </c>
      <c r="H1149">
        <v>1.0516229230451223E-5</v>
      </c>
      <c r="I1149">
        <v>3.5751776189893443E-5</v>
      </c>
      <c r="J1149">
        <v>6.2484322059855046E-3</v>
      </c>
      <c r="K1149">
        <v>1.1416754483953656E-2</v>
      </c>
      <c r="L1149">
        <v>-4.2526795051784028</v>
      </c>
      <c r="M1149">
        <v>6.7228392344155559</v>
      </c>
      <c r="N1149">
        <v>17.703540228559696</v>
      </c>
      <c r="O1149">
        <v>15.160261487211704</v>
      </c>
      <c r="P1149">
        <v>-9.1423086943942664</v>
      </c>
      <c r="Q1149">
        <v>6.0503124379476629E-4</v>
      </c>
      <c r="R1149">
        <v>9.7751560732929469E-4</v>
      </c>
      <c r="S1149">
        <v>1.9302437094037146</v>
      </c>
      <c r="T1149">
        <v>-2.8624197735492305</v>
      </c>
    </row>
    <row r="1150" spans="1:20" x14ac:dyDescent="0.35">
      <c r="A1150">
        <v>20.663999999999998</v>
      </c>
      <c r="B1150">
        <v>0.12479957737306638</v>
      </c>
      <c r="C1150">
        <v>0.22877915443205474</v>
      </c>
      <c r="D1150">
        <v>0.1324400366321431</v>
      </c>
      <c r="E1150">
        <v>0.24263052567013388</v>
      </c>
      <c r="F1150">
        <v>-7.6404592590767206E-3</v>
      </c>
      <c r="G1150">
        <v>-1.3851371238079141E-2</v>
      </c>
      <c r="H1150">
        <v>1.0557883180372162E-5</v>
      </c>
      <c r="I1150">
        <v>3.588764103670388E-5</v>
      </c>
      <c r="J1150">
        <v>7.6404592590767206E-3</v>
      </c>
      <c r="K1150">
        <v>1.3851371238079141E-2</v>
      </c>
      <c r="L1150">
        <v>-5.4026768338132971</v>
      </c>
      <c r="M1150">
        <v>7.9109518757248791</v>
      </c>
      <c r="N1150">
        <v>22.289417818195883</v>
      </c>
      <c r="O1150">
        <v>18.769563034180663</v>
      </c>
      <c r="P1150">
        <v>-12.021715775213908</v>
      </c>
      <c r="Q1150">
        <v>6.0503124379476629E-4</v>
      </c>
      <c r="R1150">
        <v>9.7751560732929469E-4</v>
      </c>
      <c r="S1150">
        <v>1.9317927034086326</v>
      </c>
      <c r="T1150">
        <v>-2.8642814678886834</v>
      </c>
    </row>
    <row r="1151" spans="1:20" x14ac:dyDescent="0.35">
      <c r="A1151">
        <v>20.681999999999999</v>
      </c>
      <c r="B1151">
        <v>0.12267077620365788</v>
      </c>
      <c r="C1151">
        <v>0.22464419314306072</v>
      </c>
      <c r="D1151">
        <v>0.13149295349824552</v>
      </c>
      <c r="E1151">
        <v>0.24051587354618192</v>
      </c>
      <c r="F1151">
        <v>-8.8221772945876464E-3</v>
      </c>
      <c r="G1151">
        <v>-1.5871680403121202E-2</v>
      </c>
      <c r="H1151">
        <v>1.0616381379534568E-5</v>
      </c>
      <c r="I1151">
        <v>3.6075486773905719E-5</v>
      </c>
      <c r="J1151">
        <v>8.8221772945876464E-3</v>
      </c>
      <c r="K1151">
        <v>1.5871680403121202E-2</v>
      </c>
      <c r="L1151">
        <v>-2.8452587471950097</v>
      </c>
      <c r="M1151">
        <v>4.5628151854514423</v>
      </c>
      <c r="N1151">
        <v>12.010525072734174</v>
      </c>
      <c r="O1151">
        <v>10.281087978319562</v>
      </c>
      <c r="P1151">
        <v>-6.2090210584945851</v>
      </c>
      <c r="Q1151">
        <v>6.0503124379476629E-4</v>
      </c>
      <c r="R1151">
        <v>9.7751560732929469E-4</v>
      </c>
      <c r="S1151">
        <v>1.9336222072341882</v>
      </c>
      <c r="T1151">
        <v>-2.8666135024983119</v>
      </c>
    </row>
    <row r="1152" spans="1:20" x14ac:dyDescent="0.35">
      <c r="A1152">
        <v>20.7</v>
      </c>
      <c r="B1152">
        <v>0.1205375653065118</v>
      </c>
      <c r="C1152">
        <v>0.22050959803166068</v>
      </c>
      <c r="D1152">
        <v>0.13077449343984271</v>
      </c>
      <c r="E1152">
        <v>0.23857219303293492</v>
      </c>
      <c r="F1152">
        <v>-1.0236928133330908E-2</v>
      </c>
      <c r="G1152">
        <v>-1.8062595001274245E-2</v>
      </c>
      <c r="H1152">
        <v>1.0698204417090995E-5</v>
      </c>
      <c r="I1152">
        <v>3.6327599590070925E-5</v>
      </c>
      <c r="J1152">
        <v>1.0236928133330908E-2</v>
      </c>
      <c r="K1152">
        <v>1.8062595001274245E-2</v>
      </c>
      <c r="L1152">
        <v>-3.4161781775427555</v>
      </c>
      <c r="M1152">
        <v>6.0328524386375664</v>
      </c>
      <c r="N1152">
        <v>14.789136595273549</v>
      </c>
      <c r="O1152">
        <v>12.88733490897091</v>
      </c>
      <c r="P1152">
        <v>-7.255009316167623</v>
      </c>
      <c r="Q1152">
        <v>6.0503124379476629E-4</v>
      </c>
      <c r="R1152">
        <v>9.7751560732929469E-4</v>
      </c>
      <c r="S1152">
        <v>1.9357668537692776</v>
      </c>
      <c r="T1152">
        <v>-2.868682809262415</v>
      </c>
    </row>
    <row r="1153" spans="1:20" x14ac:dyDescent="0.35">
      <c r="A1153">
        <v>20.718</v>
      </c>
      <c r="B1153">
        <v>0.12000743434103091</v>
      </c>
      <c r="C1153">
        <v>0.21931305410960641</v>
      </c>
      <c r="D1153">
        <v>0.13029955350271927</v>
      </c>
      <c r="E1153">
        <v>0.23695088261840586</v>
      </c>
      <c r="F1153">
        <v>-1.0292119161688359E-2</v>
      </c>
      <c r="G1153">
        <v>-1.7637828508799441E-2</v>
      </c>
      <c r="H1153">
        <v>1.0780868924401153E-5</v>
      </c>
      <c r="I1153">
        <v>3.6566111217601957E-5</v>
      </c>
      <c r="J1153">
        <v>1.0292119161688359E-2</v>
      </c>
      <c r="K1153">
        <v>1.7637828508799441E-2</v>
      </c>
      <c r="L1153">
        <v>-4.8457171281818239</v>
      </c>
      <c r="M1153">
        <v>6.5875105213683103</v>
      </c>
      <c r="N1153">
        <v>20.095064908035422</v>
      </c>
      <c r="O1153">
        <v>16.603143075725875</v>
      </c>
      <c r="P1153">
        <v>-11.320215265847756</v>
      </c>
      <c r="Q1153">
        <v>6.0503124379476629E-4</v>
      </c>
      <c r="R1153">
        <v>9.7751560732929469E-4</v>
      </c>
      <c r="S1153">
        <v>1.9379412683610646</v>
      </c>
      <c r="T1153">
        <v>-2.8703479667789242</v>
      </c>
    </row>
    <row r="1154" spans="1:20" x14ac:dyDescent="0.35">
      <c r="A1154">
        <v>20.735999999999997</v>
      </c>
      <c r="B1154">
        <v>0.12010282485012251</v>
      </c>
      <c r="C1154">
        <v>0.2192608297508262</v>
      </c>
      <c r="D1154">
        <v>0.12981463713516372</v>
      </c>
      <c r="E1154">
        <v>0.23523022238522773</v>
      </c>
      <c r="F1154">
        <v>-9.7118122850412131E-3</v>
      </c>
      <c r="G1154">
        <v>-1.596939263440153E-2</v>
      </c>
      <c r="H1154">
        <v>1.0853322028421515E-5</v>
      </c>
      <c r="I1154">
        <v>3.6755578164604628E-5</v>
      </c>
      <c r="J1154">
        <v>9.7118122850412131E-3</v>
      </c>
      <c r="K1154">
        <v>1.596939263440153E-2</v>
      </c>
      <c r="L1154">
        <v>-3.6709696161478127</v>
      </c>
      <c r="M1154">
        <v>5.4096944545335441</v>
      </c>
      <c r="N1154">
        <v>15.496590238579508</v>
      </c>
      <c r="O1154">
        <v>13.003087623929149</v>
      </c>
      <c r="P1154">
        <v>-8.4299478804354582</v>
      </c>
      <c r="Q1154">
        <v>6.0503124379476629E-4</v>
      </c>
      <c r="R1154">
        <v>9.7751560732929469E-4</v>
      </c>
      <c r="S1154">
        <v>1.9403242402073284</v>
      </c>
      <c r="T1154">
        <v>-2.8721050844036111</v>
      </c>
    </row>
    <row r="1155" spans="1:20" x14ac:dyDescent="0.35">
      <c r="A1155">
        <v>20.753999999999998</v>
      </c>
      <c r="B1155">
        <v>0.12019819263242967</v>
      </c>
      <c r="C1155">
        <v>0.21920856390181778</v>
      </c>
      <c r="D1155">
        <v>0.12937848637438543</v>
      </c>
      <c r="E1155">
        <v>0.23380486396640182</v>
      </c>
      <c r="F1155">
        <v>-9.1802937419557529E-3</v>
      </c>
      <c r="G1155">
        <v>-1.4596300064584039E-2</v>
      </c>
      <c r="H1155">
        <v>1.0916948086619236E-5</v>
      </c>
      <c r="I1155">
        <v>3.6908348006381727E-5</v>
      </c>
      <c r="J1155">
        <v>9.1802937419557529E-3</v>
      </c>
      <c r="K1155">
        <v>1.4596300064584039E-2</v>
      </c>
      <c r="L1155">
        <v>-7.1451910642959762</v>
      </c>
      <c r="M1155">
        <v>6.8420669062683341</v>
      </c>
      <c r="N1155">
        <v>28.730472551340252</v>
      </c>
      <c r="O1155">
        <v>22.141587652526891</v>
      </c>
      <c r="P1155">
        <v>-18.308198962453524</v>
      </c>
      <c r="Q1155">
        <v>6.0503124379476629E-4</v>
      </c>
      <c r="R1155">
        <v>9.7751560732929469E-4</v>
      </c>
      <c r="S1155">
        <v>1.9422083727753938</v>
      </c>
      <c r="T1155">
        <v>-2.8735768501745556</v>
      </c>
    </row>
    <row r="1156" spans="1:20" x14ac:dyDescent="0.35">
      <c r="A1156">
        <v>20.771999999999998</v>
      </c>
      <c r="B1156">
        <v>0.12029353766990619</v>
      </c>
      <c r="C1156">
        <v>0.21915625657247129</v>
      </c>
      <c r="D1156">
        <v>0.12896406917243919</v>
      </c>
      <c r="E1156">
        <v>0.23274034824079776</v>
      </c>
      <c r="F1156">
        <v>-8.6705315025329965E-3</v>
      </c>
      <c r="G1156">
        <v>-1.358409166832647E-2</v>
      </c>
      <c r="H1156">
        <v>1.0972585461900445E-5</v>
      </c>
      <c r="I1156">
        <v>3.7036156836206066E-5</v>
      </c>
      <c r="J1156">
        <v>8.6705315025329965E-3</v>
      </c>
      <c r="K1156">
        <v>1.358409166832647E-2</v>
      </c>
      <c r="L1156">
        <v>-8.2740977004443099</v>
      </c>
      <c r="M1156">
        <v>7.1560016249874323</v>
      </c>
      <c r="N1156">
        <v>33.117859961877635</v>
      </c>
      <c r="O1156">
        <v>25.038079758531087</v>
      </c>
      <c r="P1156">
        <v>-21.676881935831396</v>
      </c>
      <c r="Q1156">
        <v>6.0503124379476629E-4</v>
      </c>
      <c r="R1156">
        <v>9.7751560732929469E-4</v>
      </c>
      <c r="S1156">
        <v>1.9433537760651498</v>
      </c>
      <c r="T1156">
        <v>-2.8747190745847999</v>
      </c>
    </row>
    <row r="1157" spans="1:20" x14ac:dyDescent="0.35">
      <c r="A1157">
        <v>20.79</v>
      </c>
      <c r="B1157">
        <v>0.12038885994451011</v>
      </c>
      <c r="C1157">
        <v>0.21910390777268471</v>
      </c>
      <c r="D1157">
        <v>0.12822550975306257</v>
      </c>
      <c r="E1157">
        <v>0.23130331970883783</v>
      </c>
      <c r="F1157">
        <v>-7.8366498085524622E-3</v>
      </c>
      <c r="G1157">
        <v>-1.2199411936153121E-2</v>
      </c>
      <c r="H1157">
        <v>1.1016219107886593E-5</v>
      </c>
      <c r="I1157">
        <v>3.7132860551389238E-5</v>
      </c>
      <c r="J1157">
        <v>7.8366498085524622E-3</v>
      </c>
      <c r="K1157">
        <v>1.2199411936153121E-2</v>
      </c>
      <c r="L1157">
        <v>-4.9622832477843026</v>
      </c>
      <c r="M1157">
        <v>4.9235121375360213</v>
      </c>
      <c r="N1157">
        <v>20.195702497682735</v>
      </c>
      <c r="O1157">
        <v>15.630769748839928</v>
      </c>
      <c r="P1157">
        <v>-12.788488434277886</v>
      </c>
      <c r="Q1157">
        <v>6.0503124379476629E-4</v>
      </c>
      <c r="R1157">
        <v>9.7751560732929469E-4</v>
      </c>
      <c r="S1157">
        <v>1.9443593156047396</v>
      </c>
      <c r="T1157">
        <v>-2.8763483872426283</v>
      </c>
    </row>
    <row r="1158" spans="1:20" x14ac:dyDescent="0.35">
      <c r="A1158">
        <v>20.808</v>
      </c>
      <c r="B1158">
        <v>0.12048415943820383</v>
      </c>
      <c r="C1158">
        <v>0.21905151751236393</v>
      </c>
      <c r="D1158">
        <v>0.12718510992279886</v>
      </c>
      <c r="E1158">
        <v>0.2295560526633344</v>
      </c>
      <c r="F1158">
        <v>-6.700950484595028E-3</v>
      </c>
      <c r="G1158">
        <v>-1.0504535150970468E-2</v>
      </c>
      <c r="H1158">
        <v>1.1045507369156347E-5</v>
      </c>
      <c r="I1158">
        <v>3.7196138337203056E-5</v>
      </c>
      <c r="J1158">
        <v>6.700950484595028E-3</v>
      </c>
      <c r="K1158">
        <v>1.0504535150970468E-2</v>
      </c>
      <c r="L1158">
        <v>-5.3969617752798689</v>
      </c>
      <c r="M1158">
        <v>5.1265286381732258</v>
      </c>
      <c r="N1158">
        <v>22.027735590849375</v>
      </c>
      <c r="O1158">
        <v>16.870863136885191</v>
      </c>
      <c r="P1158">
        <v>-14.16316039155317</v>
      </c>
      <c r="Q1158">
        <v>6.0503124379476629E-4</v>
      </c>
      <c r="R1158">
        <v>9.7751560732929469E-4</v>
      </c>
      <c r="S1158">
        <v>1.9451453137655881</v>
      </c>
      <c r="T1158">
        <v>-2.878398839536962</v>
      </c>
    </row>
    <row r="1159" spans="1:20" x14ac:dyDescent="0.35">
      <c r="A1159">
        <v>20.825999999999997</v>
      </c>
      <c r="B1159">
        <v>0.12057943613295403</v>
      </c>
      <c r="C1159">
        <v>0.2189990858014226</v>
      </c>
      <c r="D1159">
        <v>0.12647371087039039</v>
      </c>
      <c r="E1159">
        <v>0.22845056975693134</v>
      </c>
      <c r="F1159">
        <v>-5.894274737436353E-3</v>
      </c>
      <c r="G1159">
        <v>-9.4514839555087382E-3</v>
      </c>
      <c r="H1159">
        <v>1.1065971071497647E-5</v>
      </c>
      <c r="I1159">
        <v>3.7241159417189266E-5</v>
      </c>
      <c r="J1159">
        <v>5.894274737436353E-3</v>
      </c>
      <c r="K1159">
        <v>9.4514839555087382E-3</v>
      </c>
      <c r="L1159">
        <v>-7.5113331846870199</v>
      </c>
      <c r="M1159">
        <v>7.6967346143489204</v>
      </c>
      <c r="N1159">
        <v>30.998151615612855</v>
      </c>
      <c r="O1159">
        <v>24.038373820544752</v>
      </c>
      <c r="P1159">
        <v>-19.571458495683721</v>
      </c>
      <c r="Q1159">
        <v>6.0503124379476629E-4</v>
      </c>
      <c r="R1159">
        <v>9.7751560732929469E-4</v>
      </c>
      <c r="S1159">
        <v>1.9454755491822051</v>
      </c>
      <c r="T1159">
        <v>-2.8797219610869433</v>
      </c>
    </row>
    <row r="1160" spans="1:20" x14ac:dyDescent="0.35">
      <c r="A1160">
        <v>20.843999999999998</v>
      </c>
      <c r="B1160">
        <v>0.12067469001073176</v>
      </c>
      <c r="C1160">
        <v>0.21894661264978227</v>
      </c>
      <c r="D1160">
        <v>0.12594244378537178</v>
      </c>
      <c r="E1160">
        <v>0.22773342865155782</v>
      </c>
      <c r="F1160">
        <v>-5.2677537746400188E-3</v>
      </c>
      <c r="G1160">
        <v>-8.7868160017755548E-3</v>
      </c>
      <c r="H1160">
        <v>1.108036560019371E-5</v>
      </c>
      <c r="I1160">
        <v>3.7275643434473018E-5</v>
      </c>
      <c r="J1160">
        <v>5.2677537746400188E-3</v>
      </c>
      <c r="K1160">
        <v>8.7868160017755548E-3</v>
      </c>
      <c r="L1160">
        <v>-6.7359333497050269</v>
      </c>
      <c r="M1160">
        <v>6.9710077622649793</v>
      </c>
      <c r="N1160">
        <v>27.905224640085862</v>
      </c>
      <c r="O1160">
        <v>21.651595606127366</v>
      </c>
      <c r="P1160">
        <v>-17.604259993603289</v>
      </c>
      <c r="Q1160">
        <v>6.0503124379476629E-4</v>
      </c>
      <c r="R1160">
        <v>9.7751560732929469E-4</v>
      </c>
      <c r="S1160">
        <v>1.9454703903843826</v>
      </c>
      <c r="T1160">
        <v>-2.8806142735400493</v>
      </c>
    </row>
    <row r="1161" spans="1:20" x14ac:dyDescent="0.35">
      <c r="A1161">
        <v>20.861999999999998</v>
      </c>
      <c r="B1161">
        <v>0.12076992105351229</v>
      </c>
      <c r="C1161">
        <v>0.21889409806737231</v>
      </c>
      <c r="D1161">
        <v>0.12561338241781828</v>
      </c>
      <c r="E1161">
        <v>0.22743871004035138</v>
      </c>
      <c r="F1161">
        <v>-4.8434613643059815E-3</v>
      </c>
      <c r="G1161">
        <v>-8.5446119729790659E-3</v>
      </c>
      <c r="H1161">
        <v>1.1091036938458649E-5</v>
      </c>
      <c r="I1161">
        <v>3.7306449253726734E-5</v>
      </c>
      <c r="J1161">
        <v>4.8434613643059815E-3</v>
      </c>
      <c r="K1161">
        <v>8.5446119729790659E-3</v>
      </c>
      <c r="L1161">
        <v>-6.9174051561119301</v>
      </c>
      <c r="M1161">
        <v>7.0594371555048685</v>
      </c>
      <c r="N1161">
        <v>28.659242555599722</v>
      </c>
      <c r="O1161">
        <v>22.157431174611524</v>
      </c>
      <c r="P1161">
        <v>-18.176920190259167</v>
      </c>
      <c r="Q1161">
        <v>6.0503124379476629E-4</v>
      </c>
      <c r="R1161">
        <v>9.7751560732929469E-4</v>
      </c>
      <c r="S1161">
        <v>1.9451213838295462</v>
      </c>
      <c r="T1161">
        <v>-2.8810349599402576</v>
      </c>
    </row>
    <row r="1162" spans="1:20" x14ac:dyDescent="0.35">
      <c r="A1162">
        <v>20.88</v>
      </c>
      <c r="B1162">
        <v>0.12086512924327529</v>
      </c>
      <c r="C1162">
        <v>0.21884154206412995</v>
      </c>
      <c r="D1162">
        <v>0.12492897415549242</v>
      </c>
      <c r="E1162">
        <v>0.22671482394048703</v>
      </c>
      <c r="F1162">
        <v>-4.0638449122171322E-3</v>
      </c>
      <c r="G1162">
        <v>-7.87328187635708E-3</v>
      </c>
      <c r="H1162">
        <v>1.1095708599554338E-5</v>
      </c>
      <c r="I1162">
        <v>3.732770861483857E-5</v>
      </c>
      <c r="J1162">
        <v>4.0638449122171322E-3</v>
      </c>
      <c r="K1162">
        <v>7.87328187635708E-3</v>
      </c>
      <c r="L1162">
        <v>-5.0321990035939486</v>
      </c>
      <c r="M1162">
        <v>4.746209892065977</v>
      </c>
      <c r="N1162">
        <v>20.773940998481077</v>
      </c>
      <c r="O1162">
        <v>15.796644995415349</v>
      </c>
      <c r="P1162">
        <v>-13.491576316249789</v>
      </c>
      <c r="Q1162">
        <v>6.0503124379476629E-4</v>
      </c>
      <c r="R1162">
        <v>9.7751560732929469E-4</v>
      </c>
      <c r="S1162">
        <v>1.9446452527009621</v>
      </c>
      <c r="T1162">
        <v>-2.8820076016527083</v>
      </c>
    </row>
    <row r="1163" spans="1:20" x14ac:dyDescent="0.35">
      <c r="A1163">
        <v>20.898</v>
      </c>
      <c r="B1163">
        <v>0.12096031456200473</v>
      </c>
      <c r="C1163">
        <v>0.21878894465000023</v>
      </c>
      <c r="D1163">
        <v>0.1242157485530776</v>
      </c>
      <c r="E1163">
        <v>0.22584349346150445</v>
      </c>
      <c r="F1163">
        <v>-3.2554339910728647E-3</v>
      </c>
      <c r="G1163">
        <v>-7.0545488115042188E-3</v>
      </c>
      <c r="H1163">
        <v>1.1095280150217572E-5</v>
      </c>
      <c r="I1163">
        <v>3.7338413391360993E-5</v>
      </c>
      <c r="J1163">
        <v>3.2554339910728647E-3</v>
      </c>
      <c r="K1163">
        <v>7.0545488115042188E-3</v>
      </c>
      <c r="L1163">
        <v>-3.8116271895314848</v>
      </c>
      <c r="M1163">
        <v>5.2303689774217048</v>
      </c>
      <c r="N1163">
        <v>16.4460692558754</v>
      </c>
      <c r="O1163">
        <v>13.432141695338931</v>
      </c>
      <c r="P1163">
        <v>-9.4895080718331979</v>
      </c>
      <c r="Q1163">
        <v>6.0503124379476629E-4</v>
      </c>
      <c r="R1163">
        <v>9.7751560732929469E-4</v>
      </c>
      <c r="S1163">
        <v>1.944411535514929</v>
      </c>
      <c r="T1163">
        <v>-2.8831242264391377</v>
      </c>
    </row>
    <row r="1164" spans="1:20" x14ac:dyDescent="0.35">
      <c r="A1164">
        <v>20.915999999999997</v>
      </c>
      <c r="B1164">
        <v>0.12105547699168893</v>
      </c>
      <c r="C1164">
        <v>0.21873630583493603</v>
      </c>
      <c r="D1164">
        <v>0.12367494927470268</v>
      </c>
      <c r="E1164">
        <v>0.22524378155504321</v>
      </c>
      <c r="F1164">
        <v>-2.619472283013749E-3</v>
      </c>
      <c r="G1164">
        <v>-6.5074757201071809E-3</v>
      </c>
      <c r="H1164">
        <v>1.1091639870674373E-5</v>
      </c>
      <c r="I1164">
        <v>3.7342720207230662E-5</v>
      </c>
      <c r="J1164">
        <v>2.619472283013749E-3</v>
      </c>
      <c r="K1164">
        <v>6.5074757201071809E-3</v>
      </c>
      <c r="L1164">
        <v>-5.6805070383430003</v>
      </c>
      <c r="M1164">
        <v>6.4879210334935671</v>
      </c>
      <c r="N1164">
        <v>24.024214002652958</v>
      </c>
      <c r="O1164">
        <v>18.884648544484858</v>
      </c>
      <c r="P1164">
        <v>-14.850350426725706</v>
      </c>
      <c r="Q1164">
        <v>6.0503124379476629E-4</v>
      </c>
      <c r="R1164">
        <v>9.7751560732929469E-4</v>
      </c>
      <c r="S1164">
        <v>1.9440885243197197</v>
      </c>
      <c r="T1164">
        <v>-2.883916849091285</v>
      </c>
    </row>
    <row r="1165" spans="1:20" x14ac:dyDescent="0.35">
      <c r="A1165">
        <v>20.933999999999997</v>
      </c>
      <c r="B1165">
        <v>0.12115061651432048</v>
      </c>
      <c r="C1165">
        <v>0.21868362562889809</v>
      </c>
      <c r="D1165">
        <v>0.1234539837337979</v>
      </c>
      <c r="E1165">
        <v>0.22481934111020468</v>
      </c>
      <c r="F1165">
        <v>-2.303367219477423E-3</v>
      </c>
      <c r="G1165">
        <v>-6.1357154813065917E-3</v>
      </c>
      <c r="H1165">
        <v>1.1086668960603144E-5</v>
      </c>
      <c r="I1165">
        <v>3.7342981619825432E-5</v>
      </c>
      <c r="J1165">
        <v>2.303367219477423E-3</v>
      </c>
      <c r="K1165">
        <v>6.1357154813065917E-3</v>
      </c>
      <c r="L1165">
        <v>-2.6697891784676711</v>
      </c>
      <c r="M1165">
        <v>5.810447521613046</v>
      </c>
      <c r="N1165">
        <v>12.659375433398425</v>
      </c>
      <c r="O1165">
        <v>11.325551406466232</v>
      </c>
      <c r="P1165">
        <v>-5.6561180771994435</v>
      </c>
      <c r="Q1165">
        <v>6.0503124379476629E-4</v>
      </c>
      <c r="R1165">
        <v>9.7751560732929469E-4</v>
      </c>
      <c r="S1165">
        <v>1.9443710111933576</v>
      </c>
      <c r="T1165">
        <v>-2.8843992360696538</v>
      </c>
    </row>
    <row r="1166" spans="1:20" x14ac:dyDescent="0.35">
      <c r="A1166">
        <v>20.951999999999998</v>
      </c>
      <c r="B1166">
        <v>0.12124573311189636</v>
      </c>
      <c r="C1166">
        <v>0.21863090404185498</v>
      </c>
      <c r="D1166">
        <v>0.12394024912149915</v>
      </c>
      <c r="E1166">
        <v>0.22495553388479433</v>
      </c>
      <c r="F1166">
        <v>-2.6945160096027848E-3</v>
      </c>
      <c r="G1166">
        <v>-6.3246298429393555E-3</v>
      </c>
      <c r="H1166">
        <v>1.1083384623749412E-5</v>
      </c>
      <c r="I1166">
        <v>3.7345263131439485E-5</v>
      </c>
      <c r="J1166">
        <v>2.6945160096027848E-3</v>
      </c>
      <c r="K1166">
        <v>6.3246298429393555E-3</v>
      </c>
      <c r="L1166">
        <v>-1.6072677747068651</v>
      </c>
      <c r="M1166">
        <v>6.5836336971492777</v>
      </c>
      <c r="N1166">
        <v>9.7287157295901547</v>
      </c>
      <c r="O1166">
        <v>9.5440607958449473</v>
      </c>
      <c r="P1166">
        <v>-1.8864817180111801</v>
      </c>
      <c r="Q1166">
        <v>6.0503124379476629E-4</v>
      </c>
      <c r="R1166">
        <v>9.7751560732929469E-4</v>
      </c>
      <c r="S1166">
        <v>1.9455969881022266</v>
      </c>
      <c r="T1166">
        <v>-2.8840426014960308</v>
      </c>
    </row>
    <row r="1167" spans="1:20" x14ac:dyDescent="0.35">
      <c r="A1167">
        <v>20.97</v>
      </c>
      <c r="B1167">
        <v>0.12134082676641789</v>
      </c>
      <c r="C1167">
        <v>0.21857814108378304</v>
      </c>
      <c r="D1167">
        <v>0.12433301556878296</v>
      </c>
      <c r="E1167">
        <v>0.22486964837770679</v>
      </c>
      <c r="F1167">
        <v>-2.99218880236507E-3</v>
      </c>
      <c r="G1167">
        <v>-6.2915072939237482E-3</v>
      </c>
      <c r="H1167">
        <v>1.1081557701970037E-5</v>
      </c>
      <c r="I1167">
        <v>3.734718234318739E-5</v>
      </c>
      <c r="J1167">
        <v>2.99218880236507E-3</v>
      </c>
      <c r="K1167">
        <v>6.2915072939237482E-3</v>
      </c>
      <c r="L1167">
        <v>-3.7601208705772513</v>
      </c>
      <c r="M1167">
        <v>5.1549985569784367</v>
      </c>
      <c r="N1167">
        <v>16.262263918777375</v>
      </c>
      <c r="O1167">
        <v>13.288849175565389</v>
      </c>
      <c r="P1167">
        <v>-9.3737780725299658</v>
      </c>
      <c r="Q1167">
        <v>6.0503124379476629E-4</v>
      </c>
      <c r="R1167">
        <v>9.7751560732929469E-4</v>
      </c>
      <c r="S1167">
        <v>1.9470393052333066</v>
      </c>
      <c r="T1167">
        <v>-2.8839270455140351</v>
      </c>
    </row>
    <row r="1168" spans="1:20" x14ac:dyDescent="0.35">
      <c r="A1168">
        <v>20.988</v>
      </c>
      <c r="B1168">
        <v>0.12143589745989071</v>
      </c>
      <c r="C1168">
        <v>0.21852533676466651</v>
      </c>
      <c r="D1168">
        <v>0.1247889576786424</v>
      </c>
      <c r="E1168">
        <v>0.22476015563325585</v>
      </c>
      <c r="F1168">
        <v>-3.3530602187516884E-3</v>
      </c>
      <c r="G1168">
        <v>-6.2348188685893424E-3</v>
      </c>
      <c r="H1168">
        <v>1.1081696052551532E-5</v>
      </c>
      <c r="I1168">
        <v>3.7348489784473533E-5</v>
      </c>
      <c r="J1168">
        <v>3.3530602187516884E-3</v>
      </c>
      <c r="K1168">
        <v>6.2348188685893424E-3</v>
      </c>
      <c r="L1168">
        <v>-3.8647980338112151</v>
      </c>
      <c r="M1168">
        <v>5.6514853332273276</v>
      </c>
      <c r="N1168">
        <v>16.866785916627379</v>
      </c>
      <c r="O1168">
        <v>13.983394694039603</v>
      </c>
      <c r="P1168">
        <v>-9.4314972293928356</v>
      </c>
      <c r="Q1168">
        <v>6.0503124379476629E-4</v>
      </c>
      <c r="R1168">
        <v>9.7751560732929469E-4</v>
      </c>
      <c r="S1168">
        <v>1.9487343747461265</v>
      </c>
      <c r="T1168">
        <v>-2.8838008042526821</v>
      </c>
    </row>
    <row r="1169" spans="1:20" x14ac:dyDescent="0.35">
      <c r="A1169">
        <v>21.005999999999997</v>
      </c>
      <c r="B1169">
        <v>0.12153094517432478</v>
      </c>
      <c r="C1169">
        <v>0.21847249109449746</v>
      </c>
      <c r="D1169">
        <v>0.12495876944627915</v>
      </c>
      <c r="E1169">
        <v>0.22422387472683664</v>
      </c>
      <c r="F1169">
        <v>-3.4278242719543717E-3</v>
      </c>
      <c r="G1169">
        <v>-5.7513836323391798E-3</v>
      </c>
      <c r="H1169">
        <v>1.1082268212814244E-5</v>
      </c>
      <c r="I1169">
        <v>3.7344833897403217E-5</v>
      </c>
      <c r="J1169">
        <v>3.4278242719543717E-3</v>
      </c>
      <c r="K1169">
        <v>5.7513836323391798E-3</v>
      </c>
      <c r="L1169">
        <v>-4.098500973983251</v>
      </c>
      <c r="M1169">
        <v>4.7317289865867931</v>
      </c>
      <c r="N1169">
        <v>17.369036929790152</v>
      </c>
      <c r="O1169">
        <v>13.74524546356195</v>
      </c>
      <c r="P1169">
        <v>-10.618458975522</v>
      </c>
      <c r="Q1169">
        <v>6.0503124379476629E-4</v>
      </c>
      <c r="R1169">
        <v>9.7751560732929469E-4</v>
      </c>
      <c r="S1169">
        <v>1.950521535185614</v>
      </c>
      <c r="T1169">
        <v>-2.8841901377634942</v>
      </c>
    </row>
    <row r="1170" spans="1:20" x14ac:dyDescent="0.35">
      <c r="A1170">
        <v>21.023999999999997</v>
      </c>
      <c r="B1170">
        <v>0.12162596989173445</v>
      </c>
      <c r="C1170">
        <v>0.21841960408327571</v>
      </c>
      <c r="D1170">
        <v>0.12515076765427313</v>
      </c>
      <c r="E1170">
        <v>0.22381766639282835</v>
      </c>
      <c r="F1170">
        <v>-3.5247977625386812E-3</v>
      </c>
      <c r="G1170">
        <v>-5.3980623095526425E-3</v>
      </c>
      <c r="H1170">
        <v>1.1083416143570433E-5</v>
      </c>
      <c r="I1170">
        <v>3.7337814430166609E-5</v>
      </c>
      <c r="J1170">
        <v>3.5247977625386812E-3</v>
      </c>
      <c r="K1170">
        <v>5.3980623095526425E-3</v>
      </c>
      <c r="L1170">
        <v>-6.1263073710810083</v>
      </c>
      <c r="M1170">
        <v>6.2575520088326551</v>
      </c>
      <c r="N1170">
        <v>25.672743142524624</v>
      </c>
      <c r="O1170">
        <v>19.862742238101657</v>
      </c>
      <c r="P1170">
        <v>-16.265337723047054</v>
      </c>
      <c r="Q1170">
        <v>6.0503124379476629E-4</v>
      </c>
      <c r="R1170">
        <v>9.7751560732929469E-4</v>
      </c>
      <c r="S1170">
        <v>1.9520783360475755</v>
      </c>
      <c r="T1170">
        <v>-2.8844534148947281</v>
      </c>
    </row>
    <row r="1171" spans="1:20" x14ac:dyDescent="0.35">
      <c r="A1171">
        <v>21.041999999999998</v>
      </c>
      <c r="B1171">
        <v>0.12172097159413843</v>
      </c>
      <c r="C1171">
        <v>0.21836667574100896</v>
      </c>
      <c r="D1171">
        <v>0.12542659998720507</v>
      </c>
      <c r="E1171">
        <v>0.22346604849633533</v>
      </c>
      <c r="F1171">
        <v>-3.7056283930666373E-3</v>
      </c>
      <c r="G1171">
        <v>-5.0993727553263757E-3</v>
      </c>
      <c r="H1171">
        <v>1.1085679618479774E-5</v>
      </c>
      <c r="I1171">
        <v>3.7328127069540625E-5</v>
      </c>
      <c r="J1171">
        <v>3.7056283930666373E-3</v>
      </c>
      <c r="K1171">
        <v>5.0993727553263757E-3</v>
      </c>
      <c r="L1171">
        <v>-4.5297147675995024</v>
      </c>
      <c r="M1171">
        <v>5.8529210254241875</v>
      </c>
      <c r="N1171">
        <v>19.479457280440108</v>
      </c>
      <c r="O1171">
        <v>15.789469235296064</v>
      </c>
      <c r="P1171">
        <v>-11.407976034693021</v>
      </c>
      <c r="Q1171">
        <v>6.0503124379476629E-4</v>
      </c>
      <c r="R1171">
        <v>9.7751560732929469E-4</v>
      </c>
      <c r="S1171">
        <v>1.9537741656901189</v>
      </c>
      <c r="T1171">
        <v>-2.884626791864227</v>
      </c>
    </row>
    <row r="1172" spans="1:20" x14ac:dyDescent="0.35">
      <c r="A1172">
        <v>21.06</v>
      </c>
      <c r="B1172">
        <v>0.12181595026355976</v>
      </c>
      <c r="C1172">
        <v>0.21831370607771272</v>
      </c>
      <c r="D1172">
        <v>0.12540755909811663</v>
      </c>
      <c r="E1172">
        <v>0.22282422018896608</v>
      </c>
      <c r="F1172">
        <v>-3.5916088345568642E-3</v>
      </c>
      <c r="G1172">
        <v>-4.5105141112533609E-3</v>
      </c>
      <c r="H1172">
        <v>1.1087228699950302E-5</v>
      </c>
      <c r="I1172">
        <v>3.7313623748002E-5</v>
      </c>
      <c r="J1172">
        <v>3.5916088345568642E-3</v>
      </c>
      <c r="K1172">
        <v>4.5105141112533609E-3</v>
      </c>
      <c r="L1172">
        <v>-5.7687759225024395</v>
      </c>
      <c r="M1172">
        <v>5.2115599441404896</v>
      </c>
      <c r="N1172">
        <v>23.992850814337363</v>
      </c>
      <c r="O1172">
        <v>18.179343898449162</v>
      </c>
      <c r="P1172">
        <v>-15.657852522647168</v>
      </c>
      <c r="Q1172">
        <v>6.0503124379476629E-4</v>
      </c>
      <c r="R1172">
        <v>9.7751560732929469E-4</v>
      </c>
      <c r="S1172">
        <v>1.9552246152861399</v>
      </c>
      <c r="T1172">
        <v>-2.885200349238989</v>
      </c>
    </row>
    <row r="1173" spans="1:20" x14ac:dyDescent="0.35">
      <c r="A1173">
        <v>21.077999999999999</v>
      </c>
      <c r="B1173">
        <v>0.12191090588202581</v>
      </c>
      <c r="C1173">
        <v>0.21826069510341031</v>
      </c>
      <c r="D1173">
        <v>0.12539797168612465</v>
      </c>
      <c r="E1173">
        <v>0.22258004961264682</v>
      </c>
      <c r="F1173">
        <v>-3.4870658040988406E-3</v>
      </c>
      <c r="G1173">
        <v>-4.3193545092365115E-3</v>
      </c>
      <c r="H1173">
        <v>1.1088143716351465E-5</v>
      </c>
      <c r="I1173">
        <v>3.7297704976353931E-5</v>
      </c>
      <c r="J1173">
        <v>3.4870658040988406E-3</v>
      </c>
      <c r="K1173">
        <v>4.3193545092365115E-3</v>
      </c>
      <c r="L1173">
        <v>-9.3490639505945374</v>
      </c>
      <c r="M1173">
        <v>7.3824009384892069</v>
      </c>
      <c r="N1173">
        <v>38.561403481086565</v>
      </c>
      <c r="O1173">
        <v>28.553876964420326</v>
      </c>
      <c r="P1173">
        <v>-25.916364496817469</v>
      </c>
      <c r="Q1173">
        <v>6.0503124379476629E-4</v>
      </c>
      <c r="R1173">
        <v>9.7751560732929469E-4</v>
      </c>
      <c r="S1173">
        <v>1.955770308384307</v>
      </c>
      <c r="T1173">
        <v>-2.8854196099065983</v>
      </c>
    </row>
    <row r="1174" spans="1:20" x14ac:dyDescent="0.35">
      <c r="A1174">
        <v>21.096</v>
      </c>
      <c r="B1174">
        <v>0.12200583843156837</v>
      </c>
      <c r="C1174">
        <v>0.21820764282813293</v>
      </c>
      <c r="D1174">
        <v>0.12523097543382034</v>
      </c>
      <c r="E1174">
        <v>0.22215396183702968</v>
      </c>
      <c r="F1174">
        <v>-3.2251370022519654E-3</v>
      </c>
      <c r="G1174">
        <v>-3.9463190088967481E-3</v>
      </c>
      <c r="H1174">
        <v>1.108755834974187E-5</v>
      </c>
      <c r="I1174">
        <v>3.7279184711003234E-5</v>
      </c>
      <c r="J1174">
        <v>3.2251370022519654E-3</v>
      </c>
      <c r="K1174">
        <v>3.9463190088967481E-3</v>
      </c>
      <c r="L1174">
        <v>-5.2034988096122987</v>
      </c>
      <c r="M1174">
        <v>5.3906520678626615</v>
      </c>
      <c r="N1174">
        <v>21.937841704216865</v>
      </c>
      <c r="O1174">
        <v>17.039466792110883</v>
      </c>
      <c r="P1174">
        <v>-13.81757830011566</v>
      </c>
      <c r="Q1174">
        <v>6.0503124379476629E-4</v>
      </c>
      <c r="R1174">
        <v>9.7751560732929469E-4</v>
      </c>
      <c r="S1174">
        <v>1.9562483538752664</v>
      </c>
      <c r="T1174">
        <v>-2.8858765352358637</v>
      </c>
    </row>
    <row r="1175" spans="1:20" x14ac:dyDescent="0.35">
      <c r="A1175">
        <v>21.113999999999997</v>
      </c>
      <c r="B1175">
        <v>0.12210074789422357</v>
      </c>
      <c r="C1175">
        <v>0.21815454926191949</v>
      </c>
      <c r="D1175">
        <v>0.12493101834042475</v>
      </c>
      <c r="E1175">
        <v>0.22159976966361372</v>
      </c>
      <c r="F1175">
        <v>-2.830270446201183E-3</v>
      </c>
      <c r="G1175">
        <v>-3.4452204016942323E-3</v>
      </c>
      <c r="H1175">
        <v>1.1084937287091867E-5</v>
      </c>
      <c r="I1175">
        <v>3.7257541064414856E-5</v>
      </c>
      <c r="J1175">
        <v>2.830270446201183E-3</v>
      </c>
      <c r="K1175">
        <v>3.4452204016942323E-3</v>
      </c>
      <c r="L1175">
        <v>-5.4874052224394321</v>
      </c>
      <c r="M1175">
        <v>5.5577044141421084</v>
      </c>
      <c r="N1175">
        <v>23.137588776006179</v>
      </c>
      <c r="O1175">
        <v>17.884050364412843</v>
      </c>
      <c r="P1175">
        <v>-14.680216515116935</v>
      </c>
      <c r="Q1175">
        <v>6.0503124379476629E-4</v>
      </c>
      <c r="R1175">
        <v>9.7751560732929469E-4</v>
      </c>
      <c r="S1175">
        <v>1.9566086004076126</v>
      </c>
      <c r="T1175">
        <v>-2.8865117753962117</v>
      </c>
    </row>
    <row r="1176" spans="1:20" x14ac:dyDescent="0.35">
      <c r="A1176">
        <v>21.131999999999998</v>
      </c>
      <c r="B1176">
        <v>0.12219563425203192</v>
      </c>
      <c r="C1176">
        <v>0.21810141441481676</v>
      </c>
      <c r="D1176">
        <v>0.12537282769676272</v>
      </c>
      <c r="E1176">
        <v>0.22223777166802017</v>
      </c>
      <c r="F1176">
        <v>-3.1771934447308026E-3</v>
      </c>
      <c r="G1176">
        <v>-4.1363572532034099E-3</v>
      </c>
      <c r="H1176">
        <v>1.1084094411260503E-5</v>
      </c>
      <c r="I1176">
        <v>3.7240393753999291E-5</v>
      </c>
      <c r="J1176">
        <v>3.1771934447308026E-3</v>
      </c>
      <c r="K1176">
        <v>4.1363572532034099E-3</v>
      </c>
      <c r="L1176">
        <v>-8.4966946042727649</v>
      </c>
      <c r="M1176">
        <v>9.1559485641711067</v>
      </c>
      <c r="N1176">
        <v>35.937172162668311</v>
      </c>
      <c r="O1176">
        <v>28.132219459872708</v>
      </c>
      <c r="P1176">
        <v>-22.361989430970169</v>
      </c>
      <c r="Q1176">
        <v>6.0503124379476629E-4</v>
      </c>
      <c r="R1176">
        <v>9.7751560732929469E-4</v>
      </c>
      <c r="S1176">
        <v>1.956499416019704</v>
      </c>
      <c r="T1176">
        <v>-2.8857326798175293</v>
      </c>
    </row>
    <row r="1177" spans="1:20" x14ac:dyDescent="0.35">
      <c r="A1177">
        <v>21.15</v>
      </c>
      <c r="B1177">
        <v>0.12229049748703824</v>
      </c>
      <c r="C1177">
        <v>0.21804823829687939</v>
      </c>
      <c r="D1177">
        <v>0.12524332832259388</v>
      </c>
      <c r="E1177">
        <v>0.22222691173377607</v>
      </c>
      <c r="F1177">
        <v>-2.9528308355556421E-3</v>
      </c>
      <c r="G1177">
        <v>-4.1786734368966794E-3</v>
      </c>
      <c r="H1177">
        <v>1.1082083455080357E-5</v>
      </c>
      <c r="I1177">
        <v>3.7223574806667852E-5</v>
      </c>
      <c r="J1177">
        <v>2.9528308355556421E-3</v>
      </c>
      <c r="K1177">
        <v>4.1786734368966794E-3</v>
      </c>
      <c r="L1177">
        <v>-5.6473754394128992</v>
      </c>
      <c r="M1177">
        <v>4.427321747316137</v>
      </c>
      <c r="N1177">
        <v>23.31464706392433</v>
      </c>
      <c r="O1177">
        <v>17.238549787084384</v>
      </c>
      <c r="P1177">
        <v>-15.69729814183219</v>
      </c>
      <c r="Q1177">
        <v>6.0503124379476629E-4</v>
      </c>
      <c r="R1177">
        <v>9.7751560732929469E-4</v>
      </c>
      <c r="S1177">
        <v>1.9561150111405368</v>
      </c>
      <c r="T1177">
        <v>-2.8858063464722972</v>
      </c>
    </row>
    <row r="1178" spans="1:20" x14ac:dyDescent="0.35">
      <c r="A1178">
        <v>21.167999999999999</v>
      </c>
      <c r="B1178">
        <v>0.12238533758129183</v>
      </c>
      <c r="C1178">
        <v>0.21799502091816969</v>
      </c>
      <c r="D1178">
        <v>0.12525254786949103</v>
      </c>
      <c r="E1178">
        <v>0.22240995847914891</v>
      </c>
      <c r="F1178">
        <v>-2.8672102881991957E-3</v>
      </c>
      <c r="G1178">
        <v>-4.4149375609792152E-3</v>
      </c>
      <c r="H1178">
        <v>1.1079652538667168E-5</v>
      </c>
      <c r="I1178">
        <v>3.7208509470100879E-5</v>
      </c>
      <c r="J1178">
        <v>2.8672102881991957E-3</v>
      </c>
      <c r="K1178">
        <v>4.4149375609792152E-3</v>
      </c>
      <c r="L1178">
        <v>-5.5496140313172306</v>
      </c>
      <c r="M1178">
        <v>6.3277931076425062</v>
      </c>
      <c r="N1178">
        <v>23.599263710649964</v>
      </c>
      <c r="O1178">
        <v>18.665315354700134</v>
      </c>
      <c r="P1178">
        <v>-14.440611150307863</v>
      </c>
      <c r="Q1178">
        <v>6.0503124379476629E-4</v>
      </c>
      <c r="R1178">
        <v>9.7751560732929469E-4</v>
      </c>
      <c r="S1178">
        <v>1.9557117103227553</v>
      </c>
      <c r="T1178">
        <v>-2.8856409901805335</v>
      </c>
    </row>
    <row r="1179" spans="1:20" x14ac:dyDescent="0.35">
      <c r="A1179">
        <v>21.186</v>
      </c>
      <c r="B1179">
        <v>0.12248015451684628</v>
      </c>
      <c r="C1179">
        <v>0.21794176228875792</v>
      </c>
      <c r="D1179">
        <v>0.12546849573944552</v>
      </c>
      <c r="E1179">
        <v>0.22284281363166258</v>
      </c>
      <c r="F1179">
        <v>-2.9883412225992362E-3</v>
      </c>
      <c r="G1179">
        <v>-4.9010513429046665E-3</v>
      </c>
      <c r="H1179">
        <v>1.1077827861862429E-5</v>
      </c>
      <c r="I1179">
        <v>3.7197314049723702E-5</v>
      </c>
      <c r="J1179">
        <v>2.9883412225992362E-3</v>
      </c>
      <c r="K1179">
        <v>4.9010513429046665E-3</v>
      </c>
      <c r="L1179">
        <v>-5.2553445255820934</v>
      </c>
      <c r="M1179">
        <v>6.5184046897076655</v>
      </c>
      <c r="N1179">
        <v>22.52413095281042</v>
      </c>
      <c r="O1179">
        <v>18.117705674884082</v>
      </c>
      <c r="P1179">
        <v>-13.382272462389402</v>
      </c>
      <c r="Q1179">
        <v>6.0503124379476629E-4</v>
      </c>
      <c r="R1179">
        <v>9.7751560732929469E-4</v>
      </c>
      <c r="S1179">
        <v>1.9553733682750725</v>
      </c>
      <c r="T1179">
        <v>-2.8851538732109399</v>
      </c>
    </row>
    <row r="1180" spans="1:20" x14ac:dyDescent="0.35">
      <c r="A1180">
        <v>21.203999999999997</v>
      </c>
      <c r="B1180">
        <v>0.12257494827575964</v>
      </c>
      <c r="C1180">
        <v>0.21788846241872203</v>
      </c>
      <c r="D1180">
        <v>0.12570768607394822</v>
      </c>
      <c r="E1180">
        <v>0.22315882430919542</v>
      </c>
      <c r="F1180">
        <v>-3.1327377981885812E-3</v>
      </c>
      <c r="G1180">
        <v>-5.2703618904733907E-3</v>
      </c>
      <c r="H1180">
        <v>1.1076755951981458E-5</v>
      </c>
      <c r="I1180">
        <v>3.7189323719279965E-5</v>
      </c>
      <c r="J1180">
        <v>3.1327377981885812E-3</v>
      </c>
      <c r="K1180">
        <v>5.2703618904733907E-3</v>
      </c>
      <c r="L1180">
        <v>-3.6369262744406563</v>
      </c>
      <c r="M1180">
        <v>5.4084670094921981</v>
      </c>
      <c r="N1180">
        <v>15.9601693927866</v>
      </c>
      <c r="O1180">
        <v>13.318022932213566</v>
      </c>
      <c r="P1180">
        <v>-8.7952983021314157</v>
      </c>
      <c r="Q1180">
        <v>6.0503124379476629E-4</v>
      </c>
      <c r="R1180">
        <v>9.7751560732929469E-4</v>
      </c>
      <c r="S1180">
        <v>1.9553838095416802</v>
      </c>
      <c r="T1180">
        <v>-2.8847578974421442</v>
      </c>
    </row>
    <row r="1181" spans="1:20" x14ac:dyDescent="0.35">
      <c r="A1181">
        <v>21.221999999999998</v>
      </c>
      <c r="B1181">
        <v>0.12266971884009426</v>
      </c>
      <c r="C1181">
        <v>0.21783512131814792</v>
      </c>
      <c r="D1181">
        <v>0.12587869357182435</v>
      </c>
      <c r="E1181">
        <v>0.22328379328302833</v>
      </c>
      <c r="F1181">
        <v>-3.2089747317300965E-3</v>
      </c>
      <c r="G1181">
        <v>-5.4486719648804138E-3</v>
      </c>
      <c r="H1181">
        <v>1.1076095581538154E-5</v>
      </c>
      <c r="I1181">
        <v>3.7182966687467762E-5</v>
      </c>
      <c r="J1181">
        <v>3.2089747317300965E-3</v>
      </c>
      <c r="K1181">
        <v>5.4486719648804138E-3</v>
      </c>
      <c r="L1181">
        <v>-3.9225916066568134</v>
      </c>
      <c r="M1181">
        <v>5.2888421524143219</v>
      </c>
      <c r="N1181">
        <v>16.959808896090859</v>
      </c>
      <c r="O1181">
        <v>13.88356313709523</v>
      </c>
      <c r="P1181">
        <v>-9.7407285359059834</v>
      </c>
      <c r="Q1181">
        <v>6.0503124379476629E-4</v>
      </c>
      <c r="R1181">
        <v>9.7751560732929469E-4</v>
      </c>
      <c r="S1181">
        <v>1.9556285857074225</v>
      </c>
      <c r="T1181">
        <v>-2.8845634680433863</v>
      </c>
    </row>
    <row r="1182" spans="1:20" x14ac:dyDescent="0.35">
      <c r="A1182">
        <v>21.24</v>
      </c>
      <c r="B1182">
        <v>0.12276446619191692</v>
      </c>
      <c r="C1182">
        <v>0.21778173899712916</v>
      </c>
      <c r="D1182">
        <v>0.12552654231499383</v>
      </c>
      <c r="E1182">
        <v>0.22284640145841883</v>
      </c>
      <c r="F1182">
        <v>-2.762076123076912E-3</v>
      </c>
      <c r="G1182">
        <v>-5.0646624612896707E-3</v>
      </c>
      <c r="H1182">
        <v>1.1073176842273239E-5</v>
      </c>
      <c r="I1182">
        <v>3.7173201945011641E-5</v>
      </c>
      <c r="J1182">
        <v>2.762076123076912E-3</v>
      </c>
      <c r="K1182">
        <v>5.0646624612896707E-3</v>
      </c>
      <c r="L1182">
        <v>-5.8276174454931144</v>
      </c>
      <c r="M1182">
        <v>4.6751199511286972</v>
      </c>
      <c r="N1182">
        <v>24.035271232534861</v>
      </c>
      <c r="O1182">
        <v>17.84919056391427</v>
      </c>
      <c r="P1182">
        <v>-16.096603972098947</v>
      </c>
      <c r="Q1182">
        <v>6.0503124379476629E-4</v>
      </c>
      <c r="R1182">
        <v>9.7751560732929469E-4</v>
      </c>
      <c r="S1182">
        <v>1.9555483090937249</v>
      </c>
      <c r="T1182">
        <v>-2.8851220019738046</v>
      </c>
    </row>
    <row r="1183" spans="1:20" x14ac:dyDescent="0.35">
      <c r="A1183">
        <v>21.257999999999999</v>
      </c>
      <c r="B1183">
        <v>0.12285919031329881</v>
      </c>
      <c r="C1183">
        <v>0.21772831546576715</v>
      </c>
      <c r="D1183">
        <v>0.12574150663682149</v>
      </c>
      <c r="E1183">
        <v>0.22304114924078583</v>
      </c>
      <c r="F1183">
        <v>-2.8823163235226767E-3</v>
      </c>
      <c r="G1183">
        <v>-5.3128337750186772E-3</v>
      </c>
      <c r="H1183">
        <v>1.1070837223446311E-5</v>
      </c>
      <c r="I1183">
        <v>3.716563257172566E-5</v>
      </c>
      <c r="J1183">
        <v>2.8823163235226767E-3</v>
      </c>
      <c r="K1183">
        <v>5.3128337750186772E-3</v>
      </c>
      <c r="L1183">
        <v>-4.7098685381540353</v>
      </c>
      <c r="M1183">
        <v>7.2582915508762538</v>
      </c>
      <c r="N1183">
        <v>20.792367470263791</v>
      </c>
      <c r="O1183">
        <v>17.477202176900374</v>
      </c>
      <c r="P1183">
        <v>-11.263656115410873</v>
      </c>
      <c r="Q1183">
        <v>6.0503124379476629E-4</v>
      </c>
      <c r="R1183">
        <v>9.7751560732929469E-4</v>
      </c>
      <c r="S1183">
        <v>1.9557677741797375</v>
      </c>
      <c r="T1183">
        <v>-2.8848445237832023</v>
      </c>
    </row>
    <row r="1184" spans="1:20" x14ac:dyDescent="0.35">
      <c r="A1184">
        <v>21.276</v>
      </c>
      <c r="B1184">
        <v>0.12295389118631553</v>
      </c>
      <c r="C1184">
        <v>0.21767485073417112</v>
      </c>
      <c r="D1184">
        <v>0.12562094509844113</v>
      </c>
      <c r="E1184">
        <v>0.22277883310352786</v>
      </c>
      <c r="F1184">
        <v>-2.6670539121255998E-3</v>
      </c>
      <c r="G1184">
        <v>-5.1039823693567465E-3</v>
      </c>
      <c r="H1184">
        <v>1.1067491779107123E-5</v>
      </c>
      <c r="I1184">
        <v>3.715623697025058E-5</v>
      </c>
      <c r="J1184">
        <v>2.6670539121255998E-3</v>
      </c>
      <c r="K1184">
        <v>5.1039823693567465E-3</v>
      </c>
      <c r="L1184">
        <v>-4.5225493585711849</v>
      </c>
      <c r="M1184">
        <v>4.7377826004737322</v>
      </c>
      <c r="N1184">
        <v>19.039232556947013</v>
      </c>
      <c r="O1184">
        <v>14.83256297775937</v>
      </c>
      <c r="P1184">
        <v>-11.936810791342605</v>
      </c>
      <c r="Q1184">
        <v>6.0503124379476629E-4</v>
      </c>
      <c r="R1184">
        <v>9.7751560732929469E-4</v>
      </c>
      <c r="S1184">
        <v>1.9560058796222781</v>
      </c>
      <c r="T1184">
        <v>-2.8851346194310623</v>
      </c>
    </row>
    <row r="1185" spans="1:20" x14ac:dyDescent="0.35">
      <c r="A1185">
        <v>21.293999999999997</v>
      </c>
      <c r="B1185">
        <v>0.12304856879304699</v>
      </c>
      <c r="C1185">
        <v>0.2176213448124581</v>
      </c>
      <c r="D1185">
        <v>0.12573035170459368</v>
      </c>
      <c r="E1185">
        <v>0.22265710485591372</v>
      </c>
      <c r="F1185">
        <v>-2.6817829115466929E-3</v>
      </c>
      <c r="G1185">
        <v>-5.0357600434556282E-3</v>
      </c>
      <c r="H1185">
        <v>1.1064218525564517E-5</v>
      </c>
      <c r="I1185">
        <v>3.714627298566022E-5</v>
      </c>
      <c r="J1185">
        <v>2.6817829115466929E-3</v>
      </c>
      <c r="K1185">
        <v>5.0357600434556282E-3</v>
      </c>
      <c r="L1185">
        <v>-3.6521822660811889</v>
      </c>
      <c r="M1185">
        <v>5.9428971522385767</v>
      </c>
      <c r="N1185">
        <v>16.289896745001656</v>
      </c>
      <c r="O1185">
        <v>13.843863582491188</v>
      </c>
      <c r="P1185">
        <v>-8.5853466483415684</v>
      </c>
      <c r="Q1185">
        <v>6.0503124379476629E-4</v>
      </c>
      <c r="R1185">
        <v>9.7751560732929469E-4</v>
      </c>
      <c r="S1185">
        <v>1.9566387413189124</v>
      </c>
      <c r="T1185">
        <v>-2.8851872996860499</v>
      </c>
    </row>
    <row r="1186" spans="1:20" x14ac:dyDescent="0.35">
      <c r="A1186">
        <v>21.311999999999998</v>
      </c>
      <c r="B1186">
        <v>0.12314322311557759</v>
      </c>
      <c r="C1186">
        <v>0.21756779771075285</v>
      </c>
      <c r="D1186">
        <v>0.12572653059855021</v>
      </c>
      <c r="E1186">
        <v>0.22241541836448525</v>
      </c>
      <c r="F1186">
        <v>-2.5833074829726271E-3</v>
      </c>
      <c r="G1186">
        <v>-4.8476206537323985E-3</v>
      </c>
      <c r="H1186">
        <v>1.1060513258919807E-5</v>
      </c>
      <c r="I1186">
        <v>3.7134756659092147E-5</v>
      </c>
      <c r="J1186">
        <v>2.5833074829726271E-3</v>
      </c>
      <c r="K1186">
        <v>4.8476206537323985E-3</v>
      </c>
      <c r="L1186">
        <v>-5.3143590840541011</v>
      </c>
      <c r="M1186">
        <v>5.563483113618866</v>
      </c>
      <c r="N1186">
        <v>22.391145233698897</v>
      </c>
      <c r="O1186">
        <v>17.451428561527919</v>
      </c>
      <c r="P1186">
        <v>-14.028935313789297</v>
      </c>
      <c r="Q1186">
        <v>6.0503124379476629E-4</v>
      </c>
      <c r="R1186">
        <v>9.7751560732929469E-4</v>
      </c>
      <c r="S1186">
        <v>1.9571978838060746</v>
      </c>
      <c r="T1186">
        <v>-2.8854013592570125</v>
      </c>
    </row>
    <row r="1187" spans="1:20" x14ac:dyDescent="0.35">
      <c r="A1187">
        <v>21.33</v>
      </c>
      <c r="B1187">
        <v>0.12323785413599611</v>
      </c>
      <c r="C1187">
        <v>0.21751420943918801</v>
      </c>
      <c r="D1187">
        <v>0.12583894161772136</v>
      </c>
      <c r="E1187">
        <v>0.22229070469618833</v>
      </c>
      <c r="F1187">
        <v>-2.601087481725245E-3</v>
      </c>
      <c r="G1187">
        <v>-4.7764952570003294E-3</v>
      </c>
      <c r="H1187">
        <v>1.1056891962822562E-5</v>
      </c>
      <c r="I1187">
        <v>3.7122682586816471E-5</v>
      </c>
      <c r="J1187">
        <v>2.601087481725245E-3</v>
      </c>
      <c r="K1187">
        <v>4.7764952570003294E-3</v>
      </c>
      <c r="L1187">
        <v>-4.9151122035240773</v>
      </c>
      <c r="M1187">
        <v>6.075176555900371</v>
      </c>
      <c r="N1187">
        <v>21.077604363894302</v>
      </c>
      <c r="O1187">
        <v>16.966105137596177</v>
      </c>
      <c r="P1187">
        <v>-12.506665510074567</v>
      </c>
      <c r="Q1187">
        <v>6.0503124379476629E-4</v>
      </c>
      <c r="R1187">
        <v>9.7751560732929469E-4</v>
      </c>
      <c r="S1187">
        <v>1.9578480631261985</v>
      </c>
      <c r="T1187">
        <v>-2.8854550001383967</v>
      </c>
    </row>
    <row r="1188" spans="1:20" x14ac:dyDescent="0.35">
      <c r="A1188">
        <v>21.347999999999999</v>
      </c>
      <c r="B1188">
        <v>0.12333246183639576</v>
      </c>
      <c r="C1188">
        <v>0.21746058000790391</v>
      </c>
      <c r="D1188">
        <v>0.12565075398332259</v>
      </c>
      <c r="E1188">
        <v>0.22204260916850388</v>
      </c>
      <c r="F1188">
        <v>-2.3182921469268314E-3</v>
      </c>
      <c r="G1188">
        <v>-4.5820291605999652E-3</v>
      </c>
      <c r="H1188">
        <v>1.1052104756854306E-5</v>
      </c>
      <c r="I1188">
        <v>3.7109095652226557E-5</v>
      </c>
      <c r="J1188">
        <v>2.3182921469268314E-3</v>
      </c>
      <c r="K1188">
        <v>4.5820291605999652E-3</v>
      </c>
      <c r="L1188">
        <v>-7.7712811056194955</v>
      </c>
      <c r="M1188">
        <v>5.9140490003889985</v>
      </c>
      <c r="N1188">
        <v>32.022542799279343</v>
      </c>
      <c r="O1188">
        <v>23.600619367615501</v>
      </c>
      <c r="P1188">
        <v>-21.64379848355204</v>
      </c>
      <c r="Q1188">
        <v>6.0503124379476629E-4</v>
      </c>
      <c r="R1188">
        <v>9.7751560732929469E-4</v>
      </c>
      <c r="S1188">
        <v>1.9578407982598165</v>
      </c>
      <c r="T1188">
        <v>-2.8857661515859068</v>
      </c>
    </row>
    <row r="1189" spans="1:20" x14ac:dyDescent="0.35">
      <c r="A1189">
        <v>21.366</v>
      </c>
      <c r="B1189">
        <v>0.12342704619887408</v>
      </c>
      <c r="C1189">
        <v>0.21740690942704879</v>
      </c>
      <c r="D1189">
        <v>0.125774516167243</v>
      </c>
      <c r="E1189">
        <v>0.22206855905897299</v>
      </c>
      <c r="F1189">
        <v>-2.3474699683689176E-3</v>
      </c>
      <c r="G1189">
        <v>-4.6616496319241973E-3</v>
      </c>
      <c r="H1189">
        <v>1.1047440203399373E-5</v>
      </c>
      <c r="I1189">
        <v>3.7096151108151306E-5</v>
      </c>
      <c r="J1189">
        <v>2.3474699683689176E-3</v>
      </c>
      <c r="K1189">
        <v>4.6616496319241973E-3</v>
      </c>
      <c r="L1189">
        <v>-4.1883673645848951</v>
      </c>
      <c r="M1189">
        <v>6.3295275172605363</v>
      </c>
      <c r="N1189">
        <v>18.478717792326641</v>
      </c>
      <c r="O1189">
        <v>15.477968494676697</v>
      </c>
      <c r="P1189">
        <v>-10.094330216821959</v>
      </c>
      <c r="Q1189">
        <v>6.0503124379476629E-4</v>
      </c>
      <c r="R1189">
        <v>9.7751560732929469E-4</v>
      </c>
      <c r="S1189">
        <v>1.9581706468349327</v>
      </c>
      <c r="T1189">
        <v>-2.8856819082808247</v>
      </c>
    </row>
    <row r="1190" spans="1:20" x14ac:dyDescent="0.35">
      <c r="A1190">
        <v>21.383999999999997</v>
      </c>
      <c r="B1190">
        <v>0.12352160720553314</v>
      </c>
      <c r="C1190">
        <v>0.21735319770677861</v>
      </c>
      <c r="D1190">
        <v>0.12607846377194953</v>
      </c>
      <c r="E1190">
        <v>0.22229083463902799</v>
      </c>
      <c r="F1190">
        <v>-2.5568565664163961E-3</v>
      </c>
      <c r="G1190">
        <v>-4.937636932249384E-3</v>
      </c>
      <c r="H1190">
        <v>1.1043647163279799E-5</v>
      </c>
      <c r="I1190">
        <v>3.7085456497021412E-5</v>
      </c>
      <c r="J1190">
        <v>2.5568565664163961E-3</v>
      </c>
      <c r="K1190">
        <v>4.937636932249384E-3</v>
      </c>
      <c r="L1190">
        <v>-4.9763762469730342</v>
      </c>
      <c r="M1190">
        <v>6.3774969484223689</v>
      </c>
      <c r="N1190">
        <v>21.426431920455656</v>
      </c>
      <c r="O1190">
        <v>17.382239907207815</v>
      </c>
      <c r="P1190">
        <v>-12.527957560999042</v>
      </c>
      <c r="Q1190">
        <v>6.0503124379476629E-4</v>
      </c>
      <c r="R1190">
        <v>9.7751560732929469E-4</v>
      </c>
      <c r="S1190">
        <v>1.9586038596428128</v>
      </c>
      <c r="T1190">
        <v>-2.8853358275349046</v>
      </c>
    </row>
    <row r="1191" spans="1:20" x14ac:dyDescent="0.35">
      <c r="A1191">
        <v>21.401999999999997</v>
      </c>
      <c r="B1191">
        <v>0.12361614483847935</v>
      </c>
      <c r="C1191">
        <v>0.21729944485725705</v>
      </c>
      <c r="D1191">
        <v>0.12612567220502358</v>
      </c>
      <c r="E1191">
        <v>0.22210886488308967</v>
      </c>
      <c r="F1191">
        <v>-2.509527366544223E-3</v>
      </c>
      <c r="G1191">
        <v>-4.8094200258326225E-3</v>
      </c>
      <c r="H1191">
        <v>1.103965899558245E-5</v>
      </c>
      <c r="I1191">
        <v>3.7073729660456583E-5</v>
      </c>
      <c r="J1191">
        <v>2.509527366544223E-3</v>
      </c>
      <c r="K1191">
        <v>4.8094200258326225E-3</v>
      </c>
      <c r="L1191">
        <v>-4.1030701171036776</v>
      </c>
      <c r="M1191">
        <v>4.8145908403987461</v>
      </c>
      <c r="N1191">
        <v>17.492148339364956</v>
      </c>
      <c r="O1191">
        <v>13.95221411350184</v>
      </c>
      <c r="P1191">
        <v>-10.550401644361614</v>
      </c>
      <c r="Q1191">
        <v>6.0503124379476629E-4</v>
      </c>
      <c r="R1191">
        <v>9.7751560732929469E-4</v>
      </c>
      <c r="S1191">
        <v>1.95918414064626</v>
      </c>
      <c r="T1191">
        <v>-2.8854719016201122</v>
      </c>
    </row>
    <row r="1192" spans="1:20" x14ac:dyDescent="0.35">
      <c r="A1192">
        <v>21.419999999999998</v>
      </c>
      <c r="B1192">
        <v>0.12371065907982359</v>
      </c>
      <c r="C1192">
        <v>0.21724565088865566</v>
      </c>
      <c r="D1192">
        <v>0.12595165488961546</v>
      </c>
      <c r="E1192">
        <v>0.22151051763636281</v>
      </c>
      <c r="F1192">
        <v>-2.2409958097918681E-3</v>
      </c>
      <c r="G1192">
        <v>-4.2648667477071522E-3</v>
      </c>
      <c r="H1192">
        <v>1.1034606437416138E-5</v>
      </c>
      <c r="I1192">
        <v>3.7057873538471058E-5</v>
      </c>
      <c r="J1192">
        <v>2.2409958097918681E-3</v>
      </c>
      <c r="K1192">
        <v>4.2648667477071522E-3</v>
      </c>
      <c r="L1192">
        <v>-3.5016560980885054</v>
      </c>
      <c r="M1192">
        <v>4.5972482464995812</v>
      </c>
      <c r="N1192">
        <v>15.159293914751935</v>
      </c>
      <c r="O1192">
        <v>12.356178628466283</v>
      </c>
      <c r="P1192">
        <v>-8.7823141423697724</v>
      </c>
      <c r="Q1192">
        <v>6.0503124379476629E-4</v>
      </c>
      <c r="R1192">
        <v>9.7751560732929469E-4</v>
      </c>
      <c r="S1192">
        <v>1.9600553971220753</v>
      </c>
      <c r="T1192">
        <v>-2.8860830924319307</v>
      </c>
    </row>
    <row r="1193" spans="1:20" x14ac:dyDescent="0.35">
      <c r="A1193">
        <v>21.437999999999999</v>
      </c>
      <c r="B1193">
        <v>0.12380514991168112</v>
      </c>
      <c r="C1193">
        <v>0.21719181581115382</v>
      </c>
      <c r="D1193">
        <v>0.12590232043290306</v>
      </c>
      <c r="E1193">
        <v>0.22110876082958747</v>
      </c>
      <c r="F1193">
        <v>-2.097170521221936E-3</v>
      </c>
      <c r="G1193">
        <v>-3.9169450184336485E-3</v>
      </c>
      <c r="H1193">
        <v>1.1029038918756461E-5</v>
      </c>
      <c r="I1193">
        <v>3.7039655908218508E-5</v>
      </c>
      <c r="J1193">
        <v>2.097170521221936E-3</v>
      </c>
      <c r="K1193">
        <v>3.9169450184336485E-3</v>
      </c>
      <c r="L1193">
        <v>-5.7423746886650013</v>
      </c>
      <c r="M1193">
        <v>6.391126414016707</v>
      </c>
      <c r="N1193">
        <v>24.424190540702114</v>
      </c>
      <c r="O1193">
        <v>19.282185725246485</v>
      </c>
      <c r="P1193">
        <v>-14.991277371379105</v>
      </c>
      <c r="Q1193">
        <v>6.0503124379476629E-4</v>
      </c>
      <c r="R1193">
        <v>9.7751560732929469E-4</v>
      </c>
      <c r="S1193">
        <v>1.9608556369003831</v>
      </c>
      <c r="T1193">
        <v>-2.8864597419751807</v>
      </c>
    </row>
    <row r="1194" spans="1:20" x14ac:dyDescent="0.35">
      <c r="A1194">
        <v>21.456</v>
      </c>
      <c r="B1194">
        <v>0.12389961731617166</v>
      </c>
      <c r="C1194">
        <v>0.21713793963493855</v>
      </c>
      <c r="D1194">
        <v>0.12636995767267167</v>
      </c>
      <c r="E1194">
        <v>0.22128029312309594</v>
      </c>
      <c r="F1194">
        <v>-2.4703403565000115E-3</v>
      </c>
      <c r="G1194">
        <v>-4.1423534881573909E-3</v>
      </c>
      <c r="H1194">
        <v>1.102490944898127E-5</v>
      </c>
      <c r="I1194">
        <v>3.7022991563300352E-5</v>
      </c>
      <c r="J1194">
        <v>2.4703403565000115E-3</v>
      </c>
      <c r="K1194">
        <v>4.1423534881573909E-3</v>
      </c>
      <c r="L1194">
        <v>-4.7815596535726002</v>
      </c>
      <c r="M1194">
        <v>7.161896654119511</v>
      </c>
      <c r="N1194">
        <v>21.091667161804764</v>
      </c>
      <c r="O1194">
        <v>17.668918898587179</v>
      </c>
      <c r="P1194">
        <v>-11.518147794654412</v>
      </c>
      <c r="Q1194">
        <v>6.0503124379476629E-4</v>
      </c>
      <c r="R1194">
        <v>9.7751560732929469E-4</v>
      </c>
      <c r="S1194">
        <v>1.9619254015121133</v>
      </c>
      <c r="T1194">
        <v>-2.8860759595945789</v>
      </c>
    </row>
    <row r="1195" spans="1:20" x14ac:dyDescent="0.35">
      <c r="A1195">
        <v>21.473999999999997</v>
      </c>
      <c r="B1195">
        <v>0.12399406127541937</v>
      </c>
      <c r="C1195">
        <v>0.21708402237020474</v>
      </c>
      <c r="D1195">
        <v>0.12659850151679386</v>
      </c>
      <c r="E1195">
        <v>0.2212273512058992</v>
      </c>
      <c r="F1195">
        <v>-2.6044402413744894E-3</v>
      </c>
      <c r="G1195">
        <v>-4.1433288356944598E-3</v>
      </c>
      <c r="H1195">
        <v>1.1021356852265951E-5</v>
      </c>
      <c r="I1195">
        <v>3.7006361900216091E-5</v>
      </c>
      <c r="J1195">
        <v>2.6044402413744894E-3</v>
      </c>
      <c r="K1195">
        <v>4.1433288356944598E-3</v>
      </c>
      <c r="L1195">
        <v>-5.9171902242851022</v>
      </c>
      <c r="M1195">
        <v>5.5197605074880673</v>
      </c>
      <c r="N1195">
        <v>24.738479086961831</v>
      </c>
      <c r="O1195">
        <v>18.949428569898107</v>
      </c>
      <c r="P1195">
        <v>-15.903191642257765</v>
      </c>
      <c r="Q1195">
        <v>6.0503124379476629E-4</v>
      </c>
      <c r="R1195">
        <v>9.7751560732929469E-4</v>
      </c>
      <c r="S1195">
        <v>1.9627730116625253</v>
      </c>
      <c r="T1195">
        <v>-2.886007941125988</v>
      </c>
    </row>
    <row r="1196" spans="1:20" x14ac:dyDescent="0.35">
      <c r="A1196">
        <v>21.491999999999997</v>
      </c>
      <c r="B1196">
        <v>0.12408848177155284</v>
      </c>
      <c r="C1196">
        <v>0.217030064027155</v>
      </c>
      <c r="D1196">
        <v>0.12663551062561296</v>
      </c>
      <c r="E1196">
        <v>0.22104093217451687</v>
      </c>
      <c r="F1196">
        <v>-2.547028854060121E-3</v>
      </c>
      <c r="G1196">
        <v>-4.0108681473618735E-3</v>
      </c>
      <c r="H1196">
        <v>1.1017562709279464E-5</v>
      </c>
      <c r="I1196">
        <v>3.6988856211007143E-5</v>
      </c>
      <c r="J1196">
        <v>2.547028854060121E-3</v>
      </c>
      <c r="K1196">
        <v>4.0108681473618735E-3</v>
      </c>
      <c r="L1196">
        <v>-6.3060566822152442</v>
      </c>
      <c r="M1196">
        <v>5.793661185933634</v>
      </c>
      <c r="N1196">
        <v>26.346481183064956</v>
      </c>
      <c r="O1196">
        <v>20.132167381698366</v>
      </c>
      <c r="P1196">
        <v>-16.995084796636821</v>
      </c>
      <c r="Q1196">
        <v>6.0503124379476629E-4</v>
      </c>
      <c r="R1196">
        <v>9.7751560732929469E-4</v>
      </c>
      <c r="S1196">
        <v>1.9633348482408828</v>
      </c>
      <c r="T1196">
        <v>-2.8861525064952978</v>
      </c>
    </row>
    <row r="1197" spans="1:20" x14ac:dyDescent="0.35">
      <c r="A1197">
        <v>21.509999999999998</v>
      </c>
      <c r="B1197">
        <v>0.12418287878670507</v>
      </c>
      <c r="C1197">
        <v>0.2169760646159998</v>
      </c>
      <c r="D1197">
        <v>0.12658814357895498</v>
      </c>
      <c r="E1197">
        <v>0.22072805519331706</v>
      </c>
      <c r="F1197">
        <v>-2.4052647922499087E-3</v>
      </c>
      <c r="G1197">
        <v>-3.7519905773172602E-3</v>
      </c>
      <c r="H1197">
        <v>1.1013187906613544E-5</v>
      </c>
      <c r="I1197">
        <v>3.6969699502881113E-5</v>
      </c>
      <c r="J1197">
        <v>2.4052647922499087E-3</v>
      </c>
      <c r="K1197">
        <v>3.7519905773172602E-3</v>
      </c>
      <c r="L1197">
        <v>-4.9853645434666145</v>
      </c>
      <c r="M1197">
        <v>5.5206833669656143</v>
      </c>
      <c r="N1197">
        <v>21.19294674259497</v>
      </c>
      <c r="O1197">
        <v>16.755502081570945</v>
      </c>
      <c r="P1197">
        <v>-12.976676833031574</v>
      </c>
      <c r="Q1197">
        <v>6.0503124379476629E-4</v>
      </c>
      <c r="R1197">
        <v>9.7751560732929469E-4</v>
      </c>
      <c r="S1197">
        <v>1.9639332818410027</v>
      </c>
      <c r="T1197">
        <v>-2.8864499272862654</v>
      </c>
    </row>
    <row r="1198" spans="1:20" x14ac:dyDescent="0.35">
      <c r="A1198">
        <v>21.527999999999999</v>
      </c>
      <c r="B1198">
        <v>0.12427725230301354</v>
      </c>
      <c r="C1198">
        <v>0.21692202414695727</v>
      </c>
      <c r="D1198">
        <v>0.12724465678212393</v>
      </c>
      <c r="E1198">
        <v>0.22121754780961622</v>
      </c>
      <c r="F1198">
        <v>-2.9674044791103971E-3</v>
      </c>
      <c r="G1198">
        <v>-4.295523662658951E-3</v>
      </c>
      <c r="H1198">
        <v>1.101134354691098E-5</v>
      </c>
      <c r="I1198">
        <v>3.6954229013351942E-5</v>
      </c>
      <c r="J1198">
        <v>2.9674044791103971E-3</v>
      </c>
      <c r="K1198">
        <v>4.295523662658951E-3</v>
      </c>
      <c r="L1198">
        <v>-4.9840055585733491</v>
      </c>
      <c r="M1198">
        <v>7.7633774044383816</v>
      </c>
      <c r="N1198">
        <v>22.097936100884748</v>
      </c>
      <c r="O1198">
        <v>18.700450384452619</v>
      </c>
      <c r="P1198">
        <v>-11.773357012229402</v>
      </c>
      <c r="Q1198">
        <v>6.0503124379476629E-4</v>
      </c>
      <c r="R1198">
        <v>9.7751560732929469E-4</v>
      </c>
      <c r="S1198">
        <v>1.9648318270830067</v>
      </c>
      <c r="T1198">
        <v>-2.8856923137575845</v>
      </c>
    </row>
    <row r="1199" spans="1:20" x14ac:dyDescent="0.35">
      <c r="A1199">
        <v>21.545999999999999</v>
      </c>
      <c r="B1199">
        <v>0.12437160230262015</v>
      </c>
      <c r="C1199">
        <v>0.21686794263025341</v>
      </c>
      <c r="D1199">
        <v>0.12764859944029283</v>
      </c>
      <c r="E1199">
        <v>0.22129672778238385</v>
      </c>
      <c r="F1199">
        <v>-3.2769971376726825E-3</v>
      </c>
      <c r="G1199">
        <v>-4.4287851521304378E-3</v>
      </c>
      <c r="H1199">
        <v>1.1011115973199297E-5</v>
      </c>
      <c r="I1199">
        <v>3.6939754813777962E-5</v>
      </c>
      <c r="J1199">
        <v>3.2769971376726825E-3</v>
      </c>
      <c r="K1199">
        <v>4.4287851521304378E-3</v>
      </c>
      <c r="L1199">
        <v>-4.0720401173009728</v>
      </c>
      <c r="M1199">
        <v>4.8245669551240482</v>
      </c>
      <c r="N1199">
        <v>17.375478851550096</v>
      </c>
      <c r="O1199">
        <v>13.956019907682837</v>
      </c>
      <c r="P1199">
        <v>-10.35068952568016</v>
      </c>
      <c r="Q1199">
        <v>6.0503124379476629E-4</v>
      </c>
      <c r="R1199">
        <v>9.7751560732929469E-4</v>
      </c>
      <c r="S1199">
        <v>1.9659116578911784</v>
      </c>
      <c r="T1199">
        <v>-2.8854198528661699</v>
      </c>
    </row>
    <row r="1200" spans="1:20" x14ac:dyDescent="0.35">
      <c r="A1200">
        <v>21.564</v>
      </c>
      <c r="B1200">
        <v>0.1244659287676713</v>
      </c>
      <c r="C1200">
        <v>0.21681382007612193</v>
      </c>
      <c r="D1200">
        <v>0.12764253402558234</v>
      </c>
      <c r="E1200">
        <v>0.22098629053288632</v>
      </c>
      <c r="F1200">
        <v>-3.1766052579110388E-3</v>
      </c>
      <c r="G1200">
        <v>-4.1724704567643878E-3</v>
      </c>
      <c r="H1200">
        <v>1.1010348421065343E-5</v>
      </c>
      <c r="I1200">
        <v>3.6923466035545101E-5</v>
      </c>
      <c r="J1200">
        <v>3.1766052579110388E-3</v>
      </c>
      <c r="K1200">
        <v>4.1724704567643878E-3</v>
      </c>
      <c r="L1200">
        <v>-6.353778442207167</v>
      </c>
      <c r="M1200">
        <v>5.205219455952065</v>
      </c>
      <c r="N1200">
        <v>26.292410018917014</v>
      </c>
      <c r="O1200">
        <v>19.770819212358216</v>
      </c>
      <c r="P1200">
        <v>-17.33221083056328</v>
      </c>
      <c r="Q1200">
        <v>6.0503124379476629E-4</v>
      </c>
      <c r="R1200">
        <v>9.7751560732929469E-4</v>
      </c>
      <c r="S1200">
        <v>1.9666359419569186</v>
      </c>
      <c r="T1200">
        <v>-2.8856939909401405</v>
      </c>
    </row>
    <row r="1201" spans="1:20" x14ac:dyDescent="0.35">
      <c r="A1201">
        <v>21.581999999999997</v>
      </c>
      <c r="B1201">
        <v>0.12456023168031778</v>
      </c>
      <c r="C1201">
        <v>0.2167596564948043</v>
      </c>
      <c r="D1201">
        <v>0.12738495499742053</v>
      </c>
      <c r="E1201">
        <v>0.22066469919312903</v>
      </c>
      <c r="F1201">
        <v>-2.824723317102748E-3</v>
      </c>
      <c r="G1201">
        <v>-3.9050426983247288E-3</v>
      </c>
      <c r="H1201">
        <v>1.1007822348896274E-5</v>
      </c>
      <c r="I1201">
        <v>3.690540427924526E-5</v>
      </c>
      <c r="J1201">
        <v>2.824723317102748E-3</v>
      </c>
      <c r="K1201">
        <v>3.9050426983247288E-3</v>
      </c>
      <c r="L1201">
        <v>-8.5092084844558524</v>
      </c>
      <c r="M1201">
        <v>6.3250410904021077</v>
      </c>
      <c r="N1201">
        <v>35.058509974381423</v>
      </c>
      <c r="O1201">
        <v>25.934469014351109</v>
      </c>
      <c r="P1201">
        <v>-23.590303910027615</v>
      </c>
      <c r="Q1201">
        <v>6.0503124379476629E-4</v>
      </c>
      <c r="R1201">
        <v>9.7751560732929469E-4</v>
      </c>
      <c r="S1201">
        <v>1.9665971609754129</v>
      </c>
      <c r="T1201">
        <v>-2.8861046424022443</v>
      </c>
    </row>
    <row r="1202" spans="1:20" x14ac:dyDescent="0.35">
      <c r="A1202">
        <v>21.599999999999998</v>
      </c>
      <c r="B1202">
        <v>0.12465451102271485</v>
      </c>
      <c r="C1202">
        <v>0.2167054518965498</v>
      </c>
      <c r="D1202">
        <v>0.12735230077674575</v>
      </c>
      <c r="E1202">
        <v>0.22057707730798359</v>
      </c>
      <c r="F1202">
        <v>-2.6977897540308993E-3</v>
      </c>
      <c r="G1202">
        <v>-3.8716254114337934E-3</v>
      </c>
      <c r="H1202">
        <v>1.1004716809519137E-5</v>
      </c>
      <c r="I1202">
        <v>3.6887156218501894E-5</v>
      </c>
      <c r="J1202">
        <v>2.6977897540308993E-3</v>
      </c>
      <c r="K1202">
        <v>3.8716254114337934E-3</v>
      </c>
      <c r="L1202">
        <v>-5.1152841941143787</v>
      </c>
      <c r="M1202">
        <v>6.4122940895249467</v>
      </c>
      <c r="N1202">
        <v>22.025690318420725</v>
      </c>
      <c r="O1202">
        <v>17.873776470692484</v>
      </c>
      <c r="P1202">
        <v>-12.870864333007793</v>
      </c>
      <c r="Q1202">
        <v>6.0503124379476629E-4</v>
      </c>
      <c r="R1202">
        <v>9.7751560732929469E-4</v>
      </c>
      <c r="S1202">
        <v>1.966704604647054</v>
      </c>
      <c r="T1202">
        <v>-2.8861976098956208</v>
      </c>
    </row>
    <row r="1203" spans="1:20" x14ac:dyDescent="0.35">
      <c r="A1203">
        <v>21.617999999999999</v>
      </c>
      <c r="B1203">
        <v>0.12474876677702228</v>
      </c>
      <c r="C1203">
        <v>0.21665120629161541</v>
      </c>
      <c r="D1203">
        <v>0.12726268927137918</v>
      </c>
      <c r="E1203">
        <v>0.22039974651080646</v>
      </c>
      <c r="F1203">
        <v>-2.5139224943569044E-3</v>
      </c>
      <c r="G1203">
        <v>-3.7485402191910489E-3</v>
      </c>
      <c r="H1203">
        <v>1.1000819213427717E-5</v>
      </c>
      <c r="I1203">
        <v>3.6868158213141156E-5</v>
      </c>
      <c r="J1203">
        <v>2.5139224943569044E-3</v>
      </c>
      <c r="K1203">
        <v>3.7485402191910489E-3</v>
      </c>
      <c r="L1203">
        <v>-5.0972832074368482</v>
      </c>
      <c r="M1203">
        <v>5.642178680374716</v>
      </c>
      <c r="N1203">
        <v>21.664013350169302</v>
      </c>
      <c r="O1203">
        <v>17.166450640147485</v>
      </c>
      <c r="P1203">
        <v>-13.215235406745265</v>
      </c>
      <c r="Q1203">
        <v>6.0503124379476629E-4</v>
      </c>
      <c r="R1203">
        <v>9.7751560732929469E-4</v>
      </c>
      <c r="S1203">
        <v>1.966848068430858</v>
      </c>
      <c r="T1203">
        <v>-2.886397615529126</v>
      </c>
    </row>
    <row r="1204" spans="1:20" x14ac:dyDescent="0.35">
      <c r="A1204">
        <v>21.635999999999999</v>
      </c>
      <c r="B1204">
        <v>0.12484299892540426</v>
      </c>
      <c r="C1204">
        <v>0.21659691969026593</v>
      </c>
      <c r="D1204">
        <v>0.12704483157791802</v>
      </c>
      <c r="E1204">
        <v>0.22002506175833458</v>
      </c>
      <c r="F1204">
        <v>-2.2018326525137522E-3</v>
      </c>
      <c r="G1204">
        <v>-3.428142068068657E-3</v>
      </c>
      <c r="H1204">
        <v>1.0995704706209303E-5</v>
      </c>
      <c r="I1204">
        <v>3.6847280407510005E-5</v>
      </c>
      <c r="J1204">
        <v>2.2018326525137522E-3</v>
      </c>
      <c r="K1204">
        <v>3.428142068068657E-3</v>
      </c>
      <c r="L1204">
        <v>-4.8334306465289814</v>
      </c>
      <c r="M1204">
        <v>5.3425562999143725</v>
      </c>
      <c r="N1204">
        <v>20.569581487410932</v>
      </c>
      <c r="O1204">
        <v>16.287198956359557</v>
      </c>
      <c r="P1204">
        <v>-12.563233370561845</v>
      </c>
      <c r="Q1204">
        <v>6.0503124379476629E-4</v>
      </c>
      <c r="R1204">
        <v>9.7751560732929469E-4</v>
      </c>
      <c r="S1204">
        <v>1.9670614087748284</v>
      </c>
      <c r="T1204">
        <v>-2.8868345771727206</v>
      </c>
    </row>
    <row r="1205" spans="1:20" x14ac:dyDescent="0.35">
      <c r="A1205">
        <v>21.654</v>
      </c>
      <c r="B1205">
        <v>0.12493720745002944</v>
      </c>
      <c r="C1205">
        <v>0.21654259210277388</v>
      </c>
      <c r="D1205">
        <v>0.12719499570943771</v>
      </c>
      <c r="E1205">
        <v>0.22018486542170529</v>
      </c>
      <c r="F1205">
        <v>-2.2577882594082693E-3</v>
      </c>
      <c r="G1205">
        <v>-3.6422733189314105E-3</v>
      </c>
      <c r="H1205">
        <v>1.0990805954646273E-5</v>
      </c>
      <c r="I1205">
        <v>3.6827694755119881E-5</v>
      </c>
      <c r="J1205">
        <v>2.2577882594082693E-3</v>
      </c>
      <c r="K1205">
        <v>3.6422733189314105E-3</v>
      </c>
      <c r="L1205">
        <v>-6.5025047208024596</v>
      </c>
      <c r="M1205">
        <v>7.3484619557749422</v>
      </c>
      <c r="N1205">
        <v>27.71501624992624</v>
      </c>
      <c r="O1205">
        <v>22.044752679515131</v>
      </c>
      <c r="P1205">
        <v>-16.79735113143397</v>
      </c>
      <c r="Q1205">
        <v>6.0503124379476629E-4</v>
      </c>
      <c r="R1205">
        <v>9.7751560732929469E-4</v>
      </c>
      <c r="S1205">
        <v>1.9671509543891872</v>
      </c>
      <c r="T1205">
        <v>-2.8866193486606924</v>
      </c>
    </row>
    <row r="1206" spans="1:20" x14ac:dyDescent="0.35">
      <c r="A1206">
        <v>21.671999999999997</v>
      </c>
      <c r="B1206">
        <v>0.12503139233307095</v>
      </c>
      <c r="C1206">
        <v>0.21648822353941954</v>
      </c>
      <c r="D1206">
        <v>0.12697580295539557</v>
      </c>
      <c r="E1206">
        <v>0.21984257180030053</v>
      </c>
      <c r="F1206">
        <v>-1.944410622324616E-3</v>
      </c>
      <c r="G1206">
        <v>-3.3543482608809905E-3</v>
      </c>
      <c r="H1206">
        <v>1.0984822491338026E-5</v>
      </c>
      <c r="I1206">
        <v>3.680646982358474E-5</v>
      </c>
      <c r="J1206">
        <v>1.944410622324616E-3</v>
      </c>
      <c r="K1206">
        <v>3.3543482608809905E-3</v>
      </c>
      <c r="L1206">
        <v>-4.6031988767433836</v>
      </c>
      <c r="M1206">
        <v>4.6743117038981552</v>
      </c>
      <c r="N1206">
        <v>19.447755711936299</v>
      </c>
      <c r="O1206">
        <v>15.158448263028191</v>
      </c>
      <c r="P1206">
        <v>-12.183457985656151</v>
      </c>
      <c r="Q1206">
        <v>6.0503124379476629E-4</v>
      </c>
      <c r="R1206">
        <v>9.7751560732929469E-4</v>
      </c>
      <c r="S1206">
        <v>1.9672824405554723</v>
      </c>
      <c r="T1206">
        <v>-2.8870287005879356</v>
      </c>
    </row>
    <row r="1207" spans="1:20" x14ac:dyDescent="0.35">
      <c r="A1207">
        <v>21.689999999999998</v>
      </c>
      <c r="B1207">
        <v>0.12512555355670643</v>
      </c>
      <c r="C1207">
        <v>0.21643381401049097</v>
      </c>
      <c r="D1207">
        <v>0.12678942737309828</v>
      </c>
      <c r="E1207">
        <v>0.2195556128877591</v>
      </c>
      <c r="F1207">
        <v>-1.6638738163918532E-3</v>
      </c>
      <c r="G1207">
        <v>-3.1217988772681282E-3</v>
      </c>
      <c r="H1207">
        <v>1.0978009600447094E-5</v>
      </c>
      <c r="I1207">
        <v>3.6784031314800761E-5</v>
      </c>
      <c r="J1207">
        <v>1.6638738163918532E-3</v>
      </c>
      <c r="K1207">
        <v>3.1217988772681282E-3</v>
      </c>
      <c r="L1207">
        <v>-5.5598456755523484</v>
      </c>
      <c r="M1207">
        <v>6.0535664690686035</v>
      </c>
      <c r="N1207">
        <v>23.668492804308173</v>
      </c>
      <c r="O1207">
        <v>18.678313671480616</v>
      </c>
      <c r="P1207">
        <v>-14.536786096567841</v>
      </c>
      <c r="Q1207">
        <v>6.0503124379476629E-4</v>
      </c>
      <c r="R1207">
        <v>9.7751560732929469E-4</v>
      </c>
      <c r="S1207">
        <v>1.9673842059504407</v>
      </c>
      <c r="T1207">
        <v>-2.8873731874224817</v>
      </c>
    </row>
    <row r="1208" spans="1:20" x14ac:dyDescent="0.35">
      <c r="A1208">
        <v>21.707999999999998</v>
      </c>
      <c r="B1208">
        <v>0.12521969110311795</v>
      </c>
      <c r="C1208">
        <v>0.2163793635262839</v>
      </c>
      <c r="D1208">
        <v>0.1265230412892826</v>
      </c>
      <c r="E1208">
        <v>0.2190877434202933</v>
      </c>
      <c r="F1208">
        <v>-1.3033501861646479E-3</v>
      </c>
      <c r="G1208">
        <v>-2.708379894009405E-3</v>
      </c>
      <c r="H1208">
        <v>1.0970321706584069E-5</v>
      </c>
      <c r="I1208">
        <v>3.6759633046644569E-5</v>
      </c>
      <c r="J1208">
        <v>1.3033501861646479E-3</v>
      </c>
      <c r="K1208">
        <v>2.708379894009405E-3</v>
      </c>
      <c r="L1208">
        <v>-4.4010521262741333</v>
      </c>
      <c r="M1208">
        <v>5.3107800667939804</v>
      </c>
      <c r="N1208">
        <v>18.972252226749688</v>
      </c>
      <c r="O1208">
        <v>15.256754439737158</v>
      </c>
      <c r="P1208">
        <v>-11.277313444299091</v>
      </c>
      <c r="Q1208">
        <v>6.0503124379476629E-4</v>
      </c>
      <c r="R1208">
        <v>9.7751560732929469E-4</v>
      </c>
      <c r="S1208">
        <v>1.9676685877716449</v>
      </c>
      <c r="T1208">
        <v>-2.8879159363009275</v>
      </c>
    </row>
    <row r="1209" spans="1:20" x14ac:dyDescent="0.35">
      <c r="A1209">
        <v>21.725999999999999</v>
      </c>
      <c r="B1209">
        <v>0.12531380495449204</v>
      </c>
      <c r="C1209">
        <v>0.21632487209710197</v>
      </c>
      <c r="D1209">
        <v>0.12660370609697635</v>
      </c>
      <c r="E1209">
        <v>0.21896129930749009</v>
      </c>
      <c r="F1209">
        <v>-1.2899011424843121E-3</v>
      </c>
      <c r="G1209">
        <v>-2.6364272103881203E-3</v>
      </c>
      <c r="H1209">
        <v>1.0962617669540028E-5</v>
      </c>
      <c r="I1209">
        <v>3.6734956817661978E-5</v>
      </c>
      <c r="J1209">
        <v>1.2899011424843121E-3</v>
      </c>
      <c r="K1209">
        <v>2.6364272103881203E-3</v>
      </c>
      <c r="L1209">
        <v>-4.6289011673857221</v>
      </c>
      <c r="M1209">
        <v>6.6040910206887107</v>
      </c>
      <c r="N1209">
        <v>20.390424608753325</v>
      </c>
      <c r="O1209">
        <v>16.944070057685554</v>
      </c>
      <c r="P1209">
        <v>-11.343187629828618</v>
      </c>
      <c r="Q1209">
        <v>6.0503124379476629E-4</v>
      </c>
      <c r="R1209">
        <v>9.7751560732929469E-4</v>
      </c>
      <c r="S1209">
        <v>1.9682296160054253</v>
      </c>
      <c r="T1209">
        <v>-2.8879856174210543</v>
      </c>
    </row>
    <row r="1210" spans="1:20" x14ac:dyDescent="0.35">
      <c r="A1210">
        <v>21.744</v>
      </c>
      <c r="B1210">
        <v>0.12540789509301981</v>
      </c>
      <c r="C1210">
        <v>0.21627033973325638</v>
      </c>
      <c r="D1210">
        <v>0.12679235079821405</v>
      </c>
      <c r="E1210">
        <v>0.21897020207968187</v>
      </c>
      <c r="F1210">
        <v>-1.384455705194243E-3</v>
      </c>
      <c r="G1210">
        <v>-2.6998623464254967E-3</v>
      </c>
      <c r="H1210">
        <v>1.0955135535487179E-5</v>
      </c>
      <c r="I1210">
        <v>3.6710601399855513E-5</v>
      </c>
      <c r="J1210">
        <v>1.384455705194243E-3</v>
      </c>
      <c r="K1210">
        <v>2.6998623464254967E-3</v>
      </c>
      <c r="L1210">
        <v>-5.4888126059800166</v>
      </c>
      <c r="M1210">
        <v>6.2354836051573495</v>
      </c>
      <c r="N1210">
        <v>23.5054716936869</v>
      </c>
      <c r="O1210">
        <v>18.704007570055023</v>
      </c>
      <c r="P1210">
        <v>-14.236126592652948</v>
      </c>
      <c r="Q1210">
        <v>6.0503124379476629E-4</v>
      </c>
      <c r="R1210">
        <v>9.7751560732929469E-4</v>
      </c>
      <c r="S1210">
        <v>1.9688059194980614</v>
      </c>
      <c r="T1210">
        <v>-2.8878826064130871</v>
      </c>
    </row>
    <row r="1211" spans="1:20" x14ac:dyDescent="0.35">
      <c r="A1211">
        <v>21.761999999999997</v>
      </c>
      <c r="B1211">
        <v>0.12550196150089679</v>
      </c>
      <c r="C1211">
        <v>0.21621576644506621</v>
      </c>
      <c r="D1211">
        <v>0.12667629510872813</v>
      </c>
      <c r="E1211">
        <v>0.21856782827369869</v>
      </c>
      <c r="F1211">
        <v>-1.1743336078313404E-3</v>
      </c>
      <c r="G1211">
        <v>-2.3520618286324846E-3</v>
      </c>
      <c r="H1211">
        <v>1.0947221422997092E-5</v>
      </c>
      <c r="I1211">
        <v>3.6684834121711592E-5</v>
      </c>
      <c r="J1211">
        <v>1.1743336078313404E-3</v>
      </c>
      <c r="K1211">
        <v>2.3520618286324846E-3</v>
      </c>
      <c r="L1211">
        <v>-4.8021076511226504</v>
      </c>
      <c r="M1211">
        <v>4.9195476998690655</v>
      </c>
      <c r="N1211">
        <v>20.391161738590636</v>
      </c>
      <c r="O1211">
        <v>15.916741614641781</v>
      </c>
      <c r="P1211">
        <v>-12.745854754471869</v>
      </c>
      <c r="Q1211">
        <v>6.0503124379476629E-4</v>
      </c>
      <c r="R1211">
        <v>9.7751560732929469E-4</v>
      </c>
      <c r="S1211">
        <v>1.9694113082274551</v>
      </c>
      <c r="T1211">
        <v>-2.8882922383748362</v>
      </c>
    </row>
    <row r="1212" spans="1:20" x14ac:dyDescent="0.35">
      <c r="A1212">
        <v>21.779999999999998</v>
      </c>
      <c r="B1212">
        <v>0.12559600416032293</v>
      </c>
      <c r="C1212">
        <v>0.21616115224285826</v>
      </c>
      <c r="D1212">
        <v>0.12710005185702533</v>
      </c>
      <c r="E1212">
        <v>0.21882961875578638</v>
      </c>
      <c r="F1212">
        <v>-1.5040476967023986E-3</v>
      </c>
      <c r="G1212">
        <v>-2.6684665129281249E-3</v>
      </c>
      <c r="H1212">
        <v>1.0940049612964853E-5</v>
      </c>
      <c r="I1212">
        <v>3.6660421140216055E-5</v>
      </c>
      <c r="J1212">
        <v>1.5040476967023986E-3</v>
      </c>
      <c r="K1212">
        <v>2.6684665129281249E-3</v>
      </c>
      <c r="L1212">
        <v>-5.7672165952717336</v>
      </c>
      <c r="M1212">
        <v>7.5586267460280583</v>
      </c>
      <c r="N1212">
        <v>25.103444652433396</v>
      </c>
      <c r="O1212">
        <v>20.548852013391272</v>
      </c>
      <c r="P1212">
        <v>-14.419695362577263</v>
      </c>
      <c r="Q1212">
        <v>6.0503124379476629E-4</v>
      </c>
      <c r="R1212">
        <v>9.7751560732929469E-4</v>
      </c>
      <c r="S1212">
        <v>1.9701200199116919</v>
      </c>
      <c r="T1212">
        <v>-2.887849588977506</v>
      </c>
    </row>
    <row r="1213" spans="1:20" x14ac:dyDescent="0.35">
      <c r="A1213">
        <v>21.797999999999998</v>
      </c>
      <c r="B1213">
        <v>0.12569002305350285</v>
      </c>
      <c r="C1213">
        <v>0.216106497136967</v>
      </c>
      <c r="D1213">
        <v>0.12693370215403688</v>
      </c>
      <c r="E1213">
        <v>0.21833768476685456</v>
      </c>
      <c r="F1213">
        <v>-1.2436791005340231E-3</v>
      </c>
      <c r="G1213">
        <v>-2.2311876298875544E-3</v>
      </c>
      <c r="H1213">
        <v>1.0932299355615134E-5</v>
      </c>
      <c r="I1213">
        <v>3.6634280692278389E-5</v>
      </c>
      <c r="J1213">
        <v>1.2436791005340231E-3</v>
      </c>
      <c r="K1213">
        <v>2.2311876298875544E-3</v>
      </c>
      <c r="L1213">
        <v>-4.7263512480908298</v>
      </c>
      <c r="M1213">
        <v>4.0877274494431131</v>
      </c>
      <c r="N1213">
        <v>19.811880310282049</v>
      </c>
      <c r="O1213">
        <v>15.02770492167957</v>
      </c>
      <c r="P1213">
        <v>-12.910409994104338</v>
      </c>
      <c r="Q1213">
        <v>6.0503124379476629E-4</v>
      </c>
      <c r="R1213">
        <v>9.7751560732929469E-4</v>
      </c>
      <c r="S1213">
        <v>1.9707852621492643</v>
      </c>
      <c r="T1213">
        <v>-2.8883626188681255</v>
      </c>
    </row>
    <row r="1214" spans="1:20" x14ac:dyDescent="0.35">
      <c r="A1214">
        <v>21.815999999999999</v>
      </c>
      <c r="B1214">
        <v>0.12578401816264551</v>
      </c>
      <c r="C1214">
        <v>0.2160518011377347</v>
      </c>
      <c r="D1214">
        <v>0.12691725470724269</v>
      </c>
      <c r="E1214">
        <v>0.21798285387185701</v>
      </c>
      <c r="F1214">
        <v>-1.1332365445971826E-3</v>
      </c>
      <c r="G1214">
        <v>-1.9310527341223072E-3</v>
      </c>
      <c r="H1214">
        <v>1.0924345460899878E-5</v>
      </c>
      <c r="I1214">
        <v>3.6607153473786784E-5</v>
      </c>
      <c r="J1214">
        <v>1.1332365445971826E-3</v>
      </c>
      <c r="K1214">
        <v>1.9310527341223072E-3</v>
      </c>
      <c r="L1214">
        <v>-5.0044494747328141</v>
      </c>
      <c r="M1214">
        <v>6.1776748274891871</v>
      </c>
      <c r="N1214">
        <v>21.68382710486328</v>
      </c>
      <c r="O1214">
        <v>17.544278154148831</v>
      </c>
      <c r="P1214">
        <v>-12.743102525031317</v>
      </c>
      <c r="Q1214">
        <v>6.0503124379476629E-4</v>
      </c>
      <c r="R1214">
        <v>9.7751560732929469E-4</v>
      </c>
      <c r="S1214">
        <v>1.9715946657161689</v>
      </c>
      <c r="T1214">
        <v>-2.888680128461584</v>
      </c>
    </row>
    <row r="1215" spans="1:20" x14ac:dyDescent="0.35">
      <c r="A1215">
        <v>21.834</v>
      </c>
      <c r="B1215">
        <v>0.12587798946996448</v>
      </c>
      <c r="C1215">
        <v>0.21599706425551138</v>
      </c>
      <c r="D1215">
        <v>0.1274807929216224</v>
      </c>
      <c r="E1215">
        <v>0.21838617841567176</v>
      </c>
      <c r="F1215">
        <v>-1.6028034516579193E-3</v>
      </c>
      <c r="G1215">
        <v>-2.3891141601603827E-3</v>
      </c>
      <c r="H1215">
        <v>1.0917462951380724E-5</v>
      </c>
      <c r="I1215">
        <v>3.6581701013322607E-5</v>
      </c>
      <c r="J1215">
        <v>1.6028034516579193E-3</v>
      </c>
      <c r="K1215">
        <v>2.3891141601603827E-3</v>
      </c>
      <c r="L1215">
        <v>-6.3701321320134765</v>
      </c>
      <c r="M1215">
        <v>7.8854392041140482</v>
      </c>
      <c r="N1215">
        <v>27.552567304508091</v>
      </c>
      <c r="O1215">
        <v>22.337845926942453</v>
      </c>
      <c r="P1215">
        <v>-16.129618855187768</v>
      </c>
      <c r="Q1215">
        <v>6.0503124379476629E-4</v>
      </c>
      <c r="R1215">
        <v>9.7751560732929469E-4</v>
      </c>
      <c r="S1215">
        <v>1.9723993513797786</v>
      </c>
      <c r="T1215">
        <v>-2.8880427656502605</v>
      </c>
    </row>
    <row r="1216" spans="1:20" x14ac:dyDescent="0.35">
      <c r="A1216">
        <v>21.851999999999997</v>
      </c>
      <c r="B1216">
        <v>0.12597193695767769</v>
      </c>
      <c r="C1216">
        <v>0.21594228650065478</v>
      </c>
      <c r="D1216">
        <v>0.12778100684669946</v>
      </c>
      <c r="E1216">
        <v>0.21856142402162265</v>
      </c>
      <c r="F1216">
        <v>-1.8090698890217694E-3</v>
      </c>
      <c r="G1216">
        <v>-2.6191375209678736E-3</v>
      </c>
      <c r="H1216">
        <v>1.0911170993283592E-5</v>
      </c>
      <c r="I1216">
        <v>3.655723861031061E-5</v>
      </c>
      <c r="J1216">
        <v>1.8090698890217694E-3</v>
      </c>
      <c r="K1216">
        <v>2.6191375209678736E-3</v>
      </c>
      <c r="L1216">
        <v>-6.3793302798667693</v>
      </c>
      <c r="M1216">
        <v>5.6116305256989651</v>
      </c>
      <c r="N1216">
        <v>26.713927833267348</v>
      </c>
      <c r="O1216">
        <v>20.377188493086521</v>
      </c>
      <c r="P1216">
        <v>-17.27437782955549</v>
      </c>
      <c r="Q1216">
        <v>6.0503124379476629E-4</v>
      </c>
      <c r="R1216">
        <v>9.7751560732929469E-4</v>
      </c>
      <c r="S1216">
        <v>1.9729218793518417</v>
      </c>
      <c r="T1216">
        <v>-2.8877375612355585</v>
      </c>
    </row>
    <row r="1217" spans="1:20" x14ac:dyDescent="0.35">
      <c r="A1217">
        <v>21.869999999999997</v>
      </c>
      <c r="B1217">
        <v>0.12606586060800776</v>
      </c>
      <c r="C1217">
        <v>0.21588746788353036</v>
      </c>
      <c r="D1217">
        <v>0.12771251420638141</v>
      </c>
      <c r="E1217">
        <v>0.21839272523488917</v>
      </c>
      <c r="F1217">
        <v>-1.6466535983736541E-3</v>
      </c>
      <c r="G1217">
        <v>-2.5052573513588139E-3</v>
      </c>
      <c r="H1217">
        <v>1.0904427816539969E-5</v>
      </c>
      <c r="I1217">
        <v>3.6532336534476917E-5</v>
      </c>
      <c r="J1217">
        <v>1.6466535983736541E-3</v>
      </c>
      <c r="K1217">
        <v>2.5052573513588139E-3</v>
      </c>
      <c r="L1217">
        <v>-6.4462696219872537</v>
      </c>
      <c r="M1217">
        <v>5.339514697107429</v>
      </c>
      <c r="N1217">
        <v>26.902399488617714</v>
      </c>
      <c r="O1217">
        <v>20.313826247587517</v>
      </c>
      <c r="P1217">
        <v>-17.63767449036304</v>
      </c>
      <c r="Q1217">
        <v>6.0503124379476629E-4</v>
      </c>
      <c r="R1217">
        <v>9.7751560732929469E-4</v>
      </c>
      <c r="S1217">
        <v>1.9731155448755631</v>
      </c>
      <c r="T1217">
        <v>-2.8879192247796315</v>
      </c>
    </row>
    <row r="1218" spans="1:20" x14ac:dyDescent="0.35">
      <c r="A1218">
        <v>21.887999999999998</v>
      </c>
      <c r="B1218">
        <v>0.12615976040318169</v>
      </c>
      <c r="C1218">
        <v>0.21583260841451132</v>
      </c>
      <c r="D1218">
        <v>0.12766293209303492</v>
      </c>
      <c r="E1218">
        <v>0.21823493774104191</v>
      </c>
      <c r="F1218">
        <v>-1.5031716898532277E-3</v>
      </c>
      <c r="G1218">
        <v>-2.4023293265305889E-3</v>
      </c>
      <c r="H1218">
        <v>1.0897324363222495E-5</v>
      </c>
      <c r="I1218">
        <v>3.6507060322199704E-5</v>
      </c>
      <c r="J1218">
        <v>1.5031716898532277E-3</v>
      </c>
      <c r="K1218">
        <v>2.4023293265305889E-3</v>
      </c>
      <c r="L1218">
        <v>-5.3618673704056876</v>
      </c>
      <c r="M1218">
        <v>5.9417413887079347</v>
      </c>
      <c r="N1218">
        <v>22.919483862173809</v>
      </c>
      <c r="O1218">
        <v>18.211100359334033</v>
      </c>
      <c r="P1218">
        <v>-13.916126048965983</v>
      </c>
      <c r="Q1218">
        <v>6.0503124379476629E-4</v>
      </c>
      <c r="R1218">
        <v>9.7751560732929469E-4</v>
      </c>
      <c r="S1218">
        <v>1.9733425667400788</v>
      </c>
      <c r="T1218">
        <v>-2.8880817636722775</v>
      </c>
    </row>
    <row r="1219" spans="1:20" x14ac:dyDescent="0.35">
      <c r="A1219">
        <v>21.905999999999999</v>
      </c>
      <c r="B1219">
        <v>0.1262536363254311</v>
      </c>
      <c r="C1219">
        <v>0.21577770810397859</v>
      </c>
      <c r="D1219">
        <v>0.12822585733792657</v>
      </c>
      <c r="E1219">
        <v>0.21890283105272579</v>
      </c>
      <c r="F1219">
        <v>-1.9722210124954731E-3</v>
      </c>
      <c r="G1219">
        <v>-3.1251229487471999E-3</v>
      </c>
      <c r="H1219">
        <v>1.0891570940692862E-5</v>
      </c>
      <c r="I1219">
        <v>3.6485105751692797E-5</v>
      </c>
      <c r="J1219">
        <v>1.9722210124954731E-3</v>
      </c>
      <c r="K1219">
        <v>3.1251229487471999E-3</v>
      </c>
      <c r="L1219">
        <v>-6.7769107449513735</v>
      </c>
      <c r="M1219">
        <v>8.1235817014176064</v>
      </c>
      <c r="N1219">
        <v>29.125223132780494</v>
      </c>
      <c r="O1219">
        <v>23.515934894364005</v>
      </c>
      <c r="P1219">
        <v>-17.183696592360022</v>
      </c>
      <c r="Q1219">
        <v>6.0503124379476629E-4</v>
      </c>
      <c r="R1219">
        <v>9.7751560732929469E-4</v>
      </c>
      <c r="S1219">
        <v>1.9734946455992621</v>
      </c>
      <c r="T1219">
        <v>-2.8872139974941913</v>
      </c>
    </row>
    <row r="1220" spans="1:20" x14ac:dyDescent="0.35">
      <c r="A1220">
        <v>21.923999999999999</v>
      </c>
      <c r="B1220">
        <v>0.12634748835699194</v>
      </c>
      <c r="C1220">
        <v>0.21572276696232084</v>
      </c>
      <c r="D1220">
        <v>0.12815519006138931</v>
      </c>
      <c r="E1220">
        <v>0.2187823378808646</v>
      </c>
      <c r="F1220">
        <v>-1.8077017043973687E-3</v>
      </c>
      <c r="G1220">
        <v>-3.0595709185437525E-3</v>
      </c>
      <c r="H1220">
        <v>1.088531680985725E-5</v>
      </c>
      <c r="I1220">
        <v>3.6462854618348993E-5</v>
      </c>
      <c r="J1220">
        <v>1.8077017043973687E-3</v>
      </c>
      <c r="K1220">
        <v>3.0595709185437525E-3</v>
      </c>
      <c r="L1220">
        <v>-4.9047921828788663</v>
      </c>
      <c r="M1220">
        <v>4.0472921064647727</v>
      </c>
      <c r="N1220">
        <v>20.423858373521504</v>
      </c>
      <c r="O1220">
        <v>15.431223801674976</v>
      </c>
      <c r="P1220">
        <v>-13.379511308126473</v>
      </c>
      <c r="Q1220">
        <v>6.0503124379476629E-4</v>
      </c>
      <c r="R1220">
        <v>9.7751560732929469E-4</v>
      </c>
      <c r="S1220">
        <v>1.9735647633228164</v>
      </c>
      <c r="T1220">
        <v>-2.8873548214112925</v>
      </c>
    </row>
    <row r="1221" spans="1:20" x14ac:dyDescent="0.35">
      <c r="A1221">
        <v>21.941999999999997</v>
      </c>
      <c r="B1221">
        <v>0.1264413164801049</v>
      </c>
      <c r="C1221">
        <v>0.21566778499993444</v>
      </c>
      <c r="D1221">
        <v>0.12804024161529126</v>
      </c>
      <c r="E1221">
        <v>0.21853362315250957</v>
      </c>
      <c r="F1221">
        <v>-1.5989251351863631E-3</v>
      </c>
      <c r="G1221">
        <v>-2.8658381525751286E-3</v>
      </c>
      <c r="H1221">
        <v>1.0878489961314688E-5</v>
      </c>
      <c r="I1221">
        <v>3.6439699023019821E-5</v>
      </c>
      <c r="J1221">
        <v>1.5989251351863631E-3</v>
      </c>
      <c r="K1221">
        <v>2.8658381525751286E-3</v>
      </c>
      <c r="L1221">
        <v>-4.6259652922437109</v>
      </c>
      <c r="M1221">
        <v>5.5058868930765898</v>
      </c>
      <c r="N1221">
        <v>19.892483055377323</v>
      </c>
      <c r="O1221">
        <v>16.033983319195666</v>
      </c>
      <c r="P1221">
        <v>-11.773795523459249</v>
      </c>
      <c r="Q1221">
        <v>6.0503124379476629E-4</v>
      </c>
      <c r="R1221">
        <v>9.7751560732929469E-4</v>
      </c>
      <c r="S1221">
        <v>1.9738069473697584</v>
      </c>
      <c r="T1221">
        <v>-2.8876297419768853</v>
      </c>
    </row>
    <row r="1222" spans="1:20" x14ac:dyDescent="0.35">
      <c r="A1222">
        <v>21.959999999999997</v>
      </c>
      <c r="B1222">
        <v>0.12653512067701511</v>
      </c>
      <c r="C1222">
        <v>0.21561276222722353</v>
      </c>
      <c r="D1222">
        <v>0.12839531491272405</v>
      </c>
      <c r="E1222">
        <v>0.21882530464311561</v>
      </c>
      <c r="F1222">
        <v>-1.8601942357089341E-3</v>
      </c>
      <c r="G1222">
        <v>-3.2125424158920834E-3</v>
      </c>
      <c r="H1222">
        <v>1.0872414476165834E-5</v>
      </c>
      <c r="I1222">
        <v>3.6418307319294093E-5</v>
      </c>
      <c r="J1222">
        <v>1.8601942357089341E-3</v>
      </c>
      <c r="K1222">
        <v>3.2125424158920834E-3</v>
      </c>
      <c r="L1222">
        <v>-5.4402710913865517</v>
      </c>
      <c r="M1222">
        <v>7.2440603340765266</v>
      </c>
      <c r="N1222">
        <v>23.679061125634188</v>
      </c>
      <c r="O1222">
        <v>19.515490394532424</v>
      </c>
      <c r="P1222">
        <v>-13.410576812815801</v>
      </c>
      <c r="Q1222">
        <v>6.0503124379476629E-4</v>
      </c>
      <c r="R1222">
        <v>9.7751560732929469E-4</v>
      </c>
      <c r="S1222">
        <v>1.9742159205490253</v>
      </c>
      <c r="T1222">
        <v>-2.8871950211662774</v>
      </c>
    </row>
    <row r="1223" spans="1:20" x14ac:dyDescent="0.35">
      <c r="A1223">
        <v>21.977999999999998</v>
      </c>
      <c r="B1223">
        <v>0.12662890092997212</v>
      </c>
      <c r="C1223">
        <v>0.21555769865459992</v>
      </c>
      <c r="D1223">
        <v>0.12849780521395149</v>
      </c>
      <c r="E1223">
        <v>0.21884629876699319</v>
      </c>
      <c r="F1223">
        <v>-1.8689042839793724E-3</v>
      </c>
      <c r="G1223">
        <v>-3.288600112393264E-3</v>
      </c>
      <c r="H1223">
        <v>1.0866375514419934E-5</v>
      </c>
      <c r="I1223">
        <v>3.6397355259866878E-5</v>
      </c>
      <c r="J1223">
        <v>1.8689042839793724E-3</v>
      </c>
      <c r="K1223">
        <v>3.288600112393264E-3</v>
      </c>
      <c r="L1223">
        <v>-5.7592948076499919</v>
      </c>
      <c r="M1223">
        <v>5.4289912419945381</v>
      </c>
      <c r="N1223">
        <v>24.190371892202283</v>
      </c>
      <c r="O1223">
        <v>18.713855320805113</v>
      </c>
      <c r="P1223">
        <v>-15.328591302367757</v>
      </c>
      <c r="Q1223">
        <v>6.0503124379476629E-4</v>
      </c>
      <c r="R1223">
        <v>9.7751560732929469E-4</v>
      </c>
      <c r="S1223">
        <v>1.9744870975994984</v>
      </c>
      <c r="T1223">
        <v>-2.8871244648242298</v>
      </c>
    </row>
    <row r="1224" spans="1:20" x14ac:dyDescent="0.35">
      <c r="A1224">
        <v>21.995999999999999</v>
      </c>
      <c r="B1224">
        <v>0.12672265722123019</v>
      </c>
      <c r="C1224">
        <v>0.21550259429248317</v>
      </c>
      <c r="D1224">
        <v>0.1284403987457241</v>
      </c>
      <c r="E1224">
        <v>0.21867545054539772</v>
      </c>
      <c r="F1224">
        <v>-1.7177415244939154E-3</v>
      </c>
      <c r="G1224">
        <v>-3.1728562529145521E-3</v>
      </c>
      <c r="H1224">
        <v>1.0859903119023819E-5</v>
      </c>
      <c r="I1224">
        <v>3.6375825956139803E-5</v>
      </c>
      <c r="J1224">
        <v>1.7177415244939154E-3</v>
      </c>
      <c r="K1224">
        <v>3.1728562529145521E-3</v>
      </c>
      <c r="L1224">
        <v>-5.4346769278012248</v>
      </c>
      <c r="M1224">
        <v>5.5718488427870483</v>
      </c>
      <c r="N1224">
        <v>23.001355465237289</v>
      </c>
      <c r="O1224">
        <v>18.058825128318698</v>
      </c>
      <c r="P1224">
        <v>-14.245742810503296</v>
      </c>
      <c r="Q1224">
        <v>6.0503124379476629E-4</v>
      </c>
      <c r="R1224">
        <v>9.7751560732929469E-4</v>
      </c>
      <c r="S1224">
        <v>1.9747219156903446</v>
      </c>
      <c r="T1224">
        <v>-2.8873022943702074</v>
      </c>
    </row>
    <row r="1225" spans="1:20" x14ac:dyDescent="0.35">
      <c r="A1225">
        <v>22.013999999999999</v>
      </c>
      <c r="B1225">
        <v>0.12681638953304797</v>
      </c>
      <c r="C1225">
        <v>0.21544744915130057</v>
      </c>
      <c r="D1225">
        <v>0.12814418922406889</v>
      </c>
      <c r="E1225">
        <v>0.21820808823316007</v>
      </c>
      <c r="F1225">
        <v>-1.3277996910209255E-3</v>
      </c>
      <c r="G1225">
        <v>-2.7606390818595006E-3</v>
      </c>
      <c r="H1225">
        <v>1.085247105113203E-5</v>
      </c>
      <c r="I1225">
        <v>3.6352333555963456E-5</v>
      </c>
      <c r="J1225">
        <v>1.3277996910209255E-3</v>
      </c>
      <c r="K1225">
        <v>2.7606390818595006E-3</v>
      </c>
      <c r="L1225">
        <v>-5.2903964271832402</v>
      </c>
      <c r="M1225">
        <v>5.1966506495470908</v>
      </c>
      <c r="N1225">
        <v>22.351025624213428</v>
      </c>
      <c r="O1225">
        <v>17.403638737331669</v>
      </c>
      <c r="P1225">
        <v>-14.024325479490763</v>
      </c>
      <c r="Q1225">
        <v>6.0503124379476629E-4</v>
      </c>
      <c r="R1225">
        <v>9.7751560732929469E-4</v>
      </c>
      <c r="S1225">
        <v>1.9749267180625687</v>
      </c>
      <c r="T1225">
        <v>-2.8878597916373612</v>
      </c>
    </row>
    <row r="1226" spans="1:20" x14ac:dyDescent="0.35">
      <c r="A1226">
        <v>22.032</v>
      </c>
      <c r="B1226">
        <v>0.12691009784768878</v>
      </c>
      <c r="C1226">
        <v>0.21539226324148705</v>
      </c>
      <c r="D1226">
        <v>0.12866937613329643</v>
      </c>
      <c r="E1226">
        <v>0.21854559033873144</v>
      </c>
      <c r="F1226">
        <v>-1.7592782856076516E-3</v>
      </c>
      <c r="G1226">
        <v>-3.1533270972443905E-3</v>
      </c>
      <c r="H1226">
        <v>1.0846138470752503E-5</v>
      </c>
      <c r="I1226">
        <v>3.6330775301454275E-5</v>
      </c>
      <c r="J1226">
        <v>1.7592782856076516E-3</v>
      </c>
      <c r="K1226">
        <v>3.1533270972443905E-3</v>
      </c>
      <c r="L1226">
        <v>-3.8638372814171453</v>
      </c>
      <c r="M1226">
        <v>7.665481309305858</v>
      </c>
      <c r="N1226">
        <v>18.048032006997115</v>
      </c>
      <c r="O1226">
        <v>16.06744229071646</v>
      </c>
      <c r="P1226">
        <v>-8.2200217493683354</v>
      </c>
      <c r="Q1226">
        <v>6.0503124379476629E-4</v>
      </c>
      <c r="R1226">
        <v>9.7751560732929469E-4</v>
      </c>
      <c r="S1226">
        <v>1.9757576794673972</v>
      </c>
      <c r="T1226">
        <v>-2.8872981309414185</v>
      </c>
    </row>
    <row r="1227" spans="1:20" x14ac:dyDescent="0.35">
      <c r="A1227">
        <v>22.049999999999997</v>
      </c>
      <c r="B1227">
        <v>0.12700378214742034</v>
      </c>
      <c r="C1227">
        <v>0.21533703657348541</v>
      </c>
      <c r="D1227">
        <v>0.12874762668022743</v>
      </c>
      <c r="E1227">
        <v>0.21832808870851023</v>
      </c>
      <c r="F1227">
        <v>-1.7438445328070984E-3</v>
      </c>
      <c r="G1227">
        <v>-2.9910521350248187E-3</v>
      </c>
      <c r="H1227">
        <v>1.0839772121065592E-5</v>
      </c>
      <c r="I1227">
        <v>3.630843893732131E-5</v>
      </c>
      <c r="J1227">
        <v>1.7438445328070984E-3</v>
      </c>
      <c r="K1227">
        <v>2.9910521350248187E-3</v>
      </c>
      <c r="L1227">
        <v>-5.1065692518179606</v>
      </c>
      <c r="M1227">
        <v>4.6484948468200908</v>
      </c>
      <c r="N1227">
        <v>21.415514424605579</v>
      </c>
      <c r="O1227">
        <v>16.487833750846367</v>
      </c>
      <c r="P1227">
        <v>-13.666586855354231</v>
      </c>
      <c r="Q1227">
        <v>6.0503124379476629E-4</v>
      </c>
      <c r="R1227">
        <v>9.7751560732929469E-4</v>
      </c>
      <c r="S1227">
        <v>1.9765335250101446</v>
      </c>
      <c r="T1227">
        <v>-2.8874469987403417</v>
      </c>
    </row>
    <row r="1228" spans="1:20" x14ac:dyDescent="0.35">
      <c r="A1228">
        <v>22.067999999999998</v>
      </c>
      <c r="B1228">
        <v>0.12709744241451501</v>
      </c>
      <c r="C1228">
        <v>0.21528176915774599</v>
      </c>
      <c r="D1228">
        <v>0.12897456419084441</v>
      </c>
      <c r="E1228">
        <v>0.21836156378642535</v>
      </c>
      <c r="F1228">
        <v>-1.877121776329399E-3</v>
      </c>
      <c r="G1228">
        <v>-3.0797946286793554E-3</v>
      </c>
      <c r="H1228">
        <v>1.0833809459323215E-5</v>
      </c>
      <c r="I1228">
        <v>3.6286578053880002E-5</v>
      </c>
      <c r="J1228">
        <v>1.877121776329399E-3</v>
      </c>
      <c r="K1228">
        <v>3.0797946286793554E-3</v>
      </c>
      <c r="L1228">
        <v>-6.4471750534011889</v>
      </c>
      <c r="M1228">
        <v>6.7014360330820057</v>
      </c>
      <c r="N1228">
        <v>27.320185313833729</v>
      </c>
      <c r="O1228">
        <v>21.543887787285676</v>
      </c>
      <c r="P1228">
        <v>-16.800399536649696</v>
      </c>
      <c r="Q1228">
        <v>6.0503124379476629E-4</v>
      </c>
      <c r="R1228">
        <v>9.7751560732929469E-4</v>
      </c>
      <c r="S1228">
        <v>1.9771646058500469</v>
      </c>
      <c r="T1228">
        <v>-2.8873016542692227</v>
      </c>
    </row>
    <row r="1229" spans="1:20" x14ac:dyDescent="0.35">
      <c r="A1229">
        <v>22.085999999999999</v>
      </c>
      <c r="B1229">
        <v>0.1271910786312497</v>
      </c>
      <c r="C1229">
        <v>0.21522646100472695</v>
      </c>
      <c r="D1229">
        <v>0.12891782782894179</v>
      </c>
      <c r="E1229">
        <v>0.21804392420036883</v>
      </c>
      <c r="F1229">
        <v>-1.7267491976920846E-3</v>
      </c>
      <c r="G1229">
        <v>-2.8174631956418839E-3</v>
      </c>
      <c r="H1229">
        <v>1.0827415203079248E-5</v>
      </c>
      <c r="I1229">
        <v>3.6263492973102249E-5</v>
      </c>
      <c r="J1229">
        <v>1.7267491976920846E-3</v>
      </c>
      <c r="K1229">
        <v>2.8174631956418839E-3</v>
      </c>
      <c r="L1229">
        <v>-5.2877742735803617</v>
      </c>
      <c r="M1229">
        <v>5.1767560811472455</v>
      </c>
      <c r="N1229">
        <v>22.314427182019244</v>
      </c>
      <c r="O1229">
        <v>17.410982820369806</v>
      </c>
      <c r="P1229">
        <v>-13.956766734828909</v>
      </c>
      <c r="Q1229">
        <v>6.0503124379476629E-4</v>
      </c>
      <c r="R1229">
        <v>9.7751560732929469E-4</v>
      </c>
      <c r="S1229">
        <v>1.9777618690513898</v>
      </c>
      <c r="T1229">
        <v>-2.8876064362018918</v>
      </c>
    </row>
    <row r="1230" spans="1:20" x14ac:dyDescent="0.35">
      <c r="A1230">
        <v>22.103999999999999</v>
      </c>
      <c r="B1230">
        <v>0.12728469077990581</v>
      </c>
      <c r="C1230">
        <v>0.21517111212489415</v>
      </c>
      <c r="D1230">
        <v>0.12884141621121592</v>
      </c>
      <c r="E1230">
        <v>0.21789128295696958</v>
      </c>
      <c r="F1230">
        <v>-1.5567254313101075E-3</v>
      </c>
      <c r="G1230">
        <v>-2.7201708320754303E-3</v>
      </c>
      <c r="H1230">
        <v>1.0820577106143047E-5</v>
      </c>
      <c r="I1230">
        <v>3.6240007079190592E-5</v>
      </c>
      <c r="J1230">
        <v>1.5567254313101075E-3</v>
      </c>
      <c r="K1230">
        <v>2.7201708320754303E-3</v>
      </c>
      <c r="L1230">
        <v>-7.699987286871127</v>
      </c>
      <c r="M1230">
        <v>6.6772208236691064</v>
      </c>
      <c r="N1230">
        <v>32.216771989023165</v>
      </c>
      <c r="O1230">
        <v>24.617674745609989</v>
      </c>
      <c r="P1230">
        <v>-20.781975062829417</v>
      </c>
      <c r="Q1230">
        <v>6.0503124379476629E-4</v>
      </c>
      <c r="R1230">
        <v>9.7751560732929469E-4</v>
      </c>
      <c r="S1230">
        <v>1.9778947549161894</v>
      </c>
      <c r="T1230">
        <v>-2.8877781001104457</v>
      </c>
    </row>
    <row r="1231" spans="1:20" x14ac:dyDescent="0.35">
      <c r="A1231">
        <v>22.122</v>
      </c>
      <c r="B1231">
        <v>0.12737827884276931</v>
      </c>
      <c r="C1231">
        <v>0.21511572252872108</v>
      </c>
      <c r="D1231">
        <v>0.12883204481100419</v>
      </c>
      <c r="E1231">
        <v>0.21791511108957001</v>
      </c>
      <c r="F1231">
        <v>-1.4537659682348769E-3</v>
      </c>
      <c r="G1231">
        <v>-2.7993885608489366E-3</v>
      </c>
      <c r="H1231">
        <v>1.0813498129219677E-5</v>
      </c>
      <c r="I1231">
        <v>3.6216914859056784E-5</v>
      </c>
      <c r="J1231">
        <v>1.4537659682348769E-3</v>
      </c>
      <c r="K1231">
        <v>2.7993885608489366E-3</v>
      </c>
      <c r="L1231">
        <v>-6.7055554448749817</v>
      </c>
      <c r="M1231">
        <v>6.5623237265527914</v>
      </c>
      <c r="N1231">
        <v>28.311681860852953</v>
      </c>
      <c r="O1231">
        <v>22.084728071016606</v>
      </c>
      <c r="P1231">
        <v>-17.714855794485075</v>
      </c>
      <c r="Q1231">
        <v>6.0503124379476629E-4</v>
      </c>
      <c r="R1231">
        <v>9.7751560732929469E-4</v>
      </c>
      <c r="S1231">
        <v>1.977807045969999</v>
      </c>
      <c r="T1231">
        <v>-2.8877622309201452</v>
      </c>
    </row>
    <row r="1232" spans="1:20" x14ac:dyDescent="0.35">
      <c r="A1232">
        <v>22.139999999999997</v>
      </c>
      <c r="B1232">
        <v>0.12747184280213075</v>
      </c>
      <c r="C1232">
        <v>0.21506029222668899</v>
      </c>
      <c r="D1232">
        <v>0.12925890006023222</v>
      </c>
      <c r="E1232">
        <v>0.21832730285289431</v>
      </c>
      <c r="F1232">
        <v>-1.7870572581014654E-3</v>
      </c>
      <c r="G1232">
        <v>-3.2670106262053245E-3</v>
      </c>
      <c r="H1232">
        <v>1.0807308101205473E-5</v>
      </c>
      <c r="I1232">
        <v>3.6196164610131261E-5</v>
      </c>
      <c r="J1232">
        <v>1.7870572581014654E-3</v>
      </c>
      <c r="K1232">
        <v>3.2670106262053245E-3</v>
      </c>
      <c r="L1232">
        <v>-4.3866111178706593</v>
      </c>
      <c r="M1232">
        <v>6.8341358485961985</v>
      </c>
      <c r="N1232">
        <v>19.538157877525418</v>
      </c>
      <c r="O1232">
        <v>16.639324552913706</v>
      </c>
      <c r="P1232">
        <v>-10.240727106505263</v>
      </c>
      <c r="Q1232">
        <v>6.0503124379476629E-4</v>
      </c>
      <c r="R1232">
        <v>9.7751560732929469E-4</v>
      </c>
      <c r="S1232">
        <v>1.9781401079621102</v>
      </c>
      <c r="T1232">
        <v>-2.8871854776616601</v>
      </c>
    </row>
    <row r="1233" spans="1:20" x14ac:dyDescent="0.35">
      <c r="A1233">
        <v>22.157999999999998</v>
      </c>
      <c r="B1233">
        <v>0.1275653826402853</v>
      </c>
      <c r="C1233">
        <v>0.21500482122928685</v>
      </c>
      <c r="D1233">
        <v>0.12941571340458047</v>
      </c>
      <c r="E1233">
        <v>0.21855784355414415</v>
      </c>
      <c r="F1233">
        <v>-1.8503307642951661E-3</v>
      </c>
      <c r="G1233">
        <v>-3.5530223248572967E-3</v>
      </c>
      <c r="H1233">
        <v>1.0801314932241261E-5</v>
      </c>
      <c r="I1233">
        <v>3.6177031333370553E-5</v>
      </c>
      <c r="J1233">
        <v>1.8503307642951661E-3</v>
      </c>
      <c r="K1233">
        <v>3.5530223248572967E-3</v>
      </c>
      <c r="L1233">
        <v>-7.0461886509267204</v>
      </c>
      <c r="M1233">
        <v>5.8480982556278391</v>
      </c>
      <c r="N1233">
        <v>29.305578871577769</v>
      </c>
      <c r="O1233">
        <v>22.263696286444137</v>
      </c>
      <c r="P1233">
        <v>-19.05635801152043</v>
      </c>
      <c r="Q1233">
        <v>6.0503124379476629E-4</v>
      </c>
      <c r="R1233">
        <v>9.7751560732929469E-4</v>
      </c>
      <c r="S1233">
        <v>1.978068690816257</v>
      </c>
      <c r="T1233">
        <v>-2.8869049390340749</v>
      </c>
    </row>
    <row r="1234" spans="1:20" x14ac:dyDescent="0.35">
      <c r="A1234">
        <v>22.175999999999998</v>
      </c>
      <c r="B1234">
        <v>0.12765889833953253</v>
      </c>
      <c r="C1234">
        <v>0.21494930954701133</v>
      </c>
      <c r="D1234">
        <v>0.12962689873491373</v>
      </c>
      <c r="E1234">
        <v>0.21883572832648879</v>
      </c>
      <c r="F1234">
        <v>-1.9680003953811975E-3</v>
      </c>
      <c r="G1234">
        <v>-3.8864187794774574E-3</v>
      </c>
      <c r="H1234">
        <v>1.0795695881652436E-5</v>
      </c>
      <c r="I1234">
        <v>3.6159940676108673E-5</v>
      </c>
      <c r="J1234">
        <v>1.9680003953811975E-3</v>
      </c>
      <c r="K1234">
        <v>3.8864187794774574E-3</v>
      </c>
      <c r="L1234">
        <v>-5.5057286764227102</v>
      </c>
      <c r="M1234">
        <v>6.1728461920344246</v>
      </c>
      <c r="N1234">
        <v>23.442512009817861</v>
      </c>
      <c r="O1234">
        <v>18.774495404796934</v>
      </c>
      <c r="P1234">
        <v>-14.038151289458074</v>
      </c>
      <c r="Q1234">
        <v>6.0503124379476629E-4</v>
      </c>
      <c r="R1234">
        <v>9.7751560732929469E-4</v>
      </c>
      <c r="S1234">
        <v>1.9780517016671952</v>
      </c>
      <c r="T1234">
        <v>-2.8865553904708441</v>
      </c>
    </row>
    <row r="1235" spans="1:20" x14ac:dyDescent="0.35">
      <c r="A1235">
        <v>22.193999999999999</v>
      </c>
      <c r="B1235">
        <v>0.12775238988217674</v>
      </c>
      <c r="C1235">
        <v>0.21489375719036677</v>
      </c>
      <c r="D1235">
        <v>0.12986175814111933</v>
      </c>
      <c r="E1235">
        <v>0.21916854803999791</v>
      </c>
      <c r="F1235">
        <v>-2.1093682589425899E-3</v>
      </c>
      <c r="G1235">
        <v>-4.2747908496311438E-3</v>
      </c>
      <c r="H1235">
        <v>1.0790553044189051E-5</v>
      </c>
      <c r="I1235">
        <v>3.6145446264546259E-5</v>
      </c>
      <c r="J1235">
        <v>2.1093682589425899E-3</v>
      </c>
      <c r="K1235">
        <v>4.2747908496311438E-3</v>
      </c>
      <c r="L1235">
        <v>-5.9902468603693446</v>
      </c>
      <c r="M1235">
        <v>6.2621041869483109</v>
      </c>
      <c r="N1235">
        <v>25.298544807768998</v>
      </c>
      <c r="O1235">
        <v>20.015964987107697</v>
      </c>
      <c r="P1235">
        <v>-15.471829724553412</v>
      </c>
      <c r="Q1235">
        <v>6.0503124379476629E-4</v>
      </c>
      <c r="R1235">
        <v>9.7751560732929469E-4</v>
      </c>
      <c r="S1235">
        <v>1.9779743857098404</v>
      </c>
      <c r="T1235">
        <v>-2.8861460111223081</v>
      </c>
    </row>
    <row r="1236" spans="1:20" x14ac:dyDescent="0.35">
      <c r="A1236">
        <v>22.212</v>
      </c>
      <c r="B1236">
        <v>0.12784585725052672</v>
      </c>
      <c r="C1236">
        <v>0.2148381641698652</v>
      </c>
      <c r="D1236">
        <v>0.12976851617077367</v>
      </c>
      <c r="E1236">
        <v>0.2189320853251473</v>
      </c>
      <c r="F1236">
        <v>-1.9226589202469557E-3</v>
      </c>
      <c r="G1236">
        <v>-4.0939211552820931E-3</v>
      </c>
      <c r="H1236">
        <v>1.0784808966682505E-5</v>
      </c>
      <c r="I1236">
        <v>3.6129749701113966E-5</v>
      </c>
      <c r="J1236">
        <v>1.9226589202469557E-3</v>
      </c>
      <c r="K1236">
        <v>4.0939211552820931E-3</v>
      </c>
      <c r="L1236">
        <v>-3.4920310123115677</v>
      </c>
      <c r="M1236">
        <v>4.3893730732424778</v>
      </c>
      <c r="N1236">
        <v>15.050907045515249</v>
      </c>
      <c r="O1236">
        <v>12.317413910201646</v>
      </c>
      <c r="P1236">
        <v>-8.6493420245421895</v>
      </c>
      <c r="Q1236">
        <v>6.0503124379476629E-4</v>
      </c>
      <c r="R1236">
        <v>9.7751560732929469E-4</v>
      </c>
      <c r="S1236">
        <v>1.978259324796005</v>
      </c>
      <c r="T1236">
        <v>-2.8863990308895482</v>
      </c>
    </row>
    <row r="1237" spans="1:20" x14ac:dyDescent="0.35">
      <c r="A1237">
        <v>22.229999999999997</v>
      </c>
      <c r="B1237">
        <v>0.12793930042689586</v>
      </c>
      <c r="C1237">
        <v>0.21478253049602633</v>
      </c>
      <c r="D1237">
        <v>0.12962060776652296</v>
      </c>
      <c r="E1237">
        <v>0.21866463772028766</v>
      </c>
      <c r="F1237">
        <v>-1.6813073396270972E-3</v>
      </c>
      <c r="G1237">
        <v>-3.8821072242613275E-3</v>
      </c>
      <c r="H1237">
        <v>1.077837044354626E-5</v>
      </c>
      <c r="I1237">
        <v>3.6112711680725246E-5</v>
      </c>
      <c r="J1237">
        <v>1.6813073396270972E-3</v>
      </c>
      <c r="K1237">
        <v>3.8821072242613275E-3</v>
      </c>
      <c r="L1237">
        <v>-5.9356761173609973</v>
      </c>
      <c r="M1237">
        <v>5.9583238991363157</v>
      </c>
      <c r="N1237">
        <v>25.024842357795578</v>
      </c>
      <c r="O1237">
        <v>19.648342276099182</v>
      </c>
      <c r="P1237">
        <v>-15.497915370583662</v>
      </c>
      <c r="Q1237">
        <v>6.0503124379476629E-4</v>
      </c>
      <c r="R1237">
        <v>9.7751560732929469E-4</v>
      </c>
      <c r="S1237">
        <v>1.9784492473232977</v>
      </c>
      <c r="T1237">
        <v>-2.8867070174791971</v>
      </c>
    </row>
    <row r="1238" spans="1:20" x14ac:dyDescent="0.35">
      <c r="A1238">
        <v>22.247999999999998</v>
      </c>
      <c r="B1238">
        <v>0.12803271939360211</v>
      </c>
      <c r="C1238">
        <v>0.21472685617937767</v>
      </c>
      <c r="D1238">
        <v>0.12981577683376377</v>
      </c>
      <c r="E1238">
        <v>0.21856806848848925</v>
      </c>
      <c r="F1238">
        <v>-1.7830574401616617E-3</v>
      </c>
      <c r="G1238">
        <v>-3.8412123091115802E-3</v>
      </c>
      <c r="H1238">
        <v>1.0772227293498862E-5</v>
      </c>
      <c r="I1238">
        <v>3.6095445876620923E-5</v>
      </c>
      <c r="J1238">
        <v>1.7830574401616617E-3</v>
      </c>
      <c r="K1238">
        <v>3.8412123091115802E-3</v>
      </c>
      <c r="L1238">
        <v>-3.0532886524687952</v>
      </c>
      <c r="M1238">
        <v>6.0423951652862247</v>
      </c>
      <c r="N1238">
        <v>14.229880454636506</v>
      </c>
      <c r="O1238">
        <v>12.694344136789198</v>
      </c>
      <c r="P1238">
        <v>-6.4298619495298492</v>
      </c>
      <c r="Q1238">
        <v>6.0503124379476629E-4</v>
      </c>
      <c r="R1238">
        <v>9.7751560732929469E-4</v>
      </c>
      <c r="S1238">
        <v>1.9792950399424054</v>
      </c>
      <c r="T1238">
        <v>-2.8866903389734735</v>
      </c>
    </row>
    <row r="1239" spans="1:20" x14ac:dyDescent="0.35">
      <c r="A1239">
        <v>22.265999999999998</v>
      </c>
      <c r="B1239">
        <v>0.12812611413296801</v>
      </c>
      <c r="C1239">
        <v>0.2146711412304543</v>
      </c>
      <c r="D1239">
        <v>0.1298715208863267</v>
      </c>
      <c r="E1239">
        <v>0.21841043406349914</v>
      </c>
      <c r="F1239">
        <v>-1.7454067533586859E-3</v>
      </c>
      <c r="G1239">
        <v>-3.7392928330448327E-3</v>
      </c>
      <c r="H1239">
        <v>1.0765986758314025E-5</v>
      </c>
      <c r="I1239">
        <v>3.607758389359559E-5</v>
      </c>
      <c r="J1239">
        <v>1.7454067533586859E-3</v>
      </c>
      <c r="K1239">
        <v>3.7392928330448327E-3</v>
      </c>
      <c r="L1239">
        <v>-6.7124944809962921</v>
      </c>
      <c r="M1239">
        <v>6.1011234866472561</v>
      </c>
      <c r="N1239">
        <v>28.084197215094182</v>
      </c>
      <c r="O1239">
        <v>21.696360785407876</v>
      </c>
      <c r="P1239">
        <v>-17.832275847062235</v>
      </c>
      <c r="Q1239">
        <v>6.0503124379476629E-4</v>
      </c>
      <c r="R1239">
        <v>9.7751560732929469E-4</v>
      </c>
      <c r="S1239">
        <v>1.9798543941519093</v>
      </c>
      <c r="T1239">
        <v>-2.8867982467871958</v>
      </c>
    </row>
    <row r="1240" spans="1:20" x14ac:dyDescent="0.35">
      <c r="A1240">
        <v>22.283999999999999</v>
      </c>
      <c r="B1240">
        <v>0.12821948462732072</v>
      </c>
      <c r="C1240">
        <v>0.21461538565979901</v>
      </c>
      <c r="D1240">
        <v>0.13005897924330145</v>
      </c>
      <c r="E1240">
        <v>0.21826565097203166</v>
      </c>
      <c r="F1240">
        <v>-1.8394946159807357E-3</v>
      </c>
      <c r="G1240">
        <v>-3.6502653122326423E-3</v>
      </c>
      <c r="H1240">
        <v>1.0760028528841795E-5</v>
      </c>
      <c r="I1240">
        <v>3.6059219771687673E-5</v>
      </c>
      <c r="J1240">
        <v>1.8394946159807357E-3</v>
      </c>
      <c r="K1240">
        <v>3.6502653122326423E-3</v>
      </c>
      <c r="L1240">
        <v>-4.0406005768109381</v>
      </c>
      <c r="M1240">
        <v>5.8035527824108852</v>
      </c>
      <c r="N1240">
        <v>17.751718671095478</v>
      </c>
      <c r="O1240">
        <v>14.916570648193423</v>
      </c>
      <c r="P1240">
        <v>-9.6238992032945898</v>
      </c>
      <c r="Q1240">
        <v>6.0503124379476629E-4</v>
      </c>
      <c r="R1240">
        <v>9.7751560732929469E-4</v>
      </c>
      <c r="S1240">
        <v>1.9807941736378063</v>
      </c>
      <c r="T1240">
        <v>-2.8868270072975406</v>
      </c>
    </row>
    <row r="1241" spans="1:20" x14ac:dyDescent="0.35">
      <c r="A1241">
        <v>22.302</v>
      </c>
      <c r="B1241">
        <v>0.12831283085899189</v>
      </c>
      <c r="C1241">
        <v>0.21455958947796236</v>
      </c>
      <c r="D1241">
        <v>0.13040280510125601</v>
      </c>
      <c r="E1241">
        <v>0.21825378185562477</v>
      </c>
      <c r="F1241">
        <v>-2.0899742422641199E-3</v>
      </c>
      <c r="G1241">
        <v>-3.6941923776624142E-3</v>
      </c>
      <c r="H1241">
        <v>1.0754873660942188E-5</v>
      </c>
      <c r="I1241">
        <v>3.6041145447132429E-5</v>
      </c>
      <c r="J1241">
        <v>2.0899742422641199E-3</v>
      </c>
      <c r="K1241">
        <v>3.6941923776624142E-3</v>
      </c>
      <c r="L1241">
        <v>-5.1071012506007207</v>
      </c>
      <c r="M1241">
        <v>6.255499955586119</v>
      </c>
      <c r="N1241">
        <v>21.963155427167393</v>
      </c>
      <c r="O1241">
        <v>17.92691307163653</v>
      </c>
      <c r="P1241">
        <v>-12.688813342464295</v>
      </c>
      <c r="Q1241">
        <v>6.0503124379476629E-4</v>
      </c>
      <c r="R1241">
        <v>9.7751560732929469E-4</v>
      </c>
      <c r="S1241">
        <v>1.9818961410000884</v>
      </c>
      <c r="T1241">
        <v>-2.8866596678839138</v>
      </c>
    </row>
    <row r="1242" spans="1:20" x14ac:dyDescent="0.35">
      <c r="A1242">
        <v>22.319999999999997</v>
      </c>
      <c r="B1242">
        <v>0.12840615281031786</v>
      </c>
      <c r="C1242">
        <v>0.21450375269550251</v>
      </c>
      <c r="D1242">
        <v>0.13064442664242237</v>
      </c>
      <c r="E1242">
        <v>0.21820918903060466</v>
      </c>
      <c r="F1242">
        <v>-2.2382738321045093E-3</v>
      </c>
      <c r="G1242">
        <v>-3.7054363351021469E-3</v>
      </c>
      <c r="H1242">
        <v>1.0750244326604188E-5</v>
      </c>
      <c r="I1242">
        <v>3.6023167294824902E-5</v>
      </c>
      <c r="J1242">
        <v>2.2382738321045093E-3</v>
      </c>
      <c r="K1242">
        <v>3.7054363351021469E-3</v>
      </c>
      <c r="L1242">
        <v>-6.602517468823617</v>
      </c>
      <c r="M1242">
        <v>6.1702782915855465</v>
      </c>
      <c r="N1242">
        <v>27.661060751078313</v>
      </c>
      <c r="O1242">
        <v>21.528389233892629</v>
      </c>
      <c r="P1242">
        <v>-17.368440887680766</v>
      </c>
      <c r="Q1242">
        <v>6.0503124379476629E-4</v>
      </c>
      <c r="R1242">
        <v>9.7751560732929469E-4</v>
      </c>
      <c r="S1242">
        <v>1.9827583974939165</v>
      </c>
      <c r="T1242">
        <v>-2.8865732133914053</v>
      </c>
    </row>
    <row r="1243" spans="1:20" x14ac:dyDescent="0.35">
      <c r="A1243">
        <v>22.337999999999997</v>
      </c>
      <c r="B1243">
        <v>0.12849945046363953</v>
      </c>
      <c r="C1243">
        <v>0.21444787532298532</v>
      </c>
      <c r="D1243">
        <v>0.13080144253841974</v>
      </c>
      <c r="E1243">
        <v>0.21808184944471826</v>
      </c>
      <c r="F1243">
        <v>-2.3019920747802125E-3</v>
      </c>
      <c r="G1243">
        <v>-3.6339741217329413E-3</v>
      </c>
      <c r="H1243">
        <v>1.0745855375868075E-5</v>
      </c>
      <c r="I1243">
        <v>3.6004795797741651E-5</v>
      </c>
      <c r="J1243">
        <v>2.3019920747802125E-3</v>
      </c>
      <c r="K1243">
        <v>3.6339741217329413E-3</v>
      </c>
      <c r="L1243">
        <v>-5.8154186128452814</v>
      </c>
      <c r="M1243">
        <v>5.9384729796347484</v>
      </c>
      <c r="N1243">
        <v>24.545876227543094</v>
      </c>
      <c r="O1243">
        <v>19.410839502255442</v>
      </c>
      <c r="P1243">
        <v>-15.023959185099809</v>
      </c>
      <c r="Q1243">
        <v>6.0503124379476629E-4</v>
      </c>
      <c r="R1243">
        <v>9.7751560732929469E-4</v>
      </c>
      <c r="S1243">
        <v>1.9835597514895988</v>
      </c>
      <c r="T1243">
        <v>-2.8866019665034353</v>
      </c>
    </row>
    <row r="1244" spans="1:20" x14ac:dyDescent="0.35">
      <c r="A1244">
        <v>22.355999999999998</v>
      </c>
      <c r="B1244">
        <v>0.12859272380130243</v>
      </c>
      <c r="C1244">
        <v>0.21439195737098429</v>
      </c>
      <c r="D1244">
        <v>0.13074989649411906</v>
      </c>
      <c r="E1244">
        <v>0.21763144369583592</v>
      </c>
      <c r="F1244">
        <v>-2.1571726928166224E-3</v>
      </c>
      <c r="G1244">
        <v>-3.2394863248516315E-3</v>
      </c>
      <c r="H1244">
        <v>1.0740953958853406E-5</v>
      </c>
      <c r="I1244">
        <v>3.5984272447662127E-5</v>
      </c>
      <c r="J1244">
        <v>2.1571726928166224E-3</v>
      </c>
      <c r="K1244">
        <v>3.2394863248516315E-3</v>
      </c>
      <c r="L1244">
        <v>-4.6898474653965003</v>
      </c>
      <c r="M1244">
        <v>5.0936412189620031</v>
      </c>
      <c r="N1244">
        <v>19.93635230520692</v>
      </c>
      <c r="O1244">
        <v>15.941291887476906</v>
      </c>
      <c r="P1244">
        <v>-11.9721909521855</v>
      </c>
      <c r="Q1244">
        <v>6.0503124379476629E-4</v>
      </c>
      <c r="R1244">
        <v>9.7751560732929469E-4</v>
      </c>
      <c r="S1244">
        <v>1.98450616585733</v>
      </c>
      <c r="T1244">
        <v>-2.8870180389583933</v>
      </c>
    </row>
    <row r="1245" spans="1:20" x14ac:dyDescent="0.35">
      <c r="A1245">
        <v>22.373999999999999</v>
      </c>
      <c r="B1245">
        <v>0.12868597280565661</v>
      </c>
      <c r="C1245">
        <v>0.21433599885008073</v>
      </c>
      <c r="D1245">
        <v>0.13106780327496914</v>
      </c>
      <c r="E1245">
        <v>0.21781040964883575</v>
      </c>
      <c r="F1245">
        <v>-2.3818304693125347E-3</v>
      </c>
      <c r="G1245">
        <v>-3.4744107987550177E-3</v>
      </c>
      <c r="H1245">
        <v>1.073688013443676E-5</v>
      </c>
      <c r="I1245">
        <v>3.5965049986207819E-5</v>
      </c>
      <c r="J1245">
        <v>2.3818304693125347E-3</v>
      </c>
      <c r="K1245">
        <v>3.4744107987550177E-3</v>
      </c>
      <c r="L1245">
        <v>-8.0947285822518769</v>
      </c>
      <c r="M1245">
        <v>7.9079531387196793</v>
      </c>
      <c r="N1245">
        <v>34.048106385621288</v>
      </c>
      <c r="O1245">
        <v>26.745817937969296</v>
      </c>
      <c r="P1245">
        <v>-21.06975963972026</v>
      </c>
      <c r="Q1245">
        <v>6.0503124379476629E-4</v>
      </c>
      <c r="R1245">
        <v>9.7751560732929469E-4</v>
      </c>
      <c r="S1245">
        <v>1.9850557120154262</v>
      </c>
      <c r="T1245">
        <v>-2.8866982567163624</v>
      </c>
    </row>
    <row r="1246" spans="1:20" x14ac:dyDescent="0.35">
      <c r="A1246">
        <v>22.391999999999999</v>
      </c>
      <c r="B1246">
        <v>0.12877919745905678</v>
      </c>
      <c r="C1246">
        <v>0.21427999977086351</v>
      </c>
      <c r="D1246">
        <v>0.13117708204537759</v>
      </c>
      <c r="E1246">
        <v>0.21759664913758686</v>
      </c>
      <c r="F1246">
        <v>-2.3978845863208142E-3</v>
      </c>
      <c r="G1246">
        <v>-3.316649366723351E-3</v>
      </c>
      <c r="H1246">
        <v>1.0732874488135457E-5</v>
      </c>
      <c r="I1246">
        <v>3.5944997868164109E-5</v>
      </c>
      <c r="J1246">
        <v>2.3978845863208142E-3</v>
      </c>
      <c r="K1246">
        <v>3.316649366723351E-3</v>
      </c>
      <c r="L1246">
        <v>-3.924970440301395</v>
      </c>
      <c r="M1246">
        <v>4.921651878067264</v>
      </c>
      <c r="N1246">
        <v>16.935343298159179</v>
      </c>
      <c r="O1246">
        <v>13.919374716361771</v>
      </c>
      <c r="P1246">
        <v>-9.6465983710328498</v>
      </c>
      <c r="Q1246">
        <v>6.0503124379476629E-4</v>
      </c>
      <c r="R1246">
        <v>9.7751560732929469E-4</v>
      </c>
      <c r="S1246">
        <v>1.9859218996034462</v>
      </c>
      <c r="T1246">
        <v>-2.8868260230590708</v>
      </c>
    </row>
    <row r="1247" spans="1:20" x14ac:dyDescent="0.35">
      <c r="A1247">
        <v>22.409999999999997</v>
      </c>
      <c r="B1247">
        <v>0.12887239774386225</v>
      </c>
      <c r="C1247">
        <v>0.21422396014392919</v>
      </c>
      <c r="D1247">
        <v>0.1308629745297849</v>
      </c>
      <c r="E1247">
        <v>0.21711771433190452</v>
      </c>
      <c r="F1247">
        <v>-1.9905767859226542E-3</v>
      </c>
      <c r="G1247">
        <v>-2.8937541879753281E-3</v>
      </c>
      <c r="H1247">
        <v>1.0727440717230577E-5</v>
      </c>
      <c r="I1247">
        <v>3.5922870111689201E-5</v>
      </c>
      <c r="J1247">
        <v>1.9905767859226542E-3</v>
      </c>
      <c r="K1247">
        <v>2.8937541879753281E-3</v>
      </c>
      <c r="L1247">
        <v>-8.1694501302683999</v>
      </c>
      <c r="M1247">
        <v>5.7320700702119147</v>
      </c>
      <c r="N1247">
        <v>33.711282806067949</v>
      </c>
      <c r="O1247">
        <v>25.1114750026439</v>
      </c>
      <c r="P1247">
        <v>-22.491429737175075</v>
      </c>
      <c r="Q1247">
        <v>6.0503124379476629E-4</v>
      </c>
      <c r="R1247">
        <v>9.7751560732929469E-4</v>
      </c>
      <c r="S1247">
        <v>1.9861246453194987</v>
      </c>
      <c r="T1247">
        <v>-2.8874030234476527</v>
      </c>
    </row>
    <row r="1248" spans="1:20" x14ac:dyDescent="0.35">
      <c r="A1248">
        <v>22.427999999999997</v>
      </c>
      <c r="B1248">
        <v>0.12896557364243699</v>
      </c>
      <c r="C1248">
        <v>0.21416787997988204</v>
      </c>
      <c r="D1248">
        <v>0.13060438195541102</v>
      </c>
      <c r="E1248">
        <v>0.21677785313367909</v>
      </c>
      <c r="F1248">
        <v>-1.6388083129740272E-3</v>
      </c>
      <c r="G1248">
        <v>-2.6099731537970461E-3</v>
      </c>
      <c r="H1248">
        <v>1.0720991841504389E-5</v>
      </c>
      <c r="I1248">
        <v>3.5899525356077214E-5</v>
      </c>
      <c r="J1248">
        <v>1.6388083129740272E-3</v>
      </c>
      <c r="K1248">
        <v>2.6099731537970461E-3</v>
      </c>
      <c r="L1248">
        <v>-6.6102010820304482</v>
      </c>
      <c r="M1248">
        <v>6.5018765941529164</v>
      </c>
      <c r="N1248">
        <v>27.927370335107589</v>
      </c>
      <c r="O1248">
        <v>21.94711451481718</v>
      </c>
      <c r="P1248">
        <v>-17.270268622918071</v>
      </c>
      <c r="Q1248">
        <v>6.0503124379476629E-4</v>
      </c>
      <c r="R1248">
        <v>9.7751560732929469E-4</v>
      </c>
      <c r="S1248">
        <v>1.986156757186166</v>
      </c>
      <c r="T1248">
        <v>-2.8878310320816922</v>
      </c>
    </row>
    <row r="1249" spans="1:20" x14ac:dyDescent="0.35">
      <c r="A1249">
        <v>22.445999999999998</v>
      </c>
      <c r="B1249">
        <v>0.12905872513714947</v>
      </c>
      <c r="C1249">
        <v>0.21411175928933401</v>
      </c>
      <c r="D1249">
        <v>0.13024692679386429</v>
      </c>
      <c r="E1249">
        <v>0.21622022961861176</v>
      </c>
      <c r="F1249">
        <v>-1.1882016567148213E-3</v>
      </c>
      <c r="G1249">
        <v>-2.1084703292777451E-3</v>
      </c>
      <c r="H1249">
        <v>1.0713532571741179E-5</v>
      </c>
      <c r="I1249">
        <v>3.5874321928010998E-5</v>
      </c>
      <c r="J1249">
        <v>1.1882016567148213E-3</v>
      </c>
      <c r="K1249">
        <v>2.1084703292777451E-3</v>
      </c>
      <c r="L1249">
        <v>-4.5310568250638639</v>
      </c>
      <c r="M1249">
        <v>5.326758408738459</v>
      </c>
      <c r="N1249">
        <v>19.514025234318641</v>
      </c>
      <c r="O1249">
        <v>15.818287368507812</v>
      </c>
      <c r="P1249">
        <v>-11.427115365346184</v>
      </c>
      <c r="Q1249">
        <v>6.0503124379476629E-4</v>
      </c>
      <c r="R1249">
        <v>9.7751560732929469E-4</v>
      </c>
      <c r="S1249">
        <v>1.9864175326630724</v>
      </c>
      <c r="T1249">
        <v>-2.8884984847259325</v>
      </c>
    </row>
    <row r="1250" spans="1:20" x14ac:dyDescent="0.35">
      <c r="A1250">
        <v>22.463999999999999</v>
      </c>
      <c r="B1250">
        <v>0.12915185221037287</v>
      </c>
      <c r="C1250">
        <v>0.21405559808290464</v>
      </c>
      <c r="D1250">
        <v>0.13026344312796279</v>
      </c>
      <c r="E1250">
        <v>0.21598408036888606</v>
      </c>
      <c r="F1250">
        <v>-1.1115909175899163E-3</v>
      </c>
      <c r="G1250">
        <v>-1.9284822859814144E-3</v>
      </c>
      <c r="H1250">
        <v>1.0705944182466822E-5</v>
      </c>
      <c r="I1250">
        <v>3.5848577109755864E-5</v>
      </c>
      <c r="J1250">
        <v>1.1115909175899163E-3</v>
      </c>
      <c r="K1250">
        <v>1.9284822859814144E-3</v>
      </c>
      <c r="L1250">
        <v>-4.5665646458392581</v>
      </c>
      <c r="M1250">
        <v>6.6494353287835004</v>
      </c>
      <c r="N1250">
        <v>20.220714149606046</v>
      </c>
      <c r="O1250">
        <v>17.061258502451476</v>
      </c>
      <c r="P1250">
        <v>-10.853144200304602</v>
      </c>
      <c r="Q1250">
        <v>6.0503124379476629E-4</v>
      </c>
      <c r="R1250">
        <v>9.7751560732929469E-4</v>
      </c>
      <c r="S1250">
        <v>1.9870543731889425</v>
      </c>
      <c r="T1250">
        <v>-2.8886937696233836</v>
      </c>
    </row>
    <row r="1251" spans="1:20" x14ac:dyDescent="0.35">
      <c r="A1251">
        <v>22.481999999999999</v>
      </c>
      <c r="B1251">
        <v>0.12924495484448498</v>
      </c>
      <c r="C1251">
        <v>0.2139993963712212</v>
      </c>
      <c r="D1251">
        <v>0.13032349831935042</v>
      </c>
      <c r="E1251">
        <v>0.21588724064346348</v>
      </c>
      <c r="F1251">
        <v>-1.0785434748654399E-3</v>
      </c>
      <c r="G1251">
        <v>-1.8878442722422839E-3</v>
      </c>
      <c r="H1251">
        <v>1.0698310031942588E-5</v>
      </c>
      <c r="I1251">
        <v>3.5822749412865054E-5</v>
      </c>
      <c r="J1251">
        <v>1.0785434748654399E-3</v>
      </c>
      <c r="K1251">
        <v>1.8878442722422839E-3</v>
      </c>
      <c r="L1251">
        <v>-6.7945827054486312</v>
      </c>
      <c r="M1251">
        <v>6.5216908119170158</v>
      </c>
      <c r="N1251">
        <v>28.739494337123386</v>
      </c>
      <c r="O1251">
        <v>22.484728871900042</v>
      </c>
      <c r="P1251">
        <v>-17.899595032030522</v>
      </c>
      <c r="Q1251">
        <v>6.0503124379476629E-4</v>
      </c>
      <c r="R1251">
        <v>9.7751560732929469E-4</v>
      </c>
      <c r="S1251">
        <v>1.987482787270402</v>
      </c>
      <c r="T1251">
        <v>-2.8887460760352957</v>
      </c>
    </row>
    <row r="1252" spans="1:20" x14ac:dyDescent="0.35">
      <c r="A1252">
        <v>22.5</v>
      </c>
      <c r="B1252">
        <v>0.12933803302186817</v>
      </c>
      <c r="C1252">
        <v>0.21394315416491863</v>
      </c>
      <c r="D1252">
        <v>0.13063509328334544</v>
      </c>
      <c r="E1252">
        <v>0.21608097843283575</v>
      </c>
      <c r="F1252">
        <v>-1.297060261477273E-3</v>
      </c>
      <c r="G1252">
        <v>-2.1378242679171156E-3</v>
      </c>
      <c r="H1252">
        <v>1.0691103041766698E-5</v>
      </c>
      <c r="I1252">
        <v>3.5797767432999049E-5</v>
      </c>
      <c r="J1252">
        <v>1.297060261477273E-3</v>
      </c>
      <c r="K1252">
        <v>2.1378242679171156E-3</v>
      </c>
      <c r="L1252">
        <v>-5.8376337944312642</v>
      </c>
      <c r="M1252">
        <v>6.7622614402794765</v>
      </c>
      <c r="N1252">
        <v>25.094682070375701</v>
      </c>
      <c r="O1252">
        <v>20.312675971047593</v>
      </c>
      <c r="P1252">
        <v>-14.735612071049555</v>
      </c>
      <c r="Q1252">
        <v>6.0503124379476629E-4</v>
      </c>
      <c r="R1252">
        <v>9.7751560732929469E-4</v>
      </c>
      <c r="S1252">
        <v>1.9879779334767356</v>
      </c>
      <c r="T1252">
        <v>-2.8884164947676054</v>
      </c>
    </row>
    <row r="1253" spans="1:20" x14ac:dyDescent="0.35">
      <c r="A1253">
        <v>22.517999999999997</v>
      </c>
      <c r="B1253">
        <v>0.12943108672490949</v>
      </c>
      <c r="C1253">
        <v>0.2138868714746395</v>
      </c>
      <c r="D1253">
        <v>0.13117740824080093</v>
      </c>
      <c r="E1253">
        <v>0.21671426198780142</v>
      </c>
      <c r="F1253">
        <v>-1.7463215158914358E-3</v>
      </c>
      <c r="G1253">
        <v>-2.8273905131619148E-3</v>
      </c>
      <c r="H1253">
        <v>1.068499963585224E-5</v>
      </c>
      <c r="I1253">
        <v>3.5775560060539716E-5</v>
      </c>
      <c r="J1253">
        <v>1.7463215158914358E-3</v>
      </c>
      <c r="K1253">
        <v>2.8273905131619148E-3</v>
      </c>
      <c r="L1253">
        <v>-7.8405446435023629</v>
      </c>
      <c r="M1253">
        <v>7.5200559311664712</v>
      </c>
      <c r="N1253">
        <v>33.029763912576925</v>
      </c>
      <c r="O1253">
        <v>25.89363128214017</v>
      </c>
      <c r="P1253">
        <v>-20.505734884298612</v>
      </c>
      <c r="Q1253">
        <v>6.0503124379476629E-4</v>
      </c>
      <c r="R1253">
        <v>9.7751560732929469E-4</v>
      </c>
      <c r="S1253">
        <v>1.98810198730484</v>
      </c>
      <c r="T1253">
        <v>-2.8875872846259356</v>
      </c>
    </row>
    <row r="1254" spans="1:20" x14ac:dyDescent="0.35">
      <c r="A1254">
        <v>22.535999999999998</v>
      </c>
      <c r="B1254">
        <v>0.12952411593600061</v>
      </c>
      <c r="C1254">
        <v>0.21383054831103407</v>
      </c>
      <c r="D1254">
        <v>0.13154108611029436</v>
      </c>
      <c r="E1254">
        <v>0.21693685730953194</v>
      </c>
      <c r="F1254">
        <v>-2.0169701742937529E-3</v>
      </c>
      <c r="G1254">
        <v>-3.1063089984978698E-3</v>
      </c>
      <c r="H1254">
        <v>1.0679718844988823E-5</v>
      </c>
      <c r="I1254">
        <v>3.5754708979560949E-5</v>
      </c>
      <c r="J1254">
        <v>2.0169701742937529E-3</v>
      </c>
      <c r="K1254">
        <v>3.1063089984978698E-3</v>
      </c>
      <c r="L1254">
        <v>-3.3884029853607829</v>
      </c>
      <c r="M1254">
        <v>4.8103723646949792</v>
      </c>
      <c r="N1254">
        <v>14.878843447767354</v>
      </c>
      <c r="O1254">
        <v>12.53209278989746</v>
      </c>
      <c r="P1254">
        <v>-8.0203885597001872</v>
      </c>
      <c r="Q1254">
        <v>6.0503124379476629E-4</v>
      </c>
      <c r="R1254">
        <v>9.7751560732929469E-4</v>
      </c>
      <c r="S1254">
        <v>1.9886830251794319</v>
      </c>
      <c r="T1254">
        <v>-2.8872053793913963</v>
      </c>
    </row>
    <row r="1255" spans="1:20" x14ac:dyDescent="0.35">
      <c r="A1255">
        <v>22.553999999999998</v>
      </c>
      <c r="B1255">
        <v>0.12961712063753783</v>
      </c>
      <c r="C1255">
        <v>0.21377418468476023</v>
      </c>
      <c r="D1255">
        <v>0.13195661707404682</v>
      </c>
      <c r="E1255">
        <v>0.21714699627807321</v>
      </c>
      <c r="F1255">
        <v>-2.3394964365089921E-3</v>
      </c>
      <c r="G1255">
        <v>-3.3728115933129854E-3</v>
      </c>
      <c r="H1255">
        <v>1.0675566950835273E-5</v>
      </c>
      <c r="I1255">
        <v>3.5735268109596376E-5</v>
      </c>
      <c r="J1255">
        <v>2.3394964365089921E-3</v>
      </c>
      <c r="K1255">
        <v>3.3728115933129854E-3</v>
      </c>
      <c r="L1255">
        <v>-4.9797474369566466</v>
      </c>
      <c r="M1255">
        <v>6.0217234039204062</v>
      </c>
      <c r="N1255">
        <v>21.394157098191325</v>
      </c>
      <c r="O1255">
        <v>17.510735029271753</v>
      </c>
      <c r="P1255">
        <v>-12.291627909952588</v>
      </c>
      <c r="Q1255">
        <v>6.0503124379476629E-4</v>
      </c>
      <c r="R1255">
        <v>9.7751560732929469E-4</v>
      </c>
      <c r="S1255">
        <v>1.9894533380372823</v>
      </c>
      <c r="T1255">
        <v>-2.886806901809444</v>
      </c>
    </row>
    <row r="1256" spans="1:20" x14ac:dyDescent="0.35">
      <c r="A1256">
        <v>22.571999999999999</v>
      </c>
      <c r="B1256">
        <v>0.12971010081192202</v>
      </c>
      <c r="C1256">
        <v>0.21371778060648353</v>
      </c>
      <c r="D1256">
        <v>0.1321384961641946</v>
      </c>
      <c r="E1256">
        <v>0.21713263826460749</v>
      </c>
      <c r="F1256">
        <v>-2.4283953522725721E-3</v>
      </c>
      <c r="G1256">
        <v>-3.4148576581239654E-3</v>
      </c>
      <c r="H1256">
        <v>1.0671759410624996E-5</v>
      </c>
      <c r="I1256">
        <v>3.5716085627298094E-5</v>
      </c>
      <c r="J1256">
        <v>2.4283953522725721E-3</v>
      </c>
      <c r="K1256">
        <v>3.4148576581239654E-3</v>
      </c>
      <c r="L1256">
        <v>-6.2339673970300291</v>
      </c>
      <c r="M1256">
        <v>5.6823901372860037</v>
      </c>
      <c r="N1256">
        <v>26.08098486398875</v>
      </c>
      <c r="O1256">
        <v>20.328400731847623</v>
      </c>
      <c r="P1256">
        <v>-16.339335823742264</v>
      </c>
      <c r="Q1256">
        <v>6.0503124379476629E-4</v>
      </c>
      <c r="R1256">
        <v>9.7751560732929469E-4</v>
      </c>
      <c r="S1256">
        <v>1.9900527196193065</v>
      </c>
      <c r="T1256">
        <v>-2.8867239950240338</v>
      </c>
    </row>
    <row r="1257" spans="1:20" x14ac:dyDescent="0.35">
      <c r="A1257">
        <v>22.59</v>
      </c>
      <c r="B1257">
        <v>0.12980305644155879</v>
      </c>
      <c r="C1257">
        <v>0.21366133608687721</v>
      </c>
      <c r="D1257">
        <v>0.13204166102764736</v>
      </c>
      <c r="E1257">
        <v>0.2169264832711113</v>
      </c>
      <c r="F1257">
        <v>-2.2386045860885717E-3</v>
      </c>
      <c r="G1257">
        <v>-3.2651471842340962E-3</v>
      </c>
      <c r="H1257">
        <v>1.0667252715626772E-5</v>
      </c>
      <c r="I1257">
        <v>3.569613745891228E-5</v>
      </c>
      <c r="J1257">
        <v>2.2386045860885717E-3</v>
      </c>
      <c r="K1257">
        <v>3.2651471842340962E-3</v>
      </c>
      <c r="L1257">
        <v>-7.1913019065544903</v>
      </c>
      <c r="M1257">
        <v>5.8947331488579762</v>
      </c>
      <c r="N1257">
        <v>29.890161783735511</v>
      </c>
      <c r="O1257">
        <v>22.896365968871333</v>
      </c>
      <c r="P1257">
        <v>-19.214010431906026</v>
      </c>
      <c r="Q1257">
        <v>6.0503124379476629E-4</v>
      </c>
      <c r="R1257">
        <v>9.7751560732929469E-4</v>
      </c>
      <c r="S1257">
        <v>1.9902631498665533</v>
      </c>
      <c r="T1257">
        <v>-2.8869522922328805</v>
      </c>
    </row>
    <row r="1258" spans="1:20" x14ac:dyDescent="0.35">
      <c r="A1258">
        <v>22.607999999999997</v>
      </c>
      <c r="B1258">
        <v>0.12989598750885839</v>
      </c>
      <c r="C1258">
        <v>0.21360485113662214</v>
      </c>
      <c r="D1258">
        <v>0.13174615738717077</v>
      </c>
      <c r="E1258">
        <v>0.21674361495132521</v>
      </c>
      <c r="F1258">
        <v>-1.8501698783123799E-3</v>
      </c>
      <c r="G1258">
        <v>-3.1387638147030716E-3</v>
      </c>
      <c r="H1258">
        <v>1.066148968926479E-5</v>
      </c>
      <c r="I1258">
        <v>3.5675577157261978E-5</v>
      </c>
      <c r="J1258">
        <v>1.8501698783123799E-3</v>
      </c>
      <c r="K1258">
        <v>3.1387638147030716E-3</v>
      </c>
      <c r="L1258">
        <v>-8.6450561903620695</v>
      </c>
      <c r="M1258">
        <v>6.5268165871159987</v>
      </c>
      <c r="N1258">
        <v>35.795531783621797</v>
      </c>
      <c r="O1258">
        <v>27.049985722023479</v>
      </c>
      <c r="P1258">
        <v>-23.443940967990088</v>
      </c>
      <c r="Q1258">
        <v>6.0503124379476629E-4</v>
      </c>
      <c r="R1258">
        <v>9.7751560732929469E-4</v>
      </c>
      <c r="S1258">
        <v>1.9897990032172141</v>
      </c>
      <c r="T1258">
        <v>-2.8872646201868211</v>
      </c>
    </row>
    <row r="1259" spans="1:20" x14ac:dyDescent="0.35">
      <c r="A1259">
        <v>22.625999999999998</v>
      </c>
      <c r="B1259">
        <v>0.12998889399623567</v>
      </c>
      <c r="C1259">
        <v>0.21354832576640681</v>
      </c>
      <c r="D1259">
        <v>0.13178167743033098</v>
      </c>
      <c r="E1259">
        <v>0.2168620233913689</v>
      </c>
      <c r="F1259">
        <v>-1.7927834340953075E-3</v>
      </c>
      <c r="G1259">
        <v>-3.3136976249620864E-3</v>
      </c>
      <c r="H1259">
        <v>1.0655569643757874E-5</v>
      </c>
      <c r="I1259">
        <v>3.5655946803360882E-5</v>
      </c>
      <c r="J1259">
        <v>1.7927834340953075E-3</v>
      </c>
      <c r="K1259">
        <v>3.3136976249620864E-3</v>
      </c>
      <c r="L1259">
        <v>-5.0999098206442577</v>
      </c>
      <c r="M1259">
        <v>6.6960158071886378</v>
      </c>
      <c r="N1259">
        <v>22.153608793432909</v>
      </c>
      <c r="O1259">
        <v>18.402518191757672</v>
      </c>
      <c r="P1259">
        <v>-12.334087188539563</v>
      </c>
      <c r="Q1259">
        <v>6.0503124379476629E-4</v>
      </c>
      <c r="R1259">
        <v>9.7751560732929469E-4</v>
      </c>
      <c r="S1259">
        <v>1.9896159445103283</v>
      </c>
      <c r="T1259">
        <v>-2.8871440117061629</v>
      </c>
    </row>
    <row r="1260" spans="1:20" x14ac:dyDescent="0.35">
      <c r="A1260">
        <v>22.643999999999998</v>
      </c>
      <c r="B1260">
        <v>0.13008177588611011</v>
      </c>
      <c r="C1260">
        <v>0.21349175998692743</v>
      </c>
      <c r="D1260">
        <v>0.13211555243620887</v>
      </c>
      <c r="E1260">
        <v>0.21727461017785005</v>
      </c>
      <c r="F1260">
        <v>-2.0337765500987592E-3</v>
      </c>
      <c r="G1260">
        <v>-3.7828501909226153E-3</v>
      </c>
      <c r="H1260">
        <v>1.0650391468548957E-5</v>
      </c>
      <c r="I1260">
        <v>3.5638992084348652E-5</v>
      </c>
      <c r="J1260">
        <v>2.0337765500987592E-3</v>
      </c>
      <c r="K1260">
        <v>3.7828501909226153E-3</v>
      </c>
      <c r="L1260">
        <v>-5.4325605949217008</v>
      </c>
      <c r="M1260">
        <v>6.8258693341779191</v>
      </c>
      <c r="N1260">
        <v>23.429860922196653</v>
      </c>
      <c r="O1260">
        <v>19.319429381507991</v>
      </c>
      <c r="P1260">
        <v>-13.255867802841259</v>
      </c>
      <c r="Q1260">
        <v>6.0503124379476629E-4</v>
      </c>
      <c r="R1260">
        <v>9.7751560732929469E-4</v>
      </c>
      <c r="S1260">
        <v>1.9896302667476919</v>
      </c>
      <c r="T1260">
        <v>-2.8866137315340046</v>
      </c>
    </row>
    <row r="1261" spans="1:20" x14ac:dyDescent="0.35">
      <c r="A1261">
        <v>22.661999999999999</v>
      </c>
      <c r="B1261">
        <v>0.13017463316090588</v>
      </c>
      <c r="C1261">
        <v>0.21343515380888778</v>
      </c>
      <c r="D1261">
        <v>0.13185095776251554</v>
      </c>
      <c r="E1261">
        <v>0.21679745092658803</v>
      </c>
      <c r="F1261">
        <v>-1.6763246016096578E-3</v>
      </c>
      <c r="G1261">
        <v>-3.3622971177002525E-3</v>
      </c>
      <c r="H1261">
        <v>1.0644168986565953E-5</v>
      </c>
      <c r="I1261">
        <v>3.5619679425478293E-5</v>
      </c>
      <c r="J1261">
        <v>1.6763246016096578E-3</v>
      </c>
      <c r="K1261">
        <v>3.3622971177002525E-3</v>
      </c>
      <c r="L1261">
        <v>-3.3022288733849332</v>
      </c>
      <c r="M1261">
        <v>3.6293058312485225</v>
      </c>
      <c r="N1261">
        <v>14.060732384390397</v>
      </c>
      <c r="O1261">
        <v>11.310714483285382</v>
      </c>
      <c r="P1261">
        <v>-8.3529595391719198</v>
      </c>
      <c r="Q1261">
        <v>6.0503124379476629E-4</v>
      </c>
      <c r="R1261">
        <v>9.7751560732929469E-4</v>
      </c>
      <c r="S1261">
        <v>1.9899911002152579</v>
      </c>
      <c r="T1261">
        <v>-2.8871633557836733</v>
      </c>
    </row>
    <row r="1262" spans="1:20" x14ac:dyDescent="0.35">
      <c r="A1262">
        <v>22.68</v>
      </c>
      <c r="B1262">
        <v>0.13026746580305187</v>
      </c>
      <c r="C1262">
        <v>0.21337850724299931</v>
      </c>
      <c r="D1262">
        <v>0.13114061798933674</v>
      </c>
      <c r="E1262">
        <v>0.21573231904419621</v>
      </c>
      <c r="F1262">
        <v>-8.7315218628486457E-4</v>
      </c>
      <c r="G1262">
        <v>-2.3538118011968978E-3</v>
      </c>
      <c r="H1262">
        <v>1.0636332528004372E-5</v>
      </c>
      <c r="I1262">
        <v>3.5595825936636081E-5</v>
      </c>
      <c r="J1262">
        <v>8.7315218628486457E-4</v>
      </c>
      <c r="K1262">
        <v>2.3538118011968978E-3</v>
      </c>
      <c r="L1262">
        <v>-4.8081366242954147</v>
      </c>
      <c r="M1262">
        <v>4.476963879468256</v>
      </c>
      <c r="N1262">
        <v>20.268694541394179</v>
      </c>
      <c r="O1262">
        <v>15.819967070447987</v>
      </c>
      <c r="P1262">
        <v>-12.670778204288936</v>
      </c>
      <c r="Q1262">
        <v>6.0503124379476629E-4</v>
      </c>
      <c r="R1262">
        <v>9.7751560732929469E-4</v>
      </c>
      <c r="S1262">
        <v>1.9904241666256453</v>
      </c>
      <c r="T1262">
        <v>-2.8884528708110144</v>
      </c>
    </row>
    <row r="1263" spans="1:20" x14ac:dyDescent="0.35">
      <c r="A1263">
        <v>22.697999999999997</v>
      </c>
      <c r="B1263">
        <v>0.13036027379498155</v>
      </c>
      <c r="C1263">
        <v>0.21332182029998115</v>
      </c>
      <c r="D1263">
        <v>0.13122738779282705</v>
      </c>
      <c r="E1263">
        <v>0.21568767230030694</v>
      </c>
      <c r="F1263">
        <v>-8.6711399784550336E-4</v>
      </c>
      <c r="G1263">
        <v>-2.3658520003257966E-3</v>
      </c>
      <c r="H1263">
        <v>1.0628500162043403E-5</v>
      </c>
      <c r="I1263">
        <v>3.5572055278752412E-5</v>
      </c>
      <c r="J1263">
        <v>8.6711399784550336E-4</v>
      </c>
      <c r="K1263">
        <v>2.3658520003257966E-3</v>
      </c>
      <c r="L1263">
        <v>-7.2503150394829063</v>
      </c>
      <c r="M1263">
        <v>8.7723448241110678</v>
      </c>
      <c r="N1263">
        <v>31.318916364124529</v>
      </c>
      <c r="O1263">
        <v>25.603131484302697</v>
      </c>
      <c r="P1263">
        <v>-18.037576899920211</v>
      </c>
      <c r="Q1263">
        <v>6.0503124379476629E-4</v>
      </c>
      <c r="R1263">
        <v>9.7751560732929469E-4</v>
      </c>
      <c r="S1263">
        <v>1.9908062043092944</v>
      </c>
      <c r="T1263">
        <v>-2.8884458751107003</v>
      </c>
    </row>
    <row r="1264" spans="1:20" x14ac:dyDescent="0.35">
      <c r="A1264">
        <v>22.715999999999998</v>
      </c>
      <c r="B1264">
        <v>0.13045305711913302</v>
      </c>
      <c r="C1264">
        <v>0.21326509299056001</v>
      </c>
      <c r="D1264">
        <v>0.13171366620252167</v>
      </c>
      <c r="E1264">
        <v>0.21605805702672681</v>
      </c>
      <c r="F1264">
        <v>-1.260609083388653E-3</v>
      </c>
      <c r="G1264">
        <v>-2.7929640361668007E-3</v>
      </c>
      <c r="H1264">
        <v>1.0621343103531193E-5</v>
      </c>
      <c r="I1264">
        <v>3.5550066832852624E-5</v>
      </c>
      <c r="J1264">
        <v>1.260609083388653E-3</v>
      </c>
      <c r="K1264">
        <v>2.7929640361668007E-3</v>
      </c>
      <c r="L1264">
        <v>-5.4475320651217682</v>
      </c>
      <c r="M1264">
        <v>7.1361163223776822</v>
      </c>
      <c r="N1264">
        <v>23.712148032991685</v>
      </c>
      <c r="O1264">
        <v>19.693019283704757</v>
      </c>
      <c r="P1264">
        <v>-13.207988333964559</v>
      </c>
      <c r="Q1264">
        <v>6.0503124379476629E-4</v>
      </c>
      <c r="R1264">
        <v>9.7751560732929469E-4</v>
      </c>
      <c r="S1264">
        <v>1.9914002121539323</v>
      </c>
      <c r="T1264">
        <v>-2.88787200042397</v>
      </c>
    </row>
    <row r="1265" spans="1:20" x14ac:dyDescent="0.35">
      <c r="A1265">
        <v>22.733999999999998</v>
      </c>
      <c r="B1265">
        <v>0.13054581575794916</v>
      </c>
      <c r="C1265">
        <v>0.21320832532547032</v>
      </c>
      <c r="D1265">
        <v>0.13218176903176837</v>
      </c>
      <c r="E1265">
        <v>0.21606734224692686</v>
      </c>
      <c r="F1265">
        <v>-1.6359532738192128E-3</v>
      </c>
      <c r="G1265">
        <v>-2.859016921456542E-3</v>
      </c>
      <c r="H1265">
        <v>1.0615057502273746E-5</v>
      </c>
      <c r="I1265">
        <v>3.5528408534533259E-5</v>
      </c>
      <c r="J1265">
        <v>1.6359532738192128E-3</v>
      </c>
      <c r="K1265">
        <v>2.859016921456542E-3</v>
      </c>
      <c r="L1265">
        <v>-1.9259356057184005</v>
      </c>
      <c r="M1265">
        <v>4.7411658832128767</v>
      </c>
      <c r="N1265">
        <v>9.5332195565798266</v>
      </c>
      <c r="O1265">
        <v>8.8732930246351494</v>
      </c>
      <c r="P1265">
        <v>-3.4852469084581736</v>
      </c>
      <c r="Q1265">
        <v>6.0503124379476629E-4</v>
      </c>
      <c r="R1265">
        <v>9.7751560732929469E-4</v>
      </c>
      <c r="S1265">
        <v>1.9928321337315817</v>
      </c>
      <c r="T1265">
        <v>-2.8876180631901862</v>
      </c>
    </row>
    <row r="1266" spans="1:20" x14ac:dyDescent="0.35">
      <c r="A1266">
        <v>22.751999999999999</v>
      </c>
      <c r="B1266">
        <v>0.13063854969387745</v>
      </c>
      <c r="C1266">
        <v>0.21315151731545406</v>
      </c>
      <c r="D1266">
        <v>0.13280857519347289</v>
      </c>
      <c r="E1266">
        <v>0.21623653216818317</v>
      </c>
      <c r="F1266">
        <v>-2.1700254995954404E-3</v>
      </c>
      <c r="G1266">
        <v>-3.0850148527291066E-3</v>
      </c>
      <c r="H1266">
        <v>1.0610388690547755E-5</v>
      </c>
      <c r="I1266">
        <v>3.5507846406554624E-5</v>
      </c>
      <c r="J1266">
        <v>2.1700254995954404E-3</v>
      </c>
      <c r="K1266">
        <v>3.0850148527291066E-3</v>
      </c>
      <c r="L1266">
        <v>-5.6785972654449886</v>
      </c>
      <c r="M1266">
        <v>6.5643966736378054</v>
      </c>
      <c r="N1266">
        <v>24.302804115573188</v>
      </c>
      <c r="O1266">
        <v>19.78964576709032</v>
      </c>
      <c r="P1266">
        <v>-14.106601585534532</v>
      </c>
      <c r="Q1266">
        <v>6.0503124379476629E-4</v>
      </c>
      <c r="R1266">
        <v>9.7751560732929469E-4</v>
      </c>
      <c r="S1266">
        <v>1.9943533989440323</v>
      </c>
      <c r="T1266">
        <v>-2.8871424071118068</v>
      </c>
    </row>
    <row r="1267" spans="1:20" x14ac:dyDescent="0.35">
      <c r="A1267">
        <v>22.77</v>
      </c>
      <c r="B1267">
        <v>0.13073125890937007</v>
      </c>
      <c r="C1267">
        <v>0.21309466897126086</v>
      </c>
      <c r="D1267">
        <v>0.1330496378045104</v>
      </c>
      <c r="E1267">
        <v>0.21589702858015108</v>
      </c>
      <c r="F1267">
        <v>-2.3183788951403328E-3</v>
      </c>
      <c r="G1267">
        <v>-2.8023596088902203E-3</v>
      </c>
      <c r="H1267">
        <v>1.0606253218202482E-5</v>
      </c>
      <c r="I1267">
        <v>3.5486002309375305E-5</v>
      </c>
      <c r="J1267">
        <v>2.3183788951403328E-3</v>
      </c>
      <c r="K1267">
        <v>2.8023596088902203E-3</v>
      </c>
      <c r="L1267">
        <v>-4.980323903991259</v>
      </c>
      <c r="M1267">
        <v>4.8254223470955724</v>
      </c>
      <c r="N1267">
        <v>20.977569218861905</v>
      </c>
      <c r="O1267">
        <v>16.58170285360784</v>
      </c>
      <c r="P1267">
        <v>-12.849340092269175</v>
      </c>
      <c r="Q1267">
        <v>6.0503124379476629E-4</v>
      </c>
      <c r="R1267">
        <v>9.7751560732929469E-4</v>
      </c>
      <c r="S1267">
        <v>1.9959460981978658</v>
      </c>
      <c r="T1267">
        <v>-2.8873065789561179</v>
      </c>
    </row>
    <row r="1268" spans="1:20" x14ac:dyDescent="0.35">
      <c r="A1268">
        <v>22.787999999999997</v>
      </c>
      <c r="B1268">
        <v>0.13082394338688383</v>
      </c>
      <c r="C1268">
        <v>0.21303778030364806</v>
      </c>
      <c r="D1268">
        <v>0.13345036507138708</v>
      </c>
      <c r="E1268">
        <v>0.21594234867725104</v>
      </c>
      <c r="F1268">
        <v>-2.6264216845032495E-3</v>
      </c>
      <c r="G1268">
        <v>-2.9045683736029781E-3</v>
      </c>
      <c r="H1268">
        <v>1.0603326491798874E-5</v>
      </c>
      <c r="I1268">
        <v>3.5464653071117656E-5</v>
      </c>
      <c r="J1268">
        <v>2.6264216845032495E-3</v>
      </c>
      <c r="K1268">
        <v>2.9045683736029781E-3</v>
      </c>
      <c r="L1268">
        <v>-8.3224218063846465</v>
      </c>
      <c r="M1268">
        <v>7.4048420099333194</v>
      </c>
      <c r="N1268">
        <v>34.796588405664508</v>
      </c>
      <c r="O1268">
        <v>27.154165238071403</v>
      </c>
      <c r="P1268">
        <v>-21.758995263953263</v>
      </c>
      <c r="Q1268">
        <v>6.0503124379476629E-4</v>
      </c>
      <c r="R1268">
        <v>9.7751560732929469E-4</v>
      </c>
      <c r="S1268">
        <v>1.9970708066261136</v>
      </c>
      <c r="T1268">
        <v>-2.8870555323214186</v>
      </c>
    </row>
    <row r="1269" spans="1:20" x14ac:dyDescent="0.35">
      <c r="A1269">
        <v>22.805999999999997</v>
      </c>
      <c r="B1269">
        <v>0.13091660310888026</v>
      </c>
      <c r="C1269">
        <v>0.21298085132338054</v>
      </c>
      <c r="D1269">
        <v>0.13363558590298663</v>
      </c>
      <c r="E1269">
        <v>0.21599106976581522</v>
      </c>
      <c r="F1269">
        <v>-2.7189827941063727E-3</v>
      </c>
      <c r="G1269">
        <v>-3.0102184424346812E-3</v>
      </c>
      <c r="H1269">
        <v>1.0600794584025094E-5</v>
      </c>
      <c r="I1269">
        <v>3.5443830328215499E-5</v>
      </c>
      <c r="J1269">
        <v>2.7189827941063727E-3</v>
      </c>
      <c r="K1269">
        <v>3.0102184424346812E-3</v>
      </c>
      <c r="L1269">
        <v>-8.7488492169593268</v>
      </c>
      <c r="M1269">
        <v>6.6262781850260222</v>
      </c>
      <c r="N1269">
        <v>36.187114178002979</v>
      </c>
      <c r="O1269">
        <v>27.554786146376177</v>
      </c>
      <c r="P1269">
        <v>-23.457216223569663</v>
      </c>
      <c r="Q1269">
        <v>6.0503124379476629E-4</v>
      </c>
      <c r="R1269">
        <v>9.7751560732929469E-4</v>
      </c>
      <c r="S1269">
        <v>1.9975203183042853</v>
      </c>
      <c r="T1269">
        <v>-2.8869155484205793</v>
      </c>
    </row>
    <row r="1270" spans="1:20" x14ac:dyDescent="0.35">
      <c r="A1270">
        <v>22.823999999999998</v>
      </c>
      <c r="B1270">
        <v>0.13100923805782561</v>
      </c>
      <c r="C1270">
        <v>0.21292388204123083</v>
      </c>
      <c r="D1270">
        <v>0.13396117479161096</v>
      </c>
      <c r="E1270">
        <v>0.21619007934803752</v>
      </c>
      <c r="F1270">
        <v>-2.9519367337853541E-3</v>
      </c>
      <c r="G1270">
        <v>-3.2661973068066896E-3</v>
      </c>
      <c r="H1270">
        <v>1.0599307693478401E-5</v>
      </c>
      <c r="I1270">
        <v>3.5424306462588059E-5</v>
      </c>
      <c r="J1270">
        <v>2.9519367337853541E-3</v>
      </c>
      <c r="K1270">
        <v>3.2661973068066896E-3</v>
      </c>
      <c r="L1270">
        <v>-5.8981110399823553</v>
      </c>
      <c r="M1270">
        <v>6.597620849614791</v>
      </c>
      <c r="N1270">
        <v>25.108750380661601</v>
      </c>
      <c r="O1270">
        <v>20.396546616072147</v>
      </c>
      <c r="P1270">
        <v>-14.643436475662735</v>
      </c>
      <c r="Q1270">
        <v>6.0503124379476629E-4</v>
      </c>
      <c r="R1270">
        <v>9.7751560732929469E-4</v>
      </c>
      <c r="S1270">
        <v>1.9980255831111147</v>
      </c>
      <c r="T1270">
        <v>-2.8865721621744149</v>
      </c>
    </row>
    <row r="1271" spans="1:20" x14ac:dyDescent="0.35">
      <c r="A1271">
        <v>22.841999999999999</v>
      </c>
      <c r="B1271">
        <v>0.13110184821619075</v>
      </c>
      <c r="C1271">
        <v>0.21286687246797911</v>
      </c>
      <c r="D1271">
        <v>0.13412810201028702</v>
      </c>
      <c r="E1271">
        <v>0.21625976450872264</v>
      </c>
      <c r="F1271">
        <v>-3.0262537940962675E-3</v>
      </c>
      <c r="G1271">
        <v>-3.3928920407435281E-3</v>
      </c>
      <c r="H1271">
        <v>1.0598172972480608E-5</v>
      </c>
      <c r="I1271">
        <v>3.5405477651515262E-5</v>
      </c>
      <c r="J1271">
        <v>3.0262537940962675E-3</v>
      </c>
      <c r="K1271">
        <v>3.3928920407435281E-3</v>
      </c>
      <c r="L1271">
        <v>-6.4890735727102067</v>
      </c>
      <c r="M1271">
        <v>5.990841581605804</v>
      </c>
      <c r="N1271">
        <v>27.146396872842875</v>
      </c>
      <c r="O1271">
        <v>21.352892876780835</v>
      </c>
      <c r="P1271">
        <v>-16.762482780621003</v>
      </c>
      <c r="Q1271">
        <v>6.0503124379476629E-4</v>
      </c>
      <c r="R1271">
        <v>9.7751560732929469E-4</v>
      </c>
      <c r="S1271">
        <v>1.9983647461851173</v>
      </c>
      <c r="T1271">
        <v>-2.8864237758393401</v>
      </c>
    </row>
    <row r="1272" spans="1:20" x14ac:dyDescent="0.35">
      <c r="A1272">
        <v>22.86</v>
      </c>
      <c r="B1272">
        <v>0.13119443356645127</v>
      </c>
      <c r="C1272">
        <v>0.21280982261441317</v>
      </c>
      <c r="D1272">
        <v>0.13360695802250255</v>
      </c>
      <c r="E1272">
        <v>0.21576809195825386</v>
      </c>
      <c r="F1272">
        <v>-2.4125244560512793E-3</v>
      </c>
      <c r="G1272">
        <v>-2.9582693438406915E-3</v>
      </c>
      <c r="H1272">
        <v>1.0594413807475547E-5</v>
      </c>
      <c r="I1272">
        <v>3.5384506667926905E-5</v>
      </c>
      <c r="J1272">
        <v>2.4125244560512793E-3</v>
      </c>
      <c r="K1272">
        <v>2.9582693438406915E-3</v>
      </c>
      <c r="L1272">
        <v>-8.2584619258196827</v>
      </c>
      <c r="M1272">
        <v>5.1607180766513965</v>
      </c>
      <c r="N1272">
        <v>33.862158917097524</v>
      </c>
      <c r="O1272">
        <v>25.094267036417257</v>
      </c>
      <c r="P1272">
        <v>-22.735953211417147</v>
      </c>
      <c r="Q1272">
        <v>6.0503124379476629E-4</v>
      </c>
      <c r="R1272">
        <v>9.7751560732929469E-4</v>
      </c>
      <c r="S1272">
        <v>1.9979898349103831</v>
      </c>
      <c r="T1272">
        <v>-2.8871218820964213</v>
      </c>
    </row>
    <row r="1273" spans="1:20" x14ac:dyDescent="0.35">
      <c r="A1273">
        <v>22.877999999999997</v>
      </c>
      <c r="B1273">
        <v>0.13128699409108749</v>
      </c>
      <c r="C1273">
        <v>0.21275273249132845</v>
      </c>
      <c r="D1273">
        <v>0.13316038808641584</v>
      </c>
      <c r="E1273">
        <v>0.21536101387217144</v>
      </c>
      <c r="F1273">
        <v>-1.8733939953283485E-3</v>
      </c>
      <c r="G1273">
        <v>-2.6082813808429861E-3</v>
      </c>
      <c r="H1273">
        <v>1.0588843989279207E-5</v>
      </c>
      <c r="I1273">
        <v>3.5362037033566621E-5</v>
      </c>
      <c r="J1273">
        <v>1.8733939953283485E-3</v>
      </c>
      <c r="K1273">
        <v>2.6082813808429861E-3</v>
      </c>
      <c r="L1273">
        <v>-6.1046352274364617</v>
      </c>
      <c r="M1273">
        <v>6.3438507814360419</v>
      </c>
      <c r="N1273">
        <v>25.903639883460457</v>
      </c>
      <c r="O1273">
        <v>20.73598413172294</v>
      </c>
      <c r="P1273">
        <v>-15.524739009108583</v>
      </c>
      <c r="Q1273">
        <v>6.0503124379476629E-4</v>
      </c>
      <c r="R1273">
        <v>9.7751560732929469E-4</v>
      </c>
      <c r="S1273">
        <v>1.9976296790824142</v>
      </c>
      <c r="T1273">
        <v>-2.8877077516321212</v>
      </c>
    </row>
    <row r="1274" spans="1:20" x14ac:dyDescent="0.35">
      <c r="A1274">
        <v>22.895999999999997</v>
      </c>
      <c r="B1274">
        <v>0.13137952977258435</v>
      </c>
      <c r="C1274">
        <v>0.21269560210952793</v>
      </c>
      <c r="D1274">
        <v>0.13323231763240828</v>
      </c>
      <c r="E1274">
        <v>0.21572457178210419</v>
      </c>
      <c r="F1274">
        <v>-1.8527878598239289E-3</v>
      </c>
      <c r="G1274">
        <v>-3.0289696725762649E-3</v>
      </c>
      <c r="H1274">
        <v>1.0583222605826128E-5</v>
      </c>
      <c r="I1274">
        <v>3.5341465643341816E-5</v>
      </c>
      <c r="J1274">
        <v>1.8527878598239289E-3</v>
      </c>
      <c r="K1274">
        <v>3.0289696725762649E-3</v>
      </c>
      <c r="L1274">
        <v>-8.3429780887828109</v>
      </c>
      <c r="M1274">
        <v>8.3506707509854206</v>
      </c>
      <c r="N1274">
        <v>35.24311500615898</v>
      </c>
      <c r="O1274">
        <v>28.03094203361929</v>
      </c>
      <c r="P1274">
        <v>-21.362196610957952</v>
      </c>
      <c r="Q1274">
        <v>6.0503124379476629E-4</v>
      </c>
      <c r="R1274">
        <v>9.7751560732929469E-4</v>
      </c>
      <c r="S1274">
        <v>1.9969419437392957</v>
      </c>
      <c r="T1274">
        <v>-2.8873578487225728</v>
      </c>
    </row>
    <row r="1275" spans="1:20" x14ac:dyDescent="0.35">
      <c r="A1275">
        <v>22.913999999999998</v>
      </c>
      <c r="B1275">
        <v>0.13147204059343157</v>
      </c>
      <c r="C1275">
        <v>0.21263843147982231</v>
      </c>
      <c r="D1275">
        <v>0.13320823298253959</v>
      </c>
      <c r="E1275">
        <v>0.21575650591565437</v>
      </c>
      <c r="F1275">
        <v>-1.7361923891080211E-3</v>
      </c>
      <c r="G1275">
        <v>-3.1180744358320633E-3</v>
      </c>
      <c r="H1275">
        <v>1.0577281586521711E-5</v>
      </c>
      <c r="I1275">
        <v>3.5321356477363825E-5</v>
      </c>
      <c r="J1275">
        <v>1.7361923891080211E-3</v>
      </c>
      <c r="K1275">
        <v>3.1180744358320633E-3</v>
      </c>
      <c r="L1275">
        <v>-3.435024803261105</v>
      </c>
      <c r="M1275">
        <v>5.0370649605804854</v>
      </c>
      <c r="N1275">
        <v>15.162072086439519</v>
      </c>
      <c r="O1275">
        <v>12.91091932076511</v>
      </c>
      <c r="P1275">
        <v>-7.9496284345296671</v>
      </c>
      <c r="Q1275">
        <v>6.0503124379476629E-4</v>
      </c>
      <c r="R1275">
        <v>9.7751560732929469E-4</v>
      </c>
      <c r="S1275">
        <v>1.9967876348431435</v>
      </c>
      <c r="T1275">
        <v>-2.88734321354019</v>
      </c>
    </row>
    <row r="1276" spans="1:20" x14ac:dyDescent="0.35">
      <c r="A1276">
        <v>22.931999999999999</v>
      </c>
      <c r="B1276">
        <v>0.13156452653612347</v>
      </c>
      <c r="C1276">
        <v>0.21258122061302984</v>
      </c>
      <c r="D1276">
        <v>0.13315365115062705</v>
      </c>
      <c r="E1276">
        <v>0.21566860670315413</v>
      </c>
      <c r="F1276">
        <v>-1.5891246145035842E-3</v>
      </c>
      <c r="G1276">
        <v>-3.0873860901242944E-3</v>
      </c>
      <c r="H1276">
        <v>1.0570966320211042E-5</v>
      </c>
      <c r="I1276">
        <v>3.5301129494141965E-5</v>
      </c>
      <c r="J1276">
        <v>1.5891246145035842E-3</v>
      </c>
      <c r="K1276">
        <v>3.0873860901242944E-3</v>
      </c>
      <c r="L1276">
        <v>-5.0446632025735827</v>
      </c>
      <c r="M1276">
        <v>5.7862071586228767</v>
      </c>
      <c r="N1276">
        <v>21.593756471452643</v>
      </c>
      <c r="O1276">
        <v>17.583014144185896</v>
      </c>
      <c r="P1276">
        <v>-12.535068095298152</v>
      </c>
      <c r="Q1276">
        <v>6.0503124379476629E-4</v>
      </c>
      <c r="R1276">
        <v>9.7751560732929469E-4</v>
      </c>
      <c r="S1276">
        <v>1.9968387388597466</v>
      </c>
      <c r="T1276">
        <v>-2.8874475216991566</v>
      </c>
    </row>
    <row r="1277" spans="1:20" x14ac:dyDescent="0.35">
      <c r="A1277">
        <v>22.95</v>
      </c>
      <c r="B1277">
        <v>0.13165698758315922</v>
      </c>
      <c r="C1277">
        <v>0.2125239695199764</v>
      </c>
      <c r="D1277">
        <v>0.13308336751572092</v>
      </c>
      <c r="E1277">
        <v>0.2154075692426306</v>
      </c>
      <c r="F1277">
        <v>-1.4263799325616999E-3</v>
      </c>
      <c r="G1277">
        <v>-2.8835997226542009E-3</v>
      </c>
      <c r="H1277">
        <v>1.0564276346380167E-5</v>
      </c>
      <c r="I1277">
        <v>3.5279980605322493E-5</v>
      </c>
      <c r="J1277">
        <v>1.4263799325616999E-3</v>
      </c>
      <c r="K1277">
        <v>2.8835997226542009E-3</v>
      </c>
      <c r="L1277">
        <v>-4.1366889947599219</v>
      </c>
      <c r="M1277">
        <v>5.4399264934081764</v>
      </c>
      <c r="N1277">
        <v>18.005694278855156</v>
      </c>
      <c r="O1277">
        <v>15.026308810872896</v>
      </c>
      <c r="P1277">
        <v>-9.9204369855304719</v>
      </c>
      <c r="Q1277">
        <v>6.0503124379476629E-4</v>
      </c>
      <c r="R1277">
        <v>9.7751560732929469E-4</v>
      </c>
      <c r="S1277">
        <v>1.9972747096790122</v>
      </c>
      <c r="T1277">
        <v>-2.8877086507495009</v>
      </c>
    </row>
    <row r="1278" spans="1:20" x14ac:dyDescent="0.35">
      <c r="A1278">
        <v>22.968</v>
      </c>
      <c r="B1278">
        <v>0.1317494237170426</v>
      </c>
      <c r="C1278">
        <v>0.21246667821149551</v>
      </c>
      <c r="D1278">
        <v>0.13324694307286344</v>
      </c>
      <c r="E1278">
        <v>0.21518054465175285</v>
      </c>
      <c r="F1278">
        <v>-1.4975193558208477E-3</v>
      </c>
      <c r="G1278">
        <v>-2.7138664402573398E-3</v>
      </c>
      <c r="H1278">
        <v>1.0557759735475452E-5</v>
      </c>
      <c r="I1278">
        <v>3.5258120848431522E-5</v>
      </c>
      <c r="J1278">
        <v>1.4975193558208477E-3</v>
      </c>
      <c r="K1278">
        <v>2.7138664402573398E-3</v>
      </c>
      <c r="L1278">
        <v>-3.3355344375479938</v>
      </c>
      <c r="M1278">
        <v>5.8401983779467681</v>
      </c>
      <c r="N1278">
        <v>15.197750373500375</v>
      </c>
      <c r="O1278">
        <v>13.373268271745554</v>
      </c>
      <c r="P1278">
        <v>-7.2199246635373164</v>
      </c>
      <c r="Q1278">
        <v>6.0503124379476629E-4</v>
      </c>
      <c r="R1278">
        <v>9.7751560732929469E-4</v>
      </c>
      <c r="S1278">
        <v>1.9983499446755122</v>
      </c>
      <c r="T1278">
        <v>-2.887816548259861</v>
      </c>
    </row>
    <row r="1279" spans="1:20" x14ac:dyDescent="0.35">
      <c r="A1279">
        <v>22.985999999999997</v>
      </c>
      <c r="B1279">
        <v>0.13184183492028212</v>
      </c>
      <c r="C1279">
        <v>0.2124093466984282</v>
      </c>
      <c r="D1279">
        <v>0.13324631128970932</v>
      </c>
      <c r="E1279">
        <v>0.21480942240694217</v>
      </c>
      <c r="F1279">
        <v>-1.4044763694271989E-3</v>
      </c>
      <c r="G1279">
        <v>-2.4000757085139712E-3</v>
      </c>
      <c r="H1279">
        <v>1.0551042047006598E-5</v>
      </c>
      <c r="I1279">
        <v>3.5235039661074843E-5</v>
      </c>
      <c r="J1279">
        <v>1.4044763694271989E-3</v>
      </c>
      <c r="K1279">
        <v>2.4000757085139712E-3</v>
      </c>
      <c r="L1279">
        <v>-6.4008500994147912</v>
      </c>
      <c r="M1279">
        <v>5.8316820766556416</v>
      </c>
      <c r="N1279">
        <v>26.909079488945089</v>
      </c>
      <c r="O1279">
        <v>21.085172934191679</v>
      </c>
      <c r="P1279">
        <v>-16.718673430556507</v>
      </c>
      <c r="Q1279">
        <v>6.0503124379476629E-4</v>
      </c>
      <c r="R1279">
        <v>9.7751560732929469E-4</v>
      </c>
      <c r="S1279">
        <v>1.9992799319049879</v>
      </c>
      <c r="T1279">
        <v>-2.8881348879605642</v>
      </c>
    </row>
    <row r="1280" spans="1:20" x14ac:dyDescent="0.35">
      <c r="A1280">
        <v>23.003999999999998</v>
      </c>
      <c r="B1280">
        <v>0.13193422117539103</v>
      </c>
      <c r="C1280">
        <v>0.21235197499162328</v>
      </c>
      <c r="D1280">
        <v>0.13306274444408361</v>
      </c>
      <c r="E1280">
        <v>0.21419411198396032</v>
      </c>
      <c r="F1280">
        <v>-1.1285232686925883E-3</v>
      </c>
      <c r="G1280">
        <v>-1.8421369923370401E-3</v>
      </c>
      <c r="H1280">
        <v>1.05437883509323E-5</v>
      </c>
      <c r="I1280">
        <v>3.5210143984012657E-5</v>
      </c>
      <c r="J1280">
        <v>1.1285232686925883E-3</v>
      </c>
      <c r="K1280">
        <v>1.8421369923370401E-3</v>
      </c>
      <c r="L1280">
        <v>-5.4899222732765125</v>
      </c>
      <c r="M1280">
        <v>5.4554386514417086</v>
      </c>
      <c r="N1280">
        <v>23.288055096286186</v>
      </c>
      <c r="O1280">
        <v>18.51040822963882</v>
      </c>
      <c r="P1280">
        <v>-14.131464798094376</v>
      </c>
      <c r="Q1280">
        <v>6.0503124379476629E-4</v>
      </c>
      <c r="R1280">
        <v>9.7751560732929469E-4</v>
      </c>
      <c r="S1280">
        <v>2.0002598633356179</v>
      </c>
      <c r="T1280">
        <v>-2.8887594743908673</v>
      </c>
    </row>
    <row r="1281" spans="1:20" x14ac:dyDescent="0.35">
      <c r="A1281">
        <v>23.021999999999998</v>
      </c>
      <c r="B1281">
        <v>0.13202658246488727</v>
      </c>
      <c r="C1281">
        <v>0.21229456310193701</v>
      </c>
      <c r="D1281">
        <v>0.1332418970219017</v>
      </c>
      <c r="E1281">
        <v>0.21391387321605104</v>
      </c>
      <c r="F1281">
        <v>-1.2153145570144297E-3</v>
      </c>
      <c r="G1281">
        <v>-1.6193101141140365E-3</v>
      </c>
      <c r="H1281">
        <v>1.0536704914308518E-5</v>
      </c>
      <c r="I1281">
        <v>3.5184684625623331E-5</v>
      </c>
      <c r="J1281">
        <v>1.2153145570144297E-3</v>
      </c>
      <c r="K1281">
        <v>1.6193101141140365E-3</v>
      </c>
      <c r="L1281">
        <v>-5.2405643551784475</v>
      </c>
      <c r="M1281">
        <v>6.8570484184021421</v>
      </c>
      <c r="N1281">
        <v>22.884051717344157</v>
      </c>
      <c r="O1281">
        <v>19.103155843082</v>
      </c>
      <c r="P1281">
        <v>-12.599573795847382</v>
      </c>
      <c r="Q1281">
        <v>6.0503124379476629E-4</v>
      </c>
      <c r="R1281">
        <v>9.7751560732929469E-4</v>
      </c>
      <c r="S1281">
        <v>2.0015227314126229</v>
      </c>
      <c r="T1281">
        <v>-2.888903955825751</v>
      </c>
    </row>
    <row r="1282" spans="1:20" x14ac:dyDescent="0.35">
      <c r="A1282">
        <v>23.04</v>
      </c>
      <c r="B1282">
        <v>0.13211891877129356</v>
      </c>
      <c r="C1282">
        <v>0.21223711104023332</v>
      </c>
      <c r="D1282">
        <v>0.13344972803081523</v>
      </c>
      <c r="E1282">
        <v>0.21388828459981807</v>
      </c>
      <c r="F1282">
        <v>-1.3308092595216703E-3</v>
      </c>
      <c r="G1282">
        <v>-1.6511735595847454E-3</v>
      </c>
      <c r="H1282">
        <v>1.0529862094925942E-5</v>
      </c>
      <c r="I1282">
        <v>3.5159346366059118E-5</v>
      </c>
      <c r="J1282">
        <v>1.3308092595216703E-3</v>
      </c>
      <c r="K1282">
        <v>1.6511735595847454E-3</v>
      </c>
      <c r="L1282">
        <v>-8.6425944882383803</v>
      </c>
      <c r="M1282">
        <v>7.141503877188601</v>
      </c>
      <c r="N1282">
        <v>36.176680730481095</v>
      </c>
      <c r="O1282">
        <v>27.950062569089795</v>
      </c>
      <c r="P1282">
        <v>-22.968374584613681</v>
      </c>
      <c r="Q1282">
        <v>6.0503124379476629E-4</v>
      </c>
      <c r="R1282">
        <v>9.7751560732929469E-4</v>
      </c>
      <c r="S1282">
        <v>2.0022316654788623</v>
      </c>
      <c r="T1282">
        <v>-2.8888150142041296</v>
      </c>
    </row>
    <row r="1283" spans="1:20" x14ac:dyDescent="0.35">
      <c r="A1283">
        <v>23.058</v>
      </c>
      <c r="B1283">
        <v>0.13221123007713731</v>
      </c>
      <c r="C1283">
        <v>0.21217961881738373</v>
      </c>
      <c r="D1283">
        <v>0.13382797830045345</v>
      </c>
      <c r="E1283">
        <v>0.21406227824091134</v>
      </c>
      <c r="F1283">
        <v>-1.6167482233161445E-3</v>
      </c>
      <c r="G1283">
        <v>-1.8826594235276106E-3</v>
      </c>
      <c r="H1283">
        <v>1.0523687377860942E-5</v>
      </c>
      <c r="I1283">
        <v>3.5134685726541914E-5</v>
      </c>
      <c r="J1283">
        <v>1.6167482233161445E-3</v>
      </c>
      <c r="K1283">
        <v>1.8826594235276106E-3</v>
      </c>
      <c r="L1283">
        <v>-6.2022701346004183</v>
      </c>
      <c r="M1283">
        <v>6.7679075778188551</v>
      </c>
      <c r="N1283">
        <v>26.505884089746385</v>
      </c>
      <c r="O1283">
        <v>21.4594687414099</v>
      </c>
      <c r="P1283">
        <v>-15.55805555702646</v>
      </c>
      <c r="Q1283">
        <v>6.0503124379476629E-4</v>
      </c>
      <c r="R1283">
        <v>9.7751560732929469E-4</v>
      </c>
      <c r="S1283">
        <v>2.0029626341592057</v>
      </c>
      <c r="T1283">
        <v>-2.8884642676305785</v>
      </c>
    </row>
    <row r="1284" spans="1:20" x14ac:dyDescent="0.35">
      <c r="A1284">
        <v>23.075999999999997</v>
      </c>
      <c r="B1284">
        <v>0.13230351636495061</v>
      </c>
      <c r="C1284">
        <v>0.21212208644426739</v>
      </c>
      <c r="D1284">
        <v>0.13390653254277152</v>
      </c>
      <c r="E1284">
        <v>0.21393387708402534</v>
      </c>
      <c r="F1284">
        <v>-1.6030161778209095E-3</v>
      </c>
      <c r="G1284">
        <v>-1.8117906397579486E-3</v>
      </c>
      <c r="H1284">
        <v>1.0517487824851194E-5</v>
      </c>
      <c r="I1284">
        <v>3.5109859459664101E-5</v>
      </c>
      <c r="J1284">
        <v>1.6030161778209095E-3</v>
      </c>
      <c r="K1284">
        <v>1.8117906397579486E-3</v>
      </c>
      <c r="L1284">
        <v>-6.3776325304122219</v>
      </c>
      <c r="M1284">
        <v>5.5527761810855267</v>
      </c>
      <c r="N1284">
        <v>26.761779494434347</v>
      </c>
      <c r="O1284">
        <v>20.876466427287916</v>
      </c>
      <c r="P1284">
        <v>-16.744133038740678</v>
      </c>
      <c r="Q1284">
        <v>6.0503124379476629E-4</v>
      </c>
      <c r="R1284">
        <v>9.7751560732929469E-4</v>
      </c>
      <c r="S1284">
        <v>2.0035301113870609</v>
      </c>
      <c r="T1284">
        <v>-2.8885320059947404</v>
      </c>
    </row>
    <row r="1285" spans="1:20" x14ac:dyDescent="0.35">
      <c r="A1285">
        <v>23.093999999999998</v>
      </c>
      <c r="B1285">
        <v>0.13239577761727037</v>
      </c>
      <c r="C1285">
        <v>0.212064513931771</v>
      </c>
      <c r="D1285">
        <v>0.13448480000519092</v>
      </c>
      <c r="E1285">
        <v>0.21437542979369817</v>
      </c>
      <c r="F1285">
        <v>-2.0890223879205527E-3</v>
      </c>
      <c r="G1285">
        <v>-2.3109158619271652E-3</v>
      </c>
      <c r="H1285">
        <v>1.0512695400172366E-5</v>
      </c>
      <c r="I1285">
        <v>3.5086674469524884E-5</v>
      </c>
      <c r="J1285">
        <v>2.0890223879205527E-3</v>
      </c>
      <c r="K1285">
        <v>2.3109158619271652E-3</v>
      </c>
      <c r="L1285">
        <v>-6.3447792627608122</v>
      </c>
      <c r="M1285">
        <v>7.6214750987910422</v>
      </c>
      <c r="N1285">
        <v>27.331017994142304</v>
      </c>
      <c r="O1285">
        <v>22.541161396316991</v>
      </c>
      <c r="P1285">
        <v>-15.45576227500019</v>
      </c>
      <c r="Q1285">
        <v>6.0503124379476629E-4</v>
      </c>
      <c r="R1285">
        <v>9.7751560732929469E-4</v>
      </c>
      <c r="S1285">
        <v>2.0041979236504588</v>
      </c>
      <c r="T1285">
        <v>-2.887845284519523</v>
      </c>
    </row>
    <row r="1286" spans="1:20" x14ac:dyDescent="0.35">
      <c r="A1286">
        <v>23.111999999999998</v>
      </c>
      <c r="B1286">
        <v>0.13248801381663819</v>
      </c>
      <c r="C1286">
        <v>0.21200690129078886</v>
      </c>
      <c r="D1286">
        <v>0.13443560600442594</v>
      </c>
      <c r="E1286">
        <v>0.21438903706423662</v>
      </c>
      <c r="F1286">
        <v>-1.9475921877877556E-3</v>
      </c>
      <c r="G1286">
        <v>-2.3821357734477577E-3</v>
      </c>
      <c r="H1286">
        <v>1.0507466154981516E-5</v>
      </c>
      <c r="I1286">
        <v>3.5063785672928476E-5</v>
      </c>
      <c r="J1286">
        <v>1.9475921877877556E-3</v>
      </c>
      <c r="K1286">
        <v>2.3821357734477577E-3</v>
      </c>
      <c r="L1286">
        <v>-9.1110263429634699</v>
      </c>
      <c r="M1286">
        <v>5.6275694634829154</v>
      </c>
      <c r="N1286">
        <v>37.439352108527871</v>
      </c>
      <c r="O1286">
        <v>27.824708669927567</v>
      </c>
      <c r="P1286">
        <v>-25.049763945793746</v>
      </c>
      <c r="Q1286">
        <v>6.0503124379476629E-4</v>
      </c>
      <c r="R1286">
        <v>9.7751560732929469E-4</v>
      </c>
      <c r="S1286">
        <v>2.0040120327050128</v>
      </c>
      <c r="T1286">
        <v>-2.8878600139854407</v>
      </c>
    </row>
    <row r="1287" spans="1:20" x14ac:dyDescent="0.35">
      <c r="A1287">
        <v>23.13</v>
      </c>
      <c r="B1287">
        <v>0.13258022494560046</v>
      </c>
      <c r="C1287">
        <v>0.21194924853222288</v>
      </c>
      <c r="D1287">
        <v>0.13420403233896205</v>
      </c>
      <c r="E1287">
        <v>0.21420084898863512</v>
      </c>
      <c r="F1287">
        <v>-1.6238073933615982E-3</v>
      </c>
      <c r="G1287">
        <v>-2.2516004564122338E-3</v>
      </c>
      <c r="H1287">
        <v>1.0501345847279925E-5</v>
      </c>
      <c r="I1287">
        <v>3.5040462126227371E-5</v>
      </c>
      <c r="J1287">
        <v>1.6238073933615982E-3</v>
      </c>
      <c r="K1287">
        <v>2.2516004564122338E-3</v>
      </c>
      <c r="L1287">
        <v>-6.1587495359792959</v>
      </c>
      <c r="M1287">
        <v>5.6628877843628374</v>
      </c>
      <c r="N1287">
        <v>25.909884662944105</v>
      </c>
      <c r="O1287">
        <v>20.404397628399749</v>
      </c>
      <c r="P1287">
        <v>-15.968177124181109</v>
      </c>
      <c r="Q1287">
        <v>6.0503124379476629E-4</v>
      </c>
      <c r="R1287">
        <v>9.7751560732929469E-4</v>
      </c>
      <c r="S1287">
        <v>2.003773750504477</v>
      </c>
      <c r="T1287">
        <v>-2.8881447413274799</v>
      </c>
    </row>
    <row r="1288" spans="1:20" x14ac:dyDescent="0.35">
      <c r="A1288">
        <v>23.148</v>
      </c>
      <c r="B1288">
        <v>0.13267241098670823</v>
      </c>
      <c r="C1288">
        <v>0.21189155566698259</v>
      </c>
      <c r="D1288">
        <v>0.13395292851209295</v>
      </c>
      <c r="E1288">
        <v>0.21383867755048563</v>
      </c>
      <c r="F1288">
        <v>-1.2805175253847167E-3</v>
      </c>
      <c r="G1288">
        <v>-1.9471218835030446E-3</v>
      </c>
      <c r="H1288">
        <v>1.0494460361099303E-5</v>
      </c>
      <c r="I1288">
        <v>3.5016181490254559E-5</v>
      </c>
      <c r="J1288">
        <v>1.2805175253847167E-3</v>
      </c>
      <c r="K1288">
        <v>1.9471218835030446E-3</v>
      </c>
      <c r="L1288">
        <v>-4.4003740532909443</v>
      </c>
      <c r="M1288">
        <v>5.4861132095795897</v>
      </c>
      <c r="N1288">
        <v>19.082783306646522</v>
      </c>
      <c r="O1288">
        <v>15.824005707912068</v>
      </c>
      <c r="P1288">
        <v>-10.665526807635596</v>
      </c>
      <c r="Q1288">
        <v>6.0503124379476629E-4</v>
      </c>
      <c r="R1288">
        <v>9.7751560732929469E-4</v>
      </c>
      <c r="S1288">
        <v>2.0039143976195186</v>
      </c>
      <c r="T1288">
        <v>-2.888588521218741</v>
      </c>
    </row>
    <row r="1289" spans="1:20" x14ac:dyDescent="0.35">
      <c r="A1289">
        <v>23.165999999999997</v>
      </c>
      <c r="B1289">
        <v>0.13276457192251737</v>
      </c>
      <c r="C1289">
        <v>0.21183382270598505</v>
      </c>
      <c r="D1289">
        <v>0.13383645312029446</v>
      </c>
      <c r="E1289">
        <v>0.21358262549177898</v>
      </c>
      <c r="F1289">
        <v>-1.071881197777097E-3</v>
      </c>
      <c r="G1289">
        <v>-1.7488027857939237E-3</v>
      </c>
      <c r="H1289">
        <v>1.0487204514003844E-5</v>
      </c>
      <c r="I1289">
        <v>3.4991369479146908E-5</v>
      </c>
      <c r="J1289">
        <v>1.071881197777097E-3</v>
      </c>
      <c r="K1289">
        <v>1.7488027857939237E-3</v>
      </c>
      <c r="L1289">
        <v>-5.6008084010809442</v>
      </c>
      <c r="M1289">
        <v>6.360162916989756</v>
      </c>
      <c r="N1289">
        <v>24.063248791472216</v>
      </c>
      <c r="O1289">
        <v>19.623933183739389</v>
      </c>
      <c r="P1289">
        <v>-13.926276918129302</v>
      </c>
      <c r="Q1289">
        <v>6.0503124379476629E-4</v>
      </c>
      <c r="R1289">
        <v>9.7751560732929469E-4</v>
      </c>
      <c r="S1289">
        <v>2.0042026034139582</v>
      </c>
      <c r="T1289">
        <v>-2.8888695875978616</v>
      </c>
    </row>
    <row r="1290" spans="1:20" x14ac:dyDescent="0.35">
      <c r="A1290">
        <v>23.183999999999997</v>
      </c>
      <c r="B1290">
        <v>0.13285670773558847</v>
      </c>
      <c r="C1290">
        <v>0.21177604966015498</v>
      </c>
      <c r="D1290">
        <v>0.13384965881458311</v>
      </c>
      <c r="E1290">
        <v>0.21344368376410089</v>
      </c>
      <c r="F1290">
        <v>-9.9295107899463608E-4</v>
      </c>
      <c r="G1290">
        <v>-1.6676341039459086E-3</v>
      </c>
      <c r="H1290">
        <v>1.0479833487883808E-5</v>
      </c>
      <c r="I1290">
        <v>3.4966380832153495E-5</v>
      </c>
      <c r="J1290">
        <v>9.9295107899463608E-4</v>
      </c>
      <c r="K1290">
        <v>1.6676341039459086E-3</v>
      </c>
      <c r="L1290">
        <v>-5.7996670090828477</v>
      </c>
      <c r="M1290">
        <v>6.4140010072311409</v>
      </c>
      <c r="N1290">
        <v>24.860947504579688</v>
      </c>
      <c r="O1290">
        <v>20.183991537861502</v>
      </c>
      <c r="P1290">
        <v>-14.514585644275289</v>
      </c>
      <c r="Q1290">
        <v>6.0503124379476629E-4</v>
      </c>
      <c r="R1290">
        <v>9.7751560732929469E-4</v>
      </c>
      <c r="S1290">
        <v>2.0045956527496553</v>
      </c>
      <c r="T1290">
        <v>-2.8889811867963751</v>
      </c>
    </row>
    <row r="1291" spans="1:20" x14ac:dyDescent="0.35">
      <c r="A1291">
        <v>23.201999999999998</v>
      </c>
      <c r="B1291">
        <v>0.13294881840848688</v>
      </c>
      <c r="C1291">
        <v>0.2117182365404246</v>
      </c>
      <c r="D1291">
        <v>0.13377240959835113</v>
      </c>
      <c r="E1291">
        <v>0.21330010231880203</v>
      </c>
      <c r="F1291">
        <v>-8.2359118986424784E-4</v>
      </c>
      <c r="G1291">
        <v>-1.5818657783774337E-3</v>
      </c>
      <c r="H1291">
        <v>1.0472235401806396E-5</v>
      </c>
      <c r="I1291">
        <v>3.4941214877509039E-5</v>
      </c>
      <c r="J1291">
        <v>8.2359118986424784E-4</v>
      </c>
      <c r="K1291">
        <v>1.5818657783774337E-3</v>
      </c>
      <c r="L1291">
        <v>-7.2068164749431851</v>
      </c>
      <c r="M1291">
        <v>6.3084841953210287</v>
      </c>
      <c r="N1291">
        <v>30.317416568313188</v>
      </c>
      <c r="O1291">
        <v>23.672585039549777</v>
      </c>
      <c r="P1291">
        <v>-18.940814790338749</v>
      </c>
      <c r="Q1291">
        <v>6.0503124379476629E-4</v>
      </c>
      <c r="R1291">
        <v>9.7751560732929469E-4</v>
      </c>
      <c r="S1291">
        <v>2.0047206838167941</v>
      </c>
      <c r="T1291">
        <v>-2.8891451747328905</v>
      </c>
    </row>
    <row r="1292" spans="1:20" x14ac:dyDescent="0.35">
      <c r="A1292">
        <v>23.22</v>
      </c>
      <c r="B1292">
        <v>0.13304090392378276</v>
      </c>
      <c r="C1292">
        <v>0.21166038335773374</v>
      </c>
      <c r="D1292">
        <v>0.13379419624918409</v>
      </c>
      <c r="E1292">
        <v>0.2132291384783197</v>
      </c>
      <c r="F1292">
        <v>-7.5329232540133351E-4</v>
      </c>
      <c r="G1292">
        <v>-1.5687551205859629E-3</v>
      </c>
      <c r="H1292">
        <v>1.0464563220494005E-5</v>
      </c>
      <c r="I1292">
        <v>3.4916055913721938E-5</v>
      </c>
      <c r="J1292">
        <v>7.5329232540133351E-4</v>
      </c>
      <c r="K1292">
        <v>1.5687551205859629E-3</v>
      </c>
      <c r="L1292">
        <v>-5.6840128447119502</v>
      </c>
      <c r="M1292">
        <v>6.2882428281755187</v>
      </c>
      <c r="N1292">
        <v>24.383481828786476</v>
      </c>
      <c r="O1292">
        <v>19.797066411883048</v>
      </c>
      <c r="P1292">
        <v>-14.234828681029231</v>
      </c>
      <c r="Q1292">
        <v>6.0503124379476629E-4</v>
      </c>
      <c r="R1292">
        <v>9.7751560732929469E-4</v>
      </c>
      <c r="S1292">
        <v>2.0049682480997779</v>
      </c>
      <c r="T1292">
        <v>-2.8891941010245743</v>
      </c>
    </row>
    <row r="1293" spans="1:20" x14ac:dyDescent="0.35">
      <c r="A1293">
        <v>23.238</v>
      </c>
      <c r="B1293">
        <v>0.13313296426405086</v>
      </c>
      <c r="C1293">
        <v>0.21160249012302987</v>
      </c>
      <c r="D1293">
        <v>0.13399943926472713</v>
      </c>
      <c r="E1293">
        <v>0.21344424769767645</v>
      </c>
      <c r="F1293">
        <v>-8.6647500067627004E-4</v>
      </c>
      <c r="G1293">
        <v>-1.8417575746465797E-3</v>
      </c>
      <c r="H1293">
        <v>1.0457044811597953E-5</v>
      </c>
      <c r="I1293">
        <v>3.489165654456563E-5</v>
      </c>
      <c r="J1293">
        <v>8.6647500067627004E-4</v>
      </c>
      <c r="K1293">
        <v>1.8417575746465797E-3</v>
      </c>
      <c r="L1293">
        <v>-7.1107018295811946</v>
      </c>
      <c r="M1293">
        <v>7.0204221804263227</v>
      </c>
      <c r="N1293">
        <v>30.161657905367868</v>
      </c>
      <c r="O1293">
        <v>24.030754434654096</v>
      </c>
      <c r="P1293">
        <v>-18.227683585738273</v>
      </c>
      <c r="Q1293">
        <v>6.0503124379476629E-4</v>
      </c>
      <c r="R1293">
        <v>9.7751560732929469E-4</v>
      </c>
      <c r="S1293">
        <v>2.0050576065990016</v>
      </c>
      <c r="T1293">
        <v>-2.8889004593193537</v>
      </c>
    </row>
    <row r="1294" spans="1:20" x14ac:dyDescent="0.35">
      <c r="A1294">
        <v>23.255999999999997</v>
      </c>
      <c r="B1294">
        <v>0.13322499941187091</v>
      </c>
      <c r="C1294">
        <v>0.211544556847268</v>
      </c>
      <c r="D1294">
        <v>0.1342430634694497</v>
      </c>
      <c r="E1294">
        <v>0.21355413041407939</v>
      </c>
      <c r="F1294">
        <v>-1.018064057578788E-3</v>
      </c>
      <c r="G1294">
        <v>-2.0095735668113901E-3</v>
      </c>
      <c r="H1294">
        <v>1.0449758972165421E-5</v>
      </c>
      <c r="I1294">
        <v>3.4867794773007901E-5</v>
      </c>
      <c r="J1294">
        <v>1.018064057578788E-3</v>
      </c>
      <c r="K1294">
        <v>2.0095735668113901E-3</v>
      </c>
      <c r="L1294">
        <v>-4.3869145225040462</v>
      </c>
      <c r="M1294">
        <v>5.7715783116232817</v>
      </c>
      <c r="N1294">
        <v>19.155561652216001</v>
      </c>
      <c r="O1294">
        <v>16.053411828741261</v>
      </c>
      <c r="P1294">
        <v>-10.451005256370237</v>
      </c>
      <c r="Q1294">
        <v>6.0503124379476629E-4</v>
      </c>
      <c r="R1294">
        <v>9.7751560732929469E-4</v>
      </c>
      <c r="S1294">
        <v>2.0055317633651728</v>
      </c>
      <c r="T1294">
        <v>-2.8886760270195451</v>
      </c>
    </row>
    <row r="1295" spans="1:20" x14ac:dyDescent="0.35">
      <c r="A1295">
        <v>23.273999999999997</v>
      </c>
      <c r="B1295">
        <v>0.13331700934982726</v>
      </c>
      <c r="C1295">
        <v>0.21148658354141064</v>
      </c>
      <c r="D1295">
        <v>0.13416336988336008</v>
      </c>
      <c r="E1295">
        <v>0.21328240827041589</v>
      </c>
      <c r="F1295">
        <v>-8.4636053353281948E-4</v>
      </c>
      <c r="G1295">
        <v>-1.7958247290052465E-3</v>
      </c>
      <c r="H1295">
        <v>1.0442236999352869E-5</v>
      </c>
      <c r="I1295">
        <v>3.4843341288992677E-5</v>
      </c>
      <c r="J1295">
        <v>8.4636053353281948E-4</v>
      </c>
      <c r="K1295">
        <v>1.7958247290052465E-3</v>
      </c>
      <c r="L1295">
        <v>-5.7826235239631298</v>
      </c>
      <c r="M1295">
        <v>5.2796266929278159</v>
      </c>
      <c r="N1295">
        <v>24.382881136730692</v>
      </c>
      <c r="O1295">
        <v>19.191561030810668</v>
      </c>
      <c r="P1295">
        <v>-15.04024194381882</v>
      </c>
      <c r="Q1295">
        <v>6.0503124379476629E-4</v>
      </c>
      <c r="R1295">
        <v>9.7751560732929469E-4</v>
      </c>
      <c r="S1295">
        <v>2.0059752269390367</v>
      </c>
      <c r="T1295">
        <v>-2.8889506640836569</v>
      </c>
    </row>
    <row r="1296" spans="1:20" x14ac:dyDescent="0.35">
      <c r="A1296">
        <v>23.291999999999998</v>
      </c>
      <c r="B1296">
        <v>0.1334089940605091</v>
      </c>
      <c r="C1296">
        <v>0.21142857021642805</v>
      </c>
      <c r="D1296">
        <v>0.13427448183228496</v>
      </c>
      <c r="E1296">
        <v>0.21322347693023824</v>
      </c>
      <c r="F1296">
        <v>-8.6548777177586356E-4</v>
      </c>
      <c r="G1296">
        <v>-1.7949067138101904E-3</v>
      </c>
      <c r="H1296">
        <v>1.0434751927602862E-5</v>
      </c>
      <c r="I1296">
        <v>3.4818923025534983E-5</v>
      </c>
      <c r="J1296">
        <v>8.6548777177586356E-4</v>
      </c>
      <c r="K1296">
        <v>1.7949067138101904E-3</v>
      </c>
      <c r="L1296">
        <v>-6.1779385982330437</v>
      </c>
      <c r="M1296">
        <v>6.7127238724395513</v>
      </c>
      <c r="N1296">
        <v>26.433588595787949</v>
      </c>
      <c r="O1296">
        <v>21.425611408165739</v>
      </c>
      <c r="P1296">
        <v>-15.481530345468077</v>
      </c>
      <c r="Q1296">
        <v>6.0503124379476629E-4</v>
      </c>
      <c r="R1296">
        <v>9.7751560732929469E-4</v>
      </c>
      <c r="S1296">
        <v>2.0064683116094821</v>
      </c>
      <c r="T1296">
        <v>-2.8889412786843707</v>
      </c>
    </row>
    <row r="1297" spans="1:20" x14ac:dyDescent="0.35">
      <c r="A1297">
        <v>23.31</v>
      </c>
      <c r="B1297">
        <v>0.13350095352651037</v>
      </c>
      <c r="C1297">
        <v>0.21137051688329789</v>
      </c>
      <c r="D1297">
        <v>0.13415771687812672</v>
      </c>
      <c r="E1297">
        <v>0.21296672343486589</v>
      </c>
      <c r="F1297">
        <v>-6.567633516163518E-4</v>
      </c>
      <c r="G1297">
        <v>-1.5962065515680024E-3</v>
      </c>
      <c r="H1297">
        <v>1.0427033244093929E-5</v>
      </c>
      <c r="I1297">
        <v>3.4794022525789406E-5</v>
      </c>
      <c r="J1297">
        <v>6.567633516163518E-4</v>
      </c>
      <c r="K1297">
        <v>1.5962065515680024E-3</v>
      </c>
      <c r="L1297">
        <v>-6.7313175712777777</v>
      </c>
      <c r="M1297">
        <v>5.8701157550339795</v>
      </c>
      <c r="N1297">
        <v>28.317484758196461</v>
      </c>
      <c r="O1297">
        <v>22.131487510144666</v>
      </c>
      <c r="P1297">
        <v>-17.665706994598303</v>
      </c>
      <c r="Q1297">
        <v>6.0503124379476629E-4</v>
      </c>
      <c r="R1297">
        <v>9.7751560732929469E-4</v>
      </c>
      <c r="S1297">
        <v>2.0067601966908271</v>
      </c>
      <c r="T1297">
        <v>-2.8892230024910077</v>
      </c>
    </row>
    <row r="1298" spans="1:20" x14ac:dyDescent="0.35">
      <c r="A1298">
        <v>23.327999999999999</v>
      </c>
      <c r="B1298">
        <v>0.13359288773042979</v>
      </c>
      <c r="C1298">
        <v>0.21131242355300547</v>
      </c>
      <c r="D1298">
        <v>0.13472140070573368</v>
      </c>
      <c r="E1298">
        <v>0.21353861123525553</v>
      </c>
      <c r="F1298">
        <v>-1.1285129753038914E-3</v>
      </c>
      <c r="G1298">
        <v>-2.2261876822500526E-3</v>
      </c>
      <c r="H1298">
        <v>1.0419975810239908E-5</v>
      </c>
      <c r="I1298">
        <v>3.4771017043191731E-5</v>
      </c>
      <c r="J1298">
        <v>1.1285129753038914E-3</v>
      </c>
      <c r="K1298">
        <v>2.2261876822500526E-3</v>
      </c>
      <c r="L1298">
        <v>-7.1676692036451746</v>
      </c>
      <c r="M1298">
        <v>8.3939368572483684</v>
      </c>
      <c r="N1298">
        <v>30.849605753490394</v>
      </c>
      <c r="O1298">
        <v>25.35948377372236</v>
      </c>
      <c r="P1298">
        <v>-17.566865340068503</v>
      </c>
      <c r="Q1298">
        <v>6.0503124379476629E-4</v>
      </c>
      <c r="R1298">
        <v>9.7751560732929469E-4</v>
      </c>
      <c r="S1298">
        <v>2.0070465556271757</v>
      </c>
      <c r="T1298">
        <v>-2.8884323099612499</v>
      </c>
    </row>
    <row r="1299" spans="1:20" x14ac:dyDescent="0.35">
      <c r="A1299">
        <v>23.345999999999997</v>
      </c>
      <c r="B1299">
        <v>0.13368479665487085</v>
      </c>
      <c r="C1299">
        <v>0.21125429023654366</v>
      </c>
      <c r="D1299">
        <v>0.13476136082997714</v>
      </c>
      <c r="E1299">
        <v>0.21353576131356661</v>
      </c>
      <c r="F1299">
        <v>-1.0765641751062927E-3</v>
      </c>
      <c r="G1299">
        <v>-2.2814710770229507E-3</v>
      </c>
      <c r="H1299">
        <v>1.0412840998693592E-5</v>
      </c>
      <c r="I1299">
        <v>3.4748238994834333E-5</v>
      </c>
      <c r="J1299">
        <v>1.0765641751062927E-3</v>
      </c>
      <c r="K1299">
        <v>2.2814710770229507E-3</v>
      </c>
      <c r="L1299">
        <v>-6.098295008701534</v>
      </c>
      <c r="M1299">
        <v>4.853358036695103</v>
      </c>
      <c r="N1299">
        <v>25.431213822273914</v>
      </c>
      <c r="O1299">
        <v>19.626408580592923</v>
      </c>
      <c r="P1299">
        <v>-16.172529879454366</v>
      </c>
      <c r="Q1299">
        <v>6.0503124379476629E-4</v>
      </c>
      <c r="R1299">
        <v>9.7751560732929469E-4</v>
      </c>
      <c r="S1299">
        <v>2.0071768889908039</v>
      </c>
      <c r="T1299">
        <v>-2.8884132432428977</v>
      </c>
    </row>
    <row r="1300" spans="1:20" x14ac:dyDescent="0.35">
      <c r="A1300">
        <v>23.363999999999997</v>
      </c>
      <c r="B1300">
        <v>0.13377668028244183</v>
      </c>
      <c r="C1300">
        <v>0.21119611694491291</v>
      </c>
      <c r="D1300">
        <v>0.13488963487867789</v>
      </c>
      <c r="E1300">
        <v>0.21368705858130982</v>
      </c>
      <c r="F1300">
        <v>-1.1129545962360599E-3</v>
      </c>
      <c r="G1300">
        <v>-2.4909416363969039E-3</v>
      </c>
      <c r="H1300">
        <v>1.0405778509805669E-5</v>
      </c>
      <c r="I1300">
        <v>3.4726265593172366E-5</v>
      </c>
      <c r="J1300">
        <v>1.1129545962360599E-3</v>
      </c>
      <c r="K1300">
        <v>2.4909416363969039E-3</v>
      </c>
      <c r="L1300">
        <v>-6.8263463250345433</v>
      </c>
      <c r="M1300">
        <v>6.7713712165890545</v>
      </c>
      <c r="N1300">
        <v>28.898847790373644</v>
      </c>
      <c r="O1300">
        <v>23.101469769516481</v>
      </c>
      <c r="P1300">
        <v>-17.362761822339781</v>
      </c>
      <c r="Q1300">
        <v>6.0503124379476629E-4</v>
      </c>
      <c r="R1300">
        <v>9.7751560732929469E-4</v>
      </c>
      <c r="S1300">
        <v>2.0071876284597967</v>
      </c>
      <c r="T1300">
        <v>-2.8882152481489718</v>
      </c>
    </row>
    <row r="1301" spans="1:20" x14ac:dyDescent="0.35">
      <c r="A1301">
        <v>23.381999999999998</v>
      </c>
      <c r="B1301">
        <v>0.13386853859575581</v>
      </c>
      <c r="C1301">
        <v>0.21113790368912122</v>
      </c>
      <c r="D1301">
        <v>0.13486479289306885</v>
      </c>
      <c r="E1301">
        <v>0.21362653322545722</v>
      </c>
      <c r="F1301">
        <v>-9.9625429731303727E-4</v>
      </c>
      <c r="G1301">
        <v>-2.4886295363359956E-3</v>
      </c>
      <c r="H1301">
        <v>1.0398537543740368E-5</v>
      </c>
      <c r="I1301">
        <v>3.4704317140384631E-5</v>
      </c>
      <c r="J1301">
        <v>9.9625429731303727E-4</v>
      </c>
      <c r="K1301">
        <v>2.4886295363359956E-3</v>
      </c>
      <c r="L1301">
        <v>-5.614026542796803</v>
      </c>
      <c r="M1301">
        <v>5.6898451534894816</v>
      </c>
      <c r="N1301">
        <v>23.815472414622047</v>
      </c>
      <c r="O1301">
        <v>19.105584833205913</v>
      </c>
      <c r="P1301">
        <v>-14.218064372930513</v>
      </c>
      <c r="Q1301">
        <v>6.0503124379476629E-4</v>
      </c>
      <c r="R1301">
        <v>9.7751560732929469E-4</v>
      </c>
      <c r="S1301">
        <v>2.0072648428486071</v>
      </c>
      <c r="T1301">
        <v>-2.8882802100206626</v>
      </c>
    </row>
    <row r="1302" spans="1:20" x14ac:dyDescent="0.35">
      <c r="A1302">
        <v>23.4</v>
      </c>
      <c r="B1302">
        <v>0.13396037157743065</v>
      </c>
      <c r="C1302">
        <v>0.21107965048018415</v>
      </c>
      <c r="D1302">
        <v>0.13524572472374852</v>
      </c>
      <c r="E1302">
        <v>0.21411930360555892</v>
      </c>
      <c r="F1302">
        <v>-1.2853531463178636E-3</v>
      </c>
      <c r="G1302">
        <v>-3.0396531253747694E-3</v>
      </c>
      <c r="H1302">
        <v>1.0391814711432152E-5</v>
      </c>
      <c r="I1302">
        <v>3.4684743869041216E-5</v>
      </c>
      <c r="J1302">
        <v>1.2853531463178636E-3</v>
      </c>
      <c r="K1302">
        <v>3.0396531253747694E-3</v>
      </c>
      <c r="L1302">
        <v>-7.4659540445426629</v>
      </c>
      <c r="M1302">
        <v>7.758313756297408</v>
      </c>
      <c r="N1302">
        <v>31.674374631060779</v>
      </c>
      <c r="O1302">
        <v>25.537442068895167</v>
      </c>
      <c r="P1302">
        <v>-18.737797651981673</v>
      </c>
      <c r="Q1302">
        <v>6.0503124379476629E-4</v>
      </c>
      <c r="R1302">
        <v>9.7751560732929469E-4</v>
      </c>
      <c r="S1302">
        <v>2.007185501048296</v>
      </c>
      <c r="T1302">
        <v>-2.8876551484126223</v>
      </c>
    </row>
    <row r="1303" spans="1:20" x14ac:dyDescent="0.35">
      <c r="A1303">
        <v>23.417999999999999</v>
      </c>
      <c r="B1303">
        <v>0.13405217921008902</v>
      </c>
      <c r="C1303">
        <v>0.2110213573291248</v>
      </c>
      <c r="D1303">
        <v>0.13541686352505877</v>
      </c>
      <c r="E1303">
        <v>0.21418913998577505</v>
      </c>
      <c r="F1303">
        <v>-1.3646843149697496E-3</v>
      </c>
      <c r="G1303">
        <v>-3.1677826566502421E-3</v>
      </c>
      <c r="H1303">
        <v>1.0385263673466016E-5</v>
      </c>
      <c r="I1303">
        <v>3.466581153654562E-5</v>
      </c>
      <c r="J1303">
        <v>1.3646843149697496E-3</v>
      </c>
      <c r="K1303">
        <v>3.1677826566502421E-3</v>
      </c>
      <c r="L1303">
        <v>-3.9601496088111299</v>
      </c>
      <c r="M1303">
        <v>4.9296999026119561</v>
      </c>
      <c r="N1303">
        <v>17.109884211284996</v>
      </c>
      <c r="O1303">
        <v>14.239089258096563</v>
      </c>
      <c r="P1303">
        <v>-9.486647185572922</v>
      </c>
      <c r="Q1303">
        <v>6.0503124379476629E-4</v>
      </c>
      <c r="R1303">
        <v>9.7751560732929469E-4</v>
      </c>
      <c r="S1303">
        <v>2.0075334759415915</v>
      </c>
      <c r="T1303">
        <v>-2.8875034666518409</v>
      </c>
    </row>
    <row r="1304" spans="1:20" x14ac:dyDescent="0.35">
      <c r="A1304">
        <v>23.436</v>
      </c>
      <c r="B1304">
        <v>0.13414396147635835</v>
      </c>
      <c r="C1304">
        <v>0.21096302424697388</v>
      </c>
      <c r="D1304">
        <v>0.13571832506968162</v>
      </c>
      <c r="E1304">
        <v>0.21430218893733222</v>
      </c>
      <c r="F1304">
        <v>-1.5743635933232747E-3</v>
      </c>
      <c r="G1304">
        <v>-3.3391646903583316E-3</v>
      </c>
      <c r="H1304">
        <v>1.0379195643573856E-5</v>
      </c>
      <c r="I1304">
        <v>3.4647764114667484E-5</v>
      </c>
      <c r="J1304">
        <v>1.5743635933232747E-3</v>
      </c>
      <c r="K1304">
        <v>3.3391646903583316E-3</v>
      </c>
      <c r="L1304">
        <v>-4.9993324161261974</v>
      </c>
      <c r="M1304">
        <v>6.2538133275646395</v>
      </c>
      <c r="N1304">
        <v>21.594064526347001</v>
      </c>
      <c r="O1304">
        <v>18.000167531598159</v>
      </c>
      <c r="P1304">
        <v>-11.928855418791754</v>
      </c>
      <c r="Q1304">
        <v>6.0503124379476629E-4</v>
      </c>
      <c r="R1304">
        <v>9.7751560732929469E-4</v>
      </c>
      <c r="S1304">
        <v>2.008170423461932</v>
      </c>
      <c r="T1304">
        <v>-2.8872446536847116</v>
      </c>
    </row>
    <row r="1305" spans="1:20" x14ac:dyDescent="0.35">
      <c r="A1305">
        <v>23.453999999999997</v>
      </c>
      <c r="B1305">
        <v>0.13423571835887088</v>
      </c>
      <c r="C1305">
        <v>0.21090465124476959</v>
      </c>
      <c r="D1305">
        <v>0.13604282559151215</v>
      </c>
      <c r="E1305">
        <v>0.21430637423057053</v>
      </c>
      <c r="F1305">
        <v>-1.8071072326412696E-3</v>
      </c>
      <c r="G1305">
        <v>-3.4017229858009368E-3</v>
      </c>
      <c r="H1305">
        <v>1.0373740460220091E-5</v>
      </c>
      <c r="I1305">
        <v>3.4630067761260631E-5</v>
      </c>
      <c r="J1305">
        <v>1.8071072326412696E-3</v>
      </c>
      <c r="K1305">
        <v>3.4017229858009368E-3</v>
      </c>
      <c r="L1305">
        <v>-4.592245265123311</v>
      </c>
      <c r="M1305">
        <v>5.8235689052624995</v>
      </c>
      <c r="N1305">
        <v>19.856891364922284</v>
      </c>
      <c r="O1305">
        <v>16.60670783773746</v>
      </c>
      <c r="P1305">
        <v>-10.886385509908894</v>
      </c>
      <c r="Q1305">
        <v>6.0503124379476629E-4</v>
      </c>
      <c r="R1305">
        <v>9.7751560732929469E-4</v>
      </c>
      <c r="S1305">
        <v>2.0091522314627306</v>
      </c>
      <c r="T1305">
        <v>-2.8870659088421657</v>
      </c>
    </row>
    <row r="1306" spans="1:20" x14ac:dyDescent="0.35">
      <c r="A1306">
        <v>23.471999999999998</v>
      </c>
      <c r="B1306">
        <v>0.13432744984026368</v>
      </c>
      <c r="C1306">
        <v>0.21084623833355778</v>
      </c>
      <c r="D1306">
        <v>0.13605530340395877</v>
      </c>
      <c r="E1306">
        <v>0.21387483645986038</v>
      </c>
      <c r="F1306">
        <v>-1.727853563695092E-3</v>
      </c>
      <c r="G1306">
        <v>-3.0285981263026007E-3</v>
      </c>
      <c r="H1306">
        <v>1.0368078956371321E-5</v>
      </c>
      <c r="I1306">
        <v>3.4610559974938315E-5</v>
      </c>
      <c r="J1306">
        <v>1.727853563695092E-3</v>
      </c>
      <c r="K1306">
        <v>3.0285981263026007E-3</v>
      </c>
      <c r="L1306">
        <v>-5.0094407305623427</v>
      </c>
      <c r="M1306">
        <v>5.0683815753118084</v>
      </c>
      <c r="N1306">
        <v>21.185909834394067</v>
      </c>
      <c r="O1306">
        <v>17.049092441412192</v>
      </c>
      <c r="P1306">
        <v>-12.576614108545149</v>
      </c>
      <c r="Q1306">
        <v>6.0503124379476629E-4</v>
      </c>
      <c r="R1306">
        <v>9.7751560732929469E-4</v>
      </c>
      <c r="S1306">
        <v>2.0102864096591992</v>
      </c>
      <c r="T1306">
        <v>-2.887426345639502</v>
      </c>
    </row>
    <row r="1307" spans="1:20" x14ac:dyDescent="0.35">
      <c r="A1307">
        <v>23.49</v>
      </c>
      <c r="B1307">
        <v>0.13441915590317863</v>
      </c>
      <c r="C1307">
        <v>0.2107877855243917</v>
      </c>
      <c r="D1307">
        <v>0.13633456343238481</v>
      </c>
      <c r="E1307">
        <v>0.21393627973663848</v>
      </c>
      <c r="F1307">
        <v>-1.9154075292061867E-3</v>
      </c>
      <c r="G1307">
        <v>-3.1484942122467774E-3</v>
      </c>
      <c r="H1307">
        <v>1.0362949329301312E-5</v>
      </c>
      <c r="I1307">
        <v>3.459164914479254E-5</v>
      </c>
      <c r="J1307">
        <v>1.9154075292061867E-3</v>
      </c>
      <c r="K1307">
        <v>3.1484942122467774E-3</v>
      </c>
      <c r="L1307">
        <v>-8.6036321544854495</v>
      </c>
      <c r="M1307">
        <v>7.7883556858047509</v>
      </c>
      <c r="N1307">
        <v>36.03843200451923</v>
      </c>
      <c r="O1307">
        <v>28.505215378852654</v>
      </c>
      <c r="P1307">
        <v>-22.050425790663954</v>
      </c>
      <c r="Q1307">
        <v>6.0503124379476629E-4</v>
      </c>
      <c r="R1307">
        <v>9.7751560732929469E-4</v>
      </c>
      <c r="S1307">
        <v>2.0109834885705373</v>
      </c>
      <c r="T1307">
        <v>-2.8872228890904204</v>
      </c>
    </row>
    <row r="1308" spans="1:20" x14ac:dyDescent="0.35">
      <c r="A1308">
        <v>23.507999999999999</v>
      </c>
      <c r="B1308">
        <v>0.13451083653026238</v>
      </c>
      <c r="C1308">
        <v>0.21072929282833233</v>
      </c>
      <c r="D1308">
        <v>0.13658957037104646</v>
      </c>
      <c r="E1308">
        <v>0.21386570178146974</v>
      </c>
      <c r="F1308">
        <v>-2.0787338407840805E-3</v>
      </c>
      <c r="G1308">
        <v>-3.1364089531374095E-3</v>
      </c>
      <c r="H1308">
        <v>1.0358326670580209E-5</v>
      </c>
      <c r="I1308">
        <v>3.4572709138653696E-5</v>
      </c>
      <c r="J1308">
        <v>2.0787338407840805E-3</v>
      </c>
      <c r="K1308">
        <v>3.1364089531374095E-3</v>
      </c>
      <c r="L1308">
        <v>-4.9678072826515933</v>
      </c>
      <c r="M1308">
        <v>5.8317527321052669</v>
      </c>
      <c r="N1308">
        <v>21.296146242737706</v>
      </c>
      <c r="O1308">
        <v>17.602650101764802</v>
      </c>
      <c r="P1308">
        <v>-11.986348659492217</v>
      </c>
      <c r="Q1308">
        <v>6.0503124379476629E-4</v>
      </c>
      <c r="R1308">
        <v>9.7751560732929469E-4</v>
      </c>
      <c r="S1308">
        <v>2.0119412694208987</v>
      </c>
      <c r="T1308">
        <v>-2.8871446047721498</v>
      </c>
    </row>
    <row r="1309" spans="1:20" x14ac:dyDescent="0.35">
      <c r="A1309">
        <v>23.526</v>
      </c>
      <c r="B1309">
        <v>0.13460249170416635</v>
      </c>
      <c r="C1309">
        <v>0.2106707602564481</v>
      </c>
      <c r="D1309">
        <v>0.13675365328937028</v>
      </c>
      <c r="E1309">
        <v>0.21376826385220377</v>
      </c>
      <c r="F1309">
        <v>-2.1511615852039256E-3</v>
      </c>
      <c r="G1309">
        <v>-3.0975035957556685E-3</v>
      </c>
      <c r="H1309">
        <v>1.0353945301692654E-5</v>
      </c>
      <c r="I1309">
        <v>3.4553612670295179E-5</v>
      </c>
      <c r="J1309">
        <v>2.1511615852039256E-3</v>
      </c>
      <c r="K1309">
        <v>3.0975035957556685E-3</v>
      </c>
      <c r="L1309">
        <v>-7.0601771000259061</v>
      </c>
      <c r="M1309">
        <v>6.383232546457454</v>
      </c>
      <c r="N1309">
        <v>29.561945348454049</v>
      </c>
      <c r="O1309">
        <v>23.411459355265645</v>
      </c>
      <c r="P1309">
        <v>-18.050268242930038</v>
      </c>
      <c r="Q1309">
        <v>6.0503124379476629E-4</v>
      </c>
      <c r="R1309">
        <v>9.7751560732929469E-4</v>
      </c>
      <c r="S1309">
        <v>2.0126897087291553</v>
      </c>
      <c r="T1309">
        <v>-2.8871382817595022</v>
      </c>
    </row>
    <row r="1310" spans="1:20" x14ac:dyDescent="0.35">
      <c r="A1310">
        <v>23.543999999999997</v>
      </c>
      <c r="B1310">
        <v>0.13469412140754697</v>
      </c>
      <c r="C1310">
        <v>0.21061218781981492</v>
      </c>
      <c r="D1310">
        <v>0.13680629083172047</v>
      </c>
      <c r="E1310">
        <v>0.21354167938607471</v>
      </c>
      <c r="F1310">
        <v>-2.112169424173499E-3</v>
      </c>
      <c r="G1310">
        <v>-2.9294915662597953E-3</v>
      </c>
      <c r="H1310">
        <v>1.0349443632001837E-5</v>
      </c>
      <c r="I1310">
        <v>3.4533771805640092E-5</v>
      </c>
      <c r="J1310">
        <v>2.112169424173499E-3</v>
      </c>
      <c r="K1310">
        <v>2.9294915662597953E-3</v>
      </c>
      <c r="L1310">
        <v>-6.125404171261037</v>
      </c>
      <c r="M1310">
        <v>6.0024439075770823</v>
      </c>
      <c r="N1310">
        <v>25.824373525739304</v>
      </c>
      <c r="O1310">
        <v>20.724481694450613</v>
      </c>
      <c r="P1310">
        <v>-15.40759963437805</v>
      </c>
      <c r="Q1310">
        <v>6.0503124379476629E-4</v>
      </c>
      <c r="R1310">
        <v>9.7751560732929469E-4</v>
      </c>
      <c r="S1310">
        <v>2.0134279077576518</v>
      </c>
      <c r="T1310">
        <v>-2.8873020531840905</v>
      </c>
    </row>
    <row r="1311" spans="1:20" x14ac:dyDescent="0.35">
      <c r="A1311">
        <v>23.561999999999998</v>
      </c>
      <c r="B1311">
        <v>0.13478572562306523</v>
      </c>
      <c r="C1311">
        <v>0.21055357552951642</v>
      </c>
      <c r="D1311">
        <v>0.13674778170937207</v>
      </c>
      <c r="E1311">
        <v>0.21317798132401244</v>
      </c>
      <c r="F1311">
        <v>-1.9620560863068404E-3</v>
      </c>
      <c r="G1311">
        <v>-2.6244057944960208E-3</v>
      </c>
      <c r="H1311">
        <v>1.034448196822612E-5</v>
      </c>
      <c r="I1311">
        <v>3.451266778576875E-5</v>
      </c>
      <c r="J1311">
        <v>1.9620560863068404E-3</v>
      </c>
      <c r="K1311">
        <v>2.6244057944960208E-3</v>
      </c>
      <c r="L1311">
        <v>-6.0374942613307816</v>
      </c>
      <c r="M1311">
        <v>5.8705305066396285</v>
      </c>
      <c r="N1311">
        <v>25.467105212057181</v>
      </c>
      <c r="O1311">
        <v>20.413998211645488</v>
      </c>
      <c r="P1311">
        <v>-15.226362825603649</v>
      </c>
      <c r="Q1311">
        <v>6.0503124379476629E-4</v>
      </c>
      <c r="R1311">
        <v>9.7751560732929469E-4</v>
      </c>
      <c r="S1311">
        <v>2.0141782923539453</v>
      </c>
      <c r="T1311">
        <v>-2.8876425594266451</v>
      </c>
    </row>
    <row r="1312" spans="1:20" x14ac:dyDescent="0.35">
      <c r="A1312">
        <v>23.58</v>
      </c>
      <c r="B1312">
        <v>0.13487730433338718</v>
      </c>
      <c r="C1312">
        <v>0.21049492339664361</v>
      </c>
      <c r="D1312">
        <v>0.13718139195541135</v>
      </c>
      <c r="E1312">
        <v>0.21324412755656247</v>
      </c>
      <c r="F1312">
        <v>-2.3040876220241646E-3</v>
      </c>
      <c r="G1312">
        <v>-2.749204159918861E-3</v>
      </c>
      <c r="H1312">
        <v>1.0340640883406699E-5</v>
      </c>
      <c r="I1312">
        <v>3.4492107492654447E-5</v>
      </c>
      <c r="J1312">
        <v>2.3040876220241646E-3</v>
      </c>
      <c r="K1312">
        <v>2.749204159918861E-3</v>
      </c>
      <c r="L1312">
        <v>-5.1264559783320323</v>
      </c>
      <c r="M1312">
        <v>7.1758396473183312</v>
      </c>
      <c r="N1312">
        <v>22.475959916637155</v>
      </c>
      <c r="O1312">
        <v>19.195724602949099</v>
      </c>
      <c r="P1312">
        <v>-11.691575220731153</v>
      </c>
      <c r="Q1312">
        <v>6.0503124379476629E-4</v>
      </c>
      <c r="R1312">
        <v>9.7751560732929469E-4</v>
      </c>
      <c r="S1312">
        <v>2.0153306624835157</v>
      </c>
      <c r="T1312">
        <v>-2.8873501931114198</v>
      </c>
    </row>
    <row r="1313" spans="1:20" x14ac:dyDescent="0.35">
      <c r="A1313">
        <v>23.597999999999999</v>
      </c>
      <c r="B1313">
        <v>0.13496885752118354</v>
      </c>
      <c r="C1313">
        <v>0.21043623143229509</v>
      </c>
      <c r="D1313">
        <v>0.13757813306949185</v>
      </c>
      <c r="E1313">
        <v>0.21339224981748239</v>
      </c>
      <c r="F1313">
        <v>-2.6092755483083097E-3</v>
      </c>
      <c r="G1313">
        <v>-2.9560183851873034E-3</v>
      </c>
      <c r="H1313">
        <v>1.0337948564811875E-5</v>
      </c>
      <c r="I1313">
        <v>3.4472477871618556E-5</v>
      </c>
      <c r="J1313">
        <v>2.6092755483083097E-3</v>
      </c>
      <c r="K1313">
        <v>2.9560183851873034E-3</v>
      </c>
      <c r="L1313">
        <v>-7.7360609821156991</v>
      </c>
      <c r="M1313">
        <v>6.7668996757601807</v>
      </c>
      <c r="N1313">
        <v>32.30057977732671</v>
      </c>
      <c r="O1313">
        <v>25.521392384506388</v>
      </c>
      <c r="P1313">
        <v>-19.798635930475278</v>
      </c>
      <c r="Q1313">
        <v>6.0503124379476629E-4</v>
      </c>
      <c r="R1313">
        <v>9.7751560732929469E-4</v>
      </c>
      <c r="S1313">
        <v>2.0161581362738477</v>
      </c>
      <c r="T1313">
        <v>-2.8870080836472738</v>
      </c>
    </row>
    <row r="1314" spans="1:20" x14ac:dyDescent="0.35">
      <c r="A1314">
        <v>23.616</v>
      </c>
      <c r="B1314">
        <v>0.13506038516912988</v>
      </c>
      <c r="C1314">
        <v>0.21037749964757704</v>
      </c>
      <c r="D1314">
        <v>0.13771344220080017</v>
      </c>
      <c r="E1314">
        <v>0.21329703777610576</v>
      </c>
      <c r="F1314">
        <v>-2.6530570316702917E-3</v>
      </c>
      <c r="G1314">
        <v>-2.9195381285287147E-3</v>
      </c>
      <c r="H1314">
        <v>1.0335435817704857E-5</v>
      </c>
      <c r="I1314">
        <v>3.4452714905138975E-5</v>
      </c>
      <c r="J1314">
        <v>2.6530570316702917E-3</v>
      </c>
      <c r="K1314">
        <v>2.9195381285287147E-3</v>
      </c>
      <c r="L1314">
        <v>-6.7251055743784729</v>
      </c>
      <c r="M1314">
        <v>5.8151368655735309</v>
      </c>
      <c r="N1314">
        <v>28.057663522672097</v>
      </c>
      <c r="O1314">
        <v>22.140674016181059</v>
      </c>
      <c r="P1314">
        <v>-17.234356282167582</v>
      </c>
      <c r="Q1314">
        <v>6.0503124379476629E-4</v>
      </c>
      <c r="R1314">
        <v>9.7751560732929469E-4</v>
      </c>
      <c r="S1314">
        <v>2.016812613071179</v>
      </c>
      <c r="T1314">
        <v>-2.8870147872929071</v>
      </c>
    </row>
    <row r="1315" spans="1:20" x14ac:dyDescent="0.35">
      <c r="A1315">
        <v>23.633999999999997</v>
      </c>
      <c r="B1315">
        <v>0.13515188725990671</v>
      </c>
      <c r="C1315">
        <v>0.21031872805360313</v>
      </c>
      <c r="D1315">
        <v>0.13756017115288732</v>
      </c>
      <c r="E1315">
        <v>0.21297343976183247</v>
      </c>
      <c r="F1315">
        <v>-2.4082838929806172E-3</v>
      </c>
      <c r="G1315">
        <v>-2.6547117082293403E-3</v>
      </c>
      <c r="H1315">
        <v>1.0331984063893201E-5</v>
      </c>
      <c r="I1315">
        <v>3.4431858572832028E-5</v>
      </c>
      <c r="J1315">
        <v>2.4082838929806172E-3</v>
      </c>
      <c r="K1315">
        <v>2.6547117082293403E-3</v>
      </c>
      <c r="L1315">
        <v>-7.2472877590364781</v>
      </c>
      <c r="M1315">
        <v>5.8215986768644195</v>
      </c>
      <c r="N1315">
        <v>30.129111604228981</v>
      </c>
      <c r="O1315">
        <v>23.507841807112083</v>
      </c>
      <c r="P1315">
        <v>-18.845284281004595</v>
      </c>
      <c r="Q1315">
        <v>6.0503124379476629E-4</v>
      </c>
      <c r="R1315">
        <v>9.7751560732929469E-4</v>
      </c>
      <c r="S1315">
        <v>2.0171759791247186</v>
      </c>
      <c r="T1315">
        <v>-2.8873726691370996</v>
      </c>
    </row>
    <row r="1316" spans="1:20" x14ac:dyDescent="0.35">
      <c r="A1316">
        <v>23.651999999999997</v>
      </c>
      <c r="B1316">
        <v>0.13524336377619922</v>
      </c>
      <c r="C1316">
        <v>0.21025991666149457</v>
      </c>
      <c r="D1316">
        <v>0.13751366410035759</v>
      </c>
      <c r="E1316">
        <v>0.21274826675073577</v>
      </c>
      <c r="F1316">
        <v>-2.2703003241583697E-3</v>
      </c>
      <c r="G1316">
        <v>-2.488350089241198E-3</v>
      </c>
      <c r="H1316">
        <v>1.0328046633853642E-5</v>
      </c>
      <c r="I1316">
        <v>3.4410383308644805E-5</v>
      </c>
      <c r="J1316">
        <v>2.2703003241583697E-3</v>
      </c>
      <c r="K1316">
        <v>2.488350089241198E-3</v>
      </c>
      <c r="L1316">
        <v>-6.1473963658206641</v>
      </c>
      <c r="M1316">
        <v>6.4965884064882937</v>
      </c>
      <c r="N1316">
        <v>26.114725514918014</v>
      </c>
      <c r="O1316">
        <v>21.275957914661362</v>
      </c>
      <c r="P1316">
        <v>-15.143067837564111</v>
      </c>
      <c r="Q1316">
        <v>6.0503124379476629E-4</v>
      </c>
      <c r="R1316">
        <v>9.7751560732929469E-4</v>
      </c>
      <c r="S1316">
        <v>2.01761209469915</v>
      </c>
      <c r="T1316">
        <v>-2.887588778886697</v>
      </c>
    </row>
    <row r="1317" spans="1:20" x14ac:dyDescent="0.35">
      <c r="A1317">
        <v>23.669999999999998</v>
      </c>
      <c r="B1317">
        <v>0.13533481470069753</v>
      </c>
      <c r="C1317">
        <v>0.21020106548238016</v>
      </c>
      <c r="D1317">
        <v>0.13689488980027509</v>
      </c>
      <c r="E1317">
        <v>0.21220847977515817</v>
      </c>
      <c r="F1317">
        <v>-1.5600750995775625E-3</v>
      </c>
      <c r="G1317">
        <v>-2.0074142927780092E-3</v>
      </c>
      <c r="H1317">
        <v>1.0322047992274972E-5</v>
      </c>
      <c r="I1317">
        <v>3.4387297692257416E-5</v>
      </c>
      <c r="J1317">
        <v>1.5600750995775625E-3</v>
      </c>
      <c r="K1317">
        <v>2.0074142927780092E-3</v>
      </c>
      <c r="L1317">
        <v>-9.8367036485624304</v>
      </c>
      <c r="M1317">
        <v>5.9531155133524765</v>
      </c>
      <c r="N1317">
        <v>40.464553242435834</v>
      </c>
      <c r="O1317">
        <v>30.324783693295288</v>
      </c>
      <c r="P1317">
        <v>-26.791557682687589</v>
      </c>
      <c r="Q1317">
        <v>6.0503124379476629E-4</v>
      </c>
      <c r="R1317">
        <v>9.7751560732929469E-4</v>
      </c>
      <c r="S1317">
        <v>2.0171123473529002</v>
      </c>
      <c r="T1317">
        <v>-2.8883842928108479</v>
      </c>
    </row>
    <row r="1318" spans="1:20" x14ac:dyDescent="0.35">
      <c r="A1318">
        <v>23.687999999999999</v>
      </c>
      <c r="B1318">
        <v>0.13542624001609663</v>
      </c>
      <c r="C1318">
        <v>0.21014217452739606</v>
      </c>
      <c r="D1318">
        <v>0.1364940962154686</v>
      </c>
      <c r="E1318">
        <v>0.21191930666505582</v>
      </c>
      <c r="F1318">
        <v>-1.0678561993719693E-3</v>
      </c>
      <c r="G1318">
        <v>-1.7771321376597593E-3</v>
      </c>
      <c r="H1318">
        <v>1.0315076290581928E-5</v>
      </c>
      <c r="I1318">
        <v>3.4363585392289645E-5</v>
      </c>
      <c r="J1318">
        <v>1.0678561993719693E-3</v>
      </c>
      <c r="K1318">
        <v>1.7771321376597593E-3</v>
      </c>
      <c r="L1318">
        <v>-6.6722499925030547</v>
      </c>
      <c r="M1318">
        <v>6.9291403730179395</v>
      </c>
      <c r="N1318">
        <v>28.420342165472629</v>
      </c>
      <c r="O1318">
        <v>23.032433004883931</v>
      </c>
      <c r="P1318">
        <v>-16.650011371710072</v>
      </c>
      <c r="Q1318">
        <v>6.0503124379476629E-4</v>
      </c>
      <c r="R1318">
        <v>9.7751560732929469E-4</v>
      </c>
      <c r="S1318">
        <v>2.0166300679411133</v>
      </c>
      <c r="T1318">
        <v>-2.8888481985436001</v>
      </c>
    </row>
    <row r="1319" spans="1:20" x14ac:dyDescent="0.35">
      <c r="A1319">
        <v>23.706</v>
      </c>
      <c r="B1319">
        <v>0.13551763970509631</v>
      </c>
      <c r="C1319">
        <v>0.21008324380768617</v>
      </c>
      <c r="D1319">
        <v>0.13636710641599992</v>
      </c>
      <c r="E1319">
        <v>0.2117482518064126</v>
      </c>
      <c r="F1319">
        <v>-8.4946671090360693E-4</v>
      </c>
      <c r="G1319">
        <v>-1.665007998726431E-3</v>
      </c>
      <c r="H1319">
        <v>1.0307797472222559E-5</v>
      </c>
      <c r="I1319">
        <v>3.4339616246799152E-5</v>
      </c>
      <c r="J1319">
        <v>8.4946671090360693E-4</v>
      </c>
      <c r="K1319">
        <v>1.665007998726431E-3</v>
      </c>
      <c r="L1319">
        <v>-4.3674885253289997</v>
      </c>
      <c r="M1319">
        <v>6.273310420175279</v>
      </c>
      <c r="N1319">
        <v>19.323123204486802</v>
      </c>
      <c r="O1319">
        <v>16.556333508773367</v>
      </c>
      <c r="P1319">
        <v>-9.9634788664424061</v>
      </c>
      <c r="Q1319">
        <v>6.0503124379476629E-4</v>
      </c>
      <c r="R1319">
        <v>9.7751560732929469E-4</v>
      </c>
      <c r="S1319">
        <v>2.0166810752436031</v>
      </c>
      <c r="T1319">
        <v>-2.889062476146385</v>
      </c>
    </row>
    <row r="1320" spans="1:20" x14ac:dyDescent="0.35">
      <c r="A1320">
        <v>23.723999999999997</v>
      </c>
      <c r="B1320">
        <v>0.13560901375040113</v>
      </c>
      <c r="C1320">
        <v>0.2100242733344018</v>
      </c>
      <c r="D1320">
        <v>0.13644094514540217</v>
      </c>
      <c r="E1320">
        <v>0.21184051803048592</v>
      </c>
      <c r="F1320">
        <v>-8.3193139500103985E-4</v>
      </c>
      <c r="G1320">
        <v>-1.8162446960841294E-3</v>
      </c>
      <c r="H1320">
        <v>1.0300507337555209E-5</v>
      </c>
      <c r="I1320">
        <v>3.4316082606578731E-5</v>
      </c>
      <c r="J1320">
        <v>8.3193139500103985E-4</v>
      </c>
      <c r="K1320">
        <v>1.8162446960841294E-3</v>
      </c>
      <c r="L1320">
        <v>-6.9117583587929161</v>
      </c>
      <c r="M1320">
        <v>6.9993636712998928</v>
      </c>
      <c r="N1320">
        <v>29.385114688763473</v>
      </c>
      <c r="O1320">
        <v>23.713337155648571</v>
      </c>
      <c r="P1320">
        <v>-17.354037173358819</v>
      </c>
      <c r="Q1320">
        <v>6.0503124379476629E-4</v>
      </c>
      <c r="R1320">
        <v>9.7751560732929469E-4</v>
      </c>
      <c r="S1320">
        <v>2.0166699367660681</v>
      </c>
      <c r="T1320">
        <v>-2.8889439809886794</v>
      </c>
    </row>
    <row r="1321" spans="1:20" x14ac:dyDescent="0.35">
      <c r="A1321">
        <v>23.741999999999997</v>
      </c>
      <c r="B1321">
        <v>0.13570036213472073</v>
      </c>
      <c r="C1321">
        <v>0.20996526311870173</v>
      </c>
      <c r="D1321">
        <v>0.13646866708221927</v>
      </c>
      <c r="E1321">
        <v>0.21175269501849908</v>
      </c>
      <c r="F1321">
        <v>-7.6830494749854927E-4</v>
      </c>
      <c r="G1321">
        <v>-1.7874318997973537E-3</v>
      </c>
      <c r="H1321">
        <v>1.0293151114187632E-5</v>
      </c>
      <c r="I1321">
        <v>3.4292505962783148E-5</v>
      </c>
      <c r="J1321">
        <v>7.6830494749854927E-4</v>
      </c>
      <c r="K1321">
        <v>1.7874318997973537E-3</v>
      </c>
      <c r="L1321">
        <v>-4.8785765604986588</v>
      </c>
      <c r="M1321">
        <v>5.6935150395545788</v>
      </c>
      <c r="N1321">
        <v>21.029481265536585</v>
      </c>
      <c r="O1321">
        <v>17.381738001290628</v>
      </c>
      <c r="P1321">
        <v>-11.836987216012504</v>
      </c>
      <c r="Q1321">
        <v>6.0503124379476629E-4</v>
      </c>
      <c r="R1321">
        <v>9.7751560732929469E-4</v>
      </c>
      <c r="S1321">
        <v>2.0169808637321118</v>
      </c>
      <c r="T1321">
        <v>-2.8890032663443952</v>
      </c>
    </row>
    <row r="1322" spans="1:20" x14ac:dyDescent="0.35">
      <c r="A1322">
        <v>23.759999999999998</v>
      </c>
      <c r="B1322">
        <v>0.13579168484076931</v>
      </c>
      <c r="C1322">
        <v>0.20990621317175245</v>
      </c>
      <c r="D1322">
        <v>0.13652621963756106</v>
      </c>
      <c r="E1322">
        <v>0.21163436840858629</v>
      </c>
      <c r="F1322">
        <v>-7.345347967917526E-4</v>
      </c>
      <c r="G1322">
        <v>-1.7281552368338393E-3</v>
      </c>
      <c r="H1322">
        <v>1.0285767609459024E-5</v>
      </c>
      <c r="I1322">
        <v>3.4268807260708818E-5</v>
      </c>
      <c r="J1322">
        <v>7.345347967917526E-4</v>
      </c>
      <c r="K1322">
        <v>1.7281552368338393E-3</v>
      </c>
      <c r="L1322">
        <v>-5.596583349299121</v>
      </c>
      <c r="M1322">
        <v>6.0826143803207966</v>
      </c>
      <c r="N1322">
        <v>23.95731713232539</v>
      </c>
      <c r="O1322">
        <v>19.568994910471574</v>
      </c>
      <c r="P1322">
        <v>-13.820545661179564</v>
      </c>
      <c r="Q1322">
        <v>6.0503124379476629E-4</v>
      </c>
      <c r="R1322">
        <v>9.7751560732929469E-4</v>
      </c>
      <c r="S1322">
        <v>2.0174618657599517</v>
      </c>
      <c r="T1322">
        <v>-2.8890720725329571</v>
      </c>
    </row>
    <row r="1323" spans="1:20" x14ac:dyDescent="0.35">
      <c r="A1323">
        <v>23.777999999999999</v>
      </c>
      <c r="B1323">
        <v>0.13588298185126624</v>
      </c>
      <c r="C1323">
        <v>0.20984712350472773</v>
      </c>
      <c r="D1323">
        <v>0.13683612113933197</v>
      </c>
      <c r="E1323">
        <v>0.21154444660243515</v>
      </c>
      <c r="F1323">
        <v>-9.5313928806572967E-4</v>
      </c>
      <c r="G1323">
        <v>-1.6973230977074261E-3</v>
      </c>
      <c r="H1323">
        <v>1.0278674346896993E-5</v>
      </c>
      <c r="I1323">
        <v>3.4245064521251408E-5</v>
      </c>
      <c r="J1323">
        <v>9.5313928806572967E-4</v>
      </c>
      <c r="K1323">
        <v>1.6973230977074261E-3</v>
      </c>
      <c r="L1323">
        <v>-3.4811166821549309</v>
      </c>
      <c r="M1323">
        <v>5.9467007492491311</v>
      </c>
      <c r="N1323">
        <v>15.841680116543092</v>
      </c>
      <c r="O1323">
        <v>14.010849158409604</v>
      </c>
      <c r="P1323">
        <v>-7.3928975899284328</v>
      </c>
      <c r="Q1323">
        <v>6.0503124379476629E-4</v>
      </c>
      <c r="R1323">
        <v>9.7751560732929469E-4</v>
      </c>
      <c r="S1323">
        <v>2.0186422948762051</v>
      </c>
      <c r="T1323">
        <v>-2.8889787068811521</v>
      </c>
    </row>
    <row r="1324" spans="1:20" x14ac:dyDescent="0.35">
      <c r="A1324">
        <v>23.795999999999999</v>
      </c>
      <c r="B1324">
        <v>0.13597425314893546</v>
      </c>
      <c r="C1324">
        <v>0.20978799412880902</v>
      </c>
      <c r="D1324">
        <v>0.1369505240924187</v>
      </c>
      <c r="E1324">
        <v>0.21141103332709255</v>
      </c>
      <c r="F1324">
        <v>-9.7627094348323729E-4</v>
      </c>
      <c r="G1324">
        <v>-1.6230391982835213E-3</v>
      </c>
      <c r="H1324">
        <v>1.0271625541612181E-5</v>
      </c>
      <c r="I1324">
        <v>3.4221171242126622E-5</v>
      </c>
      <c r="J1324">
        <v>9.7627094348323729E-4</v>
      </c>
      <c r="K1324">
        <v>1.6230391982835213E-3</v>
      </c>
      <c r="L1324">
        <v>-8.327559817400271</v>
      </c>
      <c r="M1324">
        <v>6.5311982140031404</v>
      </c>
      <c r="N1324">
        <v>34.773323619399875</v>
      </c>
      <c r="O1324">
        <v>27.022420248057553</v>
      </c>
      <c r="P1324">
        <v>-21.885448121454644</v>
      </c>
      <c r="Q1324">
        <v>6.0503124379476629E-4</v>
      </c>
      <c r="R1324">
        <v>9.7751560732929469E-4</v>
      </c>
      <c r="S1324">
        <v>2.0193364186738427</v>
      </c>
      <c r="T1324">
        <v>-2.8890289364170108</v>
      </c>
    </row>
    <row r="1325" spans="1:20" x14ac:dyDescent="0.35">
      <c r="A1325">
        <v>23.813999999999997</v>
      </c>
      <c r="B1325">
        <v>0.13606549871650597</v>
      </c>
      <c r="C1325">
        <v>0.20972882505518528</v>
      </c>
      <c r="D1325">
        <v>0.13704998136628421</v>
      </c>
      <c r="E1325">
        <v>0.21128806014762569</v>
      </c>
      <c r="F1325">
        <v>-9.8448264977823996E-4</v>
      </c>
      <c r="G1325">
        <v>-1.5592350924404086E-3</v>
      </c>
      <c r="H1325">
        <v>1.0264599545045792E-5</v>
      </c>
      <c r="I1325">
        <v>3.4197160700458479E-5</v>
      </c>
      <c r="J1325">
        <v>9.8448264977823996E-4</v>
      </c>
      <c r="K1325">
        <v>1.5592350924404086E-3</v>
      </c>
      <c r="L1325">
        <v>-6.6909629963808417</v>
      </c>
      <c r="M1325">
        <v>6.3450995511691968</v>
      </c>
      <c r="N1325">
        <v>28.306777694532489</v>
      </c>
      <c r="O1325">
        <v>22.653171920593945</v>
      </c>
      <c r="P1325">
        <v>-16.973728682399049</v>
      </c>
      <c r="Q1325">
        <v>6.0503124379476629E-4</v>
      </c>
      <c r="R1325">
        <v>9.7751560732929469E-4</v>
      </c>
      <c r="S1325">
        <v>2.0199580874114584</v>
      </c>
      <c r="T1325">
        <v>-2.8890784221113486</v>
      </c>
    </row>
    <row r="1326" spans="1:20" x14ac:dyDescent="0.35">
      <c r="A1326">
        <v>23.831999999999997</v>
      </c>
      <c r="B1326">
        <v>0.13615671853671157</v>
      </c>
      <c r="C1326">
        <v>0.20966961629505287</v>
      </c>
      <c r="D1326">
        <v>0.13709424038216877</v>
      </c>
      <c r="E1326">
        <v>0.21137238224660876</v>
      </c>
      <c r="F1326">
        <v>-9.3752184545720096E-4</v>
      </c>
      <c r="G1326">
        <v>-1.7027659515558846E-3</v>
      </c>
      <c r="H1326">
        <v>1.0257516033850068E-5</v>
      </c>
      <c r="I1326">
        <v>3.4173539757956829E-5</v>
      </c>
      <c r="J1326">
        <v>9.3752184545720096E-4</v>
      </c>
      <c r="K1326">
        <v>1.7027659515558846E-3</v>
      </c>
      <c r="L1326">
        <v>-9.5631166348588152</v>
      </c>
      <c r="M1326">
        <v>7.235927872808225</v>
      </c>
      <c r="N1326">
        <v>39.844278396831847</v>
      </c>
      <c r="O1326">
        <v>30.818604955110285</v>
      </c>
      <c r="P1326">
        <v>-25.254308733067568</v>
      </c>
      <c r="Q1326">
        <v>6.0503124379476629E-4</v>
      </c>
      <c r="R1326">
        <v>9.7751560732929469E-4</v>
      </c>
      <c r="S1326">
        <v>2.0198755412965905</v>
      </c>
      <c r="T1326">
        <v>-2.8889828324020379</v>
      </c>
    </row>
    <row r="1327" spans="1:20" x14ac:dyDescent="0.35">
      <c r="A1327">
        <v>23.849999999999998</v>
      </c>
      <c r="B1327">
        <v>0.13624791259229099</v>
      </c>
      <c r="C1327">
        <v>0.20961036785961576</v>
      </c>
      <c r="D1327">
        <v>0.1368573434479039</v>
      </c>
      <c r="E1327">
        <v>0.21099242786987804</v>
      </c>
      <c r="F1327">
        <v>-6.09430855612908E-4</v>
      </c>
      <c r="G1327">
        <v>-1.3820600102622815E-3</v>
      </c>
      <c r="H1327">
        <v>1.025006044556494E-5</v>
      </c>
      <c r="I1327">
        <v>3.4149208347786399E-5</v>
      </c>
      <c r="J1327">
        <v>6.09430855612908E-4</v>
      </c>
      <c r="K1327">
        <v>1.3820600102622815E-3</v>
      </c>
      <c r="L1327">
        <v>-4.5207292493432094</v>
      </c>
      <c r="M1327">
        <v>4.9429141730178765</v>
      </c>
      <c r="N1327">
        <v>19.386771716121498</v>
      </c>
      <c r="O1327">
        <v>15.873747565824397</v>
      </c>
      <c r="P1327">
        <v>-11.12973745375391</v>
      </c>
      <c r="Q1327">
        <v>6.0503124379476629E-4</v>
      </c>
      <c r="R1327">
        <v>9.7751560732929469E-4</v>
      </c>
      <c r="S1327">
        <v>2.0201329970849882</v>
      </c>
      <c r="T1327">
        <v>-2.889434105186143</v>
      </c>
    </row>
    <row r="1328" spans="1:20" x14ac:dyDescent="0.35">
      <c r="A1328">
        <v>23.867999999999999</v>
      </c>
      <c r="B1328">
        <v>0.13633908086598767</v>
      </c>
      <c r="C1328">
        <v>0.20955107976008541</v>
      </c>
      <c r="D1328">
        <v>0.13680854643697204</v>
      </c>
      <c r="E1328">
        <v>0.21078802562073728</v>
      </c>
      <c r="F1328">
        <v>-4.6946557098437314E-4</v>
      </c>
      <c r="G1328">
        <v>-1.2369458606518724E-3</v>
      </c>
      <c r="H1328">
        <v>1.0242502297469066E-5</v>
      </c>
      <c r="I1328">
        <v>3.4124627207405384E-5</v>
      </c>
      <c r="J1328">
        <v>4.6946557098437314E-4</v>
      </c>
      <c r="K1328">
        <v>1.2369458606518724E-3</v>
      </c>
      <c r="L1328">
        <v>-6.1088870109424009</v>
      </c>
      <c r="M1328">
        <v>6.6844576083714644</v>
      </c>
      <c r="N1328">
        <v>26.217070864513328</v>
      </c>
      <c r="O1328">
        <v>21.469094892703961</v>
      </c>
      <c r="P1328">
        <v>-15.047018615094034</v>
      </c>
      <c r="Q1328">
        <v>6.0503124379476629E-4</v>
      </c>
      <c r="R1328">
        <v>9.7751560732929469E-4</v>
      </c>
      <c r="S1328">
        <v>2.0205125309978773</v>
      </c>
      <c r="T1328">
        <v>-2.8896337196210524</v>
      </c>
    </row>
    <row r="1329" spans="1:20" x14ac:dyDescent="0.35">
      <c r="A1329">
        <v>23.885999999999999</v>
      </c>
      <c r="B1329">
        <v>0.13643022334055016</v>
      </c>
      <c r="C1329">
        <v>0.20949175200768072</v>
      </c>
      <c r="D1329">
        <v>0.13715657997089781</v>
      </c>
      <c r="E1329">
        <v>0.21117542891694063</v>
      </c>
      <c r="F1329">
        <v>-7.2635663034764653E-4</v>
      </c>
      <c r="G1329">
        <v>-1.6836769092599124E-3</v>
      </c>
      <c r="H1329">
        <v>1.0235186854439684E-5</v>
      </c>
      <c r="I1329">
        <v>3.4101065566386844E-5</v>
      </c>
      <c r="J1329">
        <v>7.2635663034764653E-4</v>
      </c>
      <c r="K1329">
        <v>1.6836769092599124E-3</v>
      </c>
      <c r="L1329">
        <v>-8.4422267043879859</v>
      </c>
      <c r="M1329">
        <v>8.0544186440126957</v>
      </c>
      <c r="N1329">
        <v>35.737140566151403</v>
      </c>
      <c r="O1329">
        <v>28.638815400113494</v>
      </c>
      <c r="P1329">
        <v>-21.376657089523764</v>
      </c>
      <c r="Q1329">
        <v>6.0503124379476629E-4</v>
      </c>
      <c r="R1329">
        <v>9.7751560732929469E-4</v>
      </c>
      <c r="S1329">
        <v>2.0205750247911403</v>
      </c>
      <c r="T1329">
        <v>-2.8891151534349211</v>
      </c>
    </row>
    <row r="1330" spans="1:20" x14ac:dyDescent="0.35">
      <c r="A1330">
        <v>23.904</v>
      </c>
      <c r="B1330">
        <v>0.13652133999873173</v>
      </c>
      <c r="C1330">
        <v>0.2094323846136282</v>
      </c>
      <c r="D1330">
        <v>0.13771470282040799</v>
      </c>
      <c r="E1330">
        <v>0.21163956728324795</v>
      </c>
      <c r="F1330">
        <v>-1.1933628216762582E-3</v>
      </c>
      <c r="G1330">
        <v>-2.2071826696197505E-3</v>
      </c>
      <c r="H1330">
        <v>1.0228557003401098E-5</v>
      </c>
      <c r="I1330">
        <v>3.4079072029720693E-5</v>
      </c>
      <c r="J1330">
        <v>1.1933628216762582E-3</v>
      </c>
      <c r="K1330">
        <v>2.2071826696197505E-3</v>
      </c>
      <c r="L1330">
        <v>-4.6768891325671156</v>
      </c>
      <c r="M1330">
        <v>6.3486399362362436</v>
      </c>
      <c r="N1330">
        <v>20.488105652366436</v>
      </c>
      <c r="O1330">
        <v>17.442125412367805</v>
      </c>
      <c r="P1330">
        <v>-10.748708495524598</v>
      </c>
      <c r="Q1330">
        <v>6.0503124379476629E-4</v>
      </c>
      <c r="R1330">
        <v>9.7751560732929469E-4</v>
      </c>
      <c r="S1330">
        <v>2.0210780496369964</v>
      </c>
      <c r="T1330">
        <v>-2.8884162373119509</v>
      </c>
    </row>
    <row r="1331" spans="1:20" x14ac:dyDescent="0.35">
      <c r="A1331">
        <v>23.921999999999997</v>
      </c>
      <c r="B1331">
        <v>0.13661243082329053</v>
      </c>
      <c r="C1331">
        <v>0.20937297758916182</v>
      </c>
      <c r="D1331">
        <v>0.13838109476528093</v>
      </c>
      <c r="E1331">
        <v>0.2121479344625497</v>
      </c>
      <c r="F1331">
        <v>-1.768663941990406E-3</v>
      </c>
      <c r="G1331">
        <v>-2.7749568733878849E-3</v>
      </c>
      <c r="H1331">
        <v>1.022321836816523E-5</v>
      </c>
      <c r="I1331">
        <v>3.4059238430938317E-5</v>
      </c>
      <c r="J1331">
        <v>1.768663941990406E-3</v>
      </c>
      <c r="K1331">
        <v>2.7749568733878849E-3</v>
      </c>
      <c r="L1331">
        <v>-5.5978929453016262</v>
      </c>
      <c r="M1331">
        <v>6.4052276924307785</v>
      </c>
      <c r="N1331">
        <v>23.969521195867163</v>
      </c>
      <c r="O1331">
        <v>19.846040914680746</v>
      </c>
      <c r="P1331">
        <v>-13.441451051577095</v>
      </c>
      <c r="Q1331">
        <v>6.0503124379476629E-4</v>
      </c>
      <c r="R1331">
        <v>9.7751560732929469E-4</v>
      </c>
      <c r="S1331">
        <v>2.0217905330430352</v>
      </c>
      <c r="T1331">
        <v>-2.8876201387254445</v>
      </c>
    </row>
    <row r="1332" spans="1:20" x14ac:dyDescent="0.35">
      <c r="A1332">
        <v>23.939999999999998</v>
      </c>
      <c r="B1332">
        <v>0.13670349579698976</v>
      </c>
      <c r="C1332">
        <v>0.20931353094552299</v>
      </c>
      <c r="D1332">
        <v>0.1388152509491335</v>
      </c>
      <c r="E1332">
        <v>0.21223553874733608</v>
      </c>
      <c r="F1332">
        <v>-2.111755152143735E-3</v>
      </c>
      <c r="G1332">
        <v>-2.9220078018130924E-3</v>
      </c>
      <c r="H1332">
        <v>1.0218888008626868E-5</v>
      </c>
      <c r="I1332">
        <v>3.4040064044133603E-5</v>
      </c>
      <c r="J1332">
        <v>2.111755152143735E-3</v>
      </c>
      <c r="K1332">
        <v>2.9220078018130924E-3</v>
      </c>
      <c r="L1332">
        <v>-4.3447041166997487</v>
      </c>
      <c r="M1332">
        <v>5.0687634529453343</v>
      </c>
      <c r="N1332">
        <v>18.62248644249301</v>
      </c>
      <c r="O1332">
        <v>15.486968929359969</v>
      </c>
      <c r="P1332">
        <v>-10.341701730463653</v>
      </c>
      <c r="Q1332">
        <v>6.0503124379476629E-4</v>
      </c>
      <c r="R1332">
        <v>9.7751560732929469E-4</v>
      </c>
      <c r="S1332">
        <v>2.0228790474898428</v>
      </c>
      <c r="T1332">
        <v>-2.8873068478168902</v>
      </c>
    </row>
    <row r="1333" spans="1:20" x14ac:dyDescent="0.35">
      <c r="A1333">
        <v>23.957999999999998</v>
      </c>
      <c r="B1333">
        <v>0.13679453490259727</v>
      </c>
      <c r="C1333">
        <v>0.20925404469396069</v>
      </c>
      <c r="D1333">
        <v>0.13909040489648195</v>
      </c>
      <c r="E1333">
        <v>0.21231748970025549</v>
      </c>
      <c r="F1333">
        <v>-2.2958699938846749E-3</v>
      </c>
      <c r="G1333">
        <v>-3.063445006294796E-3</v>
      </c>
      <c r="H1333">
        <v>1.0215173392275662E-5</v>
      </c>
      <c r="I1333">
        <v>3.4021554007543852E-5</v>
      </c>
      <c r="J1333">
        <v>2.2958699938846749E-3</v>
      </c>
      <c r="K1333">
        <v>3.063445006294796E-3</v>
      </c>
      <c r="L1333">
        <v>-8.3665532293885061</v>
      </c>
      <c r="M1333">
        <v>6.6663276946886292</v>
      </c>
      <c r="N1333">
        <v>34.729897750250686</v>
      </c>
      <c r="O1333">
        <v>27.212547706744367</v>
      </c>
      <c r="P1333">
        <v>-21.578763751684878</v>
      </c>
      <c r="Q1333">
        <v>6.0503124379476629E-4</v>
      </c>
      <c r="R1333">
        <v>9.7751560732929469E-4</v>
      </c>
      <c r="S1333">
        <v>2.0234990179690642</v>
      </c>
      <c r="T1333">
        <v>-2.8870857979342777</v>
      </c>
    </row>
    <row r="1334" spans="1:20" x14ac:dyDescent="0.35">
      <c r="A1334">
        <v>23.975999999999999</v>
      </c>
      <c r="B1334">
        <v>0.13688554812288609</v>
      </c>
      <c r="C1334">
        <v>0.20919451884573131</v>
      </c>
      <c r="D1334">
        <v>0.13931158604824256</v>
      </c>
      <c r="E1334">
        <v>0.21244577806504666</v>
      </c>
      <c r="F1334">
        <v>-2.4260379253564779E-3</v>
      </c>
      <c r="G1334">
        <v>-3.25125921931535E-3</v>
      </c>
      <c r="H1334">
        <v>1.0211925445256152E-5</v>
      </c>
      <c r="I1334">
        <v>3.4003961458784393E-5</v>
      </c>
      <c r="J1334">
        <v>2.4260379253564779E-3</v>
      </c>
      <c r="K1334">
        <v>3.25125921931535E-3</v>
      </c>
      <c r="L1334">
        <v>-7.677581300566148</v>
      </c>
      <c r="M1334">
        <v>6.7084847294139989</v>
      </c>
      <c r="N1334">
        <v>32.037007153044861</v>
      </c>
      <c r="O1334">
        <v>25.464133142779598</v>
      </c>
      <c r="P1334">
        <v>-19.440878339494883</v>
      </c>
      <c r="Q1334">
        <v>6.0503124379476629E-4</v>
      </c>
      <c r="R1334">
        <v>9.7751560732929469E-4</v>
      </c>
      <c r="S1334">
        <v>2.0238353601789161</v>
      </c>
      <c r="T1334">
        <v>-2.8868553913717285</v>
      </c>
    </row>
    <row r="1335" spans="1:20" x14ac:dyDescent="0.35">
      <c r="A1335">
        <v>23.994</v>
      </c>
      <c r="B1335">
        <v>0.1369765354406339</v>
      </c>
      <c r="C1335">
        <v>0.20913495341209887</v>
      </c>
      <c r="D1335">
        <v>0.13938980173759941</v>
      </c>
      <c r="E1335">
        <v>0.21236498511756785</v>
      </c>
      <c r="F1335">
        <v>-2.413266296965505E-3</v>
      </c>
      <c r="G1335">
        <v>-3.2300317054689831E-3</v>
      </c>
      <c r="H1335">
        <v>1.0208636036541619E-5</v>
      </c>
      <c r="I1335">
        <v>3.398629215095797E-5</v>
      </c>
      <c r="J1335">
        <v>2.413266296965505E-3</v>
      </c>
      <c r="K1335">
        <v>3.2300317054689831E-3</v>
      </c>
      <c r="L1335">
        <v>-5.7491531560394815</v>
      </c>
      <c r="M1335">
        <v>5.80430286805246</v>
      </c>
      <c r="N1335">
        <v>24.26475524068444</v>
      </c>
      <c r="O1335">
        <v>19.733727930803934</v>
      </c>
      <c r="P1335">
        <v>-14.119430896581196</v>
      </c>
      <c r="Q1335">
        <v>6.0503124379476629E-4</v>
      </c>
      <c r="R1335">
        <v>9.7751560732929469E-4</v>
      </c>
      <c r="S1335">
        <v>2.0242796764335411</v>
      </c>
      <c r="T1335">
        <v>-2.8868802404381548</v>
      </c>
    </row>
    <row r="1336" spans="1:20" x14ac:dyDescent="0.35">
      <c r="A1336">
        <v>24.011999999999997</v>
      </c>
      <c r="B1336">
        <v>0.13706749683862335</v>
      </c>
      <c r="C1336">
        <v>0.20907534840433478</v>
      </c>
      <c r="D1336">
        <v>0.13925821165477525</v>
      </c>
      <c r="E1336">
        <v>0.21197082140741436</v>
      </c>
      <c r="F1336">
        <v>-2.1907148161519063E-3</v>
      </c>
      <c r="G1336">
        <v>-2.8954730030795739E-3</v>
      </c>
      <c r="H1336">
        <v>1.0204584048054104E-5</v>
      </c>
      <c r="I1336">
        <v>3.3967114227183134E-5</v>
      </c>
      <c r="J1336">
        <v>2.1907148161519063E-3</v>
      </c>
      <c r="K1336">
        <v>2.8954730030795739E-3</v>
      </c>
      <c r="L1336">
        <v>-5.3418613093315361</v>
      </c>
      <c r="M1336">
        <v>5.3826595435393338</v>
      </c>
      <c r="N1336">
        <v>22.57295209210892</v>
      </c>
      <c r="O1336">
        <v>18.350523446114288</v>
      </c>
      <c r="P1336">
        <v>-13.14520655624149</v>
      </c>
      <c r="Q1336">
        <v>6.0503124379476629E-4</v>
      </c>
      <c r="R1336">
        <v>9.7751560732929469E-4</v>
      </c>
      <c r="S1336">
        <v>2.0249012078027304</v>
      </c>
      <c r="T1336">
        <v>-2.8872852214966351</v>
      </c>
    </row>
    <row r="1337" spans="1:20" x14ac:dyDescent="0.35">
      <c r="A1337">
        <v>24.029999999999998</v>
      </c>
      <c r="B1337">
        <v>0.13715843229964211</v>
      </c>
      <c r="C1337">
        <v>0.20901570383371793</v>
      </c>
      <c r="D1337">
        <v>0.13890606381470449</v>
      </c>
      <c r="E1337">
        <v>0.21139503334597298</v>
      </c>
      <c r="F1337">
        <v>-1.7476315150623811E-3</v>
      </c>
      <c r="G1337">
        <v>-2.3793295122550573E-3</v>
      </c>
      <c r="H1337">
        <v>1.0199231976096308E-5</v>
      </c>
      <c r="I1337">
        <v>3.3945927172318394E-5</v>
      </c>
      <c r="J1337">
        <v>1.7476315150623811E-3</v>
      </c>
      <c r="K1337">
        <v>2.3793295122550573E-3</v>
      </c>
      <c r="L1337">
        <v>-7.0596570390324018</v>
      </c>
      <c r="M1337">
        <v>5.9460560016519448</v>
      </c>
      <c r="N1337">
        <v>29.499025480244587</v>
      </c>
      <c r="O1337">
        <v>23.30979963755464</v>
      </c>
      <c r="P1337">
        <v>-18.078875660316292</v>
      </c>
      <c r="Q1337">
        <v>6.0503124379476629E-4</v>
      </c>
      <c r="R1337">
        <v>9.7751560732929469E-4</v>
      </c>
      <c r="S1337">
        <v>2.025327563640694</v>
      </c>
      <c r="T1337">
        <v>-2.8879652798211652</v>
      </c>
    </row>
    <row r="1338" spans="1:20" x14ac:dyDescent="0.35">
      <c r="A1338">
        <v>24.047999999999998</v>
      </c>
      <c r="B1338">
        <v>0.13724934180648266</v>
      </c>
      <c r="C1338">
        <v>0.20895601971153474</v>
      </c>
      <c r="D1338">
        <v>0.13868414969105114</v>
      </c>
      <c r="E1338">
        <v>0.21093508886533796</v>
      </c>
      <c r="F1338">
        <v>-1.4348078845684842E-3</v>
      </c>
      <c r="G1338">
        <v>-1.9790691538032201E-3</v>
      </c>
      <c r="H1338">
        <v>1.0193143301219361E-5</v>
      </c>
      <c r="I1338">
        <v>3.3923467028371658E-5</v>
      </c>
      <c r="J1338">
        <v>1.4348078845684842E-3</v>
      </c>
      <c r="K1338">
        <v>1.9790691538032201E-3</v>
      </c>
      <c r="L1338">
        <v>-6.2351424079077349</v>
      </c>
      <c r="M1338">
        <v>6.587936288025233</v>
      </c>
      <c r="N1338">
        <v>26.566486501388312</v>
      </c>
      <c r="O1338">
        <v>21.744178773372408</v>
      </c>
      <c r="P1338">
        <v>-15.263318593938482</v>
      </c>
      <c r="Q1338">
        <v>6.0503124379476629E-4</v>
      </c>
      <c r="R1338">
        <v>9.7751560732929469E-4</v>
      </c>
      <c r="S1338">
        <v>2.025848607064678</v>
      </c>
      <c r="T1338">
        <v>-2.8884756114954717</v>
      </c>
    </row>
    <row r="1339" spans="1:20" x14ac:dyDescent="0.35">
      <c r="A1339">
        <v>24.065999999999999</v>
      </c>
      <c r="B1339">
        <v>0.13734022534194226</v>
      </c>
      <c r="C1339">
        <v>0.20889629604907914</v>
      </c>
      <c r="D1339">
        <v>0.13916820817951536</v>
      </c>
      <c r="E1339">
        <v>0.21133245296976166</v>
      </c>
      <c r="F1339">
        <v>-1.8279828375731E-3</v>
      </c>
      <c r="G1339">
        <v>-2.4361569206825251E-3</v>
      </c>
      <c r="H1339">
        <v>1.0188022507462443E-5</v>
      </c>
      <c r="I1339">
        <v>3.39025487873506E-5</v>
      </c>
      <c r="J1339">
        <v>1.8279828375731E-3</v>
      </c>
      <c r="K1339">
        <v>2.4361569206825251E-3</v>
      </c>
      <c r="L1339">
        <v>-7.9114318604079816</v>
      </c>
      <c r="M1339">
        <v>8.70037638542866</v>
      </c>
      <c r="N1339">
        <v>33.768579696561495</v>
      </c>
      <c r="O1339">
        <v>27.851262483933446</v>
      </c>
      <c r="P1339">
        <v>-19.095134269600372</v>
      </c>
      <c r="Q1339">
        <v>6.0503124379476629E-4</v>
      </c>
      <c r="R1339">
        <v>9.7751560732929469E-4</v>
      </c>
      <c r="S1339">
        <v>2.0262829073337545</v>
      </c>
      <c r="T1339">
        <v>-2.8878727534403588</v>
      </c>
    </row>
    <row r="1340" spans="1:20" x14ac:dyDescent="0.35">
      <c r="A1340">
        <v>24.084</v>
      </c>
      <c r="B1340">
        <v>0.13743108288882341</v>
      </c>
      <c r="C1340">
        <v>0.20883653285765244</v>
      </c>
      <c r="D1340">
        <v>0.13925267419607323</v>
      </c>
      <c r="E1340">
        <v>0.21134684945227683</v>
      </c>
      <c r="F1340">
        <v>-1.8215913072498202E-3</v>
      </c>
      <c r="G1340">
        <v>-2.5103165946243899E-3</v>
      </c>
      <c r="H1340">
        <v>1.0182891941654514E-5</v>
      </c>
      <c r="I1340">
        <v>3.3881935748230282E-5</v>
      </c>
      <c r="J1340">
        <v>1.8215913072498202E-3</v>
      </c>
      <c r="K1340">
        <v>2.5103165946243899E-3</v>
      </c>
      <c r="L1340">
        <v>-6.9339015504470707</v>
      </c>
      <c r="M1340">
        <v>5.5225842089504438</v>
      </c>
      <c r="N1340">
        <v>28.856050803507308</v>
      </c>
      <c r="O1340">
        <v>22.640540353786943</v>
      </c>
      <c r="P1340">
        <v>-17.890712687401244</v>
      </c>
      <c r="Q1340">
        <v>6.0503124379476629E-4</v>
      </c>
      <c r="R1340">
        <v>9.7751560732929469E-4</v>
      </c>
      <c r="S1340">
        <v>2.0265008645607074</v>
      </c>
      <c r="T1340">
        <v>-2.8878137931476267</v>
      </c>
    </row>
    <row r="1341" spans="1:20" x14ac:dyDescent="0.35">
      <c r="A1341">
        <v>24.101999999999997</v>
      </c>
      <c r="B1341">
        <v>0.13752191442993325</v>
      </c>
      <c r="C1341">
        <v>0.20877673014856354</v>
      </c>
      <c r="D1341">
        <v>0.1391387383951378</v>
      </c>
      <c r="E1341">
        <v>0.21112589431462536</v>
      </c>
      <c r="F1341">
        <v>-1.6168239652045446E-3</v>
      </c>
      <c r="G1341">
        <v>-2.3491641660618179E-3</v>
      </c>
      <c r="H1341">
        <v>1.0177243604186459E-5</v>
      </c>
      <c r="I1341">
        <v>3.386076905907422E-5</v>
      </c>
      <c r="J1341">
        <v>1.6168239652045446E-3</v>
      </c>
      <c r="K1341">
        <v>2.3491641660618179E-3</v>
      </c>
      <c r="L1341">
        <v>-6.1747515792450081</v>
      </c>
      <c r="M1341">
        <v>5.7959916426641911</v>
      </c>
      <c r="N1341">
        <v>26.010701645510263</v>
      </c>
      <c r="O1341">
        <v>20.915527769524267</v>
      </c>
      <c r="P1341">
        <v>-15.462771362663601</v>
      </c>
      <c r="Q1341">
        <v>6.0503124379476629E-4</v>
      </c>
      <c r="R1341">
        <v>9.7751560732929469E-4</v>
      </c>
      <c r="S1341">
        <v>2.0267299767311848</v>
      </c>
      <c r="T1341">
        <v>-2.8880629857757865</v>
      </c>
    </row>
    <row r="1342" spans="1:20" x14ac:dyDescent="0.35">
      <c r="A1342">
        <v>24.119999999999997</v>
      </c>
      <c r="B1342">
        <v>0.13761271994808394</v>
      </c>
      <c r="C1342">
        <v>0.20871688793312876</v>
      </c>
      <c r="D1342">
        <v>0.1392581413485765</v>
      </c>
      <c r="E1342">
        <v>0.21126529567585906</v>
      </c>
      <c r="F1342">
        <v>-1.6454214004925638E-3</v>
      </c>
      <c r="G1342">
        <v>-2.5484077427302965E-3</v>
      </c>
      <c r="H1342">
        <v>1.0171673259653285E-5</v>
      </c>
      <c r="I1342">
        <v>3.3840361611620186E-5</v>
      </c>
      <c r="J1342">
        <v>1.6454214004925638E-3</v>
      </c>
      <c r="K1342">
        <v>2.5484077427302965E-3</v>
      </c>
      <c r="L1342">
        <v>-7.9102820293117242</v>
      </c>
      <c r="M1342">
        <v>7.4439499094719963</v>
      </c>
      <c r="N1342">
        <v>33.306972799156753</v>
      </c>
      <c r="O1342">
        <v>26.799647917595944</v>
      </c>
      <c r="P1342">
        <v>-19.77709049725625</v>
      </c>
      <c r="Q1342">
        <v>6.0503124379476629E-4</v>
      </c>
      <c r="R1342">
        <v>9.7751560732929469E-4</v>
      </c>
      <c r="S1342">
        <v>2.0267290436423742</v>
      </c>
      <c r="T1342">
        <v>-2.887879408248418</v>
      </c>
    </row>
    <row r="1343" spans="1:20" x14ac:dyDescent="0.35">
      <c r="A1343">
        <v>24.137999999999998</v>
      </c>
      <c r="B1343">
        <v>0.13770349942609258</v>
      </c>
      <c r="C1343">
        <v>0.20865700622267186</v>
      </c>
      <c r="D1343">
        <v>0.13936844427421902</v>
      </c>
      <c r="E1343">
        <v>0.21140352186233713</v>
      </c>
      <c r="F1343">
        <v>-1.6649448481264317E-3</v>
      </c>
      <c r="G1343">
        <v>-2.7465156396652701E-3</v>
      </c>
      <c r="H1343">
        <v>1.0166159375963008E-5</v>
      </c>
      <c r="I1343">
        <v>3.3820766221566011E-5</v>
      </c>
      <c r="J1343">
        <v>1.6649448481264317E-3</v>
      </c>
      <c r="K1343">
        <v>2.7465156396652701E-3</v>
      </c>
      <c r="L1343">
        <v>-6.7164143251374346</v>
      </c>
      <c r="M1343">
        <v>6.452324564186946</v>
      </c>
      <c r="N1343">
        <v>28.308959688186963</v>
      </c>
      <c r="O1343">
        <v>22.85685878509279</v>
      </c>
      <c r="P1343">
        <v>-16.702131753333799</v>
      </c>
      <c r="Q1343">
        <v>6.0503124379476629E-4</v>
      </c>
      <c r="R1343">
        <v>9.7751560732929469E-4</v>
      </c>
      <c r="S1343">
        <v>2.0267035470757571</v>
      </c>
      <c r="T1343">
        <v>-2.8877018650316315</v>
      </c>
    </row>
    <row r="1344" spans="1:20" x14ac:dyDescent="0.35">
      <c r="A1344">
        <v>24.155999999999999</v>
      </c>
      <c r="B1344">
        <v>0.13779425284678112</v>
      </c>
      <c r="C1344">
        <v>0.2085970850285242</v>
      </c>
      <c r="D1344">
        <v>0.13989044464883327</v>
      </c>
      <c r="E1344">
        <v>0.21204301955471172</v>
      </c>
      <c r="F1344">
        <v>-2.0961918020521442E-3</v>
      </c>
      <c r="G1344">
        <v>-3.4459345261875218E-3</v>
      </c>
      <c r="H1344">
        <v>1.0161861431581049E-5</v>
      </c>
      <c r="I1344">
        <v>3.3804424969546062E-5</v>
      </c>
      <c r="J1344">
        <v>2.0961918020521442E-3</v>
      </c>
      <c r="K1344">
        <v>3.4459345261875218E-3</v>
      </c>
      <c r="L1344">
        <v>-7.4715768624633094</v>
      </c>
      <c r="M1344">
        <v>7.8376341561789253</v>
      </c>
      <c r="N1344">
        <v>31.641941068343389</v>
      </c>
      <c r="O1344">
        <v>25.93613820901091</v>
      </c>
      <c r="P1344">
        <v>-18.125373634096498</v>
      </c>
      <c r="Q1344">
        <v>6.0503124379476629E-4</v>
      </c>
      <c r="R1344">
        <v>9.7751560732929469E-4</v>
      </c>
      <c r="S1344">
        <v>2.0266195900267774</v>
      </c>
      <c r="T1344">
        <v>-2.8868739402605796</v>
      </c>
    </row>
    <row r="1345" spans="1:20" x14ac:dyDescent="0.35">
      <c r="A1345">
        <v>24.173999999999999</v>
      </c>
      <c r="B1345">
        <v>0.13788498019297657</v>
      </c>
      <c r="C1345">
        <v>0.20853712436202446</v>
      </c>
      <c r="D1345">
        <v>0.13987765290060017</v>
      </c>
      <c r="E1345">
        <v>0.21205654912543298</v>
      </c>
      <c r="F1345">
        <v>-1.9926727076235995E-3</v>
      </c>
      <c r="G1345">
        <v>-3.5194247634085241E-3</v>
      </c>
      <c r="H1345">
        <v>1.0157254945783524E-5</v>
      </c>
      <c r="I1345">
        <v>3.3788488902355397E-5</v>
      </c>
      <c r="J1345">
        <v>1.9926727076235995E-3</v>
      </c>
      <c r="K1345">
        <v>3.5194247634085241E-3</v>
      </c>
      <c r="L1345">
        <v>-5.7959099859416279</v>
      </c>
      <c r="M1345">
        <v>4.7483496635217364</v>
      </c>
      <c r="N1345">
        <v>24.082514388455188</v>
      </c>
      <c r="O1345">
        <v>18.997604222364174</v>
      </c>
      <c r="P1345">
        <v>-14.800626104343088</v>
      </c>
      <c r="Q1345">
        <v>6.0503124379476629E-4</v>
      </c>
      <c r="R1345">
        <v>9.7751560732929469E-4</v>
      </c>
      <c r="S1345">
        <v>2.0265460876653179</v>
      </c>
      <c r="T1345">
        <v>-2.8868696557886437</v>
      </c>
    </row>
    <row r="1346" spans="1:20" x14ac:dyDescent="0.35">
      <c r="A1346">
        <v>24.191999999999997</v>
      </c>
      <c r="B1346">
        <v>0.13797568144751077</v>
      </c>
      <c r="C1346">
        <v>0.20847712423451892</v>
      </c>
      <c r="D1346">
        <v>0.13982072682514268</v>
      </c>
      <c r="E1346">
        <v>0.21185780492529416</v>
      </c>
      <c r="F1346">
        <v>-1.8450453776319153E-3</v>
      </c>
      <c r="G1346">
        <v>-3.3806806907752396E-3</v>
      </c>
      <c r="H1346">
        <v>1.0152234081471062E-5</v>
      </c>
      <c r="I1346">
        <v>3.3771864748474818E-5</v>
      </c>
      <c r="J1346">
        <v>1.8450453776319153E-3</v>
      </c>
      <c r="K1346">
        <v>3.3806806907752396E-3</v>
      </c>
      <c r="L1346">
        <v>-4.6209647297987662</v>
      </c>
      <c r="M1346">
        <v>5.6437590094087389</v>
      </c>
      <c r="N1346">
        <v>19.892368100513046</v>
      </c>
      <c r="O1346">
        <v>16.72037309948433</v>
      </c>
      <c r="P1346">
        <v>-10.776615055774695</v>
      </c>
      <c r="Q1346">
        <v>6.0503124379476629E-4</v>
      </c>
      <c r="R1346">
        <v>9.7751560732929469E-4</v>
      </c>
      <c r="S1346">
        <v>2.0268894240925341</v>
      </c>
      <c r="T1346">
        <v>-2.8870685048407623</v>
      </c>
    </row>
    <row r="1347" spans="1:20" x14ac:dyDescent="0.35">
      <c r="A1347">
        <v>24.209999999999997</v>
      </c>
      <c r="B1347">
        <v>0.13806635659322053</v>
      </c>
      <c r="C1347">
        <v>0.20841708465736122</v>
      </c>
      <c r="D1347">
        <v>0.1398857057163484</v>
      </c>
      <c r="E1347">
        <v>0.21153112599897639</v>
      </c>
      <c r="F1347">
        <v>-1.8193491231278669E-3</v>
      </c>
      <c r="G1347">
        <v>-3.1140413416151647E-3</v>
      </c>
      <c r="H1347">
        <v>1.0147150721255873E-5</v>
      </c>
      <c r="I1347">
        <v>3.3753978707411535E-5</v>
      </c>
      <c r="J1347">
        <v>1.8193491231278669E-3</v>
      </c>
      <c r="K1347">
        <v>3.1140413416151647E-3</v>
      </c>
      <c r="L1347">
        <v>-3.4564561087753369</v>
      </c>
      <c r="M1347">
        <v>5.6152330757914504</v>
      </c>
      <c r="N1347">
        <v>15.510356518421121</v>
      </c>
      <c r="O1347">
        <v>13.69310701996068</v>
      </c>
      <c r="P1347">
        <v>-7.2849145134608229</v>
      </c>
      <c r="Q1347">
        <v>6.0503124379476629E-4</v>
      </c>
      <c r="R1347">
        <v>9.7751560732929469E-4</v>
      </c>
      <c r="S1347">
        <v>2.0279321693411059</v>
      </c>
      <c r="T1347">
        <v>-2.8873071854645369</v>
      </c>
    </row>
    <row r="1348" spans="1:20" x14ac:dyDescent="0.35">
      <c r="A1348">
        <v>24.227999999999998</v>
      </c>
      <c r="B1348">
        <v>0.13815700561294758</v>
      </c>
      <c r="C1348">
        <v>0.20835700564191253</v>
      </c>
      <c r="D1348">
        <v>0.13996511997334249</v>
      </c>
      <c r="E1348">
        <v>0.21117263379016793</v>
      </c>
      <c r="F1348">
        <v>-1.8081143603949079E-3</v>
      </c>
      <c r="G1348">
        <v>-2.8156281482553946E-3</v>
      </c>
      <c r="H1348">
        <v>1.0142044653563972E-5</v>
      </c>
      <c r="I1348">
        <v>3.3734805569447045E-5</v>
      </c>
      <c r="J1348">
        <v>1.8081143603949079E-3</v>
      </c>
      <c r="K1348">
        <v>2.8156281482553946E-3</v>
      </c>
      <c r="L1348">
        <v>-5.95902872124078</v>
      </c>
      <c r="M1348">
        <v>6.1982010365666254</v>
      </c>
      <c r="N1348">
        <v>25.27561225664445</v>
      </c>
      <c r="O1348">
        <v>20.706815725523633</v>
      </c>
      <c r="P1348">
        <v>-14.494287062751395</v>
      </c>
      <c r="Q1348">
        <v>6.0503124379476629E-4</v>
      </c>
      <c r="R1348">
        <v>9.7751560732929469E-4</v>
      </c>
      <c r="S1348">
        <v>2.0291027358710036</v>
      </c>
      <c r="T1348">
        <v>-2.8875643388075511</v>
      </c>
    </row>
    <row r="1349" spans="1:20" x14ac:dyDescent="0.35">
      <c r="A1349">
        <v>24.245999999999999</v>
      </c>
      <c r="B1349">
        <v>0.13824762848953864</v>
      </c>
      <c r="C1349">
        <v>0.20829688719954148</v>
      </c>
      <c r="D1349">
        <v>0.14025485572909513</v>
      </c>
      <c r="E1349">
        <v>0.21120432265696837</v>
      </c>
      <c r="F1349">
        <v>-2.0072272395564861E-3</v>
      </c>
      <c r="G1349">
        <v>-2.9074354574268879E-3</v>
      </c>
      <c r="H1349">
        <v>1.0137509725179443E-5</v>
      </c>
      <c r="I1349">
        <v>3.3716050655032842E-5</v>
      </c>
      <c r="J1349">
        <v>2.0072272395564861E-3</v>
      </c>
      <c r="K1349">
        <v>2.9074354574268879E-3</v>
      </c>
      <c r="L1349">
        <v>-8.6095269204739306</v>
      </c>
      <c r="M1349">
        <v>7.6335568364975943</v>
      </c>
      <c r="N1349">
        <v>36.027995758217386</v>
      </c>
      <c r="O1349">
        <v>28.811881799605629</v>
      </c>
      <c r="P1349">
        <v>-21.630810098553493</v>
      </c>
      <c r="Q1349">
        <v>6.0503124379476629E-4</v>
      </c>
      <c r="R1349">
        <v>9.7751560732929469E-4</v>
      </c>
      <c r="S1349">
        <v>2.0298921945245185</v>
      </c>
      <c r="T1349">
        <v>-2.8873762404033738</v>
      </c>
    </row>
    <row r="1350" spans="1:20" x14ac:dyDescent="0.35">
      <c r="A1350">
        <v>24.263999999999999</v>
      </c>
      <c r="B1350">
        <v>0.13833822520584532</v>
      </c>
      <c r="C1350">
        <v>0.20823672934162413</v>
      </c>
      <c r="D1350">
        <v>0.14033194248515468</v>
      </c>
      <c r="E1350">
        <v>0.21102756080906487</v>
      </c>
      <c r="F1350">
        <v>-1.9937172793093594E-3</v>
      </c>
      <c r="G1350">
        <v>-2.7908314674407464E-3</v>
      </c>
      <c r="H1350">
        <v>1.0132941451543147E-5</v>
      </c>
      <c r="I1350">
        <v>3.3696831003160806E-5</v>
      </c>
      <c r="J1350">
        <v>1.9937172793093594E-3</v>
      </c>
      <c r="K1350">
        <v>2.7908314674407464E-3</v>
      </c>
      <c r="L1350">
        <v>-6.7163833934740005</v>
      </c>
      <c r="M1350">
        <v>5.955941862793293</v>
      </c>
      <c r="N1350">
        <v>28.116413435150307</v>
      </c>
      <c r="O1350">
        <v>22.494011439389503</v>
      </c>
      <c r="P1350">
        <v>-16.868673742203768</v>
      </c>
      <c r="Q1350">
        <v>6.0503124379476629E-4</v>
      </c>
      <c r="R1350">
        <v>9.7751560732929469E-4</v>
      </c>
      <c r="S1350">
        <v>2.0305841398809199</v>
      </c>
      <c r="T1350">
        <v>-2.8874816448527292</v>
      </c>
    </row>
    <row r="1351" spans="1:20" x14ac:dyDescent="0.35">
      <c r="A1351">
        <v>24.281999999999996</v>
      </c>
      <c r="B1351">
        <v>0.13842879574472428</v>
      </c>
      <c r="C1351">
        <v>0.20817653207954398</v>
      </c>
      <c r="D1351">
        <v>0.14045650646902419</v>
      </c>
      <c r="E1351">
        <v>0.21077996771716534</v>
      </c>
      <c r="F1351">
        <v>-2.0277107242999137E-3</v>
      </c>
      <c r="G1351">
        <v>-2.6034356376213597E-3</v>
      </c>
      <c r="H1351">
        <v>1.0128481206602331E-5</v>
      </c>
      <c r="I1351">
        <v>3.3676891037320866E-5</v>
      </c>
      <c r="J1351">
        <v>2.0277107242999137E-3</v>
      </c>
      <c r="K1351">
        <v>2.6034356376213597E-3</v>
      </c>
      <c r="L1351">
        <v>-5.1389489473379406</v>
      </c>
      <c r="M1351">
        <v>5.9998137886789742</v>
      </c>
      <c r="N1351">
        <v>22.051356678351965</v>
      </c>
      <c r="O1351">
        <v>18.439598334980687</v>
      </c>
      <c r="P1351">
        <v>-12.093119721580335</v>
      </c>
      <c r="Q1351">
        <v>6.0503124379476629E-4</v>
      </c>
      <c r="R1351">
        <v>9.7751560732929469E-4</v>
      </c>
      <c r="S1351">
        <v>2.0316040190929758</v>
      </c>
      <c r="T1351">
        <v>-2.8876198372041157</v>
      </c>
    </row>
    <row r="1352" spans="1:20" x14ac:dyDescent="0.35">
      <c r="A1352">
        <v>24.299999999999997</v>
      </c>
      <c r="B1352">
        <v>0.13851934008903694</v>
      </c>
      <c r="C1352">
        <v>0.20811629542469212</v>
      </c>
      <c r="D1352">
        <v>0.14030811495582129</v>
      </c>
      <c r="E1352">
        <v>0.21029172796331647</v>
      </c>
      <c r="F1352">
        <v>-1.7887748667843595E-3</v>
      </c>
      <c r="G1352">
        <v>-2.1754325386243445E-3</v>
      </c>
      <c r="H1352">
        <v>1.0123352586556022E-5</v>
      </c>
      <c r="I1352">
        <v>3.3655466622585693E-5</v>
      </c>
      <c r="J1352">
        <v>1.7887748667843595E-3</v>
      </c>
      <c r="K1352">
        <v>2.1754325386243445E-3</v>
      </c>
      <c r="L1352">
        <v>-7.0949926152831937</v>
      </c>
      <c r="M1352">
        <v>5.8287656636031366</v>
      </c>
      <c r="N1352">
        <v>29.614313851606575</v>
      </c>
      <c r="O1352">
        <v>23.439247527991977</v>
      </c>
      <c r="P1352">
        <v>-18.099979564159156</v>
      </c>
      <c r="Q1352">
        <v>6.0503124379476629E-4</v>
      </c>
      <c r="R1352">
        <v>9.7751560732929469E-4</v>
      </c>
      <c r="S1352">
        <v>2.0324327617026805</v>
      </c>
      <c r="T1352">
        <v>-2.8881123357592826</v>
      </c>
    </row>
    <row r="1353" spans="1:20" x14ac:dyDescent="0.35">
      <c r="A1353">
        <v>24.317999999999998</v>
      </c>
      <c r="B1353">
        <v>0.1386098582216499</v>
      </c>
      <c r="C1353">
        <v>0.20805601938846691</v>
      </c>
      <c r="D1353">
        <v>0.14013064604028502</v>
      </c>
      <c r="E1353">
        <v>0.20984406565678276</v>
      </c>
      <c r="F1353">
        <v>-1.5207878186351276E-3</v>
      </c>
      <c r="G1353">
        <v>-1.7880462683158571E-3</v>
      </c>
      <c r="H1353">
        <v>1.0117575547356874E-5</v>
      </c>
      <c r="I1353">
        <v>3.3632938251901559E-5</v>
      </c>
      <c r="J1353">
        <v>1.5207878186351276E-3</v>
      </c>
      <c r="K1353">
        <v>1.7880462683158571E-3</v>
      </c>
      <c r="L1353">
        <v>-7.465737020573699</v>
      </c>
      <c r="M1353">
        <v>6.5951352154791847</v>
      </c>
      <c r="N1353">
        <v>31.365355623561943</v>
      </c>
      <c r="O1353">
        <v>25.089141976958995</v>
      </c>
      <c r="P1353">
        <v>-18.823402674662802</v>
      </c>
      <c r="Q1353">
        <v>6.0503124379476629E-4</v>
      </c>
      <c r="R1353">
        <v>9.7751560732929469E-4</v>
      </c>
      <c r="S1353">
        <v>2.0330696918114963</v>
      </c>
      <c r="T1353">
        <v>-2.8885869975793068</v>
      </c>
    </row>
    <row r="1354" spans="1:20" x14ac:dyDescent="0.35">
      <c r="A1354">
        <v>24.335999999999999</v>
      </c>
      <c r="B1354">
        <v>0.13870035012543458</v>
      </c>
      <c r="C1354">
        <v>0.20799570398227427</v>
      </c>
      <c r="D1354">
        <v>0.14047390440288809</v>
      </c>
      <c r="E1354">
        <v>0.2099644073137838</v>
      </c>
      <c r="F1354">
        <v>-1.7735542774535151E-3</v>
      </c>
      <c r="G1354">
        <v>-1.9687033315095304E-3</v>
      </c>
      <c r="H1354">
        <v>1.0112422494310102E-5</v>
      </c>
      <c r="I1354">
        <v>3.3610944796288546E-5</v>
      </c>
      <c r="J1354">
        <v>1.7735542774535151E-3</v>
      </c>
      <c r="K1354">
        <v>1.9687033315095304E-3</v>
      </c>
      <c r="L1354">
        <v>-7.0026284496904987</v>
      </c>
      <c r="M1354">
        <v>7.8828060946666696</v>
      </c>
      <c r="N1354">
        <v>30.001415440072556</v>
      </c>
      <c r="O1354">
        <v>24.952135351761861</v>
      </c>
      <c r="P1354">
        <v>-16.65760696484282</v>
      </c>
      <c r="Q1354">
        <v>6.0503124379476629E-4</v>
      </c>
      <c r="R1354">
        <v>9.7751560732929469E-4</v>
      </c>
      <c r="S1354">
        <v>2.0337885615542688</v>
      </c>
      <c r="T1354">
        <v>-2.8882938527864557</v>
      </c>
    </row>
    <row r="1355" spans="1:20" x14ac:dyDescent="0.35">
      <c r="A1355">
        <v>24.353999999999999</v>
      </c>
      <c r="B1355">
        <v>0.13879081578326741</v>
      </c>
      <c r="C1355">
        <v>0.20793534921752754</v>
      </c>
      <c r="D1355">
        <v>0.14102390808112786</v>
      </c>
      <c r="E1355">
        <v>0.21037906943903284</v>
      </c>
      <c r="F1355">
        <v>-2.2330922978604506E-3</v>
      </c>
      <c r="G1355">
        <v>-2.4437202215052967E-3</v>
      </c>
      <c r="H1355">
        <v>1.0108636880363613E-5</v>
      </c>
      <c r="I1355">
        <v>3.3590531815287597E-5</v>
      </c>
      <c r="J1355">
        <v>2.2330922978604506E-3</v>
      </c>
      <c r="K1355">
        <v>2.4437202215052967E-3</v>
      </c>
      <c r="L1355">
        <v>-7.644195605256459</v>
      </c>
      <c r="M1355">
        <v>7.3810306170860951</v>
      </c>
      <c r="N1355">
        <v>32.225595172588754</v>
      </c>
      <c r="O1355">
        <v>26.186668341600807</v>
      </c>
      <c r="P1355">
        <v>-18.781570365509317</v>
      </c>
      <c r="Q1355">
        <v>6.0503124379476629E-4</v>
      </c>
      <c r="R1355">
        <v>9.7751560732929469E-4</v>
      </c>
      <c r="S1355">
        <v>2.0343551351339797</v>
      </c>
      <c r="T1355">
        <v>-2.8876380058883209</v>
      </c>
    </row>
    <row r="1356" spans="1:20" x14ac:dyDescent="0.35">
      <c r="A1356">
        <v>24.372</v>
      </c>
      <c r="B1356">
        <v>0.13888125517802979</v>
      </c>
      <c r="C1356">
        <v>0.20787495510564752</v>
      </c>
      <c r="D1356">
        <v>0.14129593444843525</v>
      </c>
      <c r="E1356">
        <v>0.21034548449525947</v>
      </c>
      <c r="F1356">
        <v>-2.4146792704054509E-3</v>
      </c>
      <c r="G1356">
        <v>-2.4705293896119529E-3</v>
      </c>
      <c r="H1356">
        <v>1.0105479713646684E-5</v>
      </c>
      <c r="I1356">
        <v>3.3570246194364827E-5</v>
      </c>
      <c r="J1356">
        <v>2.4146792704054509E-3</v>
      </c>
      <c r="K1356">
        <v>2.4705293896119529E-3</v>
      </c>
      <c r="L1356">
        <v>-4.71193940411636</v>
      </c>
      <c r="M1356">
        <v>5.0962799931415184</v>
      </c>
      <c r="N1356">
        <v>20.055443761105018</v>
      </c>
      <c r="O1356">
        <v>16.605196688219369</v>
      </c>
      <c r="P1356">
        <v>-11.246700289435772</v>
      </c>
      <c r="Q1356">
        <v>6.0503124379476629E-4</v>
      </c>
      <c r="R1356">
        <v>9.7751560732929469E-4</v>
      </c>
      <c r="S1356">
        <v>2.035258299972623</v>
      </c>
      <c r="T1356">
        <v>-2.8875133144633449</v>
      </c>
    </row>
    <row r="1357" spans="1:20" x14ac:dyDescent="0.35">
      <c r="A1357">
        <v>24.389999999999997</v>
      </c>
      <c r="B1357">
        <v>0.13897166829260807</v>
      </c>
      <c r="C1357">
        <v>0.20781452165806247</v>
      </c>
      <c r="D1357">
        <v>0.14160593705210012</v>
      </c>
      <c r="E1357">
        <v>0.21053654389030813</v>
      </c>
      <c r="F1357">
        <v>-2.6342687594920478E-3</v>
      </c>
      <c r="G1357">
        <v>-2.7220222322456578E-3</v>
      </c>
      <c r="H1357">
        <v>1.010314482587647E-5</v>
      </c>
      <c r="I1357">
        <v>3.3550953538640986E-5</v>
      </c>
      <c r="J1357">
        <v>2.6342687594920478E-3</v>
      </c>
      <c r="K1357">
        <v>2.7220222322456578E-3</v>
      </c>
      <c r="L1357">
        <v>-8.9177520617588772</v>
      </c>
      <c r="M1357">
        <v>7.3831754743302165</v>
      </c>
      <c r="N1357">
        <v>37.119171667660886</v>
      </c>
      <c r="O1357">
        <v>29.521789710150774</v>
      </c>
      <c r="P1357">
        <v>-22.501040811547242</v>
      </c>
      <c r="Q1357">
        <v>6.0503124379476629E-4</v>
      </c>
      <c r="R1357">
        <v>9.7751560732929469E-4</v>
      </c>
      <c r="S1357">
        <v>2.0356855299010377</v>
      </c>
      <c r="T1357">
        <v>-2.8871791136832083</v>
      </c>
    </row>
    <row r="1358" spans="1:20" x14ac:dyDescent="0.35">
      <c r="A1358">
        <v>24.407999999999998</v>
      </c>
      <c r="B1358">
        <v>0.13906205510989356</v>
      </c>
      <c r="C1358">
        <v>0.20775404888620805</v>
      </c>
      <c r="D1358">
        <v>0.14145860931239629</v>
      </c>
      <c r="E1358">
        <v>0.21022528208405661</v>
      </c>
      <c r="F1358">
        <v>-2.396554202502732E-3</v>
      </c>
      <c r="G1358">
        <v>-2.4712331978485602E-3</v>
      </c>
      <c r="H1358">
        <v>1.009993209722478E-5</v>
      </c>
      <c r="I1358">
        <v>3.3530729544521242E-5</v>
      </c>
      <c r="J1358">
        <v>2.396554202502732E-3</v>
      </c>
      <c r="K1358">
        <v>2.4712331978485602E-3</v>
      </c>
      <c r="L1358">
        <v>-6.2734447217979641</v>
      </c>
      <c r="M1358">
        <v>5.1706197545618862</v>
      </c>
      <c r="N1358">
        <v>26.136402109623443</v>
      </c>
      <c r="O1358">
        <v>20.770073161126824</v>
      </c>
      <c r="P1358">
        <v>-15.865546826925568</v>
      </c>
      <c r="Q1358">
        <v>6.0503124379476629E-4</v>
      </c>
      <c r="R1358">
        <v>9.7751560732929469E-4</v>
      </c>
      <c r="S1358">
        <v>2.0360602786530611</v>
      </c>
      <c r="T1358">
        <v>-2.8875223786424193</v>
      </c>
    </row>
    <row r="1359" spans="1:20" x14ac:dyDescent="0.35">
      <c r="A1359">
        <v>24.425999999999998</v>
      </c>
      <c r="B1359">
        <v>0.13915241561278263</v>
      </c>
      <c r="C1359">
        <v>0.20769353680152738</v>
      </c>
      <c r="D1359">
        <v>0.14130149457600738</v>
      </c>
      <c r="E1359">
        <v>0.20992682729843276</v>
      </c>
      <c r="F1359">
        <v>-2.1490789632247487E-3</v>
      </c>
      <c r="G1359">
        <v>-2.2332904969053768E-3</v>
      </c>
      <c r="H1359">
        <v>1.0095895726306482E-5</v>
      </c>
      <c r="I1359">
        <v>3.3509711029719363E-5</v>
      </c>
      <c r="J1359">
        <v>2.1490789632247487E-3</v>
      </c>
      <c r="K1359">
        <v>2.2332904969053768E-3</v>
      </c>
      <c r="L1359">
        <v>-6.963403135342821</v>
      </c>
      <c r="M1359">
        <v>6.4803031908052509</v>
      </c>
      <c r="N1359">
        <v>29.292965520013585</v>
      </c>
      <c r="O1359">
        <v>23.696784674445354</v>
      </c>
      <c r="P1359">
        <v>-17.220343348774335</v>
      </c>
      <c r="Q1359">
        <v>6.0503124379476629E-4</v>
      </c>
      <c r="R1359">
        <v>9.7751560732929469E-4</v>
      </c>
      <c r="S1359">
        <v>2.0363726184981656</v>
      </c>
      <c r="T1359">
        <v>-2.8878604246842579</v>
      </c>
    </row>
    <row r="1360" spans="1:20" x14ac:dyDescent="0.35">
      <c r="A1360">
        <v>24.443999999999999</v>
      </c>
      <c r="B1360">
        <v>0.1392427497841765</v>
      </c>
      <c r="C1360">
        <v>0.20763298541547107</v>
      </c>
      <c r="D1360">
        <v>0.14120021631959478</v>
      </c>
      <c r="E1360">
        <v>0.20983075536993007</v>
      </c>
      <c r="F1360">
        <v>-1.9574665354182841E-3</v>
      </c>
      <c r="G1360">
        <v>-2.1977699544590001E-3</v>
      </c>
      <c r="H1360">
        <v>1.0091286292539723E-5</v>
      </c>
      <c r="I1360">
        <v>3.3488607631443427E-5</v>
      </c>
      <c r="J1360">
        <v>1.9574665354182841E-3</v>
      </c>
      <c r="K1360">
        <v>2.1977699544590001E-3</v>
      </c>
      <c r="L1360">
        <v>-8.4518421222465374</v>
      </c>
      <c r="M1360">
        <v>7.1616577083100301</v>
      </c>
      <c r="N1360">
        <v>35.334408337448423</v>
      </c>
      <c r="O1360">
        <v>28.180809927224672</v>
      </c>
      <c r="P1360">
        <v>-21.31577735864165</v>
      </c>
      <c r="Q1360">
        <v>6.0503124379476629E-4</v>
      </c>
      <c r="R1360">
        <v>9.7751560732929469E-4</v>
      </c>
      <c r="S1360">
        <v>2.0363212044560663</v>
      </c>
      <c r="T1360">
        <v>-2.8879977780712531</v>
      </c>
    </row>
    <row r="1361" spans="1:20" x14ac:dyDescent="0.35">
      <c r="A1361">
        <v>24.462</v>
      </c>
      <c r="B1361">
        <v>0.13933305760698145</v>
      </c>
      <c r="C1361">
        <v>0.20757239473949707</v>
      </c>
      <c r="D1361">
        <v>0.14127618545865717</v>
      </c>
      <c r="E1361">
        <v>0.20990479221374286</v>
      </c>
      <c r="F1361">
        <v>-1.9431278516757189E-3</v>
      </c>
      <c r="G1361">
        <v>-2.3323974742457954E-3</v>
      </c>
      <c r="H1361">
        <v>1.0086642512801059E-5</v>
      </c>
      <c r="I1361">
        <v>3.3467983712580506E-5</v>
      </c>
      <c r="J1361">
        <v>1.9431278516757189E-3</v>
      </c>
      <c r="K1361">
        <v>2.3323974742457954E-3</v>
      </c>
      <c r="L1361">
        <v>-6.6572603125013368</v>
      </c>
      <c r="M1361">
        <v>6.8306876284143643</v>
      </c>
      <c r="N1361">
        <v>28.23422254950853</v>
      </c>
      <c r="O1361">
        <v>23.187568774068389</v>
      </c>
      <c r="P1361">
        <v>-16.109251296165958</v>
      </c>
      <c r="Q1361">
        <v>6.0503124379476629E-4</v>
      </c>
      <c r="R1361">
        <v>9.7751560732929469E-4</v>
      </c>
      <c r="S1361">
        <v>2.0363546036308269</v>
      </c>
      <c r="T1361">
        <v>-2.8878930992778313</v>
      </c>
    </row>
    <row r="1362" spans="1:20" x14ac:dyDescent="0.35">
      <c r="A1362">
        <v>24.479999999999997</v>
      </c>
      <c r="B1362">
        <v>0.13942333906410875</v>
      </c>
      <c r="C1362">
        <v>0.20751176478507083</v>
      </c>
      <c r="D1362">
        <v>0.14108202026403738</v>
      </c>
      <c r="E1362">
        <v>0.20967141355379437</v>
      </c>
      <c r="F1362">
        <v>-1.6586811999286244E-3</v>
      </c>
      <c r="G1362">
        <v>-2.1596487687235433E-3</v>
      </c>
      <c r="H1362">
        <v>1.008125278525528E-5</v>
      </c>
      <c r="I1362">
        <v>3.3446819935278281E-5</v>
      </c>
      <c r="J1362">
        <v>1.6586811999286244E-3</v>
      </c>
      <c r="K1362">
        <v>2.1596487687235433E-3</v>
      </c>
      <c r="L1362">
        <v>-6.3329564122392092</v>
      </c>
      <c r="M1362">
        <v>5.6739222717377098</v>
      </c>
      <c r="N1362">
        <v>26.596893718658638</v>
      </c>
      <c r="O1362">
        <v>21.383498294830396</v>
      </c>
      <c r="P1362">
        <v>-15.815838774994166</v>
      </c>
      <c r="Q1362">
        <v>6.0503124379476629E-4</v>
      </c>
      <c r="R1362">
        <v>9.7751560732929469E-4</v>
      </c>
      <c r="S1362">
        <v>2.0363850812527997</v>
      </c>
      <c r="T1362">
        <v>-2.888197565492951</v>
      </c>
    </row>
    <row r="1363" spans="1:20" x14ac:dyDescent="0.35">
      <c r="A1363">
        <v>24.497999999999998</v>
      </c>
      <c r="B1363">
        <v>0.13951359413847469</v>
      </c>
      <c r="C1363">
        <v>0.20745109556366523</v>
      </c>
      <c r="D1363">
        <v>0.14121063172897419</v>
      </c>
      <c r="E1363">
        <v>0.20978625700680037</v>
      </c>
      <c r="F1363">
        <v>-1.697037590499495E-3</v>
      </c>
      <c r="G1363">
        <v>-2.335161443135142E-3</v>
      </c>
      <c r="H1363">
        <v>1.0075965475268727E-5</v>
      </c>
      <c r="I1363">
        <v>3.3426266454390041E-5</v>
      </c>
      <c r="J1363">
        <v>1.697037590499495E-3</v>
      </c>
      <c r="K1363">
        <v>2.335161443135142E-3</v>
      </c>
      <c r="L1363">
        <v>-6.9096051583595779</v>
      </c>
      <c r="M1363">
        <v>7.332575685524203</v>
      </c>
      <c r="N1363">
        <v>29.407684356310028</v>
      </c>
      <c r="O1363">
        <v>24.278530683693646</v>
      </c>
      <c r="P1363">
        <v>-16.594120857740783</v>
      </c>
      <c r="Q1363">
        <v>6.0503124379476629E-4</v>
      </c>
      <c r="R1363">
        <v>9.7751560732929469E-4</v>
      </c>
      <c r="S1363">
        <v>2.0364692891038385</v>
      </c>
      <c r="T1363">
        <v>-2.8880291306182424</v>
      </c>
    </row>
    <row r="1364" spans="1:20" x14ac:dyDescent="0.35">
      <c r="A1364">
        <v>24.515999999999998</v>
      </c>
      <c r="B1364">
        <v>0.13960382281300046</v>
      </c>
      <c r="C1364">
        <v>0.20739038708676055</v>
      </c>
      <c r="D1364">
        <v>0.14153448362832632</v>
      </c>
      <c r="E1364">
        <v>0.21005140722707077</v>
      </c>
      <c r="F1364">
        <v>-1.9306608153258631E-3</v>
      </c>
      <c r="G1364">
        <v>-2.6610201403102218E-3</v>
      </c>
      <c r="H1364">
        <v>1.0071307724504651E-5</v>
      </c>
      <c r="I1364">
        <v>3.3406937592858677E-5</v>
      </c>
      <c r="J1364">
        <v>1.9306608153258631E-3</v>
      </c>
      <c r="K1364">
        <v>2.6610201403102218E-3</v>
      </c>
      <c r="L1364">
        <v>-6.1014882110918149</v>
      </c>
      <c r="M1364">
        <v>6.8219049895650379</v>
      </c>
      <c r="N1364">
        <v>26.064442418930557</v>
      </c>
      <c r="O1364">
        <v>21.714898770762002</v>
      </c>
      <c r="P1364">
        <v>-14.41590545145554</v>
      </c>
      <c r="Q1364">
        <v>6.0503124379476629E-4</v>
      </c>
      <c r="R1364">
        <v>9.7751560732929469E-4</v>
      </c>
      <c r="S1364">
        <v>2.0367433889430222</v>
      </c>
      <c r="T1364">
        <v>-2.8876250536797707</v>
      </c>
    </row>
    <row r="1365" spans="1:20" x14ac:dyDescent="0.35">
      <c r="A1365">
        <v>24.533999999999999</v>
      </c>
      <c r="B1365">
        <v>0.13969402507061227</v>
      </c>
      <c r="C1365">
        <v>0.20732963936584453</v>
      </c>
      <c r="D1365">
        <v>0.14143127348418438</v>
      </c>
      <c r="E1365">
        <v>0.20975260163984621</v>
      </c>
      <c r="F1365">
        <v>-1.7372484135721178E-3</v>
      </c>
      <c r="G1365">
        <v>-2.4229622740016832E-3</v>
      </c>
      <c r="H1365">
        <v>1.0066136701283211E-5</v>
      </c>
      <c r="I1365">
        <v>3.3386749769243119E-5</v>
      </c>
      <c r="J1365">
        <v>1.7372484135721178E-3</v>
      </c>
      <c r="K1365">
        <v>2.4229622740016832E-3</v>
      </c>
      <c r="L1365">
        <v>-5.1715032688475659</v>
      </c>
      <c r="M1365">
        <v>4.8662410242710026</v>
      </c>
      <c r="N1365">
        <v>21.778978602911433</v>
      </c>
      <c r="O1365">
        <v>17.657178574445588</v>
      </c>
      <c r="P1365">
        <v>-12.749429547090083</v>
      </c>
      <c r="Q1365">
        <v>6.0503124379476629E-4</v>
      </c>
      <c r="R1365">
        <v>9.7751560732929469E-4</v>
      </c>
      <c r="S1365">
        <v>2.0372190350317414</v>
      </c>
      <c r="T1365">
        <v>-2.8879329916114016</v>
      </c>
    </row>
    <row r="1366" spans="1:20" x14ac:dyDescent="0.35">
      <c r="A1366">
        <v>24.552</v>
      </c>
      <c r="B1366">
        <v>0.13978420089424137</v>
      </c>
      <c r="C1366">
        <v>0.20726885241241233</v>
      </c>
      <c r="D1366">
        <v>0.14140089420301205</v>
      </c>
      <c r="E1366">
        <v>0.20955903821247829</v>
      </c>
      <c r="F1366">
        <v>-1.6166933087706781E-3</v>
      </c>
      <c r="G1366">
        <v>-2.2901858000659581E-3</v>
      </c>
      <c r="H1366">
        <v>1.0060677038684925E-5</v>
      </c>
      <c r="I1366">
        <v>3.3366133066847206E-5</v>
      </c>
      <c r="J1366">
        <v>1.6166933087706781E-3</v>
      </c>
      <c r="K1366">
        <v>2.2901858000659581E-3</v>
      </c>
      <c r="L1366">
        <v>-7.080748762806377</v>
      </c>
      <c r="M1366">
        <v>6.7374407346801366</v>
      </c>
      <c r="N1366">
        <v>29.863895769079406</v>
      </c>
      <c r="O1366">
        <v>24.254965127088841</v>
      </c>
      <c r="P1366">
        <v>-17.422655859258168</v>
      </c>
      <c r="Q1366">
        <v>6.0503124379476629E-4</v>
      </c>
      <c r="R1366">
        <v>9.7751560732929469E-4</v>
      </c>
      <c r="S1366">
        <v>2.0376369023177991</v>
      </c>
      <c r="T1366">
        <v>-2.8881118863407176</v>
      </c>
    </row>
    <row r="1367" spans="1:20" x14ac:dyDescent="0.35">
      <c r="A1367">
        <v>24.569999999999997</v>
      </c>
      <c r="B1367">
        <v>0.13987435026682407</v>
      </c>
      <c r="C1367">
        <v>0.2072080262379665</v>
      </c>
      <c r="D1367">
        <v>0.14140506967078448</v>
      </c>
      <c r="E1367">
        <v>0.20929844101548345</v>
      </c>
      <c r="F1367">
        <v>-1.5307194039604066E-3</v>
      </c>
      <c r="G1367">
        <v>-2.0904147775169524E-3</v>
      </c>
      <c r="H1367">
        <v>1.0055027276499696E-5</v>
      </c>
      <c r="I1367">
        <v>3.3344905907897875E-5</v>
      </c>
      <c r="J1367">
        <v>1.5307194039604066E-3</v>
      </c>
      <c r="K1367">
        <v>2.0904147775169524E-3</v>
      </c>
      <c r="L1367">
        <v>-5.4771609700572386</v>
      </c>
      <c r="M1367">
        <v>6.0837182073158722</v>
      </c>
      <c r="N1367">
        <v>23.437017860164644</v>
      </c>
      <c r="O1367">
        <v>19.508512016589524</v>
      </c>
      <c r="P1367">
        <v>-12.988909310494803</v>
      </c>
      <c r="Q1367">
        <v>6.0503124379476629E-4</v>
      </c>
      <c r="R1367">
        <v>9.7751560732929469E-4</v>
      </c>
      <c r="S1367">
        <v>2.038335354892296</v>
      </c>
      <c r="T1367">
        <v>-2.8883272529721715</v>
      </c>
    </row>
    <row r="1368" spans="1:20" x14ac:dyDescent="0.35">
      <c r="A1368">
        <v>24.587999999999997</v>
      </c>
      <c r="B1368">
        <v>0.13996447317130148</v>
      </c>
      <c r="C1368">
        <v>0.20714716085401708</v>
      </c>
      <c r="D1368">
        <v>0.14183721175057284</v>
      </c>
      <c r="E1368">
        <v>0.20944063810732216</v>
      </c>
      <c r="F1368">
        <v>-1.8727385792713658E-3</v>
      </c>
      <c r="G1368">
        <v>-2.2934772533050873E-3</v>
      </c>
      <c r="H1368">
        <v>1.0050237314912125E-5</v>
      </c>
      <c r="I1368">
        <v>3.3324361015435206E-5</v>
      </c>
      <c r="J1368">
        <v>1.8727385792713658E-3</v>
      </c>
      <c r="K1368">
        <v>2.2934772533050873E-3</v>
      </c>
      <c r="L1368">
        <v>-6.3201968659722993</v>
      </c>
      <c r="M1368">
        <v>7.4083456052313794</v>
      </c>
      <c r="N1368">
        <v>27.162670235525599</v>
      </c>
      <c r="O1368">
        <v>22.832007382799862</v>
      </c>
      <c r="P1368">
        <v>-14.714281946315996</v>
      </c>
      <c r="Q1368">
        <v>6.0503124379476629E-4</v>
      </c>
      <c r="R1368">
        <v>9.7751560732929469E-4</v>
      </c>
      <c r="S1368">
        <v>2.0392548557887604</v>
      </c>
      <c r="T1368">
        <v>-2.8879644412180143</v>
      </c>
    </row>
    <row r="1369" spans="1:20" x14ac:dyDescent="0.35">
      <c r="A1369">
        <v>24.605999999999998</v>
      </c>
      <c r="B1369">
        <v>0.14005456959061993</v>
      </c>
      <c r="C1369">
        <v>0.20708625627208146</v>
      </c>
      <c r="D1369">
        <v>0.14233717463768403</v>
      </c>
      <c r="E1369">
        <v>0.2097746912142735</v>
      </c>
      <c r="F1369">
        <v>-2.2826050470640957E-3</v>
      </c>
      <c r="G1369">
        <v>-2.6884349421920362E-3</v>
      </c>
      <c r="H1369">
        <v>1.0046699338659179E-5</v>
      </c>
      <c r="I1369">
        <v>3.3305284496007543E-5</v>
      </c>
      <c r="J1369">
        <v>2.2826050470640957E-3</v>
      </c>
      <c r="K1369">
        <v>2.6884349421920362E-3</v>
      </c>
      <c r="L1369">
        <v>-8.2547263770551602</v>
      </c>
      <c r="M1369">
        <v>7.2299785477074217</v>
      </c>
      <c r="N1369">
        <v>34.516600558553783</v>
      </c>
      <c r="O1369">
        <v>27.757427690372609</v>
      </c>
      <c r="P1369">
        <v>-20.51635742846403</v>
      </c>
      <c r="Q1369">
        <v>6.0503124379476629E-4</v>
      </c>
      <c r="R1369">
        <v>9.7751560732929469E-4</v>
      </c>
      <c r="S1369">
        <v>2.0398681445925555</v>
      </c>
      <c r="T1369">
        <v>-2.8874028795320505</v>
      </c>
    </row>
    <row r="1370" spans="1:20" x14ac:dyDescent="0.35">
      <c r="A1370">
        <v>24.623999999999999</v>
      </c>
      <c r="B1370">
        <v>0.14014463950773065</v>
      </c>
      <c r="C1370">
        <v>0.20702531250368447</v>
      </c>
      <c r="D1370">
        <v>0.14250305663206875</v>
      </c>
      <c r="E1370">
        <v>0.20974573407093833</v>
      </c>
      <c r="F1370">
        <v>-2.3584171243380969E-3</v>
      </c>
      <c r="G1370">
        <v>-2.7204215672538556E-3</v>
      </c>
      <c r="H1370">
        <v>1.0043423540261599E-5</v>
      </c>
      <c r="I1370">
        <v>3.3286362223551425E-5</v>
      </c>
      <c r="J1370">
        <v>2.3584171243380969E-3</v>
      </c>
      <c r="K1370">
        <v>2.7204215672538556E-3</v>
      </c>
      <c r="L1370">
        <v>-6.48503658193916</v>
      </c>
      <c r="M1370">
        <v>5.5744735072459006</v>
      </c>
      <c r="N1370">
        <v>27.075077912678218</v>
      </c>
      <c r="O1370">
        <v>21.724534189648576</v>
      </c>
      <c r="P1370">
        <v>-16.158726998757849</v>
      </c>
      <c r="Q1370">
        <v>6.0503124379476629E-4</v>
      </c>
      <c r="R1370">
        <v>9.7751560732929469E-4</v>
      </c>
      <c r="S1370">
        <v>2.0404386933982082</v>
      </c>
      <c r="T1370">
        <v>-2.8873330933682082</v>
      </c>
    </row>
    <row r="1371" spans="1:20" x14ac:dyDescent="0.35">
      <c r="A1371">
        <v>24.641999999999999</v>
      </c>
      <c r="B1371">
        <v>0.14023468290558996</v>
      </c>
      <c r="C1371">
        <v>0.20696432956035837</v>
      </c>
      <c r="D1371">
        <v>0.14250672547395915</v>
      </c>
      <c r="E1371">
        <v>0.20953781174719038</v>
      </c>
      <c r="F1371">
        <v>-2.2720425683691869E-3</v>
      </c>
      <c r="G1371">
        <v>-2.5734821868320101E-3</v>
      </c>
      <c r="H1371">
        <v>1.0039860586898256E-5</v>
      </c>
      <c r="I1371">
        <v>3.3266899777086012E-5</v>
      </c>
      <c r="J1371">
        <v>2.2720425683691869E-3</v>
      </c>
      <c r="K1371">
        <v>2.5734821868320101E-3</v>
      </c>
      <c r="L1371">
        <v>-6.5966037387565324</v>
      </c>
      <c r="M1371">
        <v>6.0617162018679878</v>
      </c>
      <c r="N1371">
        <v>27.689264323686096</v>
      </c>
      <c r="O1371">
        <v>22.442002324164601</v>
      </c>
      <c r="P1371">
        <v>-16.218874513021742</v>
      </c>
      <c r="Q1371">
        <v>6.0503124379476629E-4</v>
      </c>
      <c r="R1371">
        <v>9.7751560732929469E-4</v>
      </c>
      <c r="S1371">
        <v>2.0409974146046732</v>
      </c>
      <c r="T1371">
        <v>-2.8875043682498962</v>
      </c>
    </row>
    <row r="1372" spans="1:20" x14ac:dyDescent="0.35">
      <c r="A1372">
        <v>24.659999999999997</v>
      </c>
      <c r="B1372">
        <v>0.14032469976715911</v>
      </c>
      <c r="C1372">
        <v>0.20690330745364285</v>
      </c>
      <c r="D1372">
        <v>0.14248361074872973</v>
      </c>
      <c r="E1372">
        <v>0.20919779918673981</v>
      </c>
      <c r="F1372">
        <v>-2.1589109815706164E-3</v>
      </c>
      <c r="G1372">
        <v>-2.2944917330969539E-3</v>
      </c>
      <c r="H1372">
        <v>1.0035937199618494E-5</v>
      </c>
      <c r="I1372">
        <v>3.3246475118104371E-5</v>
      </c>
      <c r="J1372">
        <v>2.1589109815706164E-3</v>
      </c>
      <c r="K1372">
        <v>2.2944917330969539E-3</v>
      </c>
      <c r="L1372">
        <v>-5.5020336265755869</v>
      </c>
      <c r="M1372">
        <v>5.9410589190773209</v>
      </c>
      <c r="N1372">
        <v>23.437271137299934</v>
      </c>
      <c r="O1372">
        <v>19.479006566770995</v>
      </c>
      <c r="P1372">
        <v>-13.03357132696196</v>
      </c>
      <c r="Q1372">
        <v>6.0503124379476629E-4</v>
      </c>
      <c r="R1372">
        <v>9.7751560732929469E-4</v>
      </c>
      <c r="S1372">
        <v>2.0418255864608246</v>
      </c>
      <c r="T1372">
        <v>-2.8878008476011692</v>
      </c>
    </row>
    <row r="1373" spans="1:20" x14ac:dyDescent="0.35">
      <c r="A1373">
        <v>24.677999999999997</v>
      </c>
      <c r="B1373">
        <v>0.14041469007540439</v>
      </c>
      <c r="C1373">
        <v>0.20684224619508493</v>
      </c>
      <c r="D1373">
        <v>0.14270361374992813</v>
      </c>
      <c r="E1373">
        <v>0.20920993380344494</v>
      </c>
      <c r="F1373">
        <v>-2.2889236745237407E-3</v>
      </c>
      <c r="G1373">
        <v>-2.3676876083600085E-3</v>
      </c>
      <c r="H1373">
        <v>1.0032441014770226E-5</v>
      </c>
      <c r="I1373">
        <v>3.3226328958842476E-5</v>
      </c>
      <c r="J1373">
        <v>2.2889236745237407E-3</v>
      </c>
      <c r="K1373">
        <v>2.3676876083600085E-3</v>
      </c>
      <c r="L1373">
        <v>-8.0806620679513461</v>
      </c>
      <c r="M1373">
        <v>7.5315652656873677</v>
      </c>
      <c r="N1373">
        <v>33.974111153781671</v>
      </c>
      <c r="O1373">
        <v>27.617710517905937</v>
      </c>
      <c r="P1373">
        <v>-19.786416917639727</v>
      </c>
      <c r="Q1373">
        <v>6.0503124379476629E-4</v>
      </c>
      <c r="R1373">
        <v>9.7751560732929469E-4</v>
      </c>
      <c r="S1373">
        <v>2.0424491162596188</v>
      </c>
      <c r="T1373">
        <v>-2.8876658255579537</v>
      </c>
    </row>
    <row r="1374" spans="1:20" x14ac:dyDescent="0.35">
      <c r="A1374">
        <v>24.695999999999998</v>
      </c>
      <c r="B1374">
        <v>0.14050465381329721</v>
      </c>
      <c r="C1374">
        <v>0.20678114579623913</v>
      </c>
      <c r="D1374">
        <v>0.14246385055017075</v>
      </c>
      <c r="E1374">
        <v>0.20881085246236525</v>
      </c>
      <c r="F1374">
        <v>-1.9591967368735308E-3</v>
      </c>
      <c r="G1374">
        <v>-2.0297066661261187E-3</v>
      </c>
      <c r="H1374">
        <v>1.0027929733516772E-5</v>
      </c>
      <c r="I1374">
        <v>3.3205129672747554E-5</v>
      </c>
      <c r="J1374">
        <v>1.9591967368735308E-3</v>
      </c>
      <c r="K1374">
        <v>2.0297066661261187E-3</v>
      </c>
      <c r="L1374">
        <v>-7.4703422604851273</v>
      </c>
      <c r="M1374">
        <v>5.5822887971280357</v>
      </c>
      <c r="N1374">
        <v>31.009455982177212</v>
      </c>
      <c r="O1374">
        <v>24.414499481946574</v>
      </c>
      <c r="P1374">
        <v>-19.118540094803695</v>
      </c>
      <c r="Q1374">
        <v>6.0503124379476629E-4</v>
      </c>
      <c r="R1374">
        <v>9.7751560732929469E-4</v>
      </c>
      <c r="S1374">
        <v>2.0427894553275494</v>
      </c>
      <c r="T1374">
        <v>-2.8881343826973516</v>
      </c>
    </row>
    <row r="1375" spans="1:20" x14ac:dyDescent="0.35">
      <c r="A1375">
        <v>24.713999999999999</v>
      </c>
      <c r="B1375">
        <v>0.14059459096381388</v>
      </c>
      <c r="C1375">
        <v>0.20672000626866735</v>
      </c>
      <c r="D1375">
        <v>0.1426446470573598</v>
      </c>
      <c r="E1375">
        <v>0.20887466347726263</v>
      </c>
      <c r="F1375">
        <v>-2.0500560935459156E-3</v>
      </c>
      <c r="G1375">
        <v>-2.1546572085952842E-3</v>
      </c>
      <c r="H1375">
        <v>1.0023690141270167E-5</v>
      </c>
      <c r="I1375">
        <v>3.3184341767371869E-5</v>
      </c>
      <c r="J1375">
        <v>2.0500560935459156E-3</v>
      </c>
      <c r="K1375">
        <v>2.1546572085952842E-3</v>
      </c>
      <c r="L1375">
        <v>-7.2723125449137571</v>
      </c>
      <c r="M1375">
        <v>7.7142621702099898</v>
      </c>
      <c r="N1375">
        <v>30.944894634263846</v>
      </c>
      <c r="O1375">
        <v>25.663831035024252</v>
      </c>
      <c r="P1375">
        <v>-17.290294402682026</v>
      </c>
      <c r="Q1375">
        <v>6.0503124379476629E-4</v>
      </c>
      <c r="R1375">
        <v>9.7751560732929469E-4</v>
      </c>
      <c r="S1375">
        <v>2.0431597914447099</v>
      </c>
      <c r="T1375">
        <v>-2.8879785002924461</v>
      </c>
    </row>
    <row r="1376" spans="1:20" x14ac:dyDescent="0.35">
      <c r="A1376">
        <v>24.731999999999999</v>
      </c>
      <c r="B1376">
        <v>0.14068450150993581</v>
      </c>
      <c r="C1376">
        <v>0.20665882762393886</v>
      </c>
      <c r="D1376">
        <v>0.14274038350965901</v>
      </c>
      <c r="E1376">
        <v>0.20885020927833015</v>
      </c>
      <c r="F1376">
        <v>-2.0558819997232025E-3</v>
      </c>
      <c r="G1376">
        <v>-2.1913816543912834E-3</v>
      </c>
      <c r="H1376">
        <v>1.0019474112655997E-5</v>
      </c>
      <c r="I1376">
        <v>3.3163700175944839E-5</v>
      </c>
      <c r="J1376">
        <v>2.0558819997232025E-3</v>
      </c>
      <c r="K1376">
        <v>2.1913816543912834E-3</v>
      </c>
      <c r="L1376">
        <v>-6.7986109048493848</v>
      </c>
      <c r="M1376">
        <v>6.3326881305775169</v>
      </c>
      <c r="N1376">
        <v>28.610013040937961</v>
      </c>
      <c r="O1376">
        <v>23.264425937243772</v>
      </c>
      <c r="P1376">
        <v>-16.65230710781961</v>
      </c>
      <c r="Q1376">
        <v>6.0503124379476629E-4</v>
      </c>
      <c r="R1376">
        <v>9.7751560732929469E-4</v>
      </c>
      <c r="S1376">
        <v>2.0435097914297149</v>
      </c>
      <c r="T1376">
        <v>-2.8879444125750258</v>
      </c>
    </row>
    <row r="1377" spans="1:20" x14ac:dyDescent="0.35">
      <c r="A1377">
        <v>24.749999999999996</v>
      </c>
      <c r="B1377">
        <v>0.14077438543464943</v>
      </c>
      <c r="C1377">
        <v>0.20659760987363035</v>
      </c>
      <c r="D1377">
        <v>0.14279362873764534</v>
      </c>
      <c r="E1377">
        <v>0.20884452741749371</v>
      </c>
      <c r="F1377">
        <v>-2.01924330299591E-3</v>
      </c>
      <c r="G1377">
        <v>-2.2469175438633582E-3</v>
      </c>
      <c r="H1377">
        <v>1.0015155703792653E-5</v>
      </c>
      <c r="I1377">
        <v>3.3143267718294383E-5</v>
      </c>
      <c r="J1377">
        <v>2.01924330299591E-3</v>
      </c>
      <c r="K1377">
        <v>2.2469175438633582E-3</v>
      </c>
      <c r="L1377">
        <v>-7.584234285926752</v>
      </c>
      <c r="M1377">
        <v>6.7112353920301864</v>
      </c>
      <c r="N1377">
        <v>31.792906281516373</v>
      </c>
      <c r="O1377">
        <v>25.660607539837816</v>
      </c>
      <c r="P1377">
        <v>-18.770245350333113</v>
      </c>
      <c r="Q1377">
        <v>6.0503124379476629E-4</v>
      </c>
      <c r="R1377">
        <v>9.7751560732929469E-4</v>
      </c>
      <c r="S1377">
        <v>2.0436834376661346</v>
      </c>
      <c r="T1377">
        <v>-2.8879188495832011</v>
      </c>
    </row>
    <row r="1378" spans="1:20" x14ac:dyDescent="0.35">
      <c r="A1378">
        <v>24.767999999999997</v>
      </c>
      <c r="B1378">
        <v>0.14086424272094622</v>
      </c>
      <c r="C1378">
        <v>0.20653635302932594</v>
      </c>
      <c r="D1378">
        <v>0.14292294340195422</v>
      </c>
      <c r="E1378">
        <v>0.20899981886334129</v>
      </c>
      <c r="F1378">
        <v>-2.0587006810079966E-3</v>
      </c>
      <c r="G1378">
        <v>-2.4634658340153548E-3</v>
      </c>
      <c r="H1378">
        <v>1.0010960418963451E-5</v>
      </c>
      <c r="I1378">
        <v>3.3123605696650998E-5</v>
      </c>
      <c r="J1378">
        <v>2.0587006810079966E-3</v>
      </c>
      <c r="K1378">
        <v>2.4634658340153548E-3</v>
      </c>
      <c r="L1378">
        <v>-7.8621900759506245</v>
      </c>
      <c r="M1378">
        <v>7.1166110220389172</v>
      </c>
      <c r="N1378">
        <v>32.988764168104836</v>
      </c>
      <c r="O1378">
        <v>26.721349728977238</v>
      </c>
      <c r="P1378">
        <v>-19.34497428275689</v>
      </c>
      <c r="Q1378">
        <v>6.0503124379476629E-4</v>
      </c>
      <c r="R1378">
        <v>9.7751560732929469E-4</v>
      </c>
      <c r="S1378">
        <v>2.0436574659957358</v>
      </c>
      <c r="T1378">
        <v>-2.887716039534844</v>
      </c>
    </row>
    <row r="1379" spans="1:20" x14ac:dyDescent="0.35">
      <c r="A1379">
        <v>24.785999999999998</v>
      </c>
      <c r="B1379">
        <v>0.1409540733518227</v>
      </c>
      <c r="C1379">
        <v>0.2064750571026171</v>
      </c>
      <c r="D1379">
        <v>0.14274352596425777</v>
      </c>
      <c r="E1379">
        <v>0.2088269732130264</v>
      </c>
      <c r="F1379">
        <v>-1.7894526124350718E-3</v>
      </c>
      <c r="G1379">
        <v>-2.3519161104093023E-3</v>
      </c>
      <c r="H1379">
        <v>1.0006019330598566E-5</v>
      </c>
      <c r="I1379">
        <v>3.3103582404701619E-5</v>
      </c>
      <c r="J1379">
        <v>1.7894526124350718E-3</v>
      </c>
      <c r="K1379">
        <v>2.3519161104093023E-3</v>
      </c>
      <c r="L1379">
        <v>-6.7373758407111604</v>
      </c>
      <c r="M1379">
        <v>5.6929488795429766</v>
      </c>
      <c r="N1379">
        <v>28.158026614942585</v>
      </c>
      <c r="O1379">
        <v>22.571983718662263</v>
      </c>
      <c r="P1379">
        <v>-16.833894791528806</v>
      </c>
      <c r="Q1379">
        <v>6.0503124379476629E-4</v>
      </c>
      <c r="R1379">
        <v>9.7751560732929469E-4</v>
      </c>
      <c r="S1379">
        <v>2.0435806562800716</v>
      </c>
      <c r="T1379">
        <v>-2.8879619634894862</v>
      </c>
    </row>
    <row r="1380" spans="1:20" x14ac:dyDescent="0.35">
      <c r="A1380">
        <v>24.803999999999998</v>
      </c>
      <c r="B1380">
        <v>0.1410438773102804</v>
      </c>
      <c r="C1380">
        <v>0.20641372210510273</v>
      </c>
      <c r="D1380">
        <v>0.14259570356339368</v>
      </c>
      <c r="E1380">
        <v>0.20872805572556402</v>
      </c>
      <c r="F1380">
        <v>-1.5518262531132865E-3</v>
      </c>
      <c r="G1380">
        <v>-2.3143336204612952E-3</v>
      </c>
      <c r="H1380">
        <v>1.0000509646326813E-5</v>
      </c>
      <c r="I1380">
        <v>3.3083460981715468E-5</v>
      </c>
      <c r="J1380">
        <v>1.5518262531132865E-3</v>
      </c>
      <c r="K1380">
        <v>2.3143336204612952E-3</v>
      </c>
      <c r="L1380">
        <v>-7.4484512791178092</v>
      </c>
      <c r="M1380">
        <v>6.7226491701159077</v>
      </c>
      <c r="N1380">
        <v>31.29087583064867</v>
      </c>
      <c r="O1380">
        <v>25.317129259981542</v>
      </c>
      <c r="P1380">
        <v>-18.389178238367791</v>
      </c>
      <c r="Q1380">
        <v>6.0503124379476629E-4</v>
      </c>
      <c r="R1380">
        <v>9.7751560732929469E-4</v>
      </c>
      <c r="S1380">
        <v>2.0434019146748312</v>
      </c>
      <c r="T1380">
        <v>-2.8881283706770371</v>
      </c>
    </row>
    <row r="1381" spans="1:20" x14ac:dyDescent="0.35">
      <c r="A1381">
        <v>24.821999999999999</v>
      </c>
      <c r="B1381">
        <v>0.14113365457932592</v>
      </c>
      <c r="C1381">
        <v>0.20635234804838912</v>
      </c>
      <c r="D1381">
        <v>0.14266156663433982</v>
      </c>
      <c r="E1381">
        <v>0.20872610438477229</v>
      </c>
      <c r="F1381">
        <v>-1.5279120550139025E-3</v>
      </c>
      <c r="G1381">
        <v>-2.373756336383176E-3</v>
      </c>
      <c r="H1381">
        <v>9.994954577922124E-6</v>
      </c>
      <c r="I1381">
        <v>3.3063570589079815E-5</v>
      </c>
      <c r="J1381">
        <v>1.5279120550139025E-3</v>
      </c>
      <c r="K1381">
        <v>2.373756336383176E-3</v>
      </c>
      <c r="L1381">
        <v>-5.4801950377700965</v>
      </c>
      <c r="M1381">
        <v>6.5258228534324836</v>
      </c>
      <c r="N1381">
        <v>23.603077379874943</v>
      </c>
      <c r="O1381">
        <v>19.94300246335904</v>
      </c>
      <c r="P1381">
        <v>-12.62465502684408</v>
      </c>
      <c r="Q1381">
        <v>6.0503124379476629E-4</v>
      </c>
      <c r="R1381">
        <v>9.7751560732929469E-4</v>
      </c>
      <c r="S1381">
        <v>2.0436034578121967</v>
      </c>
      <c r="T1381">
        <v>-2.8880925353183193</v>
      </c>
    </row>
    <row r="1382" spans="1:20" x14ac:dyDescent="0.35">
      <c r="A1382">
        <v>24.84</v>
      </c>
      <c r="B1382">
        <v>0.14122340514197096</v>
      </c>
      <c r="C1382">
        <v>0.2062909349440899</v>
      </c>
      <c r="D1382">
        <v>0.14248133694916776</v>
      </c>
      <c r="E1382">
        <v>0.20824302955519114</v>
      </c>
      <c r="F1382">
        <v>-1.2579318071967993E-3</v>
      </c>
      <c r="G1382">
        <v>-1.9520946111012405E-3</v>
      </c>
      <c r="H1382">
        <v>9.988862932631491E-6</v>
      </c>
      <c r="I1382">
        <v>3.3042388187038984E-5</v>
      </c>
      <c r="J1382">
        <v>1.2579318071967993E-3</v>
      </c>
      <c r="K1382">
        <v>1.9520946111012405E-3</v>
      </c>
      <c r="L1382">
        <v>-3.998586914823905</v>
      </c>
      <c r="M1382">
        <v>4.9491111610228105</v>
      </c>
      <c r="N1382">
        <v>17.326132107816779</v>
      </c>
      <c r="O1382">
        <v>14.729393222093831</v>
      </c>
      <c r="P1382">
        <v>-9.1235864179858428</v>
      </c>
      <c r="Q1382">
        <v>6.0503124379476629E-4</v>
      </c>
      <c r="R1382">
        <v>9.7751560732929469E-4</v>
      </c>
      <c r="S1382">
        <v>2.0443463380227724</v>
      </c>
      <c r="T1382">
        <v>-2.8885970633182354</v>
      </c>
    </row>
    <row r="1383" spans="1:20" x14ac:dyDescent="0.35">
      <c r="A1383">
        <v>24.857999999999997</v>
      </c>
      <c r="B1383">
        <v>0.14131312898123213</v>
      </c>
      <c r="C1383">
        <v>0.20622948280382622</v>
      </c>
      <c r="D1383">
        <v>0.1425865345498134</v>
      </c>
      <c r="E1383">
        <v>0.20811499282903173</v>
      </c>
      <c r="F1383">
        <v>-1.2734055685812706E-3</v>
      </c>
      <c r="G1383">
        <v>-1.8855100252055113E-3</v>
      </c>
      <c r="H1383">
        <v>9.9828084455182211E-6</v>
      </c>
      <c r="I1383">
        <v>3.3021051544396526E-5</v>
      </c>
      <c r="J1383">
        <v>1.2734055685812706E-3</v>
      </c>
      <c r="K1383">
        <v>1.8855100252055113E-3</v>
      </c>
      <c r="L1383">
        <v>-7.659558464227687</v>
      </c>
      <c r="M1383">
        <v>7.4888840331548296</v>
      </c>
      <c r="N1383">
        <v>32.435004109722975</v>
      </c>
      <c r="O1383">
        <v>26.573165319370567</v>
      </c>
      <c r="P1383">
        <v>-18.598289612411872</v>
      </c>
      <c r="Q1383">
        <v>6.0503124379476629E-4</v>
      </c>
      <c r="R1383">
        <v>9.7751560732929469E-4</v>
      </c>
      <c r="S1383">
        <v>2.0450003742059186</v>
      </c>
      <c r="T1383">
        <v>-2.888643651949248</v>
      </c>
    </row>
    <row r="1384" spans="1:20" x14ac:dyDescent="0.35">
      <c r="A1384">
        <v>24.875999999999998</v>
      </c>
      <c r="B1384">
        <v>0.1414028260801313</v>
      </c>
      <c r="C1384">
        <v>0.20616799163922644</v>
      </c>
      <c r="D1384">
        <v>0.14240207838911145</v>
      </c>
      <c r="E1384">
        <v>0.20787679536760789</v>
      </c>
      <c r="F1384">
        <v>-9.9925230898015305E-4</v>
      </c>
      <c r="G1384">
        <v>-1.7088037283814472E-3</v>
      </c>
      <c r="H1384">
        <v>9.9763122030970242E-6</v>
      </c>
      <c r="I1384">
        <v>3.2999286510873552E-5</v>
      </c>
      <c r="J1384">
        <v>9.9925230898015305E-4</v>
      </c>
      <c r="K1384">
        <v>1.7088037283814472E-3</v>
      </c>
      <c r="L1384">
        <v>-9.0897412523243322</v>
      </c>
      <c r="M1384">
        <v>6.4754285242300353</v>
      </c>
      <c r="N1384">
        <v>37.745777708781205</v>
      </c>
      <c r="O1384">
        <v>29.551754019590568</v>
      </c>
      <c r="P1384">
        <v>-23.482707876357381</v>
      </c>
      <c r="Q1384">
        <v>6.0503124379476629E-4</v>
      </c>
      <c r="R1384">
        <v>9.7751560732929469E-4</v>
      </c>
      <c r="S1384">
        <v>2.0450823601645909</v>
      </c>
      <c r="T1384">
        <v>-2.8889468265719298</v>
      </c>
    </row>
    <row r="1385" spans="1:20" x14ac:dyDescent="0.35">
      <c r="A1385">
        <v>24.893999999999998</v>
      </c>
      <c r="B1385">
        <v>0.14149249642169523</v>
      </c>
      <c r="C1385">
        <v>0.20610646146192643</v>
      </c>
      <c r="D1385">
        <v>0.14250197244771801</v>
      </c>
      <c r="E1385">
        <v>0.20798440806249868</v>
      </c>
      <c r="F1385">
        <v>-1.0094760260227764E-3</v>
      </c>
      <c r="G1385">
        <v>-1.87794660057225E-3</v>
      </c>
      <c r="H1385">
        <v>9.9698401869438578E-6</v>
      </c>
      <c r="I1385">
        <v>3.2977991277436945E-5</v>
      </c>
      <c r="J1385">
        <v>1.0094760260227764E-3</v>
      </c>
      <c r="K1385">
        <v>1.87794660057225E-3</v>
      </c>
      <c r="L1385">
        <v>-7.5875262964229933</v>
      </c>
      <c r="M1385">
        <v>7.457414953759069</v>
      </c>
      <c r="N1385">
        <v>32.161134268761288</v>
      </c>
      <c r="O1385">
        <v>26.36635116637629</v>
      </c>
      <c r="P1385">
        <v>-18.41613650103135</v>
      </c>
      <c r="Q1385">
        <v>6.0503124379476629E-4</v>
      </c>
      <c r="R1385">
        <v>9.7751560732929469E-4</v>
      </c>
      <c r="S1385">
        <v>2.045094812721624</v>
      </c>
      <c r="T1385">
        <v>-2.8888004242230396</v>
      </c>
    </row>
    <row r="1386" spans="1:20" x14ac:dyDescent="0.35">
      <c r="A1386">
        <v>24.911999999999999</v>
      </c>
      <c r="B1386">
        <v>0.14158213998895577</v>
      </c>
      <c r="C1386">
        <v>0.20604489228356943</v>
      </c>
      <c r="D1386">
        <v>0.14223874964108574</v>
      </c>
      <c r="E1386">
        <v>0.20755803110622023</v>
      </c>
      <c r="F1386">
        <v>-6.5660965212996358E-4</v>
      </c>
      <c r="G1386">
        <v>-1.5131388226508058E-3</v>
      </c>
      <c r="H1386">
        <v>9.9629530360762233E-6</v>
      </c>
      <c r="I1386">
        <v>3.2955833586331653E-5</v>
      </c>
      <c r="J1386">
        <v>6.5660965212996358E-4</v>
      </c>
      <c r="K1386">
        <v>1.5131388226508058E-3</v>
      </c>
      <c r="L1386">
        <v>-4.8212662806808027</v>
      </c>
      <c r="M1386">
        <v>4.9202785905421118</v>
      </c>
      <c r="N1386">
        <v>20.536534219944901</v>
      </c>
      <c r="O1386">
        <v>16.92720246914331</v>
      </c>
      <c r="P1386">
        <v>-11.628372815471499</v>
      </c>
      <c r="Q1386">
        <v>6.0503124379476629E-4</v>
      </c>
      <c r="R1386">
        <v>9.7751560732929469E-4</v>
      </c>
      <c r="S1386">
        <v>2.0454418680285729</v>
      </c>
      <c r="T1386">
        <v>-2.8893049543116485</v>
      </c>
    </row>
    <row r="1387" spans="1:20" x14ac:dyDescent="0.35">
      <c r="A1387">
        <v>24.93</v>
      </c>
      <c r="B1387">
        <v>0.14167175676494997</v>
      </c>
      <c r="C1387">
        <v>0.20598328411580599</v>
      </c>
      <c r="D1387">
        <v>0.14215210186888771</v>
      </c>
      <c r="E1387">
        <v>0.20715885578512433</v>
      </c>
      <c r="F1387">
        <v>-4.8034510393774044E-4</v>
      </c>
      <c r="G1387">
        <v>-1.1755716693183371E-3</v>
      </c>
      <c r="H1387">
        <v>9.9559312311576093E-6</v>
      </c>
      <c r="I1387">
        <v>3.2933053020071465E-5</v>
      </c>
      <c r="J1387">
        <v>4.8034510393774044E-4</v>
      </c>
      <c r="K1387">
        <v>1.1755716693183371E-3</v>
      </c>
      <c r="L1387">
        <v>-5.0226406344738344</v>
      </c>
      <c r="M1387">
        <v>6.2941324687442695</v>
      </c>
      <c r="N1387">
        <v>21.87309884875906</v>
      </c>
      <c r="O1387">
        <v>18.629537435314088</v>
      </c>
      <c r="P1387">
        <v>-11.461796900740126</v>
      </c>
      <c r="Q1387">
        <v>6.0503124379476629E-4</v>
      </c>
      <c r="R1387">
        <v>9.7751560732929469E-4</v>
      </c>
      <c r="S1387">
        <v>2.0462461450995981</v>
      </c>
      <c r="T1387">
        <v>-2.8896861886022882</v>
      </c>
    </row>
    <row r="1388" spans="1:20" x14ac:dyDescent="0.35">
      <c r="A1388">
        <v>24.947999999999997</v>
      </c>
      <c r="B1388">
        <v>0.14176134673271978</v>
      </c>
      <c r="C1388">
        <v>0.20592163697029411</v>
      </c>
      <c r="D1388">
        <v>0.14233060650422413</v>
      </c>
      <c r="E1388">
        <v>0.20699028268187841</v>
      </c>
      <c r="F1388">
        <v>-5.6925977150434903E-4</v>
      </c>
      <c r="G1388">
        <v>-1.0686457115842984E-3</v>
      </c>
      <c r="H1388">
        <v>9.9489868371102383E-6</v>
      </c>
      <c r="I1388">
        <v>3.2910132292340258E-5</v>
      </c>
      <c r="J1388">
        <v>5.6925977150434903E-4</v>
      </c>
      <c r="K1388">
        <v>1.0686457115842984E-3</v>
      </c>
      <c r="L1388">
        <v>-6.4349356419593651</v>
      </c>
      <c r="M1388">
        <v>7.00805445098056</v>
      </c>
      <c r="N1388">
        <v>27.61233053775311</v>
      </c>
      <c r="O1388">
        <v>23.00723114464132</v>
      </c>
      <c r="P1388">
        <v>-15.267878463728332</v>
      </c>
      <c r="Q1388">
        <v>6.0503124379476629E-4</v>
      </c>
      <c r="R1388">
        <v>9.7751560732929469E-4</v>
      </c>
      <c r="S1388">
        <v>2.0472308433391855</v>
      </c>
      <c r="T1388">
        <v>-2.8897243717143759</v>
      </c>
    </row>
    <row r="1389" spans="1:20" x14ac:dyDescent="0.35">
      <c r="A1389">
        <v>24.965999999999998</v>
      </c>
      <c r="B1389">
        <v>0.14185090987531232</v>
      </c>
      <c r="C1389">
        <v>0.20585995085869913</v>
      </c>
      <c r="D1389">
        <v>0.14253395375056677</v>
      </c>
      <c r="E1389">
        <v>0.20681116605109923</v>
      </c>
      <c r="F1389">
        <v>-6.8304387525444654E-4</v>
      </c>
      <c r="G1389">
        <v>-9.5121519240010111E-4</v>
      </c>
      <c r="H1389">
        <v>9.9421551095154339E-6</v>
      </c>
      <c r="I1389">
        <v>3.2887073703039045E-5</v>
      </c>
      <c r="J1389">
        <v>6.8304387525444654E-4</v>
      </c>
      <c r="K1389">
        <v>9.5121519240010111E-4</v>
      </c>
      <c r="L1389">
        <v>-6.475343842985307</v>
      </c>
      <c r="M1389">
        <v>6.3955610338757474</v>
      </c>
      <c r="N1389">
        <v>27.548637691873253</v>
      </c>
      <c r="O1389">
        <v>22.625139683515052</v>
      </c>
      <c r="P1389">
        <v>-15.7172037264754</v>
      </c>
      <c r="Q1389">
        <v>6.0503124379476629E-4</v>
      </c>
      <c r="R1389">
        <v>9.7751560732929469E-4</v>
      </c>
      <c r="S1389">
        <v>2.0483182474606654</v>
      </c>
      <c r="T1389">
        <v>-2.8897568605338262</v>
      </c>
    </row>
    <row r="1390" spans="1:20" x14ac:dyDescent="0.35">
      <c r="A1390">
        <v>24.983999999999998</v>
      </c>
      <c r="B1390">
        <v>0.14194044617577978</v>
      </c>
      <c r="C1390">
        <v>0.20579822579269377</v>
      </c>
      <c r="D1390">
        <v>0.14244301262812198</v>
      </c>
      <c r="E1390">
        <v>0.20646145411874106</v>
      </c>
      <c r="F1390">
        <v>-5.0256645234220132E-4</v>
      </c>
      <c r="G1390">
        <v>-6.6322832604728821E-4</v>
      </c>
      <c r="H1390">
        <v>9.9351791684999595E-6</v>
      </c>
      <c r="I1390">
        <v>3.2863713586487162E-5</v>
      </c>
      <c r="J1390">
        <v>5.0256645234220132E-4</v>
      </c>
      <c r="K1390">
        <v>6.6322832604728821E-4</v>
      </c>
      <c r="L1390">
        <v>-8.4684821038930682</v>
      </c>
      <c r="M1390">
        <v>6.244137304111038</v>
      </c>
      <c r="N1390">
        <v>35.375145540959039</v>
      </c>
      <c r="O1390">
        <v>27.866185363473839</v>
      </c>
      <c r="P1390">
        <v>-21.791664354347763</v>
      </c>
      <c r="Q1390">
        <v>6.0503124379476629E-4</v>
      </c>
      <c r="R1390">
        <v>9.7751560732929469E-4</v>
      </c>
      <c r="S1390">
        <v>2.0489820209248846</v>
      </c>
      <c r="T1390">
        <v>-2.8900990917988847</v>
      </c>
    </row>
    <row r="1391" spans="1:20" x14ac:dyDescent="0.35">
      <c r="A1391">
        <v>25.001999999999999</v>
      </c>
      <c r="B1391">
        <v>0.14202995561717935</v>
      </c>
      <c r="C1391">
        <v>0.20573646178395813</v>
      </c>
      <c r="D1391">
        <v>0.14251517801739089</v>
      </c>
      <c r="E1391">
        <v>0.20639339217115582</v>
      </c>
      <c r="F1391">
        <v>-4.8522240021153795E-4</v>
      </c>
      <c r="G1391">
        <v>-6.5693038719769059E-4</v>
      </c>
      <c r="H1391">
        <v>9.928200939441805E-6</v>
      </c>
      <c r="I1391">
        <v>3.2840381100118196E-5</v>
      </c>
      <c r="J1391">
        <v>4.8522240021153795E-4</v>
      </c>
      <c r="K1391">
        <v>6.5693038719769059E-4</v>
      </c>
      <c r="L1391">
        <v>-8.3988080782891821</v>
      </c>
      <c r="M1391">
        <v>7.4077083288493659</v>
      </c>
      <c r="N1391">
        <v>35.470875569471154</v>
      </c>
      <c r="O1391">
        <v>28.654212966517669</v>
      </c>
      <c r="P1391">
        <v>-20.907393260144993</v>
      </c>
      <c r="Q1391">
        <v>6.0503124379476629E-4</v>
      </c>
      <c r="R1391">
        <v>9.7751560732929469E-4</v>
      </c>
      <c r="S1391">
        <v>2.0493805200608044</v>
      </c>
      <c r="T1391">
        <v>-2.8901142330156215</v>
      </c>
    </row>
    <row r="1392" spans="1:20" x14ac:dyDescent="0.35">
      <c r="A1392">
        <v>25.02</v>
      </c>
      <c r="B1392">
        <v>0.14211943818257339</v>
      </c>
      <c r="C1392">
        <v>0.20567465884417968</v>
      </c>
      <c r="D1392">
        <v>0.14279213516360822</v>
      </c>
      <c r="E1392">
        <v>0.20655463275107955</v>
      </c>
      <c r="F1392">
        <v>-6.726969810348371E-4</v>
      </c>
      <c r="G1392">
        <v>-8.7997390689986688E-4</v>
      </c>
      <c r="H1392">
        <v>9.9213888044948985E-6</v>
      </c>
      <c r="I1392">
        <v>3.2817328600460902E-5</v>
      </c>
      <c r="J1392">
        <v>6.726969810348371E-4</v>
      </c>
      <c r="K1392">
        <v>8.7997390689986688E-4</v>
      </c>
      <c r="L1392">
        <v>-7.2536441712944448</v>
      </c>
      <c r="M1392">
        <v>7.1290011054882374</v>
      </c>
      <c r="N1392">
        <v>30.854242349189857</v>
      </c>
      <c r="O1392">
        <v>25.344576723101014</v>
      </c>
      <c r="P1392">
        <v>-17.596496857880183</v>
      </c>
      <c r="Q1392">
        <v>6.0503124379476629E-4</v>
      </c>
      <c r="R1392">
        <v>9.7751560732929469E-4</v>
      </c>
      <c r="S1392">
        <v>2.0497770648290143</v>
      </c>
      <c r="T1392">
        <v>-2.8898218336332495</v>
      </c>
    </row>
    <row r="1393" spans="1:20" x14ac:dyDescent="0.35">
      <c r="A1393">
        <v>25.037999999999997</v>
      </c>
      <c r="B1393">
        <v>0.14220889385502936</v>
      </c>
      <c r="C1393">
        <v>0.20561281698505324</v>
      </c>
      <c r="D1393">
        <v>0.14304114929876055</v>
      </c>
      <c r="E1393">
        <v>0.20661531208365624</v>
      </c>
      <c r="F1393">
        <v>-8.3225544373119464E-4</v>
      </c>
      <c r="G1393">
        <v>-1.0024950986030068E-3</v>
      </c>
      <c r="H1393">
        <v>9.9147589627701303E-6</v>
      </c>
      <c r="I1393">
        <v>3.2794474913551612E-5</v>
      </c>
      <c r="J1393">
        <v>8.3225544373119464E-4</v>
      </c>
      <c r="K1393">
        <v>1.0024950986030068E-3</v>
      </c>
      <c r="L1393">
        <v>-6.074860170961859</v>
      </c>
      <c r="M1393">
        <v>6.2224710968809012</v>
      </c>
      <c r="N1393">
        <v>25.913323533562227</v>
      </c>
      <c r="O1393">
        <v>21.434273040683593</v>
      </c>
      <c r="P1393">
        <v>-14.562701527274891</v>
      </c>
      <c r="Q1393">
        <v>6.0503124379476629E-4</v>
      </c>
      <c r="R1393">
        <v>9.7751560732929469E-4</v>
      </c>
      <c r="S1393">
        <v>2.0503583072410123</v>
      </c>
      <c r="T1393">
        <v>-2.8896287308172117</v>
      </c>
    </row>
    <row r="1394" spans="1:20" x14ac:dyDescent="0.35">
      <c r="A1394">
        <v>25.055999999999997</v>
      </c>
      <c r="B1394">
        <v>0.14229832261761965</v>
      </c>
      <c r="C1394">
        <v>0.20555093621828102</v>
      </c>
      <c r="D1394">
        <v>0.14333559698106846</v>
      </c>
      <c r="E1394">
        <v>0.20670814621570449</v>
      </c>
      <c r="F1394">
        <v>-1.0372743634488035E-3</v>
      </c>
      <c r="G1394">
        <v>-1.1572099974234695E-3</v>
      </c>
      <c r="H1394">
        <v>9.9084137934537617E-6</v>
      </c>
      <c r="I1394">
        <v>3.277189390857285E-5</v>
      </c>
      <c r="J1394">
        <v>1.0372743634488035E-3</v>
      </c>
      <c r="K1394">
        <v>1.1572099974234695E-3</v>
      </c>
      <c r="L1394">
        <v>-6.8144763387939893</v>
      </c>
      <c r="M1394">
        <v>6.6690026904991724</v>
      </c>
      <c r="N1394">
        <v>28.932244019860455</v>
      </c>
      <c r="O1394">
        <v>23.78367055062597</v>
      </c>
      <c r="P1394">
        <v>-16.474579180180534</v>
      </c>
      <c r="Q1394">
        <v>6.0503124379476629E-4</v>
      </c>
      <c r="R1394">
        <v>9.7751560732929469E-4</v>
      </c>
      <c r="S1394">
        <v>2.0509876933675777</v>
      </c>
      <c r="T1394">
        <v>-2.8893827785731645</v>
      </c>
    </row>
    <row r="1395" spans="1:20" x14ac:dyDescent="0.35">
      <c r="A1395">
        <v>25.073999999999998</v>
      </c>
      <c r="B1395">
        <v>0.14238772445342202</v>
      </c>
      <c r="C1395">
        <v>0.20548901655557253</v>
      </c>
      <c r="D1395">
        <v>0.14393876521441218</v>
      </c>
      <c r="E1395">
        <v>0.20716182846497766</v>
      </c>
      <c r="F1395">
        <v>-1.5510407609901633E-3</v>
      </c>
      <c r="G1395">
        <v>-1.6728119094051308E-3</v>
      </c>
      <c r="H1395">
        <v>9.903031665511723E-6</v>
      </c>
      <c r="I1395">
        <v>3.2750392047579788E-5</v>
      </c>
      <c r="J1395">
        <v>1.5510407609901633E-3</v>
      </c>
      <c r="K1395">
        <v>1.6728119094051308E-3</v>
      </c>
      <c r="L1395">
        <v>-7.6427422802500562</v>
      </c>
      <c r="M1395">
        <v>7.6400741124481959</v>
      </c>
      <c r="N1395">
        <v>32.425482876607681</v>
      </c>
      <c r="O1395">
        <v>26.775850924671253</v>
      </c>
      <c r="P1395">
        <v>-18.288404715583031</v>
      </c>
      <c r="Q1395">
        <v>6.0503124379476629E-4</v>
      </c>
      <c r="R1395">
        <v>9.7751560732929469E-4</v>
      </c>
      <c r="S1395">
        <v>2.0515665726050196</v>
      </c>
      <c r="T1395">
        <v>-2.88866039260949</v>
      </c>
    </row>
    <row r="1396" spans="1:20" x14ac:dyDescent="0.35">
      <c r="A1396">
        <v>25.091999999999999</v>
      </c>
      <c r="B1396">
        <v>0.14247709934551908</v>
      </c>
      <c r="C1396">
        <v>0.20542705800864472</v>
      </c>
      <c r="D1396">
        <v>0.14405754633198398</v>
      </c>
      <c r="E1396">
        <v>0.20721866841322645</v>
      </c>
      <c r="F1396">
        <v>-1.5804469864648951E-3</v>
      </c>
      <c r="G1396">
        <v>-1.7916104045817283E-3</v>
      </c>
      <c r="H1396">
        <v>9.897723264803131E-6</v>
      </c>
      <c r="I1396">
        <v>3.2729216044564892E-5</v>
      </c>
      <c r="J1396">
        <v>1.5804469864648951E-3</v>
      </c>
      <c r="K1396">
        <v>1.7916104045817283E-3</v>
      </c>
      <c r="L1396">
        <v>-8.055394159056755</v>
      </c>
      <c r="M1396">
        <v>5.7245680824674219</v>
      </c>
      <c r="N1396">
        <v>33.39824208060967</v>
      </c>
      <c r="O1396">
        <v>26.291438387637371</v>
      </c>
      <c r="P1396">
        <v>-20.596185122106341</v>
      </c>
      <c r="Q1396">
        <v>6.0503124379476629E-4</v>
      </c>
      <c r="R1396">
        <v>9.7751560732929469E-4</v>
      </c>
      <c r="S1396">
        <v>2.0517668849258008</v>
      </c>
      <c r="T1396">
        <v>-2.8885450072242476</v>
      </c>
    </row>
    <row r="1397" spans="1:20" x14ac:dyDescent="0.35">
      <c r="A1397">
        <v>25.11</v>
      </c>
      <c r="B1397">
        <v>0.14256644727699858</v>
      </c>
      <c r="C1397">
        <v>0.20536506058922191</v>
      </c>
      <c r="D1397">
        <v>0.14394480340956706</v>
      </c>
      <c r="E1397">
        <v>0.20703523727038642</v>
      </c>
      <c r="F1397">
        <v>-1.3783561325684812E-3</v>
      </c>
      <c r="G1397">
        <v>-1.6701766811645091E-3</v>
      </c>
      <c r="H1397">
        <v>9.8919941404216012E-6</v>
      </c>
      <c r="I1397">
        <v>3.2707769249508836E-5</v>
      </c>
      <c r="J1397">
        <v>1.3783561325684812E-3</v>
      </c>
      <c r="K1397">
        <v>1.6701766811645091E-3</v>
      </c>
      <c r="L1397">
        <v>-6.8757933070522732</v>
      </c>
      <c r="M1397">
        <v>5.9788782029173317</v>
      </c>
      <c r="N1397">
        <v>28.872830294226105</v>
      </c>
      <c r="O1397">
        <v>23.359725145233508</v>
      </c>
      <c r="P1397">
        <v>-16.969489395333202</v>
      </c>
      <c r="Q1397">
        <v>6.0503124379476629E-4</v>
      </c>
      <c r="R1397">
        <v>9.7751560732929469E-4</v>
      </c>
      <c r="S1397">
        <v>2.0519233526768552</v>
      </c>
      <c r="T1397">
        <v>-2.8887617044144713</v>
      </c>
    </row>
    <row r="1398" spans="1:20" x14ac:dyDescent="0.35">
      <c r="A1398">
        <v>25.127999999999997</v>
      </c>
      <c r="B1398">
        <v>0.14265576823095349</v>
      </c>
      <c r="C1398">
        <v>0.20530302430903566</v>
      </c>
      <c r="D1398">
        <v>0.14418448714379362</v>
      </c>
      <c r="E1398">
        <v>0.20723523545444034</v>
      </c>
      <c r="F1398">
        <v>-1.5287189128401213E-3</v>
      </c>
      <c r="G1398">
        <v>-1.9322111454046775E-3</v>
      </c>
      <c r="H1398">
        <v>9.8865861142040305E-6</v>
      </c>
      <c r="I1398">
        <v>3.2687028856281148E-5</v>
      </c>
      <c r="J1398">
        <v>1.5287189128401213E-3</v>
      </c>
      <c r="K1398">
        <v>1.9322111454046775E-3</v>
      </c>
      <c r="L1398">
        <v>-7.398951118974721</v>
      </c>
      <c r="M1398">
        <v>7.572338548363506</v>
      </c>
      <c r="N1398">
        <v>31.433132749848852</v>
      </c>
      <c r="O1398">
        <v>26.065378020871872</v>
      </c>
      <c r="P1398">
        <v>-17.56809332564778</v>
      </c>
      <c r="Q1398">
        <v>6.0503124379476629E-4</v>
      </c>
      <c r="R1398">
        <v>9.7751560732929469E-4</v>
      </c>
      <c r="S1398">
        <v>2.0520988934381821</v>
      </c>
      <c r="T1398">
        <v>-2.8884582333633695</v>
      </c>
    </row>
    <row r="1399" spans="1:20" x14ac:dyDescent="0.35">
      <c r="A1399">
        <v>25.145999999999997</v>
      </c>
      <c r="B1399">
        <v>0.14274506219048175</v>
      </c>
      <c r="C1399">
        <v>0.20524094917982497</v>
      </c>
      <c r="D1399">
        <v>0.14392787674494179</v>
      </c>
      <c r="E1399">
        <v>0.20695435317848115</v>
      </c>
      <c r="F1399">
        <v>-1.1828145544600377E-3</v>
      </c>
      <c r="G1399">
        <v>-1.7134039986561878E-3</v>
      </c>
      <c r="H1399">
        <v>9.8805149154601376E-6</v>
      </c>
      <c r="I1399">
        <v>3.2665747543267074E-5</v>
      </c>
      <c r="J1399">
        <v>1.1828145544600377E-3</v>
      </c>
      <c r="K1399">
        <v>1.7134039986561878E-3</v>
      </c>
      <c r="L1399">
        <v>-7.1582432894361405</v>
      </c>
      <c r="M1399">
        <v>5.3922487016206047</v>
      </c>
      <c r="N1399">
        <v>29.801764882204306</v>
      </c>
      <c r="O1399">
        <v>23.637688801890818</v>
      </c>
      <c r="P1399">
        <v>-18.149513993469672</v>
      </c>
      <c r="Q1399">
        <v>6.0503124379476629E-4</v>
      </c>
      <c r="R1399">
        <v>9.7751560732929469E-4</v>
      </c>
      <c r="S1399">
        <v>2.0520897280424499</v>
      </c>
      <c r="T1399">
        <v>-2.8888383868401242</v>
      </c>
    </row>
    <row r="1400" spans="1:20" x14ac:dyDescent="0.35">
      <c r="A1400">
        <v>25.163999999999998</v>
      </c>
      <c r="B1400">
        <v>0.14283432913868649</v>
      </c>
      <c r="C1400">
        <v>0.20517883521333621</v>
      </c>
      <c r="D1400">
        <v>0.14392765662467022</v>
      </c>
      <c r="E1400">
        <v>0.20678126793403812</v>
      </c>
      <c r="F1400">
        <v>-1.0933274859837305E-3</v>
      </c>
      <c r="G1400">
        <v>-1.6024327207019018E-3</v>
      </c>
      <c r="H1400">
        <v>9.8743068025767544E-6</v>
      </c>
      <c r="I1400">
        <v>3.2644233635533766E-5</v>
      </c>
      <c r="J1400">
        <v>1.0933274859837305E-3</v>
      </c>
      <c r="K1400">
        <v>1.6024327207019018E-3</v>
      </c>
      <c r="L1400">
        <v>-5.2871191464033362</v>
      </c>
      <c r="M1400">
        <v>6.5651099936488402</v>
      </c>
      <c r="N1400">
        <v>22.946986998027324</v>
      </c>
      <c r="O1400">
        <v>19.607403859044339</v>
      </c>
      <c r="P1400">
        <v>-11.921154566398684</v>
      </c>
      <c r="Q1400">
        <v>6.0503124379476629E-4</v>
      </c>
      <c r="R1400">
        <v>9.7751560732929469E-4</v>
      </c>
      <c r="S1400">
        <v>2.0525529380619045</v>
      </c>
      <c r="T1400">
        <v>-2.8889817353304821</v>
      </c>
    </row>
    <row r="1401" spans="1:20" x14ac:dyDescent="0.35">
      <c r="A1401">
        <v>25.181999999999999</v>
      </c>
      <c r="B1401">
        <v>0.14292356905867598</v>
      </c>
      <c r="C1401">
        <v>0.205116682421323</v>
      </c>
      <c r="D1401">
        <v>0.14379610236844786</v>
      </c>
      <c r="E1401">
        <v>0.20643355350069542</v>
      </c>
      <c r="F1401">
        <v>-8.7253330977188348E-4</v>
      </c>
      <c r="G1401">
        <v>-1.3168710793724225E-3</v>
      </c>
      <c r="H1401">
        <v>9.8677975222725302E-6</v>
      </c>
      <c r="I1401">
        <v>3.2622155003965304E-5</v>
      </c>
      <c r="J1401">
        <v>8.7253330977188348E-4</v>
      </c>
      <c r="K1401">
        <v>1.3168710793724225E-3</v>
      </c>
      <c r="L1401">
        <v>-6.4659526467492716</v>
      </c>
      <c r="M1401">
        <v>5.9972621671235595</v>
      </c>
      <c r="N1401">
        <v>27.333709841337967</v>
      </c>
      <c r="O1401">
        <v>22.324794931814957</v>
      </c>
      <c r="P1401">
        <v>-15.771341887831399</v>
      </c>
      <c r="Q1401">
        <v>6.0503124379476629E-4</v>
      </c>
      <c r="R1401">
        <v>9.7751560732929469E-4</v>
      </c>
      <c r="S1401">
        <v>2.0530950404034285</v>
      </c>
      <c r="T1401">
        <v>-2.8893451527782523</v>
      </c>
    </row>
    <row r="1402" spans="1:20" x14ac:dyDescent="0.35">
      <c r="A1402">
        <v>25.2</v>
      </c>
      <c r="B1402">
        <v>0.14301278193356345</v>
      </c>
      <c r="C1402">
        <v>0.20505449081554647</v>
      </c>
      <c r="D1402">
        <v>0.14413487672743186</v>
      </c>
      <c r="E1402">
        <v>0.20643530154517692</v>
      </c>
      <c r="F1402">
        <v>-1.1220947938684056E-3</v>
      </c>
      <c r="G1402">
        <v>-1.3808107296304495E-3</v>
      </c>
      <c r="H1402">
        <v>9.8616528393347386E-6</v>
      </c>
      <c r="I1402">
        <v>3.2600231009152386E-5</v>
      </c>
      <c r="J1402">
        <v>1.1220947938684056E-3</v>
      </c>
      <c r="K1402">
        <v>1.3808107296304495E-3</v>
      </c>
      <c r="L1402">
        <v>-5.5625647395556168</v>
      </c>
      <c r="M1402">
        <v>7.2483680094458984</v>
      </c>
      <c r="N1402">
        <v>24.296786340798789</v>
      </c>
      <c r="O1402">
        <v>20.937437677545194</v>
      </c>
      <c r="P1402">
        <v>-12.327105499237746</v>
      </c>
      <c r="Q1402">
        <v>6.0503124379476629E-4</v>
      </c>
      <c r="R1402">
        <v>9.7751560732929469E-4</v>
      </c>
      <c r="S1402">
        <v>2.054096768846803</v>
      </c>
      <c r="T1402">
        <v>-2.8891483672422464</v>
      </c>
    </row>
    <row r="1403" spans="1:20" x14ac:dyDescent="0.35">
      <c r="A1403">
        <v>25.217999999999996</v>
      </c>
      <c r="B1403">
        <v>0.14310196774646744</v>
      </c>
      <c r="C1403">
        <v>0.20499226040777488</v>
      </c>
      <c r="D1403">
        <v>0.14391405044165151</v>
      </c>
      <c r="E1403">
        <v>0.20581641484749125</v>
      </c>
      <c r="F1403">
        <v>-8.1208269518406873E-4</v>
      </c>
      <c r="G1403">
        <v>-8.2415443971636804E-4</v>
      </c>
      <c r="H1403">
        <v>9.8550892341025575E-6</v>
      </c>
      <c r="I1403">
        <v>3.2577462820515694E-5</v>
      </c>
      <c r="J1403">
        <v>8.1208269518406873E-4</v>
      </c>
      <c r="K1403">
        <v>8.2415443971636804E-4</v>
      </c>
      <c r="L1403">
        <v>-6.2258042340504112</v>
      </c>
      <c r="M1403">
        <v>4.9100455123165219</v>
      </c>
      <c r="N1403">
        <v>26.075816143088687</v>
      </c>
      <c r="O1403">
        <v>20.833234746164958</v>
      </c>
      <c r="P1403">
        <v>-15.681980663785735</v>
      </c>
      <c r="Q1403">
        <v>6.0503124379476629E-4</v>
      </c>
      <c r="R1403">
        <v>9.7751560732929469E-4</v>
      </c>
      <c r="S1403">
        <v>2.0551060050470298</v>
      </c>
      <c r="T1403">
        <v>-2.8897872333483914</v>
      </c>
    </row>
    <row r="1404" spans="1:20" x14ac:dyDescent="0.35">
      <c r="A1404">
        <v>25.235999999999997</v>
      </c>
      <c r="B1404">
        <v>0.14319112648051152</v>
      </c>
      <c r="C1404">
        <v>0.20492999120978403</v>
      </c>
      <c r="D1404">
        <v>0.1444675298870024</v>
      </c>
      <c r="E1404">
        <v>0.20597152959025866</v>
      </c>
      <c r="F1404">
        <v>-1.276403406490878E-3</v>
      </c>
      <c r="G1404">
        <v>-1.0415383804746325E-3</v>
      </c>
      <c r="H1404">
        <v>9.8492261666912948E-6</v>
      </c>
      <c r="I1404">
        <v>3.2555016162908769E-5</v>
      </c>
      <c r="J1404">
        <v>1.276403406490878E-3</v>
      </c>
      <c r="K1404">
        <v>1.0415383804746325E-3</v>
      </c>
      <c r="L1404">
        <v>-7.1436636571382381</v>
      </c>
      <c r="M1404">
        <v>8.568118840343196</v>
      </c>
      <c r="N1404">
        <v>30.919274590679414</v>
      </c>
      <c r="O1404">
        <v>26.32349888824249</v>
      </c>
      <c r="P1404">
        <v>-16.219585305874194</v>
      </c>
      <c r="Q1404">
        <v>6.0503124379476629E-4</v>
      </c>
      <c r="R1404">
        <v>9.7751560732929469E-4</v>
      </c>
      <c r="S1404">
        <v>2.0563315762212677</v>
      </c>
      <c r="T1404">
        <v>-2.8893391284987375</v>
      </c>
    </row>
    <row r="1405" spans="1:20" x14ac:dyDescent="0.35">
      <c r="A1405">
        <v>25.253999999999998</v>
      </c>
      <c r="B1405">
        <v>0.14328025811882428</v>
      </c>
      <c r="C1405">
        <v>0.20486768323335697</v>
      </c>
      <c r="D1405">
        <v>0.14496442950782329</v>
      </c>
      <c r="E1405">
        <v>0.20622952501606701</v>
      </c>
      <c r="F1405">
        <v>-1.6841713889990118E-3</v>
      </c>
      <c r="G1405">
        <v>-1.3618417827100382E-3</v>
      </c>
      <c r="H1405">
        <v>9.8442312999539953E-6</v>
      </c>
      <c r="I1405">
        <v>3.2533149778918897E-5</v>
      </c>
      <c r="J1405">
        <v>1.6841713889990118E-3</v>
      </c>
      <c r="K1405">
        <v>1.3618417827100382E-3</v>
      </c>
      <c r="L1405">
        <v>-9.0668560785441397</v>
      </c>
      <c r="M1405">
        <v>7.1799054326359224</v>
      </c>
      <c r="N1405">
        <v>37.856390717428653</v>
      </c>
      <c r="O1405">
        <v>30.343783575724409</v>
      </c>
      <c r="P1405">
        <v>-22.635395213254306</v>
      </c>
      <c r="Q1405">
        <v>6.0503124379476629E-4</v>
      </c>
      <c r="R1405">
        <v>9.7751560732929469E-4</v>
      </c>
      <c r="S1405">
        <v>2.057107338411396</v>
      </c>
      <c r="T1405">
        <v>-2.8888384572058627</v>
      </c>
    </row>
    <row r="1406" spans="1:20" x14ac:dyDescent="0.35">
      <c r="A1406">
        <v>25.271999999999998</v>
      </c>
      <c r="B1406">
        <v>0.14336936264453967</v>
      </c>
      <c r="C1406">
        <v>0.20480533649028404</v>
      </c>
      <c r="D1406">
        <v>0.14514509553317578</v>
      </c>
      <c r="E1406">
        <v>0.20619491544897117</v>
      </c>
      <c r="F1406">
        <v>-1.7757328886361112E-3</v>
      </c>
      <c r="G1406">
        <v>-1.3895789586871321E-3</v>
      </c>
      <c r="H1406">
        <v>9.8394690195211344E-6</v>
      </c>
      <c r="I1406">
        <v>3.2511368839348442E-5</v>
      </c>
      <c r="J1406">
        <v>1.7757328886361112E-3</v>
      </c>
      <c r="K1406">
        <v>1.3895789586871321E-3</v>
      </c>
      <c r="L1406">
        <v>-7.340749618318239</v>
      </c>
      <c r="M1406">
        <v>5.9286204200601906</v>
      </c>
      <c r="N1406">
        <v>30.67773343967669</v>
      </c>
      <c r="O1406">
        <v>24.669549138055757</v>
      </c>
      <c r="P1406">
        <v>-18.235588126542829</v>
      </c>
      <c r="Q1406">
        <v>6.0503124379476629E-4</v>
      </c>
      <c r="R1406">
        <v>9.7751560732929469E-4</v>
      </c>
      <c r="S1406">
        <v>2.057734302728492</v>
      </c>
      <c r="T1406">
        <v>-2.8887622120904406</v>
      </c>
    </row>
    <row r="1407" spans="1:20" x14ac:dyDescent="0.35">
      <c r="A1407">
        <v>25.29</v>
      </c>
      <c r="B1407">
        <v>0.14345844004079658</v>
      </c>
      <c r="C1407">
        <v>0.20474295099236303</v>
      </c>
      <c r="D1407">
        <v>0.1456040792794201</v>
      </c>
      <c r="E1407">
        <v>0.20665712932689295</v>
      </c>
      <c r="F1407">
        <v>-2.1456392386235146E-3</v>
      </c>
      <c r="G1407">
        <v>-1.9141783345299201E-3</v>
      </c>
      <c r="H1407">
        <v>9.8357451921547039E-6</v>
      </c>
      <c r="I1407">
        <v>3.249085156328659E-5</v>
      </c>
      <c r="J1407">
        <v>2.1456392386235146E-3</v>
      </c>
      <c r="K1407">
        <v>1.9141783345299201E-3</v>
      </c>
      <c r="L1407">
        <v>-9.8706409904015402</v>
      </c>
      <c r="M1407">
        <v>8.3221322484277902</v>
      </c>
      <c r="N1407">
        <v>41.269223244978704</v>
      </c>
      <c r="O1407">
        <v>33.414009514179085</v>
      </c>
      <c r="P1407">
        <v>-24.220915660441911</v>
      </c>
      <c r="Q1407">
        <v>6.0503124379476629E-4</v>
      </c>
      <c r="R1407">
        <v>9.7751560732929469E-4</v>
      </c>
      <c r="S1407">
        <v>2.0578428418445363</v>
      </c>
      <c r="T1407">
        <v>-2.8881148499175087</v>
      </c>
    </row>
    <row r="1408" spans="1:20" x14ac:dyDescent="0.35">
      <c r="A1408">
        <v>25.308</v>
      </c>
      <c r="B1408">
        <v>0.14354749029073907</v>
      </c>
      <c r="C1408">
        <v>0.20468052675139903</v>
      </c>
      <c r="D1408">
        <v>0.14561319209807122</v>
      </c>
      <c r="E1408">
        <v>0.20673133361210805</v>
      </c>
      <c r="F1408">
        <v>-2.0657018073321487E-3</v>
      </c>
      <c r="G1408">
        <v>-2.0508068607090202E-3</v>
      </c>
      <c r="H1408">
        <v>9.8317873945460773E-6</v>
      </c>
      <c r="I1408">
        <v>3.2470748476731256E-5</v>
      </c>
      <c r="J1408">
        <v>2.0657018073321487E-3</v>
      </c>
      <c r="K1408">
        <v>2.0508068607090202E-3</v>
      </c>
      <c r="L1408">
        <v>-7.7762738297069074</v>
      </c>
      <c r="M1408">
        <v>5.7401691421965841</v>
      </c>
      <c r="N1408">
        <v>32.247975938896509</v>
      </c>
      <c r="O1408">
        <v>25.64427825824308</v>
      </c>
      <c r="P1408">
        <v>-19.55256875117562</v>
      </c>
      <c r="Q1408">
        <v>6.0503124379476629E-4</v>
      </c>
      <c r="R1408">
        <v>9.7751560732929469E-4</v>
      </c>
      <c r="S1408">
        <v>2.0576700607958456</v>
      </c>
      <c r="T1408">
        <v>-2.8880484056717686</v>
      </c>
    </row>
    <row r="1409" spans="1:20" x14ac:dyDescent="0.35">
      <c r="A1409">
        <v>25.325999999999997</v>
      </c>
      <c r="B1409">
        <v>0.14363651337751643</v>
      </c>
      <c r="C1409">
        <v>0.20461806377920436</v>
      </c>
      <c r="D1409">
        <v>0.14517830763954076</v>
      </c>
      <c r="E1409">
        <v>0.20626249508578093</v>
      </c>
      <c r="F1409">
        <v>-1.5417942620243319E-3</v>
      </c>
      <c r="G1409">
        <v>-1.6444313065765714E-3</v>
      </c>
      <c r="H1409">
        <v>9.8264928932334815E-6</v>
      </c>
      <c r="I1409">
        <v>3.2449607429746395E-5</v>
      </c>
      <c r="J1409">
        <v>1.5417942620243319E-3</v>
      </c>
      <c r="K1409">
        <v>1.6444313065765714E-3</v>
      </c>
      <c r="L1409">
        <v>-5.8881894236426735</v>
      </c>
      <c r="M1409">
        <v>5.0760873607583061</v>
      </c>
      <c r="N1409">
        <v>24.704682190600415</v>
      </c>
      <c r="O1409">
        <v>20.047697404148472</v>
      </c>
      <c r="P1409">
        <v>-14.43645215869425</v>
      </c>
      <c r="Q1409">
        <v>6.0503124379476629E-4</v>
      </c>
      <c r="R1409">
        <v>9.7751560732929469E-4</v>
      </c>
      <c r="S1409">
        <v>2.0576502639544572</v>
      </c>
      <c r="T1409">
        <v>-2.8886872346398973</v>
      </c>
    </row>
    <row r="1410" spans="1:20" x14ac:dyDescent="0.35">
      <c r="A1410">
        <v>25.343999999999998</v>
      </c>
      <c r="B1410">
        <v>0.14372550928428296</v>
      </c>
      <c r="C1410">
        <v>0.20455556208759881</v>
      </c>
      <c r="D1410">
        <v>0.14473859800988365</v>
      </c>
      <c r="E1410">
        <v>0.20592810460897554</v>
      </c>
      <c r="F1410">
        <v>-1.013088725600686E-3</v>
      </c>
      <c r="G1410">
        <v>-1.3725425213767239E-3</v>
      </c>
      <c r="H1410">
        <v>9.8202472267130455E-6</v>
      </c>
      <c r="I1410">
        <v>3.242791421863443E-5</v>
      </c>
      <c r="J1410">
        <v>1.013088725600686E-3</v>
      </c>
      <c r="K1410">
        <v>1.3725425213767239E-3</v>
      </c>
      <c r="L1410">
        <v>-8.9377396289559261</v>
      </c>
      <c r="M1410">
        <v>7.1343446303510616</v>
      </c>
      <c r="N1410">
        <v>37.38543406338875</v>
      </c>
      <c r="O1410">
        <v>29.987672355471524</v>
      </c>
      <c r="P1410">
        <v>-22.325102167938145</v>
      </c>
      <c r="Q1410">
        <v>6.0503124379476629E-4</v>
      </c>
      <c r="R1410">
        <v>9.7751560732929469E-4</v>
      </c>
      <c r="S1410">
        <v>2.0572517238488266</v>
      </c>
      <c r="T1410">
        <v>-2.8892179409852123</v>
      </c>
    </row>
    <row r="1411" spans="1:20" x14ac:dyDescent="0.35">
      <c r="A1411">
        <v>25.361999999999998</v>
      </c>
      <c r="B1411">
        <v>0.14381447799419825</v>
      </c>
      <c r="C1411">
        <v>0.20449302168840938</v>
      </c>
      <c r="D1411">
        <v>0.14478872870882187</v>
      </c>
      <c r="E1411">
        <v>0.20600119940875028</v>
      </c>
      <c r="F1411">
        <v>-9.7425071462362012E-4</v>
      </c>
      <c r="G1411">
        <v>-1.5081777203408975E-3</v>
      </c>
      <c r="H1411">
        <v>9.8139556786479606E-6</v>
      </c>
      <c r="I1411">
        <v>3.2406528889426979E-5</v>
      </c>
      <c r="J1411">
        <v>9.7425071462362012E-4</v>
      </c>
      <c r="K1411">
        <v>1.5081777203408975E-3</v>
      </c>
      <c r="L1411">
        <v>-6.2740303955458447</v>
      </c>
      <c r="M1411">
        <v>7.5040237353642345</v>
      </c>
      <c r="N1411">
        <v>27.127982264891433</v>
      </c>
      <c r="O1411">
        <v>23.103770445085679</v>
      </c>
      <c r="P1411">
        <v>-14.21770772610865</v>
      </c>
      <c r="Q1411">
        <v>6.0503124379476629E-4</v>
      </c>
      <c r="R1411">
        <v>9.7751560732929469E-4</v>
      </c>
      <c r="S1411">
        <v>2.057203010324975</v>
      </c>
      <c r="T1411">
        <v>-2.8891286025238196</v>
      </c>
    </row>
    <row r="1412" spans="1:20" x14ac:dyDescent="0.35">
      <c r="A1412">
        <v>25.38</v>
      </c>
      <c r="B1412">
        <v>0.1439034194904269</v>
      </c>
      <c r="C1412">
        <v>0.20443044259347046</v>
      </c>
      <c r="D1412">
        <v>0.14441308946582221</v>
      </c>
      <c r="E1412">
        <v>0.20562564071261774</v>
      </c>
      <c r="F1412">
        <v>-5.0966997539531045E-4</v>
      </c>
      <c r="G1412">
        <v>-1.1951981191472838E-3</v>
      </c>
      <c r="H1412">
        <v>9.8071844580988276E-6</v>
      </c>
      <c r="I1412">
        <v>3.2384574225822864E-5</v>
      </c>
      <c r="J1412">
        <v>5.0966997539531045E-4</v>
      </c>
      <c r="K1412">
        <v>1.1951981191472838E-3</v>
      </c>
      <c r="L1412">
        <v>-6.8465628999184398</v>
      </c>
      <c r="M1412">
        <v>5.436009671757998</v>
      </c>
      <c r="N1412">
        <v>28.673769782146056</v>
      </c>
      <c r="O1412">
        <v>22.967952667779983</v>
      </c>
      <c r="P1412">
        <v>-17.165611663151729</v>
      </c>
      <c r="Q1412">
        <v>6.0503124379476629E-4</v>
      </c>
      <c r="R1412">
        <v>9.7751560732929469E-4</v>
      </c>
      <c r="S1412">
        <v>2.0571031097666106</v>
      </c>
      <c r="T1412">
        <v>-2.8896560341220172</v>
      </c>
    </row>
    <row r="1413" spans="1:20" x14ac:dyDescent="0.35">
      <c r="A1413">
        <v>25.398</v>
      </c>
      <c r="B1413">
        <v>0.14399233375613868</v>
      </c>
      <c r="C1413">
        <v>0.20436782481462379</v>
      </c>
      <c r="D1413">
        <v>0.14482447001236121</v>
      </c>
      <c r="E1413">
        <v>0.20602304285049777</v>
      </c>
      <c r="F1413">
        <v>-8.3213625622252652E-4</v>
      </c>
      <c r="G1413">
        <v>-1.6552180358739843E-3</v>
      </c>
      <c r="H1413">
        <v>9.8007292642538002E-6</v>
      </c>
      <c r="I1413">
        <v>3.2363579305511576E-5</v>
      </c>
      <c r="J1413">
        <v>8.3213625622252652E-4</v>
      </c>
      <c r="K1413">
        <v>1.6552180358739843E-3</v>
      </c>
      <c r="L1413">
        <v>-7.1584002316431627</v>
      </c>
      <c r="M1413">
        <v>8.5698257971411937</v>
      </c>
      <c r="N1413">
        <v>30.951106900703028</v>
      </c>
      <c r="O1413">
        <v>26.36566131539325</v>
      </c>
      <c r="P1413">
        <v>-16.211814265550984</v>
      </c>
      <c r="Q1413">
        <v>6.0503124379476629E-4</v>
      </c>
      <c r="R1413">
        <v>9.7751560732929469E-4</v>
      </c>
      <c r="S1413">
        <v>2.0572498811075737</v>
      </c>
      <c r="T1413">
        <v>-2.8890898706342223</v>
      </c>
    </row>
    <row r="1414" spans="1:20" x14ac:dyDescent="0.35">
      <c r="A1414">
        <v>25.415999999999997</v>
      </c>
      <c r="B1414">
        <v>0.14408122077450863</v>
      </c>
      <c r="C1414">
        <v>0.20430516836371837</v>
      </c>
      <c r="D1414">
        <v>0.14516842891752868</v>
      </c>
      <c r="E1414">
        <v>0.2061685546296354</v>
      </c>
      <c r="F1414">
        <v>-1.0872081430200464E-3</v>
      </c>
      <c r="G1414">
        <v>-1.863386265917033E-3</v>
      </c>
      <c r="H1414">
        <v>9.794629683420111E-6</v>
      </c>
      <c r="I1414">
        <v>3.2343132475412847E-5</v>
      </c>
      <c r="J1414">
        <v>1.0872081430200464E-3</v>
      </c>
      <c r="K1414">
        <v>1.863386265917033E-3</v>
      </c>
      <c r="L1414">
        <v>-4.8108778599858217</v>
      </c>
      <c r="M1414">
        <v>5.7087243612827523</v>
      </c>
      <c r="N1414">
        <v>20.758834997975747</v>
      </c>
      <c r="O1414">
        <v>17.672367355323718</v>
      </c>
      <c r="P1414">
        <v>-10.891127697886539</v>
      </c>
      <c r="Q1414">
        <v>6.0503124379476629E-4</v>
      </c>
      <c r="R1414">
        <v>9.7751560732929469E-4</v>
      </c>
      <c r="S1414">
        <v>2.0578742440831275</v>
      </c>
      <c r="T1414">
        <v>-2.888770399941504</v>
      </c>
    </row>
    <row r="1415" spans="1:20" x14ac:dyDescent="0.35">
      <c r="A1415">
        <v>25.433999999999997</v>
      </c>
      <c r="B1415">
        <v>0.1441700805287168</v>
      </c>
      <c r="C1415">
        <v>0.2042424732526105</v>
      </c>
      <c r="D1415">
        <v>0.14534256147137425</v>
      </c>
      <c r="E1415">
        <v>0.20613098885288689</v>
      </c>
      <c r="F1415">
        <v>-1.1724809426574556E-3</v>
      </c>
      <c r="G1415">
        <v>-1.8885156002763914E-3</v>
      </c>
      <c r="H1415">
        <v>9.7886750029939971E-6</v>
      </c>
      <c r="I1415">
        <v>3.2322781243939773E-5</v>
      </c>
      <c r="J1415">
        <v>1.1724809426574556E-3</v>
      </c>
      <c r="K1415">
        <v>1.8885156002763914E-3</v>
      </c>
      <c r="L1415">
        <v>-6.914579424330773</v>
      </c>
      <c r="M1415">
        <v>6.1624277604143769</v>
      </c>
      <c r="N1415">
        <v>29.07946803845649</v>
      </c>
      <c r="O1415">
        <v>23.723202495318539</v>
      </c>
      <c r="P1415">
        <v>-16.817405411231686</v>
      </c>
      <c r="Q1415">
        <v>6.0503124379476629E-4</v>
      </c>
      <c r="R1415">
        <v>9.7751560732929469E-4</v>
      </c>
      <c r="S1415">
        <v>2.058489421350798</v>
      </c>
      <c r="T1415">
        <v>-2.8887002499133296</v>
      </c>
    </row>
    <row r="1416" spans="1:20" x14ac:dyDescent="0.35">
      <c r="A1416">
        <v>25.451999999999998</v>
      </c>
      <c r="B1416">
        <v>0.14425891300194843</v>
      </c>
      <c r="C1416">
        <v>0.2041797394931639</v>
      </c>
      <c r="D1416">
        <v>0.14553665951926609</v>
      </c>
      <c r="E1416">
        <v>0.20602549081468552</v>
      </c>
      <c r="F1416">
        <v>-1.2777465173176572E-3</v>
      </c>
      <c r="G1416">
        <v>-1.8457513215216215E-3</v>
      </c>
      <c r="H1416">
        <v>9.7829110179477244E-6</v>
      </c>
      <c r="I1416">
        <v>3.2302345920050698E-5</v>
      </c>
      <c r="J1416">
        <v>1.2777465173176572E-3</v>
      </c>
      <c r="K1416">
        <v>1.8457513215216215E-3</v>
      </c>
      <c r="L1416">
        <v>-6.0327168652301637</v>
      </c>
      <c r="M1416">
        <v>6.3535816726811181</v>
      </c>
      <c r="N1416">
        <v>25.71372876677782</v>
      </c>
      <c r="O1416">
        <v>21.513463069760192</v>
      </c>
      <c r="P1416">
        <v>-14.084273280417468</v>
      </c>
      <c r="Q1416">
        <v>6.0503124379476629E-4</v>
      </c>
      <c r="R1416">
        <v>9.7751560732929469E-4</v>
      </c>
      <c r="S1416">
        <v>2.059346341668824</v>
      </c>
      <c r="T1416">
        <v>-2.8886743177441674</v>
      </c>
    </row>
    <row r="1417" spans="1:20" x14ac:dyDescent="0.35">
      <c r="A1417">
        <v>25.47</v>
      </c>
      <c r="B1417">
        <v>0.14434771817739406</v>
      </c>
      <c r="C1417">
        <v>0.20411696709724947</v>
      </c>
      <c r="D1417">
        <v>0.14589326335659991</v>
      </c>
      <c r="E1417">
        <v>0.20603726193394861</v>
      </c>
      <c r="F1417">
        <v>-1.5455451792058539E-3</v>
      </c>
      <c r="G1417">
        <v>-1.9202948366991435E-3</v>
      </c>
      <c r="H1417">
        <v>9.7776891245035293E-6</v>
      </c>
      <c r="I1417">
        <v>3.2282137718313275E-5</v>
      </c>
      <c r="J1417">
        <v>1.5455451792058539E-3</v>
      </c>
      <c r="K1417">
        <v>1.9202948366991435E-3</v>
      </c>
      <c r="L1417">
        <v>-6.6153602866394126</v>
      </c>
      <c r="M1417">
        <v>6.9176597983575672</v>
      </c>
      <c r="N1417">
        <v>28.158081270401738</v>
      </c>
      <c r="O1417">
        <v>23.555044233692279</v>
      </c>
      <c r="P1417">
        <v>-15.428461750263679</v>
      </c>
      <c r="Q1417">
        <v>6.0503124379476629E-4</v>
      </c>
      <c r="R1417">
        <v>9.7751560732929469E-4</v>
      </c>
      <c r="S1417">
        <v>2.0603645078098345</v>
      </c>
      <c r="T1417">
        <v>-2.8884570585298208</v>
      </c>
    </row>
    <row r="1418" spans="1:20" x14ac:dyDescent="0.35">
      <c r="A1418">
        <v>25.488</v>
      </c>
      <c r="B1418">
        <v>0.14443649603824921</v>
      </c>
      <c r="C1418">
        <v>0.20405415607674554</v>
      </c>
      <c r="D1418">
        <v>0.14638765230456396</v>
      </c>
      <c r="E1418">
        <v>0.20641687691556965</v>
      </c>
      <c r="F1418">
        <v>-1.9511562663147575E-3</v>
      </c>
      <c r="G1418">
        <v>-2.3627208388241061E-3</v>
      </c>
      <c r="H1418">
        <v>9.7734755194584171E-6</v>
      </c>
      <c r="I1418">
        <v>3.2263295313263094E-5</v>
      </c>
      <c r="J1418">
        <v>1.9511562663147575E-3</v>
      </c>
      <c r="K1418">
        <v>2.3627208388241061E-3</v>
      </c>
      <c r="L1418">
        <v>-10.05282576547787</v>
      </c>
      <c r="M1418">
        <v>8.0250497456058056</v>
      </c>
      <c r="N1418">
        <v>41.847875415064053</v>
      </c>
      <c r="O1418">
        <v>33.712808282106828</v>
      </c>
      <c r="P1418">
        <v>-24.792967440155923</v>
      </c>
      <c r="Q1418">
        <v>6.0503124379476629E-4</v>
      </c>
      <c r="R1418">
        <v>9.7751560732929469E-4</v>
      </c>
      <c r="S1418">
        <v>2.0607918402575529</v>
      </c>
      <c r="T1418">
        <v>-2.8878566667527292</v>
      </c>
    </row>
    <row r="1419" spans="1:20" x14ac:dyDescent="0.35">
      <c r="A1419">
        <v>25.505999999999997</v>
      </c>
      <c r="B1419">
        <v>0.14452524656771462</v>
      </c>
      <c r="C1419">
        <v>0.20399130644353769</v>
      </c>
      <c r="D1419">
        <v>0.14597039138449175</v>
      </c>
      <c r="E1419">
        <v>0.20568184527605243</v>
      </c>
      <c r="F1419">
        <v>-1.4451448167771275E-3</v>
      </c>
      <c r="G1419">
        <v>-1.690538832514743E-3</v>
      </c>
      <c r="H1419">
        <v>9.7680558918293612E-6</v>
      </c>
      <c r="I1419">
        <v>3.2242558096218647E-5</v>
      </c>
      <c r="J1419">
        <v>1.4451448167771275E-3</v>
      </c>
      <c r="K1419">
        <v>1.690538832514743E-3</v>
      </c>
      <c r="L1419">
        <v>-4.3737641293486025</v>
      </c>
      <c r="M1419">
        <v>3.4066702098502293</v>
      </c>
      <c r="N1419">
        <v>18.235079864287194</v>
      </c>
      <c r="O1419">
        <v>14.634676815125442</v>
      </c>
      <c r="P1419">
        <v>-10.878619957226292</v>
      </c>
      <c r="Q1419">
        <v>6.0503124379476629E-4</v>
      </c>
      <c r="R1419">
        <v>9.7751560732929469E-4</v>
      </c>
      <c r="S1419">
        <v>2.0615520874267776</v>
      </c>
      <c r="T1419">
        <v>-2.8887043827576058</v>
      </c>
    </row>
    <row r="1420" spans="1:20" x14ac:dyDescent="0.35">
      <c r="A1420">
        <v>25.523999999999997</v>
      </c>
      <c r="B1420">
        <v>0.14461396974899632</v>
      </c>
      <c r="C1420">
        <v>0.20392841820951876</v>
      </c>
      <c r="D1420">
        <v>0.14574540494951893</v>
      </c>
      <c r="E1420">
        <v>0.20527761950099188</v>
      </c>
      <c r="F1420">
        <v>-1.1314352005226125E-3</v>
      </c>
      <c r="G1420">
        <v>-1.3492012914731177E-3</v>
      </c>
      <c r="H1420">
        <v>9.7620742778203064E-6</v>
      </c>
      <c r="I1420">
        <v>3.2221118903849869E-5</v>
      </c>
      <c r="J1420">
        <v>1.1314352005226125E-3</v>
      </c>
      <c r="K1420">
        <v>1.3492012914731177E-3</v>
      </c>
      <c r="L1420">
        <v>-8.9456452282682992</v>
      </c>
      <c r="M1420">
        <v>7.6821423476274706</v>
      </c>
      <c r="N1420">
        <v>37.586233055977303</v>
      </c>
      <c r="O1420">
        <v>30.561202145540587</v>
      </c>
      <c r="P1420">
        <v>-21.880078582072006</v>
      </c>
      <c r="Q1420">
        <v>6.0503124379476629E-4</v>
      </c>
      <c r="R1420">
        <v>9.7751560732929469E-4</v>
      </c>
      <c r="S1420">
        <v>2.0619843351560405</v>
      </c>
      <c r="T1420">
        <v>-2.8891679304255975</v>
      </c>
    </row>
    <row r="1421" spans="1:20" x14ac:dyDescent="0.35">
      <c r="A1421">
        <v>25.541999999999998</v>
      </c>
      <c r="B1421">
        <v>0.14470266556530534</v>
      </c>
      <c r="C1421">
        <v>0.20386549138658899</v>
      </c>
      <c r="D1421">
        <v>0.14556858873104117</v>
      </c>
      <c r="E1421">
        <v>0.20505501188735314</v>
      </c>
      <c r="F1421">
        <v>-8.6592316573583239E-4</v>
      </c>
      <c r="G1421">
        <v>-1.1895205007641518E-3</v>
      </c>
      <c r="H1421">
        <v>9.7557276219408255E-6</v>
      </c>
      <c r="I1421">
        <v>3.2199424425059647E-5</v>
      </c>
      <c r="J1421">
        <v>8.6592316573583239E-4</v>
      </c>
      <c r="K1421">
        <v>1.1895205007641518E-3</v>
      </c>
      <c r="L1421">
        <v>-8.8624475924270492</v>
      </c>
      <c r="M1421">
        <v>7.279878132689646</v>
      </c>
      <c r="N1421">
        <v>37.166911689801914</v>
      </c>
      <c r="O1421">
        <v>30.026563173340051</v>
      </c>
      <c r="P1421">
        <v>-21.90399115583627</v>
      </c>
      <c r="Q1421">
        <v>6.0503124379476629E-4</v>
      </c>
      <c r="R1421">
        <v>9.7751560732929469E-4</v>
      </c>
      <c r="S1421">
        <v>2.0620665580381297</v>
      </c>
      <c r="T1421">
        <v>-2.8894540766123917</v>
      </c>
    </row>
    <row r="1422" spans="1:20" x14ac:dyDescent="0.35">
      <c r="A1422">
        <v>25.56</v>
      </c>
      <c r="B1422">
        <v>0.14479133399985802</v>
      </c>
      <c r="C1422">
        <v>0.20380252598665591</v>
      </c>
      <c r="D1422">
        <v>0.14541322411228041</v>
      </c>
      <c r="E1422">
        <v>0.20485077047065875</v>
      </c>
      <c r="F1422">
        <v>-6.2189011242239078E-4</v>
      </c>
      <c r="G1422">
        <v>-1.0482444840028415E-3</v>
      </c>
      <c r="H1422">
        <v>9.7491343916030276E-6</v>
      </c>
      <c r="I1422">
        <v>3.2177538001465827E-5</v>
      </c>
      <c r="J1422">
        <v>6.2189011242239078E-4</v>
      </c>
      <c r="K1422">
        <v>1.0482444840028415E-3</v>
      </c>
      <c r="L1422">
        <v>-7.1617613651965817</v>
      </c>
      <c r="M1422">
        <v>6.6314471311009653</v>
      </c>
      <c r="N1422">
        <v>30.310054295480917</v>
      </c>
      <c r="O1422">
        <v>24.895914042284293</v>
      </c>
      <c r="P1422">
        <v>-17.288518021918271</v>
      </c>
      <c r="Q1422">
        <v>6.0503124379476629E-4</v>
      </c>
      <c r="R1422">
        <v>9.7751560732929469E-4</v>
      </c>
      <c r="S1422">
        <v>2.0621621501651481</v>
      </c>
      <c r="T1422">
        <v>-2.8897126045005135</v>
      </c>
    </row>
    <row r="1423" spans="1:20" x14ac:dyDescent="0.35">
      <c r="A1423">
        <v>25.577999999999999</v>
      </c>
      <c r="B1423">
        <v>0.14487997503587585</v>
      </c>
      <c r="C1423">
        <v>0.20373952202163426</v>
      </c>
      <c r="D1423">
        <v>0.14553485602570682</v>
      </c>
      <c r="E1423">
        <v>0.20480842154339041</v>
      </c>
      <c r="F1423">
        <v>-6.5488098983096377E-4</v>
      </c>
      <c r="G1423">
        <v>-1.0688995217561503E-3</v>
      </c>
      <c r="H1423">
        <v>9.7425800559625495E-6</v>
      </c>
      <c r="I1423">
        <v>3.215571311270784E-5</v>
      </c>
      <c r="J1423">
        <v>6.5488098983096377E-4</v>
      </c>
      <c r="K1423">
        <v>1.0688995217561503E-3</v>
      </c>
      <c r="L1423">
        <v>-5.8403923890010203</v>
      </c>
      <c r="M1423">
        <v>6.8396314392690778</v>
      </c>
      <c r="N1423">
        <v>25.241331760556616</v>
      </c>
      <c r="O1423">
        <v>21.483949652652061</v>
      </c>
      <c r="P1423">
        <v>-13.250084391006556</v>
      </c>
      <c r="Q1423">
        <v>6.0503124379476629E-4</v>
      </c>
      <c r="R1423">
        <v>9.7751560732929469E-4</v>
      </c>
      <c r="S1423">
        <v>2.0626363801582634</v>
      </c>
      <c r="T1423">
        <v>-2.889676414978894</v>
      </c>
    </row>
    <row r="1424" spans="1:20" x14ac:dyDescent="0.35">
      <c r="A1424">
        <v>25.595999999999997</v>
      </c>
      <c r="B1424">
        <v>0.14496858865658543</v>
      </c>
      <c r="C1424">
        <v>0.20367647950344617</v>
      </c>
      <c r="D1424">
        <v>0.14551484746071086</v>
      </c>
      <c r="E1424">
        <v>0.20462887748724928</v>
      </c>
      <c r="F1424">
        <v>-5.4625880412542682E-4</v>
      </c>
      <c r="G1424">
        <v>-9.5239798380311602E-4</v>
      </c>
      <c r="H1424">
        <v>9.7359432454390929E-6</v>
      </c>
      <c r="I1424">
        <v>3.2133753414047857E-5</v>
      </c>
      <c r="J1424">
        <v>5.4625880412542682E-4</v>
      </c>
      <c r="K1424">
        <v>9.5239798380311602E-4</v>
      </c>
      <c r="L1424">
        <v>-7.2183524962280634</v>
      </c>
      <c r="M1424">
        <v>6.3322761489467272</v>
      </c>
      <c r="N1424">
        <v>30.444191820501143</v>
      </c>
      <c r="O1424">
        <v>24.826520281467346</v>
      </c>
      <c r="P1424">
        <v>-17.620803225657998</v>
      </c>
      <c r="Q1424">
        <v>6.0503124379476629E-4</v>
      </c>
      <c r="R1424">
        <v>9.7751560732929469E-4</v>
      </c>
      <c r="S1424">
        <v>2.0630652065947763</v>
      </c>
      <c r="T1424">
        <v>-2.8898356062010802</v>
      </c>
    </row>
    <row r="1425" spans="1:20" x14ac:dyDescent="0.35">
      <c r="A1425">
        <v>25.613999999999997</v>
      </c>
      <c r="B1425">
        <v>0.14505717484521866</v>
      </c>
      <c r="C1425">
        <v>0.20361339844402102</v>
      </c>
      <c r="D1425">
        <v>0.14538211416159708</v>
      </c>
      <c r="E1425">
        <v>0.20445645828116599</v>
      </c>
      <c r="F1425">
        <v>-3.2493931637841977E-4</v>
      </c>
      <c r="G1425">
        <v>-8.4305983714497157E-4</v>
      </c>
      <c r="H1425">
        <v>9.7291803538055878E-6</v>
      </c>
      <c r="I1425">
        <v>3.2111686698089266E-5</v>
      </c>
      <c r="J1425">
        <v>3.2493931637841977E-4</v>
      </c>
      <c r="K1425">
        <v>8.4305983714497157E-4</v>
      </c>
      <c r="L1425">
        <v>-8.6746486405956524</v>
      </c>
      <c r="M1425">
        <v>6.7988636123179553</v>
      </c>
      <c r="N1425">
        <v>36.35386026992213</v>
      </c>
      <c r="O1425">
        <v>29.185609475989352</v>
      </c>
      <c r="P1425">
        <v>-21.674947659453835</v>
      </c>
      <c r="Q1425">
        <v>6.0503124379476629E-4</v>
      </c>
      <c r="R1425">
        <v>9.7751560732929469E-4</v>
      </c>
      <c r="S1425">
        <v>2.0631419060567411</v>
      </c>
      <c r="T1425">
        <v>-2.8900547747539296</v>
      </c>
    </row>
    <row r="1426" spans="1:20" x14ac:dyDescent="0.35">
      <c r="A1426">
        <v>25.631999999999998</v>
      </c>
      <c r="B1426">
        <v>0.14514573358501257</v>
      </c>
      <c r="C1426">
        <v>0.2035502788552955</v>
      </c>
      <c r="D1426">
        <v>0.14540327972905187</v>
      </c>
      <c r="E1426">
        <v>0.20431869777357381</v>
      </c>
      <c r="F1426">
        <v>-2.5754614403930565E-4</v>
      </c>
      <c r="G1426">
        <v>-7.6841891827830744E-4</v>
      </c>
      <c r="H1426">
        <v>9.7223994062003276E-6</v>
      </c>
      <c r="I1426">
        <v>3.2089566544360054E-5</v>
      </c>
      <c r="J1426">
        <v>2.5754614403930565E-4</v>
      </c>
      <c r="K1426">
        <v>7.6841891827830744E-4</v>
      </c>
      <c r="L1426">
        <v>-5.7732670601083633</v>
      </c>
      <c r="M1426">
        <v>6.4999686375238364</v>
      </c>
      <c r="N1426">
        <v>24.890021656948239</v>
      </c>
      <c r="O1426">
        <v>21.056866906941522</v>
      </c>
      <c r="P1426">
        <v>-13.271078861445416</v>
      </c>
      <c r="Q1426">
        <v>6.0503124379476629E-4</v>
      </c>
      <c r="R1426">
        <v>9.7751560732929469E-4</v>
      </c>
      <c r="S1426">
        <v>2.0635794228394819</v>
      </c>
      <c r="T1426">
        <v>-2.8901555572675592</v>
      </c>
    </row>
    <row r="1427" spans="1:20" x14ac:dyDescent="0.35">
      <c r="A1427">
        <v>25.65</v>
      </c>
      <c r="B1427">
        <v>0.14523426485920932</v>
      </c>
      <c r="C1427">
        <v>0.2034871207492136</v>
      </c>
      <c r="D1427">
        <v>0.14587090379191558</v>
      </c>
      <c r="E1427">
        <v>0.20455760007418405</v>
      </c>
      <c r="F1427">
        <v>-6.3663893270626826E-4</v>
      </c>
      <c r="G1427">
        <v>-1.0704793249704525E-3</v>
      </c>
      <c r="H1427">
        <v>9.7158656823044214E-6</v>
      </c>
      <c r="I1427">
        <v>3.2067866936674802E-5</v>
      </c>
      <c r="J1427">
        <v>6.3663893270626826E-4</v>
      </c>
      <c r="K1427">
        <v>1.0704793249704525E-3</v>
      </c>
      <c r="L1427">
        <v>-6.4944206634238348</v>
      </c>
      <c r="M1427">
        <v>7.4964404666906299</v>
      </c>
      <c r="N1427">
        <v>28.026157219002862</v>
      </c>
      <c r="O1427">
        <v>23.825359331143726</v>
      </c>
      <c r="P1427">
        <v>-14.758649708091479</v>
      </c>
      <c r="Q1427">
        <v>6.0503124379476629E-4</v>
      </c>
      <c r="R1427">
        <v>9.7751560732929469E-4</v>
      </c>
      <c r="S1427">
        <v>2.0643097327922568</v>
      </c>
      <c r="T1427">
        <v>-2.889685946426086</v>
      </c>
    </row>
    <row r="1428" spans="1:20" x14ac:dyDescent="0.35">
      <c r="A1428">
        <v>25.667999999999999</v>
      </c>
      <c r="B1428">
        <v>0.14532276865105645</v>
      </c>
      <c r="C1428">
        <v>0.20342392413772656</v>
      </c>
      <c r="D1428">
        <v>0.14623038319938619</v>
      </c>
      <c r="E1428">
        <v>0.20456554874321314</v>
      </c>
      <c r="F1428">
        <v>-9.0761454832974375E-4</v>
      </c>
      <c r="G1428">
        <v>-1.1416246054865853E-3</v>
      </c>
      <c r="H1428">
        <v>9.7096343567865767E-6</v>
      </c>
      <c r="I1428">
        <v>3.2046308029739395E-5</v>
      </c>
      <c r="J1428">
        <v>9.0761454832974375E-4</v>
      </c>
      <c r="K1428">
        <v>1.1416246054865853E-3</v>
      </c>
      <c r="L1428">
        <v>-5.675519370785695</v>
      </c>
      <c r="M1428">
        <v>5.9021158012758486</v>
      </c>
      <c r="N1428">
        <v>24.228976185351989</v>
      </c>
      <c r="O1428">
        <v>20.292503147778294</v>
      </c>
      <c r="P1428">
        <v>-13.238489452643829</v>
      </c>
      <c r="Q1428">
        <v>6.0503124379476629E-4</v>
      </c>
      <c r="R1428">
        <v>9.7751560732929469E-4</v>
      </c>
      <c r="S1428">
        <v>2.0653467981675497</v>
      </c>
      <c r="T1428">
        <v>-2.8894688745274086</v>
      </c>
    </row>
    <row r="1429" spans="1:20" x14ac:dyDescent="0.35">
      <c r="A1429">
        <v>25.685999999999996</v>
      </c>
      <c r="B1429">
        <v>0.1454112449438065</v>
      </c>
      <c r="C1429">
        <v>0.20336068903279292</v>
      </c>
      <c r="D1429">
        <v>0.14658172470187714</v>
      </c>
      <c r="E1429">
        <v>0.2045852383999115</v>
      </c>
      <c r="F1429">
        <v>-1.1704797580706361E-3</v>
      </c>
      <c r="G1429">
        <v>-1.224549367118577E-3</v>
      </c>
      <c r="H1429">
        <v>9.7037942927160353E-6</v>
      </c>
      <c r="I1429">
        <v>3.2024916722402406E-5</v>
      </c>
      <c r="J1429">
        <v>1.1704797580706361E-3</v>
      </c>
      <c r="K1429">
        <v>1.224549367118577E-3</v>
      </c>
      <c r="L1429">
        <v>-7.5026191029851423</v>
      </c>
      <c r="M1429">
        <v>6.7783674000685119</v>
      </c>
      <c r="N1429">
        <v>31.643708709346928</v>
      </c>
      <c r="O1429">
        <v>25.990268907283962</v>
      </c>
      <c r="P1429">
        <v>-18.050767934053866</v>
      </c>
      <c r="Q1429">
        <v>6.0503124379476629E-4</v>
      </c>
      <c r="R1429">
        <v>9.7751560732929469E-4</v>
      </c>
      <c r="S1429">
        <v>2.0663258566815661</v>
      </c>
      <c r="T1429">
        <v>-2.8892466249914834</v>
      </c>
    </row>
    <row r="1430" spans="1:20" x14ac:dyDescent="0.35">
      <c r="A1430">
        <v>25.703999999999997</v>
      </c>
      <c r="B1430">
        <v>0.14549969372071733</v>
      </c>
      <c r="C1430">
        <v>0.20329741544637858</v>
      </c>
      <c r="D1430">
        <v>0.14671371411522771</v>
      </c>
      <c r="E1430">
        <v>0.20459213470077209</v>
      </c>
      <c r="F1430">
        <v>-1.2140203945103789E-3</v>
      </c>
      <c r="G1430">
        <v>-1.294719254393506E-3</v>
      </c>
      <c r="H1430">
        <v>9.6980350563448469E-6</v>
      </c>
      <c r="I1430">
        <v>3.2003679060558664E-5</v>
      </c>
      <c r="J1430">
        <v>1.2140203945103789E-3</v>
      </c>
      <c r="K1430">
        <v>1.294719254393506E-3</v>
      </c>
      <c r="L1430">
        <v>-9.7665315884390136</v>
      </c>
      <c r="M1430">
        <v>7.0045742240513826</v>
      </c>
      <c r="N1430">
        <v>40.601730771106006</v>
      </c>
      <c r="O1430">
        <v>32.344912855832561</v>
      </c>
      <c r="P1430">
        <v>-24.541946824935753</v>
      </c>
      <c r="Q1430">
        <v>6.0503124379476629E-4</v>
      </c>
      <c r="R1430">
        <v>9.7751560732929469E-4</v>
      </c>
      <c r="S1430">
        <v>2.0666944930082898</v>
      </c>
      <c r="T1430">
        <v>-2.889163463325116</v>
      </c>
    </row>
    <row r="1431" spans="1:20" x14ac:dyDescent="0.35">
      <c r="A1431">
        <v>25.721999999999998</v>
      </c>
      <c r="B1431">
        <v>0.14558811496505203</v>
      </c>
      <c r="C1431">
        <v>0.20323410339045658</v>
      </c>
      <c r="D1431">
        <v>0.14691610730473614</v>
      </c>
      <c r="E1431">
        <v>0.20471519991168691</v>
      </c>
      <c r="F1431">
        <v>-1.3279923396841142E-3</v>
      </c>
      <c r="G1431">
        <v>-1.481096521230324E-3</v>
      </c>
      <c r="H1431">
        <v>9.692486474944788E-6</v>
      </c>
      <c r="I1431">
        <v>3.1982832884226248E-5</v>
      </c>
      <c r="J1431">
        <v>1.3279923396841142E-3</v>
      </c>
      <c r="K1431">
        <v>1.481096521230324E-3</v>
      </c>
      <c r="L1431">
        <v>-7.8810749576822996</v>
      </c>
      <c r="M1431">
        <v>7.107168763816194</v>
      </c>
      <c r="N1431">
        <v>33.200375449115015</v>
      </c>
      <c r="O1431">
        <v>27.283707292538722</v>
      </c>
      <c r="P1431">
        <v>-18.91730018626518</v>
      </c>
      <c r="Q1431">
        <v>6.0503124379476629E-4</v>
      </c>
      <c r="R1431">
        <v>9.7751560732929469E-4</v>
      </c>
      <c r="S1431">
        <v>2.0669527528072753</v>
      </c>
      <c r="T1431">
        <v>-2.88894374282193</v>
      </c>
    </row>
    <row r="1432" spans="1:20" x14ac:dyDescent="0.35">
      <c r="A1432">
        <v>25.74</v>
      </c>
      <c r="B1432">
        <v>0.14567650866007875</v>
      </c>
      <c r="C1432">
        <v>0.20317075287700737</v>
      </c>
      <c r="D1432">
        <v>0.14711288016244983</v>
      </c>
      <c r="E1432">
        <v>0.20483826585613901</v>
      </c>
      <c r="F1432">
        <v>-1.436371502371081E-3</v>
      </c>
      <c r="G1432">
        <v>-1.6675129791316468E-3</v>
      </c>
      <c r="H1432">
        <v>9.6871550120642001E-6</v>
      </c>
      <c r="I1432">
        <v>3.1962426012564015E-5</v>
      </c>
      <c r="J1432">
        <v>1.436371502371081E-3</v>
      </c>
      <c r="K1432">
        <v>1.6675129791316468E-3</v>
      </c>
      <c r="L1432">
        <v>-7.3503552594709474</v>
      </c>
      <c r="M1432">
        <v>6.7394164234783878</v>
      </c>
      <c r="N1432">
        <v>30.978968784088174</v>
      </c>
      <c r="O1432">
        <v>25.528946282804267</v>
      </c>
      <c r="P1432">
        <v>-17.549057200180403</v>
      </c>
      <c r="Q1432">
        <v>6.0503124379476629E-4</v>
      </c>
      <c r="R1432">
        <v>9.7751560732929469E-4</v>
      </c>
      <c r="S1432">
        <v>2.067193906939059</v>
      </c>
      <c r="T1432">
        <v>-2.8887272892566433</v>
      </c>
    </row>
    <row r="1433" spans="1:20" x14ac:dyDescent="0.35">
      <c r="A1433">
        <v>25.757999999999999</v>
      </c>
      <c r="B1433">
        <v>0.14576487478907102</v>
      </c>
      <c r="C1433">
        <v>0.20310736391801859</v>
      </c>
      <c r="D1433">
        <v>0.14709365074482261</v>
      </c>
      <c r="E1433">
        <v>0.20469177619178036</v>
      </c>
      <c r="F1433">
        <v>-1.3287759557515932E-3</v>
      </c>
      <c r="G1433">
        <v>-1.5844122737617705E-3</v>
      </c>
      <c r="H1433">
        <v>9.68162323170702E-6</v>
      </c>
      <c r="I1433">
        <v>3.1941858928933205E-5</v>
      </c>
      <c r="J1433">
        <v>1.3287759557515932E-3</v>
      </c>
      <c r="K1433">
        <v>1.5844122737617705E-3</v>
      </c>
      <c r="L1433">
        <v>-6.5196092689458531</v>
      </c>
      <c r="M1433">
        <v>5.9229932935175924</v>
      </c>
      <c r="N1433">
        <v>27.471587575142507</v>
      </c>
      <c r="O1433">
        <v>22.610875989382489</v>
      </c>
      <c r="P1433">
        <v>-15.602448874823807</v>
      </c>
      <c r="Q1433">
        <v>6.0503124379476629E-4</v>
      </c>
      <c r="R1433">
        <v>9.7751560732929469E-4</v>
      </c>
      <c r="S1433">
        <v>2.0675365768408174</v>
      </c>
      <c r="T1433">
        <v>-2.8888585272002145</v>
      </c>
    </row>
    <row r="1434" spans="1:20" x14ac:dyDescent="0.35">
      <c r="A1434">
        <v>25.776</v>
      </c>
      <c r="B1434">
        <v>0.14585321333530754</v>
      </c>
      <c r="C1434">
        <v>0.20304393652548522</v>
      </c>
      <c r="D1434">
        <v>0.14740031659318142</v>
      </c>
      <c r="E1434">
        <v>0.20493093219869774</v>
      </c>
      <c r="F1434">
        <v>-1.547103257873883E-3</v>
      </c>
      <c r="G1434">
        <v>-1.8869956732125159E-3</v>
      </c>
      <c r="H1434">
        <v>9.6765373316782807E-6</v>
      </c>
      <c r="I1434">
        <v>3.1922053551223362E-5</v>
      </c>
      <c r="J1434">
        <v>1.547103257873883E-3</v>
      </c>
      <c r="K1434">
        <v>1.8869956732125159E-3</v>
      </c>
      <c r="L1434">
        <v>-8.1805656166308331</v>
      </c>
      <c r="M1434">
        <v>7.7676007152680162</v>
      </c>
      <c r="N1434">
        <v>34.540889016852439</v>
      </c>
      <c r="O1434">
        <v>28.626671375492293</v>
      </c>
      <c r="P1434">
        <v>-19.328391035833466</v>
      </c>
      <c r="Q1434">
        <v>6.0503124379476629E-4</v>
      </c>
      <c r="R1434">
        <v>9.7751560732929469E-4</v>
      </c>
      <c r="S1434">
        <v>2.0677821405139927</v>
      </c>
      <c r="T1434">
        <v>-2.8884823297914983</v>
      </c>
    </row>
    <row r="1435" spans="1:20" x14ac:dyDescent="0.35">
      <c r="A1435">
        <v>25.793999999999997</v>
      </c>
      <c r="B1435">
        <v>0.1459415242820721</v>
      </c>
      <c r="C1435">
        <v>0.20298047071140946</v>
      </c>
      <c r="D1435">
        <v>0.14742689096221673</v>
      </c>
      <c r="E1435">
        <v>0.20475392193894149</v>
      </c>
      <c r="F1435">
        <v>-1.485366680144623E-3</v>
      </c>
      <c r="G1435">
        <v>-1.7734512275320302E-3</v>
      </c>
      <c r="H1435">
        <v>9.6713279710386763E-6</v>
      </c>
      <c r="I1435">
        <v>3.1901985961059634E-5</v>
      </c>
      <c r="J1435">
        <v>1.485366680144623E-3</v>
      </c>
      <c r="K1435">
        <v>1.7734512275320302E-3</v>
      </c>
      <c r="L1435">
        <v>-5.4676113686918466</v>
      </c>
      <c r="M1435">
        <v>5.4090736038193814</v>
      </c>
      <c r="N1435">
        <v>23.172997848567501</v>
      </c>
      <c r="O1435">
        <v>19.323768420616496</v>
      </c>
      <c r="P1435">
        <v>-12.78983202845521</v>
      </c>
      <c r="Q1435">
        <v>6.0503124379476629E-4</v>
      </c>
      <c r="R1435">
        <v>9.7751560732929469E-4</v>
      </c>
      <c r="S1435">
        <v>2.0683418918802712</v>
      </c>
      <c r="T1435">
        <v>-2.8886115140927222</v>
      </c>
    </row>
    <row r="1436" spans="1:20" x14ac:dyDescent="0.35">
      <c r="A1436">
        <v>25.811999999999998</v>
      </c>
      <c r="B1436">
        <v>0.14602980761265397</v>
      </c>
      <c r="C1436">
        <v>0.2029169664878008</v>
      </c>
      <c r="D1436">
        <v>0.14751506717887031</v>
      </c>
      <c r="E1436">
        <v>0.20466095009389107</v>
      </c>
      <c r="F1436">
        <v>-1.4852595662163404E-3</v>
      </c>
      <c r="G1436">
        <v>-1.7439836060902658E-3</v>
      </c>
      <c r="H1436">
        <v>9.6661256490930303E-6</v>
      </c>
      <c r="I1436">
        <v>3.1881874109392211E-5</v>
      </c>
      <c r="J1436">
        <v>1.4852595662163404E-3</v>
      </c>
      <c r="K1436">
        <v>1.7439836060902658E-3</v>
      </c>
      <c r="L1436">
        <v>-7.6104103025495728</v>
      </c>
      <c r="M1436">
        <v>6.9018665321293602</v>
      </c>
      <c r="N1436">
        <v>32.038901448573526</v>
      </c>
      <c r="O1436">
        <v>26.394644780906834</v>
      </c>
      <c r="P1436">
        <v>-18.160780074687167</v>
      </c>
      <c r="Q1436">
        <v>6.0503124379476629E-4</v>
      </c>
      <c r="R1436">
        <v>9.7751560732929469E-4</v>
      </c>
      <c r="S1436">
        <v>2.0688529075781026</v>
      </c>
      <c r="T1436">
        <v>-2.8886356015278025</v>
      </c>
    </row>
    <row r="1437" spans="1:20" x14ac:dyDescent="0.35">
      <c r="A1437">
        <v>25.83</v>
      </c>
      <c r="B1437">
        <v>0.14611806331034738</v>
      </c>
      <c r="C1437">
        <v>0.20285342386667601</v>
      </c>
      <c r="D1437">
        <v>0.14741849961039732</v>
      </c>
      <c r="E1437">
        <v>0.20433905488459109</v>
      </c>
      <c r="F1437">
        <v>-1.3004363000499453E-3</v>
      </c>
      <c r="G1437">
        <v>-1.4856310179150733E-3</v>
      </c>
      <c r="H1437">
        <v>9.6605720341357856E-6</v>
      </c>
      <c r="I1437">
        <v>3.1861209224581628E-5</v>
      </c>
      <c r="J1437">
        <v>1.3004363000499453E-3</v>
      </c>
      <c r="K1437">
        <v>1.4856310179150733E-3</v>
      </c>
      <c r="L1437">
        <v>-6.6706965812531873</v>
      </c>
      <c r="M1437">
        <v>5.9566542300008649</v>
      </c>
      <c r="N1437">
        <v>28.082733902629229</v>
      </c>
      <c r="O1437">
        <v>23.085767538627525</v>
      </c>
      <c r="P1437">
        <v>-15.990224532455219</v>
      </c>
      <c r="Q1437">
        <v>6.0503124379476629E-4</v>
      </c>
      <c r="R1437">
        <v>9.7751560732929469E-4</v>
      </c>
      <c r="S1437">
        <v>2.0694490612174041</v>
      </c>
      <c r="T1437">
        <v>-2.8889557291191483</v>
      </c>
    </row>
    <row r="1438" spans="1:20" x14ac:dyDescent="0.35">
      <c r="A1438">
        <v>25.847999999999999</v>
      </c>
      <c r="B1438">
        <v>0.14620629135845192</v>
      </c>
      <c r="C1438">
        <v>0.20278984286005911</v>
      </c>
      <c r="D1438">
        <v>0.1475458222235746</v>
      </c>
      <c r="E1438">
        <v>0.20425794341990278</v>
      </c>
      <c r="F1438">
        <v>-1.3395308651226734E-3</v>
      </c>
      <c r="G1438">
        <v>-1.4681005598436714E-3</v>
      </c>
      <c r="H1438">
        <v>9.6550979707429395E-6</v>
      </c>
      <c r="I1438">
        <v>3.1840537067329872E-5</v>
      </c>
      <c r="J1438">
        <v>1.3395308651226734E-3</v>
      </c>
      <c r="K1438">
        <v>1.4681005598436714E-3</v>
      </c>
      <c r="L1438">
        <v>-7.6421731904933763</v>
      </c>
      <c r="M1438">
        <v>7.3231281356506708</v>
      </c>
      <c r="N1438">
        <v>32.342776266373178</v>
      </c>
      <c r="O1438">
        <v>26.865909231481069</v>
      </c>
      <c r="P1438">
        <v>-18.00772328148377</v>
      </c>
      <c r="Q1438">
        <v>6.0503124379476629E-4</v>
      </c>
      <c r="R1438">
        <v>9.7751560732929469E-4</v>
      </c>
      <c r="S1438">
        <v>2.0700427723704311</v>
      </c>
      <c r="T1438">
        <v>-2.8889469003339481</v>
      </c>
    </row>
    <row r="1439" spans="1:20" x14ac:dyDescent="0.35">
      <c r="A1439">
        <v>25.866</v>
      </c>
      <c r="B1439">
        <v>0.14629449174027245</v>
      </c>
      <c r="C1439">
        <v>0.20272622347998137</v>
      </c>
      <c r="D1439">
        <v>0.14759864684190449</v>
      </c>
      <c r="E1439">
        <v>0.20428515640248757</v>
      </c>
      <c r="F1439">
        <v>-1.3041551016320374E-3</v>
      </c>
      <c r="G1439">
        <v>-1.5589329225061954E-3</v>
      </c>
      <c r="H1439">
        <v>9.6495664843440308E-6</v>
      </c>
      <c r="I1439">
        <v>3.1820084866209949E-5</v>
      </c>
      <c r="J1439">
        <v>1.3041551016320374E-3</v>
      </c>
      <c r="K1439">
        <v>1.5589329225061954E-3</v>
      </c>
      <c r="L1439">
        <v>-9.5924461545631452</v>
      </c>
      <c r="M1439">
        <v>7.3216529055855064</v>
      </c>
      <c r="N1439">
        <v>39.973266816605182</v>
      </c>
      <c r="O1439">
        <v>32.191608133467263</v>
      </c>
      <c r="P1439">
        <v>-23.697308407766343</v>
      </c>
      <c r="Q1439">
        <v>6.0503124379476629E-4</v>
      </c>
      <c r="R1439">
        <v>9.7751560732929469E-4</v>
      </c>
      <c r="S1439">
        <v>2.0701227435206113</v>
      </c>
      <c r="T1439">
        <v>-2.8888934815813658</v>
      </c>
    </row>
    <row r="1440" spans="1:20" x14ac:dyDescent="0.35">
      <c r="A1440">
        <v>25.883999999999997</v>
      </c>
      <c r="B1440">
        <v>0.14638266443911899</v>
      </c>
      <c r="C1440">
        <v>0.20266256573848138</v>
      </c>
      <c r="D1440">
        <v>0.14764140268110204</v>
      </c>
      <c r="E1440">
        <v>0.20414647998678914</v>
      </c>
      <c r="F1440">
        <v>-1.258738241983054E-3</v>
      </c>
      <c r="G1440">
        <v>-1.4839142483077661E-3</v>
      </c>
      <c r="H1440">
        <v>9.6439617973930145E-6</v>
      </c>
      <c r="I1440">
        <v>3.1799502459420592E-5</v>
      </c>
      <c r="J1440">
        <v>1.258738241983054E-3</v>
      </c>
      <c r="K1440">
        <v>1.4839142483077661E-3</v>
      </c>
      <c r="L1440">
        <v>-5.3805368068350585</v>
      </c>
      <c r="M1440">
        <v>6.065436230714127</v>
      </c>
      <c r="N1440">
        <v>23.108335874724268</v>
      </c>
      <c r="O1440">
        <v>19.666948418244285</v>
      </c>
      <c r="P1440">
        <v>-12.132861443748022</v>
      </c>
      <c r="Q1440">
        <v>6.0503124379476629E-4</v>
      </c>
      <c r="R1440">
        <v>9.7751560732929469E-4</v>
      </c>
      <c r="S1440">
        <v>2.0706266821865538</v>
      </c>
      <c r="T1440">
        <v>-2.8889815233401159</v>
      </c>
    </row>
    <row r="1441" spans="1:20" x14ac:dyDescent="0.35">
      <c r="A1441">
        <v>25.901999999999997</v>
      </c>
      <c r="B1441">
        <v>0.14647080943830679</v>
      </c>
      <c r="C1441">
        <v>0.20259886964760493</v>
      </c>
      <c r="D1441">
        <v>0.14728045619626695</v>
      </c>
      <c r="E1441">
        <v>0.20355735365516092</v>
      </c>
      <c r="F1441">
        <v>-8.0964675796016405E-4</v>
      </c>
      <c r="G1441">
        <v>-9.5848400755599306E-4</v>
      </c>
      <c r="H1441">
        <v>9.6377198293897384E-6</v>
      </c>
      <c r="I1441">
        <v>3.1778057451874292E-5</v>
      </c>
      <c r="J1441">
        <v>8.0964675796016405E-4</v>
      </c>
      <c r="K1441">
        <v>9.5848400755599306E-4</v>
      </c>
      <c r="L1441">
        <v>-6.553688761528174</v>
      </c>
      <c r="M1441">
        <v>5.3571630266510031</v>
      </c>
      <c r="N1441">
        <v>27.497777373163839</v>
      </c>
      <c r="O1441">
        <v>22.341176115754717</v>
      </c>
      <c r="P1441">
        <v>-16.031207385250561</v>
      </c>
      <c r="Q1441">
        <v>6.0503124379476629E-4</v>
      </c>
      <c r="R1441">
        <v>9.7751560732929469E-4</v>
      </c>
      <c r="S1441">
        <v>2.0711838890666407</v>
      </c>
      <c r="T1441">
        <v>-2.8896759232221907</v>
      </c>
    </row>
    <row r="1442" spans="1:20" x14ac:dyDescent="0.35">
      <c r="A1442">
        <v>25.919999999999998</v>
      </c>
      <c r="B1442">
        <v>0.14655892672115642</v>
      </c>
      <c r="C1442">
        <v>0.20253513521940508</v>
      </c>
      <c r="D1442">
        <v>0.14720108843994173</v>
      </c>
      <c r="E1442">
        <v>0.20332749423778934</v>
      </c>
      <c r="F1442">
        <v>-6.4216171878531125E-4</v>
      </c>
      <c r="G1442">
        <v>-7.9235901838425882E-4</v>
      </c>
      <c r="H1442">
        <v>9.6313177834797335E-6</v>
      </c>
      <c r="I1442">
        <v>3.1756440363298397E-5</v>
      </c>
      <c r="J1442">
        <v>6.4216171878531125E-4</v>
      </c>
      <c r="K1442">
        <v>7.9235901838425882E-4</v>
      </c>
      <c r="L1442">
        <v>-8.4776545368861917</v>
      </c>
      <c r="M1442">
        <v>7.7453614265537567</v>
      </c>
      <c r="N1442">
        <v>35.868339179420602</v>
      </c>
      <c r="O1442">
        <v>29.589727393928985</v>
      </c>
      <c r="P1442">
        <v>-20.272784422543626</v>
      </c>
      <c r="Q1442">
        <v>6.0503124379476629E-4</v>
      </c>
      <c r="R1442">
        <v>9.7751560732929469E-4</v>
      </c>
      <c r="S1442">
        <v>2.0715818013305713</v>
      </c>
      <c r="T1442">
        <v>-2.8899105209309317</v>
      </c>
    </row>
    <row r="1443" spans="1:20" x14ac:dyDescent="0.35">
      <c r="A1443">
        <v>25.937999999999999</v>
      </c>
      <c r="B1443">
        <v>0.14664701627099361</v>
      </c>
      <c r="C1443">
        <v>0.20247136246594219</v>
      </c>
      <c r="D1443">
        <v>0.1470842867797405</v>
      </c>
      <c r="E1443">
        <v>0.20294804024993401</v>
      </c>
      <c r="F1443">
        <v>-4.3727050874689533E-4</v>
      </c>
      <c r="G1443">
        <v>-4.7667778399182459E-4</v>
      </c>
      <c r="H1443">
        <v>9.6247712423662386E-6</v>
      </c>
      <c r="I1443">
        <v>3.1734575440515081E-5</v>
      </c>
      <c r="J1443">
        <v>4.3727050874689533E-4</v>
      </c>
      <c r="K1443">
        <v>4.7667778399182459E-4</v>
      </c>
      <c r="L1443">
        <v>-5.9372458537687951</v>
      </c>
      <c r="M1443">
        <v>6.0747695113520139</v>
      </c>
      <c r="N1443">
        <v>25.381369391147487</v>
      </c>
      <c r="O1443">
        <v>21.281582260403447</v>
      </c>
      <c r="P1443">
        <v>-13.831419618519273</v>
      </c>
      <c r="Q1443">
        <v>6.0503124379476629E-4</v>
      </c>
      <c r="R1443">
        <v>9.7751560732929469E-4</v>
      </c>
      <c r="S1443">
        <v>2.0722815255479614</v>
      </c>
      <c r="T1443">
        <v>-2.8902893352582635</v>
      </c>
    </row>
    <row r="1444" spans="1:20" x14ac:dyDescent="0.35">
      <c r="A1444">
        <v>25.956</v>
      </c>
      <c r="B1444">
        <v>0.14673507807114936</v>
      </c>
      <c r="C1444">
        <v>0.20240755139928376</v>
      </c>
      <c r="D1444">
        <v>0.14688001951392649</v>
      </c>
      <c r="E1444">
        <v>0.20243853150623664</v>
      </c>
      <c r="F1444">
        <v>-1.4494144277713006E-4</v>
      </c>
      <c r="G1444">
        <v>-3.0980106952877007E-5</v>
      </c>
      <c r="H1444">
        <v>9.6181158277989954E-6</v>
      </c>
      <c r="I1444">
        <v>3.1712584022861936E-5</v>
      </c>
      <c r="J1444">
        <v>1.4494144277713006E-4</v>
      </c>
      <c r="K1444">
        <v>3.0980106952877007E-5</v>
      </c>
      <c r="L1444">
        <v>-6.7974552398977393</v>
      </c>
      <c r="M1444">
        <v>6.2349063300607019</v>
      </c>
      <c r="N1444">
        <v>28.860293496030511</v>
      </c>
      <c r="O1444">
        <v>23.819629487255696</v>
      </c>
      <c r="P1444">
        <v>-16.295453100999673</v>
      </c>
      <c r="Q1444">
        <v>6.0503124379476629E-4</v>
      </c>
      <c r="R1444">
        <v>9.7751560732929469E-4</v>
      </c>
      <c r="S1444">
        <v>2.0730839833782939</v>
      </c>
      <c r="T1444">
        <v>-2.8908259458454575</v>
      </c>
    </row>
    <row r="1445" spans="1:20" x14ac:dyDescent="0.35">
      <c r="A1445">
        <v>25.973999999999997</v>
      </c>
      <c r="B1445">
        <v>0.14682311210495999</v>
      </c>
      <c r="C1445">
        <v>0.20234370203150467</v>
      </c>
      <c r="D1445">
        <v>0.14691114775845071</v>
      </c>
      <c r="E1445">
        <v>0.20236867154465521</v>
      </c>
      <c r="F1445">
        <v>-8.8035653490720067E-5</v>
      </c>
      <c r="G1445">
        <v>-2.4969513150535638E-5</v>
      </c>
      <c r="H1445">
        <v>9.6114604499932378E-6</v>
      </c>
      <c r="I1445">
        <v>3.1690622831347901E-5</v>
      </c>
      <c r="J1445">
        <v>8.8035653490720067E-5</v>
      </c>
      <c r="K1445">
        <v>2.4969513150535638E-5</v>
      </c>
      <c r="L1445">
        <v>-10.104492205438476</v>
      </c>
      <c r="M1445">
        <v>8.1651226077749666</v>
      </c>
      <c r="N1445">
        <v>42.545812532651219</v>
      </c>
      <c r="O1445">
        <v>34.518393975587202</v>
      </c>
      <c r="P1445">
        <v>-24.872206203102419</v>
      </c>
      <c r="Q1445">
        <v>6.0503124379476629E-4</v>
      </c>
      <c r="R1445">
        <v>9.7751560732929469E-4</v>
      </c>
      <c r="S1445">
        <v>2.0733680708538262</v>
      </c>
      <c r="T1445">
        <v>-2.8908645037791678</v>
      </c>
    </row>
    <row r="1446" spans="1:20" x14ac:dyDescent="0.35">
      <c r="A1446">
        <v>25.991999999999997</v>
      </c>
      <c r="B1446">
        <v>0.14691111835576698</v>
      </c>
      <c r="C1446">
        <v>0.20227981437468698</v>
      </c>
      <c r="D1446">
        <v>0.14690051383074743</v>
      </c>
      <c r="E1446">
        <v>0.20247531683644754</v>
      </c>
      <c r="F1446">
        <v>1.0604525019553002E-5</v>
      </c>
      <c r="G1446">
        <v>-1.9550246176056052E-4</v>
      </c>
      <c r="H1446">
        <v>9.6048089980942466E-6</v>
      </c>
      <c r="I1446">
        <v>3.1668718055141126E-5</v>
      </c>
      <c r="J1446">
        <v>1.0604525019553002E-5</v>
      </c>
      <c r="K1446">
        <v>1.9550246176056052E-4</v>
      </c>
      <c r="L1446">
        <v>-10.149817296037497</v>
      </c>
      <c r="M1446">
        <v>7.4738699322374238</v>
      </c>
      <c r="N1446">
        <v>42.500268852232317</v>
      </c>
      <c r="O1446">
        <v>34.064724575506993</v>
      </c>
      <c r="P1446">
        <v>-25.413921226502584</v>
      </c>
      <c r="Q1446">
        <v>6.0503124379476629E-4</v>
      </c>
      <c r="R1446">
        <v>9.7751560732929469E-4</v>
      </c>
      <c r="S1446">
        <v>2.0730428671613974</v>
      </c>
      <c r="T1446">
        <v>-2.890783805458947</v>
      </c>
    </row>
    <row r="1447" spans="1:20" x14ac:dyDescent="0.35">
      <c r="A1447">
        <v>26.009999999999998</v>
      </c>
      <c r="B1447">
        <v>0.14699909680691714</v>
      </c>
      <c r="C1447">
        <v>0.20221588844092001</v>
      </c>
      <c r="D1447">
        <v>0.14717849484981871</v>
      </c>
      <c r="E1447">
        <v>0.20279252527461289</v>
      </c>
      <c r="F1447">
        <v>-1.7939804290156847E-4</v>
      </c>
      <c r="G1447">
        <v>-5.7663683369288399E-4</v>
      </c>
      <c r="H1447">
        <v>9.5981889252448012E-6</v>
      </c>
      <c r="I1447">
        <v>3.1647047095239896E-5</v>
      </c>
      <c r="J1447">
        <v>1.7939804290156847E-4</v>
      </c>
      <c r="K1447">
        <v>5.7663683369288399E-4</v>
      </c>
      <c r="L1447">
        <v>-6.6746478901380542</v>
      </c>
      <c r="M1447">
        <v>7.2132596225127257</v>
      </c>
      <c r="N1447">
        <v>28.681948294066867</v>
      </c>
      <c r="O1447">
        <v>24.252753823857738</v>
      </c>
      <c r="P1447">
        <v>-15.312024356788335</v>
      </c>
      <c r="Q1447">
        <v>6.0503124379476629E-4</v>
      </c>
      <c r="R1447">
        <v>9.7751560732929469E-4</v>
      </c>
      <c r="S1447">
        <v>2.0729857351810996</v>
      </c>
      <c r="T1447">
        <v>-2.8903604781353951</v>
      </c>
    </row>
    <row r="1448" spans="1:20" x14ac:dyDescent="0.35">
      <c r="A1448">
        <v>26.027999999999999</v>
      </c>
      <c r="B1448">
        <v>0.14708704744176249</v>
      </c>
      <c r="C1448">
        <v>0.20215192424230027</v>
      </c>
      <c r="D1448">
        <v>0.14704032643576315</v>
      </c>
      <c r="E1448">
        <v>0.20248333804056273</v>
      </c>
      <c r="F1448">
        <v>4.6721005999339482E-5</v>
      </c>
      <c r="G1448">
        <v>-3.3141379826245876E-4</v>
      </c>
      <c r="H1448">
        <v>9.5915572693547921E-6</v>
      </c>
      <c r="I1448">
        <v>3.1625252200983116E-5</v>
      </c>
      <c r="J1448">
        <v>4.6721005999339482E-5</v>
      </c>
      <c r="K1448">
        <v>3.3141379826245876E-4</v>
      </c>
      <c r="L1448">
        <v>-4.6332459754088271</v>
      </c>
      <c r="M1448">
        <v>4.7378638340150729</v>
      </c>
      <c r="N1448">
        <v>19.833521724006257</v>
      </c>
      <c r="O1448">
        <v>16.632815915742857</v>
      </c>
      <c r="P1448">
        <v>-10.803611372575343</v>
      </c>
      <c r="Q1448">
        <v>6.0503124379476629E-4</v>
      </c>
      <c r="R1448">
        <v>9.7751560732929469E-4</v>
      </c>
      <c r="S1448">
        <v>2.0734316099068213</v>
      </c>
      <c r="T1448">
        <v>-2.8906944835805217</v>
      </c>
    </row>
    <row r="1449" spans="1:20" x14ac:dyDescent="0.35">
      <c r="A1449">
        <v>26.045999999999999</v>
      </c>
      <c r="B1449">
        <v>0.1471749702436603</v>
      </c>
      <c r="C1449">
        <v>0.20208792179093166</v>
      </c>
      <c r="D1449">
        <v>0.14720903298426002</v>
      </c>
      <c r="E1449">
        <v>0.20253863213334206</v>
      </c>
      <c r="F1449">
        <v>-3.4062740599721808E-5</v>
      </c>
      <c r="G1449">
        <v>-4.5071034241039865E-4</v>
      </c>
      <c r="H1449">
        <v>9.5849340670073755E-6</v>
      </c>
      <c r="I1449">
        <v>3.160355184712384E-5</v>
      </c>
      <c r="J1449">
        <v>3.4062740599721808E-5</v>
      </c>
      <c r="K1449">
        <v>4.5071034241039865E-4</v>
      </c>
      <c r="L1449">
        <v>-8.3036068327672261</v>
      </c>
      <c r="M1449">
        <v>7.745131206666044</v>
      </c>
      <c r="N1449">
        <v>35.26475965890041</v>
      </c>
      <c r="O1449">
        <v>29.197701953678568</v>
      </c>
      <c r="P1449">
        <v>-19.776184526449093</v>
      </c>
      <c r="Q1449">
        <v>6.0503124379476629E-4</v>
      </c>
      <c r="R1449">
        <v>9.7751560732929469E-4</v>
      </c>
      <c r="S1449">
        <v>2.0737745300302297</v>
      </c>
      <c r="T1449">
        <v>-2.890549448842993</v>
      </c>
    </row>
    <row r="1450" spans="1:20" x14ac:dyDescent="0.35">
      <c r="A1450">
        <v>26.063999999999997</v>
      </c>
      <c r="B1450">
        <v>0.1472628651959732</v>
      </c>
      <c r="C1450">
        <v>0.20202388109892511</v>
      </c>
      <c r="D1450">
        <v>0.14779110471274604</v>
      </c>
      <c r="E1450">
        <v>0.20302601590641578</v>
      </c>
      <c r="F1450">
        <v>-5.2823951677283265E-4</v>
      </c>
      <c r="G1450">
        <v>-1.0021348074906733E-3</v>
      </c>
      <c r="H1450">
        <v>9.5785117777872753E-6</v>
      </c>
      <c r="I1450">
        <v>3.1582434333200628E-5</v>
      </c>
      <c r="J1450">
        <v>5.2823951677283265E-4</v>
      </c>
      <c r="K1450">
        <v>1.0021348074906733E-3</v>
      </c>
      <c r="L1450">
        <v>-7.8916708414675689</v>
      </c>
      <c r="M1450">
        <v>7.9772863555623559</v>
      </c>
      <c r="N1450">
        <v>33.645456255394812</v>
      </c>
      <c r="O1450">
        <v>28.211348234097038</v>
      </c>
      <c r="P1450">
        <v>-18.334027311210036</v>
      </c>
      <c r="Q1450">
        <v>6.0503124379476629E-4</v>
      </c>
      <c r="R1450">
        <v>9.7751560732929469E-4</v>
      </c>
      <c r="S1450">
        <v>2.0741372239186995</v>
      </c>
      <c r="T1450">
        <v>-2.8898070548127732</v>
      </c>
    </row>
    <row r="1451" spans="1:20" x14ac:dyDescent="0.35">
      <c r="A1451">
        <v>26.081999999999997</v>
      </c>
      <c r="B1451">
        <v>0.14735073228206896</v>
      </c>
      <c r="C1451">
        <v>0.20195980217839896</v>
      </c>
      <c r="D1451">
        <v>0.14828508097933579</v>
      </c>
      <c r="E1451">
        <v>0.2033993413532566</v>
      </c>
      <c r="F1451">
        <v>-9.3434869726682912E-4</v>
      </c>
      <c r="G1451">
        <v>-1.4395391748576458E-3</v>
      </c>
      <c r="H1451">
        <v>9.572507981725412E-6</v>
      </c>
      <c r="I1451">
        <v>3.1562082497823209E-5</v>
      </c>
      <c r="J1451">
        <v>9.3434869726682912E-4</v>
      </c>
      <c r="K1451">
        <v>1.4395391748576458E-3</v>
      </c>
      <c r="L1451">
        <v>-7.0578559056288013</v>
      </c>
      <c r="M1451">
        <v>6.4309350074664842</v>
      </c>
      <c r="N1451">
        <v>29.782439608690517</v>
      </c>
      <c r="O1451">
        <v>24.630632763940046</v>
      </c>
      <c r="P1451">
        <v>-16.742928020308185</v>
      </c>
      <c r="Q1451">
        <v>6.0503124379476629E-4</v>
      </c>
      <c r="R1451">
        <v>9.7751560732929469E-4</v>
      </c>
      <c r="S1451">
        <v>2.0745522898180111</v>
      </c>
      <c r="T1451">
        <v>-2.8892097088098856</v>
      </c>
    </row>
    <row r="1452" spans="1:20" x14ac:dyDescent="0.35">
      <c r="A1452">
        <v>26.099999999999998</v>
      </c>
      <c r="B1452">
        <v>0.14743857148532075</v>
      </c>
      <c r="C1452">
        <v>0.2018956850414787</v>
      </c>
      <c r="D1452">
        <v>0.14850110790191051</v>
      </c>
      <c r="E1452">
        <v>0.20347152021944698</v>
      </c>
      <c r="F1452">
        <v>-1.0625364165897655E-3</v>
      </c>
      <c r="G1452">
        <v>-1.5758351779682767E-3</v>
      </c>
      <c r="H1452">
        <v>9.5666888746646628E-6</v>
      </c>
      <c r="I1452">
        <v>3.1542041956134927E-5</v>
      </c>
      <c r="J1452">
        <v>1.0625364165897655E-3</v>
      </c>
      <c r="K1452">
        <v>1.5758351779682767E-3</v>
      </c>
      <c r="L1452">
        <v>-6.9735585425344153</v>
      </c>
      <c r="M1452">
        <v>5.9240041588351326</v>
      </c>
      <c r="N1452">
        <v>29.264136885847357</v>
      </c>
      <c r="O1452">
        <v>23.982959311545663</v>
      </c>
      <c r="P1452">
        <v>-16.769238812014009</v>
      </c>
      <c r="Q1452">
        <v>6.0503124379476629E-4</v>
      </c>
      <c r="R1452">
        <v>9.7751560732929469E-4</v>
      </c>
      <c r="S1452">
        <v>2.0749829190751723</v>
      </c>
      <c r="T1452">
        <v>-2.8890225985803943</v>
      </c>
    </row>
    <row r="1453" spans="1:20" x14ac:dyDescent="0.35">
      <c r="A1453">
        <v>26.117999999999999</v>
      </c>
      <c r="B1453">
        <v>0.14752638278910693</v>
      </c>
      <c r="C1453">
        <v>0.20183152970029705</v>
      </c>
      <c r="D1453">
        <v>0.14856264482971293</v>
      </c>
      <c r="E1453">
        <v>0.20338863157461673</v>
      </c>
      <c r="F1453">
        <v>-1.0362620406060008E-3</v>
      </c>
      <c r="G1453">
        <v>-1.5571018743196774E-3</v>
      </c>
      <c r="H1453">
        <v>9.5608398045146191E-6</v>
      </c>
      <c r="I1453">
        <v>3.1521988598208536E-5</v>
      </c>
      <c r="J1453">
        <v>1.0362620406060008E-3</v>
      </c>
      <c r="K1453">
        <v>1.5571018743196774E-3</v>
      </c>
      <c r="L1453">
        <v>-7.3299409744079629</v>
      </c>
      <c r="M1453">
        <v>6.3591710731821269</v>
      </c>
      <c r="N1453">
        <v>30.806544090354727</v>
      </c>
      <c r="O1453">
        <v>25.325364857585509</v>
      </c>
      <c r="P1453">
        <v>-17.540497530604501</v>
      </c>
      <c r="Q1453">
        <v>6.0503124379476629E-4</v>
      </c>
      <c r="R1453">
        <v>9.7751560732929469E-4</v>
      </c>
      <c r="S1453">
        <v>2.0753897307826366</v>
      </c>
      <c r="T1453">
        <v>-2.8890535010109968</v>
      </c>
    </row>
    <row r="1454" spans="1:20" x14ac:dyDescent="0.35">
      <c r="A1454">
        <v>26.135999999999999</v>
      </c>
      <c r="B1454">
        <v>0.14761416617681117</v>
      </c>
      <c r="C1454">
        <v>0.20176733616699402</v>
      </c>
      <c r="D1454">
        <v>0.14870116561712432</v>
      </c>
      <c r="E1454">
        <v>0.20319887688388361</v>
      </c>
      <c r="F1454">
        <v>-1.0869994403131522E-3</v>
      </c>
      <c r="G1454">
        <v>-1.4315407168895844E-3</v>
      </c>
      <c r="H1454">
        <v>9.5550729276933718E-6</v>
      </c>
      <c r="I1454">
        <v>3.1501704579093537E-5</v>
      </c>
      <c r="J1454">
        <v>1.0869994403131522E-3</v>
      </c>
      <c r="K1454">
        <v>1.4315407168895844E-3</v>
      </c>
      <c r="L1454">
        <v>-5.16636608677846</v>
      </c>
      <c r="M1454">
        <v>6.1215353784031707</v>
      </c>
      <c r="N1454">
        <v>22.31545278126961</v>
      </c>
      <c r="O1454">
        <v>19.1980761675539</v>
      </c>
      <c r="P1454">
        <v>-11.375996848534749</v>
      </c>
      <c r="Q1454">
        <v>6.0503124379476629E-4</v>
      </c>
      <c r="R1454">
        <v>9.7751560732929469E-4</v>
      </c>
      <c r="S1454">
        <v>2.0763144749079925</v>
      </c>
      <c r="T1454">
        <v>-2.8891254997366524</v>
      </c>
    </row>
    <row r="1455" spans="1:20" x14ac:dyDescent="0.35">
      <c r="A1455">
        <v>26.153999999999996</v>
      </c>
      <c r="B1455">
        <v>0.14770192163182241</v>
      </c>
      <c r="C1455">
        <v>0.20170310445371681</v>
      </c>
      <c r="D1455">
        <v>0.14877575381021724</v>
      </c>
      <c r="E1455">
        <v>0.20292586311053978</v>
      </c>
      <c r="F1455">
        <v>-1.0738321783948235E-3</v>
      </c>
      <c r="G1455">
        <v>-1.2227586568229754E-3</v>
      </c>
      <c r="H1455">
        <v>9.5492944150521501E-6</v>
      </c>
      <c r="I1455">
        <v>3.148106732610436E-5</v>
      </c>
      <c r="J1455">
        <v>1.0738321783948235E-3</v>
      </c>
      <c r="K1455">
        <v>1.2227586568229754E-3</v>
      </c>
      <c r="L1455">
        <v>-7.1655875289964621</v>
      </c>
      <c r="M1455">
        <v>6.4354185452040182</v>
      </c>
      <c r="N1455">
        <v>30.215196878740816</v>
      </c>
      <c r="O1455">
        <v>24.982128450969601</v>
      </c>
      <c r="P1455">
        <v>-16.99562827553968</v>
      </c>
      <c r="Q1455">
        <v>6.0503124379476629E-4</v>
      </c>
      <c r="R1455">
        <v>9.7751560732929469E-4</v>
      </c>
      <c r="S1455">
        <v>2.0772832546312259</v>
      </c>
      <c r="T1455">
        <v>-2.8893030861483671</v>
      </c>
    </row>
    <row r="1456" spans="1:20" x14ac:dyDescent="0.35">
      <c r="A1456">
        <v>26.171999999999997</v>
      </c>
      <c r="B1456">
        <v>0.1477896491375349</v>
      </c>
      <c r="C1456">
        <v>0.20163883457261977</v>
      </c>
      <c r="D1456">
        <v>0.14884219733768522</v>
      </c>
      <c r="E1456">
        <v>0.20269140921955053</v>
      </c>
      <c r="F1456">
        <v>-1.0525482001503272E-3</v>
      </c>
      <c r="G1456">
        <v>-1.0525746469307595E-3</v>
      </c>
      <c r="H1456">
        <v>9.543492740343275E-6</v>
      </c>
      <c r="I1456">
        <v>3.1460192306215189E-5</v>
      </c>
      <c r="J1456">
        <v>1.0525482001503272E-3</v>
      </c>
      <c r="K1456">
        <v>1.0525746469307595E-3</v>
      </c>
      <c r="L1456">
        <v>-8.0530581657876255</v>
      </c>
      <c r="M1456">
        <v>6.8749260572059718</v>
      </c>
      <c r="N1456">
        <v>33.856645801553995</v>
      </c>
      <c r="O1456">
        <v>27.811508396319265</v>
      </c>
      <c r="P1456">
        <v>-19.307834307693518</v>
      </c>
      <c r="Q1456">
        <v>6.0503124379476629E-4</v>
      </c>
      <c r="R1456">
        <v>9.7751560732929469E-4</v>
      </c>
      <c r="S1456">
        <v>2.0781230578882179</v>
      </c>
      <c r="T1456">
        <v>-2.8894540061556828</v>
      </c>
    </row>
    <row r="1457" spans="1:20" x14ac:dyDescent="0.35">
      <c r="A1457">
        <v>26.189999999999998</v>
      </c>
      <c r="B1457">
        <v>0.14787734867734817</v>
      </c>
      <c r="C1457">
        <v>0.20157452653586463</v>
      </c>
      <c r="D1457">
        <v>0.14896180388764813</v>
      </c>
      <c r="E1457">
        <v>0.20232303147341646</v>
      </c>
      <c r="F1457">
        <v>-1.0844552102999561E-3</v>
      </c>
      <c r="G1457">
        <v>-7.485049375518249E-4</v>
      </c>
      <c r="H1457">
        <v>9.5377458655924538E-6</v>
      </c>
      <c r="I1457">
        <v>3.1438969824989454E-5</v>
      </c>
      <c r="J1457">
        <v>1.0844552102999561E-3</v>
      </c>
      <c r="K1457">
        <v>7.485049375518249E-4</v>
      </c>
      <c r="L1457">
        <v>-5.1531085278745143</v>
      </c>
      <c r="M1457">
        <v>6.0563233229486038</v>
      </c>
      <c r="N1457">
        <v>22.279866869109988</v>
      </c>
      <c r="O1457">
        <v>19.167809157993251</v>
      </c>
      <c r="P1457">
        <v>-11.3572690286008</v>
      </c>
      <c r="Q1457">
        <v>6.0503124379476629E-4</v>
      </c>
      <c r="R1457">
        <v>9.7751560732929469E-4</v>
      </c>
      <c r="S1457">
        <v>2.079488463689465</v>
      </c>
      <c r="T1457">
        <v>-2.8896817423421357</v>
      </c>
    </row>
    <row r="1458" spans="1:20" x14ac:dyDescent="0.35">
      <c r="A1458">
        <v>26.207999999999998</v>
      </c>
      <c r="B1458">
        <v>0.14796502023466701</v>
      </c>
      <c r="C1458">
        <v>0.20151018035562021</v>
      </c>
      <c r="D1458">
        <v>0.14914953333498271</v>
      </c>
      <c r="E1458">
        <v>0.20207416738918199</v>
      </c>
      <c r="F1458">
        <v>-1.1845131003156983E-3</v>
      </c>
      <c r="G1458">
        <v>-5.6398703356178026E-4</v>
      </c>
      <c r="H1458">
        <v>9.5321626984127862E-6</v>
      </c>
      <c r="I1458">
        <v>3.1417610258447949E-5</v>
      </c>
      <c r="J1458">
        <v>1.1845131003156983E-3</v>
      </c>
      <c r="K1458">
        <v>5.6398703356178026E-4</v>
      </c>
      <c r="L1458">
        <v>-8.2084073347036242</v>
      </c>
      <c r="M1458">
        <v>7.1173287990232277</v>
      </c>
      <c r="N1458">
        <v>34.584431454565745</v>
      </c>
      <c r="O1458">
        <v>28.509116627171903</v>
      </c>
      <c r="P1458">
        <v>-19.578385228967861</v>
      </c>
      <c r="Q1458">
        <v>6.0503124379476629E-4</v>
      </c>
      <c r="R1458">
        <v>9.7751560732929469E-4</v>
      </c>
      <c r="S1458">
        <v>2.0807226785916328</v>
      </c>
      <c r="T1458">
        <v>-2.8897713763325314</v>
      </c>
    </row>
    <row r="1459" spans="1:20" x14ac:dyDescent="0.35">
      <c r="A1459">
        <v>26.225999999999999</v>
      </c>
      <c r="B1459">
        <v>0.14805266379290155</v>
      </c>
      <c r="C1459">
        <v>0.20144579604406257</v>
      </c>
      <c r="D1459">
        <v>0.14952635891999877</v>
      </c>
      <c r="E1459">
        <v>0.20219844595053249</v>
      </c>
      <c r="F1459">
        <v>-1.4736951270972187E-3</v>
      </c>
      <c r="G1459">
        <v>-7.5264990646992103E-4</v>
      </c>
      <c r="H1459">
        <v>9.5271144231241845E-6</v>
      </c>
      <c r="I1459">
        <v>3.1396450362441956E-5</v>
      </c>
      <c r="J1459">
        <v>1.4736951270972187E-3</v>
      </c>
      <c r="K1459">
        <v>7.5264990646992103E-4</v>
      </c>
      <c r="L1459">
        <v>-10.015528586653934</v>
      </c>
      <c r="M1459">
        <v>8.0294896150868329</v>
      </c>
      <c r="N1459">
        <v>41.938457208662534</v>
      </c>
      <c r="O1459">
        <v>34.246351447344203</v>
      </c>
      <c r="P1459">
        <v>-24.207883129009947</v>
      </c>
      <c r="Q1459">
        <v>6.0503124379476629E-4</v>
      </c>
      <c r="R1459">
        <v>9.7751560732929469E-4</v>
      </c>
      <c r="S1459">
        <v>2.0814715726183062</v>
      </c>
      <c r="T1459">
        <v>-2.8894449142890752</v>
      </c>
    </row>
    <row r="1460" spans="1:20" x14ac:dyDescent="0.35">
      <c r="A1460">
        <v>26.244</v>
      </c>
      <c r="B1460">
        <v>0.1481402793354672</v>
      </c>
      <c r="C1460">
        <v>0.20138137361337505</v>
      </c>
      <c r="D1460">
        <v>0.1497157046142471</v>
      </c>
      <c r="E1460">
        <v>0.20225925958041802</v>
      </c>
      <c r="F1460">
        <v>-1.5754252787799072E-3</v>
      </c>
      <c r="G1460">
        <v>-8.778859670429684E-4</v>
      </c>
      <c r="H1460">
        <v>9.5222856708184229E-6</v>
      </c>
      <c r="I1460">
        <v>3.1375459432632973E-5</v>
      </c>
      <c r="J1460">
        <v>1.5754252787799072E-3</v>
      </c>
      <c r="K1460">
        <v>8.778859670429684E-4</v>
      </c>
      <c r="L1460">
        <v>-8.9899216604012366</v>
      </c>
      <c r="M1460">
        <v>6.8362246389429631</v>
      </c>
      <c r="N1460">
        <v>37.506557036563294</v>
      </c>
      <c r="O1460">
        <v>30.435326539636876</v>
      </c>
      <c r="P1460">
        <v>-21.918775494143162</v>
      </c>
      <c r="Q1460">
        <v>6.0503124379476629E-4</v>
      </c>
      <c r="R1460">
        <v>9.7751560732929469E-4</v>
      </c>
      <c r="S1460">
        <v>2.0818514694921686</v>
      </c>
      <c r="T1460">
        <v>-2.889282116362033</v>
      </c>
    </row>
    <row r="1461" spans="1:20" x14ac:dyDescent="0.35">
      <c r="A1461">
        <v>26.261999999999997</v>
      </c>
      <c r="B1461">
        <v>0.14822786684578462</v>
      </c>
      <c r="C1461">
        <v>0.20131691307574817</v>
      </c>
      <c r="D1461">
        <v>0.14981622187369648</v>
      </c>
      <c r="E1461">
        <v>0.20237859471005626</v>
      </c>
      <c r="F1461">
        <v>-1.588355027911853E-3</v>
      </c>
      <c r="G1461">
        <v>-1.061681634308087E-3</v>
      </c>
      <c r="H1461">
        <v>9.5174915516566939E-6</v>
      </c>
      <c r="I1461">
        <v>3.1354741424728861E-5</v>
      </c>
      <c r="J1461">
        <v>1.588355027911853E-3</v>
      </c>
      <c r="K1461">
        <v>1.061681634308087E-3</v>
      </c>
      <c r="L1461">
        <v>-9.3621881384335683</v>
      </c>
      <c r="M1461">
        <v>7.2140917690831969</v>
      </c>
      <c r="N1461">
        <v>39.067017698772005</v>
      </c>
      <c r="O1461">
        <v>31.759717752287916</v>
      </c>
      <c r="P1461">
        <v>-22.749773629009429</v>
      </c>
      <c r="Q1461">
        <v>6.0503124379476629E-4</v>
      </c>
      <c r="R1461">
        <v>9.7751560732929469E-4</v>
      </c>
      <c r="S1461">
        <v>2.0818118757138007</v>
      </c>
      <c r="T1461">
        <v>-2.889125148025478</v>
      </c>
    </row>
    <row r="1462" spans="1:20" x14ac:dyDescent="0.35">
      <c r="A1462">
        <v>26.279999999999998</v>
      </c>
      <c r="B1462">
        <v>0.14831542630727992</v>
      </c>
      <c r="C1462">
        <v>0.20125241444337957</v>
      </c>
      <c r="D1462">
        <v>0.14999649699263806</v>
      </c>
      <c r="E1462">
        <v>0.20265067226784345</v>
      </c>
      <c r="F1462">
        <v>-1.6810706853581381E-3</v>
      </c>
      <c r="G1462">
        <v>-1.3982578244638721E-3</v>
      </c>
      <c r="H1462">
        <v>9.5129114743791539E-6</v>
      </c>
      <c r="I1462">
        <v>3.1334618483947849E-5</v>
      </c>
      <c r="J1462">
        <v>1.6810706853581381E-3</v>
      </c>
      <c r="K1462">
        <v>1.3982578244638721E-3</v>
      </c>
      <c r="L1462">
        <v>-8.6490060848197565</v>
      </c>
      <c r="M1462">
        <v>7.3660599505928817</v>
      </c>
      <c r="N1462">
        <v>36.272370737739273</v>
      </c>
      <c r="O1462">
        <v>29.881108377950113</v>
      </c>
      <c r="P1462">
        <v>-20.562204187323978</v>
      </c>
      <c r="Q1462">
        <v>6.0503124379476629E-4</v>
      </c>
      <c r="R1462">
        <v>9.7751560732929469E-4</v>
      </c>
      <c r="S1462">
        <v>2.0815802127864238</v>
      </c>
      <c r="T1462">
        <v>-2.8887965900501187</v>
      </c>
    </row>
    <row r="1463" spans="1:20" x14ac:dyDescent="0.35">
      <c r="A1463">
        <v>26.297999999999998</v>
      </c>
      <c r="B1463">
        <v>0.14840295770338435</v>
      </c>
      <c r="C1463">
        <v>0.20118787772847427</v>
      </c>
      <c r="D1463">
        <v>0.14979061710266606</v>
      </c>
      <c r="E1463">
        <v>0.202482491755619</v>
      </c>
      <c r="F1463">
        <v>-1.3876593992817043E-3</v>
      </c>
      <c r="G1463">
        <v>-1.2946140271447304E-3</v>
      </c>
      <c r="H1463">
        <v>9.507721793896278E-6</v>
      </c>
      <c r="I1463">
        <v>3.1314332168623179E-5</v>
      </c>
      <c r="J1463">
        <v>1.3876593992817043E-3</v>
      </c>
      <c r="K1463">
        <v>1.2946140271447304E-3</v>
      </c>
      <c r="L1463">
        <v>-6.6676464415474799</v>
      </c>
      <c r="M1463">
        <v>5.5296264528815744</v>
      </c>
      <c r="N1463">
        <v>27.940061281743027</v>
      </c>
      <c r="O1463">
        <v>22.926909201779207</v>
      </c>
      <c r="P1463">
        <v>-15.968840248462868</v>
      </c>
      <c r="Q1463">
        <v>6.0503124379476629E-4</v>
      </c>
      <c r="R1463">
        <v>9.7751560732929469E-4</v>
      </c>
      <c r="S1463">
        <v>2.0814503136492619</v>
      </c>
      <c r="T1463">
        <v>-2.8890563154704982</v>
      </c>
    </row>
    <row r="1464" spans="1:20" x14ac:dyDescent="0.35">
      <c r="A1464">
        <v>26.315999999999999</v>
      </c>
      <c r="B1464">
        <v>0.14849046101753458</v>
      </c>
      <c r="C1464">
        <v>0.20112330294324438</v>
      </c>
      <c r="D1464">
        <v>0.15009577918986017</v>
      </c>
      <c r="E1464">
        <v>0.20298994131675863</v>
      </c>
      <c r="F1464">
        <v>-1.6053181723255927E-3</v>
      </c>
      <c r="G1464">
        <v>-1.8666383735142511E-3</v>
      </c>
      <c r="H1464">
        <v>9.502984490164563E-6</v>
      </c>
      <c r="I1464">
        <v>3.1295309616776869E-5</v>
      </c>
      <c r="J1464">
        <v>1.6053181723255927E-3</v>
      </c>
      <c r="K1464">
        <v>1.8666383735142511E-3</v>
      </c>
      <c r="L1464">
        <v>-10.13377019191234</v>
      </c>
      <c r="M1464">
        <v>8.8500109023858489</v>
      </c>
      <c r="N1464">
        <v>42.521808841582725</v>
      </c>
      <c r="O1464">
        <v>35.145796777928155</v>
      </c>
      <c r="P1464">
        <v>-23.934853164468706</v>
      </c>
      <c r="Q1464">
        <v>6.0503124379476629E-4</v>
      </c>
      <c r="R1464">
        <v>9.7751560732929469E-4</v>
      </c>
      <c r="S1464">
        <v>2.0809295620262915</v>
      </c>
      <c r="T1464">
        <v>-2.8884621264260892</v>
      </c>
    </row>
    <row r="1465" spans="1:20" x14ac:dyDescent="0.35">
      <c r="A1465">
        <v>26.334</v>
      </c>
      <c r="B1465">
        <v>0.14857793623317253</v>
      </c>
      <c r="C1465">
        <v>0.20105869009990918</v>
      </c>
      <c r="D1465">
        <v>0.14996028567278474</v>
      </c>
      <c r="E1465">
        <v>0.203013909034928</v>
      </c>
      <c r="F1465">
        <v>-1.3823494396122127E-3</v>
      </c>
      <c r="G1465">
        <v>-1.9552189350188209E-3</v>
      </c>
      <c r="H1465">
        <v>9.4977986332540662E-6</v>
      </c>
      <c r="I1465">
        <v>3.1276544296740725E-5</v>
      </c>
      <c r="J1465">
        <v>1.3823494396122127E-3</v>
      </c>
      <c r="K1465">
        <v>1.9552189350188209E-3</v>
      </c>
      <c r="L1465">
        <v>-6.7583577591807558</v>
      </c>
      <c r="M1465">
        <v>5.4255718154205104</v>
      </c>
      <c r="N1465">
        <v>28.209691458123601</v>
      </c>
      <c r="O1465">
        <v>23.048808982055895</v>
      </c>
      <c r="P1465">
        <v>-16.264657902065789</v>
      </c>
      <c r="Q1465">
        <v>6.0503124379476629E-4</v>
      </c>
      <c r="R1465">
        <v>9.7751560732929469E-4</v>
      </c>
      <c r="S1465">
        <v>2.0804723298797905</v>
      </c>
      <c r="T1465">
        <v>-2.8885238754627398</v>
      </c>
    </row>
    <row r="1466" spans="1:20" x14ac:dyDescent="0.35">
      <c r="A1466">
        <v>26.351999999999997</v>
      </c>
      <c r="B1466">
        <v>0.14866538333374546</v>
      </c>
      <c r="C1466">
        <v>0.20099403921069531</v>
      </c>
      <c r="D1466">
        <v>0.14952062141113542</v>
      </c>
      <c r="E1466">
        <v>0.20267531914706916</v>
      </c>
      <c r="F1466">
        <v>-8.5523807738996371E-4</v>
      </c>
      <c r="G1466">
        <v>-1.6812799363738473E-3</v>
      </c>
      <c r="H1466">
        <v>9.4918147653603901E-6</v>
      </c>
      <c r="I1466">
        <v>3.1257124609319373E-5</v>
      </c>
      <c r="J1466">
        <v>8.5523807738996371E-4</v>
      </c>
      <c r="K1466">
        <v>1.6812799363738473E-3</v>
      </c>
      <c r="L1466">
        <v>-6.6701306710940447</v>
      </c>
      <c r="M1466">
        <v>5.6333803318417131</v>
      </c>
      <c r="N1466">
        <v>27.983949831316295</v>
      </c>
      <c r="O1466">
        <v>22.997211722580335</v>
      </c>
      <c r="P1466">
        <v>-15.944582187954659</v>
      </c>
      <c r="Q1466">
        <v>6.0503124379476629E-4</v>
      </c>
      <c r="R1466">
        <v>9.7751560732929469E-4</v>
      </c>
      <c r="S1466">
        <v>2.0801358572960931</v>
      </c>
      <c r="T1466">
        <v>-2.8890616929659538</v>
      </c>
    </row>
    <row r="1467" spans="1:20" x14ac:dyDescent="0.35">
      <c r="A1467">
        <v>26.369999999999997</v>
      </c>
      <c r="B1467">
        <v>0.14875280230270596</v>
      </c>
      <c r="C1467">
        <v>0.20092935028783643</v>
      </c>
      <c r="D1467">
        <v>0.14918193568820803</v>
      </c>
      <c r="E1467">
        <v>0.2024816108961609</v>
      </c>
      <c r="F1467">
        <v>-4.2913338550207292E-4</v>
      </c>
      <c r="G1467">
        <v>-1.5522606083244739E-3</v>
      </c>
      <c r="H1467">
        <v>9.4854657481006291E-6</v>
      </c>
      <c r="I1467">
        <v>3.1237446838778333E-5</v>
      </c>
      <c r="J1467">
        <v>4.2913338550207292E-4</v>
      </c>
      <c r="K1467">
        <v>1.5522606083244739E-3</v>
      </c>
      <c r="L1467">
        <v>-8.2706642923108618</v>
      </c>
      <c r="M1467">
        <v>7.1882345577006399</v>
      </c>
      <c r="N1467">
        <v>34.809459966282922</v>
      </c>
      <c r="O1467">
        <v>28.695377026906847</v>
      </c>
      <c r="P1467">
        <v>-19.70466544826175</v>
      </c>
      <c r="Q1467">
        <v>6.0503124379476629E-4</v>
      </c>
      <c r="R1467">
        <v>9.7751560732929469E-4</v>
      </c>
      <c r="S1467">
        <v>2.079689314687081</v>
      </c>
      <c r="T1467">
        <v>-2.8894214486959631</v>
      </c>
    </row>
    <row r="1468" spans="1:20" x14ac:dyDescent="0.35">
      <c r="A1468">
        <v>26.387999999999998</v>
      </c>
      <c r="B1468">
        <v>0.14884019312351196</v>
      </c>
      <c r="C1468">
        <v>0.20086462334357352</v>
      </c>
      <c r="D1468">
        <v>0.14915277534314331</v>
      </c>
      <c r="E1468">
        <v>0.20248165570828203</v>
      </c>
      <c r="F1468">
        <v>-3.1258221963134658E-4</v>
      </c>
      <c r="G1468">
        <v>-1.6170323647085039E-3</v>
      </c>
      <c r="H1468">
        <v>9.4790664583228031E-6</v>
      </c>
      <c r="I1468">
        <v>3.1217935827755657E-5</v>
      </c>
      <c r="J1468">
        <v>3.1258221963134658E-4</v>
      </c>
      <c r="K1468">
        <v>1.6170323647085039E-3</v>
      </c>
      <c r="L1468">
        <v>-6.3849652776020083</v>
      </c>
      <c r="M1468">
        <v>7.0809464969703777</v>
      </c>
      <c r="N1468">
        <v>27.41962831341144</v>
      </c>
      <c r="O1468">
        <v>23.395511306373528</v>
      </c>
      <c r="P1468">
        <v>-14.299862501401286</v>
      </c>
      <c r="Q1468">
        <v>6.0503124379476629E-4</v>
      </c>
      <c r="R1468">
        <v>9.7751560732929469E-4</v>
      </c>
      <c r="S1468">
        <v>2.0796045566776469</v>
      </c>
      <c r="T1468">
        <v>-2.889438846376418</v>
      </c>
    </row>
    <row r="1469" spans="1:20" x14ac:dyDescent="0.35">
      <c r="A1469">
        <v>26.405999999999999</v>
      </c>
      <c r="B1469">
        <v>0.14892755577962666</v>
      </c>
      <c r="C1469">
        <v>0.20079985839015471</v>
      </c>
      <c r="D1469">
        <v>0.14924246216671466</v>
      </c>
      <c r="E1469">
        <v>0.20249652855087635</v>
      </c>
      <c r="F1469">
        <v>-3.1490638708800422E-4</v>
      </c>
      <c r="G1469">
        <v>-1.6966701607216417E-3</v>
      </c>
      <c r="H1469">
        <v>9.4726768803761461E-6</v>
      </c>
      <c r="I1469">
        <v>3.1198631164136128E-5</v>
      </c>
      <c r="J1469">
        <v>3.1490638708800422E-4</v>
      </c>
      <c r="K1469">
        <v>1.6966701607216417E-3</v>
      </c>
      <c r="L1469">
        <v>-6.3899826553403507</v>
      </c>
      <c r="M1469">
        <v>6.6000129954876492</v>
      </c>
      <c r="N1469">
        <v>27.253629233176571</v>
      </c>
      <c r="O1469">
        <v>23.018869404516288</v>
      </c>
      <c r="P1469">
        <v>-14.590817582208356</v>
      </c>
      <c r="Q1469">
        <v>6.0503124379476629E-4</v>
      </c>
      <c r="R1469">
        <v>9.7751560732929469E-4</v>
      </c>
      <c r="S1469">
        <v>2.0798237029995756</v>
      </c>
      <c r="T1469">
        <v>-2.8893731501811142</v>
      </c>
    </row>
    <row r="1470" spans="1:20" x14ac:dyDescent="0.35">
      <c r="A1470">
        <v>26.423999999999999</v>
      </c>
      <c r="B1470">
        <v>0.14901489025451867</v>
      </c>
      <c r="C1470">
        <v>0.2007350554398353</v>
      </c>
      <c r="D1470">
        <v>0.14960828070880661</v>
      </c>
      <c r="E1470">
        <v>0.20245214286706348</v>
      </c>
      <c r="F1470">
        <v>-5.9339045428793979E-4</v>
      </c>
      <c r="G1470">
        <v>-1.7170874272281755E-3</v>
      </c>
      <c r="H1470">
        <v>9.4664681910302402E-6</v>
      </c>
      <c r="I1470">
        <v>3.1179400230214145E-5</v>
      </c>
      <c r="J1470">
        <v>5.9339045428793979E-4</v>
      </c>
      <c r="K1470">
        <v>1.7170874272281755E-3</v>
      </c>
      <c r="L1470">
        <v>-3.4786480255985834</v>
      </c>
      <c r="M1470">
        <v>6.1627022060932841</v>
      </c>
      <c r="N1470">
        <v>15.950122167866301</v>
      </c>
      <c r="O1470">
        <v>14.618717577919098</v>
      </c>
      <c r="P1470">
        <v>-6.3796154701438805</v>
      </c>
      <c r="Q1470">
        <v>6.0503124379476629E-4</v>
      </c>
      <c r="R1470">
        <v>9.7751560732929469E-4</v>
      </c>
      <c r="S1470">
        <v>2.0810066424891973</v>
      </c>
      <c r="T1470">
        <v>-2.8891901860588804</v>
      </c>
    </row>
    <row r="1471" spans="1:20" x14ac:dyDescent="0.35">
      <c r="A1471">
        <v>26.441999999999997</v>
      </c>
      <c r="B1471">
        <v>0.14910219653166185</v>
      </c>
      <c r="C1471">
        <v>0.20067021450487785</v>
      </c>
      <c r="D1471">
        <v>0.15006000017114018</v>
      </c>
      <c r="E1471">
        <v>0.2024499131487329</v>
      </c>
      <c r="F1471">
        <v>-9.5780363947833846E-4</v>
      </c>
      <c r="G1471">
        <v>-1.7796986438550488E-3</v>
      </c>
      <c r="H1471">
        <v>9.4606524900919854E-6</v>
      </c>
      <c r="I1471">
        <v>3.1160344398263617E-5</v>
      </c>
      <c r="J1471">
        <v>9.5780363947833846E-4</v>
      </c>
      <c r="K1471">
        <v>1.7796986438550488E-3</v>
      </c>
      <c r="L1471">
        <v>-7.0588894865721361</v>
      </c>
      <c r="M1471">
        <v>6.8838056499103937</v>
      </c>
      <c r="N1471">
        <v>29.913670443528972</v>
      </c>
      <c r="O1471">
        <v>25.113099921672006</v>
      </c>
      <c r="P1471">
        <v>-16.252996392301828</v>
      </c>
      <c r="Q1471">
        <v>6.0503124379476629E-4</v>
      </c>
      <c r="R1471">
        <v>9.7751560732929469E-4</v>
      </c>
      <c r="S1471">
        <v>2.0823189829581157</v>
      </c>
      <c r="T1471">
        <v>-2.8889211104166903</v>
      </c>
    </row>
    <row r="1472" spans="1:20" x14ac:dyDescent="0.35">
      <c r="A1472">
        <v>26.459999999999997</v>
      </c>
      <c r="B1472">
        <v>0.14918947459453544</v>
      </c>
      <c r="C1472">
        <v>0.200605335597552</v>
      </c>
      <c r="D1472">
        <v>0.1502729803336329</v>
      </c>
      <c r="E1472">
        <v>0.20212710650023802</v>
      </c>
      <c r="F1472">
        <v>-1.0835057390974623E-3</v>
      </c>
      <c r="G1472">
        <v>-1.5217709026860149E-3</v>
      </c>
      <c r="H1472">
        <v>9.4550191333255444E-6</v>
      </c>
      <c r="I1472">
        <v>3.1140735589481833E-5</v>
      </c>
      <c r="J1472">
        <v>1.0835057390974623E-3</v>
      </c>
      <c r="K1472">
        <v>1.5217709026860149E-3</v>
      </c>
      <c r="L1472">
        <v>-6.3375582676846838</v>
      </c>
      <c r="M1472">
        <v>5.8302100205412621</v>
      </c>
      <c r="N1472">
        <v>26.747443179231379</v>
      </c>
      <c r="O1472">
        <v>22.292432532662907</v>
      </c>
      <c r="P1472">
        <v>-14.780837878918899</v>
      </c>
      <c r="Q1472">
        <v>6.0503124379476629E-4</v>
      </c>
      <c r="R1472">
        <v>9.7751560732929469E-4</v>
      </c>
      <c r="S1472">
        <v>2.0838281660844342</v>
      </c>
      <c r="T1472">
        <v>-2.8890544196988595</v>
      </c>
    </row>
    <row r="1473" spans="1:20" x14ac:dyDescent="0.35">
      <c r="A1473">
        <v>26.477999999999998</v>
      </c>
      <c r="B1473">
        <v>0.14927672442662401</v>
      </c>
      <c r="C1473">
        <v>0.20054041873013467</v>
      </c>
      <c r="D1473">
        <v>0.15067005664415001</v>
      </c>
      <c r="E1473">
        <v>0.20197155656472732</v>
      </c>
      <c r="F1473">
        <v>-1.3933322175259943E-3</v>
      </c>
      <c r="G1473">
        <v>-1.431137834592644E-3</v>
      </c>
      <c r="H1473">
        <v>9.4499147552923036E-6</v>
      </c>
      <c r="I1473">
        <v>3.1120971608443874E-5</v>
      </c>
      <c r="J1473">
        <v>1.3933322175259943E-3</v>
      </c>
      <c r="K1473">
        <v>1.431137834592644E-3</v>
      </c>
      <c r="L1473">
        <v>-7.5303672315756565</v>
      </c>
      <c r="M1473">
        <v>7.194509720376721</v>
      </c>
      <c r="N1473">
        <v>31.861444724449296</v>
      </c>
      <c r="O1473">
        <v>26.724595072757687</v>
      </c>
      <c r="P1473">
        <v>-17.34784361603117</v>
      </c>
      <c r="Q1473">
        <v>6.0503124379476629E-4</v>
      </c>
      <c r="R1473">
        <v>9.7751560732929469E-4</v>
      </c>
      <c r="S1473">
        <v>2.085404436282408</v>
      </c>
      <c r="T1473">
        <v>-2.8889411025751688</v>
      </c>
    </row>
    <row r="1474" spans="1:20" x14ac:dyDescent="0.35">
      <c r="A1474">
        <v>26.495999999999999</v>
      </c>
      <c r="B1474">
        <v>0.14936394601141745</v>
      </c>
      <c r="C1474">
        <v>0.20047546391490997</v>
      </c>
      <c r="D1474">
        <v>0.15078654238807487</v>
      </c>
      <c r="E1474">
        <v>0.20166155859706186</v>
      </c>
      <c r="F1474">
        <v>-1.4225963766574257E-3</v>
      </c>
      <c r="G1474">
        <v>-1.1860946821518892E-3</v>
      </c>
      <c r="H1474">
        <v>9.4448732520306532E-6</v>
      </c>
      <c r="I1474">
        <v>3.1100799068719901E-5</v>
      </c>
      <c r="J1474">
        <v>1.4225963766574257E-3</v>
      </c>
      <c r="K1474">
        <v>1.1860946821518892E-3</v>
      </c>
      <c r="L1474">
        <v>-8.9779821201668213</v>
      </c>
      <c r="M1474">
        <v>6.6106241031659838</v>
      </c>
      <c r="N1474">
        <v>37.369309543202874</v>
      </c>
      <c r="O1474">
        <v>30.31203780271683</v>
      </c>
      <c r="P1474">
        <v>-21.855106039147444</v>
      </c>
      <c r="Q1474">
        <v>6.0503124379476629E-4</v>
      </c>
      <c r="R1474">
        <v>9.7751560732929469E-4</v>
      </c>
      <c r="S1474">
        <v>2.086601428488946</v>
      </c>
      <c r="T1474">
        <v>-2.8891212055113127</v>
      </c>
    </row>
    <row r="1475" spans="1:20" x14ac:dyDescent="0.35">
      <c r="A1475">
        <v>26.513999999999999</v>
      </c>
      <c r="B1475">
        <v>0.14945113933241105</v>
      </c>
      <c r="C1475">
        <v>0.2004104711641691</v>
      </c>
      <c r="D1475">
        <v>0.15065513832901534</v>
      </c>
      <c r="E1475">
        <v>0.20104582889730832</v>
      </c>
      <c r="F1475">
        <v>-1.203998996604283E-3</v>
      </c>
      <c r="G1475">
        <v>-6.3535773313921906E-4</v>
      </c>
      <c r="H1475">
        <v>9.4394490595827527E-6</v>
      </c>
      <c r="I1475">
        <v>3.1079973343062059E-5</v>
      </c>
      <c r="J1475">
        <v>1.203998996604283E-3</v>
      </c>
      <c r="K1475">
        <v>6.3535773313921906E-4</v>
      </c>
      <c r="L1475">
        <v>-6.6706079744125404</v>
      </c>
      <c r="M1475">
        <v>5.822902585351013</v>
      </c>
      <c r="N1475">
        <v>28.110792124295777</v>
      </c>
      <c r="O1475">
        <v>23.309690754419179</v>
      </c>
      <c r="P1475">
        <v>-15.712254796454729</v>
      </c>
      <c r="Q1475">
        <v>6.0503124379476629E-4</v>
      </c>
      <c r="R1475">
        <v>9.7751560732929469E-4</v>
      </c>
      <c r="S1475">
        <v>2.0879383132681277</v>
      </c>
      <c r="T1475">
        <v>-2.8896974537597471</v>
      </c>
    </row>
    <row r="1476" spans="1:20" x14ac:dyDescent="0.35">
      <c r="A1476">
        <v>26.531999999999996</v>
      </c>
      <c r="B1476">
        <v>0.14953830437310545</v>
      </c>
      <c r="C1476">
        <v>0.2003454404902105</v>
      </c>
      <c r="D1476">
        <v>0.15069482569794435</v>
      </c>
      <c r="E1476">
        <v>0.20078776010326188</v>
      </c>
      <c r="F1476">
        <v>-1.1565213248388995E-3</v>
      </c>
      <c r="G1476">
        <v>-4.4231961305138401E-4</v>
      </c>
      <c r="H1476">
        <v>9.4339562409490059E-6</v>
      </c>
      <c r="I1476">
        <v>3.1059034816483771E-5</v>
      </c>
      <c r="J1476">
        <v>1.1565213248388995E-3</v>
      </c>
      <c r="K1476">
        <v>4.4231961305138401E-4</v>
      </c>
      <c r="L1476">
        <v>-10.199006870891782</v>
      </c>
      <c r="M1476">
        <v>8.0448549242352776</v>
      </c>
      <c r="N1476">
        <v>42.731733954435462</v>
      </c>
      <c r="O1476">
        <v>34.982975993399513</v>
      </c>
      <c r="P1476">
        <v>-24.539610375836979</v>
      </c>
      <c r="Q1476">
        <v>6.0503124379476629E-4</v>
      </c>
      <c r="R1476">
        <v>9.7751560732929469E-4</v>
      </c>
      <c r="S1476">
        <v>2.0887733191482623</v>
      </c>
      <c r="T1476">
        <v>-2.8898815610936426</v>
      </c>
    </row>
    <row r="1477" spans="1:20" x14ac:dyDescent="0.35">
      <c r="A1477">
        <v>26.549999999999997</v>
      </c>
      <c r="B1477">
        <v>0.14962544111700649</v>
      </c>
      <c r="C1477">
        <v>0.20028037190533979</v>
      </c>
      <c r="D1477">
        <v>0.15097891496885729</v>
      </c>
      <c r="E1477">
        <v>0.20080520720922379</v>
      </c>
      <c r="F1477">
        <v>-1.353473851850806E-3</v>
      </c>
      <c r="G1477">
        <v>-5.2483530388400257E-4</v>
      </c>
      <c r="H1477">
        <v>9.428805790560587E-6</v>
      </c>
      <c r="I1477">
        <v>3.1038178730629922E-5</v>
      </c>
      <c r="J1477">
        <v>1.353473851850806E-3</v>
      </c>
      <c r="K1477">
        <v>5.2483530388400257E-4</v>
      </c>
      <c r="L1477">
        <v>-8.3174089980569761</v>
      </c>
      <c r="M1477">
        <v>7.5978456210059528</v>
      </c>
      <c r="N1477">
        <v>35.163540333332783</v>
      </c>
      <c r="O1477">
        <v>29.367366406635586</v>
      </c>
      <c r="P1477">
        <v>-19.339916212650284</v>
      </c>
      <c r="Q1477">
        <v>6.0503124379476629E-4</v>
      </c>
      <c r="R1477">
        <v>9.7751560732929469E-4</v>
      </c>
      <c r="S1477">
        <v>2.0895430123251444</v>
      </c>
      <c r="T1477">
        <v>-2.8896955118910448</v>
      </c>
    </row>
    <row r="1478" spans="1:20" x14ac:dyDescent="0.35">
      <c r="A1478">
        <v>26.567999999999998</v>
      </c>
      <c r="B1478">
        <v>0.14971254954762561</v>
      </c>
      <c r="C1478">
        <v>0.20021526542186974</v>
      </c>
      <c r="D1478">
        <v>0.15110458291776296</v>
      </c>
      <c r="E1478">
        <v>0.20089876866597184</v>
      </c>
      <c r="F1478">
        <v>-1.3920333701373522E-3</v>
      </c>
      <c r="G1478">
        <v>-6.8350324410210161E-4</v>
      </c>
      <c r="H1478">
        <v>9.4237339903662849E-6</v>
      </c>
      <c r="I1478">
        <v>3.1017480692684135E-5</v>
      </c>
      <c r="J1478">
        <v>1.3920333701373522E-3</v>
      </c>
      <c r="K1478">
        <v>6.8350324410210161E-4</v>
      </c>
      <c r="L1478">
        <v>-10.556266105055766</v>
      </c>
      <c r="M1478">
        <v>7.438408507648794</v>
      </c>
      <c r="N1478">
        <v>43.905718630917946</v>
      </c>
      <c r="O1478">
        <v>35.485769723902401</v>
      </c>
      <c r="P1478">
        <v>-25.854830798121789</v>
      </c>
      <c r="Q1478">
        <v>6.0503124379476629E-4</v>
      </c>
      <c r="R1478">
        <v>9.7751560732929469E-4</v>
      </c>
      <c r="S1478">
        <v>2.0896431583070263</v>
      </c>
      <c r="T1478">
        <v>-2.8895440043386365</v>
      </c>
    </row>
    <row r="1479" spans="1:20" x14ac:dyDescent="0.35">
      <c r="A1479">
        <v>26.585999999999999</v>
      </c>
      <c r="B1479">
        <v>0.14979962964847943</v>
      </c>
      <c r="C1479">
        <v>0.20015012105212029</v>
      </c>
      <c r="D1479">
        <v>0.15147333789919271</v>
      </c>
      <c r="E1479">
        <v>0.20143123000074953</v>
      </c>
      <c r="F1479">
        <v>-1.6737082507132794E-3</v>
      </c>
      <c r="G1479">
        <v>-1.2811089486292337E-3</v>
      </c>
      <c r="H1479">
        <v>9.4192533173744984E-6</v>
      </c>
      <c r="I1479">
        <v>3.0997605022484926E-5</v>
      </c>
      <c r="J1479">
        <v>1.6737082507132794E-3</v>
      </c>
      <c r="K1479">
        <v>1.2811089486292337E-3</v>
      </c>
      <c r="L1479">
        <v>-10.445326049079318</v>
      </c>
      <c r="M1479">
        <v>8.4072012034642736</v>
      </c>
      <c r="N1479">
        <v>43.662925253027694</v>
      </c>
      <c r="O1479">
        <v>35.890050385142523</v>
      </c>
      <c r="P1479">
        <v>-24.866751396260327</v>
      </c>
      <c r="Q1479">
        <v>6.0503124379476629E-4</v>
      </c>
      <c r="R1479">
        <v>9.7751560732929469E-4</v>
      </c>
      <c r="S1479">
        <v>2.0892163488113806</v>
      </c>
      <c r="T1479">
        <v>-2.8888916280478414</v>
      </c>
    </row>
    <row r="1480" spans="1:20" x14ac:dyDescent="0.35">
      <c r="A1480">
        <v>26.603999999999999</v>
      </c>
      <c r="B1480">
        <v>0.14988668140308994</v>
      </c>
      <c r="C1480">
        <v>0.2000849388084186</v>
      </c>
      <c r="D1480">
        <v>0.15187267990087017</v>
      </c>
      <c r="E1480">
        <v>0.20205372792696225</v>
      </c>
      <c r="F1480">
        <v>-1.9859984977802225E-3</v>
      </c>
      <c r="G1480">
        <v>-1.9687891185436457E-3</v>
      </c>
      <c r="H1480">
        <v>9.4155514490281906E-6</v>
      </c>
      <c r="I1480">
        <v>3.0979267311579457E-5</v>
      </c>
      <c r="J1480">
        <v>1.9859984977802225E-3</v>
      </c>
      <c r="K1480">
        <v>1.9687891185436457E-3</v>
      </c>
      <c r="L1480">
        <v>-8.5834968086080181</v>
      </c>
      <c r="M1480">
        <v>7.227689807838094</v>
      </c>
      <c r="N1480">
        <v>35.888842857225143</v>
      </c>
      <c r="O1480">
        <v>29.686180572879589</v>
      </c>
      <c r="P1480">
        <v>-20.167789284524634</v>
      </c>
      <c r="Q1480">
        <v>6.0503124379476629E-4</v>
      </c>
      <c r="R1480">
        <v>9.7751560732929469E-4</v>
      </c>
      <c r="S1480">
        <v>2.0886271671472905</v>
      </c>
      <c r="T1480">
        <v>-2.8881481435038721</v>
      </c>
    </row>
    <row r="1481" spans="1:20" x14ac:dyDescent="0.35">
      <c r="A1481">
        <v>26.621999999999996</v>
      </c>
      <c r="B1481">
        <v>0.14997370479498459</v>
      </c>
      <c r="C1481">
        <v>0.2000197187030989</v>
      </c>
      <c r="D1481">
        <v>0.15204135737438418</v>
      </c>
      <c r="E1481">
        <v>0.20244185047898833</v>
      </c>
      <c r="F1481">
        <v>-2.067652579399587E-3</v>
      </c>
      <c r="G1481">
        <v>-2.4221317758894301E-3</v>
      </c>
      <c r="H1481">
        <v>9.4120782299336435E-6</v>
      </c>
      <c r="I1481">
        <v>3.0962299375787696E-5</v>
      </c>
      <c r="J1481">
        <v>2.067652579399587E-3</v>
      </c>
      <c r="K1481">
        <v>2.4221317758894301E-3</v>
      </c>
      <c r="L1481">
        <v>-7.5084094227679641</v>
      </c>
      <c r="M1481">
        <v>6.2226085421152781</v>
      </c>
      <c r="N1481">
        <v>31.315680495600567</v>
      </c>
      <c r="O1481">
        <v>25.851872579582164</v>
      </c>
      <c r="P1481">
        <v>-17.67349792858181</v>
      </c>
      <c r="Q1481">
        <v>6.0503124379476629E-4</v>
      </c>
      <c r="R1481">
        <v>9.7751560732929469E-4</v>
      </c>
      <c r="S1481">
        <v>2.0880311715433297</v>
      </c>
      <c r="T1481">
        <v>-2.8877331903645582</v>
      </c>
    </row>
    <row r="1482" spans="1:20" x14ac:dyDescent="0.35">
      <c r="A1482">
        <v>26.639999999999997</v>
      </c>
      <c r="B1482">
        <v>0.15006069980769612</v>
      </c>
      <c r="C1482">
        <v>0.1999544607485027</v>
      </c>
      <c r="D1482">
        <v>0.15197693771192733</v>
      </c>
      <c r="E1482">
        <v>0.20265343561918348</v>
      </c>
      <c r="F1482">
        <v>-1.916237904231205E-3</v>
      </c>
      <c r="G1482">
        <v>-2.6989748706807704E-3</v>
      </c>
      <c r="H1482">
        <v>9.408202395683594E-6</v>
      </c>
      <c r="I1482">
        <v>3.0946311641808474E-5</v>
      </c>
      <c r="J1482">
        <v>1.916237904231205E-3</v>
      </c>
      <c r="K1482">
        <v>2.6989748706807704E-3</v>
      </c>
      <c r="L1482">
        <v>-8.2587993450938111</v>
      </c>
      <c r="M1482">
        <v>6.4690897628705475</v>
      </c>
      <c r="N1482">
        <v>34.309741127976679</v>
      </c>
      <c r="O1482">
        <v>28.109010205409923</v>
      </c>
      <c r="P1482">
        <v>-19.673380023293785</v>
      </c>
      <c r="Q1482">
        <v>6.0503124379476629E-4</v>
      </c>
      <c r="R1482">
        <v>9.7751560732929469E-4</v>
      </c>
      <c r="S1482">
        <v>2.0872603982825009</v>
      </c>
      <c r="T1482">
        <v>-2.8876015701524556</v>
      </c>
    </row>
    <row r="1483" spans="1:20" x14ac:dyDescent="0.35">
      <c r="A1483">
        <v>26.657999999999998</v>
      </c>
      <c r="B1483">
        <v>0.15014766642476265</v>
      </c>
      <c r="C1483">
        <v>0.19988916495697859</v>
      </c>
      <c r="D1483">
        <v>0.1512954907942855</v>
      </c>
      <c r="E1483">
        <v>0.20208348184328667</v>
      </c>
      <c r="F1483">
        <v>-1.1478243695228485E-3</v>
      </c>
      <c r="G1483">
        <v>-2.1943168863080842E-3</v>
      </c>
      <c r="H1483">
        <v>9.4027430828547045E-6</v>
      </c>
      <c r="I1483">
        <v>3.0928679195759712E-5</v>
      </c>
      <c r="J1483">
        <v>1.1478243695228485E-3</v>
      </c>
      <c r="K1483">
        <v>2.1943168863080842E-3</v>
      </c>
      <c r="L1483">
        <v>-5.0903756477251996</v>
      </c>
      <c r="M1483">
        <v>4.4451860340567766</v>
      </c>
      <c r="N1483">
        <v>21.360195473324932</v>
      </c>
      <c r="O1483">
        <v>17.725921342120813</v>
      </c>
      <c r="P1483">
        <v>-11.918458928552667</v>
      </c>
      <c r="Q1483">
        <v>6.0503124379476629E-4</v>
      </c>
      <c r="R1483">
        <v>9.7751560732929469E-4</v>
      </c>
      <c r="S1483">
        <v>2.0868912524903878</v>
      </c>
      <c r="T1483">
        <v>-2.8884733072466942</v>
      </c>
    </row>
    <row r="1484" spans="1:20" x14ac:dyDescent="0.35">
      <c r="A1484">
        <v>26.675999999999998</v>
      </c>
      <c r="B1484">
        <v>0.15023460462972776</v>
      </c>
      <c r="C1484">
        <v>0.19982383134088233</v>
      </c>
      <c r="D1484">
        <v>0.15109299708565394</v>
      </c>
      <c r="E1484">
        <v>0.2018517625616249</v>
      </c>
      <c r="F1484">
        <v>-8.583924559261713E-4</v>
      </c>
      <c r="G1484">
        <v>-2.0279312207425737E-3</v>
      </c>
      <c r="H1484">
        <v>9.39689958624347E-6</v>
      </c>
      <c r="I1484">
        <v>3.0910596812644606E-5</v>
      </c>
      <c r="J1484">
        <v>8.583924559261713E-4</v>
      </c>
      <c r="K1484">
        <v>2.0279312207425737E-3</v>
      </c>
      <c r="L1484">
        <v>-6.4132449963017839</v>
      </c>
      <c r="M1484">
        <v>7.5236051583857719</v>
      </c>
      <c r="N1484">
        <v>27.639883718863313</v>
      </c>
      <c r="O1484">
        <v>23.901518138097813</v>
      </c>
      <c r="P1484">
        <v>-13.880943868716798</v>
      </c>
      <c r="Q1484">
        <v>6.0503124379476629E-4</v>
      </c>
      <c r="R1484">
        <v>9.7751560732929469E-4</v>
      </c>
      <c r="S1484">
        <v>2.0869538082693935</v>
      </c>
      <c r="T1484">
        <v>-2.888782629215437</v>
      </c>
    </row>
    <row r="1485" spans="1:20" x14ac:dyDescent="0.35">
      <c r="A1485">
        <v>26.693999999999999</v>
      </c>
      <c r="B1485">
        <v>0.15032151440614019</v>
      </c>
      <c r="C1485">
        <v>0.1997584599125769</v>
      </c>
      <c r="D1485">
        <v>0.15081385502388334</v>
      </c>
      <c r="E1485">
        <v>0.20133447524918291</v>
      </c>
      <c r="F1485">
        <v>-4.9234061774314219E-4</v>
      </c>
      <c r="G1485">
        <v>-1.576015336606007E-3</v>
      </c>
      <c r="H1485">
        <v>9.390730785500637E-6</v>
      </c>
      <c r="I1485">
        <v>3.0891441305588392E-5</v>
      </c>
      <c r="J1485">
        <v>4.9234061774314219E-4</v>
      </c>
      <c r="K1485">
        <v>1.576015336606007E-3</v>
      </c>
      <c r="L1485">
        <v>-4.9177260383229413</v>
      </c>
      <c r="M1485">
        <v>5.6664583733114293</v>
      </c>
      <c r="N1485">
        <v>21.195628464298665</v>
      </c>
      <c r="O1485">
        <v>18.275451919171751</v>
      </c>
      <c r="P1485">
        <v>-10.736038522035461</v>
      </c>
      <c r="Q1485">
        <v>6.0503124379476629E-4</v>
      </c>
      <c r="R1485">
        <v>9.7751560732929469E-4</v>
      </c>
      <c r="S1485">
        <v>2.0875907434365719</v>
      </c>
      <c r="T1485">
        <v>-2.8893686758304269</v>
      </c>
    </row>
    <row r="1486" spans="1:20" x14ac:dyDescent="0.35">
      <c r="A1486">
        <v>26.712</v>
      </c>
      <c r="B1486">
        <v>0.15040839573755432</v>
      </c>
      <c r="C1486">
        <v>0.1996930506844323</v>
      </c>
      <c r="D1486">
        <v>0.15075206434033683</v>
      </c>
      <c r="E1486">
        <v>0.2008653578861565</v>
      </c>
      <c r="F1486">
        <v>-3.4366860278250977E-4</v>
      </c>
      <c r="G1486">
        <v>-1.1723072017242042E-3</v>
      </c>
      <c r="H1486">
        <v>9.3844865951457789E-6</v>
      </c>
      <c r="I1486">
        <v>3.0871564445567932E-5</v>
      </c>
      <c r="J1486">
        <v>3.4366860278250977E-4</v>
      </c>
      <c r="K1486">
        <v>1.1723072017242042E-3</v>
      </c>
      <c r="L1486">
        <v>-5.6951295186829984</v>
      </c>
      <c r="M1486">
        <v>6.6598573724761163</v>
      </c>
      <c r="N1486">
        <v>24.618612242800221</v>
      </c>
      <c r="O1486">
        <v>21.276763428750208</v>
      </c>
      <c r="P1486">
        <v>-12.384482498608916</v>
      </c>
      <c r="Q1486">
        <v>6.0503124379476629E-4</v>
      </c>
      <c r="R1486">
        <v>9.7751560732929469E-4</v>
      </c>
      <c r="S1486">
        <v>2.0887215397819361</v>
      </c>
      <c r="T1486">
        <v>-2.8897843709318476</v>
      </c>
    </row>
    <row r="1487" spans="1:20" x14ac:dyDescent="0.35">
      <c r="A1487">
        <v>26.729999999999997</v>
      </c>
      <c r="B1487">
        <v>0.15049524860752977</v>
      </c>
      <c r="C1487">
        <v>0.19962760366882584</v>
      </c>
      <c r="D1487">
        <v>0.15065332376805451</v>
      </c>
      <c r="E1487">
        <v>0.20039484229476789</v>
      </c>
      <c r="F1487">
        <v>-1.5807516052473991E-4</v>
      </c>
      <c r="G1487">
        <v>-7.6723862594205161E-4</v>
      </c>
      <c r="H1487">
        <v>9.3781881437064985E-6</v>
      </c>
      <c r="I1487">
        <v>3.0851185637131575E-5</v>
      </c>
      <c r="J1487">
        <v>1.5807516052473991E-4</v>
      </c>
      <c r="K1487">
        <v>7.6723862594205161E-4</v>
      </c>
      <c r="L1487">
        <v>-8.0975161369962976</v>
      </c>
      <c r="M1487">
        <v>6.8224199593680304</v>
      </c>
      <c r="N1487">
        <v>34.106717987652033</v>
      </c>
      <c r="O1487">
        <v>28.167182145019737</v>
      </c>
      <c r="P1487">
        <v>-19.232214170461706</v>
      </c>
      <c r="Q1487">
        <v>6.0503124379476629E-4</v>
      </c>
      <c r="R1487">
        <v>9.7751560732929469E-4</v>
      </c>
      <c r="S1487">
        <v>2.0897525691148537</v>
      </c>
      <c r="T1487">
        <v>-2.8902233470820047</v>
      </c>
    </row>
    <row r="1488" spans="1:20" x14ac:dyDescent="0.35">
      <c r="A1488">
        <v>26.747999999999998</v>
      </c>
      <c r="B1488">
        <v>0.1505820729996315</v>
      </c>
      <c r="C1488">
        <v>0.19956211887814193</v>
      </c>
      <c r="D1488">
        <v>0.1511698455144399</v>
      </c>
      <c r="E1488">
        <v>0.20057211834678934</v>
      </c>
      <c r="F1488">
        <v>-5.8777251480840453E-4</v>
      </c>
      <c r="G1488">
        <v>-1.0099994686474101E-3</v>
      </c>
      <c r="H1488">
        <v>9.3721136907041164E-6</v>
      </c>
      <c r="I1488">
        <v>3.0831124381778203E-5</v>
      </c>
      <c r="J1488">
        <v>5.8777251480840453E-4</v>
      </c>
      <c r="K1488">
        <v>1.0099994686474101E-3</v>
      </c>
      <c r="L1488">
        <v>-8.7132023757566248</v>
      </c>
      <c r="M1488">
        <v>8.6564772613217968</v>
      </c>
      <c r="N1488">
        <v>37.088736737841849</v>
      </c>
      <c r="O1488">
        <v>31.355440621623337</v>
      </c>
      <c r="P1488">
        <v>-19.809359813805013</v>
      </c>
      <c r="Q1488">
        <v>6.0503124379476629E-4</v>
      </c>
      <c r="R1488">
        <v>9.7751560732929469E-4</v>
      </c>
      <c r="S1488">
        <v>2.0907443190691044</v>
      </c>
      <c r="T1488">
        <v>-2.8897674745181905</v>
      </c>
    </row>
    <row r="1489" spans="1:20" x14ac:dyDescent="0.35">
      <c r="A1489">
        <v>26.765999999999998</v>
      </c>
      <c r="B1489">
        <v>0.15066886889743003</v>
      </c>
      <c r="C1489">
        <v>0.19949659632477201</v>
      </c>
      <c r="D1489">
        <v>0.15090652899145485</v>
      </c>
      <c r="E1489">
        <v>0.20009334764087711</v>
      </c>
      <c r="F1489">
        <v>-2.3766009402481636E-4</v>
      </c>
      <c r="G1489">
        <v>-5.9675131610509302E-4</v>
      </c>
      <c r="H1489">
        <v>9.3658531857508823E-6</v>
      </c>
      <c r="I1489">
        <v>3.0810643862793991E-5</v>
      </c>
      <c r="J1489">
        <v>2.3766009402481636E-4</v>
      </c>
      <c r="K1489">
        <v>5.9675131610509302E-4</v>
      </c>
      <c r="L1489">
        <v>-8.5515125301125412</v>
      </c>
      <c r="M1489">
        <v>5.2145934905010582</v>
      </c>
      <c r="N1489">
        <v>35.436989708364557</v>
      </c>
      <c r="O1489">
        <v>28.182963395340597</v>
      </c>
      <c r="P1489">
        <v>-21.482570000994471</v>
      </c>
      <c r="Q1489">
        <v>6.0503124379476629E-4</v>
      </c>
      <c r="R1489">
        <v>9.7751560732929469E-4</v>
      </c>
      <c r="S1489">
        <v>2.0913276500345974</v>
      </c>
      <c r="T1489">
        <v>-2.89031259274973</v>
      </c>
    </row>
    <row r="1490" spans="1:20" x14ac:dyDescent="0.35">
      <c r="A1490">
        <v>26.783999999999999</v>
      </c>
      <c r="B1490">
        <v>0.15075563628450109</v>
      </c>
      <c r="C1490">
        <v>0.19943103602111487</v>
      </c>
      <c r="D1490">
        <v>0.1507190073734449</v>
      </c>
      <c r="E1490">
        <v>0.19978897844906279</v>
      </c>
      <c r="F1490">
        <v>3.6628911056185709E-5</v>
      </c>
      <c r="G1490">
        <v>-3.5794242794792708E-4</v>
      </c>
      <c r="H1490">
        <v>9.3595640578068756E-6</v>
      </c>
      <c r="I1490">
        <v>3.0790037737151906E-5</v>
      </c>
      <c r="J1490">
        <v>3.6628911056185709E-5</v>
      </c>
      <c r="K1490">
        <v>3.5794242794792708E-4</v>
      </c>
      <c r="L1490">
        <v>-9.0771660782639714</v>
      </c>
      <c r="M1490">
        <v>7.4228945523006331</v>
      </c>
      <c r="N1490">
        <v>38.221677124195708</v>
      </c>
      <c r="O1490">
        <v>31.46820726895734</v>
      </c>
      <c r="P1490">
        <v>-21.69443554149786</v>
      </c>
      <c r="Q1490">
        <v>6.0503124379476629E-4</v>
      </c>
      <c r="R1490">
        <v>9.7751560732929469E-4</v>
      </c>
      <c r="S1490">
        <v>2.0916410983266727</v>
      </c>
      <c r="T1490">
        <v>-2.8906713341833159</v>
      </c>
    </row>
    <row r="1491" spans="1:20" x14ac:dyDescent="0.35">
      <c r="A1491">
        <v>26.802</v>
      </c>
      <c r="B1491">
        <v>0.15084237514442594</v>
      </c>
      <c r="C1491">
        <v>0.19936543797957626</v>
      </c>
      <c r="D1491">
        <v>0.1506653154768206</v>
      </c>
      <c r="E1491">
        <v>0.19959957324115368</v>
      </c>
      <c r="F1491">
        <v>1.7705966760533931E-4</v>
      </c>
      <c r="G1491">
        <v>-2.3413526157742282E-4</v>
      </c>
      <c r="H1491">
        <v>9.3533035115438464E-6</v>
      </c>
      <c r="I1491">
        <v>3.0769410073785167E-5</v>
      </c>
      <c r="J1491">
        <v>1.7705966760533931E-4</v>
      </c>
      <c r="K1491">
        <v>2.3413526157742282E-4</v>
      </c>
      <c r="L1491">
        <v>-7.6378853021067092</v>
      </c>
      <c r="M1491">
        <v>7.0879406360431085</v>
      </c>
      <c r="N1491">
        <v>32.45995785515354</v>
      </c>
      <c r="O1491">
        <v>27.174557926802819</v>
      </c>
      <c r="P1491">
        <v>-17.753654988232203</v>
      </c>
      <c r="Q1491">
        <v>6.0503124379476629E-4</v>
      </c>
      <c r="R1491">
        <v>9.7751560732929469E-4</v>
      </c>
      <c r="S1491">
        <v>2.092018317084126</v>
      </c>
      <c r="T1491">
        <v>-2.8908563172648951</v>
      </c>
    </row>
    <row r="1492" spans="1:20" x14ac:dyDescent="0.35">
      <c r="A1492">
        <v>26.819999999999997</v>
      </c>
      <c r="B1492">
        <v>0.15092908546079115</v>
      </c>
      <c r="C1492">
        <v>0.19929980221256921</v>
      </c>
      <c r="D1492">
        <v>0.15130557499311326</v>
      </c>
      <c r="E1492">
        <v>0.1999651669003859</v>
      </c>
      <c r="F1492">
        <v>-3.7648953232211069E-4</v>
      </c>
      <c r="G1492">
        <v>-6.6536468781669411E-4</v>
      </c>
      <c r="H1492">
        <v>9.3471254034663168E-6</v>
      </c>
      <c r="I1492">
        <v>3.0749070234814018E-5</v>
      </c>
      <c r="J1492">
        <v>3.7648953232211069E-4</v>
      </c>
      <c r="K1492">
        <v>6.6536468781669411E-4</v>
      </c>
      <c r="L1492">
        <v>-6.6691722511474119</v>
      </c>
      <c r="M1492">
        <v>8.1660587466858185</v>
      </c>
      <c r="N1492">
        <v>29.012558406864475</v>
      </c>
      <c r="O1492">
        <v>25.291959989550541</v>
      </c>
      <c r="P1492">
        <v>-14.214264145522872</v>
      </c>
      <c r="Q1492">
        <v>6.0503124379476629E-4</v>
      </c>
      <c r="R1492">
        <v>9.7751560732929469E-4</v>
      </c>
      <c r="S1492">
        <v>2.092836304274917</v>
      </c>
      <c r="T1492">
        <v>-2.8901732410664636</v>
      </c>
    </row>
    <row r="1493" spans="1:20" x14ac:dyDescent="0.35">
      <c r="A1493">
        <v>26.837999999999997</v>
      </c>
      <c r="B1493">
        <v>0.15101576721718871</v>
      </c>
      <c r="C1493">
        <v>0.19923412873251378</v>
      </c>
      <c r="D1493">
        <v>0.15165859499738976</v>
      </c>
      <c r="E1493">
        <v>0.20011903108137885</v>
      </c>
      <c r="F1493">
        <v>-6.4282778020105513E-4</v>
      </c>
      <c r="G1493">
        <v>-8.8490234886506869E-4</v>
      </c>
      <c r="H1493">
        <v>9.341137536275655E-6</v>
      </c>
      <c r="I1493">
        <v>3.0728985772302092E-5</v>
      </c>
      <c r="J1493">
        <v>6.4282778020105513E-4</v>
      </c>
      <c r="K1493">
        <v>8.8490234886506869E-4</v>
      </c>
      <c r="L1493">
        <v>-8.459424581507669</v>
      </c>
      <c r="M1493">
        <v>6.4189597691049727</v>
      </c>
      <c r="N1493">
        <v>35.358856963367536</v>
      </c>
      <c r="O1493">
        <v>28.903279702672776</v>
      </c>
      <c r="P1493">
        <v>-20.367846920697062</v>
      </c>
      <c r="Q1493">
        <v>6.0503124379476629E-4</v>
      </c>
      <c r="R1493">
        <v>9.7751560732929469E-4</v>
      </c>
      <c r="S1493">
        <v>2.093418482724962</v>
      </c>
      <c r="T1493">
        <v>-2.8898347878673678</v>
      </c>
    </row>
    <row r="1494" spans="1:20" x14ac:dyDescent="0.35">
      <c r="A1494">
        <v>26.855999999999998</v>
      </c>
      <c r="B1494">
        <v>0.15110242039721608</v>
      </c>
      <c r="C1494">
        <v>0.19916841755183723</v>
      </c>
      <c r="D1494">
        <v>0.15218276189648738</v>
      </c>
      <c r="E1494">
        <v>0.20045141586502718</v>
      </c>
      <c r="F1494">
        <v>-1.0803414992713034E-3</v>
      </c>
      <c r="G1494">
        <v>-1.2829983131899536E-3</v>
      </c>
      <c r="H1494">
        <v>9.3356626536358509E-6</v>
      </c>
      <c r="I1494">
        <v>3.0709506267211232E-5</v>
      </c>
      <c r="J1494">
        <v>1.0803414992713034E-3</v>
      </c>
      <c r="K1494">
        <v>1.2829983131899536E-3</v>
      </c>
      <c r="L1494">
        <v>-8.0639469093098164</v>
      </c>
      <c r="M1494">
        <v>7.4360525421927397</v>
      </c>
      <c r="N1494">
        <v>34.062642705379858</v>
      </c>
      <c r="O1494">
        <v>28.581707663664798</v>
      </c>
      <c r="P1494">
        <v>-18.529695494075796</v>
      </c>
      <c r="Q1494">
        <v>6.0503124379476629E-4</v>
      </c>
      <c r="R1494">
        <v>9.7751560732929469E-4</v>
      </c>
      <c r="S1494">
        <v>2.0939875755938666</v>
      </c>
      <c r="T1494">
        <v>-2.88924854477778</v>
      </c>
    </row>
    <row r="1495" spans="1:20" x14ac:dyDescent="0.35">
      <c r="A1495">
        <v>26.873999999999999</v>
      </c>
      <c r="B1495">
        <v>0.15118904498447605</v>
      </c>
      <c r="C1495">
        <v>0.19910266868297391</v>
      </c>
      <c r="D1495">
        <v>0.15231864686157748</v>
      </c>
      <c r="E1495">
        <v>0.20033083358609416</v>
      </c>
      <c r="F1495">
        <v>-1.1296018771014271E-3</v>
      </c>
      <c r="G1495">
        <v>-1.2281649031202491E-3</v>
      </c>
      <c r="H1495">
        <v>9.3302679667195963E-6</v>
      </c>
      <c r="I1495">
        <v>3.068996067334379E-5</v>
      </c>
      <c r="J1495">
        <v>1.1296018771014271E-3</v>
      </c>
      <c r="K1495">
        <v>1.2281649031202491E-3</v>
      </c>
      <c r="L1495">
        <v>-6.5456165732071669</v>
      </c>
      <c r="M1495">
        <v>5.5384804263595395</v>
      </c>
      <c r="N1495">
        <v>27.48433258210434</v>
      </c>
      <c r="O1495">
        <v>22.812670233467458</v>
      </c>
      <c r="P1495">
        <v>-15.328751231029553</v>
      </c>
      <c r="Q1495">
        <v>6.0503124379476629E-4</v>
      </c>
      <c r="R1495">
        <v>9.7751560732929469E-4</v>
      </c>
      <c r="S1495">
        <v>2.0947143189667967</v>
      </c>
      <c r="T1495">
        <v>-2.8892624634216757</v>
      </c>
    </row>
    <row r="1496" spans="1:20" x14ac:dyDescent="0.35">
      <c r="A1496">
        <v>26.891999999999999</v>
      </c>
      <c r="B1496">
        <v>0.15127564096257679</v>
      </c>
      <c r="C1496">
        <v>0.1990368821383654</v>
      </c>
      <c r="D1496">
        <v>0.15254841056317558</v>
      </c>
      <c r="E1496">
        <v>0.20025349504429768</v>
      </c>
      <c r="F1496">
        <v>-1.2727696005987998E-3</v>
      </c>
      <c r="G1496">
        <v>-1.2166129059322794E-3</v>
      </c>
      <c r="H1496">
        <v>9.3251105583513597E-6</v>
      </c>
      <c r="I1496">
        <v>3.0670422336413721E-5</v>
      </c>
      <c r="J1496">
        <v>1.2727696005987998E-3</v>
      </c>
      <c r="K1496">
        <v>1.2166129059322794E-3</v>
      </c>
      <c r="L1496">
        <v>-7.2495528747211404</v>
      </c>
      <c r="M1496">
        <v>6.874802089140891</v>
      </c>
      <c r="N1496">
        <v>30.681184306598055</v>
      </c>
      <c r="O1496">
        <v>25.870088525090942</v>
      </c>
      <c r="P1496">
        <v>-16.494653381001886</v>
      </c>
      <c r="Q1496">
        <v>6.0503124379476629E-4</v>
      </c>
      <c r="R1496">
        <v>9.7751560732929469E-4</v>
      </c>
      <c r="S1496">
        <v>2.095587694082659</v>
      </c>
      <c r="T1496">
        <v>-2.8891842356559874</v>
      </c>
    </row>
    <row r="1497" spans="1:20" x14ac:dyDescent="0.35">
      <c r="A1497">
        <v>26.909999999999997</v>
      </c>
      <c r="B1497">
        <v>0.15136220831513203</v>
      </c>
      <c r="C1497">
        <v>0.19897105793046027</v>
      </c>
      <c r="D1497">
        <v>0.15283106156038828</v>
      </c>
      <c r="E1497">
        <v>0.200291328437186</v>
      </c>
      <c r="F1497">
        <v>-1.4688532452562519E-3</v>
      </c>
      <c r="G1497">
        <v>-1.3202705067257292E-3</v>
      </c>
      <c r="H1497">
        <v>9.3203193947803369E-6</v>
      </c>
      <c r="I1497">
        <v>3.0651085900500961E-5</v>
      </c>
      <c r="J1497">
        <v>1.4688532452562519E-3</v>
      </c>
      <c r="K1497">
        <v>1.3202705067257292E-3</v>
      </c>
      <c r="L1497">
        <v>-8.6742685884562807</v>
      </c>
      <c r="M1497">
        <v>7.3492788982333197</v>
      </c>
      <c r="N1497">
        <v>36.38940530929834</v>
      </c>
      <c r="O1497">
        <v>30.25094003049491</v>
      </c>
      <c r="P1497">
        <v>-20.225465286014824</v>
      </c>
      <c r="Q1497">
        <v>6.0503124379476629E-4</v>
      </c>
      <c r="R1497">
        <v>9.7751560732929469E-4</v>
      </c>
      <c r="S1497">
        <v>2.096287605946737</v>
      </c>
      <c r="T1497">
        <v>-2.8889811621473331</v>
      </c>
    </row>
    <row r="1498" spans="1:20" x14ac:dyDescent="0.35">
      <c r="A1498">
        <v>26.927999999999997</v>
      </c>
      <c r="B1498">
        <v>0.1514487470257608</v>
      </c>
      <c r="C1498">
        <v>0.19890519607171428</v>
      </c>
      <c r="D1498">
        <v>0.15303236251993546</v>
      </c>
      <c r="E1498">
        <v>0.20046343149467361</v>
      </c>
      <c r="F1498">
        <v>-1.5836154941746561E-3</v>
      </c>
      <c r="G1498">
        <v>-1.5582354229593254E-3</v>
      </c>
      <c r="H1498">
        <v>9.3157686390279039E-6</v>
      </c>
      <c r="I1498">
        <v>3.0632232868926393E-5</v>
      </c>
      <c r="J1498">
        <v>1.5836154941746561E-3</v>
      </c>
      <c r="K1498">
        <v>1.5582354229593254E-3</v>
      </c>
      <c r="L1498">
        <v>-10.504941330225378</v>
      </c>
      <c r="M1498">
        <v>7.6257771242430294</v>
      </c>
      <c r="N1498">
        <v>43.629451812393853</v>
      </c>
      <c r="O1498">
        <v>35.593669328645213</v>
      </c>
      <c r="P1498">
        <v>-25.231325156896897</v>
      </c>
      <c r="Q1498">
        <v>6.0503124379476629E-4</v>
      </c>
      <c r="R1498">
        <v>9.7751560732929469E-4</v>
      </c>
      <c r="S1498">
        <v>2.0963776859795713</v>
      </c>
      <c r="T1498">
        <v>-2.8887201411273118</v>
      </c>
    </row>
    <row r="1499" spans="1:20" x14ac:dyDescent="0.35">
      <c r="A1499">
        <v>26.945999999999998</v>
      </c>
      <c r="B1499">
        <v>0.15153525707808752</v>
      </c>
      <c r="C1499">
        <v>0.1988392965745904</v>
      </c>
      <c r="D1499">
        <v>0.15268936210955297</v>
      </c>
      <c r="E1499">
        <v>0.19996166274892102</v>
      </c>
      <c r="F1499">
        <v>-1.1541050314654577E-3</v>
      </c>
      <c r="G1499">
        <v>-1.122366174330619E-3</v>
      </c>
      <c r="H1499">
        <v>9.3104389926892026E-6</v>
      </c>
      <c r="I1499">
        <v>3.0612625040462006E-5</v>
      </c>
      <c r="J1499">
        <v>1.1541050314654577E-3</v>
      </c>
      <c r="K1499">
        <v>1.122366174330619E-3</v>
      </c>
      <c r="L1499">
        <v>-5.537896059033967</v>
      </c>
      <c r="M1499">
        <v>4.8252973851935623</v>
      </c>
      <c r="N1499">
        <v>23.304526911728807</v>
      </c>
      <c r="O1499">
        <v>19.442651158951335</v>
      </c>
      <c r="P1499">
        <v>-12.848513162651175</v>
      </c>
      <c r="Q1499">
        <v>6.0503124379476629E-4</v>
      </c>
      <c r="R1499">
        <v>9.7751560732929469E-4</v>
      </c>
      <c r="S1499">
        <v>2.0968101232495764</v>
      </c>
      <c r="T1499">
        <v>-2.8893319774237471</v>
      </c>
    </row>
    <row r="1500" spans="1:20" x14ac:dyDescent="0.35">
      <c r="A1500">
        <v>26.963999999999999</v>
      </c>
      <c r="B1500">
        <v>0.1516217384557422</v>
      </c>
      <c r="C1500">
        <v>0.19877335945155858</v>
      </c>
      <c r="D1500">
        <v>0.15268706446042335</v>
      </c>
      <c r="E1500">
        <v>0.1997746404523546</v>
      </c>
      <c r="F1500">
        <v>-1.0653260046811497E-3</v>
      </c>
      <c r="G1500">
        <v>-1.0012810007960227E-3</v>
      </c>
      <c r="H1500">
        <v>9.30498501037003E-6</v>
      </c>
      <c r="I1500">
        <v>3.0592871830723576E-5</v>
      </c>
      <c r="J1500">
        <v>1.0653260046811497E-3</v>
      </c>
      <c r="K1500">
        <v>1.0012810007960227E-3</v>
      </c>
      <c r="L1500">
        <v>-7.8916004554209218</v>
      </c>
      <c r="M1500">
        <v>7.701474773002202</v>
      </c>
      <c r="N1500">
        <v>33.509350305195262</v>
      </c>
      <c r="O1500">
        <v>28.386523247645552</v>
      </c>
      <c r="P1500">
        <v>-17.806792405909849</v>
      </c>
      <c r="Q1500">
        <v>6.0503124379476629E-4</v>
      </c>
      <c r="R1500">
        <v>9.7751560732929469E-4</v>
      </c>
      <c r="S1500">
        <v>2.0973298718631579</v>
      </c>
      <c r="T1500">
        <v>-2.8894831899431201</v>
      </c>
    </row>
    <row r="1501" spans="1:20" x14ac:dyDescent="0.35">
      <c r="A1501">
        <v>26.981999999999999</v>
      </c>
      <c r="B1501">
        <v>0.15170819114236003</v>
      </c>
      <c r="C1501">
        <v>0.19870738471509597</v>
      </c>
      <c r="D1501">
        <v>0.15276547267840113</v>
      </c>
      <c r="E1501">
        <v>0.19974070623419915</v>
      </c>
      <c r="F1501">
        <v>-1.0572815360410937E-3</v>
      </c>
      <c r="G1501">
        <v>-1.0333215191031808E-3</v>
      </c>
      <c r="H1501">
        <v>9.2995269165274206E-6</v>
      </c>
      <c r="I1501">
        <v>3.0573188418410987E-5</v>
      </c>
      <c r="J1501">
        <v>1.0572815360410937E-3</v>
      </c>
      <c r="K1501">
        <v>1.0333215191031808E-3</v>
      </c>
      <c r="L1501">
        <v>-8.8731334168440821</v>
      </c>
      <c r="M1501">
        <v>7.3796524019063687</v>
      </c>
      <c r="N1501">
        <v>37.242050522058193</v>
      </c>
      <c r="O1501">
        <v>30.897380853592207</v>
      </c>
      <c r="P1501">
        <v>-20.792358776137178</v>
      </c>
      <c r="Q1501">
        <v>6.0503124379476629E-4</v>
      </c>
      <c r="R1501">
        <v>9.7751560732929469E-4</v>
      </c>
      <c r="S1501">
        <v>2.0976491386764824</v>
      </c>
      <c r="T1501">
        <v>-2.8894623592340256</v>
      </c>
    </row>
    <row r="1502" spans="1:20" x14ac:dyDescent="0.35">
      <c r="A1502">
        <v>26.999999999999996</v>
      </c>
      <c r="B1502">
        <v>0.15179461512158188</v>
      </c>
      <c r="C1502">
        <v>0.19864137237768678</v>
      </c>
      <c r="D1502">
        <v>0.15311367954763111</v>
      </c>
      <c r="E1502">
        <v>0.19999635928772908</v>
      </c>
      <c r="F1502">
        <v>-1.3190644260492324E-3</v>
      </c>
      <c r="G1502">
        <v>-1.354986910042294E-3</v>
      </c>
      <c r="H1502">
        <v>9.2944905434718175E-6</v>
      </c>
      <c r="I1502">
        <v>3.0554043049395645E-5</v>
      </c>
      <c r="J1502">
        <v>1.3190644260492324E-3</v>
      </c>
      <c r="K1502">
        <v>1.354986910042294E-3</v>
      </c>
      <c r="L1502">
        <v>-8.4265351719418344</v>
      </c>
      <c r="M1502">
        <v>7.8029626424307672</v>
      </c>
      <c r="N1502">
        <v>35.580128897261012</v>
      </c>
      <c r="O1502">
        <v>29.954582591758516</v>
      </c>
      <c r="P1502">
        <v>-19.200743581935203</v>
      </c>
      <c r="Q1502">
        <v>6.0503124379476629E-4</v>
      </c>
      <c r="R1502">
        <v>9.7751560732929469E-4</v>
      </c>
      <c r="S1502">
        <v>2.0979216425065901</v>
      </c>
      <c r="T1502">
        <v>-2.889044400797391</v>
      </c>
    </row>
    <row r="1503" spans="1:20" x14ac:dyDescent="0.35">
      <c r="A1503">
        <v>27.017999999999997</v>
      </c>
      <c r="B1503">
        <v>0.1518810103770539</v>
      </c>
      <c r="C1503">
        <v>0.19857532245182241</v>
      </c>
      <c r="D1503">
        <v>0.15295377091945084</v>
      </c>
      <c r="E1503">
        <v>0.19967566549583182</v>
      </c>
      <c r="F1503">
        <v>-1.0727605423969389E-3</v>
      </c>
      <c r="G1503">
        <v>-1.1003430440094109E-3</v>
      </c>
      <c r="H1503">
        <v>9.2890686557473508E-6</v>
      </c>
      <c r="I1503">
        <v>3.0534506905430997E-5</v>
      </c>
      <c r="J1503">
        <v>1.0727605423969389E-3</v>
      </c>
      <c r="K1503">
        <v>1.1003430440094109E-3</v>
      </c>
      <c r="L1503">
        <v>-6.3834748864685178</v>
      </c>
      <c r="M1503">
        <v>5.195759495506306</v>
      </c>
      <c r="N1503">
        <v>26.750226859854404</v>
      </c>
      <c r="O1503">
        <v>22.144835354214216</v>
      </c>
      <c r="P1503">
        <v>-15.006028928014906</v>
      </c>
      <c r="Q1503">
        <v>6.0503124379476629E-4</v>
      </c>
      <c r="R1503">
        <v>9.7751560732929469E-4</v>
      </c>
      <c r="S1503">
        <v>2.0983692220103345</v>
      </c>
      <c r="T1503">
        <v>-2.8893990560303044</v>
      </c>
    </row>
    <row r="1504" spans="1:20" x14ac:dyDescent="0.35">
      <c r="A1504">
        <v>27.035999999999998</v>
      </c>
      <c r="B1504">
        <v>0.15196737689242767</v>
      </c>
      <c r="C1504">
        <v>0.19850923495000136</v>
      </c>
      <c r="D1504">
        <v>0.15272898307970095</v>
      </c>
      <c r="E1504">
        <v>0.19938697967987906</v>
      </c>
      <c r="F1504">
        <v>-7.6160618727327822E-4</v>
      </c>
      <c r="G1504">
        <v>-8.7774472987769969E-4</v>
      </c>
      <c r="H1504">
        <v>9.2832742281550331E-6</v>
      </c>
      <c r="I1504">
        <v>3.0514703797583627E-5</v>
      </c>
      <c r="J1504">
        <v>7.6160618727327822E-4</v>
      </c>
      <c r="K1504">
        <v>8.7774472987769969E-4</v>
      </c>
      <c r="L1504">
        <v>-9.0365857500367195</v>
      </c>
      <c r="M1504">
        <v>7.0726070526898814</v>
      </c>
      <c r="N1504">
        <v>37.828818266228694</v>
      </c>
      <c r="O1504">
        <v>31.153913300875651</v>
      </c>
      <c r="P1504">
        <v>-21.458172742824143</v>
      </c>
      <c r="Q1504">
        <v>6.0503124379476629E-4</v>
      </c>
      <c r="R1504">
        <v>9.7751560732929469E-4</v>
      </c>
      <c r="S1504">
        <v>2.0985420778606687</v>
      </c>
      <c r="T1504">
        <v>-2.8897678495858177</v>
      </c>
    </row>
    <row r="1505" spans="1:20" x14ac:dyDescent="0.35">
      <c r="A1505">
        <v>27.053999999999998</v>
      </c>
      <c r="B1505">
        <v>0.15205371465136031</v>
      </c>
      <c r="C1505">
        <v>0.19844310988472916</v>
      </c>
      <c r="D1505">
        <v>0.15248916597762141</v>
      </c>
      <c r="E1505">
        <v>0.19901760881704877</v>
      </c>
      <c r="F1505">
        <v>-4.3545132626110483E-4</v>
      </c>
      <c r="G1505">
        <v>-5.7449893231961702E-4</v>
      </c>
      <c r="H1505">
        <v>9.2772279140788276E-6</v>
      </c>
      <c r="I1505">
        <v>3.0494634213292174E-5</v>
      </c>
      <c r="J1505">
        <v>4.3545132626110483E-4</v>
      </c>
      <c r="K1505">
        <v>5.7449893231961702E-4</v>
      </c>
      <c r="L1505">
        <v>-7.0089402119025355</v>
      </c>
      <c r="M1505">
        <v>6.5190338835101738</v>
      </c>
      <c r="N1505">
        <v>29.724826810628596</v>
      </c>
      <c r="O1505">
        <v>25.022144144028246</v>
      </c>
      <c r="P1505">
        <v>-16.04548632349103</v>
      </c>
      <c r="Q1505">
        <v>6.0503124379476629E-4</v>
      </c>
      <c r="R1505">
        <v>9.7751560732929469E-4</v>
      </c>
      <c r="S1505">
        <v>2.098899883049488</v>
      </c>
      <c r="T1505">
        <v>-2.890210406534282</v>
      </c>
    </row>
    <row r="1506" spans="1:20" x14ac:dyDescent="0.35">
      <c r="A1506">
        <v>27.071999999999999</v>
      </c>
      <c r="B1506">
        <v>0.1521400236375143</v>
      </c>
      <c r="C1506">
        <v>0.19837694726851854</v>
      </c>
      <c r="D1506">
        <v>0.15232267542712097</v>
      </c>
      <c r="E1506">
        <v>0.1986765572643111</v>
      </c>
      <c r="F1506">
        <v>-1.8265178960666373E-4</v>
      </c>
      <c r="G1506">
        <v>-2.9960999579256575E-4</v>
      </c>
      <c r="H1506">
        <v>9.271085810266314E-6</v>
      </c>
      <c r="I1506">
        <v>3.0474431643150168E-5</v>
      </c>
      <c r="J1506">
        <v>1.8265178960666373E-4</v>
      </c>
      <c r="K1506">
        <v>2.9960999579256575E-4</v>
      </c>
      <c r="L1506">
        <v>-7.3833124594455688</v>
      </c>
      <c r="M1506">
        <v>6.859526305394275</v>
      </c>
      <c r="N1506">
        <v>31.350964584554429</v>
      </c>
      <c r="O1506">
        <v>26.383999240925014</v>
      </c>
      <c r="P1506">
        <v>-16.934212837827875</v>
      </c>
      <c r="Q1506">
        <v>6.0503124379476629E-4</v>
      </c>
      <c r="R1506">
        <v>9.7751560732929469E-4</v>
      </c>
      <c r="S1506">
        <v>2.0993880103327416</v>
      </c>
      <c r="T1506">
        <v>-2.8905853289604897</v>
      </c>
    </row>
    <row r="1507" spans="1:20" x14ac:dyDescent="0.35">
      <c r="A1507">
        <v>27.089999999999996</v>
      </c>
      <c r="B1507">
        <v>0.15222630383455754</v>
      </c>
      <c r="C1507">
        <v>0.19831074711388935</v>
      </c>
      <c r="D1507">
        <v>0.15220493154597181</v>
      </c>
      <c r="E1507">
        <v>0.19821743452194618</v>
      </c>
      <c r="F1507">
        <v>2.137228858573037E-5</v>
      </c>
      <c r="G1507">
        <v>9.3312591943173206E-5</v>
      </c>
      <c r="H1507">
        <v>9.2649300140939731E-6</v>
      </c>
      <c r="I1507">
        <v>3.0454202078473319E-5</v>
      </c>
      <c r="J1507">
        <v>2.137228858573037E-5</v>
      </c>
      <c r="K1507">
        <v>9.3312591943173206E-5</v>
      </c>
      <c r="L1507">
        <v>-5.783756844899389</v>
      </c>
      <c r="M1507">
        <v>6.2689059130547609</v>
      </c>
      <c r="N1507">
        <v>24.916930503528349</v>
      </c>
      <c r="O1507">
        <v>21.418108701797593</v>
      </c>
      <c r="P1507">
        <v>-12.732558476427421</v>
      </c>
      <c r="Q1507">
        <v>6.0503124379476629E-4</v>
      </c>
      <c r="R1507">
        <v>9.7751560732929469E-4</v>
      </c>
      <c r="S1507">
        <v>2.1003515913018469</v>
      </c>
      <c r="T1507">
        <v>-2.8910247090845664</v>
      </c>
    </row>
    <row r="1508" spans="1:20" x14ac:dyDescent="0.35">
      <c r="A1508">
        <v>27.107999999999997</v>
      </c>
      <c r="B1508">
        <v>0.15231255522616352</v>
      </c>
      <c r="C1508">
        <v>0.19824450943336838</v>
      </c>
      <c r="D1508">
        <v>0.15273971465676217</v>
      </c>
      <c r="E1508">
        <v>0.19841044981873057</v>
      </c>
      <c r="F1508">
        <v>-4.2715943059865036E-4</v>
      </c>
      <c r="G1508">
        <v>-1.6594038536218991E-4</v>
      </c>
      <c r="H1508">
        <v>9.2589031628431805E-6</v>
      </c>
      <c r="I1508">
        <v>3.0434011855602065E-5</v>
      </c>
      <c r="J1508">
        <v>4.2715943059865036E-4</v>
      </c>
      <c r="K1508">
        <v>1.6594038536218991E-4</v>
      </c>
      <c r="L1508">
        <v>-8.687251483977775</v>
      </c>
      <c r="M1508">
        <v>8.7258952973870176</v>
      </c>
      <c r="N1508">
        <v>37.111298073950124</v>
      </c>
      <c r="O1508">
        <v>31.6022111446763</v>
      </c>
      <c r="P1508">
        <v>-19.456327903817588</v>
      </c>
      <c r="Q1508">
        <v>6.0503124379476629E-4</v>
      </c>
      <c r="R1508">
        <v>9.7751560732929469E-4</v>
      </c>
      <c r="S1508">
        <v>2.1013347220718059</v>
      </c>
      <c r="T1508">
        <v>-2.8905419410767084</v>
      </c>
    </row>
    <row r="1509" spans="1:20" x14ac:dyDescent="0.35">
      <c r="A1509">
        <v>27.125999999999998</v>
      </c>
      <c r="B1509">
        <v>0.15239877779601105</v>
      </c>
      <c r="C1509">
        <v>0.19817823423948971</v>
      </c>
      <c r="D1509">
        <v>0.1528570294369882</v>
      </c>
      <c r="E1509">
        <v>0.19839467056685167</v>
      </c>
      <c r="F1509">
        <v>-4.582516409771531E-4</v>
      </c>
      <c r="G1509">
        <v>-2.1643632736195739E-4</v>
      </c>
      <c r="H1509">
        <v>9.2529025603256841E-6</v>
      </c>
      <c r="I1509">
        <v>3.0413861214241453E-5</v>
      </c>
      <c r="J1509">
        <v>4.582516409771531E-4</v>
      </c>
      <c r="K1509">
        <v>2.1643632736195739E-4</v>
      </c>
      <c r="L1509">
        <v>-10.131243168071233</v>
      </c>
      <c r="M1509">
        <v>6.6555348467712729</v>
      </c>
      <c r="N1509">
        <v>42.141879005677325</v>
      </c>
      <c r="O1509">
        <v>34.047521211191174</v>
      </c>
      <c r="P1509">
        <v>-24.833531071972722</v>
      </c>
      <c r="Q1509">
        <v>6.0503124379476629E-4</v>
      </c>
      <c r="R1509">
        <v>9.7751560732929469E-4</v>
      </c>
      <c r="S1509">
        <v>2.1017145510914337</v>
      </c>
      <c r="T1509">
        <v>-2.8904823925917498</v>
      </c>
    </row>
    <row r="1510" spans="1:20" x14ac:dyDescent="0.35">
      <c r="A1510">
        <v>27.143999999999998</v>
      </c>
      <c r="B1510">
        <v>0.15248497152778434</v>
      </c>
      <c r="C1510">
        <v>0.19811192154479446</v>
      </c>
      <c r="D1510">
        <v>0.15309690572422718</v>
      </c>
      <c r="E1510">
        <v>0.19860969728809641</v>
      </c>
      <c r="F1510">
        <v>-6.1193419644284264E-4</v>
      </c>
      <c r="G1510">
        <v>-4.9777574330195362E-4</v>
      </c>
      <c r="H1510">
        <v>9.2470189028707133E-6</v>
      </c>
      <c r="I1510">
        <v>3.039387043854654E-5</v>
      </c>
      <c r="J1510">
        <v>6.1193419644284264E-4</v>
      </c>
      <c r="K1510">
        <v>4.9777574330195362E-4</v>
      </c>
      <c r="L1510">
        <v>-9.4921964347823575</v>
      </c>
      <c r="M1510">
        <v>7.7846260862850114</v>
      </c>
      <c r="N1510">
        <v>39.904155126313476</v>
      </c>
      <c r="O1510">
        <v>33.112812811559216</v>
      </c>
      <c r="P1510">
        <v>-22.26843559955503</v>
      </c>
      <c r="Q1510">
        <v>6.0503124379476629E-4</v>
      </c>
      <c r="R1510">
        <v>9.7751560732929469E-4</v>
      </c>
      <c r="S1510">
        <v>2.1017893265745786</v>
      </c>
      <c r="T1510">
        <v>-2.8901631330934663</v>
      </c>
    </row>
    <row r="1511" spans="1:20" x14ac:dyDescent="0.35">
      <c r="A1511">
        <v>27.161999999999999</v>
      </c>
      <c r="B1511">
        <v>0.15257113640517328</v>
      </c>
      <c r="C1511">
        <v>0.19804557136183079</v>
      </c>
      <c r="D1511">
        <v>0.15299908655908379</v>
      </c>
      <c r="E1511">
        <v>0.19858263122280451</v>
      </c>
      <c r="F1511">
        <v>-4.2795015391050573E-4</v>
      </c>
      <c r="G1511">
        <v>-5.3705986097371539E-4</v>
      </c>
      <c r="H1511">
        <v>9.2410163349444615E-6</v>
      </c>
      <c r="I1511">
        <v>3.0373933062954305E-5</v>
      </c>
      <c r="J1511">
        <v>4.2795015391050573E-4</v>
      </c>
      <c r="K1511">
        <v>5.3705986097371539E-4</v>
      </c>
      <c r="L1511">
        <v>-8.757337332730426</v>
      </c>
      <c r="M1511">
        <v>6.401561075239508</v>
      </c>
      <c r="N1511">
        <v>36.584301609061463</v>
      </c>
      <c r="O1511">
        <v>29.928055110501301</v>
      </c>
      <c r="P1511">
        <v>-21.040975298820491</v>
      </c>
      <c r="Q1511">
        <v>6.0503124379476629E-4</v>
      </c>
      <c r="R1511">
        <v>9.7751560732929469E-4</v>
      </c>
      <c r="S1511">
        <v>2.1015870944878898</v>
      </c>
      <c r="T1511">
        <v>-2.8902449273104112</v>
      </c>
    </row>
    <row r="1512" spans="1:20" x14ac:dyDescent="0.35">
      <c r="A1512">
        <v>27.18</v>
      </c>
      <c r="B1512">
        <v>0.15265727241187296</v>
      </c>
      <c r="C1512">
        <v>0.19797918370315401</v>
      </c>
      <c r="D1512">
        <v>0.15310326944701358</v>
      </c>
      <c r="E1512">
        <v>0.19884353445382341</v>
      </c>
      <c r="F1512">
        <v>-4.4599703514061617E-4</v>
      </c>
      <c r="G1512">
        <v>-8.6435075066940148E-4</v>
      </c>
      <c r="H1512">
        <v>9.2350321503120406E-6</v>
      </c>
      <c r="I1512">
        <v>3.0354325630232418E-5</v>
      </c>
      <c r="J1512">
        <v>4.4599703514061617E-4</v>
      </c>
      <c r="K1512">
        <v>8.6435075066940148E-4</v>
      </c>
      <c r="L1512">
        <v>-9.3979133837352062</v>
      </c>
      <c r="M1512">
        <v>7.8183488427947774</v>
      </c>
      <c r="N1512">
        <v>39.516652457694974</v>
      </c>
      <c r="O1512">
        <v>32.843385117226497</v>
      </c>
      <c r="P1512">
        <v>-21.974482371691842</v>
      </c>
      <c r="Q1512">
        <v>6.0503124379476629E-4</v>
      </c>
      <c r="R1512">
        <v>9.7751560732929469E-4</v>
      </c>
      <c r="S1512">
        <v>2.101145230759061</v>
      </c>
      <c r="T1512">
        <v>-2.8899725040955366</v>
      </c>
    </row>
    <row r="1513" spans="1:20" x14ac:dyDescent="0.35">
      <c r="A1513">
        <v>27.197999999999997</v>
      </c>
      <c r="B1513">
        <v>0.15274337953158421</v>
      </c>
      <c r="C1513">
        <v>0.19791275858132651</v>
      </c>
      <c r="D1513">
        <v>0.15313601827938472</v>
      </c>
      <c r="E1513">
        <v>0.19895408099951795</v>
      </c>
      <c r="F1513">
        <v>-3.9263874780051666E-4</v>
      </c>
      <c r="G1513">
        <v>-1.0413224181914371E-3</v>
      </c>
      <c r="H1513">
        <v>9.2290262859178352E-6</v>
      </c>
      <c r="I1513">
        <v>3.033496718231469E-5</v>
      </c>
      <c r="J1513">
        <v>3.9263874780051666E-4</v>
      </c>
      <c r="K1513">
        <v>1.0413224181914371E-3</v>
      </c>
      <c r="L1513">
        <v>-6.916214043004385</v>
      </c>
      <c r="M1513">
        <v>6.4195297122385337</v>
      </c>
      <c r="N1513">
        <v>29.291603216049015</v>
      </c>
      <c r="O1513">
        <v>24.692421763808291</v>
      </c>
      <c r="P1513">
        <v>-15.756977070639518</v>
      </c>
      <c r="Q1513">
        <v>6.0503124379476629E-4</v>
      </c>
      <c r="R1513">
        <v>9.7751560732929469E-4</v>
      </c>
      <c r="S1513">
        <v>2.1009257440684035</v>
      </c>
      <c r="T1513">
        <v>-2.8898640733538716</v>
      </c>
    </row>
    <row r="1514" spans="1:20" x14ac:dyDescent="0.35">
      <c r="A1514">
        <v>27.215999999999998</v>
      </c>
      <c r="B1514">
        <v>0.15282945774801304</v>
      </c>
      <c r="C1514">
        <v>0.19784629600891773</v>
      </c>
      <c r="D1514">
        <v>0.15333864083125481</v>
      </c>
      <c r="E1514">
        <v>0.1992806916030252</v>
      </c>
      <c r="F1514">
        <v>-5.0918308324177097E-4</v>
      </c>
      <c r="G1514">
        <v>-1.4343955941074626E-3</v>
      </c>
      <c r="H1514">
        <v>9.2230978266490604E-6</v>
      </c>
      <c r="I1514">
        <v>3.0316277508513025E-5</v>
      </c>
      <c r="J1514">
        <v>5.0918308324177097E-4</v>
      </c>
      <c r="K1514">
        <v>1.4343955941074626E-3</v>
      </c>
      <c r="L1514">
        <v>-8.8258099533005456</v>
      </c>
      <c r="M1514">
        <v>7.6509128561633508</v>
      </c>
      <c r="N1514">
        <v>37.146869067272796</v>
      </c>
      <c r="O1514">
        <v>31.042403237812564</v>
      </c>
      <c r="P1514">
        <v>-20.402428353560079</v>
      </c>
      <c r="Q1514">
        <v>6.0503124379476629E-4</v>
      </c>
      <c r="R1514">
        <v>9.7751560732929469E-4</v>
      </c>
      <c r="S1514">
        <v>2.100579306707989</v>
      </c>
      <c r="T1514">
        <v>-2.8894786074600103</v>
      </c>
    </row>
    <row r="1515" spans="1:20" x14ac:dyDescent="0.35">
      <c r="A1515">
        <v>27.233999999999998</v>
      </c>
      <c r="B1515">
        <v>0.15291550704487111</v>
      </c>
      <c r="C1515">
        <v>0.19777979599850429</v>
      </c>
      <c r="D1515">
        <v>0.15342023067064536</v>
      </c>
      <c r="E1515">
        <v>0.19936462592547366</v>
      </c>
      <c r="F1515">
        <v>-5.0472362577425045E-4</v>
      </c>
      <c r="G1515">
        <v>-1.5848299269693722E-3</v>
      </c>
      <c r="H1515">
        <v>9.2171742124560388E-6</v>
      </c>
      <c r="I1515">
        <v>3.0297912520658931E-5</v>
      </c>
      <c r="J1515">
        <v>5.0472362577425045E-4</v>
      </c>
      <c r="K1515">
        <v>1.5848299269693722E-3</v>
      </c>
      <c r="L1515">
        <v>-6.2898201864607381</v>
      </c>
      <c r="M1515">
        <v>6.095042991030053</v>
      </c>
      <c r="N1515">
        <v>26.681389379476808</v>
      </c>
      <c r="O1515">
        <v>22.629804235946267</v>
      </c>
      <c r="P1515">
        <v>-14.13465597253807</v>
      </c>
      <c r="Q1515">
        <v>6.0503124379476629E-4</v>
      </c>
      <c r="R1515">
        <v>9.7751560732929469E-4</v>
      </c>
      <c r="S1515">
        <v>2.1005742785373687</v>
      </c>
      <c r="T1515">
        <v>-2.8893614001581338</v>
      </c>
    </row>
    <row r="1516" spans="1:20" x14ac:dyDescent="0.35">
      <c r="A1516">
        <v>27.251999999999999</v>
      </c>
      <c r="B1516">
        <v>0.15300152740587553</v>
      </c>
      <c r="C1516">
        <v>0.19771325856266977</v>
      </c>
      <c r="D1516">
        <v>0.15359043497961422</v>
      </c>
      <c r="E1516">
        <v>0.19935815889279607</v>
      </c>
      <c r="F1516">
        <v>-5.8890757373869507E-4</v>
      </c>
      <c r="G1516">
        <v>-1.6449003301262921E-3</v>
      </c>
      <c r="H1516">
        <v>9.2113191879794382E-6</v>
      </c>
      <c r="I1516">
        <v>3.0279699837210345E-5</v>
      </c>
      <c r="J1516">
        <v>5.8890757373869507E-4</v>
      </c>
      <c r="K1516">
        <v>1.6449003301262921E-3</v>
      </c>
      <c r="L1516">
        <v>-5.807402233052736</v>
      </c>
      <c r="M1516">
        <v>6.4550987148490684</v>
      </c>
      <c r="N1516">
        <v>24.930056704143404</v>
      </c>
      <c r="O1516">
        <v>21.556649121273392</v>
      </c>
      <c r="P1516">
        <v>-12.522723582915521</v>
      </c>
      <c r="Q1516">
        <v>6.0503124379476629E-4</v>
      </c>
      <c r="R1516">
        <v>9.7751560732929469E-4</v>
      </c>
      <c r="S1516">
        <v>2.1010761845296497</v>
      </c>
      <c r="T1516">
        <v>-2.8892618943160548</v>
      </c>
    </row>
    <row r="1517" spans="1:20" x14ac:dyDescent="0.35">
      <c r="A1517">
        <v>27.27</v>
      </c>
      <c r="B1517">
        <v>0.15308751881474886</v>
      </c>
      <c r="C1517">
        <v>0.19764668371400496</v>
      </c>
      <c r="D1517">
        <v>0.15383856868316026</v>
      </c>
      <c r="E1517">
        <v>0.19931034462024355</v>
      </c>
      <c r="F1517">
        <v>-7.5104986841140198E-4</v>
      </c>
      <c r="G1517">
        <v>-1.6636609062385954E-3</v>
      </c>
      <c r="H1517">
        <v>9.2056152016449139E-6</v>
      </c>
      <c r="I1517">
        <v>3.0261552124660038E-5</v>
      </c>
      <c r="J1517">
        <v>7.5104986841140198E-4</v>
      </c>
      <c r="K1517">
        <v>1.6636609062385954E-3</v>
      </c>
      <c r="L1517">
        <v>-6.473371658720275</v>
      </c>
      <c r="M1517">
        <v>6.6824684537420156</v>
      </c>
      <c r="N1517">
        <v>27.58665564295671</v>
      </c>
      <c r="O1517">
        <v>23.624892307334463</v>
      </c>
      <c r="P1517">
        <v>-14.243877036464625</v>
      </c>
      <c r="Q1517">
        <v>6.0503124379476629E-4</v>
      </c>
      <c r="R1517">
        <v>9.7751560732929469E-4</v>
      </c>
      <c r="S1517">
        <v>2.1019155086790642</v>
      </c>
      <c r="T1517">
        <v>-2.8891473217411603</v>
      </c>
    </row>
    <row r="1518" spans="1:20" x14ac:dyDescent="0.35">
      <c r="A1518">
        <v>27.287999999999997</v>
      </c>
      <c r="B1518">
        <v>0.1531734812552191</v>
      </c>
      <c r="C1518">
        <v>0.19758007146510764</v>
      </c>
      <c r="D1518">
        <v>0.15424203452978469</v>
      </c>
      <c r="E1518">
        <v>0.19937848505548028</v>
      </c>
      <c r="F1518">
        <v>-1.0685532745655923E-3</v>
      </c>
      <c r="G1518">
        <v>-1.7984135903726384E-3</v>
      </c>
      <c r="H1518">
        <v>9.2002995727055212E-6</v>
      </c>
      <c r="I1518">
        <v>3.024373586844209E-5</v>
      </c>
      <c r="J1518">
        <v>1.0685532745655923E-3</v>
      </c>
      <c r="K1518">
        <v>1.7984135903726384E-3</v>
      </c>
      <c r="L1518">
        <v>-7.6237116096362971</v>
      </c>
      <c r="M1518">
        <v>7.2589662149594822</v>
      </c>
      <c r="N1518">
        <v>32.236966064376176</v>
      </c>
      <c r="O1518">
        <v>27.332513884854567</v>
      </c>
      <c r="P1518">
        <v>-17.092561708824494</v>
      </c>
      <c r="Q1518">
        <v>6.0503124379476629E-4</v>
      </c>
      <c r="R1518">
        <v>9.7751560732929469E-4</v>
      </c>
      <c r="S1518">
        <v>2.102865868477203</v>
      </c>
      <c r="T1518">
        <v>-2.8888442901853062</v>
      </c>
    </row>
    <row r="1519" spans="1:20" x14ac:dyDescent="0.35">
      <c r="A1519">
        <v>27.305999999999997</v>
      </c>
      <c r="B1519">
        <v>0.15325941471101981</v>
      </c>
      <c r="C1519">
        <v>0.1975134218285827</v>
      </c>
      <c r="D1519">
        <v>0.15435421352163736</v>
      </c>
      <c r="E1519">
        <v>0.19917510638055569</v>
      </c>
      <c r="F1519">
        <v>-1.0947988106175532E-3</v>
      </c>
      <c r="G1519">
        <v>-1.6616845519729917E-3</v>
      </c>
      <c r="H1519">
        <v>9.1950283506126519E-6</v>
      </c>
      <c r="I1519">
        <v>3.0225631428179789E-5</v>
      </c>
      <c r="J1519">
        <v>1.0947988106175532E-3</v>
      </c>
      <c r="K1519">
        <v>1.6616845519729917E-3</v>
      </c>
      <c r="L1519">
        <v>-7.8244959468672644</v>
      </c>
      <c r="M1519">
        <v>6.2245509058724275</v>
      </c>
      <c r="N1519">
        <v>32.689620208134258</v>
      </c>
      <c r="O1519">
        <v>27.097570110921946</v>
      </c>
      <c r="P1519">
        <v>-18.284774087631739</v>
      </c>
      <c r="Q1519">
        <v>6.0503124379476629E-4</v>
      </c>
      <c r="R1519">
        <v>9.7751560732929469E-4</v>
      </c>
      <c r="S1519">
        <v>2.1037582788915645</v>
      </c>
      <c r="T1519">
        <v>-2.8889371609605443</v>
      </c>
    </row>
    <row r="1520" spans="1:20" x14ac:dyDescent="0.35">
      <c r="A1520">
        <v>27.323999999999998</v>
      </c>
      <c r="B1520">
        <v>0.15334531916588998</v>
      </c>
      <c r="C1520">
        <v>0.19744673481704209</v>
      </c>
      <c r="D1520">
        <v>0.15475065011042111</v>
      </c>
      <c r="E1520">
        <v>0.19926932423621413</v>
      </c>
      <c r="F1520">
        <v>-1.4053309445311302E-3</v>
      </c>
      <c r="G1520">
        <v>-1.8225894191720438E-3</v>
      </c>
      <c r="H1520">
        <v>9.1902751753085328E-6</v>
      </c>
      <c r="I1520">
        <v>3.0207919907944568E-5</v>
      </c>
      <c r="J1520">
        <v>1.4053309445311302E-3</v>
      </c>
      <c r="K1520">
        <v>1.8225894191720438E-3</v>
      </c>
      <c r="L1520">
        <v>-8.514672649483078</v>
      </c>
      <c r="M1520">
        <v>7.7733642620903467</v>
      </c>
      <c r="N1520">
        <v>35.860934914518623</v>
      </c>
      <c r="O1520">
        <v>30.277996581612847</v>
      </c>
      <c r="P1520">
        <v>-19.215867816655624</v>
      </c>
      <c r="Q1520">
        <v>6.0503124379476629E-4</v>
      </c>
      <c r="R1520">
        <v>9.7751560732929469E-4</v>
      </c>
      <c r="S1520">
        <v>2.1046115170076347</v>
      </c>
      <c r="T1520">
        <v>-2.8886171664420623</v>
      </c>
    </row>
    <row r="1521" spans="1:20" x14ac:dyDescent="0.35">
      <c r="A1521">
        <v>27.341999999999999</v>
      </c>
      <c r="B1521">
        <v>0.1534311946035741</v>
      </c>
      <c r="C1521">
        <v>0.19738001044310483</v>
      </c>
      <c r="D1521">
        <v>0.1543655824007828</v>
      </c>
      <c r="E1521">
        <v>0.19860705235164233</v>
      </c>
      <c r="F1521">
        <v>-9.3438779720869669E-4</v>
      </c>
      <c r="G1521">
        <v>-1.2270419085375073E-3</v>
      </c>
      <c r="H1521">
        <v>9.1848033367429173E-6</v>
      </c>
      <c r="I1521">
        <v>3.0189036823692833E-5</v>
      </c>
      <c r="J1521">
        <v>9.3438779720869669E-4</v>
      </c>
      <c r="K1521">
        <v>1.2270419085375073E-3</v>
      </c>
      <c r="L1521">
        <v>-7.2415499006144417</v>
      </c>
      <c r="M1521">
        <v>4.8266332305122539</v>
      </c>
      <c r="N1521">
        <v>30.021482200067933</v>
      </c>
      <c r="O1521">
        <v>24.38999383337665</v>
      </c>
      <c r="P1521">
        <v>-17.504787753550307</v>
      </c>
      <c r="Q1521">
        <v>6.0503124379476629E-4</v>
      </c>
      <c r="R1521">
        <v>9.7751560732929469E-4</v>
      </c>
      <c r="S1521">
        <v>2.1053999944256727</v>
      </c>
      <c r="T1521">
        <v>-2.8893824916508075</v>
      </c>
    </row>
    <row r="1522" spans="1:20" x14ac:dyDescent="0.35">
      <c r="A1522">
        <v>27.36</v>
      </c>
      <c r="B1522">
        <v>0.15351704100782221</v>
      </c>
      <c r="C1522">
        <v>0.19731324871939704</v>
      </c>
      <c r="D1522">
        <v>0.15468160041125678</v>
      </c>
      <c r="E1522">
        <v>0.19860041022429709</v>
      </c>
      <c r="F1522">
        <v>-1.164559403434573E-3</v>
      </c>
      <c r="G1522">
        <v>-1.2871615049000473E-3</v>
      </c>
      <c r="H1522">
        <v>9.1796563250843935E-6</v>
      </c>
      <c r="I1522">
        <v>3.0170277946583041E-5</v>
      </c>
      <c r="J1522">
        <v>1.164559403434573E-3</v>
      </c>
      <c r="K1522">
        <v>1.2871615049000473E-3</v>
      </c>
      <c r="L1522">
        <v>-8.3509427037302313</v>
      </c>
      <c r="M1522">
        <v>8.7442520018009553</v>
      </c>
      <c r="N1522">
        <v>35.638811861232867</v>
      </c>
      <c r="O1522">
        <v>30.659107472806799</v>
      </c>
      <c r="P1522">
        <v>-18.16986625848509</v>
      </c>
      <c r="Q1522">
        <v>6.0503124379476629E-4</v>
      </c>
      <c r="R1522">
        <v>9.7751560732929469E-4</v>
      </c>
      <c r="S1522">
        <v>2.106312216908159</v>
      </c>
      <c r="T1522">
        <v>-2.8891921629154877</v>
      </c>
    </row>
    <row r="1523" spans="1:20" x14ac:dyDescent="0.35">
      <c r="A1523">
        <v>27.377999999999997</v>
      </c>
      <c r="B1523">
        <v>0.15360285836238968</v>
      </c>
      <c r="C1523">
        <v>0.19724644965855193</v>
      </c>
      <c r="D1523">
        <v>0.15507079264702928</v>
      </c>
      <c r="E1523">
        <v>0.19867059367078999</v>
      </c>
      <c r="F1523">
        <v>-1.4679342846395937E-3</v>
      </c>
      <c r="G1523">
        <v>-1.42414401223806E-3</v>
      </c>
      <c r="H1523">
        <v>9.1750408025738384E-6</v>
      </c>
      <c r="I1523">
        <v>3.0151787741734822E-5</v>
      </c>
      <c r="J1523">
        <v>1.4679342846395937E-3</v>
      </c>
      <c r="K1523">
        <v>1.42414401223806E-3</v>
      </c>
      <c r="L1523">
        <v>-8.1659148322888502</v>
      </c>
      <c r="M1523">
        <v>7.2395748399762141</v>
      </c>
      <c r="N1523">
        <v>34.352595409190869</v>
      </c>
      <c r="O1523">
        <v>28.933543918202925</v>
      </c>
      <c r="P1523">
        <v>-18.51893214202655</v>
      </c>
      <c r="Q1523">
        <v>6.0503124379476629E-4</v>
      </c>
      <c r="R1523">
        <v>9.7751560732929469E-4</v>
      </c>
      <c r="S1523">
        <v>2.1072109137807957</v>
      </c>
      <c r="T1523">
        <v>-2.888895141773606</v>
      </c>
    </row>
    <row r="1524" spans="1:20" x14ac:dyDescent="0.35">
      <c r="A1524">
        <v>27.395999999999997</v>
      </c>
      <c r="B1524">
        <v>0.15368864665103762</v>
      </c>
      <c r="C1524">
        <v>0.19717961327320963</v>
      </c>
      <c r="D1524">
        <v>0.15547819555059628</v>
      </c>
      <c r="E1524">
        <v>0.19875409584320503</v>
      </c>
      <c r="F1524">
        <v>-1.7895488995586517E-3</v>
      </c>
      <c r="G1524">
        <v>-1.5744825699954001E-3</v>
      </c>
      <c r="H1524">
        <v>9.1711192296659834E-6</v>
      </c>
      <c r="I1524">
        <v>3.0133617818964951E-5</v>
      </c>
      <c r="J1524">
        <v>1.7895488995586517E-3</v>
      </c>
      <c r="K1524">
        <v>1.5744825699954001E-3</v>
      </c>
      <c r="L1524">
        <v>-7.9984900656484532</v>
      </c>
      <c r="M1524">
        <v>7.0507501305125544</v>
      </c>
      <c r="N1524">
        <v>33.597263037001326</v>
      </c>
      <c r="O1524">
        <v>28.303269759297535</v>
      </c>
      <c r="P1524">
        <v>-18.10251376217925</v>
      </c>
      <c r="Q1524">
        <v>6.0503124379476629E-4</v>
      </c>
      <c r="R1524">
        <v>9.7751560732929469E-4</v>
      </c>
      <c r="S1524">
        <v>2.1081204021662381</v>
      </c>
      <c r="T1524">
        <v>-2.8885759516257195</v>
      </c>
    </row>
    <row r="1525" spans="1:20" x14ac:dyDescent="0.35">
      <c r="A1525">
        <v>27.413999999999998</v>
      </c>
      <c r="B1525">
        <v>0.15377440585753244</v>
      </c>
      <c r="C1525">
        <v>0.19711273957601749</v>
      </c>
      <c r="D1525">
        <v>0.15583108812923241</v>
      </c>
      <c r="E1525">
        <v>0.19875778726885507</v>
      </c>
      <c r="F1525">
        <v>-2.0566822716999722E-3</v>
      </c>
      <c r="G1525">
        <v>-1.6450476928375757E-3</v>
      </c>
      <c r="H1525">
        <v>9.1678769873674653E-6</v>
      </c>
      <c r="I1525">
        <v>3.0115620813776467E-5</v>
      </c>
      <c r="J1525">
        <v>2.0566822716999722E-3</v>
      </c>
      <c r="K1525">
        <v>1.6450476928375757E-3</v>
      </c>
      <c r="L1525">
        <v>-7.6393715923511092</v>
      </c>
      <c r="M1525">
        <v>6.7586054306756793</v>
      </c>
      <c r="N1525">
        <v>32.072097456904423</v>
      </c>
      <c r="O1525">
        <v>27.054543266570008</v>
      </c>
      <c r="P1525">
        <v>-17.224143633936258</v>
      </c>
      <c r="Q1525">
        <v>6.0503124379476629E-4</v>
      </c>
      <c r="R1525">
        <v>9.7751560732929469E-4</v>
      </c>
      <c r="S1525">
        <v>2.1091007862383235</v>
      </c>
      <c r="T1525">
        <v>-2.8883536846534881</v>
      </c>
    </row>
    <row r="1526" spans="1:20" x14ac:dyDescent="0.35">
      <c r="A1526">
        <v>27.431999999999999</v>
      </c>
      <c r="B1526">
        <v>0.15386013596564607</v>
      </c>
      <c r="C1526">
        <v>0.19704582857962993</v>
      </c>
      <c r="D1526">
        <v>0.15621367533381125</v>
      </c>
      <c r="E1526">
        <v>0.19891987885160178</v>
      </c>
      <c r="F1526">
        <v>-2.3535393681651806E-3</v>
      </c>
      <c r="G1526">
        <v>-1.8740502719718499E-3</v>
      </c>
      <c r="H1526">
        <v>9.1654974926593588E-6</v>
      </c>
      <c r="I1526">
        <v>3.0098175858765384E-5</v>
      </c>
      <c r="J1526">
        <v>2.3535393681651806E-3</v>
      </c>
      <c r="K1526">
        <v>1.8740502719718499E-3</v>
      </c>
      <c r="L1526">
        <v>-9.7762114390916519</v>
      </c>
      <c r="M1526">
        <v>7.6693428057517945</v>
      </c>
      <c r="N1526">
        <v>40.67257801062064</v>
      </c>
      <c r="O1526">
        <v>33.828690278170981</v>
      </c>
      <c r="P1526">
        <v>-22.580485293580416</v>
      </c>
      <c r="Q1526">
        <v>6.0503124379476629E-4</v>
      </c>
      <c r="R1526">
        <v>9.7751560732929469E-4</v>
      </c>
      <c r="S1526">
        <v>2.1097124498440567</v>
      </c>
      <c r="T1526">
        <v>-2.8879870491431654</v>
      </c>
    </row>
    <row r="1527" spans="1:20" x14ac:dyDescent="0.35">
      <c r="A1527">
        <v>27.45</v>
      </c>
      <c r="B1527">
        <v>0.15394583695915609</v>
      </c>
      <c r="C1527">
        <v>0.19697888029670826</v>
      </c>
      <c r="D1527">
        <v>0.156488163804817</v>
      </c>
      <c r="E1527">
        <v>0.19902113447129977</v>
      </c>
      <c r="F1527">
        <v>-2.5423268456609138E-3</v>
      </c>
      <c r="G1527">
        <v>-2.0422541745915013E-3</v>
      </c>
      <c r="H1527">
        <v>9.1637268034703082E-6</v>
      </c>
      <c r="I1527">
        <v>3.0081185443467133E-5</v>
      </c>
      <c r="J1527">
        <v>2.5423268456609138E-3</v>
      </c>
      <c r="K1527">
        <v>2.0422541745915013E-3</v>
      </c>
      <c r="L1527">
        <v>-8.5253397766240298</v>
      </c>
      <c r="M1527">
        <v>6.9223833508520656</v>
      </c>
      <c r="N1527">
        <v>35.511328174126675</v>
      </c>
      <c r="O1527">
        <v>29.677548702359786</v>
      </c>
      <c r="P1527">
        <v>-19.501218723699957</v>
      </c>
      <c r="Q1527">
        <v>6.0503124379476629E-4</v>
      </c>
      <c r="R1527">
        <v>9.7751560732929469E-4</v>
      </c>
      <c r="S1527">
        <v>2.110192499700049</v>
      </c>
      <c r="T1527">
        <v>-2.8877358179800061</v>
      </c>
    </row>
    <row r="1528" spans="1:20" x14ac:dyDescent="0.35">
      <c r="A1528">
        <v>27.467999999999996</v>
      </c>
      <c r="B1528">
        <v>0.15403150882184546</v>
      </c>
      <c r="C1528">
        <v>0.19691189473992105</v>
      </c>
      <c r="D1528">
        <v>0.15619029961257769</v>
      </c>
      <c r="E1528">
        <v>0.19872024476526173</v>
      </c>
      <c r="F1528">
        <v>-2.1587907907322235E-3</v>
      </c>
      <c r="G1528">
        <v>-1.8083500253406881E-3</v>
      </c>
      <c r="H1528">
        <v>9.1607776553856198E-6</v>
      </c>
      <c r="I1528">
        <v>3.0063627450258678E-5</v>
      </c>
      <c r="J1528">
        <v>2.1587907907322235E-3</v>
      </c>
      <c r="K1528">
        <v>1.8083500253406881E-3</v>
      </c>
      <c r="L1528">
        <v>-9.4223576610125424</v>
      </c>
      <c r="M1528">
        <v>6.0788002160885961</v>
      </c>
      <c r="N1528">
        <v>38.833073359035254</v>
      </c>
      <c r="O1528">
        <v>31.588181238900241</v>
      </c>
      <c r="P1528">
        <v>-22.587483094107775</v>
      </c>
      <c r="Q1528">
        <v>6.0503124379476629E-4</v>
      </c>
      <c r="R1528">
        <v>9.7751560732929469E-4</v>
      </c>
      <c r="S1528">
        <v>2.1102139382101779</v>
      </c>
      <c r="T1528">
        <v>-2.8881598580920813</v>
      </c>
    </row>
    <row r="1529" spans="1:20" x14ac:dyDescent="0.35">
      <c r="A1529">
        <v>27.485999999999997</v>
      </c>
      <c r="B1529">
        <v>0.15411715153750266</v>
      </c>
      <c r="C1529">
        <v>0.19684487192194375</v>
      </c>
      <c r="D1529">
        <v>0.15611335658723613</v>
      </c>
      <c r="E1529">
        <v>0.19860658757631877</v>
      </c>
      <c r="F1529">
        <v>-1.9962050497334682E-3</v>
      </c>
      <c r="G1529">
        <v>-1.7617156543750234E-3</v>
      </c>
      <c r="H1529">
        <v>9.1573902580984445E-6</v>
      </c>
      <c r="I1529">
        <v>3.0045983480753841E-5</v>
      </c>
      <c r="J1529">
        <v>1.9962050497334682E-3</v>
      </c>
      <c r="K1529">
        <v>1.7617156543750234E-3</v>
      </c>
      <c r="L1529">
        <v>-7.97398114601397</v>
      </c>
      <c r="M1529">
        <v>7.4437720857357847</v>
      </c>
      <c r="N1529">
        <v>33.602854371652931</v>
      </c>
      <c r="O1529">
        <v>28.566136780460543</v>
      </c>
      <c r="P1529">
        <v>-17.69541328600533</v>
      </c>
      <c r="Q1529">
        <v>6.0503124379476629E-4</v>
      </c>
      <c r="R1529">
        <v>9.7751560732929469E-4</v>
      </c>
      <c r="S1529">
        <v>2.1103215031929361</v>
      </c>
      <c r="T1529">
        <v>-2.8882978700410216</v>
      </c>
    </row>
    <row r="1530" spans="1:20" x14ac:dyDescent="0.35">
      <c r="A1530">
        <v>27.503999999999998</v>
      </c>
      <c r="B1530">
        <v>0.15420276508992176</v>
      </c>
      <c r="C1530">
        <v>0.19677781185545895</v>
      </c>
      <c r="D1530">
        <v>0.15611603613458203</v>
      </c>
      <c r="E1530">
        <v>0.19856332030275725</v>
      </c>
      <c r="F1530">
        <v>-1.9132710446602696E-3</v>
      </c>
      <c r="G1530">
        <v>-1.7855084472983007E-3</v>
      </c>
      <c r="H1530">
        <v>9.1537952390220776E-6</v>
      </c>
      <c r="I1530">
        <v>3.0028417788755554E-5</v>
      </c>
      <c r="J1530">
        <v>1.9132710446602696E-3</v>
      </c>
      <c r="K1530">
        <v>1.7855084472983007E-3</v>
      </c>
      <c r="L1530">
        <v>-8.0804199256657885</v>
      </c>
      <c r="M1530">
        <v>7.1330369982524928</v>
      </c>
      <c r="N1530">
        <v>33.915709876017431</v>
      </c>
      <c r="O1530">
        <v>28.627018178275957</v>
      </c>
      <c r="P1530">
        <v>-18.187061516771866</v>
      </c>
      <c r="Q1530">
        <v>6.0503124379476629E-4</v>
      </c>
      <c r="R1530">
        <v>9.7751560732929469E-4</v>
      </c>
      <c r="S1530">
        <v>2.1104520120784733</v>
      </c>
      <c r="T1530">
        <v>-2.8883304901209628</v>
      </c>
    </row>
    <row r="1531" spans="1:20" x14ac:dyDescent="0.35">
      <c r="A1531">
        <v>27.521999999999998</v>
      </c>
      <c r="B1531">
        <v>0.15428834946290226</v>
      </c>
      <c r="C1531">
        <v>0.19671071455315631</v>
      </c>
      <c r="D1531">
        <v>0.15595100510368909</v>
      </c>
      <c r="E1531">
        <v>0.19847338535741121</v>
      </c>
      <c r="F1531">
        <v>-1.6626556407868254E-3</v>
      </c>
      <c r="G1531">
        <v>-1.7626708042549066E-3</v>
      </c>
      <c r="H1531">
        <v>9.1496191792448347E-6</v>
      </c>
      <c r="I1531">
        <v>3.0010822096321186E-5</v>
      </c>
      <c r="J1531">
        <v>1.6626556407868254E-3</v>
      </c>
      <c r="K1531">
        <v>1.7626708042549066E-3</v>
      </c>
      <c r="L1531">
        <v>-9.4057721558563507</v>
      </c>
      <c r="M1531">
        <v>6.9614540044845494</v>
      </c>
      <c r="N1531">
        <v>39.074543572229928</v>
      </c>
      <c r="O1531">
        <v>32.2684691917583</v>
      </c>
      <c r="P1531">
        <v>-22.035558794789853</v>
      </c>
      <c r="Q1531">
        <v>6.0503124379476629E-4</v>
      </c>
      <c r="R1531">
        <v>9.7751560732929469E-4</v>
      </c>
      <c r="S1531">
        <v>2.1102452956342543</v>
      </c>
      <c r="T1531">
        <v>-2.8885045729333143</v>
      </c>
    </row>
    <row r="1532" spans="1:20" x14ac:dyDescent="0.35">
      <c r="A1532">
        <v>27.54</v>
      </c>
      <c r="B1532">
        <v>0.15437390464024925</v>
      </c>
      <c r="C1532">
        <v>0.19664358002773247</v>
      </c>
      <c r="D1532">
        <v>0.15580410095646202</v>
      </c>
      <c r="E1532">
        <v>0.19840004374437048</v>
      </c>
      <c r="F1532">
        <v>-1.4301963162127729E-3</v>
      </c>
      <c r="G1532">
        <v>-1.7564637166380126E-3</v>
      </c>
      <c r="H1532">
        <v>9.1449789717488599E-6</v>
      </c>
      <c r="I1532">
        <v>2.9993235122246426E-5</v>
      </c>
      <c r="J1532">
        <v>1.4301963162127729E-3</v>
      </c>
      <c r="K1532">
        <v>1.7564637166380126E-3</v>
      </c>
      <c r="L1532">
        <v>-8.1911000629544226</v>
      </c>
      <c r="M1532">
        <v>6.9819915860841242</v>
      </c>
      <c r="N1532">
        <v>34.336761449677866</v>
      </c>
      <c r="O1532">
        <v>28.836681128967555</v>
      </c>
      <c r="P1532">
        <v>-18.640252367345528</v>
      </c>
      <c r="Q1532">
        <v>6.0503124379476629E-4</v>
      </c>
      <c r="R1532">
        <v>9.7751560732929469E-4</v>
      </c>
      <c r="S1532">
        <v>2.1100418339689089</v>
      </c>
      <c r="T1532">
        <v>-2.8886541908803114</v>
      </c>
    </row>
    <row r="1533" spans="1:20" x14ac:dyDescent="0.35">
      <c r="A1533">
        <v>27.557999999999996</v>
      </c>
      <c r="B1533">
        <v>0.15445943060577333</v>
      </c>
      <c r="C1533">
        <v>0.19657640829189116</v>
      </c>
      <c r="D1533">
        <v>0.15570135055941459</v>
      </c>
      <c r="E1533">
        <v>0.19838331968706524</v>
      </c>
      <c r="F1533">
        <v>-1.2419199536412573E-3</v>
      </c>
      <c r="G1533">
        <v>-1.8069113951740823E-3</v>
      </c>
      <c r="H1533">
        <v>9.140016430103628E-6</v>
      </c>
      <c r="I1533">
        <v>2.9975788447094838E-5</v>
      </c>
      <c r="J1533">
        <v>1.2419199536412573E-3</v>
      </c>
      <c r="K1533">
        <v>1.8069113951740823E-3</v>
      </c>
      <c r="L1533">
        <v>-8.4081919040076265</v>
      </c>
      <c r="M1533">
        <v>7.1170160164635883</v>
      </c>
      <c r="N1533">
        <v>35.239995860119265</v>
      </c>
      <c r="O1533">
        <v>29.56214219376448</v>
      </c>
      <c r="P1533">
        <v>-19.181685461316292</v>
      </c>
      <c r="Q1533">
        <v>6.0503124379476629E-4</v>
      </c>
      <c r="R1533">
        <v>9.7751560732929469E-4</v>
      </c>
      <c r="S1533">
        <v>2.1098009642616664</v>
      </c>
      <c r="T1533">
        <v>-2.888731411479406</v>
      </c>
    </row>
    <row r="1534" spans="1:20" x14ac:dyDescent="0.35">
      <c r="A1534">
        <v>27.575999999999997</v>
      </c>
      <c r="B1534">
        <v>0.15454492734329056</v>
      </c>
      <c r="C1534">
        <v>0.19650919935834313</v>
      </c>
      <c r="D1534">
        <v>0.15575763282124</v>
      </c>
      <c r="E1534">
        <v>0.19847797541184398</v>
      </c>
      <c r="F1534">
        <v>-1.2127054779494384E-3</v>
      </c>
      <c r="G1534">
        <v>-1.9687760535008481E-3</v>
      </c>
      <c r="H1534">
        <v>9.1350135847977864E-6</v>
      </c>
      <c r="I1534">
        <v>2.9958763196411047E-5</v>
      </c>
      <c r="J1534">
        <v>1.2127054779494384E-3</v>
      </c>
      <c r="K1534">
        <v>1.9687760535008481E-3</v>
      </c>
      <c r="L1534">
        <v>-7.7912094945836206</v>
      </c>
      <c r="M1534">
        <v>7.1965921673814979</v>
      </c>
      <c r="N1534">
        <v>32.843056612766169</v>
      </c>
      <c r="O1534">
        <v>27.860963176585706</v>
      </c>
      <c r="P1534">
        <v>-17.390603742892282</v>
      </c>
      <c r="Q1534">
        <v>6.0503124379476629E-4</v>
      </c>
      <c r="R1534">
        <v>9.7751560732929469E-4</v>
      </c>
      <c r="S1534">
        <v>2.1096897707082953</v>
      </c>
      <c r="T1534">
        <v>-2.8886213224945294</v>
      </c>
    </row>
    <row r="1535" spans="1:20" x14ac:dyDescent="0.35">
      <c r="A1535">
        <v>27.593999999999998</v>
      </c>
      <c r="B1535">
        <v>0.15463039483662266</v>
      </c>
      <c r="C1535">
        <v>0.19644195323980612</v>
      </c>
      <c r="D1535">
        <v>0.15545822593750325</v>
      </c>
      <c r="E1535">
        <v>0.19812551695476699</v>
      </c>
      <c r="F1535">
        <v>-8.2783110088058276E-4</v>
      </c>
      <c r="G1535">
        <v>-1.6835637149608673E-3</v>
      </c>
      <c r="H1535">
        <v>9.1295052997565794E-6</v>
      </c>
      <c r="I1535">
        <v>2.9941081073585704E-5</v>
      </c>
      <c r="J1535">
        <v>8.2783110088058276E-4</v>
      </c>
      <c r="K1535">
        <v>1.6835637149608673E-3</v>
      </c>
      <c r="L1535">
        <v>-6.4594602947412563</v>
      </c>
      <c r="M1535">
        <v>5.5921084338359153</v>
      </c>
      <c r="N1535">
        <v>27.147340264934712</v>
      </c>
      <c r="O1535">
        <v>22.829562700986354</v>
      </c>
      <c r="P1535">
        <v>-14.689763454252009</v>
      </c>
      <c r="Q1535">
        <v>6.0503124379476629E-4</v>
      </c>
      <c r="R1535">
        <v>9.7751560732929469E-4</v>
      </c>
      <c r="S1535">
        <v>2.1098514261632846</v>
      </c>
      <c r="T1535">
        <v>-2.8890871504177968</v>
      </c>
    </row>
    <row r="1536" spans="1:20" x14ac:dyDescent="0.35">
      <c r="A1536">
        <v>27.611999999999998</v>
      </c>
      <c r="B1536">
        <v>0.15471583306959677</v>
      </c>
      <c r="C1536">
        <v>0.19637466994900504</v>
      </c>
      <c r="D1536">
        <v>0.15536104669632433</v>
      </c>
      <c r="E1536">
        <v>0.19781872758194807</v>
      </c>
      <c r="F1536">
        <v>-6.4521362672756433E-4</v>
      </c>
      <c r="G1536">
        <v>-1.4440576329430299E-3</v>
      </c>
      <c r="H1536">
        <v>9.123828944919028E-6</v>
      </c>
      <c r="I1536">
        <v>2.9922933986532722E-5</v>
      </c>
      <c r="J1536">
        <v>6.4521362672756433E-4</v>
      </c>
      <c r="K1536">
        <v>1.4440576329430299E-3</v>
      </c>
      <c r="L1536">
        <v>-6.3356318363720581</v>
      </c>
      <c r="M1536">
        <v>6.8506954947891616</v>
      </c>
      <c r="N1536">
        <v>27.137026474969417</v>
      </c>
      <c r="O1536">
        <v>23.499587357579422</v>
      </c>
      <c r="P1536">
        <v>-13.571573229610649</v>
      </c>
      <c r="Q1536">
        <v>6.0503124379476629E-4</v>
      </c>
      <c r="R1536">
        <v>9.7751560732929469E-4</v>
      </c>
      <c r="S1536">
        <v>2.1104522522781028</v>
      </c>
      <c r="T1536">
        <v>-2.8893908879972345</v>
      </c>
    </row>
    <row r="1537" spans="1:20" x14ac:dyDescent="0.35">
      <c r="A1537">
        <v>27.63</v>
      </c>
      <c r="B1537">
        <v>0.15480124202604559</v>
      </c>
      <c r="C1537">
        <v>0.19630734949867173</v>
      </c>
      <c r="D1537">
        <v>0.15556961309728512</v>
      </c>
      <c r="E1537">
        <v>0.19760272822773939</v>
      </c>
      <c r="F1537">
        <v>-7.6837107123953197E-4</v>
      </c>
      <c r="G1537">
        <v>-1.2953787290676533E-3</v>
      </c>
      <c r="H1537">
        <v>9.1182733232772308E-6</v>
      </c>
      <c r="I1537">
        <v>2.9904545361575161E-5</v>
      </c>
      <c r="J1537">
        <v>7.6837107123953197E-4</v>
      </c>
      <c r="K1537">
        <v>1.2953787290676533E-3</v>
      </c>
      <c r="L1537">
        <v>-5.7358044895765179</v>
      </c>
      <c r="M1537">
        <v>6.9085491952039533</v>
      </c>
      <c r="N1537">
        <v>24.845007411649899</v>
      </c>
      <c r="O1537">
        <v>21.851057002649533</v>
      </c>
      <c r="P1537">
        <v>-11.823946090535902</v>
      </c>
      <c r="Q1537">
        <v>6.0503124379476629E-4</v>
      </c>
      <c r="R1537">
        <v>9.7751560732929469E-4</v>
      </c>
      <c r="S1537">
        <v>2.1116555499896634</v>
      </c>
      <c r="T1537">
        <v>-2.8894320898250911</v>
      </c>
    </row>
    <row r="1538" spans="1:20" x14ac:dyDescent="0.35">
      <c r="A1538">
        <v>27.647999999999996</v>
      </c>
      <c r="B1538">
        <v>0.15488662168980744</v>
      </c>
      <c r="C1538">
        <v>0.19623999190154506</v>
      </c>
      <c r="D1538">
        <v>0.15557063732234</v>
      </c>
      <c r="E1538">
        <v>0.19716191149130491</v>
      </c>
      <c r="F1538">
        <v>-6.8401563253256414E-4</v>
      </c>
      <c r="G1538">
        <v>-9.2191958975984534E-4</v>
      </c>
      <c r="H1538">
        <v>9.1126452192188517E-6</v>
      </c>
      <c r="I1538">
        <v>2.9885641907032814E-5</v>
      </c>
      <c r="J1538">
        <v>6.8401563253256414E-4</v>
      </c>
      <c r="K1538">
        <v>9.2191958975984534E-4</v>
      </c>
      <c r="L1538">
        <v>-7.5625958314566741</v>
      </c>
      <c r="M1538">
        <v>6.2529609336376346</v>
      </c>
      <c r="N1538">
        <v>31.765429715671686</v>
      </c>
      <c r="O1538">
        <v>26.592859809777803</v>
      </c>
      <c r="P1538">
        <v>-17.374185798441953</v>
      </c>
      <c r="Q1538">
        <v>6.0503124379476629E-4</v>
      </c>
      <c r="R1538">
        <v>9.7751560732929469E-4</v>
      </c>
      <c r="S1538">
        <v>2.1129186684870431</v>
      </c>
      <c r="T1538">
        <v>-2.8897804263627909</v>
      </c>
    </row>
    <row r="1539" spans="1:20" x14ac:dyDescent="0.35">
      <c r="A1539">
        <v>27.665999999999997</v>
      </c>
      <c r="B1539">
        <v>0.15497197204472604</v>
      </c>
      <c r="C1539">
        <v>0.196172597170371</v>
      </c>
      <c r="D1539">
        <v>0.15616167699674444</v>
      </c>
      <c r="E1539">
        <v>0.197317142447477</v>
      </c>
      <c r="F1539">
        <v>-1.1897049520183944E-3</v>
      </c>
      <c r="G1539">
        <v>-1.1445452771060016E-3</v>
      </c>
      <c r="H1539">
        <v>9.1076405070300599E-6</v>
      </c>
      <c r="I1539">
        <v>2.9867062155397125E-5</v>
      </c>
      <c r="J1539">
        <v>1.1897049520183944E-3</v>
      </c>
      <c r="K1539">
        <v>1.1445452771060016E-3</v>
      </c>
      <c r="L1539">
        <v>-9.1203340188715583</v>
      </c>
      <c r="M1539">
        <v>8.7192503512782995</v>
      </c>
      <c r="N1539">
        <v>38.637044963473741</v>
      </c>
      <c r="O1539">
        <v>32.988961998930868</v>
      </c>
      <c r="P1539">
        <v>-20.1134191459977</v>
      </c>
      <c r="Q1539">
        <v>6.0503124379476629E-4</v>
      </c>
      <c r="R1539">
        <v>9.7751560732929469E-4</v>
      </c>
      <c r="S1539">
        <v>2.1141343755023385</v>
      </c>
      <c r="T1539">
        <v>-2.8892882777146571</v>
      </c>
    </row>
    <row r="1540" spans="1:20" x14ac:dyDescent="0.35">
      <c r="A1540">
        <v>27.683999999999997</v>
      </c>
      <c r="B1540">
        <v>0.1550572930746508</v>
      </c>
      <c r="C1540">
        <v>0.19610516531790245</v>
      </c>
      <c r="D1540">
        <v>0.15625821444598387</v>
      </c>
      <c r="E1540">
        <v>0.19696962646972183</v>
      </c>
      <c r="F1540">
        <v>-1.2009213713330691E-3</v>
      </c>
      <c r="G1540">
        <v>-8.6446115181937344E-4</v>
      </c>
      <c r="H1540">
        <v>9.1026597218663783E-6</v>
      </c>
      <c r="I1540">
        <v>2.9848140927929685E-5</v>
      </c>
      <c r="J1540">
        <v>1.2009213713330691E-3</v>
      </c>
      <c r="K1540">
        <v>8.6446115181937344E-4</v>
      </c>
      <c r="L1540">
        <v>-7.2741071234997037</v>
      </c>
      <c r="M1540">
        <v>5.5612327508491308</v>
      </c>
      <c r="N1540">
        <v>30.381101203187981</v>
      </c>
      <c r="O1540">
        <v>25.244638269050093</v>
      </c>
      <c r="P1540">
        <v>-16.903240783446286</v>
      </c>
      <c r="Q1540">
        <v>6.0503124379476629E-4</v>
      </c>
      <c r="R1540">
        <v>9.7751560732929469E-4</v>
      </c>
      <c r="S1540">
        <v>2.1154002887491838</v>
      </c>
      <c r="T1540">
        <v>-2.8895023997031908</v>
      </c>
    </row>
    <row r="1541" spans="1:20" x14ac:dyDescent="0.35">
      <c r="A1541">
        <v>27.701999999999998</v>
      </c>
      <c r="B1541">
        <v>0.15514258476343659</v>
      </c>
      <c r="C1541">
        <v>0.19603769635689941</v>
      </c>
      <c r="D1541">
        <v>0.15644088830218705</v>
      </c>
      <c r="E1541">
        <v>0.19673723835899126</v>
      </c>
      <c r="F1541">
        <v>-1.2983035387504616E-3</v>
      </c>
      <c r="G1541">
        <v>-6.9954200209185191E-4</v>
      </c>
      <c r="H1541">
        <v>9.0978434441760312E-6</v>
      </c>
      <c r="I1541">
        <v>2.9829076783828883E-5</v>
      </c>
      <c r="J1541">
        <v>1.2983035387504616E-3</v>
      </c>
      <c r="K1541">
        <v>6.9954200209185191E-4</v>
      </c>
      <c r="L1541">
        <v>-8.688748629721248</v>
      </c>
      <c r="M1541">
        <v>7.3449854364972191</v>
      </c>
      <c r="N1541">
        <v>36.520629848846909</v>
      </c>
      <c r="O1541">
        <v>30.737040506324256</v>
      </c>
      <c r="P1541">
        <v>-19.722848310248445</v>
      </c>
      <c r="Q1541">
        <v>6.0503124379476629E-4</v>
      </c>
      <c r="R1541">
        <v>9.7751560732929469E-4</v>
      </c>
      <c r="S1541">
        <v>2.1165786954588284</v>
      </c>
      <c r="T1541">
        <v>-2.8895713080590038</v>
      </c>
    </row>
    <row r="1542" spans="1:20" x14ac:dyDescent="0.35">
      <c r="A1542">
        <v>27.72</v>
      </c>
      <c r="B1542">
        <v>0.15522784709494386</v>
      </c>
      <c r="C1542">
        <v>0.19597019030012888</v>
      </c>
      <c r="D1542">
        <v>0.15655975148293311</v>
      </c>
      <c r="E1542">
        <v>0.19664582887126025</v>
      </c>
      <c r="F1542">
        <v>-1.3319043879892467E-3</v>
      </c>
      <c r="G1542">
        <v>-6.756385711313706E-4</v>
      </c>
      <c r="H1542">
        <v>9.0930907678973614E-6</v>
      </c>
      <c r="I1542">
        <v>2.9810016050989799E-5</v>
      </c>
      <c r="J1542">
        <v>1.3319043879892467E-3</v>
      </c>
      <c r="K1542">
        <v>6.756385711313706E-4</v>
      </c>
      <c r="L1542">
        <v>-10.77791017736677</v>
      </c>
      <c r="M1542">
        <v>7.662144422615162</v>
      </c>
      <c r="N1542">
        <v>44.851517509793503</v>
      </c>
      <c r="O1542">
        <v>36.999329158868477</v>
      </c>
      <c r="P1542">
        <v>-25.35169155549621</v>
      </c>
      <c r="Q1542">
        <v>6.0503124379476629E-4</v>
      </c>
      <c r="R1542">
        <v>9.7751560732929469E-4</v>
      </c>
      <c r="S1542">
        <v>2.1171739181370142</v>
      </c>
      <c r="T1542">
        <v>-2.8895688110844682</v>
      </c>
    </row>
    <row r="1543" spans="1:20" x14ac:dyDescent="0.35">
      <c r="A1543">
        <v>27.738</v>
      </c>
      <c r="B1543">
        <v>0.15531308005303859</v>
      </c>
      <c r="C1543">
        <v>0.1959026471603649</v>
      </c>
      <c r="D1543">
        <v>0.1563214539290364</v>
      </c>
      <c r="E1543">
        <v>0.19622667319067455</v>
      </c>
      <c r="F1543">
        <v>-1.0083738759978089E-3</v>
      </c>
      <c r="G1543">
        <v>-3.2402603030964872E-4</v>
      </c>
      <c r="H1543">
        <v>9.0878532368376318E-6</v>
      </c>
      <c r="I1543">
        <v>2.9790752093024382E-5</v>
      </c>
      <c r="J1543">
        <v>1.0083738759978089E-3</v>
      </c>
      <c r="K1543">
        <v>3.2402603030964872E-4</v>
      </c>
      <c r="L1543">
        <v>-8.0122006961959311</v>
      </c>
      <c r="M1543">
        <v>6.1364715412218427</v>
      </c>
      <c r="N1543">
        <v>33.532679189667462</v>
      </c>
      <c r="O1543">
        <v>27.895331982458472</v>
      </c>
      <c r="P1543">
        <v>-18.608896453728441</v>
      </c>
      <c r="Q1543">
        <v>6.0503124379476629E-4</v>
      </c>
      <c r="R1543">
        <v>9.7751560732929469E-4</v>
      </c>
      <c r="S1543">
        <v>2.1177115186168187</v>
      </c>
      <c r="T1543">
        <v>-2.8900489454668428</v>
      </c>
    </row>
    <row r="1544" spans="1:20" x14ac:dyDescent="0.35">
      <c r="A1544">
        <v>27.755999999999997</v>
      </c>
      <c r="B1544">
        <v>0.15539828362159239</v>
      </c>
      <c r="C1544">
        <v>0.19583506695038846</v>
      </c>
      <c r="D1544">
        <v>0.15596807506228971</v>
      </c>
      <c r="E1544">
        <v>0.19562506563253335</v>
      </c>
      <c r="F1544">
        <v>-5.697914406973259E-4</v>
      </c>
      <c r="G1544">
        <v>2.1000131785511855E-4</v>
      </c>
      <c r="H1544">
        <v>9.0821739167138826E-6</v>
      </c>
      <c r="I1544">
        <v>2.9771473640957292E-5</v>
      </c>
      <c r="J1544">
        <v>5.697914406973259E-4</v>
      </c>
      <c r="K1544">
        <v>2.1000131785511855E-4</v>
      </c>
      <c r="L1544">
        <v>-7.144216817091511</v>
      </c>
      <c r="M1544">
        <v>6.3395024412659726</v>
      </c>
      <c r="N1544">
        <v>30.25222393838914</v>
      </c>
      <c r="O1544">
        <v>25.61249649660596</v>
      </c>
      <c r="P1544">
        <v>-16.099598641885215</v>
      </c>
      <c r="Q1544">
        <v>6.0503124379476629E-4</v>
      </c>
      <c r="R1544">
        <v>9.7751560732929469E-4</v>
      </c>
      <c r="S1544">
        <v>2.1184531594088449</v>
      </c>
      <c r="T1544">
        <v>-2.8907451443732342</v>
      </c>
    </row>
    <row r="1545" spans="1:20" x14ac:dyDescent="0.35">
      <c r="A1545">
        <v>27.773999999999997</v>
      </c>
      <c r="B1545">
        <v>0.15548345778448233</v>
      </c>
      <c r="C1545">
        <v>0.19576744968298765</v>
      </c>
      <c r="D1545">
        <v>0.15588692535812543</v>
      </c>
      <c r="E1545">
        <v>0.19544585585474694</v>
      </c>
      <c r="F1545">
        <v>-4.0346757364309593E-4</v>
      </c>
      <c r="G1545">
        <v>3.2159382824070715E-4</v>
      </c>
      <c r="H1545">
        <v>9.0763971111220865E-6</v>
      </c>
      <c r="I1545">
        <v>2.9752258581986697E-5</v>
      </c>
      <c r="J1545">
        <v>4.0346757364309593E-4</v>
      </c>
      <c r="K1545">
        <v>3.2159382824070715E-4</v>
      </c>
      <c r="L1545">
        <v>-10.663705738890295</v>
      </c>
      <c r="M1545">
        <v>8.4337344681462625</v>
      </c>
      <c r="N1545">
        <v>44.854637012036008</v>
      </c>
      <c r="O1545">
        <v>37.4441928982992</v>
      </c>
      <c r="P1545">
        <v>-24.695563967572607</v>
      </c>
      <c r="Q1545">
        <v>6.0503124379476629E-4</v>
      </c>
      <c r="R1545">
        <v>9.7751560732929469E-4</v>
      </c>
      <c r="S1545">
        <v>2.11874233892916</v>
      </c>
      <c r="T1545">
        <v>-2.890937362025177</v>
      </c>
    </row>
    <row r="1546" spans="1:20" x14ac:dyDescent="0.35">
      <c r="A1546">
        <v>27.791999999999998</v>
      </c>
      <c r="B1546">
        <v>0.15556860252559115</v>
      </c>
      <c r="C1546">
        <v>0.19569979537095747</v>
      </c>
      <c r="D1546">
        <v>0.15582184121001297</v>
      </c>
      <c r="E1546">
        <v>0.19537733970501869</v>
      </c>
      <c r="F1546">
        <v>-2.5323868442181374E-4</v>
      </c>
      <c r="G1546">
        <v>3.2245566593877562E-4</v>
      </c>
      <c r="H1546">
        <v>9.0705639284166924E-6</v>
      </c>
      <c r="I1546">
        <v>2.9733068756144958E-5</v>
      </c>
      <c r="J1546">
        <v>2.5323868442181374E-4</v>
      </c>
      <c r="K1546">
        <v>3.2245566593877562E-4</v>
      </c>
      <c r="L1546">
        <v>-9.5260757805765621</v>
      </c>
      <c r="M1546">
        <v>7.4342530047663349</v>
      </c>
      <c r="N1546">
        <v>40.052090698040267</v>
      </c>
      <c r="O1546">
        <v>33.379127098104995</v>
      </c>
      <c r="P1546">
        <v>-22.136030435753298</v>
      </c>
      <c r="Q1546">
        <v>6.0503124379476629E-4</v>
      </c>
      <c r="R1546">
        <v>9.7751560732929469E-4</v>
      </c>
      <c r="S1546">
        <v>2.1187571379788226</v>
      </c>
      <c r="T1546">
        <v>-2.8910322538692799</v>
      </c>
    </row>
    <row r="1547" spans="1:20" x14ac:dyDescent="0.35">
      <c r="A1547">
        <v>27.81</v>
      </c>
      <c r="B1547">
        <v>0.15565371782880708</v>
      </c>
      <c r="C1547">
        <v>0.19563210402710007</v>
      </c>
      <c r="D1547">
        <v>0.15586023411541794</v>
      </c>
      <c r="E1547">
        <v>0.19559044911801526</v>
      </c>
      <c r="F1547">
        <v>-2.0651628661086385E-4</v>
      </c>
      <c r="G1547">
        <v>4.165490908480951E-5</v>
      </c>
      <c r="H1547">
        <v>9.0647243974000156E-6</v>
      </c>
      <c r="I1547">
        <v>2.9713837621846963E-5</v>
      </c>
      <c r="J1547">
        <v>2.0651628661086385E-4</v>
      </c>
      <c r="K1547">
        <v>4.165490908480951E-5</v>
      </c>
      <c r="L1547">
        <v>-10.769658355668058</v>
      </c>
      <c r="M1547">
        <v>8.0549864876478612</v>
      </c>
      <c r="N1547">
        <v>45.142457265578621</v>
      </c>
      <c r="O1547">
        <v>37.430272465812735</v>
      </c>
      <c r="P1547">
        <v>-25.235216486283864</v>
      </c>
      <c r="Q1547">
        <v>6.0503124379476629E-4</v>
      </c>
      <c r="R1547">
        <v>9.7751560732929469E-4</v>
      </c>
      <c r="S1547">
        <v>2.1182498062196147</v>
      </c>
      <c r="T1547">
        <v>-2.8908401773476928</v>
      </c>
    </row>
    <row r="1548" spans="1:20" x14ac:dyDescent="0.35">
      <c r="A1548">
        <v>27.827999999999999</v>
      </c>
      <c r="B1548">
        <v>0.15573880367802392</v>
      </c>
      <c r="C1548">
        <v>0.19556437566422449</v>
      </c>
      <c r="D1548">
        <v>0.15580919810567351</v>
      </c>
      <c r="E1548">
        <v>0.19571043075910977</v>
      </c>
      <c r="F1548">
        <v>-7.0394427649583813E-5</v>
      </c>
      <c r="G1548">
        <v>-1.4605509488527235E-4</v>
      </c>
      <c r="H1548">
        <v>9.0588680502623572E-6</v>
      </c>
      <c r="I1548">
        <v>2.9694644017754457E-5</v>
      </c>
      <c r="J1548">
        <v>7.0394427649583813E-5</v>
      </c>
      <c r="K1548">
        <v>1.4605509488527235E-4</v>
      </c>
      <c r="L1548">
        <v>-8.1500043843498826</v>
      </c>
      <c r="M1548">
        <v>6.7932475912074173</v>
      </c>
      <c r="N1548">
        <v>34.371708370322409</v>
      </c>
      <c r="O1548">
        <v>28.86190027583585</v>
      </c>
      <c r="P1548">
        <v>-18.665611395349416</v>
      </c>
      <c r="Q1548">
        <v>6.0503124379476629E-4</v>
      </c>
      <c r="R1548">
        <v>9.7751560732929469E-4</v>
      </c>
      <c r="S1548">
        <v>2.1177600797247678</v>
      </c>
      <c r="T1548">
        <v>-2.8907776327214432</v>
      </c>
    </row>
    <row r="1549" spans="1:20" x14ac:dyDescent="0.35">
      <c r="A1549">
        <v>27.845999999999997</v>
      </c>
      <c r="B1549">
        <v>0.15582386005714113</v>
      </c>
      <c r="C1549">
        <v>0.19549661029514681</v>
      </c>
      <c r="D1549">
        <v>0.15598952612461403</v>
      </c>
      <c r="E1549">
        <v>0.19613333981840619</v>
      </c>
      <c r="F1549">
        <v>-1.6566606747289714E-4</v>
      </c>
      <c r="G1549">
        <v>-6.3672952325938281E-4</v>
      </c>
      <c r="H1549">
        <v>9.0530337978047678E-6</v>
      </c>
      <c r="I1549">
        <v>2.9675723333302285E-5</v>
      </c>
      <c r="J1549">
        <v>1.6566606747289714E-4</v>
      </c>
      <c r="K1549">
        <v>6.3672952325938281E-4</v>
      </c>
      <c r="L1549">
        <v>-9.6522339417818337</v>
      </c>
      <c r="M1549">
        <v>8.0690901076974697</v>
      </c>
      <c r="N1549">
        <v>40.650260165602425</v>
      </c>
      <c r="O1549">
        <v>34.147505362516483</v>
      </c>
      <c r="P1549">
        <v>-22.054285956431951</v>
      </c>
      <c r="Q1549">
        <v>6.0503124379476629E-4</v>
      </c>
      <c r="R1549">
        <v>9.7751560732929469E-4</v>
      </c>
      <c r="S1549">
        <v>2.1170485855227508</v>
      </c>
      <c r="T1549">
        <v>-2.8903309107820276</v>
      </c>
    </row>
    <row r="1550" spans="1:20" x14ac:dyDescent="0.35">
      <c r="A1550">
        <v>27.863999999999997</v>
      </c>
      <c r="B1550">
        <v>0.15590888695006361</v>
      </c>
      <c r="C1550">
        <v>0.19542880793269013</v>
      </c>
      <c r="D1550">
        <v>0.15569601114343234</v>
      </c>
      <c r="E1550">
        <v>0.1960154688588186</v>
      </c>
      <c r="F1550">
        <v>2.1287580663126304E-4</v>
      </c>
      <c r="G1550">
        <v>-5.8666092612846832E-4</v>
      </c>
      <c r="H1550">
        <v>9.0472186153071856E-6</v>
      </c>
      <c r="I1550">
        <v>2.9656787534534658E-5</v>
      </c>
      <c r="J1550">
        <v>2.1287580663126304E-4</v>
      </c>
      <c r="K1550">
        <v>5.8666092612846832E-4</v>
      </c>
      <c r="L1550">
        <v>-6.675526656897163</v>
      </c>
      <c r="M1550">
        <v>5.3735431148019916</v>
      </c>
      <c r="N1550">
        <v>28.075592528346093</v>
      </c>
      <c r="O1550">
        <v>23.461669908655711</v>
      </c>
      <c r="P1550">
        <v>-15.420406639093606</v>
      </c>
      <c r="Q1550">
        <v>6.0503124379476629E-4</v>
      </c>
      <c r="R1550">
        <v>9.7751560732929469E-4</v>
      </c>
      <c r="S1550">
        <v>2.116562545173176</v>
      </c>
      <c r="T1550">
        <v>-2.8906079967328653</v>
      </c>
    </row>
    <row r="1551" spans="1:20" x14ac:dyDescent="0.35">
      <c r="A1551">
        <v>27.881999999999998</v>
      </c>
      <c r="B1551">
        <v>0.15599388434070194</v>
      </c>
      <c r="C1551">
        <v>0.19536096858968452</v>
      </c>
      <c r="D1551">
        <v>0.15576259611051235</v>
      </c>
      <c r="E1551">
        <v>0.19619895175072233</v>
      </c>
      <c r="F1551">
        <v>2.3128823018958578E-4</v>
      </c>
      <c r="G1551">
        <v>-8.3798316103780857E-4</v>
      </c>
      <c r="H1551">
        <v>9.0414162124879048E-6</v>
      </c>
      <c r="I1551">
        <v>2.9638107165659593E-5</v>
      </c>
      <c r="J1551">
        <v>2.3128823018958578E-4</v>
      </c>
      <c r="K1551">
        <v>8.3798316103780857E-4</v>
      </c>
      <c r="L1551">
        <v>-8.1201067229187416</v>
      </c>
      <c r="M1551">
        <v>7.7820296970397083</v>
      </c>
      <c r="N1551">
        <v>34.541923259490538</v>
      </c>
      <c r="O1551">
        <v>29.502648598668113</v>
      </c>
      <c r="P1551">
        <v>-17.964915477898575</v>
      </c>
      <c r="Q1551">
        <v>6.0503124379476629E-4</v>
      </c>
      <c r="R1551">
        <v>9.7751560732929469E-4</v>
      </c>
      <c r="S1551">
        <v>2.1162218390799978</v>
      </c>
      <c r="T1551">
        <v>-2.8904214325294304</v>
      </c>
    </row>
    <row r="1552" spans="1:20" x14ac:dyDescent="0.35">
      <c r="A1552">
        <v>27.9</v>
      </c>
      <c r="B1552">
        <v>0.1560788522129723</v>
      </c>
      <c r="C1552">
        <v>0.1952930922789671</v>
      </c>
      <c r="D1552">
        <v>0.15616322911863834</v>
      </c>
      <c r="E1552">
        <v>0.19649066145666327</v>
      </c>
      <c r="F1552">
        <v>-8.4376905666039281E-5</v>
      </c>
      <c r="G1552">
        <v>-1.1975691776961728E-3</v>
      </c>
      <c r="H1552">
        <v>9.0355913918881117E-6</v>
      </c>
      <c r="I1552">
        <v>2.9619922810256441E-5</v>
      </c>
      <c r="J1552">
        <v>8.4376905666039281E-5</v>
      </c>
      <c r="K1552">
        <v>1.1975691776961728E-3</v>
      </c>
      <c r="L1552">
        <v>-5.8773378586644789</v>
      </c>
      <c r="M1552">
        <v>7.086321198961623</v>
      </c>
      <c r="N1552">
        <v>25.503932473914592</v>
      </c>
      <c r="O1552">
        <v>22.480425359272886</v>
      </c>
      <c r="P1552">
        <v>-12.044959414632988</v>
      </c>
      <c r="Q1552">
        <v>6.0503124379476629E-4</v>
      </c>
      <c r="R1552">
        <v>9.7751560732929469E-4</v>
      </c>
      <c r="S1552">
        <v>2.116508627897288</v>
      </c>
      <c r="T1552">
        <v>-2.8899400290671289</v>
      </c>
    </row>
    <row r="1553" spans="1:20" x14ac:dyDescent="0.35">
      <c r="A1553">
        <v>27.917999999999999</v>
      </c>
      <c r="B1553">
        <v>0.15616379055079638</v>
      </c>
      <c r="C1553">
        <v>0.19522517901338188</v>
      </c>
      <c r="D1553">
        <v>0.15672379726229302</v>
      </c>
      <c r="E1553">
        <v>0.19679135238983936</v>
      </c>
      <c r="F1553">
        <v>-5.6000671149664116E-4</v>
      </c>
      <c r="G1553">
        <v>-1.5661733764574803E-3</v>
      </c>
      <c r="H1553">
        <v>9.029971556917128E-6</v>
      </c>
      <c r="I1553">
        <v>2.9602418284634575E-5</v>
      </c>
      <c r="J1553">
        <v>5.6000671149664116E-4</v>
      </c>
      <c r="K1553">
        <v>1.5661733764574803E-3</v>
      </c>
      <c r="L1553">
        <v>-6.4958545140464485</v>
      </c>
      <c r="M1553">
        <v>6.9023171936639445</v>
      </c>
      <c r="N1553">
        <v>27.77414581003152</v>
      </c>
      <c r="O1553">
        <v>24.089284807324226</v>
      </c>
      <c r="P1553">
        <v>-13.824237156114968</v>
      </c>
      <c r="Q1553">
        <v>6.0503124379476629E-4</v>
      </c>
      <c r="R1553">
        <v>9.7751560732929469E-4</v>
      </c>
      <c r="S1553">
        <v>2.1172148908483512</v>
      </c>
      <c r="T1553">
        <v>-2.8893510548655592</v>
      </c>
    </row>
    <row r="1554" spans="1:20" x14ac:dyDescent="0.35">
      <c r="A1554">
        <v>27.935999999999996</v>
      </c>
      <c r="B1554">
        <v>0.15624869933810145</v>
      </c>
      <c r="C1554">
        <v>0.19515722880578001</v>
      </c>
      <c r="D1554">
        <v>0.15664435740303484</v>
      </c>
      <c r="E1554">
        <v>0.19649039600102869</v>
      </c>
      <c r="F1554">
        <v>-3.9565806493338518E-4</v>
      </c>
      <c r="G1554">
        <v>-1.3331671952486746E-3</v>
      </c>
      <c r="H1554">
        <v>9.0242578246231355E-6</v>
      </c>
      <c r="I1554">
        <v>2.9584501295893983E-5</v>
      </c>
      <c r="J1554">
        <v>3.9565806493338518E-4</v>
      </c>
      <c r="K1554">
        <v>1.3331671952486746E-3</v>
      </c>
      <c r="L1554">
        <v>-7.6702087644100372</v>
      </c>
      <c r="M1554">
        <v>5.3375416710847414</v>
      </c>
      <c r="N1554">
        <v>31.893130252321921</v>
      </c>
      <c r="O1554">
        <v>26.256946428138871</v>
      </c>
      <c r="P1554">
        <v>-18.103715683842839</v>
      </c>
      <c r="Q1554">
        <v>6.0503124379476629E-4</v>
      </c>
      <c r="R1554">
        <v>9.7751560732929469E-4</v>
      </c>
      <c r="S1554">
        <v>2.1178572858975055</v>
      </c>
      <c r="T1554">
        <v>-2.8896382116032644</v>
      </c>
    </row>
    <row r="1555" spans="1:20" x14ac:dyDescent="0.35">
      <c r="A1555">
        <v>27.953999999999997</v>
      </c>
      <c r="B1555">
        <v>0.15633357855882049</v>
      </c>
      <c r="C1555">
        <v>0.19508924166901953</v>
      </c>
      <c r="D1555">
        <v>0.1565830595091664</v>
      </c>
      <c r="E1555">
        <v>0.19616347420764968</v>
      </c>
      <c r="F1555">
        <v>-2.4948095034590945E-4</v>
      </c>
      <c r="G1555">
        <v>-1.0742325386301488E-3</v>
      </c>
      <c r="H1555">
        <v>9.0184907608650676E-6</v>
      </c>
      <c r="I1555">
        <v>2.956620623427954E-5</v>
      </c>
      <c r="J1555">
        <v>2.4948095034590945E-4</v>
      </c>
      <c r="K1555">
        <v>1.0742325386301488E-3</v>
      </c>
      <c r="L1555">
        <v>-7.6717538592570369</v>
      </c>
      <c r="M1555">
        <v>6.8421203506490178</v>
      </c>
      <c r="N1555">
        <v>32.405054544484003</v>
      </c>
      <c r="O1555">
        <v>27.480051237863787</v>
      </c>
      <c r="P1555">
        <v>-17.173652610768745</v>
      </c>
      <c r="Q1555">
        <v>6.0503124379476629E-4</v>
      </c>
      <c r="R1555">
        <v>9.7751560732929469E-4</v>
      </c>
      <c r="S1555">
        <v>2.1186263263689744</v>
      </c>
      <c r="T1555">
        <v>-2.889934348578254</v>
      </c>
    </row>
    <row r="1556" spans="1:20" x14ac:dyDescent="0.35">
      <c r="A1556">
        <v>27.971999999999998</v>
      </c>
      <c r="B1556">
        <v>0.15641842819689195</v>
      </c>
      <c r="C1556">
        <v>0.19502121761596547</v>
      </c>
      <c r="D1556">
        <v>0.15654339159124675</v>
      </c>
      <c r="E1556">
        <v>0.19590323315761571</v>
      </c>
      <c r="F1556">
        <v>-1.2496339435480452E-4</v>
      </c>
      <c r="G1556">
        <v>-8.8201554165023843E-4</v>
      </c>
      <c r="H1556">
        <v>9.0127011306972637E-6</v>
      </c>
      <c r="I1556">
        <v>2.9547692887129332E-5</v>
      </c>
      <c r="J1556">
        <v>1.2496339435480452E-4</v>
      </c>
      <c r="K1556">
        <v>8.8201554165023843E-4</v>
      </c>
      <c r="L1556">
        <v>-8.8639165328893039</v>
      </c>
      <c r="M1556">
        <v>7.240174003385385</v>
      </c>
      <c r="N1556">
        <v>37.25378163941761</v>
      </c>
      <c r="O1556">
        <v>31.256863219918216</v>
      </c>
      <c r="P1556">
        <v>-20.269502906798976</v>
      </c>
      <c r="Q1556">
        <v>6.0503124379476629E-4</v>
      </c>
      <c r="R1556">
        <v>9.7751560732929469E-4</v>
      </c>
      <c r="S1556">
        <v>2.1192650758851261</v>
      </c>
      <c r="T1556">
        <v>-2.8901642669627989</v>
      </c>
    </row>
    <row r="1557" spans="1:20" x14ac:dyDescent="0.35">
      <c r="A1557">
        <v>27.99</v>
      </c>
      <c r="B1557">
        <v>0.15650324823625994</v>
      </c>
      <c r="C1557">
        <v>0.19495315665948987</v>
      </c>
      <c r="D1557">
        <v>0.15681449714845008</v>
      </c>
      <c r="E1557">
        <v>0.19602855447735534</v>
      </c>
      <c r="F1557">
        <v>-3.1124891219014295E-4</v>
      </c>
      <c r="G1557">
        <v>-1.0753978178654755E-3</v>
      </c>
      <c r="H1557">
        <v>9.0069711658866214E-6</v>
      </c>
      <c r="I1557">
        <v>2.9529446606653458E-5</v>
      </c>
      <c r="J1557">
        <v>3.1124891219014295E-4</v>
      </c>
      <c r="K1557">
        <v>1.0753978178654755E-3</v>
      </c>
      <c r="L1557">
        <v>-9.7589483845562732</v>
      </c>
      <c r="M1557">
        <v>8.2378439538218515</v>
      </c>
      <c r="N1557">
        <v>41.061983157741324</v>
      </c>
      <c r="O1557">
        <v>34.609023956608091</v>
      </c>
      <c r="P1557">
        <v>-22.097554652439698</v>
      </c>
      <c r="Q1557">
        <v>6.0503124379476629E-4</v>
      </c>
      <c r="R1557">
        <v>9.7751560732929469E-4</v>
      </c>
      <c r="S1557">
        <v>2.1196624599927332</v>
      </c>
      <c r="T1557">
        <v>-2.8898949605693489</v>
      </c>
    </row>
    <row r="1558" spans="1:20" x14ac:dyDescent="0.35">
      <c r="A1558">
        <v>28.007999999999999</v>
      </c>
      <c r="B1558">
        <v>0.15658803866087415</v>
      </c>
      <c r="C1558">
        <v>0.19488505881247176</v>
      </c>
      <c r="D1558">
        <v>0.15669405920658219</v>
      </c>
      <c r="E1558">
        <v>0.19573929651063582</v>
      </c>
      <c r="F1558">
        <v>-1.0602054570804653E-4</v>
      </c>
      <c r="G1558">
        <v>-8.5423769816406203E-4</v>
      </c>
      <c r="H1558">
        <v>9.0011935609991624E-6</v>
      </c>
      <c r="I1558">
        <v>2.9510949673730087E-5</v>
      </c>
      <c r="J1558">
        <v>1.0602054570804653E-4</v>
      </c>
      <c r="K1558">
        <v>8.5423769816406203E-4</v>
      </c>
      <c r="L1558">
        <v>-7.2963162529112742</v>
      </c>
      <c r="M1558">
        <v>5.8202518006277453</v>
      </c>
      <c r="N1558">
        <v>30.625004252564533</v>
      </c>
      <c r="O1558">
        <v>25.636347744237828</v>
      </c>
      <c r="P1558">
        <v>-16.753165665214077</v>
      </c>
      <c r="Q1558">
        <v>6.0503124379476629E-4</v>
      </c>
      <c r="R1558">
        <v>9.7751560732929469E-4</v>
      </c>
      <c r="S1558">
        <v>2.1201597701081636</v>
      </c>
      <c r="T1558">
        <v>-2.8901984546582922</v>
      </c>
    </row>
    <row r="1559" spans="1:20" x14ac:dyDescent="0.35">
      <c r="A1559">
        <v>28.025999999999996</v>
      </c>
      <c r="B1559">
        <v>0.1566727994546899</v>
      </c>
      <c r="C1559">
        <v>0.19481692408779716</v>
      </c>
      <c r="D1559">
        <v>0.1569659410814751</v>
      </c>
      <c r="E1559">
        <v>0.19583909485166529</v>
      </c>
      <c r="F1559">
        <v>-2.9314162678520383E-4</v>
      </c>
      <c r="G1559">
        <v>-1.0221707638681243E-3</v>
      </c>
      <c r="H1559">
        <v>8.9954713135359755E-6</v>
      </c>
      <c r="I1559">
        <v>2.9492678738811457E-5</v>
      </c>
      <c r="J1559">
        <v>2.9314162678520383E-4</v>
      </c>
      <c r="K1559">
        <v>1.0221707638681243E-3</v>
      </c>
      <c r="L1559">
        <v>-8.8954702048648038</v>
      </c>
      <c r="M1559">
        <v>8.153137761324901</v>
      </c>
      <c r="N1559">
        <v>37.649951619779642</v>
      </c>
      <c r="O1559">
        <v>32.077097265049893</v>
      </c>
      <c r="P1559">
        <v>-19.712399347118453</v>
      </c>
      <c r="Q1559">
        <v>6.0503124379476629E-4</v>
      </c>
      <c r="R1559">
        <v>9.7751560732929469E-4</v>
      </c>
      <c r="S1559">
        <v>2.120632033976849</v>
      </c>
      <c r="T1559">
        <v>-2.8899486162645549</v>
      </c>
    </row>
    <row r="1560" spans="1:20" x14ac:dyDescent="0.35">
      <c r="A1560">
        <v>28.043999999999997</v>
      </c>
      <c r="B1560">
        <v>0.15675753060166805</v>
      </c>
      <c r="C1560">
        <v>0.19474875249835902</v>
      </c>
      <c r="D1560">
        <v>0.15709991493271358</v>
      </c>
      <c r="E1560">
        <v>0.19579326542333531</v>
      </c>
      <c r="F1560">
        <v>-3.4238433104552546E-4</v>
      </c>
      <c r="G1560">
        <v>-1.0445129249762874E-3</v>
      </c>
      <c r="H1560">
        <v>8.9897764807692085E-6</v>
      </c>
      <c r="I1560">
        <v>2.9474460861012634E-5</v>
      </c>
      <c r="J1560">
        <v>3.4238433104552546E-4</v>
      </c>
      <c r="K1560">
        <v>1.0445129249762874E-3</v>
      </c>
      <c r="L1560">
        <v>-7.9441615514401178</v>
      </c>
      <c r="M1560">
        <v>6.6525017924120782</v>
      </c>
      <c r="N1560">
        <v>33.409358948134077</v>
      </c>
      <c r="O1560">
        <v>28.157962919435487</v>
      </c>
      <c r="P1560">
        <v>-17.980945179632869</v>
      </c>
      <c r="Q1560">
        <v>6.0503124379476629E-4</v>
      </c>
      <c r="R1560">
        <v>9.7751560732929469E-4</v>
      </c>
      <c r="S1560">
        <v>2.1211384331837198</v>
      </c>
      <c r="T1560">
        <v>-2.8899001697063222</v>
      </c>
    </row>
    <row r="1561" spans="1:20" x14ac:dyDescent="0.35">
      <c r="A1561">
        <v>28.061999999999998</v>
      </c>
      <c r="B1561">
        <v>0.15684223208577522</v>
      </c>
      <c r="C1561">
        <v>0.19468054405705729</v>
      </c>
      <c r="D1561">
        <v>0.15705785931211547</v>
      </c>
      <c r="E1561">
        <v>0.19542961078456478</v>
      </c>
      <c r="F1561">
        <v>-2.1562722634024811E-4</v>
      </c>
      <c r="G1561">
        <v>-7.4906672750749137E-4</v>
      </c>
      <c r="H1561">
        <v>8.984043608089703E-6</v>
      </c>
      <c r="I1561">
        <v>2.9455926655949329E-5</v>
      </c>
      <c r="J1561">
        <v>2.1562722634024811E-4</v>
      </c>
      <c r="K1561">
        <v>7.4906672750749137E-4</v>
      </c>
      <c r="L1561">
        <v>-6.1130493261897279</v>
      </c>
      <c r="M1561">
        <v>5.9626204586390736</v>
      </c>
      <c r="N1561">
        <v>26.02172835530795</v>
      </c>
      <c r="O1561">
        <v>22.359805189262097</v>
      </c>
      <c r="P1561">
        <v>-13.310501812316677</v>
      </c>
      <c r="Q1561">
        <v>6.0503124379476629E-4</v>
      </c>
      <c r="R1561">
        <v>9.7751560732929469E-4</v>
      </c>
      <c r="S1561">
        <v>2.1220715024228447</v>
      </c>
      <c r="T1561">
        <v>-2.8902125179927327</v>
      </c>
    </row>
    <row r="1562" spans="1:20" x14ac:dyDescent="0.35">
      <c r="A1562">
        <v>28.08</v>
      </c>
      <c r="B1562">
        <v>0.1569269038909834</v>
      </c>
      <c r="C1562">
        <v>0.19461229877679892</v>
      </c>
      <c r="D1562">
        <v>0.15723416051934902</v>
      </c>
      <c r="E1562">
        <v>0.19517413589986166</v>
      </c>
      <c r="F1562">
        <v>-3.0725662836561529E-4</v>
      </c>
      <c r="G1562">
        <v>-5.6183712306273614E-4</v>
      </c>
      <c r="H1562">
        <v>8.9783487733860411E-6</v>
      </c>
      <c r="I1562">
        <v>2.9437258964915951E-5</v>
      </c>
      <c r="J1562">
        <v>3.0725662836561529E-4</v>
      </c>
      <c r="K1562">
        <v>5.6183712306273614E-4</v>
      </c>
      <c r="L1562">
        <v>-7.2285441993124246</v>
      </c>
      <c r="M1562">
        <v>7.1852923315917705</v>
      </c>
      <c r="N1562">
        <v>30.827286295135149</v>
      </c>
      <c r="O1562">
        <v>26.570644092389642</v>
      </c>
      <c r="P1562">
        <v>-15.630817407857684</v>
      </c>
      <c r="Q1562">
        <v>6.0503124379476629E-4</v>
      </c>
      <c r="R1562">
        <v>9.7751560732929469E-4</v>
      </c>
      <c r="S1562">
        <v>2.1233029625332067</v>
      </c>
      <c r="T1562">
        <v>-2.8903017415296146</v>
      </c>
    </row>
    <row r="1563" spans="1:20" x14ac:dyDescent="0.35">
      <c r="A1563">
        <v>28.097999999999999</v>
      </c>
      <c r="B1563">
        <v>0.15701154600127043</v>
      </c>
      <c r="C1563">
        <v>0.19454401667049781</v>
      </c>
      <c r="D1563">
        <v>0.15722429762636791</v>
      </c>
      <c r="E1563">
        <v>0.19474494016202804</v>
      </c>
      <c r="F1563">
        <v>-2.127516250974848E-4</v>
      </c>
      <c r="G1563">
        <v>-2.0092349153022493E-4</v>
      </c>
      <c r="H1563">
        <v>8.9726297685720825E-6</v>
      </c>
      <c r="I1563">
        <v>2.9418438933728074E-5</v>
      </c>
      <c r="J1563">
        <v>2.127516250974848E-4</v>
      </c>
      <c r="K1563">
        <v>2.0092349153022493E-4</v>
      </c>
      <c r="L1563">
        <v>-8.1534617807300727</v>
      </c>
      <c r="M1563">
        <v>6.5055103159886611</v>
      </c>
      <c r="N1563">
        <v>34.277767844603751</v>
      </c>
      <c r="O1563">
        <v>28.76230324149271</v>
      </c>
      <c r="P1563">
        <v>-18.646588981713759</v>
      </c>
      <c r="Q1563">
        <v>6.0503124379476629E-4</v>
      </c>
      <c r="R1563">
        <v>9.7751560732929469E-4</v>
      </c>
      <c r="S1563">
        <v>2.1245195507017383</v>
      </c>
      <c r="T1563">
        <v>-2.8906447214406827</v>
      </c>
    </row>
    <row r="1564" spans="1:20" x14ac:dyDescent="0.35">
      <c r="A1564">
        <v>28.115999999999996</v>
      </c>
      <c r="B1564">
        <v>0.15709615840061969</v>
      </c>
      <c r="C1564">
        <v>0.19447569775107482</v>
      </c>
      <c r="D1564">
        <v>0.15713450444326538</v>
      </c>
      <c r="E1564">
        <v>0.19444997791230734</v>
      </c>
      <c r="F1564">
        <v>-3.8346042645687195E-5</v>
      </c>
      <c r="G1564">
        <v>2.5719838767479519E-5</v>
      </c>
      <c r="H1564">
        <v>8.9668900632940353E-6</v>
      </c>
      <c r="I1564">
        <v>2.9399617579010464E-5</v>
      </c>
      <c r="J1564">
        <v>3.8346042645687195E-5</v>
      </c>
      <c r="K1564">
        <v>2.5719838767479519E-5</v>
      </c>
      <c r="L1564">
        <v>-11.033996048105683</v>
      </c>
      <c r="M1564">
        <v>7.6979627422065704</v>
      </c>
      <c r="N1564">
        <v>46.101286191217397</v>
      </c>
      <c r="O1564">
        <v>38.099919128461565</v>
      </c>
      <c r="P1564">
        <v>-25.956208330363285</v>
      </c>
      <c r="Q1564">
        <v>6.0503124379476629E-4</v>
      </c>
      <c r="R1564">
        <v>9.7751560732929469E-4</v>
      </c>
      <c r="S1564">
        <v>2.1251252954384809</v>
      </c>
      <c r="T1564">
        <v>-2.890932866138836</v>
      </c>
    </row>
    <row r="1565" spans="1:20" x14ac:dyDescent="0.35">
      <c r="A1565">
        <v>28.133999999999997</v>
      </c>
      <c r="B1565">
        <v>0.1571807410730201</v>
      </c>
      <c r="C1565">
        <v>0.19440734203145779</v>
      </c>
      <c r="D1565">
        <v>0.15743871610534632</v>
      </c>
      <c r="E1565">
        <v>0.19456233086400931</v>
      </c>
      <c r="F1565">
        <v>-2.5797503232621866E-4</v>
      </c>
      <c r="G1565">
        <v>-1.5498883255152252E-4</v>
      </c>
      <c r="H1565">
        <v>8.961199309492253E-6</v>
      </c>
      <c r="I1565">
        <v>2.9380835228600749E-5</v>
      </c>
      <c r="J1565">
        <v>2.5797503232621866E-4</v>
      </c>
      <c r="K1565">
        <v>1.5498883255152252E-4</v>
      </c>
      <c r="L1565">
        <v>-9.255470859650563</v>
      </c>
      <c r="M1565">
        <v>8.2671922872110777</v>
      </c>
      <c r="N1565">
        <v>39.197569488357296</v>
      </c>
      <c r="O1565">
        <v>33.365621255234608</v>
      </c>
      <c r="P1565">
        <v>-20.571455272946434</v>
      </c>
      <c r="Q1565">
        <v>6.0503124379476629E-4</v>
      </c>
      <c r="R1565">
        <v>9.7751560732929469E-4</v>
      </c>
      <c r="S1565">
        <v>2.1256480990731639</v>
      </c>
      <c r="T1565">
        <v>-2.8906520136049938</v>
      </c>
    </row>
    <row r="1566" spans="1:20" x14ac:dyDescent="0.35">
      <c r="A1566">
        <v>28.151999999999997</v>
      </c>
      <c r="B1566">
        <v>0.1572652940024663</v>
      </c>
      <c r="C1566">
        <v>0.1943389495245815</v>
      </c>
      <c r="D1566">
        <v>0.15765397484138766</v>
      </c>
      <c r="E1566">
        <v>0.19467710571097219</v>
      </c>
      <c r="F1566">
        <v>-3.8868083892135141E-4</v>
      </c>
      <c r="G1566">
        <v>-3.3815618639068679E-4</v>
      </c>
      <c r="H1566">
        <v>8.9555698356807843E-6</v>
      </c>
      <c r="I1566">
        <v>2.9362134598810201E-5</v>
      </c>
      <c r="J1566">
        <v>3.8868083892135141E-4</v>
      </c>
      <c r="K1566">
        <v>3.3815618639068679E-4</v>
      </c>
      <c r="L1566">
        <v>-9.428844516503375</v>
      </c>
      <c r="M1566">
        <v>7.25523987458297</v>
      </c>
      <c r="N1566">
        <v>39.525305515937085</v>
      </c>
      <c r="O1566">
        <v>33.063503765840082</v>
      </c>
      <c r="P1566">
        <v>-21.657665960450245</v>
      </c>
      <c r="Q1566">
        <v>6.0503124379476629E-4</v>
      </c>
      <c r="R1566">
        <v>9.7751560732929469E-4</v>
      </c>
      <c r="S1566">
        <v>2.1259146630639236</v>
      </c>
      <c r="T1566">
        <v>-2.8904255843202908</v>
      </c>
    </row>
    <row r="1567" spans="1:20" x14ac:dyDescent="0.35">
      <c r="A1567">
        <v>28.169999999999998</v>
      </c>
      <c r="B1567">
        <v>0.15734981717295857</v>
      </c>
      <c r="C1567">
        <v>0.1942705202433877</v>
      </c>
      <c r="D1567">
        <v>0.15778689367606447</v>
      </c>
      <c r="E1567">
        <v>0.19475395983975807</v>
      </c>
      <c r="F1567">
        <v>-4.3707650310589874E-4</v>
      </c>
      <c r="G1567">
        <v>-4.8343959637037193E-4</v>
      </c>
      <c r="H1567">
        <v>8.9499730706960381E-6</v>
      </c>
      <c r="I1567">
        <v>2.9343534074700707E-5</v>
      </c>
      <c r="J1567">
        <v>4.3707650310589874E-4</v>
      </c>
      <c r="K1567">
        <v>4.8343959637037193E-4</v>
      </c>
      <c r="L1567">
        <v>-8.8185818624903085</v>
      </c>
      <c r="M1567">
        <v>7.0738912343760063</v>
      </c>
      <c r="N1567">
        <v>37.037725323747473</v>
      </c>
      <c r="O1567">
        <v>31.14111163029337</v>
      </c>
      <c r="P1567">
        <v>-20.050542725496783</v>
      </c>
      <c r="Q1567">
        <v>6.0503124379476629E-4</v>
      </c>
      <c r="R1567">
        <v>9.7751560732929469E-4</v>
      </c>
      <c r="S1567">
        <v>2.1260615442691937</v>
      </c>
      <c r="T1567">
        <v>-2.8902810628064026</v>
      </c>
    </row>
    <row r="1568" spans="1:20" x14ac:dyDescent="0.35">
      <c r="A1568">
        <v>28.187999999999999</v>
      </c>
      <c r="B1568">
        <v>0.15743431056850271</v>
      </c>
      <c r="C1568">
        <v>0.19420205420082515</v>
      </c>
      <c r="D1568">
        <v>0.15808767101633081</v>
      </c>
      <c r="E1568">
        <v>0.19502874011018079</v>
      </c>
      <c r="F1568">
        <v>-6.5336044782809966E-4</v>
      </c>
      <c r="G1568">
        <v>-8.2668590935564001E-4</v>
      </c>
      <c r="H1568">
        <v>8.9445339557018389E-6</v>
      </c>
      <c r="I1568">
        <v>2.9325244269670732E-5</v>
      </c>
      <c r="J1568">
        <v>6.5336044782809966E-4</v>
      </c>
      <c r="K1568">
        <v>8.2668590935564001E-4</v>
      </c>
      <c r="L1568">
        <v>-9.0907490133016555</v>
      </c>
      <c r="M1568">
        <v>7.7714862345828459</v>
      </c>
      <c r="N1568">
        <v>38.279575813520083</v>
      </c>
      <c r="O1568">
        <v>32.446094649096878</v>
      </c>
      <c r="P1568">
        <v>-20.311988245488877</v>
      </c>
      <c r="Q1568">
        <v>6.0503124379476629E-4</v>
      </c>
      <c r="R1568">
        <v>9.7751560732929469E-4</v>
      </c>
      <c r="S1568">
        <v>2.1261003969958838</v>
      </c>
      <c r="T1568">
        <v>-2.8898750043690136</v>
      </c>
    </row>
    <row r="1569" spans="1:20" x14ac:dyDescent="0.35">
      <c r="A1569">
        <v>28.206</v>
      </c>
      <c r="B1569">
        <v>0.1575187741731103</v>
      </c>
      <c r="C1569">
        <v>0.1941335514098495</v>
      </c>
      <c r="D1569">
        <v>0.15835673698128716</v>
      </c>
      <c r="E1569">
        <v>0.19526875525079201</v>
      </c>
      <c r="F1569">
        <v>-8.3796280817685642E-4</v>
      </c>
      <c r="G1569">
        <v>-1.1352038409425114E-3</v>
      </c>
      <c r="H1569">
        <v>8.939277353477467E-6</v>
      </c>
      <c r="I1569">
        <v>2.9307363812713346E-5</v>
      </c>
      <c r="J1569">
        <v>8.3796280817685642E-4</v>
      </c>
      <c r="K1569">
        <v>1.1352038409425114E-3</v>
      </c>
      <c r="L1569">
        <v>-8.2835515300732858</v>
      </c>
      <c r="M1569">
        <v>7.0294378458499844</v>
      </c>
      <c r="N1569">
        <v>34.81952667402787</v>
      </c>
      <c r="O1569">
        <v>29.49943433702969</v>
      </c>
      <c r="P1569">
        <v>-18.498184008129346</v>
      </c>
      <c r="Q1569">
        <v>6.0503124379476629E-4</v>
      </c>
      <c r="R1569">
        <v>9.7751560732929469E-4</v>
      </c>
      <c r="S1569">
        <v>2.1261512717710045</v>
      </c>
      <c r="T1569">
        <v>-2.8895162725966452</v>
      </c>
    </row>
    <row r="1570" spans="1:20" x14ac:dyDescent="0.35">
      <c r="A1570">
        <v>28.223999999999997</v>
      </c>
      <c r="B1570">
        <v>0.15760320797079844</v>
      </c>
      <c r="C1570">
        <v>0.19406501188342337</v>
      </c>
      <c r="D1570">
        <v>0.15865872420170191</v>
      </c>
      <c r="E1570">
        <v>0.19548804492815985</v>
      </c>
      <c r="F1570">
        <v>-1.0555162309034694E-3</v>
      </c>
      <c r="G1570">
        <v>-1.4230330447364825E-3</v>
      </c>
      <c r="H1570">
        <v>8.9342899966643515E-6</v>
      </c>
      <c r="I1570">
        <v>2.9289975450210924E-5</v>
      </c>
      <c r="J1570">
        <v>1.0555162309034694E-3</v>
      </c>
      <c r="K1570">
        <v>1.4230330447364825E-3</v>
      </c>
      <c r="L1570">
        <v>-7.7331589431837076</v>
      </c>
      <c r="M1570">
        <v>7.0090138626901606</v>
      </c>
      <c r="N1570">
        <v>32.612948188174293</v>
      </c>
      <c r="O1570">
        <v>27.867990928885174</v>
      </c>
      <c r="P1570">
        <v>-16.940468444293817</v>
      </c>
      <c r="Q1570">
        <v>6.0503124379476629E-4</v>
      </c>
      <c r="R1570">
        <v>9.7751560732929469E-4</v>
      </c>
      <c r="S1570">
        <v>2.1263525474765683</v>
      </c>
      <c r="T1570">
        <v>-2.8891528312368893</v>
      </c>
    </row>
    <row r="1571" spans="1:20" x14ac:dyDescent="0.35">
      <c r="A1571">
        <v>28.241999999999997</v>
      </c>
      <c r="B1571">
        <v>0.15768761194558992</v>
      </c>
      <c r="C1571">
        <v>0.19399643563451635</v>
      </c>
      <c r="D1571">
        <v>0.15858984009322175</v>
      </c>
      <c r="E1571">
        <v>0.19537474508513408</v>
      </c>
      <c r="F1571">
        <v>-9.0222814763182835E-4</v>
      </c>
      <c r="G1571">
        <v>-1.3783094506177318E-3</v>
      </c>
      <c r="H1571">
        <v>8.9291178473864637E-6</v>
      </c>
      <c r="I1571">
        <v>2.9272529438422038E-5</v>
      </c>
      <c r="J1571">
        <v>9.0222814763182835E-4</v>
      </c>
      <c r="K1571">
        <v>1.3783094506177318E-3</v>
      </c>
      <c r="L1571">
        <v>-8.1935810609380475</v>
      </c>
      <c r="M1571">
        <v>6.181894003201851</v>
      </c>
      <c r="N1571">
        <v>34.169616816475894</v>
      </c>
      <c r="O1571">
        <v>28.565199467925598</v>
      </c>
      <c r="P1571">
        <v>-18.750789123192007</v>
      </c>
      <c r="Q1571">
        <v>6.0503124379476629E-4</v>
      </c>
      <c r="R1571">
        <v>9.7751560732929469E-4</v>
      </c>
      <c r="S1571">
        <v>2.1264899500966763</v>
      </c>
      <c r="T1571">
        <v>-2.8892852646821288</v>
      </c>
    </row>
    <row r="1572" spans="1:20" x14ac:dyDescent="0.35">
      <c r="A1572">
        <v>28.259999999999998</v>
      </c>
      <c r="B1572">
        <v>0.15777198608151319</v>
      </c>
      <c r="C1572">
        <v>0.19392782267610495</v>
      </c>
      <c r="D1572">
        <v>0.1586247614623667</v>
      </c>
      <c r="E1572">
        <v>0.19523828920630937</v>
      </c>
      <c r="F1572">
        <v>-8.5277538085351545E-4</v>
      </c>
      <c r="G1572">
        <v>-1.3104665302044183E-3</v>
      </c>
      <c r="H1572">
        <v>8.9238970377128828E-6</v>
      </c>
      <c r="I1572">
        <v>2.925498952313774E-5</v>
      </c>
      <c r="J1572">
        <v>8.5277538085351545E-4</v>
      </c>
      <c r="K1572">
        <v>1.3104665302044183E-3</v>
      </c>
      <c r="L1572">
        <v>-6.8991867458292271</v>
      </c>
      <c r="M1572">
        <v>6.8091745052917272</v>
      </c>
      <c r="N1572">
        <v>29.310909356129109</v>
      </c>
      <c r="O1572">
        <v>25.320167820493271</v>
      </c>
      <c r="P1572">
        <v>-14.765449834843295</v>
      </c>
      <c r="Q1572">
        <v>6.0503124379476629E-4</v>
      </c>
      <c r="R1572">
        <v>9.7751560732929469E-4</v>
      </c>
      <c r="S1572">
        <v>2.1269818922159516</v>
      </c>
      <c r="T1572">
        <v>-2.8893698484450625</v>
      </c>
    </row>
    <row r="1573" spans="1:20" x14ac:dyDescent="0.35">
      <c r="A1573">
        <v>28.277999999999999</v>
      </c>
      <c r="B1573">
        <v>0.1578563303626023</v>
      </c>
      <c r="C1573">
        <v>0.19385917302117267</v>
      </c>
      <c r="D1573">
        <v>0.15874069138405367</v>
      </c>
      <c r="E1573">
        <v>0.19521195276763637</v>
      </c>
      <c r="F1573">
        <v>-8.8436102145136863E-4</v>
      </c>
      <c r="G1573">
        <v>-1.3527797464636948E-3</v>
      </c>
      <c r="H1573">
        <v>8.9187177739587793E-6</v>
      </c>
      <c r="I1573">
        <v>2.9237543609345948E-5</v>
      </c>
      <c r="J1573">
        <v>8.8436102145136863E-4</v>
      </c>
      <c r="K1573">
        <v>1.3527797464636948E-3</v>
      </c>
      <c r="L1573">
        <v>-8.9267433213514895</v>
      </c>
      <c r="M1573">
        <v>7.4158964558722582</v>
      </c>
      <c r="N1573">
        <v>37.445094826922272</v>
      </c>
      <c r="O1573">
        <v>31.674274636740883</v>
      </c>
      <c r="P1573">
        <v>-19.97186653353948</v>
      </c>
      <c r="Q1573">
        <v>6.0503124379476629E-4</v>
      </c>
      <c r="R1573">
        <v>9.7751560732929469E-4</v>
      </c>
      <c r="S1573">
        <v>2.1273789488088828</v>
      </c>
      <c r="T1573">
        <v>-2.8893167416460792</v>
      </c>
    </row>
    <row r="1574" spans="1:20" x14ac:dyDescent="0.35">
      <c r="A1574">
        <v>28.295999999999999</v>
      </c>
      <c r="B1574">
        <v>0.15794064477289699</v>
      </c>
      <c r="C1574">
        <v>0.19379048668270993</v>
      </c>
      <c r="D1574">
        <v>0.15900351022066972</v>
      </c>
      <c r="E1574">
        <v>0.19529730846385118</v>
      </c>
      <c r="F1574">
        <v>-1.0628654477727317E-3</v>
      </c>
      <c r="G1574">
        <v>-1.5068217811412543E-3</v>
      </c>
      <c r="H1574">
        <v>8.9137660671476607E-6</v>
      </c>
      <c r="I1574">
        <v>2.9220399914667484E-5</v>
      </c>
      <c r="J1574">
        <v>1.0628654477727317E-3</v>
      </c>
      <c r="K1574">
        <v>1.5068217811412543E-3</v>
      </c>
      <c r="L1574">
        <v>-8.2133248277287816</v>
      </c>
      <c r="M1574">
        <v>7.4425065452784649</v>
      </c>
      <c r="N1574">
        <v>34.628907588303321</v>
      </c>
      <c r="O1574">
        <v>29.619065111795926</v>
      </c>
      <c r="P1574">
        <v>-17.940797715331517</v>
      </c>
      <c r="Q1574">
        <v>6.0503124379476629E-4</v>
      </c>
      <c r="R1574">
        <v>9.7751560732929469E-4</v>
      </c>
      <c r="S1574">
        <v>2.1278578288027776</v>
      </c>
      <c r="T1574">
        <v>-2.8890827985580385</v>
      </c>
    </row>
    <row r="1575" spans="1:20" x14ac:dyDescent="0.35">
      <c r="A1575">
        <v>28.313999999999997</v>
      </c>
      <c r="B1575">
        <v>0.15802492929644263</v>
      </c>
      <c r="C1575">
        <v>0.19372176367371405</v>
      </c>
      <c r="D1575">
        <v>0.15875847787666342</v>
      </c>
      <c r="E1575">
        <v>0.19483984116912512</v>
      </c>
      <c r="F1575">
        <v>-7.3354858022078862E-4</v>
      </c>
      <c r="G1575">
        <v>-1.1180774954110684E-3</v>
      </c>
      <c r="H1575">
        <v>8.9084448012343159E-6</v>
      </c>
      <c r="I1575">
        <v>2.9202629709693582E-5</v>
      </c>
      <c r="J1575">
        <v>7.3354858022078862E-4</v>
      </c>
      <c r="K1575">
        <v>1.1180774954110684E-3</v>
      </c>
      <c r="L1575">
        <v>-6.9702682252564978</v>
      </c>
      <c r="M1575">
        <v>5.4573233132961256</v>
      </c>
      <c r="N1575">
        <v>29.161597142067102</v>
      </c>
      <c r="O1575">
        <v>24.506419439217002</v>
      </c>
      <c r="P1575">
        <v>-15.806142924362767</v>
      </c>
      <c r="Q1575">
        <v>6.0503124379476629E-4</v>
      </c>
      <c r="R1575">
        <v>9.7751560732929469E-4</v>
      </c>
      <c r="S1575">
        <v>2.1285077465069402</v>
      </c>
      <c r="T1575">
        <v>-2.8895963220814864</v>
      </c>
    </row>
    <row r="1576" spans="1:20" x14ac:dyDescent="0.35">
      <c r="A1576">
        <v>28.331999999999997</v>
      </c>
      <c r="B1576">
        <v>0.1581091839172902</v>
      </c>
      <c r="C1576">
        <v>0.19365300400718938</v>
      </c>
      <c r="D1576">
        <v>0.1588772894545738</v>
      </c>
      <c r="E1576">
        <v>0.19470023955501881</v>
      </c>
      <c r="F1576">
        <v>-7.6810553728359765E-4</v>
      </c>
      <c r="G1576">
        <v>-1.0472355478294282E-3</v>
      </c>
      <c r="H1576">
        <v>8.9031632401645846E-6</v>
      </c>
      <c r="I1576">
        <v>2.918478467641291E-5</v>
      </c>
      <c r="J1576">
        <v>7.6810553728359765E-4</v>
      </c>
      <c r="K1576">
        <v>1.0472355478294282E-3</v>
      </c>
      <c r="L1576">
        <v>-8.5025689185520754</v>
      </c>
      <c r="M1576">
        <v>7.9600847882838242</v>
      </c>
      <c r="N1576">
        <v>36.004156822064829</v>
      </c>
      <c r="O1576">
        <v>30.92803394891051</v>
      </c>
      <c r="P1576">
        <v>-18.432472013348512</v>
      </c>
      <c r="Q1576">
        <v>6.0503124379476629E-4</v>
      </c>
      <c r="R1576">
        <v>9.7751560732929469E-4</v>
      </c>
      <c r="S1576">
        <v>2.1292418693032791</v>
      </c>
      <c r="T1576">
        <v>-2.8896296958825314</v>
      </c>
    </row>
    <row r="1577" spans="1:20" x14ac:dyDescent="0.35">
      <c r="A1577">
        <v>28.349999999999998</v>
      </c>
      <c r="B1577">
        <v>0.15819340861949649</v>
      </c>
      <c r="C1577">
        <v>0.19358420769614709</v>
      </c>
      <c r="D1577">
        <v>0.1589256115946851</v>
      </c>
      <c r="E1577">
        <v>0.19466550993368359</v>
      </c>
      <c r="F1577">
        <v>-7.3220297518861166E-4</v>
      </c>
      <c r="G1577">
        <v>-1.0813022375364967E-3</v>
      </c>
      <c r="H1577">
        <v>8.8978542033350845E-6</v>
      </c>
      <c r="I1577">
        <v>2.9167008299415761E-5</v>
      </c>
      <c r="J1577">
        <v>7.3220297518861166E-4</v>
      </c>
      <c r="K1577">
        <v>1.0813022375364967E-3</v>
      </c>
      <c r="L1577">
        <v>-10.620012466008033</v>
      </c>
      <c r="M1577">
        <v>7.5997632298013276</v>
      </c>
      <c r="N1577">
        <v>44.218312863847672</v>
      </c>
      <c r="O1577">
        <v>36.806072808698367</v>
      </c>
      <c r="P1577">
        <v>-24.506574565326563</v>
      </c>
      <c r="Q1577">
        <v>6.0503124379476629E-4</v>
      </c>
      <c r="R1577">
        <v>9.7751560732929469E-4</v>
      </c>
      <c r="S1577">
        <v>2.1294763848741507</v>
      </c>
      <c r="T1577">
        <v>-2.8896260169047592</v>
      </c>
    </row>
    <row r="1578" spans="1:20" x14ac:dyDescent="0.35">
      <c r="A1578">
        <v>28.367999999999999</v>
      </c>
      <c r="B1578">
        <v>0.15827760338712377</v>
      </c>
      <c r="C1578">
        <v>0.19351537475360542</v>
      </c>
      <c r="D1578">
        <v>0.15908154102569649</v>
      </c>
      <c r="E1578">
        <v>0.19464289785420863</v>
      </c>
      <c r="F1578">
        <v>-8.0393763857272704E-4</v>
      </c>
      <c r="G1578">
        <v>-1.1275231006032116E-3</v>
      </c>
      <c r="H1578">
        <v>8.892621775639067E-6</v>
      </c>
      <c r="I1578">
        <v>2.9149319206228048E-5</v>
      </c>
      <c r="J1578">
        <v>8.0393763857272704E-4</v>
      </c>
      <c r="K1578">
        <v>1.1275231006032116E-3</v>
      </c>
      <c r="L1578">
        <v>-7.3815138796455235</v>
      </c>
      <c r="M1578">
        <v>7.0773784829801096</v>
      </c>
      <c r="N1578">
        <v>31.30566035041236</v>
      </c>
      <c r="O1578">
        <v>26.9865553327095</v>
      </c>
      <c r="P1578">
        <v>-15.867268235269389</v>
      </c>
      <c r="Q1578">
        <v>6.0503124379476629E-4</v>
      </c>
      <c r="R1578">
        <v>9.7751560732929469E-4</v>
      </c>
      <c r="S1578">
        <v>2.1299728769171864</v>
      </c>
      <c r="T1578">
        <v>-2.8895442366070831</v>
      </c>
    </row>
    <row r="1579" spans="1:20" x14ac:dyDescent="0.35">
      <c r="A1579">
        <v>28.385999999999999</v>
      </c>
      <c r="B1579">
        <v>0.15836176820424011</v>
      </c>
      <c r="C1579">
        <v>0.19344650519258944</v>
      </c>
      <c r="D1579">
        <v>0.15931453293160358</v>
      </c>
      <c r="E1579">
        <v>0.19451250053341085</v>
      </c>
      <c r="F1579">
        <v>-9.5276472736346984E-4</v>
      </c>
      <c r="G1579">
        <v>-1.0659953408214129E-3</v>
      </c>
      <c r="H1579">
        <v>8.8875616608418979E-6</v>
      </c>
      <c r="I1579">
        <v>2.9131567005252398E-5</v>
      </c>
      <c r="J1579">
        <v>9.5276472736346984E-4</v>
      </c>
      <c r="K1579">
        <v>1.0659953408214129E-3</v>
      </c>
      <c r="L1579">
        <v>-6.1479222394922042</v>
      </c>
      <c r="M1579">
        <v>6.6023299209310942</v>
      </c>
      <c r="N1579">
        <v>26.325529665134567</v>
      </c>
      <c r="O1579">
        <v>23.039431595265086</v>
      </c>
      <c r="P1579">
        <v>-12.736487110541152</v>
      </c>
      <c r="Q1579">
        <v>6.0503124379476629E-4</v>
      </c>
      <c r="R1579">
        <v>9.7751560732929469E-4</v>
      </c>
      <c r="S1579">
        <v>2.130995099751511</v>
      </c>
      <c r="T1579">
        <v>-2.8894972481149681</v>
      </c>
    </row>
    <row r="1580" spans="1:20" x14ac:dyDescent="0.35">
      <c r="A1580">
        <v>28.403999999999996</v>
      </c>
      <c r="B1580">
        <v>0.15844590305491915</v>
      </c>
      <c r="C1580">
        <v>0.19337759902613116</v>
      </c>
      <c r="D1580">
        <v>0.15894315669020898</v>
      </c>
      <c r="E1580">
        <v>0.19378282980919481</v>
      </c>
      <c r="F1580">
        <v>-4.972536352898238E-4</v>
      </c>
      <c r="G1580">
        <v>-4.0523078306364813E-4</v>
      </c>
      <c r="H1580">
        <v>8.882089652936241E-6</v>
      </c>
      <c r="I1580">
        <v>2.9113221625253848E-5</v>
      </c>
      <c r="J1580">
        <v>4.972536352898238E-4</v>
      </c>
      <c r="K1580">
        <v>4.0523078306364813E-4</v>
      </c>
      <c r="L1580">
        <v>-7.3248057635211739</v>
      </c>
      <c r="M1580">
        <v>5.3424743932844123</v>
      </c>
      <c r="N1580">
        <v>30.602696432882432</v>
      </c>
      <c r="O1580">
        <v>25.552091943588756</v>
      </c>
      <c r="P1580">
        <v>-16.840891492719194</v>
      </c>
      <c r="Q1580">
        <v>6.0503124379476629E-4</v>
      </c>
      <c r="R1580">
        <v>9.7751560732929469E-4</v>
      </c>
      <c r="S1580">
        <v>2.1320965640223015</v>
      </c>
      <c r="T1580">
        <v>-2.8903033750682185</v>
      </c>
    </row>
    <row r="1581" spans="1:20" x14ac:dyDescent="0.35">
      <c r="A1581">
        <v>28.421999999999997</v>
      </c>
      <c r="B1581">
        <v>0.15853000792324026</v>
      </c>
      <c r="C1581">
        <v>0.19330865626726956</v>
      </c>
      <c r="D1581">
        <v>0.15877636384166216</v>
      </c>
      <c r="E1581">
        <v>0.1933238691239999</v>
      </c>
      <c r="F1581">
        <v>-2.4635591842189775E-4</v>
      </c>
      <c r="G1581">
        <v>-1.5212856730340008E-5</v>
      </c>
      <c r="H1581">
        <v>8.8765064893828265E-6</v>
      </c>
      <c r="I1581">
        <v>2.9094795682092936E-5</v>
      </c>
      <c r="J1581">
        <v>2.4635591842189775E-4</v>
      </c>
      <c r="K1581">
        <v>1.5212856730340008E-5</v>
      </c>
      <c r="L1581">
        <v>-9.7591165759091698</v>
      </c>
      <c r="M1581">
        <v>7.979596099065267</v>
      </c>
      <c r="N1581">
        <v>41.106998193008138</v>
      </c>
      <c r="O1581">
        <v>34.774885634926875</v>
      </c>
      <c r="P1581">
        <v>-21.920142096203001</v>
      </c>
      <c r="Q1581">
        <v>6.0503124379476629E-4</v>
      </c>
      <c r="R1581">
        <v>9.7751560732929469E-4</v>
      </c>
      <c r="S1581">
        <v>2.1329766507593857</v>
      </c>
      <c r="T1581">
        <v>-2.890767614193249</v>
      </c>
    </row>
    <row r="1582" spans="1:20" x14ac:dyDescent="0.35">
      <c r="A1582">
        <v>28.439999999999998</v>
      </c>
      <c r="B1582">
        <v>0.15861408279328848</v>
      </c>
      <c r="C1582">
        <v>0.19323967692905053</v>
      </c>
      <c r="D1582">
        <v>0.15872516813436066</v>
      </c>
      <c r="E1582">
        <v>0.19302989195452125</v>
      </c>
      <c r="F1582">
        <v>-1.1108534107218127E-4</v>
      </c>
      <c r="G1582">
        <v>2.0978497452928124E-4</v>
      </c>
      <c r="H1582">
        <v>8.8708998059316042E-6</v>
      </c>
      <c r="I1582">
        <v>2.9076420738420226E-5</v>
      </c>
      <c r="J1582">
        <v>1.1108534107218127E-4</v>
      </c>
      <c r="K1582">
        <v>2.0978497452928124E-4</v>
      </c>
      <c r="L1582">
        <v>-9.388534248805783</v>
      </c>
      <c r="M1582">
        <v>7.6410781610154537</v>
      </c>
      <c r="N1582">
        <v>39.571722553023996</v>
      </c>
      <c r="O1582">
        <v>33.463741015913683</v>
      </c>
      <c r="P1582">
        <v>-21.1210620716233</v>
      </c>
      <c r="Q1582">
        <v>6.0503124379476629E-4</v>
      </c>
      <c r="R1582">
        <v>9.7751560732929469E-4</v>
      </c>
      <c r="S1582">
        <v>2.1336957799589507</v>
      </c>
      <c r="T1582">
        <v>-2.8910292953517605</v>
      </c>
    </row>
    <row r="1583" spans="1:20" x14ac:dyDescent="0.35">
      <c r="A1583">
        <v>28.457999999999998</v>
      </c>
      <c r="B1583">
        <v>0.1586981276491545</v>
      </c>
      <c r="C1583">
        <v>0.19317066102452685</v>
      </c>
      <c r="D1583">
        <v>0.15908429474713559</v>
      </c>
      <c r="E1583">
        <v>0.19315932047900131</v>
      </c>
      <c r="F1583">
        <v>-3.8616709798108828E-4</v>
      </c>
      <c r="G1583">
        <v>1.134054552553998E-5</v>
      </c>
      <c r="H1583">
        <v>8.8653866739604482E-6</v>
      </c>
      <c r="I1583">
        <v>2.9058041287010332E-5</v>
      </c>
      <c r="J1583">
        <v>3.8616709798108828E-4</v>
      </c>
      <c r="K1583">
        <v>1.134054552553998E-5</v>
      </c>
      <c r="L1583">
        <v>-9.526182962490676</v>
      </c>
      <c r="M1583">
        <v>8.3938670420161827</v>
      </c>
      <c r="N1583">
        <v>40.312345629925836</v>
      </c>
      <c r="O1583">
        <v>34.438020752725571</v>
      </c>
      <c r="P1583">
        <v>-20.954902453159821</v>
      </c>
      <c r="Q1583">
        <v>6.0503124379476629E-4</v>
      </c>
      <c r="R1583">
        <v>9.7751560732929469E-4</v>
      </c>
      <c r="S1583">
        <v>2.1343104177391115</v>
      </c>
      <c r="T1583">
        <v>-2.8906985594694561</v>
      </c>
    </row>
    <row r="1584" spans="1:20" x14ac:dyDescent="0.35">
      <c r="A1584">
        <v>28.475999999999999</v>
      </c>
      <c r="B1584">
        <v>0.15878214247493469</v>
      </c>
      <c r="C1584">
        <v>0.19310160856675829</v>
      </c>
      <c r="D1584">
        <v>0.15889194567273657</v>
      </c>
      <c r="E1584">
        <v>0.19280150222100423</v>
      </c>
      <c r="F1584">
        <v>-1.0980319780187764E-4</v>
      </c>
      <c r="G1584">
        <v>3.001063457540587E-4</v>
      </c>
      <c r="H1584">
        <v>8.85979391973953E-6</v>
      </c>
      <c r="I1584">
        <v>2.9039741869784657E-5</v>
      </c>
      <c r="J1584">
        <v>1.0980319780187764E-4</v>
      </c>
      <c r="K1584">
        <v>3.001063457540587E-4</v>
      </c>
      <c r="L1584">
        <v>-8.2696620406535413</v>
      </c>
      <c r="M1584">
        <v>5.7710561367718327</v>
      </c>
      <c r="N1584">
        <v>34.573078799504216</v>
      </c>
      <c r="O1584">
        <v>28.755764351997627</v>
      </c>
      <c r="P1584">
        <v>-19.193847821870172</v>
      </c>
      <c r="Q1584">
        <v>6.0503124379476629E-4</v>
      </c>
      <c r="R1584">
        <v>9.7751560732929469E-4</v>
      </c>
      <c r="S1584">
        <v>2.1348274435132648</v>
      </c>
      <c r="T1584">
        <v>-2.8911001834955412</v>
      </c>
    </row>
    <row r="1585" spans="1:20" x14ac:dyDescent="0.35">
      <c r="A1585">
        <v>28.493999999999996</v>
      </c>
      <c r="B1585">
        <v>0.15886612725473115</v>
      </c>
      <c r="C1585">
        <v>0.19303251956881143</v>
      </c>
      <c r="D1585">
        <v>0.15917638426386005</v>
      </c>
      <c r="E1585">
        <v>0.1930062602781607</v>
      </c>
      <c r="F1585">
        <v>-3.1025700912890031E-4</v>
      </c>
      <c r="G1585">
        <v>2.6259290650726408E-5</v>
      </c>
      <c r="H1585">
        <v>8.8542613853278975E-6</v>
      </c>
      <c r="I1585">
        <v>2.9021409134734506E-5</v>
      </c>
      <c r="J1585">
        <v>3.1025700912890031E-4</v>
      </c>
      <c r="K1585">
        <v>2.6259290650726408E-5</v>
      </c>
      <c r="L1585">
        <v>-10.663028364675053</v>
      </c>
      <c r="M1585">
        <v>8.9215276452355621</v>
      </c>
      <c r="N1585">
        <v>44.97785864924905</v>
      </c>
      <c r="O1585">
        <v>38.201390460212089</v>
      </c>
      <c r="P1585">
        <v>-23.741557143082346</v>
      </c>
      <c r="Q1585">
        <v>6.0503124379476629E-4</v>
      </c>
      <c r="R1585">
        <v>9.7751560732929469E-4</v>
      </c>
      <c r="S1585">
        <v>2.135013511865226</v>
      </c>
      <c r="T1585">
        <v>-2.890758577956539</v>
      </c>
    </row>
    <row r="1586" spans="1:20" x14ac:dyDescent="0.35">
      <c r="A1586">
        <v>28.511999999999997</v>
      </c>
      <c r="B1586">
        <v>0.15895008197265162</v>
      </c>
      <c r="C1586">
        <v>0.19296339404375984</v>
      </c>
      <c r="D1586">
        <v>0.15959220426314147</v>
      </c>
      <c r="E1586">
        <v>0.19344747463977952</v>
      </c>
      <c r="F1586">
        <v>-6.4212229048984937E-4</v>
      </c>
      <c r="G1586">
        <v>-4.840805960196759E-4</v>
      </c>
      <c r="H1586">
        <v>8.8489352399970566E-6</v>
      </c>
      <c r="I1586">
        <v>2.9003246942235269E-5</v>
      </c>
      <c r="J1586">
        <v>6.4212229048984937E-4</v>
      </c>
      <c r="K1586">
        <v>4.840805960196759E-4</v>
      </c>
      <c r="L1586">
        <v>-10.223953193489436</v>
      </c>
      <c r="M1586">
        <v>8.0545716637120268</v>
      </c>
      <c r="N1586">
        <v>42.874013559612727</v>
      </c>
      <c r="O1586">
        <v>36.181229672671407</v>
      </c>
      <c r="P1586">
        <v>-23.00216637804488</v>
      </c>
      <c r="Q1586">
        <v>6.0503124379476629E-4</v>
      </c>
      <c r="R1586">
        <v>9.7751560732929469E-4</v>
      </c>
      <c r="S1586">
        <v>2.1348684182673607</v>
      </c>
      <c r="T1586">
        <v>-2.8901488187255926</v>
      </c>
    </row>
    <row r="1587" spans="1:20" x14ac:dyDescent="0.35">
      <c r="A1587">
        <v>28.529999999999998</v>
      </c>
      <c r="B1587">
        <v>0.1590340066128095</v>
      </c>
      <c r="C1587">
        <v>0.19289423200468403</v>
      </c>
      <c r="D1587">
        <v>0.15978283365282375</v>
      </c>
      <c r="E1587">
        <v>0.19365668994638552</v>
      </c>
      <c r="F1587">
        <v>-7.4882704001424938E-4</v>
      </c>
      <c r="G1587">
        <v>-7.6245794170148873E-4</v>
      </c>
      <c r="H1587">
        <v>8.843709393020927E-6</v>
      </c>
      <c r="I1587">
        <v>2.898532644738699E-5</v>
      </c>
      <c r="J1587">
        <v>7.4882704001424938E-4</v>
      </c>
      <c r="K1587">
        <v>7.6245794170148873E-4</v>
      </c>
      <c r="L1587">
        <v>-8.0891381666490112</v>
      </c>
      <c r="M1587">
        <v>6.474635436479188</v>
      </c>
      <c r="N1587">
        <v>33.919186926322084</v>
      </c>
      <c r="O1587">
        <v>28.683665549379011</v>
      </c>
      <c r="P1587">
        <v>-18.104103744569812</v>
      </c>
      <c r="Q1587">
        <v>6.0503124379476629E-4</v>
      </c>
      <c r="R1587">
        <v>9.7751560732929469E-4</v>
      </c>
      <c r="S1587">
        <v>2.1347813365338739</v>
      </c>
      <c r="T1587">
        <v>-2.8898638705056179</v>
      </c>
    </row>
    <row r="1588" spans="1:20" x14ac:dyDescent="0.35">
      <c r="A1588">
        <v>28.547999999999998</v>
      </c>
      <c r="B1588">
        <v>0.15911790115932398</v>
      </c>
      <c r="C1588">
        <v>0.19282503346467128</v>
      </c>
      <c r="D1588">
        <v>0.1597924766902189</v>
      </c>
      <c r="E1588">
        <v>0.19360242974925501</v>
      </c>
      <c r="F1588">
        <v>-6.7457553089492195E-4</v>
      </c>
      <c r="G1588">
        <v>-7.7739628458373122E-4</v>
      </c>
      <c r="H1588">
        <v>8.8384235346427692E-6</v>
      </c>
      <c r="I1588">
        <v>2.8967443031215533E-5</v>
      </c>
      <c r="J1588">
        <v>6.7457553089492195E-4</v>
      </c>
      <c r="K1588">
        <v>7.7739628458373122E-4</v>
      </c>
      <c r="L1588">
        <v>-7.1665424179105637</v>
      </c>
      <c r="M1588">
        <v>6.2813954555507765</v>
      </c>
      <c r="N1588">
        <v>30.230707784786897</v>
      </c>
      <c r="O1588">
        <v>25.841280124820759</v>
      </c>
      <c r="P1588">
        <v>-15.688337537155387</v>
      </c>
      <c r="Q1588">
        <v>6.0503124379476629E-4</v>
      </c>
      <c r="R1588">
        <v>9.7751560732929469E-4</v>
      </c>
      <c r="S1588">
        <v>2.1349665286997421</v>
      </c>
      <c r="T1588">
        <v>-2.8898998678423125</v>
      </c>
    </row>
    <row r="1589" spans="1:20" x14ac:dyDescent="0.35">
      <c r="A1589">
        <v>28.565999999999999</v>
      </c>
      <c r="B1589">
        <v>0.15920176559631985</v>
      </c>
      <c r="C1589">
        <v>0.19275579843681598</v>
      </c>
      <c r="D1589">
        <v>0.1602528376765211</v>
      </c>
      <c r="E1589">
        <v>0.1939300947222683</v>
      </c>
      <c r="F1589">
        <v>-1.0510720802012485E-3</v>
      </c>
      <c r="G1589">
        <v>-1.1742962854523198E-3</v>
      </c>
      <c r="H1589">
        <v>8.8335534647329048E-6</v>
      </c>
      <c r="I1589">
        <v>2.8950069938479269E-5</v>
      </c>
      <c r="J1589">
        <v>1.0510720802012485E-3</v>
      </c>
      <c r="K1589">
        <v>1.1742962854523198E-3</v>
      </c>
      <c r="L1589">
        <v>-8.5610784284813146</v>
      </c>
      <c r="M1589">
        <v>8.1883191927212895</v>
      </c>
      <c r="N1589">
        <v>36.27685304791455</v>
      </c>
      <c r="O1589">
        <v>31.36580523472902</v>
      </c>
      <c r="P1589">
        <v>-18.226253839915451</v>
      </c>
      <c r="Q1589">
        <v>6.0503124379476629E-4</v>
      </c>
      <c r="R1589">
        <v>9.7751560732929469E-4</v>
      </c>
      <c r="S1589">
        <v>2.1352736714217668</v>
      </c>
      <c r="T1589">
        <v>-2.8893497153559382</v>
      </c>
    </row>
    <row r="1590" spans="1:20" x14ac:dyDescent="0.35">
      <c r="A1590">
        <v>28.583999999999996</v>
      </c>
      <c r="B1590">
        <v>0.15928559990792762</v>
      </c>
      <c r="C1590">
        <v>0.19268652693421925</v>
      </c>
      <c r="D1590">
        <v>0.16038299051008309</v>
      </c>
      <c r="E1590">
        <v>0.19397389427673439</v>
      </c>
      <c r="F1590">
        <v>-1.097390602155468E-3</v>
      </c>
      <c r="G1590">
        <v>-1.2873673425151388E-3</v>
      </c>
      <c r="H1590">
        <v>8.8287521511199202E-6</v>
      </c>
      <c r="I1590">
        <v>2.8932893881044464E-5</v>
      </c>
      <c r="J1590">
        <v>1.097390602155468E-3</v>
      </c>
      <c r="K1590">
        <v>1.2873673425151388E-3</v>
      </c>
      <c r="L1590">
        <v>-8.4766624057182476</v>
      </c>
      <c r="M1590">
        <v>6.3865229079603374</v>
      </c>
      <c r="N1590">
        <v>35.340697612936381</v>
      </c>
      <c r="O1590">
        <v>29.71481929791555</v>
      </c>
      <c r="P1590">
        <v>-19.130980682161404</v>
      </c>
      <c r="Q1590">
        <v>6.0503124379476629E-4</v>
      </c>
      <c r="R1590">
        <v>9.7751560732929469E-4</v>
      </c>
      <c r="S1590">
        <v>2.1355026363717577</v>
      </c>
      <c r="T1590">
        <v>-2.8892320995605569</v>
      </c>
    </row>
    <row r="1591" spans="1:20" x14ac:dyDescent="0.35">
      <c r="A1591">
        <v>28.601999999999997</v>
      </c>
      <c r="B1591">
        <v>0.15936940407828359</v>
      </c>
      <c r="C1591">
        <v>0.19261721896998921</v>
      </c>
      <c r="D1591">
        <v>0.16107846870043707</v>
      </c>
      <c r="E1591">
        <v>0.19451974359830426</v>
      </c>
      <c r="F1591">
        <v>-1.7090646221534778E-3</v>
      </c>
      <c r="G1591">
        <v>-1.9025246283150554E-3</v>
      </c>
      <c r="H1591">
        <v>8.8250365220202825E-6</v>
      </c>
      <c r="I1591">
        <v>2.8916973570403144E-5</v>
      </c>
      <c r="J1591">
        <v>1.7090646221534778E-3</v>
      </c>
      <c r="K1591">
        <v>1.9025246283150554E-3</v>
      </c>
      <c r="L1591">
        <v>-8.8999786256213831</v>
      </c>
      <c r="M1591">
        <v>8.6767842448747601</v>
      </c>
      <c r="N1591">
        <v>37.642289539233239</v>
      </c>
      <c r="O1591">
        <v>32.667616560682262</v>
      </c>
      <c r="P1591">
        <v>-18.70210656583119</v>
      </c>
      <c r="Q1591">
        <v>6.0503124379476629E-4</v>
      </c>
      <c r="R1591">
        <v>9.7751560732929469E-4</v>
      </c>
      <c r="S1591">
        <v>2.1358122501221004</v>
      </c>
      <c r="T1591">
        <v>-2.888361233029388</v>
      </c>
    </row>
    <row r="1592" spans="1:20" x14ac:dyDescent="0.35">
      <c r="A1592">
        <v>28.619999999999997</v>
      </c>
      <c r="B1592">
        <v>0.15945317809152956</v>
      </c>
      <c r="C1592">
        <v>0.19254787455724084</v>
      </c>
      <c r="D1592">
        <v>0.16134287903822553</v>
      </c>
      <c r="E1592">
        <v>0.19461436651458719</v>
      </c>
      <c r="F1592">
        <v>-1.8897009466959658E-3</v>
      </c>
      <c r="G1592">
        <v>-2.0664919573463447E-3</v>
      </c>
      <c r="H1592">
        <v>8.8217341544187246E-6</v>
      </c>
      <c r="I1592">
        <v>2.8901482316750957E-5</v>
      </c>
      <c r="J1592">
        <v>1.8897009466959658E-3</v>
      </c>
      <c r="K1592">
        <v>2.0664919573463447E-3</v>
      </c>
      <c r="L1592">
        <v>-7.3767805442419832</v>
      </c>
      <c r="M1592">
        <v>5.7994773087069111</v>
      </c>
      <c r="N1592">
        <v>30.708176315173837</v>
      </c>
      <c r="O1592">
        <v>25.987249509224927</v>
      </c>
      <c r="P1592">
        <v>-16.360163677331965</v>
      </c>
      <c r="Q1592">
        <v>6.0503124379476629E-4</v>
      </c>
      <c r="R1592">
        <v>9.7751560732929469E-4</v>
      </c>
      <c r="S1592">
        <v>2.1362573552228183</v>
      </c>
      <c r="T1592">
        <v>-2.888117722529655</v>
      </c>
    </row>
    <row r="1593" spans="1:20" x14ac:dyDescent="0.35">
      <c r="A1593">
        <v>28.637999999999998</v>
      </c>
      <c r="B1593">
        <v>0.15953692193181329</v>
      </c>
      <c r="C1593">
        <v>0.192478493709096</v>
      </c>
      <c r="D1593">
        <v>0.16108654293663527</v>
      </c>
      <c r="E1593">
        <v>0.19424865178675854</v>
      </c>
      <c r="F1593">
        <v>-1.5496210048219772E-3</v>
      </c>
      <c r="G1593">
        <v>-1.770158077662537E-3</v>
      </c>
      <c r="H1593">
        <v>8.8177012342580252E-6</v>
      </c>
      <c r="I1593">
        <v>2.8885296372845911E-5</v>
      </c>
      <c r="J1593">
        <v>1.5496210048219772E-3</v>
      </c>
      <c r="K1593">
        <v>1.770158077662537E-3</v>
      </c>
      <c r="L1593">
        <v>-8.2421623088265932</v>
      </c>
      <c r="M1593">
        <v>5.8634234164519476</v>
      </c>
      <c r="N1593">
        <v>34.177042929097105</v>
      </c>
      <c r="O1593">
        <v>28.596646529302856</v>
      </c>
      <c r="P1593">
        <v>-18.716358370566041</v>
      </c>
      <c r="Q1593">
        <v>6.0503124379476629E-4</v>
      </c>
      <c r="R1593">
        <v>9.7751560732929469E-4</v>
      </c>
      <c r="S1593">
        <v>2.1366246644980236</v>
      </c>
      <c r="T1593">
        <v>-2.8885664579102568</v>
      </c>
    </row>
    <row r="1594" spans="1:20" x14ac:dyDescent="0.35">
      <c r="A1594">
        <v>28.655999999999999</v>
      </c>
      <c r="B1594">
        <v>0.15962063558328807</v>
      </c>
      <c r="C1594">
        <v>0.19240907643868349</v>
      </c>
      <c r="D1594">
        <v>0.16086207625845472</v>
      </c>
      <c r="E1594">
        <v>0.19398918747616811</v>
      </c>
      <c r="F1594">
        <v>-1.2414406751666551E-3</v>
      </c>
      <c r="G1594">
        <v>-1.5801110374846217E-3</v>
      </c>
      <c r="H1594">
        <v>8.8131334211479821E-6</v>
      </c>
      <c r="I1594">
        <v>2.8868731058670098E-5</v>
      </c>
      <c r="J1594">
        <v>1.2414406751666551E-3</v>
      </c>
      <c r="K1594">
        <v>1.5801110374846217E-3</v>
      </c>
      <c r="L1594">
        <v>-9.6167873077734871</v>
      </c>
      <c r="M1594">
        <v>7.5324541892637944</v>
      </c>
      <c r="N1594">
        <v>40.137009256462079</v>
      </c>
      <c r="O1594">
        <v>33.934563477236701</v>
      </c>
      <c r="P1594">
        <v>-21.434199627294596</v>
      </c>
      <c r="Q1594">
        <v>6.0503124379476629E-4</v>
      </c>
      <c r="R1594">
        <v>9.7751560732929469E-4</v>
      </c>
      <c r="S1594">
        <v>2.1367691484889848</v>
      </c>
      <c r="T1594">
        <v>-2.8889122273686647</v>
      </c>
    </row>
    <row r="1595" spans="1:20" x14ac:dyDescent="0.35">
      <c r="A1595">
        <v>28.673999999999999</v>
      </c>
      <c r="B1595">
        <v>0.15970431903011292</v>
      </c>
      <c r="C1595">
        <v>0.19233962275913905</v>
      </c>
      <c r="D1595">
        <v>0.16045067405262925</v>
      </c>
      <c r="E1595">
        <v>0.19351047895432061</v>
      </c>
      <c r="F1595">
        <v>-7.4635502251632624E-4</v>
      </c>
      <c r="G1595">
        <v>-1.1708561951815633E-3</v>
      </c>
      <c r="H1595">
        <v>8.8079539433553139E-6</v>
      </c>
      <c r="I1595">
        <v>2.8851480226280591E-5</v>
      </c>
      <c r="J1595">
        <v>7.4635502251632624E-4</v>
      </c>
      <c r="K1595">
        <v>1.1708561951815633E-3</v>
      </c>
      <c r="L1595">
        <v>-7.7399897527781363</v>
      </c>
      <c r="M1595">
        <v>6.3937047898948958</v>
      </c>
      <c r="N1595">
        <v>32.481935318409867</v>
      </c>
      <c r="O1595">
        <v>27.617140879677599</v>
      </c>
      <c r="P1595">
        <v>-17.098820183316825</v>
      </c>
      <c r="Q1595">
        <v>6.0503124379476629E-4</v>
      </c>
      <c r="R1595">
        <v>9.7751560732929469E-4</v>
      </c>
      <c r="S1595">
        <v>2.1370430047821474</v>
      </c>
      <c r="T1595">
        <v>-2.8895483870199854</v>
      </c>
    </row>
    <row r="1596" spans="1:20" x14ac:dyDescent="0.35">
      <c r="A1596">
        <v>28.691999999999997</v>
      </c>
      <c r="B1596">
        <v>0.15978797225645269</v>
      </c>
      <c r="C1596">
        <v>0.1922701326836051</v>
      </c>
      <c r="D1596">
        <v>0.16044033759407061</v>
      </c>
      <c r="E1596">
        <v>0.19326907257130221</v>
      </c>
      <c r="F1596">
        <v>-6.523653376179217E-4</v>
      </c>
      <c r="G1596">
        <v>-9.989398876971145E-4</v>
      </c>
      <c r="H1596">
        <v>8.8026985368288999E-6</v>
      </c>
      <c r="I1596">
        <v>2.883401715460219E-5</v>
      </c>
      <c r="J1596">
        <v>6.523653376179217E-4</v>
      </c>
      <c r="K1596">
        <v>9.989398876971145E-4</v>
      </c>
      <c r="L1596">
        <v>-7.242411320688829</v>
      </c>
      <c r="M1596">
        <v>7.6389984887930407</v>
      </c>
      <c r="N1596">
        <v>30.986497504121601</v>
      </c>
      <c r="O1596">
        <v>27.149627109998349</v>
      </c>
      <c r="P1596">
        <v>-14.935219294037065</v>
      </c>
      <c r="Q1596">
        <v>6.0503124379476629E-4</v>
      </c>
      <c r="R1596">
        <v>9.7751560732929469E-4</v>
      </c>
      <c r="S1596">
        <v>2.1377217264913639</v>
      </c>
      <c r="T1596">
        <v>-2.8897423134315852</v>
      </c>
    </row>
    <row r="1597" spans="1:20" x14ac:dyDescent="0.35">
      <c r="A1597">
        <v>28.709999999999997</v>
      </c>
      <c r="B1597">
        <v>0.15987159524647782</v>
      </c>
      <c r="C1597">
        <v>0.19220060622523116</v>
      </c>
      <c r="D1597">
        <v>0.16076729424896385</v>
      </c>
      <c r="E1597">
        <v>0.19320681497227032</v>
      </c>
      <c r="F1597">
        <v>-8.9569900248603895E-4</v>
      </c>
      <c r="G1597">
        <v>-1.0062087470391612E-3</v>
      </c>
      <c r="H1597">
        <v>8.7976857411937015E-6</v>
      </c>
      <c r="I1597">
        <v>2.8816585098767613E-5</v>
      </c>
      <c r="J1597">
        <v>8.9569900248603895E-4</v>
      </c>
      <c r="K1597">
        <v>1.0062087470391612E-3</v>
      </c>
      <c r="L1597">
        <v>-7.1986728757520364</v>
      </c>
      <c r="M1597">
        <v>7.4729833613951611</v>
      </c>
      <c r="N1597">
        <v>30.738232320419151</v>
      </c>
      <c r="O1597">
        <v>26.898305330863018</v>
      </c>
      <c r="P1597">
        <v>-14.876830862509888</v>
      </c>
      <c r="Q1597">
        <v>6.0503124379476629E-4</v>
      </c>
      <c r="R1597">
        <v>9.7751560732929469E-4</v>
      </c>
      <c r="S1597">
        <v>2.1387996319514864</v>
      </c>
      <c r="T1597">
        <v>-2.8895799226646903</v>
      </c>
    </row>
    <row r="1598" spans="1:20" x14ac:dyDescent="0.35">
      <c r="A1598">
        <v>28.727999999999998</v>
      </c>
      <c r="B1598">
        <v>0.15995518798436448</v>
      </c>
      <c r="C1598">
        <v>0.19213104339717363</v>
      </c>
      <c r="D1598">
        <v>0.16083710405674012</v>
      </c>
      <c r="E1598">
        <v>0.19298794591809232</v>
      </c>
      <c r="F1598">
        <v>-8.8191607237564362E-4</v>
      </c>
      <c r="G1598">
        <v>-8.5690252091868979E-4</v>
      </c>
      <c r="H1598">
        <v>8.7926638815929013E-6</v>
      </c>
      <c r="I1598">
        <v>2.8799000688518138E-5</v>
      </c>
      <c r="J1598">
        <v>8.8191607237564362E-4</v>
      </c>
      <c r="K1598">
        <v>8.5690252091868979E-4</v>
      </c>
      <c r="L1598">
        <v>-9.3906056821280313</v>
      </c>
      <c r="M1598">
        <v>6.8593918955159063</v>
      </c>
      <c r="N1598">
        <v>39.152070242242438</v>
      </c>
      <c r="O1598">
        <v>32.878154988341294</v>
      </c>
      <c r="P1598">
        <v>-21.258210856421904</v>
      </c>
      <c r="Q1598">
        <v>6.0503124379476629E-4</v>
      </c>
      <c r="R1598">
        <v>9.7751560732929469E-4</v>
      </c>
      <c r="S1598">
        <v>2.1396327361227954</v>
      </c>
      <c r="T1598">
        <v>-2.8897044244722969</v>
      </c>
    </row>
    <row r="1599" spans="1:20" x14ac:dyDescent="0.35">
      <c r="A1599">
        <v>28.745999999999999</v>
      </c>
      <c r="B1599">
        <v>0.16003875045429472</v>
      </c>
      <c r="C1599">
        <v>0.19206144421259563</v>
      </c>
      <c r="D1599">
        <v>0.16121112171922625</v>
      </c>
      <c r="E1599">
        <v>0.19319335539072557</v>
      </c>
      <c r="F1599">
        <v>-1.1723712649315265E-3</v>
      </c>
      <c r="G1599">
        <v>-1.1319111781299407E-3</v>
      </c>
      <c r="H1599">
        <v>8.7880216979265954E-6</v>
      </c>
      <c r="I1599">
        <v>2.8781780552239452E-5</v>
      </c>
      <c r="J1599">
        <v>1.1723712649315265E-3</v>
      </c>
      <c r="K1599">
        <v>1.1319111781299407E-3</v>
      </c>
      <c r="L1599">
        <v>-10.894718054001993</v>
      </c>
      <c r="M1599">
        <v>8.5924978884373555</v>
      </c>
      <c r="N1599">
        <v>45.552478523341136</v>
      </c>
      <c r="O1599">
        <v>38.606983431002476</v>
      </c>
      <c r="P1599">
        <v>-24.177037245654311</v>
      </c>
      <c r="Q1599">
        <v>6.0503124379476629E-4</v>
      </c>
      <c r="R1599">
        <v>9.7751560732929469E-4</v>
      </c>
      <c r="S1599">
        <v>2.1400517335868767</v>
      </c>
      <c r="T1599">
        <v>-2.8893039524764661</v>
      </c>
    </row>
    <row r="1600" spans="1:20" x14ac:dyDescent="0.35">
      <c r="A1600">
        <v>28.763999999999999</v>
      </c>
      <c r="B1600">
        <v>0.16012228264045608</v>
      </c>
      <c r="C1600">
        <v>0.19199180868466731</v>
      </c>
      <c r="D1600">
        <v>0.16125009823588654</v>
      </c>
      <c r="E1600">
        <v>0.19313122508673553</v>
      </c>
      <c r="F1600">
        <v>-1.1278155954304592E-3</v>
      </c>
      <c r="G1600">
        <v>-1.1394164020682163E-3</v>
      </c>
      <c r="H1600">
        <v>8.78332122658161E-6</v>
      </c>
      <c r="I1600">
        <v>2.8764592615519663E-5</v>
      </c>
      <c r="J1600">
        <v>1.1278155954304592E-3</v>
      </c>
      <c r="K1600">
        <v>1.1394164020682163E-3</v>
      </c>
      <c r="L1600">
        <v>-8.7953130067269747</v>
      </c>
      <c r="M1600">
        <v>6.486822387691233</v>
      </c>
      <c r="N1600">
        <v>36.639191750032772</v>
      </c>
      <c r="O1600">
        <v>30.826738830844452</v>
      </c>
      <c r="P1600">
        <v>-19.80258935469239</v>
      </c>
      <c r="Q1600">
        <v>6.0503124379476629E-4</v>
      </c>
      <c r="R1600">
        <v>9.7751560732929469E-4</v>
      </c>
      <c r="S1600">
        <v>2.1403403445219058</v>
      </c>
      <c r="T1600">
        <v>-2.8893268563244852</v>
      </c>
    </row>
    <row r="1601" spans="1:20" x14ac:dyDescent="0.35">
      <c r="A1601">
        <v>28.781999999999996</v>
      </c>
      <c r="B1601">
        <v>0.16020578452704207</v>
      </c>
      <c r="C1601">
        <v>0.19192213682656559</v>
      </c>
      <c r="D1601">
        <v>0.16131122146905175</v>
      </c>
      <c r="E1601">
        <v>0.19297505939805915</v>
      </c>
      <c r="F1601">
        <v>-1.1054369420096799E-3</v>
      </c>
      <c r="G1601">
        <v>-1.0529225714935586E-3</v>
      </c>
      <c r="H1601">
        <v>8.7785953950854729E-6</v>
      </c>
      <c r="I1601">
        <v>2.8747307648848441E-5</v>
      </c>
      <c r="J1601">
        <v>1.1054369420096799E-3</v>
      </c>
      <c r="K1601">
        <v>1.0529225714935586E-3</v>
      </c>
      <c r="L1601">
        <v>-7.1304392189549892</v>
      </c>
      <c r="M1601">
        <v>6.6996710595135358</v>
      </c>
      <c r="N1601">
        <v>30.178964464486736</v>
      </c>
      <c r="O1601">
        <v>26.120938506935822</v>
      </c>
      <c r="P1601">
        <v>-15.115107266097407</v>
      </c>
      <c r="Q1601">
        <v>6.0503124379476629E-4</v>
      </c>
      <c r="R1601">
        <v>9.7751560732929469E-4</v>
      </c>
      <c r="S1601">
        <v>2.1409654779746274</v>
      </c>
      <c r="T1601">
        <v>-2.8894081607690163</v>
      </c>
    </row>
    <row r="1602" spans="1:20" x14ac:dyDescent="0.35">
      <c r="A1602">
        <v>28.799999999999997</v>
      </c>
      <c r="B1602">
        <v>0.16028925609825176</v>
      </c>
      <c r="C1602">
        <v>0.19185242865147437</v>
      </c>
      <c r="D1602">
        <v>0.16129454696617684</v>
      </c>
      <c r="E1602">
        <v>0.19276254096472323</v>
      </c>
      <c r="F1602">
        <v>-1.0052908679250849E-3</v>
      </c>
      <c r="G1602">
        <v>-9.1011231324886199E-4</v>
      </c>
      <c r="H1602">
        <v>8.7737434365183562E-6</v>
      </c>
      <c r="I1602">
        <v>2.8729869170880843E-5</v>
      </c>
      <c r="J1602">
        <v>1.0052908679250849E-3</v>
      </c>
      <c r="K1602">
        <v>9.1011231324886199E-4</v>
      </c>
      <c r="L1602">
        <v>-8.7556421160097742</v>
      </c>
      <c r="M1602">
        <v>6.9881931295390443</v>
      </c>
      <c r="N1602">
        <v>36.671053841012117</v>
      </c>
      <c r="O1602">
        <v>31.141560674152831</v>
      </c>
      <c r="P1602">
        <v>-19.36412633165947</v>
      </c>
      <c r="Q1602">
        <v>6.0503124379476629E-4</v>
      </c>
      <c r="R1602">
        <v>9.7751560732929469E-4</v>
      </c>
      <c r="S1602">
        <v>2.1415444158772687</v>
      </c>
      <c r="T1602">
        <v>-2.8895832676783266</v>
      </c>
    </row>
    <row r="1603" spans="1:20" x14ac:dyDescent="0.35">
      <c r="A1603">
        <v>28.817999999999998</v>
      </c>
      <c r="B1603">
        <v>0.16037269733828996</v>
      </c>
      <c r="C1603">
        <v>0.19178268417258437</v>
      </c>
      <c r="D1603">
        <v>0.16173436399959884</v>
      </c>
      <c r="E1603">
        <v>0.19300854822188429</v>
      </c>
      <c r="F1603">
        <v>-1.3616666613088801E-3</v>
      </c>
      <c r="G1603">
        <v>-1.2258640492999184E-3</v>
      </c>
      <c r="H1603">
        <v>8.769424081125099E-6</v>
      </c>
      <c r="I1603">
        <v>2.8712873461452932E-5</v>
      </c>
      <c r="J1603">
        <v>1.3616666613088801E-3</v>
      </c>
      <c r="K1603">
        <v>1.2258640492999184E-3</v>
      </c>
      <c r="L1603">
        <v>-9.7088686075184203</v>
      </c>
      <c r="M1603">
        <v>8.5760331354871244</v>
      </c>
      <c r="N1603">
        <v>40.863501308373905</v>
      </c>
      <c r="O1603">
        <v>35.14010880455487</v>
      </c>
      <c r="P1603">
        <v>-20.856617472244174</v>
      </c>
      <c r="Q1603">
        <v>6.0503124379476629E-4</v>
      </c>
      <c r="R1603">
        <v>9.7751560732929469E-4</v>
      </c>
      <c r="S1603">
        <v>2.1420196246967644</v>
      </c>
      <c r="T1603">
        <v>-2.8891085183547203</v>
      </c>
    </row>
    <row r="1604" spans="1:20" x14ac:dyDescent="0.35">
      <c r="A1604">
        <v>28.835999999999999</v>
      </c>
      <c r="B1604">
        <v>0.16045610823136741</v>
      </c>
      <c r="C1604">
        <v>0.1917129034030931</v>
      </c>
      <c r="D1604">
        <v>0.16165177865638869</v>
      </c>
      <c r="E1604">
        <v>0.19282250080699737</v>
      </c>
      <c r="F1604">
        <v>-1.195670425021278E-3</v>
      </c>
      <c r="G1604">
        <v>-1.1095974039042611E-3</v>
      </c>
      <c r="H1604">
        <v>8.7648452936541976E-6</v>
      </c>
      <c r="I1604">
        <v>2.8695729564345818E-5</v>
      </c>
      <c r="J1604">
        <v>1.195670425021278E-3</v>
      </c>
      <c r="K1604">
        <v>1.1095974039042611E-3</v>
      </c>
      <c r="L1604">
        <v>-8.6970186404833392</v>
      </c>
      <c r="M1604">
        <v>6.0101966770645774</v>
      </c>
      <c r="N1604">
        <v>36.107073080811702</v>
      </c>
      <c r="O1604">
        <v>30.207541310053529</v>
      </c>
      <c r="P1604">
        <v>-19.779412894838071</v>
      </c>
      <c r="Q1604">
        <v>6.0503124379476629E-4</v>
      </c>
      <c r="R1604">
        <v>9.7751560732929469E-4</v>
      </c>
      <c r="S1604">
        <v>2.1423415596352702</v>
      </c>
      <c r="T1604">
        <v>-2.8893057231135328</v>
      </c>
    </row>
    <row r="1605" spans="1:20" x14ac:dyDescent="0.35">
      <c r="A1605">
        <v>28.853999999999999</v>
      </c>
      <c r="B1605">
        <v>0.16053948876170035</v>
      </c>
      <c r="C1605">
        <v>0.19164308635620511</v>
      </c>
      <c r="D1605">
        <v>0.161442569863818</v>
      </c>
      <c r="E1605">
        <v>0.19235161701864512</v>
      </c>
      <c r="F1605">
        <v>-9.0308110211764769E-4</v>
      </c>
      <c r="G1605">
        <v>-7.0853066244000451E-4</v>
      </c>
      <c r="H1605">
        <v>8.7598893773096529E-6</v>
      </c>
      <c r="I1605">
        <v>2.8678152436001222E-5</v>
      </c>
      <c r="J1605">
        <v>9.0308110211764769E-4</v>
      </c>
      <c r="K1605">
        <v>7.0853066244000451E-4</v>
      </c>
      <c r="L1605">
        <v>-6.2600074106786776</v>
      </c>
      <c r="M1605">
        <v>6.0672298738389028</v>
      </c>
      <c r="N1605">
        <v>26.59607184439588</v>
      </c>
      <c r="O1605">
        <v>23.126744942333218</v>
      </c>
      <c r="P1605">
        <v>-13.134104686827044</v>
      </c>
      <c r="Q1605">
        <v>6.0503124379476629E-4</v>
      </c>
      <c r="R1605">
        <v>9.7751560732929469E-4</v>
      </c>
      <c r="S1605">
        <v>2.1431573862626885</v>
      </c>
      <c r="T1605">
        <v>-2.889804899017355</v>
      </c>
    </row>
    <row r="1606" spans="1:20" x14ac:dyDescent="0.35">
      <c r="A1606">
        <v>28.871999999999996</v>
      </c>
      <c r="B1606">
        <v>0.16062283891351084</v>
      </c>
      <c r="C1606">
        <v>0.19157323304513171</v>
      </c>
      <c r="D1606">
        <v>0.16114564217171867</v>
      </c>
      <c r="E1606">
        <v>0.19185349097818516</v>
      </c>
      <c r="F1606">
        <v>-5.2280325820783236E-4</v>
      </c>
      <c r="G1606">
        <v>-2.8025793305344604E-4</v>
      </c>
      <c r="H1606">
        <v>8.7546017971660274E-6</v>
      </c>
      <c r="I1606">
        <v>2.8660333365641746E-5</v>
      </c>
      <c r="J1606">
        <v>5.2280325820783236E-4</v>
      </c>
      <c r="K1606">
        <v>2.8025793305344604E-4</v>
      </c>
      <c r="L1606">
        <v>-9.2887868556846946</v>
      </c>
      <c r="M1606">
        <v>7.1339274576726508</v>
      </c>
      <c r="N1606">
        <v>38.92792359192412</v>
      </c>
      <c r="O1606">
        <v>32.934980259486593</v>
      </c>
      <c r="P1606">
        <v>-20.752597680432952</v>
      </c>
      <c r="Q1606">
        <v>6.0503124379476629E-4</v>
      </c>
      <c r="R1606">
        <v>9.7751560732929469E-4</v>
      </c>
      <c r="S1606">
        <v>2.143816257920498</v>
      </c>
      <c r="T1606">
        <v>-2.8903818743671432</v>
      </c>
    </row>
    <row r="1607" spans="1:20" x14ac:dyDescent="0.35">
      <c r="A1607">
        <v>28.889999999999997</v>
      </c>
      <c r="B1607">
        <v>0.16070615867102686</v>
      </c>
      <c r="C1607">
        <v>0.19150334348309103</v>
      </c>
      <c r="D1607">
        <v>0.16102024084513089</v>
      </c>
      <c r="E1607">
        <v>0.19164084247268409</v>
      </c>
      <c r="F1607">
        <v>-3.1408217410403005E-4</v>
      </c>
      <c r="G1607">
        <v>-1.3749898959306006E-4</v>
      </c>
      <c r="H1607">
        <v>8.7492120373994798E-6</v>
      </c>
      <c r="I1607">
        <v>2.8642499351075434E-5</v>
      </c>
      <c r="J1607">
        <v>3.1408217410403005E-4</v>
      </c>
      <c r="K1607">
        <v>1.3749898959306006E-4</v>
      </c>
      <c r="L1607">
        <v>-10.618099450616032</v>
      </c>
      <c r="M1607">
        <v>8.1766622110539178</v>
      </c>
      <c r="N1607">
        <v>44.544772952881701</v>
      </c>
      <c r="O1607">
        <v>37.695328789508117</v>
      </c>
      <c r="P1607">
        <v>-23.733920554233379</v>
      </c>
      <c r="Q1607">
        <v>6.0503124379476629E-4</v>
      </c>
      <c r="R1607">
        <v>9.7751560732929469E-4</v>
      </c>
      <c r="S1607">
        <v>2.144101744315587</v>
      </c>
      <c r="T1607">
        <v>-2.8906272870664425</v>
      </c>
    </row>
    <row r="1608" spans="1:20" x14ac:dyDescent="0.35">
      <c r="A1608">
        <v>28.907999999999998</v>
      </c>
      <c r="B1608">
        <v>0.16078944801848188</v>
      </c>
      <c r="C1608">
        <v>0.19143341768330813</v>
      </c>
      <c r="D1608">
        <v>0.16115600094476634</v>
      </c>
      <c r="E1608">
        <v>0.19162763415355588</v>
      </c>
      <c r="F1608">
        <v>-3.6655292628445801E-4</v>
      </c>
      <c r="G1608">
        <v>-1.9421647024775446E-4</v>
      </c>
      <c r="H1608">
        <v>8.7438512091545308E-6</v>
      </c>
      <c r="I1608">
        <v>2.8624699239492509E-5</v>
      </c>
      <c r="J1608">
        <v>3.6655292628445801E-4</v>
      </c>
      <c r="K1608">
        <v>1.9421647024775446E-4</v>
      </c>
      <c r="L1608">
        <v>-8.4736938528522252</v>
      </c>
      <c r="M1608">
        <v>7.69662514190063</v>
      </c>
      <c r="N1608">
        <v>35.916641791549019</v>
      </c>
      <c r="O1608">
        <v>30.987837817258942</v>
      </c>
      <c r="P1608">
        <v>-18.159269395922902</v>
      </c>
      <c r="Q1608">
        <v>6.0503124379476629E-4</v>
      </c>
      <c r="R1608">
        <v>9.7751560732929469E-4</v>
      </c>
      <c r="S1608">
        <v>2.1445118755573427</v>
      </c>
      <c r="T1608">
        <v>-2.8905494288900755</v>
      </c>
    </row>
    <row r="1609" spans="1:20" x14ac:dyDescent="0.35">
      <c r="A1609">
        <v>28.925999999999998</v>
      </c>
      <c r="B1609">
        <v>0.16087270694011527</v>
      </c>
      <c r="C1609">
        <v>0.19136345565901497</v>
      </c>
      <c r="D1609">
        <v>0.16166516269120834</v>
      </c>
      <c r="E1609">
        <v>0.19197156787783587</v>
      </c>
      <c r="F1609">
        <v>-7.9245575109307409E-4</v>
      </c>
      <c r="G1609">
        <v>-6.0811221882089983E-4</v>
      </c>
      <c r="H1609">
        <v>8.7388040293711277E-6</v>
      </c>
      <c r="I1609">
        <v>2.8607127785034289E-5</v>
      </c>
      <c r="J1609">
        <v>7.9245575109307409E-4</v>
      </c>
      <c r="K1609">
        <v>6.0811221882089983E-4</v>
      </c>
      <c r="L1609">
        <v>-9.3602475013621174</v>
      </c>
      <c r="M1609">
        <v>8.3554161117610928</v>
      </c>
      <c r="N1609">
        <v>39.542324010359771</v>
      </c>
      <c r="O1609">
        <v>34.074116857569486</v>
      </c>
      <c r="P1609">
        <v>-20.063647438015195</v>
      </c>
      <c r="Q1609">
        <v>6.0503124379476629E-4</v>
      </c>
      <c r="R1609">
        <v>9.7751560732929469E-4</v>
      </c>
      <c r="S1609">
        <v>2.1448846569456488</v>
      </c>
      <c r="T1609">
        <v>-2.8899537369295487</v>
      </c>
    </row>
    <row r="1610" spans="1:20" x14ac:dyDescent="0.35">
      <c r="A1610">
        <v>28.943999999999999</v>
      </c>
      <c r="B1610">
        <v>0.1609559354201722</v>
      </c>
      <c r="C1610">
        <v>0.19129345742345019</v>
      </c>
      <c r="D1610">
        <v>0.16192823156215141</v>
      </c>
      <c r="E1610">
        <v>0.19207085304429206</v>
      </c>
      <c r="F1610">
        <v>-9.7229614197921754E-4</v>
      </c>
      <c r="G1610">
        <v>-7.773956208418642E-4</v>
      </c>
      <c r="H1610">
        <v>8.733960372291162E-6</v>
      </c>
      <c r="I1610">
        <v>2.8589723941756646E-5</v>
      </c>
      <c r="J1610">
        <v>9.7229614197921754E-4</v>
      </c>
      <c r="K1610">
        <v>7.773956208418642E-4</v>
      </c>
      <c r="L1610">
        <v>-8.1798276242097376</v>
      </c>
      <c r="M1610">
        <v>6.4997738550649053</v>
      </c>
      <c r="N1610">
        <v>34.265316037561043</v>
      </c>
      <c r="O1610">
        <v>29.148203697366107</v>
      </c>
      <c r="P1610">
        <v>-18.013719892648243</v>
      </c>
      <c r="Q1610">
        <v>6.0503124379476629E-4</v>
      </c>
      <c r="R1610">
        <v>9.7751560732929469E-4</v>
      </c>
      <c r="S1610">
        <v>2.1453073618821241</v>
      </c>
      <c r="T1610">
        <v>-2.8897063434565928</v>
      </c>
    </row>
    <row r="1611" spans="1:20" x14ac:dyDescent="0.35">
      <c r="A1611">
        <v>28.961999999999996</v>
      </c>
      <c r="B1611">
        <v>0.16103913344290344</v>
      </c>
      <c r="C1611">
        <v>0.19122342298985953</v>
      </c>
      <c r="D1611">
        <v>0.16190756208180102</v>
      </c>
      <c r="E1611">
        <v>0.19188224738337611</v>
      </c>
      <c r="F1611">
        <v>-8.6842863889757815E-4</v>
      </c>
      <c r="G1611">
        <v>-6.5882439351658273E-4</v>
      </c>
      <c r="H1611">
        <v>8.7290039797002099E-6</v>
      </c>
      <c r="I1611">
        <v>2.8572235945259587E-5</v>
      </c>
      <c r="J1611">
        <v>8.6842863889757815E-4</v>
      </c>
      <c r="K1611">
        <v>6.5882439351658273E-4</v>
      </c>
      <c r="L1611">
        <v>-8.0111713774136106</v>
      </c>
      <c r="M1611">
        <v>6.3577037785439341</v>
      </c>
      <c r="N1611">
        <v>33.57526523792373</v>
      </c>
      <c r="O1611">
        <v>28.561255338772174</v>
      </c>
      <c r="P1611">
        <v>-17.650867663386617</v>
      </c>
      <c r="Q1611">
        <v>6.0503124379476629E-4</v>
      </c>
      <c r="R1611">
        <v>9.7751560732929469E-4</v>
      </c>
      <c r="S1611">
        <v>2.1458080107241315</v>
      </c>
      <c r="T1611">
        <v>-2.8898650989779586</v>
      </c>
    </row>
    <row r="1612" spans="1:20" x14ac:dyDescent="0.35">
      <c r="A1612">
        <v>28.979999999999997</v>
      </c>
      <c r="B1612">
        <v>0.16112230099256569</v>
      </c>
      <c r="C1612">
        <v>0.19115335237149533</v>
      </c>
      <c r="D1612">
        <v>0.16210230685576643</v>
      </c>
      <c r="E1612">
        <v>0.19195109070847638</v>
      </c>
      <c r="F1612">
        <v>-9.8000586320073912E-4</v>
      </c>
      <c r="G1612">
        <v>-7.9773833698104646E-4</v>
      </c>
      <c r="H1612">
        <v>8.7241817621410589E-6</v>
      </c>
      <c r="I1612">
        <v>2.8554895256562522E-5</v>
      </c>
      <c r="J1612">
        <v>9.8000586320073912E-4</v>
      </c>
      <c r="K1612">
        <v>7.9773833698104646E-4</v>
      </c>
      <c r="L1612">
        <v>-9.8044677664268427</v>
      </c>
      <c r="M1612">
        <v>8.0241702044531422</v>
      </c>
      <c r="N1612">
        <v>41.141797683529802</v>
      </c>
      <c r="O1612">
        <v>35.133257494618071</v>
      </c>
      <c r="P1612">
        <v>-21.40798296078734</v>
      </c>
      <c r="Q1612">
        <v>6.0503124379476629E-4</v>
      </c>
      <c r="R1612">
        <v>9.7751560732929469E-4</v>
      </c>
      <c r="S1612">
        <v>2.1461338940784374</v>
      </c>
      <c r="T1612">
        <v>-2.8896854513613199</v>
      </c>
    </row>
    <row r="1613" spans="1:20" x14ac:dyDescent="0.35">
      <c r="A1613">
        <v>28.997999999999998</v>
      </c>
      <c r="B1613">
        <v>0.16120543805342133</v>
      </c>
      <c r="C1613">
        <v>0.19108324558161696</v>
      </c>
      <c r="D1613">
        <v>0.16243248341898819</v>
      </c>
      <c r="E1613">
        <v>0.19210962241848573</v>
      </c>
      <c r="F1613">
        <v>-1.2270453655668645E-3</v>
      </c>
      <c r="G1613">
        <v>-1.0263768368687642E-3</v>
      </c>
      <c r="H1613">
        <v>8.7197037587707221E-6</v>
      </c>
      <c r="I1613">
        <v>2.8537834806286281E-5</v>
      </c>
      <c r="J1613">
        <v>1.2270453655668645E-3</v>
      </c>
      <c r="K1613">
        <v>1.0263768368687642E-3</v>
      </c>
      <c r="L1613">
        <v>-8.449509289110777</v>
      </c>
      <c r="M1613">
        <v>7.4997221849802305</v>
      </c>
      <c r="N1613">
        <v>35.604980967175827</v>
      </c>
      <c r="O1613">
        <v>30.710134390731429</v>
      </c>
      <c r="P1613">
        <v>-18.016723214174316</v>
      </c>
      <c r="Q1613">
        <v>6.0503124379476629E-4</v>
      </c>
      <c r="R1613">
        <v>9.7751560732929469E-4</v>
      </c>
      <c r="S1613">
        <v>2.1465615932169646</v>
      </c>
      <c r="T1613">
        <v>-2.8893485832947809</v>
      </c>
    </row>
    <row r="1614" spans="1:20" x14ac:dyDescent="0.35">
      <c r="A1614">
        <v>29.015999999999998</v>
      </c>
      <c r="B1614">
        <v>0.16128854460973846</v>
      </c>
      <c r="C1614">
        <v>0.19101310263349058</v>
      </c>
      <c r="D1614">
        <v>0.16279171506070333</v>
      </c>
      <c r="E1614">
        <v>0.19226708712141893</v>
      </c>
      <c r="F1614">
        <v>-1.5031704509648747E-3</v>
      </c>
      <c r="G1614">
        <v>-1.2539844879283502E-3</v>
      </c>
      <c r="H1614">
        <v>8.7156986860155345E-6</v>
      </c>
      <c r="I1614">
        <v>2.8521117287557006E-5</v>
      </c>
      <c r="J1614">
        <v>1.5031704509648747E-3</v>
      </c>
      <c r="K1614">
        <v>1.2539844879283502E-3</v>
      </c>
      <c r="L1614">
        <v>-8.4167556233752574</v>
      </c>
      <c r="M1614">
        <v>7.2409724281892718</v>
      </c>
      <c r="N1614">
        <v>35.346655568968536</v>
      </c>
      <c r="O1614">
        <v>30.396663352841397</v>
      </c>
      <c r="P1614">
        <v>-18.039648470115026</v>
      </c>
      <c r="Q1614">
        <v>6.0503124379476629E-4</v>
      </c>
      <c r="R1614">
        <v>9.7751560732929469E-4</v>
      </c>
      <c r="S1614">
        <v>2.1470693717642337</v>
      </c>
      <c r="T1614">
        <v>-2.8889935144169945</v>
      </c>
    </row>
    <row r="1615" spans="1:20" x14ac:dyDescent="0.35">
      <c r="A1615">
        <v>29.033999999999999</v>
      </c>
      <c r="B1615">
        <v>0.16137162064579111</v>
      </c>
      <c r="C1615">
        <v>0.19094292354038911</v>
      </c>
      <c r="D1615">
        <v>0.16299168816851584</v>
      </c>
      <c r="E1615">
        <v>0.19225197157033702</v>
      </c>
      <c r="F1615">
        <v>-1.6200675227247274E-3</v>
      </c>
      <c r="G1615">
        <v>-1.3090480299479124E-3</v>
      </c>
      <c r="H1615">
        <v>8.7119247827269185E-6</v>
      </c>
      <c r="I1615">
        <v>2.8504507925386717E-5</v>
      </c>
      <c r="J1615">
        <v>1.6200675227247274E-3</v>
      </c>
      <c r="K1615">
        <v>1.3090480299479124E-3</v>
      </c>
      <c r="L1615">
        <v>-8.1988080767212299</v>
      </c>
      <c r="M1615">
        <v>6.7252442948272764</v>
      </c>
      <c r="N1615">
        <v>34.310377691898424</v>
      </c>
      <c r="O1615">
        <v>29.358734070653586</v>
      </c>
      <c r="P1615">
        <v>-17.755752620752673</v>
      </c>
      <c r="Q1615">
        <v>6.0503124379476629E-4</v>
      </c>
      <c r="R1615">
        <v>9.7751560732929469E-4</v>
      </c>
      <c r="S1615">
        <v>2.1476542922860582</v>
      </c>
      <c r="T1615">
        <v>-2.8888748330035847</v>
      </c>
    </row>
    <row r="1616" spans="1:20" x14ac:dyDescent="0.35">
      <c r="A1616">
        <v>29.051999999999996</v>
      </c>
      <c r="B1616">
        <v>0.16145466614585893</v>
      </c>
      <c r="C1616">
        <v>0.19087270831559244</v>
      </c>
      <c r="D1616">
        <v>0.16309831716072365</v>
      </c>
      <c r="E1616">
        <v>0.19212987966957429</v>
      </c>
      <c r="F1616">
        <v>-1.6436510148647165E-3</v>
      </c>
      <c r="G1616">
        <v>-1.2571713539818452E-3</v>
      </c>
      <c r="H1616">
        <v>8.7082032123714622E-6</v>
      </c>
      <c r="I1616">
        <v>2.8487836700549496E-5</v>
      </c>
      <c r="J1616">
        <v>1.6436510148647165E-3</v>
      </c>
      <c r="K1616">
        <v>1.2571713539818452E-3</v>
      </c>
      <c r="L1616">
        <v>-8.3553349308733829</v>
      </c>
      <c r="M1616">
        <v>6.93474119464351</v>
      </c>
      <c r="N1616">
        <v>34.994497788774602</v>
      </c>
      <c r="O1616">
        <v>29.995102083408121</v>
      </c>
      <c r="P1616">
        <v>-18.025224727988178</v>
      </c>
      <c r="Q1616">
        <v>6.0503124379476629E-4</v>
      </c>
      <c r="R1616">
        <v>9.7751560732929469E-4</v>
      </c>
      <c r="S1616">
        <v>2.1483024539091775</v>
      </c>
      <c r="T1616">
        <v>-2.8888991491352272</v>
      </c>
    </row>
    <row r="1617" spans="1:20" x14ac:dyDescent="0.35">
      <c r="A1617">
        <v>29.069999999999997</v>
      </c>
      <c r="B1617">
        <v>0.16153768109422739</v>
      </c>
      <c r="C1617">
        <v>0.19080245697238726</v>
      </c>
      <c r="D1617">
        <v>0.16335466213888039</v>
      </c>
      <c r="E1617">
        <v>0.19212162711968295</v>
      </c>
      <c r="F1617">
        <v>-1.8169810446529988E-3</v>
      </c>
      <c r="G1617">
        <v>-1.319170147295684E-3</v>
      </c>
      <c r="H1617">
        <v>8.7048574307528092E-6</v>
      </c>
      <c r="I1617">
        <v>2.8471284951277816E-5</v>
      </c>
      <c r="J1617">
        <v>1.8169810446529988E-3</v>
      </c>
      <c r="K1617">
        <v>1.319170147295684E-3</v>
      </c>
      <c r="L1617">
        <v>-8.6550635059753329</v>
      </c>
      <c r="M1617">
        <v>7.5100197791798067</v>
      </c>
      <c r="N1617">
        <v>36.336037472729757</v>
      </c>
      <c r="O1617">
        <v>31.322716840341357</v>
      </c>
      <c r="P1617">
        <v>-18.417248137531761</v>
      </c>
      <c r="Q1617">
        <v>6.0503124379476629E-4</v>
      </c>
      <c r="R1617">
        <v>9.7751560732929469E-4</v>
      </c>
      <c r="S1617">
        <v>2.1490180888086448</v>
      </c>
      <c r="T1617">
        <v>-2.8887381805163495</v>
      </c>
    </row>
    <row r="1618" spans="1:20" x14ac:dyDescent="0.35">
      <c r="A1618">
        <v>29.087999999999997</v>
      </c>
      <c r="B1618">
        <v>0.16162066547518783</v>
      </c>
      <c r="C1618">
        <v>0.19073216952406699</v>
      </c>
      <c r="D1618">
        <v>0.16324920789546271</v>
      </c>
      <c r="E1618">
        <v>0.19194053031871194</v>
      </c>
      <c r="F1618">
        <v>-1.6285424202748811E-3</v>
      </c>
      <c r="G1618">
        <v>-1.2083607946449526E-3</v>
      </c>
      <c r="H1618">
        <v>8.7011142600563845E-6</v>
      </c>
      <c r="I1618">
        <v>2.8454580468197267E-5</v>
      </c>
      <c r="J1618">
        <v>1.6285424202748811E-3</v>
      </c>
      <c r="K1618">
        <v>1.2083607946449526E-3</v>
      </c>
      <c r="L1618">
        <v>-10.445666642048403</v>
      </c>
      <c r="M1618">
        <v>6.9698360729164541</v>
      </c>
      <c r="N1618">
        <v>43.238734929157793</v>
      </c>
      <c r="O1618">
        <v>36.220179978030451</v>
      </c>
      <c r="P1618">
        <v>-23.615392451387549</v>
      </c>
      <c r="Q1618">
        <v>6.0503124379476629E-4</v>
      </c>
      <c r="R1618">
        <v>9.7751560732929469E-4</v>
      </c>
      <c r="S1618">
        <v>2.1492687726900122</v>
      </c>
      <c r="T1618">
        <v>-2.8889461123263214</v>
      </c>
    </row>
    <row r="1619" spans="1:20" x14ac:dyDescent="0.35">
      <c r="A1619">
        <v>29.105999999999998</v>
      </c>
      <c r="B1619">
        <v>0.16170361927303728</v>
      </c>
      <c r="C1619">
        <v>0.19066184598393202</v>
      </c>
      <c r="D1619">
        <v>0.16309420154832055</v>
      </c>
      <c r="E1619">
        <v>0.19172517019072488</v>
      </c>
      <c r="F1619">
        <v>-1.3905822752832697E-3</v>
      </c>
      <c r="G1619">
        <v>-1.063324206792865E-3</v>
      </c>
      <c r="H1619">
        <v>8.6969316919502502E-6</v>
      </c>
      <c r="I1619">
        <v>2.8437693000892296E-5</v>
      </c>
      <c r="J1619">
        <v>1.3905822752832697E-3</v>
      </c>
      <c r="K1619">
        <v>1.063324206792865E-3</v>
      </c>
      <c r="L1619">
        <v>-8.8778378006294538</v>
      </c>
      <c r="M1619">
        <v>7.1039017105058964</v>
      </c>
      <c r="N1619">
        <v>37.139664983953224</v>
      </c>
      <c r="O1619">
        <v>31.715466861176552</v>
      </c>
      <c r="P1619">
        <v>-19.325730953780074</v>
      </c>
      <c r="Q1619">
        <v>6.0503124379476629E-4</v>
      </c>
      <c r="R1619">
        <v>9.7751560732929469E-4</v>
      </c>
      <c r="S1619">
        <v>2.1494872953294326</v>
      </c>
      <c r="T1619">
        <v>-2.8892127079621766</v>
      </c>
    </row>
    <row r="1620" spans="1:20" x14ac:dyDescent="0.35">
      <c r="A1620">
        <v>29.123999999999999</v>
      </c>
      <c r="B1620">
        <v>0.16178654247207852</v>
      </c>
      <c r="C1620">
        <v>0.1905914863652895</v>
      </c>
      <c r="D1620">
        <v>0.16286328952686557</v>
      </c>
      <c r="E1620">
        <v>0.19137262805302391</v>
      </c>
      <c r="F1620">
        <v>-1.0767470547870528E-3</v>
      </c>
      <c r="G1620">
        <v>-7.8114168773441017E-4</v>
      </c>
      <c r="H1620">
        <v>8.6922760109916611E-6</v>
      </c>
      <c r="I1620">
        <v>2.842050491524401E-5</v>
      </c>
      <c r="J1620">
        <v>1.0767470547870528E-3</v>
      </c>
      <c r="K1620">
        <v>7.8114168773441017E-4</v>
      </c>
      <c r="L1620">
        <v>-7.7862025427173851</v>
      </c>
      <c r="M1620">
        <v>6.6889192245489557</v>
      </c>
      <c r="N1620">
        <v>32.769220041491685</v>
      </c>
      <c r="O1620">
        <v>28.204350936737661</v>
      </c>
      <c r="P1620">
        <v>-16.683416028051496</v>
      </c>
      <c r="Q1620">
        <v>6.0503124379476629E-4</v>
      </c>
      <c r="R1620">
        <v>9.7751560732929469E-4</v>
      </c>
      <c r="S1620">
        <v>2.1499071337962228</v>
      </c>
      <c r="T1620">
        <v>-2.8896341935051901</v>
      </c>
    </row>
    <row r="1621" spans="1:20" x14ac:dyDescent="0.35">
      <c r="A1621">
        <v>29.141999999999999</v>
      </c>
      <c r="B1621">
        <v>0.1618694350566203</v>
      </c>
      <c r="C1621">
        <v>0.1905210906814534</v>
      </c>
      <c r="D1621">
        <v>0.1625333399773653</v>
      </c>
      <c r="E1621">
        <v>0.19106092639767036</v>
      </c>
      <c r="F1621">
        <v>-6.6390492074500096E-4</v>
      </c>
      <c r="G1621">
        <v>-5.3983571621696314E-4</v>
      </c>
      <c r="H1621">
        <v>8.6871824886044991E-6</v>
      </c>
      <c r="I1621">
        <v>2.8403141284185528E-5</v>
      </c>
      <c r="J1621">
        <v>6.6390492074500096E-4</v>
      </c>
      <c r="K1621">
        <v>5.3983571621696314E-4</v>
      </c>
      <c r="L1621">
        <v>-10.452893193329606</v>
      </c>
      <c r="M1621">
        <v>7.4874578098126472</v>
      </c>
      <c r="N1621">
        <v>43.597329497384855</v>
      </c>
      <c r="O1621">
        <v>36.762070658164355</v>
      </c>
      <c r="P1621">
        <v>-23.436665723342021</v>
      </c>
      <c r="Q1621">
        <v>6.0503124379476629E-4</v>
      </c>
      <c r="R1621">
        <v>9.7751560732929469E-4</v>
      </c>
      <c r="S1621">
        <v>2.1499381622200691</v>
      </c>
      <c r="T1621">
        <v>-2.8900890049960264</v>
      </c>
    </row>
    <row r="1622" spans="1:20" x14ac:dyDescent="0.35">
      <c r="A1622">
        <v>29.159999999999997</v>
      </c>
      <c r="B1622">
        <v>0.16195229701097691</v>
      </c>
      <c r="C1622">
        <v>0.19045065894574459</v>
      </c>
      <c r="D1622">
        <v>0.16230345222743059</v>
      </c>
      <c r="E1622">
        <v>0.19092688073389952</v>
      </c>
      <c r="F1622">
        <v>-3.511552164536802E-4</v>
      </c>
      <c r="G1622">
        <v>-4.762217881549291E-4</v>
      </c>
      <c r="H1622">
        <v>8.6818994087139609E-6</v>
      </c>
      <c r="I1622">
        <v>2.8385759202697142E-5</v>
      </c>
      <c r="J1622">
        <v>3.511552164536802E-4</v>
      </c>
      <c r="K1622">
        <v>4.762217881549291E-4</v>
      </c>
      <c r="L1622">
        <v>-10.10811644593152</v>
      </c>
      <c r="M1622">
        <v>7.845270910223233</v>
      </c>
      <c r="N1622">
        <v>42.380872306164896</v>
      </c>
      <c r="O1622">
        <v>36.031974013204525</v>
      </c>
      <c r="P1622">
        <v>-22.312220556081112</v>
      </c>
      <c r="Q1622">
        <v>6.0503124379476629E-4</v>
      </c>
      <c r="R1622">
        <v>9.7751560732929469E-4</v>
      </c>
      <c r="S1622">
        <v>2.1497125291695016</v>
      </c>
      <c r="T1622">
        <v>-2.8903420419005696</v>
      </c>
    </row>
    <row r="1623" spans="1:20" x14ac:dyDescent="0.35">
      <c r="A1623">
        <v>29.177999999999997</v>
      </c>
      <c r="B1623">
        <v>0.16203512831946867</v>
      </c>
      <c r="C1623">
        <v>0.19038019117149063</v>
      </c>
      <c r="D1623">
        <v>0.16233045927167711</v>
      </c>
      <c r="E1623">
        <v>0.19103326217651784</v>
      </c>
      <c r="F1623">
        <v>-2.9533095220843353E-4</v>
      </c>
      <c r="G1623">
        <v>-6.5307100502720594E-4</v>
      </c>
      <c r="H1623">
        <v>8.6766005930312352E-6</v>
      </c>
      <c r="I1623">
        <v>2.8368521682681673E-5</v>
      </c>
      <c r="J1623">
        <v>2.9533095220843353E-4</v>
      </c>
      <c r="K1623">
        <v>6.5307100502720594E-4</v>
      </c>
      <c r="L1623">
        <v>-9.3126965108851589</v>
      </c>
      <c r="M1623">
        <v>7.9285921676953377</v>
      </c>
      <c r="N1623">
        <v>39.254487138689804</v>
      </c>
      <c r="O1623">
        <v>33.72139058455798</v>
      </c>
      <c r="P1623">
        <v>-20.094341929141343</v>
      </c>
      <c r="Q1623">
        <v>6.0503124379476629E-4</v>
      </c>
      <c r="R1623">
        <v>9.7751560732929469E-4</v>
      </c>
      <c r="S1623">
        <v>2.1494700950505399</v>
      </c>
      <c r="T1623">
        <v>-2.890242709162683</v>
      </c>
    </row>
    <row r="1624" spans="1:20" x14ac:dyDescent="0.35">
      <c r="A1624">
        <v>29.195999999999998</v>
      </c>
      <c r="B1624">
        <v>0.16211792896642158</v>
      </c>
      <c r="C1624">
        <v>0.19030968737202603</v>
      </c>
      <c r="D1624">
        <v>0.16206710514550915</v>
      </c>
      <c r="E1624">
        <v>0.19073548327355905</v>
      </c>
      <c r="F1624">
        <v>5.0823820912426765E-5</v>
      </c>
      <c r="G1624">
        <v>-4.2579590153302149E-4</v>
      </c>
      <c r="H1624">
        <v>8.6712561583225102E-6</v>
      </c>
      <c r="I1624">
        <v>2.83511543262227E-5</v>
      </c>
      <c r="J1624">
        <v>5.0823820912426765E-5</v>
      </c>
      <c r="K1624">
        <v>4.2579590153302149E-4</v>
      </c>
      <c r="L1624">
        <v>-6.6698279416495305</v>
      </c>
      <c r="M1624">
        <v>5.8776756530545127</v>
      </c>
      <c r="N1624">
        <v>28.219702078835905</v>
      </c>
      <c r="O1624">
        <v>24.331228953346212</v>
      </c>
      <c r="P1624">
        <v>-14.294855124767881</v>
      </c>
      <c r="Q1624">
        <v>6.0503124379476629E-4</v>
      </c>
      <c r="R1624">
        <v>9.7751560732929469E-4</v>
      </c>
      <c r="S1624">
        <v>2.1496389870608308</v>
      </c>
      <c r="T1624">
        <v>-2.8906433126564677</v>
      </c>
    </row>
    <row r="1625" spans="1:20" x14ac:dyDescent="0.35">
      <c r="A1625">
        <v>29.213999999999999</v>
      </c>
      <c r="B1625">
        <v>0.1622006989361674</v>
      </c>
      <c r="C1625">
        <v>0.1902391475606921</v>
      </c>
      <c r="D1625">
        <v>0.16234554314956551</v>
      </c>
      <c r="E1625">
        <v>0.19070250731339455</v>
      </c>
      <c r="F1625">
        <v>-1.4484421339810982E-4</v>
      </c>
      <c r="G1625">
        <v>-4.6335975270245244E-4</v>
      </c>
      <c r="H1625">
        <v>8.6659296334997483E-6</v>
      </c>
      <c r="I1625">
        <v>2.8333828924704347E-5</v>
      </c>
      <c r="J1625">
        <v>1.4484421339810982E-4</v>
      </c>
      <c r="K1625">
        <v>4.6335975270245244E-4</v>
      </c>
      <c r="L1625">
        <v>-6.3778577782244037</v>
      </c>
      <c r="M1625">
        <v>7.6914042379262195</v>
      </c>
      <c r="N1625">
        <v>27.72690673628998</v>
      </c>
      <c r="O1625">
        <v>24.858188030382998</v>
      </c>
      <c r="P1625">
        <v>-12.282175906941173</v>
      </c>
      <c r="Q1625">
        <v>6.0503124379476629E-4</v>
      </c>
      <c r="R1625">
        <v>9.7751560732929469E-4</v>
      </c>
      <c r="S1625">
        <v>2.1504932182135432</v>
      </c>
      <c r="T1625">
        <v>-2.8904868096561844</v>
      </c>
    </row>
    <row r="1626" spans="1:20" x14ac:dyDescent="0.35">
      <c r="A1626">
        <v>29.231999999999999</v>
      </c>
      <c r="B1626">
        <v>0.16228343821304386</v>
      </c>
      <c r="C1626">
        <v>0.19016857175083685</v>
      </c>
      <c r="D1626">
        <v>0.16279760819484868</v>
      </c>
      <c r="E1626">
        <v>0.1908189404498053</v>
      </c>
      <c r="F1626">
        <v>-5.1416998180481288E-4</v>
      </c>
      <c r="G1626">
        <v>-6.5036869896845095E-4</v>
      </c>
      <c r="H1626">
        <v>8.660759443430018E-6</v>
      </c>
      <c r="I1626">
        <v>2.8316653017331972E-5</v>
      </c>
      <c r="J1626">
        <v>5.1416998180481288E-4</v>
      </c>
      <c r="K1626">
        <v>6.5036869896845095E-4</v>
      </c>
      <c r="L1626">
        <v>-8.927690463785046</v>
      </c>
      <c r="M1626">
        <v>7.7418722399090374</v>
      </c>
      <c r="N1626">
        <v>37.659106714275559</v>
      </c>
      <c r="O1626">
        <v>32.460595439140533</v>
      </c>
      <c r="P1626">
        <v>-19.092356121066967</v>
      </c>
      <c r="Q1626">
        <v>6.0503124379476629E-4</v>
      </c>
      <c r="R1626">
        <v>9.7751560732929469E-4</v>
      </c>
      <c r="S1626">
        <v>2.1513722299420337</v>
      </c>
      <c r="T1626">
        <v>-2.8901019341100191</v>
      </c>
    </row>
    <row r="1627" spans="1:20" x14ac:dyDescent="0.35">
      <c r="A1627">
        <v>29.249999999999996</v>
      </c>
      <c r="B1627">
        <v>0.1623661467813943</v>
      </c>
      <c r="C1627">
        <v>0.19009795995581519</v>
      </c>
      <c r="D1627">
        <v>0.16313255252378134</v>
      </c>
      <c r="E1627">
        <v>0.19075127675872328</v>
      </c>
      <c r="F1627">
        <v>-7.6640574238703851E-4</v>
      </c>
      <c r="G1627">
        <v>-6.5331680290808825E-4</v>
      </c>
      <c r="H1627">
        <v>8.6557942640441217E-6</v>
      </c>
      <c r="I1627">
        <v>2.8299500600251794E-5</v>
      </c>
      <c r="J1627">
        <v>7.6640574238703851E-4</v>
      </c>
      <c r="K1627">
        <v>6.5331680290808825E-4</v>
      </c>
      <c r="L1627">
        <v>-7.6503872344415251</v>
      </c>
      <c r="M1627">
        <v>6.6448285890144181</v>
      </c>
      <c r="N1627">
        <v>32.255595987403638</v>
      </c>
      <c r="O1627">
        <v>27.830931274375928</v>
      </c>
      <c r="P1627">
        <v>-16.305297817076916</v>
      </c>
      <c r="Q1627">
        <v>6.0503124379476629E-4</v>
      </c>
      <c r="R1627">
        <v>9.7751560732929469E-4</v>
      </c>
      <c r="S1627">
        <v>2.1524786942516689</v>
      </c>
      <c r="T1627">
        <v>-2.8899345169657922</v>
      </c>
    </row>
    <row r="1628" spans="1:20" x14ac:dyDescent="0.35">
      <c r="A1628">
        <v>29.267999999999997</v>
      </c>
      <c r="B1628">
        <v>0.16244882462556803</v>
      </c>
      <c r="C1628">
        <v>0.19002731218898888</v>
      </c>
      <c r="D1628">
        <v>0.16323105778708913</v>
      </c>
      <c r="E1628">
        <v>0.19063697317323114</v>
      </c>
      <c r="F1628">
        <v>-7.8223316152109534E-4</v>
      </c>
      <c r="G1628">
        <v>-6.0966098424225512E-4</v>
      </c>
      <c r="H1628">
        <v>8.6508502532604342E-6</v>
      </c>
      <c r="I1628">
        <v>2.8282335379548326E-5</v>
      </c>
      <c r="J1628">
        <v>7.8223316152109534E-4</v>
      </c>
      <c r="K1628">
        <v>6.0966098424225512E-4</v>
      </c>
      <c r="L1628">
        <v>-10.83230410557495</v>
      </c>
      <c r="M1628">
        <v>7.3875846537143195</v>
      </c>
      <c r="N1628">
        <v>45.049623474756466</v>
      </c>
      <c r="O1628">
        <v>37.875180312077752</v>
      </c>
      <c r="P1628">
        <v>-24.391377401551694</v>
      </c>
      <c r="Q1628">
        <v>6.0503124379476629E-4</v>
      </c>
      <c r="R1628">
        <v>9.7751560732929469E-4</v>
      </c>
      <c r="S1628">
        <v>2.1530844884131586</v>
      </c>
      <c r="T1628">
        <v>-2.8899575000048365</v>
      </c>
    </row>
    <row r="1629" spans="1:20" x14ac:dyDescent="0.35">
      <c r="A1629">
        <v>29.285999999999998</v>
      </c>
      <c r="B1629">
        <v>0.16253147172992008</v>
      </c>
      <c r="C1629">
        <v>0.18995662846372641</v>
      </c>
      <c r="D1629">
        <v>0.16325135160942461</v>
      </c>
      <c r="E1629">
        <v>0.19046800100298344</v>
      </c>
      <c r="F1629">
        <v>-7.1987987950453136E-4</v>
      </c>
      <c r="G1629">
        <v>-5.1137253925703785E-4</v>
      </c>
      <c r="H1629">
        <v>8.6458547844567828E-6</v>
      </c>
      <c r="I1629">
        <v>2.8265123565355669E-5</v>
      </c>
      <c r="J1629">
        <v>7.1987987950453136E-4</v>
      </c>
      <c r="K1629">
        <v>5.1137253925703785E-4</v>
      </c>
      <c r="L1629">
        <v>-8.9883136853373138</v>
      </c>
      <c r="M1629">
        <v>7.0683694069097163</v>
      </c>
      <c r="N1629">
        <v>37.678269285860736</v>
      </c>
      <c r="O1629">
        <v>32.166559595829597</v>
      </c>
      <c r="P1629">
        <v>-19.620510190761586</v>
      </c>
      <c r="Q1629">
        <v>6.0503124379476629E-4</v>
      </c>
      <c r="R1629">
        <v>9.7751560732929469E-4</v>
      </c>
      <c r="S1629">
        <v>2.1536420508537191</v>
      </c>
      <c r="T1629">
        <v>-2.8900735369447537</v>
      </c>
    </row>
    <row r="1630" spans="1:20" x14ac:dyDescent="0.35">
      <c r="A1630">
        <v>29.303999999999998</v>
      </c>
      <c r="B1630">
        <v>0.16261408807881134</v>
      </c>
      <c r="C1630">
        <v>0.18988590879340309</v>
      </c>
      <c r="D1630">
        <v>0.1637813591123416</v>
      </c>
      <c r="E1630">
        <v>0.19084333208626114</v>
      </c>
      <c r="F1630">
        <v>-1.1672710335302594E-3</v>
      </c>
      <c r="G1630">
        <v>-9.5742329285805616E-4</v>
      </c>
      <c r="H1630">
        <v>8.6413837389572506E-6</v>
      </c>
      <c r="I1630">
        <v>2.824833506676534E-5</v>
      </c>
      <c r="J1630">
        <v>1.1672710335302594E-3</v>
      </c>
      <c r="K1630">
        <v>9.5742329285805616E-4</v>
      </c>
      <c r="L1630">
        <v>-10.636571522440343</v>
      </c>
      <c r="M1630">
        <v>8.9931343009291602</v>
      </c>
      <c r="N1630">
        <v>44.687313224378293</v>
      </c>
      <c r="O1630">
        <v>38.491864095440292</v>
      </c>
      <c r="P1630">
        <v>-22.700933057296339</v>
      </c>
      <c r="Q1630">
        <v>6.0503124379476629E-4</v>
      </c>
      <c r="R1630">
        <v>9.7751560732929469E-4</v>
      </c>
      <c r="S1630">
        <v>2.1539534766049417</v>
      </c>
      <c r="T1630">
        <v>-2.8894385663985909</v>
      </c>
    </row>
    <row r="1631" spans="1:20" x14ac:dyDescent="0.35">
      <c r="A1631">
        <v>29.321999999999999</v>
      </c>
      <c r="B1631">
        <v>0.16269667365660848</v>
      </c>
      <c r="C1631">
        <v>0.18981515319140105</v>
      </c>
      <c r="D1631">
        <v>0.16420610912087619</v>
      </c>
      <c r="E1631">
        <v>0.19110056780452556</v>
      </c>
      <c r="F1631">
        <v>-1.509435464267711E-3</v>
      </c>
      <c r="G1631">
        <v>-1.2854146131245081E-3</v>
      </c>
      <c r="H1631">
        <v>8.6374800651424225E-6</v>
      </c>
      <c r="I1631">
        <v>2.8232018475146238E-5</v>
      </c>
      <c r="J1631">
        <v>1.509435464267711E-3</v>
      </c>
      <c r="K1631">
        <v>1.2854146131245081E-3</v>
      </c>
      <c r="L1631">
        <v>-8.4502504221333403</v>
      </c>
      <c r="M1631">
        <v>6.9383292745839427</v>
      </c>
      <c r="N1631">
        <v>35.375807719185431</v>
      </c>
      <c r="O1631">
        <v>30.392562840188855</v>
      </c>
      <c r="P1631">
        <v>-18.103587925876766</v>
      </c>
      <c r="Q1631">
        <v>6.0503124379476629E-4</v>
      </c>
      <c r="R1631">
        <v>9.7751560732929469E-4</v>
      </c>
      <c r="S1631">
        <v>2.1543300383104937</v>
      </c>
      <c r="T1631">
        <v>-2.888962910605577</v>
      </c>
    </row>
    <row r="1632" spans="1:20" x14ac:dyDescent="0.35">
      <c r="A1632">
        <v>29.339999999999996</v>
      </c>
      <c r="B1632">
        <v>0.16277922844768405</v>
      </c>
      <c r="C1632">
        <v>0.1897443616711092</v>
      </c>
      <c r="D1632">
        <v>0.16482235231281517</v>
      </c>
      <c r="E1632">
        <v>0.19164743815186724</v>
      </c>
      <c r="F1632">
        <v>-2.0431238651311134E-3</v>
      </c>
      <c r="G1632">
        <v>-1.903076480758048E-3</v>
      </c>
      <c r="H1632">
        <v>8.6347436304784895E-6</v>
      </c>
      <c r="I1632">
        <v>2.8216929377424881E-5</v>
      </c>
      <c r="J1632">
        <v>2.0431238651311134E-3</v>
      </c>
      <c r="K1632">
        <v>1.903076480758048E-3</v>
      </c>
      <c r="L1632">
        <v>-10.709273643165986</v>
      </c>
      <c r="M1632">
        <v>8.3723094701244172</v>
      </c>
      <c r="N1632">
        <v>44.569462481241345</v>
      </c>
      <c r="O1632">
        <v>38.116929288714076</v>
      </c>
      <c r="P1632">
        <v>-23.098413094105638</v>
      </c>
      <c r="Q1632">
        <v>6.0503124379476629E-4</v>
      </c>
      <c r="R1632">
        <v>9.7751560732929469E-4</v>
      </c>
      <c r="S1632">
        <v>2.1543576264251025</v>
      </c>
      <c r="T1632">
        <v>-2.8881399109951733</v>
      </c>
    </row>
    <row r="1633" spans="1:20" x14ac:dyDescent="0.35">
      <c r="A1633">
        <v>29.357999999999997</v>
      </c>
      <c r="B1633">
        <v>0.16286175243641635</v>
      </c>
      <c r="C1633">
        <v>0.18967353424592329</v>
      </c>
      <c r="D1633">
        <v>0.1649180013451208</v>
      </c>
      <c r="E1633">
        <v>0.19181226337774915</v>
      </c>
      <c r="F1633">
        <v>-2.0562489087044555E-3</v>
      </c>
      <c r="G1633">
        <v>-2.1387291318258617E-3</v>
      </c>
      <c r="H1633">
        <v>8.6320435176991214E-6</v>
      </c>
      <c r="I1633">
        <v>2.820244238779369E-5</v>
      </c>
      <c r="J1633">
        <v>2.0562489087044555E-3</v>
      </c>
      <c r="K1633">
        <v>2.1387291318258617E-3</v>
      </c>
      <c r="L1633">
        <v>-9.4132326428826048</v>
      </c>
      <c r="M1633">
        <v>6.2774820483414935</v>
      </c>
      <c r="N1633">
        <v>38.824546789704954</v>
      </c>
      <c r="O1633">
        <v>32.656543158716481</v>
      </c>
      <c r="P1633">
        <v>-20.997514670762271</v>
      </c>
      <c r="Q1633">
        <v>6.0503124379476629E-4</v>
      </c>
      <c r="R1633">
        <v>9.7751560732929469E-4</v>
      </c>
      <c r="S1633">
        <v>2.1541250137693657</v>
      </c>
      <c r="T1633">
        <v>-2.8879510586482193</v>
      </c>
    </row>
    <row r="1634" spans="1:20" x14ac:dyDescent="0.35">
      <c r="A1634">
        <v>29.375999999999998</v>
      </c>
      <c r="B1634">
        <v>0.16294424560718962</v>
      </c>
      <c r="C1634">
        <v>0.18960267092924579</v>
      </c>
      <c r="D1634">
        <v>0.16470420023868293</v>
      </c>
      <c r="E1634">
        <v>0.19174535845423313</v>
      </c>
      <c r="F1634">
        <v>-1.7599546314933101E-3</v>
      </c>
      <c r="G1634">
        <v>-2.1426875249873356E-3</v>
      </c>
      <c r="H1634">
        <v>8.6286542934414458E-6</v>
      </c>
      <c r="I1634">
        <v>2.8187983519111472E-5</v>
      </c>
      <c r="J1634">
        <v>1.7599546314933101E-3</v>
      </c>
      <c r="K1634">
        <v>2.1426875249873356E-3</v>
      </c>
      <c r="L1634">
        <v>-9.2281426695498787</v>
      </c>
      <c r="M1634">
        <v>6.6826941648799361</v>
      </c>
      <c r="N1634">
        <v>38.242704283061016</v>
      </c>
      <c r="O1634">
        <v>32.426803254824137</v>
      </c>
      <c r="P1634">
        <v>-20.273304159770802</v>
      </c>
      <c r="Q1634">
        <v>6.0503124379476629E-4</v>
      </c>
      <c r="R1634">
        <v>9.7751560732929469E-4</v>
      </c>
      <c r="S1634">
        <v>2.1537520291925487</v>
      </c>
      <c r="T1634">
        <v>-2.8881426873188287</v>
      </c>
    </row>
    <row r="1635" spans="1:20" x14ac:dyDescent="0.35">
      <c r="A1635">
        <v>29.393999999999998</v>
      </c>
      <c r="B1635">
        <v>0.16302670794439381</v>
      </c>
      <c r="C1635">
        <v>0.18953177173448604</v>
      </c>
      <c r="D1635">
        <v>0.16442310390474824</v>
      </c>
      <c r="E1635">
        <v>0.19129738590705581</v>
      </c>
      <c r="F1635">
        <v>-1.3963959603544296E-3</v>
      </c>
      <c r="G1635">
        <v>-1.7656141725697627E-3</v>
      </c>
      <c r="H1635">
        <v>8.6245669417796665E-6</v>
      </c>
      <c r="I1635">
        <v>2.817264044070711E-5</v>
      </c>
      <c r="J1635">
        <v>1.3963959603544296E-3</v>
      </c>
      <c r="K1635">
        <v>1.7656141725697627E-3</v>
      </c>
      <c r="L1635">
        <v>-4.5696598323941426</v>
      </c>
      <c r="M1635">
        <v>5.6580720272922012</v>
      </c>
      <c r="N1635">
        <v>19.806225681837759</v>
      </c>
      <c r="O1635">
        <v>17.880417327888718</v>
      </c>
      <c r="P1635">
        <v>-8.5192283653172751</v>
      </c>
      <c r="Q1635">
        <v>6.0503124379476629E-4</v>
      </c>
      <c r="R1635">
        <v>9.7751560732929469E-4</v>
      </c>
      <c r="S1635">
        <v>2.1543274716374747</v>
      </c>
      <c r="T1635">
        <v>-2.8886698722352637</v>
      </c>
    </row>
    <row r="1636" spans="1:20" x14ac:dyDescent="0.35">
      <c r="A1636">
        <v>29.411999999999999</v>
      </c>
      <c r="B1636">
        <v>0.16310913943242478</v>
      </c>
      <c r="C1636">
        <v>0.18946083667506014</v>
      </c>
      <c r="D1636">
        <v>0.16417599213000145</v>
      </c>
      <c r="E1636">
        <v>0.19101502826615724</v>
      </c>
      <c r="F1636">
        <v>-1.0668526975766701E-3</v>
      </c>
      <c r="G1636">
        <v>-1.5541915910970983E-3</v>
      </c>
      <c r="H1636">
        <v>8.6199881085910106E-6</v>
      </c>
      <c r="I1636">
        <v>2.8156886845025845E-5</v>
      </c>
      <c r="J1636">
        <v>1.0668526975766701E-3</v>
      </c>
      <c r="K1636">
        <v>1.5541915910970983E-3</v>
      </c>
      <c r="L1636">
        <v>-10.741538372323902</v>
      </c>
      <c r="M1636">
        <v>7.9092384743580171</v>
      </c>
      <c r="N1636">
        <v>44.698132371784268</v>
      </c>
      <c r="O1636">
        <v>37.949803795120879</v>
      </c>
      <c r="P1636">
        <v>-23.616422875562208</v>
      </c>
      <c r="Q1636">
        <v>6.0503124379476629E-4</v>
      </c>
      <c r="R1636">
        <v>9.7751560732929469E-4</v>
      </c>
      <c r="S1636">
        <v>2.1545032710153849</v>
      </c>
      <c r="T1636">
        <v>-2.8890480930666103</v>
      </c>
    </row>
    <row r="1637" spans="1:20" x14ac:dyDescent="0.35">
      <c r="A1637">
        <v>29.429999999999996</v>
      </c>
      <c r="B1637">
        <v>0.16319154005568423</v>
      </c>
      <c r="C1637">
        <v>0.1893898657643909</v>
      </c>
      <c r="D1637">
        <v>0.16446164884842285</v>
      </c>
      <c r="E1637">
        <v>0.1910093651207756</v>
      </c>
      <c r="F1637">
        <v>-1.2701087927386168E-3</v>
      </c>
      <c r="G1637">
        <v>-1.619499356384696E-3</v>
      </c>
      <c r="H1637">
        <v>8.6157052163152163E-6</v>
      </c>
      <c r="I1637">
        <v>2.8141279199133611E-5</v>
      </c>
      <c r="J1637">
        <v>1.2701087927386168E-3</v>
      </c>
      <c r="K1637">
        <v>1.619499356384696E-3</v>
      </c>
      <c r="L1637">
        <v>-6.7962847891999241</v>
      </c>
      <c r="M1637">
        <v>7.8201090043823722</v>
      </c>
      <c r="N1637">
        <v>29.238758399590388</v>
      </c>
      <c r="O1637">
        <v>26.162673539896474</v>
      </c>
      <c r="P1637">
        <v>-13.05448221854925</v>
      </c>
      <c r="Q1637">
        <v>6.0503124379476629E-4</v>
      </c>
      <c r="R1637">
        <v>9.7751560732929469E-4</v>
      </c>
      <c r="S1637">
        <v>2.1552856582817923</v>
      </c>
      <c r="T1637">
        <v>-2.8888646336467718</v>
      </c>
    </row>
    <row r="1638" spans="1:20" x14ac:dyDescent="0.35">
      <c r="A1638">
        <v>29.447999999999997</v>
      </c>
      <c r="B1638">
        <v>0.16327390979857964</v>
      </c>
      <c r="C1638">
        <v>0.18931885901590809</v>
      </c>
      <c r="D1638">
        <v>0.16454437939647681</v>
      </c>
      <c r="E1638">
        <v>0.19083236522185232</v>
      </c>
      <c r="F1638">
        <v>-1.2704695978971725E-3</v>
      </c>
      <c r="G1638">
        <v>-1.5135062059442317E-3</v>
      </c>
      <c r="H1638">
        <v>8.6114281166101875E-6</v>
      </c>
      <c r="I1638">
        <v>2.8125487764702519E-5</v>
      </c>
      <c r="J1638">
        <v>1.2704695978971725E-3</v>
      </c>
      <c r="K1638">
        <v>1.5135062059442317E-3</v>
      </c>
      <c r="L1638">
        <v>-8.8022026858336098</v>
      </c>
      <c r="M1638">
        <v>6.8275673890395776</v>
      </c>
      <c r="N1638">
        <v>36.720722525893066</v>
      </c>
      <c r="O1638">
        <v>31.383906290951938</v>
      </c>
      <c r="P1638">
        <v>-19.064676465767196</v>
      </c>
      <c r="Q1638">
        <v>6.0503124379476629E-4</v>
      </c>
      <c r="R1638">
        <v>9.7751560732929469E-4</v>
      </c>
      <c r="S1638">
        <v>2.1560331660382683</v>
      </c>
      <c r="T1638">
        <v>-2.8889453655306618</v>
      </c>
    </row>
    <row r="1639" spans="1:20" x14ac:dyDescent="0.35">
      <c r="A1639">
        <v>29.465999999999998</v>
      </c>
      <c r="B1639">
        <v>0.16335624864552437</v>
      </c>
      <c r="C1639">
        <v>0.18924781644304808</v>
      </c>
      <c r="D1639">
        <v>0.16463267748572419</v>
      </c>
      <c r="E1639">
        <v>0.19061586532001962</v>
      </c>
      <c r="F1639">
        <v>-1.2764288401998225E-3</v>
      </c>
      <c r="G1639">
        <v>-1.3680488769715338E-3</v>
      </c>
      <c r="H1639">
        <v>8.6071655051739739E-6</v>
      </c>
      <c r="I1639">
        <v>2.810945972438816E-5</v>
      </c>
      <c r="J1639">
        <v>1.2764288401998225E-3</v>
      </c>
      <c r="K1639">
        <v>1.3680488769715338E-3</v>
      </c>
      <c r="L1639">
        <v>-8.3151854994489636</v>
      </c>
      <c r="M1639">
        <v>7.0631173452346552</v>
      </c>
      <c r="N1639">
        <v>34.897666677263878</v>
      </c>
      <c r="O1639">
        <v>30.139270166075885</v>
      </c>
      <c r="P1639">
        <v>-17.591803016567173</v>
      </c>
      <c r="Q1639">
        <v>6.0503124379476629E-4</v>
      </c>
      <c r="R1639">
        <v>9.7751560732929469E-4</v>
      </c>
      <c r="S1639">
        <v>2.1569135183676935</v>
      </c>
      <c r="T1639">
        <v>-2.8890524370012627</v>
      </c>
    </row>
    <row r="1640" spans="1:20" x14ac:dyDescent="0.35">
      <c r="A1640">
        <v>29.483999999999998</v>
      </c>
      <c r="B1640">
        <v>0.16343855658093767</v>
      </c>
      <c r="C1640">
        <v>0.18917673805925408</v>
      </c>
      <c r="D1640">
        <v>0.16452419523082229</v>
      </c>
      <c r="E1640">
        <v>0.19012459438678053</v>
      </c>
      <c r="F1640">
        <v>-1.0856386498846182E-3</v>
      </c>
      <c r="G1640">
        <v>-9.4785632752644733E-4</v>
      </c>
      <c r="H1640">
        <v>8.602633135297799E-6</v>
      </c>
      <c r="I1640">
        <v>2.809285751077818E-5</v>
      </c>
      <c r="J1640">
        <v>1.0856386498846182E-3</v>
      </c>
      <c r="K1640">
        <v>9.4785632752644733E-4</v>
      </c>
      <c r="L1640">
        <v>-7.3464036809293702</v>
      </c>
      <c r="M1640">
        <v>6.2761513220470997</v>
      </c>
      <c r="N1640">
        <v>30.892052771952059</v>
      </c>
      <c r="O1640">
        <v>26.703359398443137</v>
      </c>
      <c r="P1640">
        <v>-15.532209157188476</v>
      </c>
      <c r="Q1640">
        <v>6.0503124379476629E-4</v>
      </c>
      <c r="R1640">
        <v>9.7751560732929469E-4</v>
      </c>
      <c r="S1640">
        <v>2.1580872230321173</v>
      </c>
      <c r="T1640">
        <v>-2.8894985732399285</v>
      </c>
    </row>
    <row r="1641" spans="1:20" x14ac:dyDescent="0.35">
      <c r="A1641">
        <v>29.501999999999999</v>
      </c>
      <c r="B1641">
        <v>0.16352083358924455</v>
      </c>
      <c r="C1641">
        <v>0.18910562387797619</v>
      </c>
      <c r="D1641">
        <v>0.16430321508459689</v>
      </c>
      <c r="E1641">
        <v>0.18949447871368164</v>
      </c>
      <c r="F1641">
        <v>-7.8238149535234114E-4</v>
      </c>
      <c r="G1641">
        <v>-3.8885483570544332E-4</v>
      </c>
      <c r="H1641">
        <v>8.5977608716813195E-6</v>
      </c>
      <c r="I1641">
        <v>2.8075819919663832E-5</v>
      </c>
      <c r="J1641">
        <v>7.8238149535234114E-4</v>
      </c>
      <c r="K1641">
        <v>3.8885483570544332E-4</v>
      </c>
      <c r="L1641">
        <v>-8.2779161708523237</v>
      </c>
      <c r="M1641">
        <v>6.7702304665998119</v>
      </c>
      <c r="N1641">
        <v>34.78875984271815</v>
      </c>
      <c r="O1641">
        <v>29.929682185896905</v>
      </c>
      <c r="P1641">
        <v>-17.733356581468854</v>
      </c>
      <c r="Q1641">
        <v>6.0503124379476629E-4</v>
      </c>
      <c r="R1641">
        <v>9.7751560732929469E-4</v>
      </c>
      <c r="S1641">
        <v>2.1593779177728036</v>
      </c>
      <c r="T1641">
        <v>-2.8901244896625404</v>
      </c>
    </row>
    <row r="1642" spans="1:20" x14ac:dyDescent="0.35">
      <c r="A1642">
        <v>29.519999999999996</v>
      </c>
      <c r="B1642">
        <v>0.16360307965487592</v>
      </c>
      <c r="C1642">
        <v>0.18903447391267106</v>
      </c>
      <c r="D1642">
        <v>0.16449841355516404</v>
      </c>
      <c r="E1642">
        <v>0.1892172599650126</v>
      </c>
      <c r="F1642">
        <v>-8.9533390028811999E-4</v>
      </c>
      <c r="G1642">
        <v>-1.8278605234153811E-4</v>
      </c>
      <c r="H1642">
        <v>8.5930100258076586E-6</v>
      </c>
      <c r="I1642">
        <v>2.8058731309561009E-5</v>
      </c>
      <c r="J1642">
        <v>8.9533390028811999E-4</v>
      </c>
      <c r="K1642">
        <v>1.8278605234153811E-4</v>
      </c>
      <c r="L1642">
        <v>-9.2135872342297152</v>
      </c>
      <c r="M1642">
        <v>8.3124010074840911</v>
      </c>
      <c r="N1642">
        <v>38.986825779982652</v>
      </c>
      <c r="O1642">
        <v>33.937337764788161</v>
      </c>
      <c r="P1642">
        <v>-19.189311864613675</v>
      </c>
      <c r="Q1642">
        <v>6.0503124379476629E-4</v>
      </c>
      <c r="R1642">
        <v>9.7751560732929469E-4</v>
      </c>
      <c r="S1642">
        <v>2.1607314635014458</v>
      </c>
      <c r="T1642">
        <v>-2.8902064965624872</v>
      </c>
    </row>
    <row r="1643" spans="1:20" x14ac:dyDescent="0.35">
      <c r="A1643">
        <v>29.537999999999997</v>
      </c>
      <c r="B1643">
        <v>0.16368529476226859</v>
      </c>
      <c r="C1643">
        <v>0.18896328817680233</v>
      </c>
      <c r="D1643">
        <v>0.16454499617430518</v>
      </c>
      <c r="E1643">
        <v>0.18888201404941263</v>
      </c>
      <c r="F1643">
        <v>-8.5970141203658978E-4</v>
      </c>
      <c r="G1643">
        <v>8.1274127389702189E-5</v>
      </c>
      <c r="H1643">
        <v>8.5882268811621354E-6</v>
      </c>
      <c r="I1643">
        <v>2.8041647189082461E-5</v>
      </c>
      <c r="J1643">
        <v>8.5970141203658978E-4</v>
      </c>
      <c r="K1643">
        <v>8.1274127389702189E-5</v>
      </c>
      <c r="L1643">
        <v>-9.8307494659041126</v>
      </c>
      <c r="M1643">
        <v>7.1808721347373599</v>
      </c>
      <c r="N1643">
        <v>41.094436557488315</v>
      </c>
      <c r="O1643">
        <v>34.971010650895735</v>
      </c>
      <c r="P1643">
        <v>-21.581963071796064</v>
      </c>
      <c r="Q1643">
        <v>6.0503124379476629E-4</v>
      </c>
      <c r="R1643">
        <v>9.7751560732929469E-4</v>
      </c>
      <c r="S1643">
        <v>2.1618618840815396</v>
      </c>
      <c r="T1643">
        <v>-2.8904305741652823</v>
      </c>
    </row>
    <row r="1644" spans="1:20" x14ac:dyDescent="0.35">
      <c r="A1644">
        <v>29.555999999999997</v>
      </c>
      <c r="B1644">
        <v>0.16376747889586513</v>
      </c>
      <c r="C1644">
        <v>0.18889206668384029</v>
      </c>
      <c r="D1644">
        <v>0.16491758980049054</v>
      </c>
      <c r="E1644">
        <v>0.18906822351147157</v>
      </c>
      <c r="F1644">
        <v>-1.1501109046254121E-3</v>
      </c>
      <c r="G1644">
        <v>-1.7615682763127971E-4</v>
      </c>
      <c r="H1644">
        <v>8.5838048046020481E-6</v>
      </c>
      <c r="I1644">
        <v>2.8024598731406771E-5</v>
      </c>
      <c r="J1644">
        <v>1.1501109046254121E-3</v>
      </c>
      <c r="K1644">
        <v>1.7615682763127971E-4</v>
      </c>
      <c r="L1644">
        <v>-12.579203230367934</v>
      </c>
      <c r="M1644">
        <v>9.1735918632284523</v>
      </c>
      <c r="N1644">
        <v>52.505540618056614</v>
      </c>
      <c r="O1644">
        <v>44.703860183152415</v>
      </c>
      <c r="P1644">
        <v>-27.539002892616736</v>
      </c>
      <c r="Q1644">
        <v>6.0503124379476629E-4</v>
      </c>
      <c r="R1644">
        <v>9.7751560732929469E-4</v>
      </c>
      <c r="S1644">
        <v>2.1623000172065963</v>
      </c>
      <c r="T1644">
        <v>-2.8900423156897341</v>
      </c>
    </row>
    <row r="1645" spans="1:20" x14ac:dyDescent="0.35">
      <c r="A1645">
        <v>29.573999999999998</v>
      </c>
      <c r="B1645">
        <v>0.16384963204011407</v>
      </c>
      <c r="C1645">
        <v>0.18882080944726198</v>
      </c>
      <c r="D1645">
        <v>0.16499698879288749</v>
      </c>
      <c r="E1645">
        <v>0.1891370058887949</v>
      </c>
      <c r="F1645">
        <v>-1.1473567527734152E-3</v>
      </c>
      <c r="G1645">
        <v>-3.1619644153291215E-4</v>
      </c>
      <c r="H1645">
        <v>8.5793842588073586E-6</v>
      </c>
      <c r="I1645">
        <v>2.8007612953704965E-5</v>
      </c>
      <c r="J1645">
        <v>1.1473567527734152E-3</v>
      </c>
      <c r="K1645">
        <v>3.1619644153291215E-4</v>
      </c>
      <c r="L1645">
        <v>-10.631618514596585</v>
      </c>
      <c r="M1645">
        <v>7.1974114143924242</v>
      </c>
      <c r="N1645">
        <v>44.196433592726493</v>
      </c>
      <c r="O1645">
        <v>37.350206539527342</v>
      </c>
      <c r="P1645">
        <v>-23.628093739676331</v>
      </c>
      <c r="Q1645">
        <v>6.0503124379476629E-4</v>
      </c>
      <c r="R1645">
        <v>9.7751560732929469E-4</v>
      </c>
      <c r="S1645">
        <v>2.1623058453530928</v>
      </c>
      <c r="T1645">
        <v>-2.8899374605782553</v>
      </c>
    </row>
    <row r="1646" spans="1:20" x14ac:dyDescent="0.35">
      <c r="A1646">
        <v>29.591999999999999</v>
      </c>
      <c r="B1646">
        <v>0.16393175417946973</v>
      </c>
      <c r="C1646">
        <v>0.18874951648055133</v>
      </c>
      <c r="D1646">
        <v>0.16451022739516175</v>
      </c>
      <c r="E1646">
        <v>0.1887803943005405</v>
      </c>
      <c r="F1646">
        <v>-5.7847321569201582E-4</v>
      </c>
      <c r="G1646">
        <v>-3.0877819989172384E-5</v>
      </c>
      <c r="H1646">
        <v>8.5743722509061232E-6</v>
      </c>
      <c r="I1646">
        <v>2.7990587628772479E-5</v>
      </c>
      <c r="J1646">
        <v>5.7847321569201582E-4</v>
      </c>
      <c r="K1646">
        <v>3.0877819989172384E-5</v>
      </c>
      <c r="L1646">
        <v>-9.41147375548932</v>
      </c>
      <c r="M1646">
        <v>6.160557281909222</v>
      </c>
      <c r="N1646">
        <v>39.148592445591376</v>
      </c>
      <c r="O1646">
        <v>32.950009812160452</v>
      </c>
      <c r="P1646">
        <v>-21.14022572844349</v>
      </c>
      <c r="Q1646">
        <v>6.0503124379476629E-4</v>
      </c>
      <c r="R1646">
        <v>9.7751560732929469E-4</v>
      </c>
      <c r="S1646">
        <v>2.1620738818070793</v>
      </c>
      <c r="T1646">
        <v>-2.8905308208010032</v>
      </c>
    </row>
    <row r="1647" spans="1:20" x14ac:dyDescent="0.35">
      <c r="A1647">
        <v>29.61</v>
      </c>
      <c r="B1647">
        <v>0.1640138452983923</v>
      </c>
      <c r="C1647">
        <v>0.18867818779719883</v>
      </c>
      <c r="D1647">
        <v>0.16428711466119594</v>
      </c>
      <c r="E1647">
        <v>0.18872921163479006</v>
      </c>
      <c r="F1647">
        <v>-2.7326936280364089E-4</v>
      </c>
      <c r="G1647">
        <v>-5.1023837591229748E-5</v>
      </c>
      <c r="H1647">
        <v>8.569208401509854E-6</v>
      </c>
      <c r="I1647">
        <v>2.7973583993172984E-5</v>
      </c>
      <c r="J1647">
        <v>2.7326936280364089E-4</v>
      </c>
      <c r="K1647">
        <v>5.1023837591229748E-5</v>
      </c>
      <c r="L1647">
        <v>-10.430793499755591</v>
      </c>
      <c r="M1647">
        <v>8.3010115744474042</v>
      </c>
      <c r="N1647">
        <v>43.856489338667977</v>
      </c>
      <c r="O1647">
        <v>37.646213705279457</v>
      </c>
      <c r="P1647">
        <v>-22.497872138696287</v>
      </c>
      <c r="Q1647">
        <v>6.0503124379476629E-4</v>
      </c>
      <c r="R1647">
        <v>9.7751560732929469E-4</v>
      </c>
      <c r="S1647">
        <v>2.1616293298661824</v>
      </c>
      <c r="T1647">
        <v>-2.8907174197701044</v>
      </c>
    </row>
    <row r="1648" spans="1:20" x14ac:dyDescent="0.35">
      <c r="A1648">
        <v>29.627999999999997</v>
      </c>
      <c r="B1648">
        <v>0.16409590538134794</v>
      </c>
      <c r="C1648">
        <v>0.18860682341070195</v>
      </c>
      <c r="D1648">
        <v>0.16417569783621067</v>
      </c>
      <c r="E1648">
        <v>0.18871737870444705</v>
      </c>
      <c r="F1648">
        <v>-7.9792454862726014E-5</v>
      </c>
      <c r="G1648">
        <v>-1.1055529374509598E-4</v>
      </c>
      <c r="H1648">
        <v>8.5640093477359266E-6</v>
      </c>
      <c r="I1648">
        <v>2.7956606845923323E-5</v>
      </c>
      <c r="J1648">
        <v>7.9792454862726014E-5</v>
      </c>
      <c r="K1648">
        <v>1.1055529374509598E-4</v>
      </c>
      <c r="L1648">
        <v>-8.4447409853874174</v>
      </c>
      <c r="M1648">
        <v>7.3078237349113566</v>
      </c>
      <c r="N1648">
        <v>35.704872778287616</v>
      </c>
      <c r="O1648">
        <v>30.926575093737796</v>
      </c>
      <c r="P1648">
        <v>-17.843343102824122</v>
      </c>
      <c r="Q1648">
        <v>6.0503124379476629E-4</v>
      </c>
      <c r="R1648">
        <v>9.7751560732929469E-4</v>
      </c>
      <c r="S1648">
        <v>2.1613657819222789</v>
      </c>
      <c r="T1648">
        <v>-2.8908001365843679</v>
      </c>
    </row>
    <row r="1649" spans="1:20" x14ac:dyDescent="0.35">
      <c r="A1649">
        <v>29.645999999999997</v>
      </c>
      <c r="B1649">
        <v>0.16417793441280853</v>
      </c>
      <c r="C1649">
        <v>0.18853542333456474</v>
      </c>
      <c r="D1649">
        <v>0.16392014405175392</v>
      </c>
      <c r="E1649">
        <v>0.18872601555277224</v>
      </c>
      <c r="F1649">
        <v>2.5779036105461062E-4</v>
      </c>
      <c r="G1649">
        <v>-1.9059221820749706E-4</v>
      </c>
      <c r="H1649">
        <v>8.5588530652859979E-6</v>
      </c>
      <c r="I1649">
        <v>2.7939664927566357E-5</v>
      </c>
      <c r="J1649">
        <v>2.5779036105461062E-4</v>
      </c>
      <c r="K1649">
        <v>1.9059221820749706E-4</v>
      </c>
      <c r="L1649">
        <v>-10.985497374841</v>
      </c>
      <c r="M1649">
        <v>7.5181699604969285</v>
      </c>
      <c r="N1649">
        <v>45.86132008441686</v>
      </c>
      <c r="O1649">
        <v>38.718383365446904</v>
      </c>
      <c r="P1649">
        <v>-24.579411495225465</v>
      </c>
      <c r="Q1649">
        <v>6.0503124379476629E-4</v>
      </c>
      <c r="R1649">
        <v>9.7751560732929469E-4</v>
      </c>
      <c r="S1649">
        <v>2.1606530116964446</v>
      </c>
      <c r="T1649">
        <v>-2.8909625478211356</v>
      </c>
    </row>
    <row r="1650" spans="1:20" x14ac:dyDescent="0.35">
      <c r="A1650">
        <v>29.663999999999998</v>
      </c>
      <c r="B1650">
        <v>0.16425993237725192</v>
      </c>
      <c r="C1650">
        <v>0.18846398758229813</v>
      </c>
      <c r="D1650">
        <v>0.1640583598918669</v>
      </c>
      <c r="E1650">
        <v>0.18903937752279432</v>
      </c>
      <c r="F1650">
        <v>2.0157248538502093E-4</v>
      </c>
      <c r="G1650">
        <v>-5.7538994049619041E-4</v>
      </c>
      <c r="H1650">
        <v>8.5536873760207344E-6</v>
      </c>
      <c r="I1650">
        <v>2.7922922300917514E-5</v>
      </c>
      <c r="J1650">
        <v>2.0157248538502093E-4</v>
      </c>
      <c r="K1650">
        <v>5.7538994049619041E-4</v>
      </c>
      <c r="L1650">
        <v>-8.9559289561605286</v>
      </c>
      <c r="M1650">
        <v>8.1359300053265038</v>
      </c>
      <c r="N1650">
        <v>37.972187050906172</v>
      </c>
      <c r="O1650">
        <v>33.054129985451972</v>
      </c>
      <c r="P1650">
        <v>-18.689876413017057</v>
      </c>
      <c r="Q1650">
        <v>6.0503124379476629E-4</v>
      </c>
      <c r="R1650">
        <v>9.7751560732929469E-4</v>
      </c>
      <c r="S1650">
        <v>2.1600840423910386</v>
      </c>
      <c r="T1650">
        <v>-2.8906327207423486</v>
      </c>
    </row>
    <row r="1651" spans="1:20" x14ac:dyDescent="0.35">
      <c r="A1651">
        <v>29.681999999999999</v>
      </c>
      <c r="B1651">
        <v>0.16434189925916184</v>
      </c>
      <c r="C1651">
        <v>0.18839251616741973</v>
      </c>
      <c r="D1651">
        <v>0.16421853051572488</v>
      </c>
      <c r="E1651">
        <v>0.18925681765461411</v>
      </c>
      <c r="F1651">
        <v>1.2336874343696347E-4</v>
      </c>
      <c r="G1651">
        <v>-8.6430148719437994E-4</v>
      </c>
      <c r="H1651">
        <v>8.5485125472151805E-6</v>
      </c>
      <c r="I1651">
        <v>2.7906452055317421E-5</v>
      </c>
      <c r="J1651">
        <v>1.2336874343696347E-4</v>
      </c>
      <c r="K1651">
        <v>8.6430148719437994E-4</v>
      </c>
      <c r="L1651">
        <v>-7.5531205240704189</v>
      </c>
      <c r="M1651">
        <v>6.9136487079463285</v>
      </c>
      <c r="N1651">
        <v>32.011576476957956</v>
      </c>
      <c r="O1651">
        <v>27.893898589546168</v>
      </c>
      <c r="P1651">
        <v>-15.70577759985931</v>
      </c>
      <c r="Q1651">
        <v>6.0503124379476629E-4</v>
      </c>
      <c r="R1651">
        <v>9.7751560732929469E-4</v>
      </c>
      <c r="S1651">
        <v>2.1598623639857775</v>
      </c>
      <c r="T1651">
        <v>-2.8903613809211253</v>
      </c>
    </row>
    <row r="1652" spans="1:20" x14ac:dyDescent="0.35">
      <c r="A1652">
        <v>29.7</v>
      </c>
      <c r="B1652">
        <v>0.1644238350430279</v>
      </c>
      <c r="C1652">
        <v>0.18832100910345387</v>
      </c>
      <c r="D1652">
        <v>0.16436953474144311</v>
      </c>
      <c r="E1652">
        <v>0.18929328005710333</v>
      </c>
      <c r="F1652">
        <v>5.4300301584792043E-5</v>
      </c>
      <c r="G1652">
        <v>-9.7227095364946226E-4</v>
      </c>
      <c r="H1652">
        <v>8.5433365544686856E-6</v>
      </c>
      <c r="I1652">
        <v>2.7890121866796523E-5</v>
      </c>
      <c r="J1652">
        <v>5.4300301584792043E-5</v>
      </c>
      <c r="K1652">
        <v>9.7227095364946226E-4</v>
      </c>
      <c r="L1652">
        <v>-6.7311526974842959</v>
      </c>
      <c r="M1652">
        <v>6.5828418676051239</v>
      </c>
      <c r="N1652">
        <v>28.661065902572496</v>
      </c>
      <c r="O1652">
        <v>25.175392723815502</v>
      </c>
      <c r="P1652">
        <v>-13.698770013153052</v>
      </c>
      <c r="Q1652">
        <v>6.0503124379476629E-4</v>
      </c>
      <c r="R1652">
        <v>9.7751560732929469E-4</v>
      </c>
      <c r="S1652">
        <v>2.160158225941907</v>
      </c>
      <c r="T1652">
        <v>-2.8902338545639683</v>
      </c>
    </row>
    <row r="1653" spans="1:20" x14ac:dyDescent="0.35">
      <c r="A1653">
        <v>29.717999999999996</v>
      </c>
      <c r="B1653">
        <v>0.16450573971334553</v>
      </c>
      <c r="C1653">
        <v>0.1882494664039317</v>
      </c>
      <c r="D1653">
        <v>0.16466957078890365</v>
      </c>
      <c r="E1653">
        <v>0.18927058454395429</v>
      </c>
      <c r="F1653">
        <v>-1.6383107555811849E-4</v>
      </c>
      <c r="G1653">
        <v>-1.0211181400225922E-3</v>
      </c>
      <c r="H1653">
        <v>8.5381812905866334E-6</v>
      </c>
      <c r="I1653">
        <v>2.787387039003447E-5</v>
      </c>
      <c r="J1653">
        <v>1.6383107555811849E-4</v>
      </c>
      <c r="K1653">
        <v>1.0211181400225922E-3</v>
      </c>
      <c r="L1653">
        <v>-6.5643587010887448</v>
      </c>
      <c r="M1653">
        <v>6.9347833353496791</v>
      </c>
      <c r="N1653">
        <v>28.119289537267353</v>
      </c>
      <c r="O1653">
        <v>24.943853235336896</v>
      </c>
      <c r="P1653">
        <v>-12.980702209612794</v>
      </c>
      <c r="Q1653">
        <v>6.0503124379476629E-4</v>
      </c>
      <c r="R1653">
        <v>9.7751560732929469E-4</v>
      </c>
      <c r="S1653">
        <v>2.161029994756094</v>
      </c>
      <c r="T1653">
        <v>-2.8900527271684946</v>
      </c>
    </row>
    <row r="1654" spans="1:20" x14ac:dyDescent="0.35">
      <c r="A1654">
        <v>29.735999999999997</v>
      </c>
      <c r="B1654">
        <v>0.16458761325461613</v>
      </c>
      <c r="C1654">
        <v>0.18817788808239108</v>
      </c>
      <c r="D1654">
        <v>0.16490722089401988</v>
      </c>
      <c r="E1654">
        <v>0.18912092474922215</v>
      </c>
      <c r="F1654">
        <v>-3.196076394037517E-4</v>
      </c>
      <c r="G1654">
        <v>-9.4303666683107079E-4</v>
      </c>
      <c r="H1654">
        <v>8.5330778228023502E-6</v>
      </c>
      <c r="I1654">
        <v>2.7857545797030809E-5</v>
      </c>
      <c r="J1654">
        <v>3.196076394037517E-4</v>
      </c>
      <c r="K1654">
        <v>9.4303666683107079E-4</v>
      </c>
      <c r="L1654">
        <v>-7.9626652979438779</v>
      </c>
      <c r="M1654">
        <v>6.8872890099801696</v>
      </c>
      <c r="N1654">
        <v>33.571578570330004</v>
      </c>
      <c r="O1654">
        <v>29.112758910914906</v>
      </c>
      <c r="P1654">
        <v>-16.718198356844127</v>
      </c>
      <c r="Q1654">
        <v>6.0503124379476629E-4</v>
      </c>
      <c r="R1654">
        <v>9.7751560732929469E-4</v>
      </c>
      <c r="S1654">
        <v>2.1621142319102855</v>
      </c>
      <c r="T1654">
        <v>-2.8900091504358665</v>
      </c>
    </row>
    <row r="1655" spans="1:20" x14ac:dyDescent="0.35">
      <c r="A1655">
        <v>29.753999999999998</v>
      </c>
      <c r="B1655">
        <v>0.16466945565134694</v>
      </c>
      <c r="C1655">
        <v>0.18810627415237666</v>
      </c>
      <c r="D1655">
        <v>0.1650239413087452</v>
      </c>
      <c r="E1655">
        <v>0.18894985086391736</v>
      </c>
      <c r="F1655">
        <v>-3.5448565739826243E-4</v>
      </c>
      <c r="G1655">
        <v>-8.4357671154070002E-4</v>
      </c>
      <c r="H1655">
        <v>8.5279947407337265E-6</v>
      </c>
      <c r="I1655">
        <v>2.7841133509165766E-5</v>
      </c>
      <c r="J1655">
        <v>3.5448565739826243E-4</v>
      </c>
      <c r="K1655">
        <v>8.4357671154070002E-4</v>
      </c>
      <c r="L1655">
        <v>-10.052878672127136</v>
      </c>
      <c r="M1655">
        <v>7.4190628833268386</v>
      </c>
      <c r="N1655">
        <v>41.989968440909855</v>
      </c>
      <c r="O1655">
        <v>35.808373892112883</v>
      </c>
      <c r="P1655">
        <v>-21.929838322962034</v>
      </c>
      <c r="Q1655">
        <v>6.0503124379476629E-4</v>
      </c>
      <c r="R1655">
        <v>9.7751560732929469E-4</v>
      </c>
      <c r="S1655">
        <v>2.162939357638884</v>
      </c>
      <c r="T1655">
        <v>-2.8900617157704493</v>
      </c>
    </row>
    <row r="1656" spans="1:20" x14ac:dyDescent="0.35">
      <c r="A1656">
        <v>29.771999999999998</v>
      </c>
      <c r="B1656">
        <v>0.16475126688805114</v>
      </c>
      <c r="C1656">
        <v>0.18803462462743967</v>
      </c>
      <c r="D1656">
        <v>0.16534861484753116</v>
      </c>
      <c r="E1656">
        <v>0.18898041536255694</v>
      </c>
      <c r="F1656">
        <v>-5.9734795948002128E-4</v>
      </c>
      <c r="G1656">
        <v>-9.4579073511727452E-4</v>
      </c>
      <c r="H1656">
        <v>8.5230574777995648E-6</v>
      </c>
      <c r="I1656">
        <v>2.7824851567537649E-5</v>
      </c>
      <c r="J1656">
        <v>5.9734795948002128E-4</v>
      </c>
      <c r="K1656">
        <v>9.4579073511727452E-4</v>
      </c>
      <c r="L1656">
        <v>-9.5320672400650661</v>
      </c>
      <c r="M1656">
        <v>7.9266871588187726</v>
      </c>
      <c r="N1656">
        <v>40.058492113626038</v>
      </c>
      <c r="O1656">
        <v>34.625022874911608</v>
      </c>
      <c r="P1656">
        <v>-20.144244372258974</v>
      </c>
      <c r="Q1656">
        <v>6.0503124379476629E-4</v>
      </c>
      <c r="R1656">
        <v>9.7751560732929469E-4</v>
      </c>
      <c r="S1656">
        <v>2.1637138485025948</v>
      </c>
      <c r="T1656">
        <v>-2.8898231349263446</v>
      </c>
    </row>
    <row r="1657" spans="1:20" x14ac:dyDescent="0.35">
      <c r="A1657">
        <v>29.79</v>
      </c>
      <c r="B1657">
        <v>0.16483304694924775</v>
      </c>
      <c r="C1657">
        <v>0.18796293952113829</v>
      </c>
      <c r="D1657">
        <v>0.16556024552121607</v>
      </c>
      <c r="E1657">
        <v>0.18889145563907983</v>
      </c>
      <c r="F1657">
        <v>-7.2719857196831827E-4</v>
      </c>
      <c r="G1657">
        <v>-9.2851611794153577E-4</v>
      </c>
      <c r="H1657">
        <v>8.5182300383583033E-6</v>
      </c>
      <c r="I1657">
        <v>2.7808569738198123E-5</v>
      </c>
      <c r="J1657">
        <v>7.2719857196831827E-4</v>
      </c>
      <c r="K1657">
        <v>9.2851611794153577E-4</v>
      </c>
      <c r="L1657">
        <v>-8.6569097694166111</v>
      </c>
      <c r="M1657">
        <v>6.995342961030671</v>
      </c>
      <c r="N1657">
        <v>36.306197207013774</v>
      </c>
      <c r="O1657">
        <v>31.301051147626719</v>
      </c>
      <c r="P1657">
        <v>-18.395220919799549</v>
      </c>
      <c r="Q1657">
        <v>6.0503124379476629E-4</v>
      </c>
      <c r="R1657">
        <v>9.7751560732929469E-4</v>
      </c>
      <c r="S1657">
        <v>2.1645446272847528</v>
      </c>
      <c r="T1657">
        <v>-2.8897500572998549</v>
      </c>
    </row>
    <row r="1658" spans="1:20" x14ac:dyDescent="0.35">
      <c r="A1658">
        <v>29.807999999999996</v>
      </c>
      <c r="B1658">
        <v>0.1649147958194617</v>
      </c>
      <c r="C1658">
        <v>0.1878912188470373</v>
      </c>
      <c r="D1658">
        <v>0.16565992383155792</v>
      </c>
      <c r="E1658">
        <v>0.18888215827572619</v>
      </c>
      <c r="F1658">
        <v>-7.4512801209622448E-4</v>
      </c>
      <c r="G1658">
        <v>-9.9093942868888618E-4</v>
      </c>
      <c r="H1658">
        <v>8.5134243568351003E-6</v>
      </c>
      <c r="I1658">
        <v>2.7792379871700313E-5</v>
      </c>
      <c r="J1658">
        <v>7.4512801209622448E-4</v>
      </c>
      <c r="K1658">
        <v>9.9093942868888618E-4</v>
      </c>
      <c r="L1658">
        <v>-11.37464029443758</v>
      </c>
      <c r="M1658">
        <v>7.8659067571012828</v>
      </c>
      <c r="N1658">
        <v>47.290914930686846</v>
      </c>
      <c r="O1658">
        <v>40.123982693014327</v>
      </c>
      <c r="P1658">
        <v>-25.029915058428521</v>
      </c>
      <c r="Q1658">
        <v>6.0503124379476629E-4</v>
      </c>
      <c r="R1658">
        <v>9.7751560732929469E-4</v>
      </c>
      <c r="S1658">
        <v>2.1648377900426632</v>
      </c>
      <c r="T1658">
        <v>-2.8896908656970726</v>
      </c>
    </row>
    <row r="1659" spans="1:20" x14ac:dyDescent="0.35">
      <c r="A1659">
        <v>29.825999999999997</v>
      </c>
      <c r="B1659">
        <v>0.16499651348322383</v>
      </c>
      <c r="C1659">
        <v>0.18781946261870822</v>
      </c>
      <c r="D1659">
        <v>0.16565921486844859</v>
      </c>
      <c r="E1659">
        <v>0.18873228084784832</v>
      </c>
      <c r="F1659">
        <v>-6.6270138522475652E-4</v>
      </c>
      <c r="G1659">
        <v>-9.1281822914010546E-4</v>
      </c>
      <c r="H1659">
        <v>8.5085544827513504E-6</v>
      </c>
      <c r="I1659">
        <v>2.7776119833852151E-5</v>
      </c>
      <c r="J1659">
        <v>6.6270138522475652E-4</v>
      </c>
      <c r="K1659">
        <v>9.1281822914010546E-4</v>
      </c>
      <c r="L1659">
        <v>-8.2461159321677489</v>
      </c>
      <c r="M1659">
        <v>6.8930183164643379</v>
      </c>
      <c r="N1659">
        <v>34.663558036449643</v>
      </c>
      <c r="O1659">
        <v>30.006851997191994</v>
      </c>
      <c r="P1659">
        <v>-17.353705338195855</v>
      </c>
      <c r="Q1659">
        <v>6.0503124379476629E-4</v>
      </c>
      <c r="R1659">
        <v>9.7751560732929469E-4</v>
      </c>
      <c r="S1659">
        <v>2.1652862188779367</v>
      </c>
      <c r="T1659">
        <v>-2.8898048962659622</v>
      </c>
    </row>
    <row r="1660" spans="1:20" x14ac:dyDescent="0.35">
      <c r="A1660">
        <v>29.843999999999998</v>
      </c>
      <c r="B1660">
        <v>0.16507819992507097</v>
      </c>
      <c r="C1660">
        <v>0.18774767084972932</v>
      </c>
      <c r="D1660">
        <v>0.16528364400179418</v>
      </c>
      <c r="E1660">
        <v>0.18823754230906764</v>
      </c>
      <c r="F1660">
        <v>-2.0544407672321019E-4</v>
      </c>
      <c r="G1660">
        <v>-4.8987145933832021E-4</v>
      </c>
      <c r="H1660">
        <v>8.5034511993191092E-6</v>
      </c>
      <c r="I1660">
        <v>2.775952179540298E-5</v>
      </c>
      <c r="J1660">
        <v>2.0544407672321019E-4</v>
      </c>
      <c r="K1660">
        <v>4.8987145933832021E-4</v>
      </c>
      <c r="L1660">
        <v>-8.4364614083799196</v>
      </c>
      <c r="M1660">
        <v>6.2095667704661714</v>
      </c>
      <c r="N1660">
        <v>35.280022880682921</v>
      </c>
      <c r="O1660">
        <v>30.118955222880277</v>
      </c>
      <c r="P1660">
        <v>-18.371950107259799</v>
      </c>
      <c r="Q1660">
        <v>6.0503124379476629E-4</v>
      </c>
      <c r="R1660">
        <v>9.7751560732929469E-4</v>
      </c>
      <c r="S1660">
        <v>2.1657745332304965</v>
      </c>
      <c r="T1660">
        <v>-2.89042939863121</v>
      </c>
    </row>
    <row r="1661" spans="1:20" x14ac:dyDescent="0.35">
      <c r="A1661">
        <v>29.861999999999998</v>
      </c>
      <c r="B1661">
        <v>0.1651598551295457</v>
      </c>
      <c r="C1661">
        <v>0.18767584355368561</v>
      </c>
      <c r="D1661">
        <v>0.16519624461526017</v>
      </c>
      <c r="E1661">
        <v>0.18799681016215875</v>
      </c>
      <c r="F1661">
        <v>-3.638948571446643E-5</v>
      </c>
      <c r="G1661">
        <v>-3.2096660847313885E-4</v>
      </c>
      <c r="H1661">
        <v>8.4983294360632971E-6</v>
      </c>
      <c r="I1661">
        <v>2.7742861251889938E-5</v>
      </c>
      <c r="J1661">
        <v>3.638948571446643E-5</v>
      </c>
      <c r="K1661">
        <v>3.2096660847313885E-4</v>
      </c>
      <c r="L1661">
        <v>-9.4365345295696716</v>
      </c>
      <c r="M1661">
        <v>8.0790554373147376</v>
      </c>
      <c r="N1661">
        <v>39.851363462450578</v>
      </c>
      <c r="O1661">
        <v>34.578665369377397</v>
      </c>
      <c r="P1661">
        <v>-19.810276905913284</v>
      </c>
      <c r="Q1661">
        <v>6.0503124379476629E-4</v>
      </c>
      <c r="R1661">
        <v>9.7751560732929469E-4</v>
      </c>
      <c r="S1661">
        <v>2.1662670016517032</v>
      </c>
      <c r="T1661">
        <v>-2.890669834422948</v>
      </c>
    </row>
    <row r="1662" spans="1:20" x14ac:dyDescent="0.35">
      <c r="A1662">
        <v>29.88</v>
      </c>
      <c r="B1662">
        <v>0.1652414790811966</v>
      </c>
      <c r="C1662">
        <v>0.18760398074416881</v>
      </c>
      <c r="D1662">
        <v>0.1647622406804623</v>
      </c>
      <c r="E1662">
        <v>0.18735089103110136</v>
      </c>
      <c r="F1662">
        <v>4.792384007342998E-4</v>
      </c>
      <c r="G1662">
        <v>2.5308971306745032E-4</v>
      </c>
      <c r="H1662">
        <v>8.4933513144550338E-6</v>
      </c>
      <c r="I1662">
        <v>2.7726197310379385E-5</v>
      </c>
      <c r="J1662">
        <v>4.792384007342998E-4</v>
      </c>
      <c r="K1662">
        <v>2.5308971306745032E-4</v>
      </c>
      <c r="L1662">
        <v>-7.3211919518908513</v>
      </c>
      <c r="M1662">
        <v>5.9101669211940795</v>
      </c>
      <c r="N1662">
        <v>30.889018003362036</v>
      </c>
      <c r="O1662">
        <v>26.622064474963619</v>
      </c>
      <c r="P1662">
        <v>-15.665156121242589</v>
      </c>
      <c r="Q1662">
        <v>6.0503124379476629E-4</v>
      </c>
      <c r="R1662">
        <v>9.7751560732929469E-4</v>
      </c>
      <c r="S1662">
        <v>2.1670580651426068</v>
      </c>
      <c r="T1662">
        <v>-2.8914475965774775</v>
      </c>
    </row>
    <row r="1663" spans="1:20" x14ac:dyDescent="0.35">
      <c r="A1663">
        <v>29.897999999999996</v>
      </c>
      <c r="B1663">
        <v>0.16532307176457822</v>
      </c>
      <c r="C1663">
        <v>0.18753208243477734</v>
      </c>
      <c r="D1663">
        <v>0.16469606466180209</v>
      </c>
      <c r="E1663">
        <v>0.18703974957481784</v>
      </c>
      <c r="F1663">
        <v>6.270071027761337E-4</v>
      </c>
      <c r="G1663">
        <v>4.9233285995950449E-4</v>
      </c>
      <c r="H1663">
        <v>8.4884775398416027E-6</v>
      </c>
      <c r="I1663">
        <v>2.7709660724539803E-5</v>
      </c>
      <c r="J1663">
        <v>6.270071027761337E-4</v>
      </c>
      <c r="K1663">
        <v>4.9233285995950449E-4</v>
      </c>
      <c r="L1663">
        <v>-9.7034056955308632</v>
      </c>
      <c r="M1663">
        <v>8.3424627188072868</v>
      </c>
      <c r="N1663">
        <v>41.143909044466234</v>
      </c>
      <c r="O1663">
        <v>35.71108444912317</v>
      </c>
      <c r="P1663">
        <v>-20.43378816878808</v>
      </c>
      <c r="Q1663">
        <v>6.0503124379476629E-4</v>
      </c>
      <c r="R1663">
        <v>9.7751560732929469E-4</v>
      </c>
      <c r="S1663">
        <v>2.1678228864414826</v>
      </c>
      <c r="T1663">
        <v>-2.8917270743368051</v>
      </c>
    </row>
    <row r="1664" spans="1:20" x14ac:dyDescent="0.35">
      <c r="A1664">
        <v>29.915999999999997</v>
      </c>
      <c r="B1664">
        <v>0.16540463316425089</v>
      </c>
      <c r="C1664">
        <v>0.18746014863911636</v>
      </c>
      <c r="D1664">
        <v>0.16501982390895098</v>
      </c>
      <c r="E1664">
        <v>0.18690186353671312</v>
      </c>
      <c r="F1664">
        <v>3.8480925529990606E-4</v>
      </c>
      <c r="G1664">
        <v>5.5828510240324425E-4</v>
      </c>
      <c r="H1664">
        <v>8.4834622666143762E-6</v>
      </c>
      <c r="I1664">
        <v>2.7693185692387686E-5</v>
      </c>
      <c r="J1664">
        <v>3.8480925529990606E-4</v>
      </c>
      <c r="K1664">
        <v>5.5828510240324425E-4</v>
      </c>
      <c r="L1664">
        <v>-7.2700785933532419</v>
      </c>
      <c r="M1664">
        <v>7.6177011939690056</v>
      </c>
      <c r="N1664">
        <v>31.286749792130738</v>
      </c>
      <c r="O1664">
        <v>27.800780521752628</v>
      </c>
      <c r="P1664">
        <v>-14.351909801024135</v>
      </c>
      <c r="Q1664">
        <v>6.0503124379476629E-4</v>
      </c>
      <c r="R1664">
        <v>9.7751560732929469E-4</v>
      </c>
      <c r="S1664">
        <v>2.1691071445762056</v>
      </c>
      <c r="T1664">
        <v>-2.891615507323348</v>
      </c>
    </row>
    <row r="1665" spans="1:20" x14ac:dyDescent="0.35">
      <c r="A1665">
        <v>29.933999999999997</v>
      </c>
      <c r="B1665">
        <v>0.16548616326478094</v>
      </c>
      <c r="C1665">
        <v>0.18738817937079774</v>
      </c>
      <c r="D1665">
        <v>0.16474119279388999</v>
      </c>
      <c r="E1665">
        <v>0.18631789332254922</v>
      </c>
      <c r="F1665">
        <v>7.4497047089094881E-4</v>
      </c>
      <c r="G1665">
        <v>1.0702860482485199E-3</v>
      </c>
      <c r="H1665">
        <v>8.4786975543162288E-6</v>
      </c>
      <c r="I1665">
        <v>2.7677231561698194E-5</v>
      </c>
      <c r="J1665">
        <v>7.4497047089094881E-4</v>
      </c>
      <c r="K1665">
        <v>1.0702860482485199E-3</v>
      </c>
      <c r="L1665">
        <v>-9.5760653622883645</v>
      </c>
      <c r="M1665">
        <v>6.1296197811643447</v>
      </c>
      <c r="N1665">
        <v>40.045059707039563</v>
      </c>
      <c r="O1665">
        <v>33.747743455467834</v>
      </c>
      <c r="P1665">
        <v>-21.556823017418207</v>
      </c>
      <c r="Q1665">
        <v>6.0503124379476629E-4</v>
      </c>
      <c r="R1665">
        <v>9.7751560732929469E-4</v>
      </c>
      <c r="S1665">
        <v>2.1701348935536191</v>
      </c>
      <c r="T1665">
        <v>-2.8922424972616629</v>
      </c>
    </row>
    <row r="1666" spans="1:20" x14ac:dyDescent="0.35">
      <c r="A1666">
        <v>29.951999999999998</v>
      </c>
      <c r="B1666">
        <v>0.16556766205074067</v>
      </c>
      <c r="C1666">
        <v>0.18731617464344005</v>
      </c>
      <c r="D1666">
        <v>0.16526238827341766</v>
      </c>
      <c r="E1666">
        <v>0.18660901555763132</v>
      </c>
      <c r="F1666">
        <v>3.0527377732300631E-4</v>
      </c>
      <c r="G1666">
        <v>7.0715908580873399E-4</v>
      </c>
      <c r="H1666">
        <v>8.473661214691488E-6</v>
      </c>
      <c r="I1666">
        <v>2.7660908944527591E-5</v>
      </c>
      <c r="J1666">
        <v>3.0527377732300631E-4</v>
      </c>
      <c r="K1666">
        <v>7.0715908580873399E-4</v>
      </c>
      <c r="L1666">
        <v>-12.532755324131173</v>
      </c>
      <c r="M1666">
        <v>10.251211629132413</v>
      </c>
      <c r="N1666">
        <v>52.96257953323942</v>
      </c>
      <c r="O1666">
        <v>45.796683250221854</v>
      </c>
      <c r="P1666">
        <v>-26.602605776381381</v>
      </c>
      <c r="Q1666">
        <v>6.0503124379476629E-4</v>
      </c>
      <c r="R1666">
        <v>9.7751560732929469E-4</v>
      </c>
      <c r="S1666">
        <v>2.1706437671924461</v>
      </c>
      <c r="T1666">
        <v>-2.8916746681034851</v>
      </c>
    </row>
    <row r="1667" spans="1:20" x14ac:dyDescent="0.35">
      <c r="A1667">
        <v>29.97</v>
      </c>
      <c r="B1667">
        <v>0.16564912950670815</v>
      </c>
      <c r="C1667">
        <v>0.18724413447066862</v>
      </c>
      <c r="D1667">
        <v>0.16601926821721569</v>
      </c>
      <c r="E1667">
        <v>0.1871846558474769</v>
      </c>
      <c r="F1667">
        <v>-3.7013871050753377E-4</v>
      </c>
      <c r="G1667">
        <v>5.9478623191722146E-5</v>
      </c>
      <c r="H1667">
        <v>8.4686572179629918E-6</v>
      </c>
      <c r="I1667">
        <v>2.7644307881359576E-5</v>
      </c>
      <c r="J1667">
        <v>3.7013871050753377E-4</v>
      </c>
      <c r="K1667">
        <v>5.9478623191722146E-5</v>
      </c>
      <c r="L1667">
        <v>-10.570556883309008</v>
      </c>
      <c r="M1667">
        <v>8.4115939989420347</v>
      </c>
      <c r="N1667">
        <v>44.446640474848301</v>
      </c>
      <c r="O1667">
        <v>38.361863873050602</v>
      </c>
      <c r="P1667">
        <v>-22.447076640087424</v>
      </c>
      <c r="Q1667">
        <v>6.0503124379476629E-4</v>
      </c>
      <c r="R1667">
        <v>9.7751560732929469E-4</v>
      </c>
      <c r="S1667">
        <v>2.1709129966124903</v>
      </c>
      <c r="T1667">
        <v>-2.8907344968735145</v>
      </c>
    </row>
    <row r="1668" spans="1:20" x14ac:dyDescent="0.35">
      <c r="A1668">
        <v>29.987999999999996</v>
      </c>
      <c r="B1668">
        <v>0.16573056561726759</v>
      </c>
      <c r="C1668">
        <v>0.18717205886611538</v>
      </c>
      <c r="D1668">
        <v>0.16652073605402473</v>
      </c>
      <c r="E1668">
        <v>0.18750875105866549</v>
      </c>
      <c r="F1668">
        <v>-7.9017043675713716E-4</v>
      </c>
      <c r="G1668">
        <v>-3.3669219255011429E-4</v>
      </c>
      <c r="H1668">
        <v>8.4639515863500111E-6</v>
      </c>
      <c r="I1668">
        <v>2.7627792616663213E-5</v>
      </c>
      <c r="J1668">
        <v>7.9017043675713716E-4</v>
      </c>
      <c r="K1668">
        <v>3.3669219255011429E-4</v>
      </c>
      <c r="L1668">
        <v>-8.5140471774984157</v>
      </c>
      <c r="M1668">
        <v>6.6168447451574046</v>
      </c>
      <c r="N1668">
        <v>35.67611723625172</v>
      </c>
      <c r="O1668">
        <v>30.73926282549191</v>
      </c>
      <c r="P1668">
        <v>-18.107541578030645</v>
      </c>
      <c r="Q1668">
        <v>6.0503124379476629E-4</v>
      </c>
      <c r="R1668">
        <v>9.7751560732929469E-4</v>
      </c>
      <c r="S1668">
        <v>2.1712615610581434</v>
      </c>
      <c r="T1668">
        <v>-2.8901546664921614</v>
      </c>
    </row>
    <row r="1669" spans="1:20" x14ac:dyDescent="0.35">
      <c r="A1669">
        <v>30.005999999999997</v>
      </c>
      <c r="B1669">
        <v>0.16581197036700895</v>
      </c>
      <c r="C1669">
        <v>0.1870999478434191</v>
      </c>
      <c r="D1669">
        <v>0.1669813701042141</v>
      </c>
      <c r="E1669">
        <v>0.18786919492569221</v>
      </c>
      <c r="F1669">
        <v>-1.1693997372051457E-3</v>
      </c>
      <c r="G1669">
        <v>-7.6924708227310568E-4</v>
      </c>
      <c r="H1669">
        <v>8.4596971164213699E-6</v>
      </c>
      <c r="I1669">
        <v>2.7611583952668563E-5</v>
      </c>
      <c r="J1669">
        <v>1.1693997372051457E-3</v>
      </c>
      <c r="K1669">
        <v>7.6924708227310568E-4</v>
      </c>
      <c r="L1669">
        <v>-10.145568591223341</v>
      </c>
      <c r="M1669">
        <v>7.6399802130296477</v>
      </c>
      <c r="N1669">
        <v>42.349319551666603</v>
      </c>
      <c r="O1669">
        <v>36.393126743285798</v>
      </c>
      <c r="P1669">
        <v>-21.656527707282791</v>
      </c>
      <c r="Q1669">
        <v>6.0503124379476629E-4</v>
      </c>
      <c r="R1669">
        <v>9.7751560732929469E-4</v>
      </c>
      <c r="S1669">
        <v>2.1713896257820009</v>
      </c>
      <c r="T1669">
        <v>-2.8895746769308781</v>
      </c>
    </row>
    <row r="1670" spans="1:20" x14ac:dyDescent="0.35">
      <c r="A1670">
        <v>30.023999999999997</v>
      </c>
      <c r="B1670">
        <v>0.16589334374052822</v>
      </c>
      <c r="C1670">
        <v>0.18702780141622516</v>
      </c>
      <c r="D1670">
        <v>0.16718666659773274</v>
      </c>
      <c r="E1670">
        <v>0.18816155977497717</v>
      </c>
      <c r="F1670">
        <v>-1.2933228572045152E-3</v>
      </c>
      <c r="G1670">
        <v>-1.1337583587520128E-3</v>
      </c>
      <c r="H1670">
        <v>8.4556306016799349E-6</v>
      </c>
      <c r="I1670">
        <v>2.7595810330178073E-5</v>
      </c>
      <c r="J1670">
        <v>1.2933228572045152E-3</v>
      </c>
      <c r="K1670">
        <v>1.1337583587520128E-3</v>
      </c>
      <c r="L1670">
        <v>-11.008596608401447</v>
      </c>
      <c r="M1670">
        <v>7.4187610506699215</v>
      </c>
      <c r="N1670">
        <v>45.634610449408108</v>
      </c>
      <c r="O1670">
        <v>38.787887607982043</v>
      </c>
      <c r="P1670">
        <v>-24.041993381992697</v>
      </c>
      <c r="Q1670">
        <v>6.0503124379476629E-4</v>
      </c>
      <c r="R1670">
        <v>9.7751560732929469E-4</v>
      </c>
      <c r="S1670">
        <v>2.1710487274898664</v>
      </c>
      <c r="T1670">
        <v>-2.8892169236967455</v>
      </c>
    </row>
    <row r="1671" spans="1:20" x14ac:dyDescent="0.35">
      <c r="A1671">
        <v>30.041999999999998</v>
      </c>
      <c r="B1671">
        <v>0.1659746857224273</v>
      </c>
      <c r="C1671">
        <v>0.18695561959818563</v>
      </c>
      <c r="D1671">
        <v>0.16712354590924983</v>
      </c>
      <c r="E1671">
        <v>0.1881494248849106</v>
      </c>
      <c r="F1671">
        <v>-1.1488601868225312E-3</v>
      </c>
      <c r="G1671">
        <v>-1.1938052867249693E-3</v>
      </c>
      <c r="H1671">
        <v>8.451357696965676E-6</v>
      </c>
      <c r="I1671">
        <v>2.7580139288700491E-5</v>
      </c>
      <c r="J1671">
        <v>1.1488601868225312E-3</v>
      </c>
      <c r="K1671">
        <v>1.1938052867249693E-3</v>
      </c>
      <c r="L1671">
        <v>-7.9987598708568513</v>
      </c>
      <c r="M1671">
        <v>6.400423988586712</v>
      </c>
      <c r="N1671">
        <v>33.46870672259189</v>
      </c>
      <c r="O1671">
        <v>28.945692531050963</v>
      </c>
      <c r="P1671">
        <v>-16.80182173398849</v>
      </c>
      <c r="Q1671">
        <v>6.0503124379476629E-4</v>
      </c>
      <c r="R1671">
        <v>9.7751560732929469E-4</v>
      </c>
      <c r="S1671">
        <v>2.1709189570138809</v>
      </c>
      <c r="T1671">
        <v>-2.8892683262078185</v>
      </c>
    </row>
    <row r="1672" spans="1:20" x14ac:dyDescent="0.35">
      <c r="A1672">
        <v>30.06</v>
      </c>
      <c r="B1672">
        <v>0.16605599629731402</v>
      </c>
      <c r="C1672">
        <v>0.18688340240295936</v>
      </c>
      <c r="D1672">
        <v>0.16701415966890076</v>
      </c>
      <c r="E1672">
        <v>0.18800758385407423</v>
      </c>
      <c r="F1672">
        <v>-9.5816337158674547E-4</v>
      </c>
      <c r="G1672">
        <v>-1.1241814511148696E-3</v>
      </c>
      <c r="H1672">
        <v>8.446849450017552E-6</v>
      </c>
      <c r="I1672">
        <v>2.7564390422540305E-5</v>
      </c>
      <c r="J1672">
        <v>9.5816337158674547E-4</v>
      </c>
      <c r="K1672">
        <v>1.1241814511148696E-3</v>
      </c>
      <c r="L1672">
        <v>-8.004873225871334</v>
      </c>
      <c r="M1672">
        <v>6.8189981416822931</v>
      </c>
      <c r="N1672">
        <v>33.648571098908313</v>
      </c>
      <c r="O1672">
        <v>29.295315627668664</v>
      </c>
      <c r="P1672">
        <v>-16.553272162130355</v>
      </c>
      <c r="Q1672">
        <v>6.0503124379476629E-4</v>
      </c>
      <c r="R1672">
        <v>9.7751560732929469E-4</v>
      </c>
      <c r="S1672">
        <v>2.171058381015655</v>
      </c>
      <c r="T1672">
        <v>-2.8894484464788697</v>
      </c>
    </row>
    <row r="1673" spans="1:20" x14ac:dyDescent="0.35">
      <c r="A1673">
        <v>30.077999999999999</v>
      </c>
      <c r="B1673">
        <v>0.16613727544980217</v>
      </c>
      <c r="C1673">
        <v>0.18681114984421182</v>
      </c>
      <c r="D1673">
        <v>0.16699684847827512</v>
      </c>
      <c r="E1673">
        <v>0.18785287342098855</v>
      </c>
      <c r="F1673">
        <v>-8.5957302847294859E-4</v>
      </c>
      <c r="G1673">
        <v>-1.0417235767767319E-3</v>
      </c>
      <c r="H1673">
        <v>8.4422394119441421E-6</v>
      </c>
      <c r="I1673">
        <v>2.754855357899238E-5</v>
      </c>
      <c r="J1673">
        <v>8.5957302847294859E-4</v>
      </c>
      <c r="K1673">
        <v>1.0417235767767319E-3</v>
      </c>
      <c r="L1673">
        <v>-8.0211468247351867</v>
      </c>
      <c r="M1673">
        <v>7.1778064121209502</v>
      </c>
      <c r="N1673">
        <v>33.846475134953955</v>
      </c>
      <c r="O1673">
        <v>29.631314525239183</v>
      </c>
      <c r="P1673">
        <v>-16.357538890903044</v>
      </c>
      <c r="Q1673">
        <v>6.0503124379476629E-4</v>
      </c>
      <c r="R1673">
        <v>9.7751560732929469E-4</v>
      </c>
      <c r="S1673">
        <v>2.1714797578815679</v>
      </c>
      <c r="T1673">
        <v>-2.8895766077103793</v>
      </c>
    </row>
    <row r="1674" spans="1:20" x14ac:dyDescent="0.35">
      <c r="A1674">
        <v>30.095999999999997</v>
      </c>
      <c r="B1674">
        <v>0.16621852316451152</v>
      </c>
      <c r="C1674">
        <v>0.18673886193561517</v>
      </c>
      <c r="D1674">
        <v>0.16716508732818403</v>
      </c>
      <c r="E1674">
        <v>0.18776327196070608</v>
      </c>
      <c r="F1674">
        <v>-9.4656416367250307E-4</v>
      </c>
      <c r="G1674">
        <v>-1.024410025090905E-3</v>
      </c>
      <c r="H1674">
        <v>8.4377287988562802E-6</v>
      </c>
      <c r="I1674">
        <v>2.7532714285699202E-5</v>
      </c>
      <c r="J1674">
        <v>9.4656416367250307E-4</v>
      </c>
      <c r="K1674">
        <v>1.024410025090905E-3</v>
      </c>
      <c r="L1674">
        <v>-8.0937566200588744</v>
      </c>
      <c r="M1674">
        <v>7.4204497841136225</v>
      </c>
      <c r="N1674">
        <v>34.207553489069774</v>
      </c>
      <c r="O1674">
        <v>30.041662228065316</v>
      </c>
      <c r="P1674">
        <v>-16.360172562733055</v>
      </c>
      <c r="Q1674">
        <v>6.0503124379476629E-4</v>
      </c>
      <c r="R1674">
        <v>9.7751560732929469E-4</v>
      </c>
      <c r="S1674">
        <v>2.1721941037886818</v>
      </c>
      <c r="T1674">
        <v>-2.8895313687590516</v>
      </c>
    </row>
    <row r="1675" spans="1:20" x14ac:dyDescent="0.35">
      <c r="A1675">
        <v>30.113999999999997</v>
      </c>
      <c r="B1675">
        <v>0.16629973942606766</v>
      </c>
      <c r="C1675">
        <v>0.1866665386908484</v>
      </c>
      <c r="D1675">
        <v>0.16733016173575799</v>
      </c>
      <c r="E1675">
        <v>0.18753154617624723</v>
      </c>
      <c r="F1675">
        <v>-1.030422309690332E-3</v>
      </c>
      <c r="G1675">
        <v>-8.6500748539883321E-4</v>
      </c>
      <c r="H1675">
        <v>8.433322610885821E-6</v>
      </c>
      <c r="I1675">
        <v>2.7516714001149676E-5</v>
      </c>
      <c r="J1675">
        <v>1.030422309690332E-3</v>
      </c>
      <c r="K1675">
        <v>8.6500748539883321E-4</v>
      </c>
      <c r="L1675">
        <v>-7.2881538261232022</v>
      </c>
      <c r="M1675">
        <v>6.8280649935035447</v>
      </c>
      <c r="N1675">
        <v>30.85968374358939</v>
      </c>
      <c r="O1675">
        <v>27.18252056440377</v>
      </c>
      <c r="P1675">
        <v>-14.609266118464724</v>
      </c>
      <c r="Q1675">
        <v>6.0503124379476629E-4</v>
      </c>
      <c r="R1675">
        <v>9.7751560732929469E-4</v>
      </c>
      <c r="S1675">
        <v>2.1733295686102601</v>
      </c>
      <c r="T1675">
        <v>-2.8895950269874673</v>
      </c>
    </row>
    <row r="1676" spans="1:20" x14ac:dyDescent="0.35">
      <c r="A1676">
        <v>30.131999999999998</v>
      </c>
      <c r="B1676">
        <v>0.16638092421910231</v>
      </c>
      <c r="C1676">
        <v>0.18659418012359694</v>
      </c>
      <c r="D1676">
        <v>0.16746601930698646</v>
      </c>
      <c r="E1676">
        <v>0.18731133609979822</v>
      </c>
      <c r="F1676">
        <v>-1.0850950878841525E-3</v>
      </c>
      <c r="G1676">
        <v>-7.1715597620128357E-4</v>
      </c>
      <c r="H1676">
        <v>8.4289907355060379E-6</v>
      </c>
      <c r="I1676">
        <v>2.7500593164548516E-5</v>
      </c>
      <c r="J1676">
        <v>1.0850950878841525E-3</v>
      </c>
      <c r="K1676">
        <v>7.1715597620128357E-4</v>
      </c>
      <c r="L1676">
        <v>-9.6948356361340782</v>
      </c>
      <c r="M1676">
        <v>7.4296026891892017</v>
      </c>
      <c r="N1676">
        <v>40.521138719228205</v>
      </c>
      <c r="O1676">
        <v>34.943039269238419</v>
      </c>
      <c r="P1676">
        <v>-20.516985395798219</v>
      </c>
      <c r="Q1676">
        <v>6.0503124379476629E-4</v>
      </c>
      <c r="R1676">
        <v>9.7751560732929469E-4</v>
      </c>
      <c r="S1676">
        <v>2.1743536903632759</v>
      </c>
      <c r="T1676">
        <v>-2.8896693533769726</v>
      </c>
    </row>
    <row r="1677" spans="1:20" x14ac:dyDescent="0.35">
      <c r="A1677">
        <v>30.15</v>
      </c>
      <c r="B1677">
        <v>0.16646207752825304</v>
      </c>
      <c r="C1677">
        <v>0.18652178624755306</v>
      </c>
      <c r="D1677">
        <v>0.16747550130073996</v>
      </c>
      <c r="E1677">
        <v>0.18723442522588118</v>
      </c>
      <c r="F1677">
        <v>-1.0134237724869211E-3</v>
      </c>
      <c r="G1677">
        <v>-7.1263897832812839E-4</v>
      </c>
      <c r="H1677">
        <v>8.424574289806239E-6</v>
      </c>
      <c r="I1677">
        <v>2.7484487711773385E-5</v>
      </c>
      <c r="J1677">
        <v>1.0134237724869211E-3</v>
      </c>
      <c r="K1677">
        <v>7.1263897832812839E-4</v>
      </c>
      <c r="L1677">
        <v>-12.565048650083446</v>
      </c>
      <c r="M1677">
        <v>8.1159896950202892</v>
      </c>
      <c r="N1677">
        <v>52.08184286070157</v>
      </c>
      <c r="O1677">
        <v>44.164190593840637</v>
      </c>
      <c r="P1677">
        <v>-27.605119542536485</v>
      </c>
      <c r="Q1677">
        <v>6.0503124379476629E-4</v>
      </c>
      <c r="R1677">
        <v>9.7751560732929469E-4</v>
      </c>
      <c r="S1677">
        <v>2.1746116012327401</v>
      </c>
      <c r="T1677">
        <v>-2.8897207707079771</v>
      </c>
    </row>
    <row r="1678" spans="1:20" x14ac:dyDescent="0.35">
      <c r="A1678">
        <v>30.167999999999999</v>
      </c>
      <c r="B1678">
        <v>0.16654319933816331</v>
      </c>
      <c r="C1678">
        <v>0.1864493570764158</v>
      </c>
      <c r="D1678">
        <v>0.16752653260849437</v>
      </c>
      <c r="E1678">
        <v>0.18715649915636057</v>
      </c>
      <c r="F1678">
        <v>-9.8333327033106599E-4</v>
      </c>
      <c r="G1678">
        <v>-7.0714207994476697E-4</v>
      </c>
      <c r="H1678">
        <v>8.420127283265234E-6</v>
      </c>
      <c r="I1678">
        <v>2.7468396812673478E-5</v>
      </c>
      <c r="J1678">
        <v>9.8333327033106599E-4</v>
      </c>
      <c r="K1678">
        <v>7.0714207994476697E-4</v>
      </c>
      <c r="L1678">
        <v>-8.792650818983013</v>
      </c>
      <c r="M1678">
        <v>7.3083237575240707</v>
      </c>
      <c r="N1678">
        <v>36.939755612964419</v>
      </c>
      <c r="O1678">
        <v>32.137393181957371</v>
      </c>
      <c r="P1678">
        <v>-18.213552761990623</v>
      </c>
      <c r="Q1678">
        <v>6.0503124379476629E-4</v>
      </c>
      <c r="R1678">
        <v>9.7751560732929469E-4</v>
      </c>
      <c r="S1678">
        <v>2.1749819753725235</v>
      </c>
      <c r="T1678">
        <v>-2.8897450061728529</v>
      </c>
    </row>
    <row r="1679" spans="1:20" x14ac:dyDescent="0.35">
      <c r="A1679">
        <v>30.185999999999996</v>
      </c>
      <c r="B1679">
        <v>0.16662428963348275</v>
      </c>
      <c r="C1679">
        <v>0.18637689262389062</v>
      </c>
      <c r="D1679">
        <v>0.16748038324118653</v>
      </c>
      <c r="E1679">
        <v>0.1871642589510949</v>
      </c>
      <c r="F1679">
        <v>-8.560936077037784E-4</v>
      </c>
      <c r="G1679">
        <v>-7.8736632720427524E-4</v>
      </c>
      <c r="H1679">
        <v>8.4155460967228533E-6</v>
      </c>
      <c r="I1679">
        <v>2.7452396543853774E-5</v>
      </c>
      <c r="J1679">
        <v>8.560936077037784E-4</v>
      </c>
      <c r="K1679">
        <v>7.8736632720427524E-4</v>
      </c>
      <c r="L1679">
        <v>-11.476822497824063</v>
      </c>
      <c r="M1679">
        <v>7.8375055883634666</v>
      </c>
      <c r="N1679">
        <v>47.700688623484318</v>
      </c>
      <c r="O1679">
        <v>40.669027910313559</v>
      </c>
      <c r="P1679">
        <v>-24.927612480635659</v>
      </c>
      <c r="Q1679">
        <v>6.0503124379476629E-4</v>
      </c>
      <c r="R1679">
        <v>9.7751560732929469E-4</v>
      </c>
      <c r="S1679">
        <v>2.1748370562281307</v>
      </c>
      <c r="T1679">
        <v>-2.8897702000630505</v>
      </c>
    </row>
    <row r="1680" spans="1:20" x14ac:dyDescent="0.35">
      <c r="A1680">
        <v>30.203999999999997</v>
      </c>
      <c r="B1680">
        <v>0.16670534839886672</v>
      </c>
      <c r="C1680">
        <v>0.18630439290368991</v>
      </c>
      <c r="D1680">
        <v>0.16786852973282274</v>
      </c>
      <c r="E1680">
        <v>0.18743373413711473</v>
      </c>
      <c r="F1680">
        <v>-1.1631813339560149E-3</v>
      </c>
      <c r="G1680">
        <v>-1.1293412334248132E-3</v>
      </c>
      <c r="H1680">
        <v>8.4113396909568847E-6</v>
      </c>
      <c r="I1680">
        <v>2.7436805724960183E-5</v>
      </c>
      <c r="J1680">
        <v>1.1631813339560149E-3</v>
      </c>
      <c r="K1680">
        <v>1.1293412334248132E-3</v>
      </c>
      <c r="L1680">
        <v>-8.3102601923417794</v>
      </c>
      <c r="M1680">
        <v>8.0381768218520762</v>
      </c>
      <c r="N1680">
        <v>35.24026026750812</v>
      </c>
      <c r="O1680">
        <v>31.190228007792033</v>
      </c>
      <c r="P1680">
        <v>-16.402610174714777</v>
      </c>
      <c r="Q1680">
        <v>6.0503124379476629E-4</v>
      </c>
      <c r="R1680">
        <v>9.7751560732929469E-4</v>
      </c>
      <c r="S1680">
        <v>2.1750407847753066</v>
      </c>
      <c r="T1680">
        <v>-2.8893068576303609</v>
      </c>
    </row>
    <row r="1681" spans="1:20" x14ac:dyDescent="0.35">
      <c r="A1681">
        <v>30.221999999999998</v>
      </c>
      <c r="B1681">
        <v>0.16678637561897672</v>
      </c>
      <c r="C1681">
        <v>0.18623185792953259</v>
      </c>
      <c r="D1681">
        <v>0.16820249338288129</v>
      </c>
      <c r="E1681">
        <v>0.18767692100720579</v>
      </c>
      <c r="F1681">
        <v>-1.416117763904573E-3</v>
      </c>
      <c r="G1681">
        <v>-1.4450630776731976E-3</v>
      </c>
      <c r="H1681">
        <v>8.4075266253796765E-6</v>
      </c>
      <c r="I1681">
        <v>2.7421717273515834E-5</v>
      </c>
      <c r="J1681">
        <v>1.416117763904573E-3</v>
      </c>
      <c r="K1681">
        <v>1.4450630776731976E-3</v>
      </c>
      <c r="L1681">
        <v>-9.4797812708349145</v>
      </c>
      <c r="M1681">
        <v>7.4073212407529452</v>
      </c>
      <c r="N1681">
        <v>39.557862089800373</v>
      </c>
      <c r="O1681">
        <v>34.223336967156577</v>
      </c>
      <c r="P1681">
        <v>-19.83904382645796</v>
      </c>
      <c r="Q1681">
        <v>6.0503124379476629E-4</v>
      </c>
      <c r="R1681">
        <v>9.7751560732929469E-4</v>
      </c>
      <c r="S1681">
        <v>2.1751805238544604</v>
      </c>
      <c r="T1681">
        <v>-2.8888996416375083</v>
      </c>
    </row>
    <row r="1682" spans="1:20" x14ac:dyDescent="0.35">
      <c r="A1682">
        <v>30.24</v>
      </c>
      <c r="B1682">
        <v>0.16686737127848014</v>
      </c>
      <c r="C1682">
        <v>0.18615928771514426</v>
      </c>
      <c r="D1682">
        <v>0.16829847867293712</v>
      </c>
      <c r="E1682">
        <v>0.18760504143149781</v>
      </c>
      <c r="F1682">
        <v>-1.4311073944569819E-3</v>
      </c>
      <c r="G1682">
        <v>-1.4457537163535539E-3</v>
      </c>
      <c r="H1682">
        <v>8.4037434854326744E-6</v>
      </c>
      <c r="I1682">
        <v>2.74066479615199E-5</v>
      </c>
      <c r="J1682">
        <v>1.4311073944569819E-3</v>
      </c>
      <c r="K1682">
        <v>1.4457537163535539E-3</v>
      </c>
      <c r="L1682">
        <v>-7.4708128582588262</v>
      </c>
      <c r="M1682">
        <v>6.345096469263245</v>
      </c>
      <c r="N1682">
        <v>31.335677452600759</v>
      </c>
      <c r="O1682">
        <v>27.358099809643999</v>
      </c>
      <c r="P1682">
        <v>-15.279367009761518</v>
      </c>
      <c r="Q1682">
        <v>6.0503124379476629E-4</v>
      </c>
      <c r="R1682">
        <v>9.7751560732929469E-4</v>
      </c>
      <c r="S1682">
        <v>2.1756491579442079</v>
      </c>
      <c r="T1682">
        <v>-2.8888889943127376</v>
      </c>
    </row>
    <row r="1683" spans="1:20" x14ac:dyDescent="0.35">
      <c r="A1683">
        <v>30.257999999999999</v>
      </c>
      <c r="B1683">
        <v>0.16694833536205034</v>
      </c>
      <c r="C1683">
        <v>0.18608668227425729</v>
      </c>
      <c r="D1683">
        <v>0.16759404274766987</v>
      </c>
      <c r="E1683">
        <v>0.18674517525488454</v>
      </c>
      <c r="F1683">
        <v>-6.4570738561953167E-4</v>
      </c>
      <c r="G1683">
        <v>-6.5849298062725659E-4</v>
      </c>
      <c r="H1683">
        <v>8.3989950874198395E-6</v>
      </c>
      <c r="I1683">
        <v>2.7390611674387926E-5</v>
      </c>
      <c r="J1683">
        <v>6.4570738561953167E-4</v>
      </c>
      <c r="K1683">
        <v>6.5849298062725659E-4</v>
      </c>
      <c r="L1683">
        <v>-6.9622091692121852</v>
      </c>
      <c r="M1683">
        <v>4.8736794066905951</v>
      </c>
      <c r="N1683">
        <v>28.996402813282288</v>
      </c>
      <c r="O1683">
        <v>24.799815250222913</v>
      </c>
      <c r="P1683">
        <v>-15.025329935310442</v>
      </c>
      <c r="Q1683">
        <v>6.0503124379476629E-4</v>
      </c>
      <c r="R1683">
        <v>9.7751560732929469E-4</v>
      </c>
      <c r="S1683">
        <v>2.1764074095832671</v>
      </c>
      <c r="T1683">
        <v>-2.8900083310270799</v>
      </c>
    </row>
    <row r="1684" spans="1:20" x14ac:dyDescent="0.35">
      <c r="A1684">
        <v>30.275999999999996</v>
      </c>
      <c r="B1684">
        <v>0.1670292678543667</v>
      </c>
      <c r="C1684">
        <v>0.18601404162061053</v>
      </c>
      <c r="D1684">
        <v>0.16774543711625367</v>
      </c>
      <c r="E1684">
        <v>0.18665864406178978</v>
      </c>
      <c r="F1684">
        <v>-7.1616926188697305E-4</v>
      </c>
      <c r="G1684">
        <v>-6.4460244117925392E-4</v>
      </c>
      <c r="H1684">
        <v>8.3943093496445889E-6</v>
      </c>
      <c r="I1684">
        <v>2.7374583689024159E-5</v>
      </c>
      <c r="J1684">
        <v>7.1616926188697305E-4</v>
      </c>
      <c r="K1684">
        <v>6.4460244117925392E-4</v>
      </c>
      <c r="L1684">
        <v>-10.781110683658381</v>
      </c>
      <c r="M1684">
        <v>9.8314488228720904</v>
      </c>
      <c r="N1684">
        <v>45.617544591832868</v>
      </c>
      <c r="O1684">
        <v>40.127271516874892</v>
      </c>
      <c r="P1684">
        <v>-21.697060980668816</v>
      </c>
      <c r="Q1684">
        <v>6.0503124379476629E-4</v>
      </c>
      <c r="R1684">
        <v>9.7751560732929469E-4</v>
      </c>
      <c r="S1684">
        <v>2.1770681470424926</v>
      </c>
      <c r="T1684">
        <v>-2.8899712614621511</v>
      </c>
    </row>
    <row r="1685" spans="1:20" x14ac:dyDescent="0.35">
      <c r="A1685">
        <v>30.293999999999997</v>
      </c>
      <c r="B1685">
        <v>0.16711016874011453</v>
      </c>
      <c r="C1685">
        <v>0.1859413657679497</v>
      </c>
      <c r="D1685">
        <v>0.16788216633784614</v>
      </c>
      <c r="E1685">
        <v>0.18645820838328631</v>
      </c>
      <c r="F1685">
        <v>-7.719975977316107E-4</v>
      </c>
      <c r="G1685">
        <v>-5.1684261533660458E-4</v>
      </c>
      <c r="H1685">
        <v>8.3896785129113688E-6</v>
      </c>
      <c r="I1685">
        <v>2.7358486624059792E-5</v>
      </c>
      <c r="J1685">
        <v>7.719975977316107E-4</v>
      </c>
      <c r="K1685">
        <v>5.1684261533660458E-4</v>
      </c>
      <c r="L1685">
        <v>-7.8802106064340052</v>
      </c>
      <c r="M1685">
        <v>6.9892387262138742</v>
      </c>
      <c r="N1685">
        <v>33.28369701165434</v>
      </c>
      <c r="O1685">
        <v>29.202355915837845</v>
      </c>
      <c r="P1685">
        <v>-15.969561538387282</v>
      </c>
      <c r="Q1685">
        <v>6.0503124379476629E-4</v>
      </c>
      <c r="R1685">
        <v>9.7751560732929469E-4</v>
      </c>
      <c r="S1685">
        <v>2.1780364706555244</v>
      </c>
      <c r="T1685">
        <v>-2.8900292976801212</v>
      </c>
    </row>
    <row r="1686" spans="1:20" x14ac:dyDescent="0.35">
      <c r="A1686">
        <v>30.311999999999998</v>
      </c>
      <c r="B1686">
        <v>0.1671910380039851</v>
      </c>
      <c r="C1686">
        <v>0.18586865473002706</v>
      </c>
      <c r="D1686">
        <v>0.16832971872685309</v>
      </c>
      <c r="E1686">
        <v>0.18660272078413453</v>
      </c>
      <c r="F1686">
        <v>-1.1386807228679907E-3</v>
      </c>
      <c r="G1686">
        <v>-7.3406605410747394E-4</v>
      </c>
      <c r="H1686">
        <v>8.3854689670809367E-6</v>
      </c>
      <c r="I1686">
        <v>2.7342569927530256E-5</v>
      </c>
      <c r="J1686">
        <v>1.1386807228679907E-3</v>
      </c>
      <c r="K1686">
        <v>7.3406605410747394E-4</v>
      </c>
      <c r="L1686">
        <v>-10.758552526746923</v>
      </c>
      <c r="M1686">
        <v>8.5599590634247509</v>
      </c>
      <c r="N1686">
        <v>45.057095395452848</v>
      </c>
      <c r="O1686">
        <v>39.10797050280253</v>
      </c>
      <c r="P1686">
        <v>-22.37651645423982</v>
      </c>
      <c r="Q1686">
        <v>6.0503124379476629E-4</v>
      </c>
      <c r="R1686">
        <v>9.7751560732929469E-4</v>
      </c>
      <c r="S1686">
        <v>2.1787700735775597</v>
      </c>
      <c r="T1686">
        <v>-2.8896190801597572</v>
      </c>
    </row>
    <row r="1687" spans="1:20" x14ac:dyDescent="0.35">
      <c r="A1687">
        <v>30.33</v>
      </c>
      <c r="B1687">
        <v>0.16727187563067578</v>
      </c>
      <c r="C1687">
        <v>0.18579590852060154</v>
      </c>
      <c r="D1687">
        <v>0.16853222850249061</v>
      </c>
      <c r="E1687">
        <v>0.18650534034227639</v>
      </c>
      <c r="F1687">
        <v>-1.2603528718148349E-3</v>
      </c>
      <c r="G1687">
        <v>-7.0943182167484964E-4</v>
      </c>
      <c r="H1687">
        <v>8.3814375438273244E-6</v>
      </c>
      <c r="I1687">
        <v>2.7326651020995304E-5</v>
      </c>
      <c r="J1687">
        <v>1.2603528718148349E-3</v>
      </c>
      <c r="K1687">
        <v>7.0943182167484964E-4</v>
      </c>
      <c r="L1687">
        <v>-8.6023340944590903</v>
      </c>
      <c r="M1687">
        <v>6.6877940519935617</v>
      </c>
      <c r="N1687">
        <v>35.96968558215849</v>
      </c>
      <c r="O1687">
        <v>31.162458161896872</v>
      </c>
      <c r="P1687">
        <v>-17.964394846121802</v>
      </c>
      <c r="Q1687">
        <v>6.0503124379476629E-4</v>
      </c>
      <c r="R1687">
        <v>9.7751560732929469E-4</v>
      </c>
      <c r="S1687">
        <v>2.1795957864053848</v>
      </c>
      <c r="T1687">
        <v>-2.8895551442517569</v>
      </c>
    </row>
    <row r="1688" spans="1:20" x14ac:dyDescent="0.35">
      <c r="A1688">
        <v>30.347999999999999</v>
      </c>
      <c r="B1688">
        <v>0.16735268160488981</v>
      </c>
      <c r="C1688">
        <v>0.18572312715343875</v>
      </c>
      <c r="D1688">
        <v>0.16853637525701359</v>
      </c>
      <c r="E1688">
        <v>0.18635547150619713</v>
      </c>
      <c r="F1688">
        <v>-1.1836936521237851E-3</v>
      </c>
      <c r="G1688">
        <v>-6.3234435275838496E-4</v>
      </c>
      <c r="H1688">
        <v>8.3772998396887659E-6</v>
      </c>
      <c r="I1688">
        <v>2.7310689674438975E-5</v>
      </c>
      <c r="J1688">
        <v>1.1836936521237851E-3</v>
      </c>
      <c r="K1688">
        <v>6.3234435275838496E-4</v>
      </c>
      <c r="L1688">
        <v>-10.720141315862961</v>
      </c>
      <c r="M1688">
        <v>7.4685427441079755</v>
      </c>
      <c r="N1688">
        <v>44.581644052069777</v>
      </c>
      <c r="O1688">
        <v>38.208621087944671</v>
      </c>
      <c r="P1688">
        <v>-22.970073159293989</v>
      </c>
      <c r="Q1688">
        <v>6.0503124379476629E-4</v>
      </c>
      <c r="R1688">
        <v>9.7751560732929469E-4</v>
      </c>
      <c r="S1688">
        <v>2.1800625614338474</v>
      </c>
      <c r="T1688">
        <v>-2.8896644043319091</v>
      </c>
    </row>
    <row r="1689" spans="1:20" x14ac:dyDescent="0.35">
      <c r="A1689">
        <v>30.365999999999996</v>
      </c>
      <c r="B1689">
        <v>0.1674334559113364</v>
      </c>
      <c r="C1689">
        <v>0.18565031064231097</v>
      </c>
      <c r="D1689">
        <v>0.16897102286819188</v>
      </c>
      <c r="E1689">
        <v>0.18672814424432316</v>
      </c>
      <c r="F1689">
        <v>-1.537566956855474E-3</v>
      </c>
      <c r="G1689">
        <v>-1.0778336020121904E-3</v>
      </c>
      <c r="H1689">
        <v>8.3737375247048357E-6</v>
      </c>
      <c r="I1689">
        <v>2.7295198581784465E-5</v>
      </c>
      <c r="J1689">
        <v>1.537566956855474E-3</v>
      </c>
      <c r="K1689">
        <v>1.0778336020121904E-3</v>
      </c>
      <c r="L1689">
        <v>-11.988336590472525</v>
      </c>
      <c r="M1689">
        <v>9.2280465691916511</v>
      </c>
      <c r="N1689">
        <v>50.016637759092269</v>
      </c>
      <c r="O1689">
        <v>43.319011932568891</v>
      </c>
      <c r="P1689">
        <v>-25.002545028660748</v>
      </c>
      <c r="Q1689">
        <v>6.0503124379476629E-4</v>
      </c>
      <c r="R1689">
        <v>9.7751560732929469E-4</v>
      </c>
      <c r="S1689">
        <v>2.1800637836101546</v>
      </c>
      <c r="T1689">
        <v>-2.88909190179373</v>
      </c>
    </row>
    <row r="1690" spans="1:20" x14ac:dyDescent="0.35">
      <c r="A1690">
        <v>30.383999999999997</v>
      </c>
      <c r="B1690">
        <v>0.16751419853473096</v>
      </c>
      <c r="C1690">
        <v>0.18557745900099706</v>
      </c>
      <c r="D1690">
        <v>0.16896695922973337</v>
      </c>
      <c r="E1690">
        <v>0.18664899749387953</v>
      </c>
      <c r="F1690">
        <v>-1.4527606950024141E-3</v>
      </c>
      <c r="G1690">
        <v>-1.0715384928824678E-3</v>
      </c>
      <c r="H1690">
        <v>8.3700292808399677E-6</v>
      </c>
      <c r="I1690">
        <v>2.727971782166602E-5</v>
      </c>
      <c r="J1690">
        <v>1.4527606950024141E-3</v>
      </c>
      <c r="K1690">
        <v>1.0715384928824678E-3</v>
      </c>
      <c r="L1690">
        <v>-7.7694635663263103</v>
      </c>
      <c r="M1690">
        <v>5.9803950256718297</v>
      </c>
      <c r="N1690">
        <v>32.422141919087373</v>
      </c>
      <c r="O1690">
        <v>28.082531591466029</v>
      </c>
      <c r="P1690">
        <v>-16.203910208210711</v>
      </c>
      <c r="Q1690">
        <v>6.0503124379476629E-4</v>
      </c>
      <c r="R1690">
        <v>9.7751560732929469E-4</v>
      </c>
      <c r="S1690">
        <v>2.1802936940400159</v>
      </c>
      <c r="T1690">
        <v>-2.8891538019393193</v>
      </c>
    </row>
    <row r="1691" spans="1:20" x14ac:dyDescent="0.35">
      <c r="A1691">
        <v>30.401999999999997</v>
      </c>
      <c r="B1691">
        <v>0.16759490945979458</v>
      </c>
      <c r="C1691">
        <v>0.18550457224328259</v>
      </c>
      <c r="D1691">
        <v>0.16888202554475018</v>
      </c>
      <c r="E1691">
        <v>0.1865622977038216</v>
      </c>
      <c r="F1691">
        <v>-1.2871160849556029E-3</v>
      </c>
      <c r="G1691">
        <v>-1.0577254605390052E-3</v>
      </c>
      <c r="H1691">
        <v>8.3660568776064243E-6</v>
      </c>
      <c r="I1691">
        <v>2.7264237978664957E-5</v>
      </c>
      <c r="J1691">
        <v>1.2871160849556029E-3</v>
      </c>
      <c r="K1691">
        <v>1.0577254605390052E-3</v>
      </c>
      <c r="L1691">
        <v>-10.103436128348202</v>
      </c>
      <c r="M1691">
        <v>7.4462864568271439</v>
      </c>
      <c r="N1691">
        <v>42.079255820261572</v>
      </c>
      <c r="O1691">
        <v>36.284034162060252</v>
      </c>
      <c r="P1691">
        <v>-21.310387967220635</v>
      </c>
      <c r="Q1691">
        <v>6.0503124379476629E-4</v>
      </c>
      <c r="R1691">
        <v>9.7751560732929469E-4</v>
      </c>
      <c r="S1691">
        <v>2.180335824051205</v>
      </c>
      <c r="T1691">
        <v>-2.8892760493805896</v>
      </c>
    </row>
    <row r="1692" spans="1:20" x14ac:dyDescent="0.35">
      <c r="A1692">
        <v>30.419999999999998</v>
      </c>
      <c r="B1692">
        <v>0.16767558867125465</v>
      </c>
      <c r="C1692">
        <v>0.18543165038295975</v>
      </c>
      <c r="D1692">
        <v>0.16881427334138577</v>
      </c>
      <c r="E1692">
        <v>0.18658301371967789</v>
      </c>
      <c r="F1692">
        <v>-1.1386846701311182E-3</v>
      </c>
      <c r="G1692">
        <v>-1.1513633367181419E-3</v>
      </c>
      <c r="H1692">
        <v>8.3618762424203718E-6</v>
      </c>
      <c r="I1692">
        <v>2.7248898770832004E-5</v>
      </c>
      <c r="J1692">
        <v>1.1386846701311182E-3</v>
      </c>
      <c r="K1692">
        <v>1.1513633367181419E-3</v>
      </c>
      <c r="L1692">
        <v>-10.651801951525309</v>
      </c>
      <c r="M1692">
        <v>7.8463416768687297</v>
      </c>
      <c r="N1692">
        <v>44.366704110578617</v>
      </c>
      <c r="O1692">
        <v>38.247948017471913</v>
      </c>
      <c r="P1692">
        <v>-22.48330282873048</v>
      </c>
      <c r="Q1692">
        <v>6.0503124379476629E-4</v>
      </c>
      <c r="R1692">
        <v>9.7751560732929469E-4</v>
      </c>
      <c r="S1692">
        <v>2.1800961189112855</v>
      </c>
      <c r="T1692">
        <v>-2.8893063930705081</v>
      </c>
    </row>
    <row r="1693" spans="1:20" x14ac:dyDescent="0.35">
      <c r="A1693">
        <v>30.437999999999999</v>
      </c>
      <c r="B1693">
        <v>0.16775623615384438</v>
      </c>
      <c r="C1693">
        <v>0.18535869343382738</v>
      </c>
      <c r="D1693">
        <v>0.16790006055552376</v>
      </c>
      <c r="E1693">
        <v>0.18584830701116539</v>
      </c>
      <c r="F1693">
        <v>-1.4382440167937105E-4</v>
      </c>
      <c r="G1693">
        <v>-4.8961357733801059E-4</v>
      </c>
      <c r="H1693">
        <v>8.3569464606331952E-6</v>
      </c>
      <c r="I1693">
        <v>2.7232935900078037E-5</v>
      </c>
      <c r="J1693">
        <v>1.4382440167937105E-4</v>
      </c>
      <c r="K1693">
        <v>4.8961357733801059E-4</v>
      </c>
      <c r="L1693">
        <v>-8.0242149735784629</v>
      </c>
      <c r="M1693">
        <v>4.9748971701698395</v>
      </c>
      <c r="N1693">
        <v>33.293900540451105</v>
      </c>
      <c r="O1693">
        <v>28.198746298380755</v>
      </c>
      <c r="P1693">
        <v>-17.700692653029371</v>
      </c>
      <c r="Q1693">
        <v>6.0503124379476629E-4</v>
      </c>
      <c r="R1693">
        <v>9.7751560732929469E-4</v>
      </c>
      <c r="S1693">
        <v>2.179941170204593</v>
      </c>
      <c r="T1693">
        <v>-2.8904737264398475</v>
      </c>
    </row>
    <row r="1694" spans="1:20" x14ac:dyDescent="0.35">
      <c r="A1694">
        <v>30.455999999999996</v>
      </c>
      <c r="B1694">
        <v>0.16783685189230296</v>
      </c>
      <c r="C1694">
        <v>0.18528570140969097</v>
      </c>
      <c r="D1694">
        <v>0.16771824974468919</v>
      </c>
      <c r="E1694">
        <v>0.18566039217630403</v>
      </c>
      <c r="F1694">
        <v>1.1860214761377774E-4</v>
      </c>
      <c r="G1694">
        <v>-3.7469076661306167E-4</v>
      </c>
      <c r="H1694">
        <v>8.3520185929478946E-6</v>
      </c>
      <c r="I1694">
        <v>2.721693321683557E-5</v>
      </c>
      <c r="J1694">
        <v>1.1860214761377774E-4</v>
      </c>
      <c r="K1694">
        <v>3.7469076661306167E-4</v>
      </c>
      <c r="L1694">
        <v>-9.2128265738381074</v>
      </c>
      <c r="M1694">
        <v>9.0054002593811262</v>
      </c>
      <c r="N1694">
        <v>39.294962672777096</v>
      </c>
      <c r="O1694">
        <v>34.864035120400608</v>
      </c>
      <c r="P1694">
        <v>-18.127138400156216</v>
      </c>
      <c r="Q1694">
        <v>6.0503124379476629E-4</v>
      </c>
      <c r="R1694">
        <v>9.7751560732929469E-4</v>
      </c>
      <c r="S1694">
        <v>2.1800371459021721</v>
      </c>
      <c r="T1694">
        <v>-2.8907371159410626</v>
      </c>
    </row>
    <row r="1695" spans="1:20" x14ac:dyDescent="0.35">
      <c r="A1695">
        <v>30.473999999999997</v>
      </c>
      <c r="B1695">
        <v>0.16791743587137578</v>
      </c>
      <c r="C1695">
        <v>0.18521267432436261</v>
      </c>
      <c r="D1695">
        <v>0.16787165420719163</v>
      </c>
      <c r="E1695">
        <v>0.18564294928610126</v>
      </c>
      <c r="F1695">
        <v>4.5781664184146864E-5</v>
      </c>
      <c r="G1695">
        <v>-4.3027496173864144E-4</v>
      </c>
      <c r="H1695">
        <v>8.3470894768722309E-6</v>
      </c>
      <c r="I1695">
        <v>2.7200975839814239E-5</v>
      </c>
      <c r="J1695">
        <v>4.5781664184146864E-5</v>
      </c>
      <c r="K1695">
        <v>4.3027496173864144E-4</v>
      </c>
      <c r="L1695">
        <v>-8.1319530043954646</v>
      </c>
      <c r="M1695">
        <v>7.7752973161543792</v>
      </c>
      <c r="N1695">
        <v>34.613143495940598</v>
      </c>
      <c r="O1695">
        <v>30.644176777026043</v>
      </c>
      <c r="P1695">
        <v>-16.093605324132703</v>
      </c>
      <c r="Q1695">
        <v>6.0503124379476629E-4</v>
      </c>
      <c r="R1695">
        <v>9.7751560732929469E-4</v>
      </c>
      <c r="S1695">
        <v>2.1804933586373032</v>
      </c>
      <c r="T1695">
        <v>-2.8906464824180098</v>
      </c>
    </row>
    <row r="1696" spans="1:20" x14ac:dyDescent="0.35">
      <c r="A1696">
        <v>30.491999999999997</v>
      </c>
      <c r="B1696">
        <v>0.16799798807581404</v>
      </c>
      <c r="C1696">
        <v>0.18513961219166103</v>
      </c>
      <c r="D1696">
        <v>0.16794055442710365</v>
      </c>
      <c r="E1696">
        <v>0.18546370040121729</v>
      </c>
      <c r="F1696">
        <v>5.7433648710386587E-5</v>
      </c>
      <c r="G1696">
        <v>-3.2408820955626139E-4</v>
      </c>
      <c r="H1696">
        <v>8.3421668863985628E-6</v>
      </c>
      <c r="I1696">
        <v>2.7184990032927959E-5</v>
      </c>
      <c r="J1696">
        <v>5.7433648710386587E-5</v>
      </c>
      <c r="K1696">
        <v>3.2408820955626139E-4</v>
      </c>
      <c r="L1696">
        <v>-8.0230308000818713</v>
      </c>
      <c r="M1696">
        <v>6.8685421681518841</v>
      </c>
      <c r="N1696">
        <v>33.889577998257955</v>
      </c>
      <c r="O1696">
        <v>29.652338328278965</v>
      </c>
      <c r="P1696">
        <v>-16.408605320541053</v>
      </c>
      <c r="Q1696">
        <v>6.0503124379476629E-4</v>
      </c>
      <c r="R1696">
        <v>9.7751560732929469E-4</v>
      </c>
      <c r="S1696">
        <v>2.1812218066453575</v>
      </c>
      <c r="T1696">
        <v>-2.8907338499405211</v>
      </c>
    </row>
    <row r="1697" spans="1:20" x14ac:dyDescent="0.35">
      <c r="A1697">
        <v>30.509999999999998</v>
      </c>
      <c r="B1697">
        <v>0.16807850849037501</v>
      </c>
      <c r="C1697">
        <v>0.18506651502541172</v>
      </c>
      <c r="D1697">
        <v>0.16825089721277608</v>
      </c>
      <c r="E1697">
        <v>0.18554633108829022</v>
      </c>
      <c r="F1697">
        <v>-1.7238872240107894E-4</v>
      </c>
      <c r="G1697">
        <v>-4.7981606287850198E-4</v>
      </c>
      <c r="H1697">
        <v>8.3372656782530519E-6</v>
      </c>
      <c r="I1697">
        <v>2.7169096892256537E-5</v>
      </c>
      <c r="J1697">
        <v>1.7238872240107894E-4</v>
      </c>
      <c r="K1697">
        <v>4.7981606287850198E-4</v>
      </c>
      <c r="L1697">
        <v>-10.428826691706456</v>
      </c>
      <c r="M1697">
        <v>8.2870670511057831</v>
      </c>
      <c r="N1697">
        <v>43.804344533576199</v>
      </c>
      <c r="O1697">
        <v>38.050146163205277</v>
      </c>
      <c r="P1697">
        <v>-21.702695154633716</v>
      </c>
      <c r="Q1697">
        <v>6.0503124379476629E-4</v>
      </c>
      <c r="R1697">
        <v>9.7751560732929469E-4</v>
      </c>
      <c r="S1697">
        <v>2.1817829359039407</v>
      </c>
      <c r="T1697">
        <v>-2.890462092658924</v>
      </c>
    </row>
    <row r="1698" spans="1:20" x14ac:dyDescent="0.35">
      <c r="A1698">
        <v>30.527999999999999</v>
      </c>
      <c r="B1698">
        <v>0.16815899709982207</v>
      </c>
      <c r="C1698">
        <v>0.18499338283944655</v>
      </c>
      <c r="D1698">
        <v>0.16835509650339475</v>
      </c>
      <c r="E1698">
        <v>0.18540368484109782</v>
      </c>
      <c r="F1698">
        <v>-1.9609940357268041E-4</v>
      </c>
      <c r="G1698">
        <v>-4.1030200165126374E-4</v>
      </c>
      <c r="H1698">
        <v>8.3323753949871876E-6</v>
      </c>
      <c r="I1698">
        <v>2.7153186020624423E-5</v>
      </c>
      <c r="J1698">
        <v>1.9609940357268041E-4</v>
      </c>
      <c r="K1698">
        <v>4.1030200165126374E-4</v>
      </c>
      <c r="L1698">
        <v>-8.4596205273754723</v>
      </c>
      <c r="M1698">
        <v>6.7294610153927179</v>
      </c>
      <c r="N1698">
        <v>35.539869208744108</v>
      </c>
      <c r="O1698">
        <v>30.886116761346571</v>
      </c>
      <c r="P1698">
        <v>-17.582095858546097</v>
      </c>
      <c r="Q1698">
        <v>6.0503124379476629E-4</v>
      </c>
      <c r="R1698">
        <v>9.7751560732929469E-4</v>
      </c>
      <c r="S1698">
        <v>2.1824917241157729</v>
      </c>
      <c r="T1698">
        <v>-2.8904979917063192</v>
      </c>
    </row>
    <row r="1699" spans="1:20" x14ac:dyDescent="0.35">
      <c r="A1699">
        <v>30.545999999999999</v>
      </c>
      <c r="B1699">
        <v>0.1682394538889245</v>
      </c>
      <c r="C1699">
        <v>0.18492021564760422</v>
      </c>
      <c r="D1699">
        <v>0.16816013069901781</v>
      </c>
      <c r="E1699">
        <v>0.18502316365067528</v>
      </c>
      <c r="F1699">
        <v>7.9323189906693736E-5</v>
      </c>
      <c r="G1699">
        <v>-1.0294800307106278E-4</v>
      </c>
      <c r="H1699">
        <v>8.3274719301894668E-6</v>
      </c>
      <c r="I1699">
        <v>2.7137200986626022E-5</v>
      </c>
      <c r="J1699">
        <v>7.9323189906693736E-5</v>
      </c>
      <c r="K1699">
        <v>1.0294800307106278E-4</v>
      </c>
      <c r="L1699">
        <v>-9.2769623584070526</v>
      </c>
      <c r="M1699">
        <v>6.6706434589349231</v>
      </c>
      <c r="N1699">
        <v>38.815823243251202</v>
      </c>
      <c r="O1699">
        <v>33.39089951284177</v>
      </c>
      <c r="P1699">
        <v>-19.791815575500486</v>
      </c>
      <c r="Q1699">
        <v>6.0503124379476629E-4</v>
      </c>
      <c r="R1699">
        <v>9.7751560732929469E-4</v>
      </c>
      <c r="S1699">
        <v>2.1831455610499115</v>
      </c>
      <c r="T1699">
        <v>-2.8909140107467781</v>
      </c>
    </row>
    <row r="1700" spans="1:20" x14ac:dyDescent="0.35">
      <c r="A1700">
        <v>30.563999999999997</v>
      </c>
      <c r="B1700">
        <v>0.16831987884245761</v>
      </c>
      <c r="C1700">
        <v>0.18484701346373003</v>
      </c>
      <c r="D1700">
        <v>0.16848222096465038</v>
      </c>
      <c r="E1700">
        <v>0.18517790024677994</v>
      </c>
      <c r="F1700">
        <v>-1.6234212219276567E-4</v>
      </c>
      <c r="G1700">
        <v>-3.3088678304990515E-4</v>
      </c>
      <c r="H1700">
        <v>8.3225860461603011E-6</v>
      </c>
      <c r="I1700">
        <v>2.7121292973133712E-5</v>
      </c>
      <c r="J1700">
        <v>1.6234212219276567E-4</v>
      </c>
      <c r="K1700">
        <v>3.3088678304990515E-4</v>
      </c>
      <c r="L1700">
        <v>-11.333511176749276</v>
      </c>
      <c r="M1700">
        <v>9.2088653191993135</v>
      </c>
      <c r="N1700">
        <v>47.688308129077839</v>
      </c>
      <c r="O1700">
        <v>41.555784832299501</v>
      </c>
      <c r="P1700">
        <v>-23.394261672160077</v>
      </c>
      <c r="Q1700">
        <v>6.0503124379476629E-4</v>
      </c>
      <c r="R1700">
        <v>9.7751560732929469E-4</v>
      </c>
      <c r="S1700">
        <v>2.18351503166725</v>
      </c>
      <c r="T1700">
        <v>-2.890580212522849</v>
      </c>
    </row>
    <row r="1701" spans="1:20" x14ac:dyDescent="0.35">
      <c r="A1701">
        <v>30.581999999999997</v>
      </c>
      <c r="B1701">
        <v>0.16840027194520285</v>
      </c>
      <c r="C1701">
        <v>0.1847737763016758</v>
      </c>
      <c r="D1701">
        <v>0.16826097041638255</v>
      </c>
      <c r="E1701">
        <v>0.18474160192567135</v>
      </c>
      <c r="F1701">
        <v>1.3930152882030145E-4</v>
      </c>
      <c r="G1701">
        <v>3.2174376004445726E-5</v>
      </c>
      <c r="H1701">
        <v>8.3177018219660484E-6</v>
      </c>
      <c r="I1701">
        <v>2.7105339880320379E-5</v>
      </c>
      <c r="J1701">
        <v>1.3930152882030145E-4</v>
      </c>
      <c r="K1701">
        <v>3.2174376004445726E-5</v>
      </c>
      <c r="L1701">
        <v>-6.9872433531941418</v>
      </c>
      <c r="M1701">
        <v>5.4835108136222459</v>
      </c>
      <c r="N1701">
        <v>29.38957998684338</v>
      </c>
      <c r="O1701">
        <v>25.517933413405835</v>
      </c>
      <c r="P1701">
        <v>-14.58020871291118</v>
      </c>
      <c r="Q1701">
        <v>6.0503124379476629E-4</v>
      </c>
      <c r="R1701">
        <v>9.7751560732929469E-4</v>
      </c>
      <c r="S1701">
        <v>2.184272799196008</v>
      </c>
      <c r="T1701">
        <v>-2.8910555208374795</v>
      </c>
    </row>
    <row r="1702" spans="1:20" x14ac:dyDescent="0.35">
      <c r="A1702">
        <v>30.599999999999998</v>
      </c>
      <c r="B1702">
        <v>0.1684806331819475</v>
      </c>
      <c r="C1702">
        <v>0.1847005041753001</v>
      </c>
      <c r="D1702">
        <v>0.16830358335096918</v>
      </c>
      <c r="E1702">
        <v>0.18458628258892451</v>
      </c>
      <c r="F1702">
        <v>1.7704983097832638E-4</v>
      </c>
      <c r="G1702">
        <v>1.1422158637558466E-4</v>
      </c>
      <c r="H1702">
        <v>8.3128303609552807E-6</v>
      </c>
      <c r="I1702">
        <v>2.7089412606181919E-5</v>
      </c>
      <c r="J1702">
        <v>1.7704983097832638E-4</v>
      </c>
      <c r="K1702">
        <v>1.1422158637558466E-4</v>
      </c>
      <c r="L1702">
        <v>-10.520940846804615</v>
      </c>
      <c r="M1702">
        <v>8.366280699439864</v>
      </c>
      <c r="N1702">
        <v>44.300831320679762</v>
      </c>
      <c r="O1702">
        <v>38.526538181275377</v>
      </c>
      <c r="P1702">
        <v>-21.869373824370264</v>
      </c>
      <c r="Q1702">
        <v>6.0503124379476629E-4</v>
      </c>
      <c r="R1702">
        <v>9.7751560732929469E-4</v>
      </c>
      <c r="S1702">
        <v>2.1848609935193668</v>
      </c>
      <c r="T1702">
        <v>-2.8911422994310501</v>
      </c>
    </row>
    <row r="1703" spans="1:20" x14ac:dyDescent="0.35">
      <c r="A1703">
        <v>30.617999999999999</v>
      </c>
      <c r="B1703">
        <v>0.16856096253748515</v>
      </c>
      <c r="C1703">
        <v>0.18462719709846795</v>
      </c>
      <c r="D1703">
        <v>0.16860036900787334</v>
      </c>
      <c r="E1703">
        <v>0.18483797365349686</v>
      </c>
      <c r="F1703">
        <v>-3.9406470388192449E-5</v>
      </c>
      <c r="G1703">
        <v>-2.1077655502890758E-4</v>
      </c>
      <c r="H1703">
        <v>8.3079471191861592E-6</v>
      </c>
      <c r="I1703">
        <v>2.7073522485235951E-5</v>
      </c>
      <c r="J1703">
        <v>3.9406470388192449E-5</v>
      </c>
      <c r="K1703">
        <v>2.1077655502890758E-4</v>
      </c>
      <c r="L1703">
        <v>-12.400580774692633</v>
      </c>
      <c r="M1703">
        <v>8.9374798101253337</v>
      </c>
      <c r="N1703">
        <v>51.861371275323926</v>
      </c>
      <c r="O1703">
        <v>44.675687430374879</v>
      </c>
      <c r="P1703">
        <v>-26.337896331720145</v>
      </c>
      <c r="Q1703">
        <v>6.0503124379476629E-4</v>
      </c>
      <c r="R1703">
        <v>9.7751560732929469E-4</v>
      </c>
      <c r="S1703">
        <v>2.1848652608118146</v>
      </c>
      <c r="T1703">
        <v>-2.8907532939799512</v>
      </c>
    </row>
    <row r="1704" spans="1:20" x14ac:dyDescent="0.35">
      <c r="A1704">
        <v>30.635999999999999</v>
      </c>
      <c r="B1704">
        <v>0.16864125999661514</v>
      </c>
      <c r="C1704">
        <v>0.18455385508505115</v>
      </c>
      <c r="D1704">
        <v>0.16899716691756472</v>
      </c>
      <c r="E1704">
        <v>0.18502553660964394</v>
      </c>
      <c r="F1704">
        <v>-3.5590692094958354E-4</v>
      </c>
      <c r="G1704">
        <v>-4.7168152459278745E-4</v>
      </c>
      <c r="H1704">
        <v>8.3031430807934358E-6</v>
      </c>
      <c r="I1704">
        <v>2.7057755580347758E-5</v>
      </c>
      <c r="J1704">
        <v>3.5590692094958354E-4</v>
      </c>
      <c r="K1704">
        <v>4.7168152459278745E-4</v>
      </c>
      <c r="L1704">
        <v>-7.4936332679470317</v>
      </c>
      <c r="M1704">
        <v>7.1346112231255381</v>
      </c>
      <c r="N1704">
        <v>31.852047428781962</v>
      </c>
      <c r="O1704">
        <v>28.265697573589119</v>
      </c>
      <c r="P1704">
        <v>-14.683435091414193</v>
      </c>
      <c r="Q1704">
        <v>6.0503124379476629E-4</v>
      </c>
      <c r="R1704">
        <v>9.7751560732929469E-4</v>
      </c>
      <c r="S1704">
        <v>2.1853261030850559</v>
      </c>
      <c r="T1704">
        <v>-2.8903440385012145</v>
      </c>
    </row>
    <row r="1705" spans="1:20" x14ac:dyDescent="0.35">
      <c r="A1705">
        <v>30.653999999999996</v>
      </c>
      <c r="B1705">
        <v>0.16872152554414294</v>
      </c>
      <c r="C1705">
        <v>0.18448047814892804</v>
      </c>
      <c r="D1705">
        <v>0.16928768084140111</v>
      </c>
      <c r="E1705">
        <v>0.18502091652465913</v>
      </c>
      <c r="F1705">
        <v>-5.6615529725817515E-4</v>
      </c>
      <c r="G1705">
        <v>-5.4043837573108933E-4</v>
      </c>
      <c r="H1705">
        <v>8.2984584497722033E-6</v>
      </c>
      <c r="I1705">
        <v>2.7042048020522413E-5</v>
      </c>
      <c r="J1705">
        <v>5.6615529725817515E-4</v>
      </c>
      <c r="K1705">
        <v>5.4043837573108933E-4</v>
      </c>
      <c r="L1705">
        <v>-7.9092139639696546</v>
      </c>
      <c r="M1705">
        <v>6.792888232509223</v>
      </c>
      <c r="N1705">
        <v>33.346976780868054</v>
      </c>
      <c r="O1705">
        <v>29.282069251130725</v>
      </c>
      <c r="P1705">
        <v>-15.955603429382968</v>
      </c>
      <c r="Q1705">
        <v>6.0503124379476629E-4</v>
      </c>
      <c r="R1705">
        <v>9.7751560732929469E-4</v>
      </c>
      <c r="S1705">
        <v>2.1860968080245669</v>
      </c>
      <c r="T1705">
        <v>-2.8901499012520961</v>
      </c>
    </row>
    <row r="1706" spans="1:20" x14ac:dyDescent="0.35">
      <c r="A1706">
        <v>30.671999999999997</v>
      </c>
      <c r="B1706">
        <v>0.16880175916488022</v>
      </c>
      <c r="C1706">
        <v>0.18440706630398354</v>
      </c>
      <c r="D1706">
        <v>0.16924486779557657</v>
      </c>
      <c r="E1706">
        <v>0.18480952521251237</v>
      </c>
      <c r="F1706">
        <v>-4.4310863069635387E-4</v>
      </c>
      <c r="G1706">
        <v>-4.0245890852882993E-4</v>
      </c>
      <c r="H1706">
        <v>8.29370647722606E-6</v>
      </c>
      <c r="I1706">
        <v>2.7026282580729177E-5</v>
      </c>
      <c r="J1706">
        <v>4.4310863069635387E-4</v>
      </c>
      <c r="K1706">
        <v>4.0245890852882993E-4</v>
      </c>
      <c r="L1706">
        <v>-10.110075563905141</v>
      </c>
      <c r="M1706">
        <v>6.9642801789092559</v>
      </c>
      <c r="N1706">
        <v>42.123812509733028</v>
      </c>
      <c r="O1706">
        <v>36.181586321620721</v>
      </c>
      <c r="P1706">
        <v>-21.571008126794844</v>
      </c>
      <c r="Q1706">
        <v>6.0503124379476629E-4</v>
      </c>
      <c r="R1706">
        <v>9.7751560732929469E-4</v>
      </c>
      <c r="S1706">
        <v>2.1866333495081962</v>
      </c>
      <c r="T1706">
        <v>-2.8903362066655731</v>
      </c>
    </row>
    <row r="1707" spans="1:20" x14ac:dyDescent="0.35">
      <c r="A1707">
        <v>30.689999999999998</v>
      </c>
      <c r="B1707">
        <v>0.16888196084364443</v>
      </c>
      <c r="C1707">
        <v>0.18433361956410924</v>
      </c>
      <c r="D1707">
        <v>0.16901482314921834</v>
      </c>
      <c r="E1707">
        <v>0.18445835909832697</v>
      </c>
      <c r="F1707">
        <v>-1.3286230557391088E-4</v>
      </c>
      <c r="G1707">
        <v>-1.247395342177382E-4</v>
      </c>
      <c r="H1707">
        <v>8.2888553318069609E-6</v>
      </c>
      <c r="I1707">
        <v>2.7010449800758879E-5</v>
      </c>
      <c r="J1707">
        <v>1.3286230557391088E-4</v>
      </c>
      <c r="K1707">
        <v>1.247395342177382E-4</v>
      </c>
      <c r="L1707">
        <v>-9.5037659937641941</v>
      </c>
      <c r="M1707">
        <v>7.0084513492718852</v>
      </c>
      <c r="N1707">
        <v>39.793849162278995</v>
      </c>
      <c r="O1707">
        <v>34.402625487868285</v>
      </c>
      <c r="P1707">
        <v>-20.000244765794438</v>
      </c>
      <c r="Q1707">
        <v>6.0503124379476629E-4</v>
      </c>
      <c r="R1707">
        <v>9.7751560732929469E-4</v>
      </c>
      <c r="S1707">
        <v>2.1871120172094574</v>
      </c>
      <c r="T1707">
        <v>-2.8907538262735502</v>
      </c>
    </row>
    <row r="1708" spans="1:20" x14ac:dyDescent="0.35">
      <c r="A1708">
        <v>30.707999999999998</v>
      </c>
      <c r="B1708">
        <v>0.16896213056525919</v>
      </c>
      <c r="C1708">
        <v>0.18426013794320331</v>
      </c>
      <c r="D1708">
        <v>0.16928315471358568</v>
      </c>
      <c r="E1708">
        <v>0.18458725229543183</v>
      </c>
      <c r="F1708">
        <v>-3.2102414832649306E-4</v>
      </c>
      <c r="G1708">
        <v>-3.2711435222851359E-4</v>
      </c>
      <c r="H1708">
        <v>8.2840599019135811E-6</v>
      </c>
      <c r="I1708">
        <v>2.6994689141121311E-5</v>
      </c>
      <c r="J1708">
        <v>3.2102414832649306E-4</v>
      </c>
      <c r="K1708">
        <v>3.2711435222851359E-4</v>
      </c>
      <c r="L1708">
        <v>-10.885258688900073</v>
      </c>
      <c r="M1708">
        <v>9.0248096504868656</v>
      </c>
      <c r="N1708">
        <v>45.84250259184126</v>
      </c>
      <c r="O1708">
        <v>40.122396421250492</v>
      </c>
      <c r="P1708">
        <v>-22.174948687629438</v>
      </c>
      <c r="Q1708">
        <v>6.0503124379476629E-4</v>
      </c>
      <c r="R1708">
        <v>9.7751560732929469E-4</v>
      </c>
      <c r="S1708">
        <v>2.1874150013128144</v>
      </c>
      <c r="T1708">
        <v>-2.8904753027257826</v>
      </c>
    </row>
    <row r="1709" spans="1:20" x14ac:dyDescent="0.35">
      <c r="A1709">
        <v>30.725999999999999</v>
      </c>
      <c r="B1709">
        <v>0.16904226831455424</v>
      </c>
      <c r="C1709">
        <v>0.18418662145517042</v>
      </c>
      <c r="D1709">
        <v>0.16951498437963741</v>
      </c>
      <c r="E1709">
        <v>0.18479850123267239</v>
      </c>
      <c r="F1709">
        <v>-4.7271606508317299E-4</v>
      </c>
      <c r="G1709">
        <v>-6.1187977750196132E-4</v>
      </c>
      <c r="H1709">
        <v>8.2793405814078872E-6</v>
      </c>
      <c r="I1709">
        <v>2.6979103489904096E-5</v>
      </c>
      <c r="J1709">
        <v>4.7271606508317299E-4</v>
      </c>
      <c r="K1709">
        <v>6.1187977750196132E-4</v>
      </c>
      <c r="L1709">
        <v>-11.01893728166054</v>
      </c>
      <c r="M1709">
        <v>7.9358485150966747</v>
      </c>
      <c r="N1709">
        <v>45.982790626896772</v>
      </c>
      <c r="O1709">
        <v>39.689622605391925</v>
      </c>
      <c r="P1709">
        <v>-23.219622978820908</v>
      </c>
      <c r="Q1709">
        <v>6.0503124379476629E-4</v>
      </c>
      <c r="R1709">
        <v>9.7751560732929469E-4</v>
      </c>
      <c r="S1709">
        <v>2.1873695282118972</v>
      </c>
      <c r="T1709">
        <v>-2.8901604368689937</v>
      </c>
    </row>
    <row r="1710" spans="1:20" x14ac:dyDescent="0.35">
      <c r="A1710">
        <v>30.743999999999996</v>
      </c>
      <c r="B1710">
        <v>0.16912237407636527</v>
      </c>
      <c r="C1710">
        <v>0.18411307011392206</v>
      </c>
      <c r="D1710">
        <v>0.16966502968622477</v>
      </c>
      <c r="E1710">
        <v>0.18462634836943737</v>
      </c>
      <c r="F1710">
        <v>-5.4265560985949923E-4</v>
      </c>
      <c r="G1710">
        <v>-5.1327825551530926E-4</v>
      </c>
      <c r="H1710">
        <v>8.274668337130241E-6</v>
      </c>
      <c r="I1710">
        <v>2.6963471161687406E-5</v>
      </c>
      <c r="J1710">
        <v>5.4265560985949923E-4</v>
      </c>
      <c r="K1710">
        <v>5.1327825551530926E-4</v>
      </c>
      <c r="L1710">
        <v>-5.1147023650335779</v>
      </c>
      <c r="M1710">
        <v>5.9399647796313646</v>
      </c>
      <c r="N1710">
        <v>22.123209949426233</v>
      </c>
      <c r="O1710">
        <v>20.108607563281058</v>
      </c>
      <c r="P1710">
        <v>-9.2238994103550169</v>
      </c>
      <c r="Q1710">
        <v>6.0503124379476629E-4</v>
      </c>
      <c r="R1710">
        <v>9.7751560732929469E-4</v>
      </c>
      <c r="S1710">
        <v>2.1882873709885708</v>
      </c>
      <c r="T1710">
        <v>-2.8901859719318441</v>
      </c>
    </row>
    <row r="1711" spans="1:20" x14ac:dyDescent="0.35">
      <c r="A1711">
        <v>30.761999999999997</v>
      </c>
      <c r="B1711">
        <v>0.16920244783553401</v>
      </c>
      <c r="C1711">
        <v>0.1840394839333761</v>
      </c>
      <c r="D1711">
        <v>0.16959599327166808</v>
      </c>
      <c r="E1711">
        <v>0.18429462902567495</v>
      </c>
      <c r="F1711">
        <v>-3.9354543613406845E-4</v>
      </c>
      <c r="G1711">
        <v>-2.5514509229884741E-4</v>
      </c>
      <c r="H1711">
        <v>8.2699199217344351E-6</v>
      </c>
      <c r="I1711">
        <v>2.694774111949819E-5</v>
      </c>
      <c r="J1711">
        <v>3.9354543613406845E-4</v>
      </c>
      <c r="K1711">
        <v>2.5514509229884741E-4</v>
      </c>
      <c r="L1711">
        <v>-9.5782682037592934</v>
      </c>
      <c r="M1711">
        <v>6.9649837774988406</v>
      </c>
      <c r="N1711">
        <v>40.036640693331357</v>
      </c>
      <c r="O1711">
        <v>34.61458307728428</v>
      </c>
      <c r="P1711">
        <v>-20.118728498409176</v>
      </c>
      <c r="Q1711">
        <v>6.0503124379476629E-4</v>
      </c>
      <c r="R1711">
        <v>9.7751560732929469E-4</v>
      </c>
      <c r="S1711">
        <v>2.1891272114667077</v>
      </c>
      <c r="T1711">
        <v>-2.8904791841709772</v>
      </c>
    </row>
    <row r="1712" spans="1:20" x14ac:dyDescent="0.35">
      <c r="A1712">
        <v>30.779999999999998</v>
      </c>
      <c r="B1712">
        <v>0.16928248957690833</v>
      </c>
      <c r="C1712">
        <v>0.18396586292745706</v>
      </c>
      <c r="D1712">
        <v>0.16990890694424299</v>
      </c>
      <c r="E1712">
        <v>0.18424244332720874</v>
      </c>
      <c r="F1712">
        <v>-6.2641736733465292E-4</v>
      </c>
      <c r="G1712">
        <v>-2.765803997516747E-4</v>
      </c>
      <c r="H1712">
        <v>8.2653158766124979E-6</v>
      </c>
      <c r="I1712">
        <v>2.693203612569225E-5</v>
      </c>
      <c r="J1712">
        <v>6.2641736733465292E-4</v>
      </c>
      <c r="K1712">
        <v>2.765803997516747E-4</v>
      </c>
      <c r="L1712">
        <v>-9.3776465127456898</v>
      </c>
      <c r="M1712">
        <v>8.2823640669498566</v>
      </c>
      <c r="N1712">
        <v>39.635078021291285</v>
      </c>
      <c r="O1712">
        <v>34.977154136071917</v>
      </c>
      <c r="P1712">
        <v>-18.642373730169524</v>
      </c>
      <c r="Q1712">
        <v>6.0503124379476629E-4</v>
      </c>
      <c r="R1712">
        <v>9.7751560732929469E-4</v>
      </c>
      <c r="S1712">
        <v>2.19009941611536</v>
      </c>
      <c r="T1712">
        <v>-2.8903041745881071</v>
      </c>
    </row>
    <row r="1713" spans="1:20" x14ac:dyDescent="0.35">
      <c r="A1713">
        <v>30.797999999999998</v>
      </c>
      <c r="B1713">
        <v>0.16936249928534208</v>
      </c>
      <c r="C1713">
        <v>0.18389220711009616</v>
      </c>
      <c r="D1713">
        <v>0.17012548091417912</v>
      </c>
      <c r="E1713">
        <v>0.18410939661615022</v>
      </c>
      <c r="F1713">
        <v>-7.6298162883703391E-4</v>
      </c>
      <c r="G1713">
        <v>-2.1718950605406628E-4</v>
      </c>
      <c r="H1713">
        <v>8.2608280408001902E-6</v>
      </c>
      <c r="I1713">
        <v>2.6916332349498235E-5</v>
      </c>
      <c r="J1713">
        <v>7.6298162883703391E-4</v>
      </c>
      <c r="K1713">
        <v>2.1718950605406628E-4</v>
      </c>
      <c r="L1713">
        <v>-9.4195909215586937</v>
      </c>
      <c r="M1713">
        <v>7.2976575109571948</v>
      </c>
      <c r="N1713">
        <v>39.477609254833155</v>
      </c>
      <c r="O1713">
        <v>34.390854257390714</v>
      </c>
      <c r="P1713">
        <v>-19.384291989242193</v>
      </c>
      <c r="Q1713">
        <v>6.0503124379476629E-4</v>
      </c>
      <c r="R1713">
        <v>9.7751560732929469E-4</v>
      </c>
      <c r="S1713">
        <v>2.1910695779769789</v>
      </c>
      <c r="T1713">
        <v>-2.8902546431090661</v>
      </c>
    </row>
    <row r="1714" spans="1:20" x14ac:dyDescent="0.35">
      <c r="A1714">
        <v>30.815999999999999</v>
      </c>
      <c r="B1714">
        <v>0.16944247694569525</v>
      </c>
      <c r="C1714">
        <v>0.18381851649523107</v>
      </c>
      <c r="D1714">
        <v>0.17015280655480136</v>
      </c>
      <c r="E1714">
        <v>0.18394253651200321</v>
      </c>
      <c r="F1714">
        <v>-7.1032960910610843E-4</v>
      </c>
      <c r="G1714">
        <v>-1.2402001677214169E-4</v>
      </c>
      <c r="H1714">
        <v>8.2563001599553408E-6</v>
      </c>
      <c r="I1714">
        <v>2.6900628349857287E-5</v>
      </c>
      <c r="J1714">
        <v>7.1032960910610843E-4</v>
      </c>
      <c r="K1714">
        <v>1.2402001677214169E-4</v>
      </c>
      <c r="L1714">
        <v>-11.059761755087552</v>
      </c>
      <c r="M1714">
        <v>7.6029842936836562</v>
      </c>
      <c r="N1714">
        <v>46.080094340348438</v>
      </c>
      <c r="O1714">
        <v>39.68927911013445</v>
      </c>
      <c r="P1714">
        <v>-23.412309115789014</v>
      </c>
      <c r="Q1714">
        <v>6.0503124379476629E-4</v>
      </c>
      <c r="R1714">
        <v>9.7751560732929469E-4</v>
      </c>
      <c r="S1714">
        <v>2.1916540015244106</v>
      </c>
      <c r="T1714">
        <v>-2.8903594389815557</v>
      </c>
    </row>
    <row r="1715" spans="1:20" x14ac:dyDescent="0.35">
      <c r="A1715">
        <v>30.833999999999996</v>
      </c>
      <c r="B1715">
        <v>0.16952242254283381</v>
      </c>
      <c r="C1715">
        <v>0.18374479109680608</v>
      </c>
      <c r="D1715">
        <v>0.1705217240378426</v>
      </c>
      <c r="E1715">
        <v>0.18413095483001152</v>
      </c>
      <c r="F1715">
        <v>-9.9930149500879195E-4</v>
      </c>
      <c r="G1715">
        <v>-3.8616373320543573E-4</v>
      </c>
      <c r="H1715">
        <v>8.2520657978304714E-6</v>
      </c>
      <c r="I1715">
        <v>2.6885020703462298E-5</v>
      </c>
      <c r="J1715">
        <v>9.9930149500879195E-4</v>
      </c>
      <c r="K1715">
        <v>3.8616373320543573E-4</v>
      </c>
      <c r="L1715">
        <v>-10.930017877463362</v>
      </c>
      <c r="M1715">
        <v>8.6807971301289832</v>
      </c>
      <c r="N1715">
        <v>45.827124874235516</v>
      </c>
      <c r="O1715">
        <v>40.054209323838002</v>
      </c>
      <c r="P1715">
        <v>-22.266245522785034</v>
      </c>
      <c r="Q1715">
        <v>6.0503124379476629E-4</v>
      </c>
      <c r="R1715">
        <v>9.7751560732929469E-4</v>
      </c>
      <c r="S1715">
        <v>2.1920273143611659</v>
      </c>
      <c r="T1715">
        <v>-2.889967474318611</v>
      </c>
    </row>
    <row r="1716" spans="1:20" x14ac:dyDescent="0.35">
      <c r="A1716">
        <v>30.851999999999997</v>
      </c>
      <c r="B1716">
        <v>0.16960233606162983</v>
      </c>
      <c r="C1716">
        <v>0.18367103092877216</v>
      </c>
      <c r="D1716">
        <v>0.17092725163574718</v>
      </c>
      <c r="E1716">
        <v>0.18432883546527612</v>
      </c>
      <c r="F1716">
        <v>-1.3249155741173468E-3</v>
      </c>
      <c r="G1716">
        <v>-6.578045365039642E-4</v>
      </c>
      <c r="H1716">
        <v>8.2482776552536248E-6</v>
      </c>
      <c r="I1716">
        <v>2.6869596613727476E-5</v>
      </c>
      <c r="J1716">
        <v>1.3249155741173468E-3</v>
      </c>
      <c r="K1716">
        <v>6.578045365039642E-4</v>
      </c>
      <c r="L1716">
        <v>-9.3145680901466772</v>
      </c>
      <c r="M1716">
        <v>7.5760904779981937</v>
      </c>
      <c r="N1716">
        <v>39.051349708489212</v>
      </c>
      <c r="O1716">
        <v>34.236313983654455</v>
      </c>
      <c r="P1716">
        <v>-18.785172846352712</v>
      </c>
      <c r="Q1716">
        <v>6.0503124379476629E-4</v>
      </c>
      <c r="R1716">
        <v>9.7751560732929469E-4</v>
      </c>
      <c r="S1716">
        <v>2.1924639818799627</v>
      </c>
      <c r="T1716">
        <v>-2.8895433332868885</v>
      </c>
    </row>
    <row r="1717" spans="1:20" x14ac:dyDescent="0.35">
      <c r="A1717">
        <v>30.869999999999997</v>
      </c>
      <c r="B1717">
        <v>0.1696822174869615</v>
      </c>
      <c r="C1717">
        <v>0.18359723600508668</v>
      </c>
      <c r="D1717">
        <v>0.17089286900926381</v>
      </c>
      <c r="E1717">
        <v>0.18418455003265366</v>
      </c>
      <c r="F1717">
        <v>-1.2106515223023195E-3</v>
      </c>
      <c r="G1717">
        <v>-5.8731402756698192E-4</v>
      </c>
      <c r="H1717">
        <v>8.2443250908324116E-6</v>
      </c>
      <c r="I1717">
        <v>2.6854139353327272E-5</v>
      </c>
      <c r="J1717">
        <v>1.2106515223023195E-3</v>
      </c>
      <c r="K1717">
        <v>5.8731402756698192E-4</v>
      </c>
      <c r="L1717">
        <v>-9.3988072721059428</v>
      </c>
      <c r="M1717">
        <v>6.5085808283675428</v>
      </c>
      <c r="N1717">
        <v>39.076422431196427</v>
      </c>
      <c r="O1717">
        <v>33.725007970053703</v>
      </c>
      <c r="P1717">
        <v>-19.738050244163571</v>
      </c>
      <c r="Q1717">
        <v>6.0503124379476629E-4</v>
      </c>
      <c r="R1717">
        <v>9.7751560732929469E-4</v>
      </c>
      <c r="S1717">
        <v>2.1928192074937503</v>
      </c>
      <c r="T1717">
        <v>-2.8896735318721127</v>
      </c>
    </row>
    <row r="1718" spans="1:20" x14ac:dyDescent="0.35">
      <c r="A1718">
        <v>30.887999999999998</v>
      </c>
      <c r="B1718">
        <v>0.16976206680371297</v>
      </c>
      <c r="C1718">
        <v>0.18352340633971376</v>
      </c>
      <c r="D1718">
        <v>0.17091756763022781</v>
      </c>
      <c r="E1718">
        <v>0.18416755026202181</v>
      </c>
      <c r="F1718">
        <v>-1.1555008265148325E-3</v>
      </c>
      <c r="G1718">
        <v>-6.4414392230804918E-4</v>
      </c>
      <c r="H1718">
        <v>8.2403011287294677E-6</v>
      </c>
      <c r="I1718">
        <v>2.6838740857135845E-5</v>
      </c>
      <c r="J1718">
        <v>1.1555008265148325E-3</v>
      </c>
      <c r="K1718">
        <v>6.4414392230804918E-4</v>
      </c>
      <c r="L1718">
        <v>-10.729441982227838</v>
      </c>
      <c r="M1718">
        <v>7.9714970526716584</v>
      </c>
      <c r="N1718">
        <v>44.768802066280166</v>
      </c>
      <c r="O1718">
        <v>38.901835843251845</v>
      </c>
      <c r="P1718">
        <v>-22.156100886086826</v>
      </c>
      <c r="Q1718">
        <v>6.0503124379476629E-4</v>
      </c>
      <c r="R1718">
        <v>9.7751560732929469E-4</v>
      </c>
      <c r="S1718">
        <v>2.192935099501919</v>
      </c>
      <c r="T1718">
        <v>-2.8896691583249048</v>
      </c>
    </row>
    <row r="1719" spans="1:20" x14ac:dyDescent="0.35">
      <c r="A1719">
        <v>30.905999999999999</v>
      </c>
      <c r="B1719">
        <v>0.16984188399677461</v>
      </c>
      <c r="C1719">
        <v>0.183449541946624</v>
      </c>
      <c r="D1719">
        <v>0.17061472047079651</v>
      </c>
      <c r="E1719">
        <v>0.18387613345656129</v>
      </c>
      <c r="F1719">
        <v>-7.7283647402190403E-4</v>
      </c>
      <c r="G1719">
        <v>-4.2659150993729078E-4</v>
      </c>
      <c r="H1719">
        <v>8.2358523365797874E-6</v>
      </c>
      <c r="I1719">
        <v>2.6823224698497436E-5</v>
      </c>
      <c r="J1719">
        <v>7.7283647402190403E-4</v>
      </c>
      <c r="K1719">
        <v>4.2659150993729078E-4</v>
      </c>
      <c r="L1719">
        <v>-9.1728231692515649</v>
      </c>
      <c r="M1719">
        <v>6.6944816984239024</v>
      </c>
      <c r="N1719">
        <v>38.295701868584175</v>
      </c>
      <c r="O1719">
        <v>33.208461918104945</v>
      </c>
      <c r="P1719">
        <v>-19.072462836279303</v>
      </c>
      <c r="Q1719">
        <v>6.0503124379476629E-4</v>
      </c>
      <c r="R1719">
        <v>9.7751560732929469E-4</v>
      </c>
      <c r="S1719">
        <v>2.1930519122617831</v>
      </c>
      <c r="T1719">
        <v>-2.8900921170060383</v>
      </c>
    </row>
    <row r="1720" spans="1:20" x14ac:dyDescent="0.35">
      <c r="A1720">
        <v>30.923999999999996</v>
      </c>
      <c r="B1720">
        <v>0.16992166905104278</v>
      </c>
      <c r="C1720">
        <v>0.18337564283979454</v>
      </c>
      <c r="D1720">
        <v>0.17041724961254057</v>
      </c>
      <c r="E1720">
        <v>0.1837498449251499</v>
      </c>
      <c r="F1720">
        <v>-4.9558056149778817E-4</v>
      </c>
      <c r="G1720">
        <v>-3.7420208535535182E-4</v>
      </c>
      <c r="H1720">
        <v>8.2312041386486371E-6</v>
      </c>
      <c r="I1720">
        <v>2.6807702186864036E-5</v>
      </c>
      <c r="J1720">
        <v>4.9558056149778817E-4</v>
      </c>
      <c r="K1720">
        <v>3.7420208535535182E-4</v>
      </c>
      <c r="L1720">
        <v>-10.786057453372676</v>
      </c>
      <c r="M1720">
        <v>8.089353069707931</v>
      </c>
      <c r="N1720">
        <v>45.133451081177689</v>
      </c>
      <c r="O1720">
        <v>39.230675549561177</v>
      </c>
      <c r="P1720">
        <v>-22.315521558371032</v>
      </c>
      <c r="Q1720">
        <v>6.0503124379476629E-4</v>
      </c>
      <c r="R1720">
        <v>9.7751560732929469E-4</v>
      </c>
      <c r="S1720">
        <v>2.1929314039902486</v>
      </c>
      <c r="T1720">
        <v>-2.8903208049965694</v>
      </c>
    </row>
    <row r="1721" spans="1:20" x14ac:dyDescent="0.35">
      <c r="A1721">
        <v>30.941999999999997</v>
      </c>
      <c r="B1721">
        <v>0.17000142195141987</v>
      </c>
      <c r="C1721">
        <v>0.18330170903320919</v>
      </c>
      <c r="D1721">
        <v>0.17071806485595387</v>
      </c>
      <c r="E1721">
        <v>0.18397252047660817</v>
      </c>
      <c r="F1721">
        <v>-7.1664290453399282E-4</v>
      </c>
      <c r="G1721">
        <v>-6.7081144339897758E-4</v>
      </c>
      <c r="H1721">
        <v>8.2267171461567601E-6</v>
      </c>
      <c r="I1721">
        <v>2.6792377934425509E-5</v>
      </c>
      <c r="J1721">
        <v>7.1664290453399282E-4</v>
      </c>
      <c r="K1721">
        <v>6.7081144339897758E-4</v>
      </c>
      <c r="L1721">
        <v>-9.3331270253897696</v>
      </c>
      <c r="M1721">
        <v>8.5060923992752357</v>
      </c>
      <c r="N1721">
        <v>39.486168903759406</v>
      </c>
      <c r="O1721">
        <v>35.02754788352312</v>
      </c>
      <c r="P1721">
        <v>-18.227134277327067</v>
      </c>
      <c r="Q1721">
        <v>6.0503124379476629E-4</v>
      </c>
      <c r="R1721">
        <v>9.7751560732929469E-4</v>
      </c>
      <c r="S1721">
        <v>2.1930215010210832</v>
      </c>
      <c r="T1721">
        <v>-2.8899500455518417</v>
      </c>
    </row>
    <row r="1722" spans="1:20" x14ac:dyDescent="0.35">
      <c r="A1722">
        <v>30.959999999999997</v>
      </c>
      <c r="B1722">
        <v>0.17008114268281452</v>
      </c>
      <c r="C1722">
        <v>0.1832277405408583</v>
      </c>
      <c r="D1722">
        <v>0.17063056477444638</v>
      </c>
      <c r="E1722">
        <v>0.18392402712738154</v>
      </c>
      <c r="F1722">
        <v>-5.4942209163186262E-4</v>
      </c>
      <c r="G1722">
        <v>-6.9628658652323705E-4</v>
      </c>
      <c r="H1722">
        <v>8.2221123509729229E-6</v>
      </c>
      <c r="I1722">
        <v>2.6777091727032218E-5</v>
      </c>
      <c r="J1722">
        <v>5.4942209163186262E-4</v>
      </c>
      <c r="K1722">
        <v>6.9628658652323705E-4</v>
      </c>
      <c r="L1722">
        <v>-9.8635433572832962</v>
      </c>
      <c r="M1722">
        <v>6.771345224928857</v>
      </c>
      <c r="N1722">
        <v>41.046713054929434</v>
      </c>
      <c r="O1722">
        <v>35.386802404532659</v>
      </c>
      <c r="P1722">
        <v>-20.799203547161987</v>
      </c>
      <c r="Q1722">
        <v>6.0503124379476629E-4</v>
      </c>
      <c r="R1722">
        <v>9.7751560732929469E-4</v>
      </c>
      <c r="S1722">
        <v>2.1929452355489096</v>
      </c>
      <c r="T1722">
        <v>-2.8900458656061492</v>
      </c>
    </row>
    <row r="1723" spans="1:20" x14ac:dyDescent="0.35">
      <c r="A1723">
        <v>30.977999999999998</v>
      </c>
      <c r="B1723">
        <v>0.17016083123014128</v>
      </c>
      <c r="C1723">
        <v>0.18315373737673871</v>
      </c>
      <c r="D1723">
        <v>0.17078433829135786</v>
      </c>
      <c r="E1723">
        <v>0.18396129595613409</v>
      </c>
      <c r="F1723">
        <v>-6.2350706121658273E-4</v>
      </c>
      <c r="G1723">
        <v>-8.0755857939537878E-4</v>
      </c>
      <c r="H1723">
        <v>8.2175633664807134E-6</v>
      </c>
      <c r="I1723">
        <v>2.676192044894402E-5</v>
      </c>
      <c r="J1723">
        <v>6.2350706121658273E-4</v>
      </c>
      <c r="K1723">
        <v>8.0755857939537878E-4</v>
      </c>
      <c r="L1723">
        <v>-8.3516715735198694</v>
      </c>
      <c r="M1723">
        <v>7.6081580010129048</v>
      </c>
      <c r="N1723">
        <v>35.328110813423478</v>
      </c>
      <c r="O1723">
        <v>31.341912231708505</v>
      </c>
      <c r="P1723">
        <v>-16.302145604349437</v>
      </c>
      <c r="Q1723">
        <v>6.0503124379476629E-4</v>
      </c>
      <c r="R1723">
        <v>9.7751560732929469E-4</v>
      </c>
      <c r="S1723">
        <v>2.1932268736894414</v>
      </c>
      <c r="T1723">
        <v>-2.8899128935859055</v>
      </c>
    </row>
    <row r="1724" spans="1:20" x14ac:dyDescent="0.35">
      <c r="A1724">
        <v>30.995999999999999</v>
      </c>
      <c r="B1724">
        <v>0.17024048757832089</v>
      </c>
      <c r="C1724">
        <v>0.18307969955485393</v>
      </c>
      <c r="D1724">
        <v>0.17104738158997712</v>
      </c>
      <c r="E1724">
        <v>0.18409245535861263</v>
      </c>
      <c r="F1724">
        <v>-8.0689401165623398E-4</v>
      </c>
      <c r="G1724">
        <v>-1.0127558037587026E-3</v>
      </c>
      <c r="H1724">
        <v>8.2131719065733227E-6</v>
      </c>
      <c r="I1724">
        <v>2.6746983567846578E-5</v>
      </c>
      <c r="J1724">
        <v>8.0689401165623398E-4</v>
      </c>
      <c r="K1724">
        <v>1.0127558037587026E-3</v>
      </c>
      <c r="L1724">
        <v>-9.7529942670057839</v>
      </c>
      <c r="M1724">
        <v>7.8786626021887125</v>
      </c>
      <c r="N1724">
        <v>40.885678859721367</v>
      </c>
      <c r="O1724">
        <v>35.8369044853536</v>
      </c>
      <c r="P1724">
        <v>-19.681336660092718</v>
      </c>
      <c r="Q1724">
        <v>6.0503124379476629E-4</v>
      </c>
      <c r="R1724">
        <v>9.7751560732929469E-4</v>
      </c>
      <c r="S1724">
        <v>2.193500246501439</v>
      </c>
      <c r="T1724">
        <v>-2.8896355873551891</v>
      </c>
    </row>
    <row r="1725" spans="1:20" x14ac:dyDescent="0.35">
      <c r="A1725">
        <v>31.013999999999999</v>
      </c>
      <c r="B1725">
        <v>0.17032011171228018</v>
      </c>
      <c r="C1725">
        <v>0.18300562708921386</v>
      </c>
      <c r="D1725">
        <v>0.17138217718081028</v>
      </c>
      <c r="E1725">
        <v>0.18423755104827821</v>
      </c>
      <c r="F1725">
        <v>-1.0620654685301045E-3</v>
      </c>
      <c r="G1725">
        <v>-1.2319239590643516E-3</v>
      </c>
      <c r="H1725">
        <v>8.2090621682629223E-6</v>
      </c>
      <c r="I1725">
        <v>2.6732349375893604E-5</v>
      </c>
      <c r="J1725">
        <v>1.0620654685301045E-3</v>
      </c>
      <c r="K1725">
        <v>1.2319239590643516E-3</v>
      </c>
      <c r="L1725">
        <v>-9.0350099576185716</v>
      </c>
      <c r="M1725">
        <v>7.5721471060984804</v>
      </c>
      <c r="N1725">
        <v>37.918253309269069</v>
      </c>
      <c r="O1725">
        <v>33.378822731899511</v>
      </c>
      <c r="P1725">
        <v>-17.99022309640219</v>
      </c>
      <c r="Q1725">
        <v>6.0503124379476629E-4</v>
      </c>
      <c r="R1725">
        <v>9.7751560732929469E-4</v>
      </c>
      <c r="S1725">
        <v>2.1939140273956252</v>
      </c>
      <c r="T1725">
        <v>-2.8892986894716479</v>
      </c>
    </row>
    <row r="1726" spans="1:20" x14ac:dyDescent="0.35">
      <c r="A1726">
        <v>31.031999999999996</v>
      </c>
      <c r="B1726">
        <v>0.170399703616952</v>
      </c>
      <c r="C1726">
        <v>0.18293151999383517</v>
      </c>
      <c r="D1726">
        <v>0.17182243052373369</v>
      </c>
      <c r="E1726">
        <v>0.18440909214882972</v>
      </c>
      <c r="F1726">
        <v>-1.4227269067816906E-3</v>
      </c>
      <c r="G1726">
        <v>-1.4775721549945553E-3</v>
      </c>
      <c r="H1726">
        <v>8.205476713006701E-6</v>
      </c>
      <c r="I1726">
        <v>2.6718117996239875E-5</v>
      </c>
      <c r="J1726">
        <v>1.4227269067816906E-3</v>
      </c>
      <c r="K1726">
        <v>1.4775721549945553E-3</v>
      </c>
      <c r="L1726">
        <v>-8.8716300924102693</v>
      </c>
      <c r="M1726">
        <v>7.6004284137760791</v>
      </c>
      <c r="N1726">
        <v>37.230259884413705</v>
      </c>
      <c r="O1726">
        <v>32.871130177524755</v>
      </c>
      <c r="P1726">
        <v>-17.480876748985036</v>
      </c>
      <c r="Q1726">
        <v>6.0503124379476629E-4</v>
      </c>
      <c r="R1726">
        <v>9.7751560732929469E-4</v>
      </c>
      <c r="S1726">
        <v>2.1945149100509731</v>
      </c>
      <c r="T1726">
        <v>-2.888869733968721</v>
      </c>
    </row>
    <row r="1727" spans="1:20" x14ac:dyDescent="0.35">
      <c r="A1727">
        <v>31.049999999999997</v>
      </c>
      <c r="B1727">
        <v>0.17047926327727542</v>
      </c>
      <c r="C1727">
        <v>0.18285737828274093</v>
      </c>
      <c r="D1727">
        <v>0.17175766763004974</v>
      </c>
      <c r="E1727">
        <v>0.18404480461927319</v>
      </c>
      <c r="F1727">
        <v>-1.2784043527743205E-3</v>
      </c>
      <c r="G1727">
        <v>-1.1874263365322657E-3</v>
      </c>
      <c r="H1727">
        <v>8.2016695525062304E-6</v>
      </c>
      <c r="I1727">
        <v>2.6703455112872815E-5</v>
      </c>
      <c r="J1727">
        <v>1.2784043527743205E-3</v>
      </c>
      <c r="K1727">
        <v>1.1874263365322657E-3</v>
      </c>
      <c r="L1727">
        <v>-7.3770588830253754</v>
      </c>
      <c r="M1727">
        <v>5.7366328991008375</v>
      </c>
      <c r="N1727">
        <v>30.805880972828671</v>
      </c>
      <c r="O1727">
        <v>26.939614364009156</v>
      </c>
      <c r="P1727">
        <v>-14.941870044628253</v>
      </c>
      <c r="Q1727">
        <v>6.0503124379476629E-4</v>
      </c>
      <c r="R1727">
        <v>9.7751560732929469E-4</v>
      </c>
      <c r="S1727">
        <v>2.1954697010897384</v>
      </c>
      <c r="T1727">
        <v>-2.8891828208617798</v>
      </c>
    </row>
    <row r="1728" spans="1:20" x14ac:dyDescent="0.35">
      <c r="A1728">
        <v>31.067999999999998</v>
      </c>
      <c r="B1728">
        <v>0.17055879067819554</v>
      </c>
      <c r="C1728">
        <v>0.18278320196996081</v>
      </c>
      <c r="D1728">
        <v>0.17172593937960501</v>
      </c>
      <c r="E1728">
        <v>0.18368917682833741</v>
      </c>
      <c r="F1728">
        <v>-1.167148701409465E-3</v>
      </c>
      <c r="G1728">
        <v>-9.0597485837659586E-4</v>
      </c>
      <c r="H1728">
        <v>8.1977092551922152E-6</v>
      </c>
      <c r="I1728">
        <v>2.6688468045896053E-5</v>
      </c>
      <c r="J1728">
        <v>1.167148701409465E-3</v>
      </c>
      <c r="K1728">
        <v>9.0597485837659586E-4</v>
      </c>
      <c r="L1728">
        <v>-9.3843184186953934</v>
      </c>
      <c r="M1728">
        <v>7.4965598374892934</v>
      </c>
      <c r="N1728">
        <v>39.28991013810176</v>
      </c>
      <c r="O1728">
        <v>34.461208330082243</v>
      </c>
      <c r="P1728">
        <v>-18.871199195885289</v>
      </c>
      <c r="Q1728">
        <v>6.0503124379476629E-4</v>
      </c>
      <c r="R1728">
        <v>9.7751560732929469E-4</v>
      </c>
      <c r="S1728">
        <v>2.1964842779639557</v>
      </c>
      <c r="T1728">
        <v>-2.8894666232119333</v>
      </c>
    </row>
    <row r="1729" spans="1:20" x14ac:dyDescent="0.35">
      <c r="A1729">
        <v>31.085999999999999</v>
      </c>
      <c r="B1729">
        <v>0.1706382858046635</v>
      </c>
      <c r="C1729">
        <v>0.18270899106953103</v>
      </c>
      <c r="D1729">
        <v>0.17098313245602281</v>
      </c>
      <c r="E1729">
        <v>0.1827164713215228</v>
      </c>
      <c r="F1729">
        <v>-3.4484665135930959E-4</v>
      </c>
      <c r="G1729">
        <v>-7.4802519917649413E-6</v>
      </c>
      <c r="H1729">
        <v>8.1930340294733269E-6</v>
      </c>
      <c r="I1729">
        <v>2.6673023362972601E-5</v>
      </c>
      <c r="J1729">
        <v>3.4484665135930959E-4</v>
      </c>
      <c r="K1729">
        <v>7.4802519917649413E-6</v>
      </c>
      <c r="L1729">
        <v>-8.3869220611600124</v>
      </c>
      <c r="M1729">
        <v>5.4740662902610833</v>
      </c>
      <c r="N1729">
        <v>34.903129857137429</v>
      </c>
      <c r="O1729">
        <v>30.014962114888714</v>
      </c>
      <c r="P1729">
        <v>-17.813773408966256</v>
      </c>
      <c r="Q1729">
        <v>6.0503124379476629E-4</v>
      </c>
      <c r="R1729">
        <v>9.7751560732929469E-4</v>
      </c>
      <c r="S1729">
        <v>2.1975842087543405</v>
      </c>
      <c r="T1729">
        <v>-2.8906941196800093</v>
      </c>
    </row>
    <row r="1730" spans="1:20" x14ac:dyDescent="0.35">
      <c r="A1730">
        <v>31.103999999999999</v>
      </c>
      <c r="B1730">
        <v>0.17071774864163672</v>
      </c>
      <c r="C1730">
        <v>0.18263474559549436</v>
      </c>
      <c r="D1730">
        <v>0.17071230420867167</v>
      </c>
      <c r="E1730">
        <v>0.18217765882426096</v>
      </c>
      <c r="F1730">
        <v>5.4444329650460421E-6</v>
      </c>
      <c r="G1730">
        <v>4.5708677123340591E-4</v>
      </c>
      <c r="H1730">
        <v>8.1882954497233991E-6</v>
      </c>
      <c r="I1730">
        <v>2.6657717350799939E-5</v>
      </c>
      <c r="J1730">
        <v>5.4444329650460421E-6</v>
      </c>
      <c r="K1730">
        <v>4.5708677123340591E-4</v>
      </c>
      <c r="L1730">
        <v>-10.803460884134838</v>
      </c>
      <c r="M1730">
        <v>8.9340367230339002</v>
      </c>
      <c r="N1730">
        <v>45.620775983436396</v>
      </c>
      <c r="O1730">
        <v>40.131576423525644</v>
      </c>
      <c r="P1730">
        <v>-21.695893046694529</v>
      </c>
      <c r="Q1730">
        <v>6.0503124379476629E-4</v>
      </c>
      <c r="R1730">
        <v>9.7751560732929469E-4</v>
      </c>
      <c r="S1730">
        <v>2.1985582536422594</v>
      </c>
      <c r="T1730">
        <v>-2.8912771025971744</v>
      </c>
    </row>
    <row r="1731" spans="1:20" x14ac:dyDescent="0.35">
      <c r="A1731">
        <v>31.121999999999996</v>
      </c>
      <c r="B1731">
        <v>0.17079717917407855</v>
      </c>
      <c r="C1731">
        <v>0.18256046556190009</v>
      </c>
      <c r="D1731">
        <v>0.17065535236684759</v>
      </c>
      <c r="E1731">
        <v>0.18187008500929858</v>
      </c>
      <c r="F1731">
        <v>1.4182680723096031E-4</v>
      </c>
      <c r="G1731">
        <v>6.9038055260151054E-4</v>
      </c>
      <c r="H1731">
        <v>8.1835739580433576E-6</v>
      </c>
      <c r="I1731">
        <v>2.6642583771584106E-5</v>
      </c>
      <c r="J1731">
        <v>1.4182680723096031E-4</v>
      </c>
      <c r="K1731">
        <v>6.9038055260151054E-4</v>
      </c>
      <c r="L1731">
        <v>-10.687252935840345</v>
      </c>
      <c r="M1731">
        <v>8.3051106427748085</v>
      </c>
      <c r="N1731">
        <v>45.005815647993039</v>
      </c>
      <c r="O1731">
        <v>39.353553358551906</v>
      </c>
      <c r="P1731">
        <v>-21.836237775696233</v>
      </c>
      <c r="Q1731">
        <v>6.0503124379476629E-4</v>
      </c>
      <c r="R1731">
        <v>9.7751560732929469E-4</v>
      </c>
      <c r="S1731">
        <v>2.1993675883091259</v>
      </c>
      <c r="T1731">
        <v>-2.891542496557955</v>
      </c>
    </row>
    <row r="1732" spans="1:20" x14ac:dyDescent="0.35">
      <c r="A1732">
        <v>31.139999999999997</v>
      </c>
      <c r="B1732">
        <v>0.17087657738695858</v>
      </c>
      <c r="C1732">
        <v>0.18248615098280407</v>
      </c>
      <c r="D1732">
        <v>0.1706981936327433</v>
      </c>
      <c r="E1732">
        <v>0.18176158502549322</v>
      </c>
      <c r="F1732">
        <v>1.7838375421527775E-4</v>
      </c>
      <c r="G1732">
        <v>7.2456595731085205E-4</v>
      </c>
      <c r="H1732">
        <v>8.178864684100968E-6</v>
      </c>
      <c r="I1732">
        <v>2.6627495621413631E-5</v>
      </c>
      <c r="J1732">
        <v>1.7838375421527775E-4</v>
      </c>
      <c r="K1732">
        <v>7.2456595731085205E-4</v>
      </c>
      <c r="L1732">
        <v>-11.454697994916378</v>
      </c>
      <c r="M1732">
        <v>8.2809803261520614</v>
      </c>
      <c r="N1732">
        <v>48.058944112139557</v>
      </c>
      <c r="O1732">
        <v>41.739771426564189</v>
      </c>
      <c r="P1732">
        <v>-23.821284399291507</v>
      </c>
      <c r="Q1732">
        <v>6.0503124379476629E-4</v>
      </c>
      <c r="R1732">
        <v>9.7751560732929469E-4</v>
      </c>
      <c r="S1732">
        <v>2.1998157135512773</v>
      </c>
      <c r="T1732">
        <v>-2.8915926727452055</v>
      </c>
    </row>
    <row r="1733" spans="1:20" x14ac:dyDescent="0.35">
      <c r="A1733">
        <v>31.157999999999998</v>
      </c>
      <c r="B1733">
        <v>0.17095594326525243</v>
      </c>
      <c r="C1733">
        <v>0.18241180187226866</v>
      </c>
      <c r="D1733">
        <v>0.17034888968405548</v>
      </c>
      <c r="E1733">
        <v>0.18134333744088094</v>
      </c>
      <c r="F1733">
        <v>6.0705358119694797E-4</v>
      </c>
      <c r="G1733">
        <v>1.0684644313877223E-3</v>
      </c>
      <c r="H1733">
        <v>8.1743552437813045E-6</v>
      </c>
      <c r="I1733">
        <v>2.6612780910455043E-5</v>
      </c>
      <c r="J1733">
        <v>6.0705358119694797E-4</v>
      </c>
      <c r="K1733">
        <v>1.0684644313877223E-3</v>
      </c>
      <c r="L1733">
        <v>-9.4428613352329354</v>
      </c>
      <c r="M1733">
        <v>6.5238622523985317</v>
      </c>
      <c r="N1733">
        <v>39.608822701316967</v>
      </c>
      <c r="O1733">
        <v>34.245392935625652</v>
      </c>
      <c r="P1733">
        <v>-19.902560098363303</v>
      </c>
      <c r="Q1733">
        <v>6.0503124379476629E-4</v>
      </c>
      <c r="R1733">
        <v>9.7751560732929469E-4</v>
      </c>
      <c r="S1733">
        <v>2.2002172521450656</v>
      </c>
      <c r="T1733">
        <v>-2.8921409423425626</v>
      </c>
    </row>
    <row r="1734" spans="1:20" x14ac:dyDescent="0.35">
      <c r="A1734">
        <v>31.175999999999998</v>
      </c>
      <c r="B1734">
        <v>0.17103527679394187</v>
      </c>
      <c r="C1734">
        <v>0.18233741824436278</v>
      </c>
      <c r="D1734">
        <v>0.17058844523307437</v>
      </c>
      <c r="E1734">
        <v>0.18148207073554468</v>
      </c>
      <c r="F1734">
        <v>4.4683156086749998E-4</v>
      </c>
      <c r="G1734">
        <v>8.5534750881810506E-4</v>
      </c>
      <c r="H1734">
        <v>8.1697535722290867E-6</v>
      </c>
      <c r="I1734">
        <v>2.6597846599116548E-5</v>
      </c>
      <c r="J1734">
        <v>4.4683156086749998E-4</v>
      </c>
      <c r="K1734">
        <v>8.5534750881810506E-4</v>
      </c>
      <c r="L1734">
        <v>-11.406767030476567</v>
      </c>
      <c r="M1734">
        <v>9.3815889043495275</v>
      </c>
      <c r="N1734">
        <v>48.25490875908212</v>
      </c>
      <c r="O1734">
        <v>42.444296240286619</v>
      </c>
      <c r="P1734">
        <v>-22.956871215697753</v>
      </c>
      <c r="Q1734">
        <v>6.0503124379476629E-4</v>
      </c>
      <c r="R1734">
        <v>9.7751560732929469E-4</v>
      </c>
      <c r="S1734">
        <v>2.2004032904255664</v>
      </c>
      <c r="T1734">
        <v>-2.8918737191747419</v>
      </c>
    </row>
    <row r="1735" spans="1:20" x14ac:dyDescent="0.35">
      <c r="A1735">
        <v>31.193999999999999</v>
      </c>
      <c r="B1735">
        <v>0.17111457795801485</v>
      </c>
      <c r="C1735">
        <v>0.18226300011316193</v>
      </c>
      <c r="D1735">
        <v>0.17117669385662471</v>
      </c>
      <c r="E1735">
        <v>0.18198524150262152</v>
      </c>
      <c r="F1735">
        <v>-6.2115898609854669E-5</v>
      </c>
      <c r="G1735">
        <v>2.7775861054041284E-4</v>
      </c>
      <c r="H1735">
        <v>8.1650442901141099E-6</v>
      </c>
      <c r="I1735">
        <v>2.6582552079650927E-5</v>
      </c>
      <c r="J1735">
        <v>6.2115898609854669E-5</v>
      </c>
      <c r="K1735">
        <v>2.7775861054041284E-4</v>
      </c>
      <c r="L1735">
        <v>-11.218726321833483</v>
      </c>
      <c r="M1735">
        <v>8.8754618256167159</v>
      </c>
      <c r="N1735">
        <v>47.217277801682457</v>
      </c>
      <c r="O1735">
        <v>41.399631871159535</v>
      </c>
      <c r="P1735">
        <v>-22.705545664742928</v>
      </c>
      <c r="Q1735">
        <v>6.0503124379476629E-4</v>
      </c>
      <c r="R1735">
        <v>9.7751560732929469E-4</v>
      </c>
      <c r="S1735">
        <v>2.2003517023511865</v>
      </c>
      <c r="T1735">
        <v>-2.8910981281108059</v>
      </c>
    </row>
    <row r="1736" spans="1:20" x14ac:dyDescent="0.35">
      <c r="A1736">
        <v>31.211999999999996</v>
      </c>
      <c r="B1736">
        <v>0.17119384674246535</v>
      </c>
      <c r="C1736">
        <v>0.18218854749274796</v>
      </c>
      <c r="D1736">
        <v>0.17141932509291491</v>
      </c>
      <c r="E1736">
        <v>0.18222315322149352</v>
      </c>
      <c r="F1736">
        <v>-2.2547835044955944E-4</v>
      </c>
      <c r="G1736">
        <v>-3.4605728745557007E-5</v>
      </c>
      <c r="H1736">
        <v>8.1603675155875442E-6</v>
      </c>
      <c r="I1736">
        <v>2.6567231414219694E-5</v>
      </c>
      <c r="J1736">
        <v>2.2547835044955944E-4</v>
      </c>
      <c r="K1736">
        <v>3.4605728745557007E-5</v>
      </c>
      <c r="L1736">
        <v>-9.6924992289257439</v>
      </c>
      <c r="M1736">
        <v>6.7834803824260659</v>
      </c>
      <c r="N1736">
        <v>40.476600365104069</v>
      </c>
      <c r="O1736">
        <v>35.083337276059083</v>
      </c>
      <c r="P1736">
        <v>-20.186991422463777</v>
      </c>
      <c r="Q1736">
        <v>6.0503124379476629E-4</v>
      </c>
      <c r="R1736">
        <v>9.7751560732929469E-4</v>
      </c>
      <c r="S1736">
        <v>2.2002354744508659</v>
      </c>
      <c r="T1736">
        <v>-2.8907559093417756</v>
      </c>
    </row>
    <row r="1737" spans="1:20" x14ac:dyDescent="0.35">
      <c r="A1737">
        <v>31.229999999999997</v>
      </c>
      <c r="B1737">
        <v>0.17127308313229353</v>
      </c>
      <c r="C1737">
        <v>0.18211406039720951</v>
      </c>
      <c r="D1737">
        <v>0.17099378349507643</v>
      </c>
      <c r="E1737">
        <v>0.1819630167430214</v>
      </c>
      <c r="F1737">
        <v>2.7929963721709528E-4</v>
      </c>
      <c r="G1737">
        <v>1.5104365418810994E-4</v>
      </c>
      <c r="H1737">
        <v>8.1557117787049176E-6</v>
      </c>
      <c r="I1737">
        <v>2.6551940851299908E-5</v>
      </c>
      <c r="J1737">
        <v>2.7929963721709528E-4</v>
      </c>
      <c r="K1737">
        <v>1.5104365418810994E-4</v>
      </c>
      <c r="L1737">
        <v>-9.7686656700805639</v>
      </c>
      <c r="M1737">
        <v>6.0699067679692087</v>
      </c>
      <c r="N1737">
        <v>40.649874038332193</v>
      </c>
      <c r="O1737">
        <v>34.83628642673154</v>
      </c>
      <c r="P1737">
        <v>-20.948637362057546</v>
      </c>
      <c r="Q1737">
        <v>6.0503124379476629E-4</v>
      </c>
      <c r="R1737">
        <v>9.7751560732929469E-4</v>
      </c>
      <c r="S1737">
        <v>2.1999504074177061</v>
      </c>
      <c r="T1737">
        <v>-2.891240725353855</v>
      </c>
    </row>
    <row r="1738" spans="1:20" x14ac:dyDescent="0.35">
      <c r="A1738">
        <v>31.247999999999998</v>
      </c>
      <c r="B1738">
        <v>0.17135228711250564</v>
      </c>
      <c r="C1738">
        <v>0.1820395388406415</v>
      </c>
      <c r="D1738">
        <v>0.17073734626930848</v>
      </c>
      <c r="E1738">
        <v>0.18171989995750049</v>
      </c>
      <c r="F1738">
        <v>6.1494084319715925E-4</v>
      </c>
      <c r="G1738">
        <v>3.1963888314101574E-4</v>
      </c>
      <c r="H1738">
        <v>8.1512341969328551E-6</v>
      </c>
      <c r="I1738">
        <v>2.6536713579085928E-5</v>
      </c>
      <c r="J1738">
        <v>6.1494084319715925E-4</v>
      </c>
      <c r="K1738">
        <v>3.1963888314101574E-4</v>
      </c>
      <c r="L1738">
        <v>-8.291661280373269</v>
      </c>
      <c r="M1738">
        <v>7.4157773436811336</v>
      </c>
      <c r="N1738">
        <v>35.236157086666616</v>
      </c>
      <c r="O1738">
        <v>31.262341507678833</v>
      </c>
      <c r="P1738">
        <v>-16.255853397884319</v>
      </c>
      <c r="Q1738">
        <v>6.0503124379476629E-4</v>
      </c>
      <c r="R1738">
        <v>9.7751560732929469E-4</v>
      </c>
      <c r="S1738">
        <v>2.2000464211430666</v>
      </c>
      <c r="T1738">
        <v>-2.8915962775006445</v>
      </c>
    </row>
    <row r="1739" spans="1:20" x14ac:dyDescent="0.35">
      <c r="A1739">
        <v>31.265999999999998</v>
      </c>
      <c r="B1739">
        <v>0.17143145866811416</v>
      </c>
      <c r="C1739">
        <v>0.18196498283714552</v>
      </c>
      <c r="D1739">
        <v>0.17110043546756637</v>
      </c>
      <c r="E1739">
        <v>0.18188231320197368</v>
      </c>
      <c r="F1739">
        <v>3.3102320054778644E-4</v>
      </c>
      <c r="G1739">
        <v>8.2669635171839229E-5</v>
      </c>
      <c r="H1739">
        <v>8.1466072361517083E-6</v>
      </c>
      <c r="I1739">
        <v>2.6521448976490703E-5</v>
      </c>
      <c r="J1739">
        <v>3.3102320054778644E-4</v>
      </c>
      <c r="K1739">
        <v>8.2669635171839229E-5</v>
      </c>
      <c r="L1739">
        <v>-8.9536539960732178</v>
      </c>
      <c r="M1739">
        <v>8.6868063697427669</v>
      </c>
      <c r="N1739">
        <v>38.231703480086232</v>
      </c>
      <c r="O1739">
        <v>34.231538003589918</v>
      </c>
      <c r="P1739">
        <v>-17.02542090222785</v>
      </c>
      <c r="Q1739">
        <v>6.0503124379476629E-4</v>
      </c>
      <c r="R1739">
        <v>9.7751560732929469E-4</v>
      </c>
      <c r="S1739">
        <v>2.2004757784972528</v>
      </c>
      <c r="T1739">
        <v>-2.891226353280635</v>
      </c>
    </row>
    <row r="1740" spans="1:20" x14ac:dyDescent="0.35">
      <c r="A1740">
        <v>31.283999999999999</v>
      </c>
      <c r="B1740">
        <v>0.17151059778413755</v>
      </c>
      <c r="C1740">
        <v>0.18189039240082966</v>
      </c>
      <c r="D1740">
        <v>0.17149085343462978</v>
      </c>
      <c r="E1740">
        <v>0.18195542426619893</v>
      </c>
      <c r="F1740">
        <v>1.9744349507772041E-5</v>
      </c>
      <c r="G1740">
        <v>-6.5031865369269415E-5</v>
      </c>
      <c r="H1740">
        <v>8.1419228098165651E-6</v>
      </c>
      <c r="I1740">
        <v>2.6506200431445861E-5</v>
      </c>
      <c r="J1740">
        <v>1.9744349507772041E-5</v>
      </c>
      <c r="K1740">
        <v>6.5031865369269415E-5</v>
      </c>
      <c r="L1740">
        <v>-8.182764696667677</v>
      </c>
      <c r="M1740">
        <v>7.1962962021963648</v>
      </c>
      <c r="N1740">
        <v>34.647762359817825</v>
      </c>
      <c r="O1740">
        <v>30.725504795002735</v>
      </c>
      <c r="P1740">
        <v>-16.012832092877044</v>
      </c>
      <c r="Q1740">
        <v>6.0503124379476629E-4</v>
      </c>
      <c r="R1740">
        <v>9.7751560732929469E-4</v>
      </c>
      <c r="S1740">
        <v>2.2012510381619896</v>
      </c>
      <c r="T1740">
        <v>-2.8909029480260151</v>
      </c>
    </row>
    <row r="1741" spans="1:20" x14ac:dyDescent="0.35">
      <c r="A1741">
        <v>31.301999999999996</v>
      </c>
      <c r="B1741">
        <v>0.17158970444560054</v>
      </c>
      <c r="C1741">
        <v>0.18181576754580844</v>
      </c>
      <c r="D1741">
        <v>0.17203882596779696</v>
      </c>
      <c r="E1741">
        <v>0.18203677728253509</v>
      </c>
      <c r="F1741">
        <v>-4.4912152219642176E-4</v>
      </c>
      <c r="G1741">
        <v>-2.2100973672664614E-4</v>
      </c>
      <c r="H1741">
        <v>8.1373594692027056E-6</v>
      </c>
      <c r="I1741">
        <v>2.6490995054935678E-5</v>
      </c>
      <c r="J1741">
        <v>4.4912152219642176E-4</v>
      </c>
      <c r="K1741">
        <v>2.2100973672664614E-4</v>
      </c>
      <c r="L1741">
        <v>-8.2215670403135146</v>
      </c>
      <c r="M1741">
        <v>7.5086928169709379</v>
      </c>
      <c r="N1741">
        <v>34.851445077718019</v>
      </c>
      <c r="O1741">
        <v>31.058034144077592</v>
      </c>
      <c r="P1741">
        <v>-15.812075736933025</v>
      </c>
      <c r="Q1741">
        <v>6.0503124379476629E-4</v>
      </c>
      <c r="R1741">
        <v>9.7751560732929469E-4</v>
      </c>
      <c r="S1741">
        <v>2.2024010067068449</v>
      </c>
      <c r="T1741">
        <v>-2.8904642244037673</v>
      </c>
    </row>
    <row r="1742" spans="1:20" x14ac:dyDescent="0.35">
      <c r="A1742">
        <v>31.319999999999997</v>
      </c>
      <c r="B1742">
        <v>0.17166877863753396</v>
      </c>
      <c r="C1742">
        <v>0.18174110828620299</v>
      </c>
      <c r="D1742">
        <v>0.17234816761320393</v>
      </c>
      <c r="E1742">
        <v>0.18209268014807645</v>
      </c>
      <c r="F1742">
        <v>-6.7938897566996448E-4</v>
      </c>
      <c r="G1742">
        <v>-3.5157186187345646E-4</v>
      </c>
      <c r="H1742">
        <v>8.1329506294043484E-6</v>
      </c>
      <c r="I1742">
        <v>2.6475850085216625E-5</v>
      </c>
      <c r="J1742">
        <v>6.7938897566996448E-4</v>
      </c>
      <c r="K1742">
        <v>3.5157186187345646E-4</v>
      </c>
      <c r="L1742">
        <v>-11.871765603292921</v>
      </c>
      <c r="M1742">
        <v>7.7505036781903023</v>
      </c>
      <c r="N1742">
        <v>49.31892321598734</v>
      </c>
      <c r="O1742">
        <v>42.567985689456719</v>
      </c>
      <c r="P1742">
        <v>-24.906279961621387</v>
      </c>
      <c r="Q1742">
        <v>6.0503124379476629E-4</v>
      </c>
      <c r="R1742">
        <v>9.7751560732929469E-4</v>
      </c>
      <c r="S1742">
        <v>2.2030169720340544</v>
      </c>
      <c r="T1742">
        <v>-2.8902090382917138</v>
      </c>
    </row>
    <row r="1743" spans="1:20" x14ac:dyDescent="0.35">
      <c r="A1743">
        <v>31.337999999999997</v>
      </c>
      <c r="B1743">
        <v>0.17174782034497479</v>
      </c>
      <c r="C1743">
        <v>0.18166641463614086</v>
      </c>
      <c r="D1743">
        <v>0.1722548889169887</v>
      </c>
      <c r="E1743">
        <v>0.18175602153919879</v>
      </c>
      <c r="F1743">
        <v>-5.0706857201390787E-4</v>
      </c>
      <c r="G1743">
        <v>-8.9606903057926068E-5</v>
      </c>
      <c r="H1743">
        <v>8.1284294858379418E-6</v>
      </c>
      <c r="I1743">
        <v>2.6460656158300356E-5</v>
      </c>
      <c r="J1743">
        <v>5.0706857201390787E-4</v>
      </c>
      <c r="K1743">
        <v>8.9606903057926068E-5</v>
      </c>
      <c r="L1743">
        <v>-8.3939580351489163</v>
      </c>
      <c r="M1743">
        <v>6.2890632216413813</v>
      </c>
      <c r="N1743">
        <v>35.147168155793302</v>
      </c>
      <c r="O1743">
        <v>30.729418076627514</v>
      </c>
      <c r="P1743">
        <v>-17.05949278388572</v>
      </c>
      <c r="Q1743">
        <v>6.0503124379476629E-4</v>
      </c>
      <c r="R1743">
        <v>9.7751560732929469E-4</v>
      </c>
      <c r="S1743">
        <v>2.2038261049464518</v>
      </c>
      <c r="T1743">
        <v>-2.8905200617085138</v>
      </c>
    </row>
    <row r="1744" spans="1:20" x14ac:dyDescent="0.35">
      <c r="A1744">
        <v>31.355999999999998</v>
      </c>
      <c r="B1744">
        <v>0.17182682955296613</v>
      </c>
      <c r="C1744">
        <v>0.18159168660975625</v>
      </c>
      <c r="D1744">
        <v>0.17211017670276663</v>
      </c>
      <c r="E1744">
        <v>0.18142743831716346</v>
      </c>
      <c r="F1744">
        <v>-2.8334714980049469E-4</v>
      </c>
      <c r="G1744">
        <v>1.6424829259278906E-4</v>
      </c>
      <c r="H1744">
        <v>8.1238120768427963E-6</v>
      </c>
      <c r="I1744">
        <v>2.644549053658109E-5</v>
      </c>
      <c r="J1744">
        <v>2.8334714980049469E-4</v>
      </c>
      <c r="K1744">
        <v>1.6424829259278906E-4</v>
      </c>
      <c r="L1744">
        <v>-10.40906818502183</v>
      </c>
      <c r="M1744">
        <v>7.6175093888248187</v>
      </c>
      <c r="N1744">
        <v>43.583788182087986</v>
      </c>
      <c r="O1744">
        <v>38.022615716778269</v>
      </c>
      <c r="P1744">
        <v>-21.303222440638372</v>
      </c>
      <c r="Q1744">
        <v>6.0503124379476629E-4</v>
      </c>
      <c r="R1744">
        <v>9.7751560732929469E-4</v>
      </c>
      <c r="S1744">
        <v>2.2044802649066368</v>
      </c>
      <c r="T1744">
        <v>-2.8908607479222477</v>
      </c>
    </row>
    <row r="1745" spans="1:20" x14ac:dyDescent="0.35">
      <c r="A1745">
        <v>31.373999999999999</v>
      </c>
      <c r="B1745">
        <v>0.17190580624655724</v>
      </c>
      <c r="C1745">
        <v>0.1815169242211897</v>
      </c>
      <c r="D1745">
        <v>0.17224348234301423</v>
      </c>
      <c r="E1745">
        <v>0.18141357085957122</v>
      </c>
      <c r="F1745">
        <v>-3.3767609645699026E-4</v>
      </c>
      <c r="G1745">
        <v>1.0335336161848563E-4</v>
      </c>
      <c r="H1745">
        <v>8.1192193091072883E-6</v>
      </c>
      <c r="I1745">
        <v>2.6430332962831537E-5</v>
      </c>
      <c r="J1745">
        <v>3.3767609645699026E-4</v>
      </c>
      <c r="K1745">
        <v>1.0335336161848563E-4</v>
      </c>
      <c r="L1745">
        <v>-11.344042200703148</v>
      </c>
      <c r="M1745">
        <v>8.6597706832971042</v>
      </c>
      <c r="N1745">
        <v>47.592772408245381</v>
      </c>
      <c r="O1745">
        <v>41.699331529504434</v>
      </c>
      <c r="P1745">
        <v>-22.939872176965601</v>
      </c>
      <c r="Q1745">
        <v>6.0503124379476629E-4</v>
      </c>
      <c r="R1745">
        <v>9.7751560732929469E-4</v>
      </c>
      <c r="S1745">
        <v>2.2048638446442714</v>
      </c>
      <c r="T1745">
        <v>-2.8907783942664667</v>
      </c>
    </row>
    <row r="1746" spans="1:20" x14ac:dyDescent="0.35">
      <c r="A1746">
        <v>31.391999999999996</v>
      </c>
      <c r="B1746">
        <v>0.17198475041080355</v>
      </c>
      <c r="C1746">
        <v>0.18144212748458835</v>
      </c>
      <c r="D1746">
        <v>0.17206043500968549</v>
      </c>
      <c r="E1746">
        <v>0.18112612557705132</v>
      </c>
      <c r="F1746">
        <v>-7.5684598881936571E-5</v>
      </c>
      <c r="G1746">
        <v>3.1600190753702795E-4</v>
      </c>
      <c r="H1746">
        <v>8.1145697439780065E-6</v>
      </c>
      <c r="I1746">
        <v>2.641524386497637E-5</v>
      </c>
      <c r="J1746">
        <v>7.5684598881936571E-5</v>
      </c>
      <c r="K1746">
        <v>3.1600190753702795E-4</v>
      </c>
      <c r="L1746">
        <v>-9.2035334302031995</v>
      </c>
      <c r="M1746">
        <v>6.7357003895455536</v>
      </c>
      <c r="N1746">
        <v>38.571731586901862</v>
      </c>
      <c r="O1746">
        <v>33.657722068379996</v>
      </c>
      <c r="P1746">
        <v>-18.839751133698368</v>
      </c>
      <c r="Q1746">
        <v>6.0503124379476629E-4</v>
      </c>
      <c r="R1746">
        <v>9.7751560732929469E-4</v>
      </c>
      <c r="S1746">
        <v>2.2052932811295363</v>
      </c>
      <c r="T1746">
        <v>-2.8911155199295249</v>
      </c>
    </row>
    <row r="1747" spans="1:20" x14ac:dyDescent="0.35">
      <c r="A1747">
        <v>31.409999999999997</v>
      </c>
      <c r="B1747">
        <v>0.17206366203076665</v>
      </c>
      <c r="C1747">
        <v>0.18136729641410579</v>
      </c>
      <c r="D1747">
        <v>0.17174134523899076</v>
      </c>
      <c r="E1747">
        <v>0.18083598266054179</v>
      </c>
      <c r="F1747">
        <v>3.2231679177588402E-4</v>
      </c>
      <c r="G1747">
        <v>5.3131375356399446E-4</v>
      </c>
      <c r="H1747">
        <v>8.1099817247169986E-6</v>
      </c>
      <c r="I1747">
        <v>2.6400276539913224E-5</v>
      </c>
      <c r="J1747">
        <v>3.2231679177588402E-4</v>
      </c>
      <c r="K1747">
        <v>5.3131375356399446E-4</v>
      </c>
      <c r="L1747">
        <v>-11.171262955634715</v>
      </c>
      <c r="M1747">
        <v>7.6587641676887106</v>
      </c>
      <c r="N1747">
        <v>46.740498858100395</v>
      </c>
      <c r="O1747">
        <v>40.525882415983098</v>
      </c>
      <c r="P1747">
        <v>-23.287917208500978</v>
      </c>
      <c r="Q1747">
        <v>6.0503124379476629E-4</v>
      </c>
      <c r="R1747">
        <v>9.7751560732929469E-4</v>
      </c>
      <c r="S1747">
        <v>2.205383667297875</v>
      </c>
      <c r="T1747">
        <v>-2.8915490328913807</v>
      </c>
    </row>
    <row r="1748" spans="1:20" x14ac:dyDescent="0.35">
      <c r="A1748">
        <v>31.427999999999997</v>
      </c>
      <c r="B1748">
        <v>0.17214254109151422</v>
      </c>
      <c r="C1748">
        <v>0.18129243102390222</v>
      </c>
      <c r="D1748">
        <v>0.17190792955231282</v>
      </c>
      <c r="E1748">
        <v>0.18092189380783541</v>
      </c>
      <c r="F1748">
        <v>2.3461153920140143E-4</v>
      </c>
      <c r="G1748">
        <v>3.7053721606680745E-4</v>
      </c>
      <c r="H1748">
        <v>8.105370998242821E-6</v>
      </c>
      <c r="I1748">
        <v>2.638524335232798E-5</v>
      </c>
      <c r="J1748">
        <v>2.3461153920140143E-4</v>
      </c>
      <c r="K1748">
        <v>3.7053721606680745E-4</v>
      </c>
      <c r="L1748">
        <v>-10.088501111326837</v>
      </c>
      <c r="M1748">
        <v>8.7339410654766478</v>
      </c>
      <c r="N1748">
        <v>42.742325999276709</v>
      </c>
      <c r="O1748">
        <v>37.911428712934281</v>
      </c>
      <c r="P1748">
        <v>-19.739047716963142</v>
      </c>
      <c r="Q1748">
        <v>6.0503124379476629E-4</v>
      </c>
      <c r="R1748">
        <v>9.7751560732929469E-4</v>
      </c>
      <c r="S1748">
        <v>2.2055414041191246</v>
      </c>
      <c r="T1748">
        <v>-2.8913706208492211</v>
      </c>
    </row>
    <row r="1749" spans="1:20" x14ac:dyDescent="0.35">
      <c r="A1749">
        <v>31.445999999999998</v>
      </c>
      <c r="B1749">
        <v>0.17222138757812022</v>
      </c>
      <c r="C1749">
        <v>0.18121753132814414</v>
      </c>
      <c r="D1749">
        <v>0.17247913666368697</v>
      </c>
      <c r="E1749">
        <v>0.18133434725377195</v>
      </c>
      <c r="F1749">
        <v>-2.5774908556674969E-4</v>
      </c>
      <c r="G1749">
        <v>-1.1681592562781673E-4</v>
      </c>
      <c r="H1749">
        <v>8.1007720643714637E-6</v>
      </c>
      <c r="I1749">
        <v>2.6370156626131268E-5</v>
      </c>
      <c r="J1749">
        <v>2.5774908556674969E-4</v>
      </c>
      <c r="K1749">
        <v>1.1681592562781673E-4</v>
      </c>
      <c r="L1749">
        <v>-10.23732517691613</v>
      </c>
      <c r="M1749">
        <v>8.7001781069019017</v>
      </c>
      <c r="N1749">
        <v>43.212620367936552</v>
      </c>
      <c r="O1749">
        <v>38.284559591540564</v>
      </c>
      <c r="P1749">
        <v>-20.040535320823757</v>
      </c>
      <c r="Q1749">
        <v>6.0503124379476629E-4</v>
      </c>
      <c r="R1749">
        <v>9.7751560732929469E-4</v>
      </c>
      <c r="S1749">
        <v>2.2057118099204627</v>
      </c>
      <c r="T1749">
        <v>-2.8906726572321011</v>
      </c>
    </row>
    <row r="1750" spans="1:20" x14ac:dyDescent="0.35">
      <c r="A1750">
        <v>31.463999999999999</v>
      </c>
      <c r="B1750">
        <v>0.17230020147566466</v>
      </c>
      <c r="C1750">
        <v>0.18114259734100471</v>
      </c>
      <c r="D1750">
        <v>0.1729687262111913</v>
      </c>
      <c r="E1750">
        <v>0.18159723560357011</v>
      </c>
      <c r="F1750">
        <v>-6.6852473552664327E-4</v>
      </c>
      <c r="G1750">
        <v>-4.546382625653933E-4</v>
      </c>
      <c r="H1750">
        <v>8.0963959370173405E-6</v>
      </c>
      <c r="I1750">
        <v>2.6355197529117921E-5</v>
      </c>
      <c r="J1750">
        <v>6.6852473552664327E-4</v>
      </c>
      <c r="K1750">
        <v>4.546382625653933E-4</v>
      </c>
      <c r="L1750">
        <v>-8.55056158965386</v>
      </c>
      <c r="M1750">
        <v>7.072603254389751</v>
      </c>
      <c r="N1750">
        <v>35.961994449301791</v>
      </c>
      <c r="O1750">
        <v>31.797163702824324</v>
      </c>
      <c r="P1750">
        <v>-16.798970957395099</v>
      </c>
      <c r="Q1750">
        <v>6.0503124379476629E-4</v>
      </c>
      <c r="R1750">
        <v>9.7751560732929469E-4</v>
      </c>
      <c r="S1750">
        <v>2.2061378022150504</v>
      </c>
      <c r="T1750">
        <v>-2.8901405007818637</v>
      </c>
    </row>
    <row r="1751" spans="1:20" x14ac:dyDescent="0.35">
      <c r="A1751">
        <v>31.481999999999999</v>
      </c>
      <c r="B1751">
        <v>0.1723789827692338</v>
      </c>
      <c r="C1751">
        <v>0.18106762907666349</v>
      </c>
      <c r="D1751">
        <v>0.17308665436830595</v>
      </c>
      <c r="E1751">
        <v>0.18165582183848705</v>
      </c>
      <c r="F1751">
        <v>-7.0767159907214605E-4</v>
      </c>
      <c r="G1751">
        <v>-5.8819276182356384E-4</v>
      </c>
      <c r="H1751">
        <v>8.0920555959631222E-6</v>
      </c>
      <c r="I1751">
        <v>2.6340335113801318E-5</v>
      </c>
      <c r="J1751">
        <v>7.0767159907214605E-4</v>
      </c>
      <c r="K1751">
        <v>5.8819276182356384E-4</v>
      </c>
      <c r="L1751">
        <v>-10.761813140545625</v>
      </c>
      <c r="M1751">
        <v>7.1060352908537423</v>
      </c>
      <c r="N1751">
        <v>44.699078589473217</v>
      </c>
      <c r="O1751">
        <v>38.699136107281291</v>
      </c>
      <c r="P1751">
        <v>-22.369275609594972</v>
      </c>
      <c r="Q1751">
        <v>6.0503124379476629E-4</v>
      </c>
      <c r="R1751">
        <v>9.7751560732929469E-4</v>
      </c>
      <c r="S1751">
        <v>2.2062547144923483</v>
      </c>
      <c r="T1751">
        <v>-2.8900157548835721</v>
      </c>
    </row>
    <row r="1752" spans="1:20" x14ac:dyDescent="0.35">
      <c r="A1752">
        <v>31.499999999999996</v>
      </c>
      <c r="B1752">
        <v>0.17245773144392001</v>
      </c>
      <c r="C1752">
        <v>0.18099262654930659</v>
      </c>
      <c r="D1752">
        <v>0.17286562008111905</v>
      </c>
      <c r="E1752">
        <v>0.18149038899964554</v>
      </c>
      <c r="F1752">
        <v>-4.0788863719903867E-4</v>
      </c>
      <c r="G1752">
        <v>-4.9776245033894551E-4</v>
      </c>
      <c r="H1752">
        <v>8.0875292210598624E-6</v>
      </c>
      <c r="I1752">
        <v>2.632543359029656E-5</v>
      </c>
      <c r="J1752">
        <v>4.0788863719903867E-4</v>
      </c>
      <c r="K1752">
        <v>4.9776245033894551E-4</v>
      </c>
      <c r="L1752">
        <v>-10.142250487885532</v>
      </c>
      <c r="M1752">
        <v>6.9844973658538638</v>
      </c>
      <c r="N1752">
        <v>42.250250836232517</v>
      </c>
      <c r="O1752">
        <v>36.707356139875003</v>
      </c>
      <c r="P1752">
        <v>-20.920174496044424</v>
      </c>
      <c r="Q1752">
        <v>6.0503124379476629E-4</v>
      </c>
      <c r="R1752">
        <v>9.7751560732929469E-4</v>
      </c>
      <c r="S1752">
        <v>2.2062087716775127</v>
      </c>
      <c r="T1752">
        <v>-2.8902901607697391</v>
      </c>
    </row>
    <row r="1753" spans="1:20" x14ac:dyDescent="0.35">
      <c r="A1753">
        <v>31.517999999999997</v>
      </c>
      <c r="B1753">
        <v>0.17253644748482189</v>
      </c>
      <c r="C1753">
        <v>0.18091758977312655</v>
      </c>
      <c r="D1753">
        <v>0.17249461704809899</v>
      </c>
      <c r="E1753">
        <v>0.18110972787602753</v>
      </c>
      <c r="F1753">
        <v>4.1830436722900544E-5</v>
      </c>
      <c r="G1753">
        <v>-1.9213810290097388E-4</v>
      </c>
      <c r="H1753">
        <v>8.0829140501491194E-6</v>
      </c>
      <c r="I1753">
        <v>2.631042872925791E-5</v>
      </c>
      <c r="J1753">
        <v>4.1830436722900544E-5</v>
      </c>
      <c r="K1753">
        <v>1.9213810290097388E-4</v>
      </c>
      <c r="L1753">
        <v>-8.4239075734328122</v>
      </c>
      <c r="M1753">
        <v>6.7434996148996058</v>
      </c>
      <c r="N1753">
        <v>35.444657074540679</v>
      </c>
      <c r="O1753">
        <v>31.224598877513273</v>
      </c>
      <c r="P1753">
        <v>-16.773435547620629</v>
      </c>
      <c r="Q1753">
        <v>6.0503124379476629E-4</v>
      </c>
      <c r="R1753">
        <v>9.7751560732929469E-4</v>
      </c>
      <c r="S1753">
        <v>2.2064522259754376</v>
      </c>
      <c r="T1753">
        <v>-2.8908258908959525</v>
      </c>
    </row>
    <row r="1754" spans="1:20" x14ac:dyDescent="0.35">
      <c r="A1754">
        <v>31.535999999999998</v>
      </c>
      <c r="B1754">
        <v>0.17261513087704417</v>
      </c>
      <c r="C1754">
        <v>0.18084251876232235</v>
      </c>
      <c r="D1754">
        <v>0.17276588571607499</v>
      </c>
      <c r="E1754">
        <v>0.1811670890603595</v>
      </c>
      <c r="F1754">
        <v>-1.5075483903081999E-4</v>
      </c>
      <c r="G1754">
        <v>-3.2457029803714676E-4</v>
      </c>
      <c r="H1754">
        <v>8.0783161111709913E-6</v>
      </c>
      <c r="I1754">
        <v>2.6295480022554608E-5</v>
      </c>
      <c r="J1754">
        <v>1.5075483903081999E-4</v>
      </c>
      <c r="K1754">
        <v>3.2457029803714676E-4</v>
      </c>
      <c r="L1754">
        <v>-9.3808564003881578</v>
      </c>
      <c r="M1754">
        <v>8.8757276312940672</v>
      </c>
      <c r="N1754">
        <v>39.889443833439707</v>
      </c>
      <c r="O1754">
        <v>35.756388768705285</v>
      </c>
      <c r="P1754">
        <v>-17.681866178725237</v>
      </c>
      <c r="Q1754">
        <v>6.0503124379476629E-4</v>
      </c>
      <c r="R1754">
        <v>9.7751560732929469E-4</v>
      </c>
      <c r="S1754">
        <v>2.2069636164885882</v>
      </c>
      <c r="T1754">
        <v>-2.8905954073310669</v>
      </c>
    </row>
    <row r="1755" spans="1:20" x14ac:dyDescent="0.35">
      <c r="A1755">
        <v>31.553999999999998</v>
      </c>
      <c r="B1755">
        <v>0.1726937816056977</v>
      </c>
      <c r="C1755">
        <v>0.18076741353109962</v>
      </c>
      <c r="D1755">
        <v>0.17283809788282356</v>
      </c>
      <c r="E1755">
        <v>0.18108941085736774</v>
      </c>
      <c r="F1755">
        <v>-1.4431627712585549E-4</v>
      </c>
      <c r="G1755">
        <v>-3.2199732626811417E-4</v>
      </c>
      <c r="H1755">
        <v>8.0737223318532452E-6</v>
      </c>
      <c r="I1755">
        <v>2.6280547412666106E-5</v>
      </c>
      <c r="J1755">
        <v>1.4431627712585549E-4</v>
      </c>
      <c r="K1755">
        <v>3.2199732626811417E-4</v>
      </c>
      <c r="L1755">
        <v>-9.9729033851341633</v>
      </c>
      <c r="M1755">
        <v>7.2479545637307083</v>
      </c>
      <c r="N1755">
        <v>41.703461926917406</v>
      </c>
      <c r="O1755">
        <v>36.42640388832892</v>
      </c>
      <c r="P1755">
        <v>-20.305069230470146</v>
      </c>
      <c r="Q1755">
        <v>6.0503124379476629E-4</v>
      </c>
      <c r="R1755">
        <v>9.7751560732929469E-4</v>
      </c>
      <c r="S1755">
        <v>2.2073897252399965</v>
      </c>
      <c r="T1755">
        <v>-2.8906018144256795</v>
      </c>
    </row>
    <row r="1756" spans="1:20" x14ac:dyDescent="0.35">
      <c r="A1756">
        <v>31.571999999999999</v>
      </c>
      <c r="B1756">
        <v>0.17277239965589969</v>
      </c>
      <c r="C1756">
        <v>0.18069227409367028</v>
      </c>
      <c r="D1756">
        <v>0.1733711644550141</v>
      </c>
      <c r="E1756">
        <v>0.18128708853845976</v>
      </c>
      <c r="F1756">
        <v>-5.9876479911441516E-4</v>
      </c>
      <c r="G1756">
        <v>-5.9481444478948209E-4</v>
      </c>
      <c r="H1756">
        <v>8.0693262047608268E-6</v>
      </c>
      <c r="I1756">
        <v>2.6265774339623976E-5</v>
      </c>
      <c r="J1756">
        <v>5.9876479911441516E-4</v>
      </c>
      <c r="K1756">
        <v>5.9481444478948209E-4</v>
      </c>
      <c r="L1756">
        <v>-8.9871357721480898</v>
      </c>
      <c r="M1756">
        <v>8.3421871471806668</v>
      </c>
      <c r="N1756">
        <v>38.092109695564083</v>
      </c>
      <c r="O1756">
        <v>34.112697037795584</v>
      </c>
      <c r="P1756">
        <v>-16.950891477042127</v>
      </c>
      <c r="Q1756">
        <v>6.0503124379476629E-4</v>
      </c>
      <c r="R1756">
        <v>9.7751560732929469E-4</v>
      </c>
      <c r="S1756">
        <v>2.2081252964406137</v>
      </c>
      <c r="T1756">
        <v>-2.890086584103543</v>
      </c>
    </row>
    <row r="1757" spans="1:20" x14ac:dyDescent="0.35">
      <c r="A1757">
        <v>31.589999999999996</v>
      </c>
      <c r="B1757">
        <v>0.17285098501277338</v>
      </c>
      <c r="C1757">
        <v>0.18061710046425283</v>
      </c>
      <c r="D1757">
        <v>0.17347090207498173</v>
      </c>
      <c r="E1757">
        <v>0.18110953242595373</v>
      </c>
      <c r="F1757">
        <v>-6.1991706220834719E-4</v>
      </c>
      <c r="G1757">
        <v>-4.9243196170090098E-4</v>
      </c>
      <c r="H1757">
        <v>8.0649497645326111E-6</v>
      </c>
      <c r="I1757">
        <v>2.6250954701182795E-5</v>
      </c>
      <c r="J1757">
        <v>6.1991706220834719E-4</v>
      </c>
      <c r="K1757">
        <v>4.9243196170090098E-4</v>
      </c>
      <c r="L1757">
        <v>-9.0001367731586974</v>
      </c>
      <c r="M1757">
        <v>6.4205244951258731</v>
      </c>
      <c r="N1757">
        <v>37.538100870029396</v>
      </c>
      <c r="O1757">
        <v>32.773458718707822</v>
      </c>
      <c r="P1757">
        <v>-18.30326256550061</v>
      </c>
      <c r="Q1757">
        <v>6.0503124379476629E-4</v>
      </c>
      <c r="R1757">
        <v>9.7751560732929469E-4</v>
      </c>
      <c r="S1757">
        <v>2.2089319496561459</v>
      </c>
      <c r="T1757">
        <v>-2.8901463680074033</v>
      </c>
    </row>
    <row r="1758" spans="1:20" x14ac:dyDescent="0.35">
      <c r="A1758">
        <v>31.607999999999997</v>
      </c>
      <c r="B1758">
        <v>0.17292953766144822</v>
      </c>
      <c r="C1758">
        <v>0.18054189265707216</v>
      </c>
      <c r="D1758">
        <v>0.17376305741970488</v>
      </c>
      <c r="E1758">
        <v>0.18096659943739168</v>
      </c>
      <c r="F1758">
        <v>-8.335197582566567E-4</v>
      </c>
      <c r="G1758">
        <v>-4.2470678031952813E-4</v>
      </c>
      <c r="H1758">
        <v>8.0607550038171144E-6</v>
      </c>
      <c r="I1758">
        <v>2.6236116580037698E-5</v>
      </c>
      <c r="J1758">
        <v>8.335197582566567E-4</v>
      </c>
      <c r="K1758">
        <v>4.2470678031952813E-4</v>
      </c>
      <c r="L1758">
        <v>-8.3730702677450619</v>
      </c>
      <c r="M1758">
        <v>7.5474927087656685</v>
      </c>
      <c r="N1758">
        <v>35.408125049127804</v>
      </c>
      <c r="O1758">
        <v>31.6465724725781</v>
      </c>
      <c r="P1758">
        <v>-15.881743299541586</v>
      </c>
      <c r="Q1758">
        <v>6.0503124379476629E-4</v>
      </c>
      <c r="R1758">
        <v>9.7751560732929469E-4</v>
      </c>
      <c r="S1758">
        <v>2.2101170833778068</v>
      </c>
      <c r="T1758">
        <v>-2.8900465228008727</v>
      </c>
    </row>
    <row r="1759" spans="1:20" x14ac:dyDescent="0.35">
      <c r="A1759">
        <v>31.625999999999998</v>
      </c>
      <c r="B1759">
        <v>0.17300805758705992</v>
      </c>
      <c r="C1759">
        <v>0.18046665068635967</v>
      </c>
      <c r="D1759">
        <v>0.17410539353998633</v>
      </c>
      <c r="E1759">
        <v>0.18097391493995951</v>
      </c>
      <c r="F1759">
        <v>-1.0973359529264093E-3</v>
      </c>
      <c r="G1759">
        <v>-5.0726425359984284E-4</v>
      </c>
      <c r="H1759">
        <v>8.0568547712743203E-6</v>
      </c>
      <c r="I1759">
        <v>2.6221339105886927E-5</v>
      </c>
      <c r="J1759">
        <v>1.0973359529264093E-3</v>
      </c>
      <c r="K1759">
        <v>5.0726425359984284E-4</v>
      </c>
      <c r="L1759">
        <v>-11.492393679237921</v>
      </c>
      <c r="M1759">
        <v>8.2962679376014368</v>
      </c>
      <c r="N1759">
        <v>47.902444442528925</v>
      </c>
      <c r="O1759">
        <v>41.92819907378977</v>
      </c>
      <c r="P1759">
        <v>-23.166145687149275</v>
      </c>
      <c r="Q1759">
        <v>6.0503124379476629E-4</v>
      </c>
      <c r="R1759">
        <v>9.7751560732929469E-4</v>
      </c>
      <c r="S1759">
        <v>2.2109579959885957</v>
      </c>
      <c r="T1759">
        <v>-2.8898020933041706</v>
      </c>
    </row>
    <row r="1760" spans="1:20" x14ac:dyDescent="0.35">
      <c r="A1760">
        <v>31.643999999999998</v>
      </c>
      <c r="B1760">
        <v>0.17308654477475027</v>
      </c>
      <c r="C1760">
        <v>0.18039137456635329</v>
      </c>
      <c r="D1760">
        <v>0.17419436601294092</v>
      </c>
      <c r="E1760">
        <v>0.18092764875149436</v>
      </c>
      <c r="F1760">
        <v>-1.1078212381906427E-3</v>
      </c>
      <c r="G1760">
        <v>-5.3627418514107239E-4</v>
      </c>
      <c r="H1760">
        <v>8.052972118133055E-6</v>
      </c>
      <c r="I1760">
        <v>2.620659564420174E-5</v>
      </c>
      <c r="J1760">
        <v>1.1078212381906427E-3</v>
      </c>
      <c r="K1760">
        <v>5.3627418514107239E-4</v>
      </c>
      <c r="L1760">
        <v>-11.723683834020324</v>
      </c>
      <c r="M1760">
        <v>7.6830897993037812</v>
      </c>
      <c r="N1760">
        <v>48.634893551754026</v>
      </c>
      <c r="O1760">
        <v>42.210947269035593</v>
      </c>
      <c r="P1760">
        <v>-24.157582690350907</v>
      </c>
      <c r="Q1760">
        <v>6.0503124379476629E-4</v>
      </c>
      <c r="R1760">
        <v>9.7751560732929469E-4</v>
      </c>
      <c r="S1760">
        <v>2.2113267110562074</v>
      </c>
      <c r="T1760">
        <v>-2.8897735057997855</v>
      </c>
    </row>
    <row r="1761" spans="1:20" x14ac:dyDescent="0.35">
      <c r="A1761">
        <v>31.661999999999999</v>
      </c>
      <c r="B1761">
        <v>0.17316499920966738</v>
      </c>
      <c r="C1761">
        <v>0.18031606431129729</v>
      </c>
      <c r="D1761">
        <v>0.17419228142449172</v>
      </c>
      <c r="E1761">
        <v>0.18090746475977981</v>
      </c>
      <c r="F1761">
        <v>-1.0272822148243432E-3</v>
      </c>
      <c r="G1761">
        <v>-5.9140044848252082E-4</v>
      </c>
      <c r="H1761">
        <v>8.0489961730368958E-6</v>
      </c>
      <c r="I1761">
        <v>2.6191904257182574E-5</v>
      </c>
      <c r="J1761">
        <v>1.0272822148243432E-3</v>
      </c>
      <c r="K1761">
        <v>5.9140044848252082E-4</v>
      </c>
      <c r="L1761">
        <v>-11.19663978710301</v>
      </c>
      <c r="M1761">
        <v>7.8859177438900208</v>
      </c>
      <c r="N1761">
        <v>46.609344206913875</v>
      </c>
      <c r="O1761">
        <v>40.71450444598247</v>
      </c>
      <c r="P1761">
        <v>-22.688325083986477</v>
      </c>
      <c r="Q1761">
        <v>6.0503124379476629E-4</v>
      </c>
      <c r="R1761">
        <v>9.7751560732929469E-4</v>
      </c>
      <c r="S1761">
        <v>2.2113845307439091</v>
      </c>
      <c r="T1761">
        <v>-2.8897896190867698</v>
      </c>
    </row>
    <row r="1762" spans="1:20" x14ac:dyDescent="0.35">
      <c r="A1762">
        <v>31.679999999999996</v>
      </c>
      <c r="B1762">
        <v>0.17324342087696545</v>
      </c>
      <c r="C1762">
        <v>0.18024071993544247</v>
      </c>
      <c r="D1762">
        <v>0.17363493598581559</v>
      </c>
      <c r="E1762">
        <v>0.18050941123129405</v>
      </c>
      <c r="F1762">
        <v>-3.915151088501323E-4</v>
      </c>
      <c r="G1762">
        <v>-2.686912958515808E-4</v>
      </c>
      <c r="H1762">
        <v>8.0445125205141366E-6</v>
      </c>
      <c r="I1762">
        <v>2.6177071940746051E-5</v>
      </c>
      <c r="J1762">
        <v>3.915151088501323E-4</v>
      </c>
      <c r="K1762">
        <v>2.686912958515808E-4</v>
      </c>
      <c r="L1762">
        <v>-10.226998860567601</v>
      </c>
      <c r="M1762">
        <v>6.4267934536759688</v>
      </c>
      <c r="N1762">
        <v>42.456517010625483</v>
      </c>
      <c r="O1762">
        <v>36.689870216375425</v>
      </c>
      <c r="P1762">
        <v>-21.363737036835531</v>
      </c>
      <c r="Q1762">
        <v>6.0503124379476629E-4</v>
      </c>
      <c r="R1762">
        <v>9.7751560732929469E-4</v>
      </c>
      <c r="S1762">
        <v>2.2112232263661653</v>
      </c>
      <c r="T1762">
        <v>-2.8904682634877576</v>
      </c>
    </row>
    <row r="1763" spans="1:20" x14ac:dyDescent="0.35">
      <c r="A1763">
        <v>31.697999999999997</v>
      </c>
      <c r="B1763">
        <v>0.17332180976180495</v>
      </c>
      <c r="C1763">
        <v>0.18016534145304611</v>
      </c>
      <c r="D1763">
        <v>0.17336792341785379</v>
      </c>
      <c r="E1763">
        <v>0.18035256768249663</v>
      </c>
      <c r="F1763">
        <v>-4.6113656048840657E-5</v>
      </c>
      <c r="G1763">
        <v>-1.8722622945052669E-4</v>
      </c>
      <c r="H1763">
        <v>8.039948169747258E-6</v>
      </c>
      <c r="I1763">
        <v>2.6162235380995908E-5</v>
      </c>
      <c r="J1763">
        <v>4.6113656048840657E-5</v>
      </c>
      <c r="K1763">
        <v>1.8722622945052669E-4</v>
      </c>
      <c r="L1763">
        <v>-10.45450894349332</v>
      </c>
      <c r="M1763">
        <v>8.3773316594151641</v>
      </c>
      <c r="N1763">
        <v>43.982290902761726</v>
      </c>
      <c r="O1763">
        <v>38.846517889359937</v>
      </c>
      <c r="P1763">
        <v>-20.624983901249358</v>
      </c>
      <c r="Q1763">
        <v>6.0503124379476629E-4</v>
      </c>
      <c r="R1763">
        <v>9.7751560732929469E-4</v>
      </c>
      <c r="S1763">
        <v>2.2110388823784257</v>
      </c>
      <c r="T1763">
        <v>-2.8907687554941597</v>
      </c>
    </row>
    <row r="1764" spans="1:20" x14ac:dyDescent="0.35">
      <c r="A1764">
        <v>31.715999999999998</v>
      </c>
      <c r="B1764">
        <v>0.17340016584935253</v>
      </c>
      <c r="C1764">
        <v>0.18008992887837189</v>
      </c>
      <c r="D1764">
        <v>0.17381870214520523</v>
      </c>
      <c r="E1764">
        <v>0.18060751618897786</v>
      </c>
      <c r="F1764">
        <v>-4.1853629585270058E-4</v>
      </c>
      <c r="G1764">
        <v>-5.1758731060597141E-4</v>
      </c>
      <c r="H1764">
        <v>8.0354871512907628E-6</v>
      </c>
      <c r="I1764">
        <v>2.6147547724298861E-5</v>
      </c>
      <c r="J1764">
        <v>4.1853629585270058E-4</v>
      </c>
      <c r="K1764">
        <v>5.1758731060597141E-4</v>
      </c>
      <c r="L1764">
        <v>-8.4811460217026156</v>
      </c>
      <c r="M1764">
        <v>8.7353777936547523</v>
      </c>
      <c r="N1764">
        <v>36.274761217990751</v>
      </c>
      <c r="O1764">
        <v>32.885994590460484</v>
      </c>
      <c r="P1764">
        <v>-15.309136527526611</v>
      </c>
      <c r="Q1764">
        <v>6.0503124379476629E-4</v>
      </c>
      <c r="R1764">
        <v>9.7751560732929469E-4</v>
      </c>
      <c r="S1764">
        <v>2.21138041763585</v>
      </c>
      <c r="T1764">
        <v>-2.890268582078086</v>
      </c>
    </row>
    <row r="1765" spans="1:20" x14ac:dyDescent="0.35">
      <c r="A1765">
        <v>31.733999999999998</v>
      </c>
      <c r="B1765">
        <v>0.17347848912478103</v>
      </c>
      <c r="C1765">
        <v>0.18001448222568991</v>
      </c>
      <c r="D1765">
        <v>0.17399112911259906</v>
      </c>
      <c r="E1765">
        <v>0.18066266260179431</v>
      </c>
      <c r="F1765">
        <v>-5.12639987818031E-4</v>
      </c>
      <c r="G1765">
        <v>-6.4818037610439583E-4</v>
      </c>
      <c r="H1765">
        <v>8.0310808659199121E-6</v>
      </c>
      <c r="I1765">
        <v>2.6132963024795271E-5</v>
      </c>
      <c r="J1765">
        <v>5.12639987818031E-4</v>
      </c>
      <c r="K1765">
        <v>6.4818037610439583E-4</v>
      </c>
      <c r="L1765">
        <v>-9.924968926196744</v>
      </c>
      <c r="M1765">
        <v>7.0628597921261651</v>
      </c>
      <c r="N1765">
        <v>41.384544539467896</v>
      </c>
      <c r="O1765">
        <v>36.17935781909101</v>
      </c>
      <c r="P1765">
        <v>-20.093147949920152</v>
      </c>
      <c r="Q1765">
        <v>6.0503124379476629E-4</v>
      </c>
      <c r="R1765">
        <v>9.7751560732929469E-4</v>
      </c>
      <c r="S1765">
        <v>2.2116429839039959</v>
      </c>
      <c r="T1765">
        <v>-2.8901079993285448</v>
      </c>
    </row>
    <row r="1766" spans="1:20" x14ac:dyDescent="0.35">
      <c r="A1766">
        <v>31.751999999999999</v>
      </c>
      <c r="B1766">
        <v>0.17355677957326951</v>
      </c>
      <c r="C1766">
        <v>0.17993900150927686</v>
      </c>
      <c r="D1766">
        <v>0.173800342631522</v>
      </c>
      <c r="E1766">
        <v>0.1803546116302891</v>
      </c>
      <c r="F1766">
        <v>-2.4356305825248836E-4</v>
      </c>
      <c r="G1766">
        <v>-4.1561012101223871E-4</v>
      </c>
      <c r="H1766">
        <v>8.0265642892045736E-6</v>
      </c>
      <c r="I1766">
        <v>2.61182546784768E-5</v>
      </c>
      <c r="J1766">
        <v>2.4356305825248836E-4</v>
      </c>
      <c r="K1766">
        <v>4.1561012101223871E-4</v>
      </c>
      <c r="L1766">
        <v>-8.4733002452773825</v>
      </c>
      <c r="M1766">
        <v>6.4180946735561397</v>
      </c>
      <c r="N1766">
        <v>35.493524998414465</v>
      </c>
      <c r="O1766">
        <v>31.207621334371296</v>
      </c>
      <c r="P1766">
        <v>-16.90782917655504</v>
      </c>
      <c r="Q1766">
        <v>6.0503124379476629E-4</v>
      </c>
      <c r="R1766">
        <v>9.7751560732929469E-4</v>
      </c>
      <c r="S1766">
        <v>2.2121260080272278</v>
      </c>
      <c r="T1766">
        <v>-2.8904650310312712</v>
      </c>
    </row>
    <row r="1767" spans="1:20" x14ac:dyDescent="0.35">
      <c r="A1767">
        <v>31.769999999999996</v>
      </c>
      <c r="B1767">
        <v>0.17363503718000328</v>
      </c>
      <c r="C1767">
        <v>0.17986348674341571</v>
      </c>
      <c r="D1767">
        <v>0.17400344982157445</v>
      </c>
      <c r="E1767">
        <v>0.18019442387903584</v>
      </c>
      <c r="F1767">
        <v>-3.6841264157116971E-4</v>
      </c>
      <c r="G1767">
        <v>-3.3093713562012961E-4</v>
      </c>
      <c r="H1767">
        <v>8.022096091914235E-6</v>
      </c>
      <c r="I1767">
        <v>2.6103527195299708E-5</v>
      </c>
      <c r="J1767">
        <v>3.6841264157116971E-4</v>
      </c>
      <c r="K1767">
        <v>3.3093713562012961E-4</v>
      </c>
      <c r="L1767">
        <v>-7.981441297361882</v>
      </c>
      <c r="M1767">
        <v>7.8799073017956847</v>
      </c>
      <c r="N1767">
        <v>34.035217068165025</v>
      </c>
      <c r="O1767">
        <v>30.740207031989026</v>
      </c>
      <c r="P1767">
        <v>-14.609437788893999</v>
      </c>
      <c r="Q1767">
        <v>6.0503124379476629E-4</v>
      </c>
      <c r="R1767">
        <v>9.7751560732929469E-4</v>
      </c>
      <c r="S1767">
        <v>2.2131406381426721</v>
      </c>
      <c r="T1767">
        <v>-2.8904391045746709</v>
      </c>
    </row>
    <row r="1768" spans="1:20" x14ac:dyDescent="0.35">
      <c r="A1768">
        <v>31.787999999999997</v>
      </c>
      <c r="B1768">
        <v>0.17371326193017381</v>
      </c>
      <c r="C1768">
        <v>0.17978793794239598</v>
      </c>
      <c r="D1768">
        <v>0.17451228428216603</v>
      </c>
      <c r="E1768">
        <v>0.1803418620721412</v>
      </c>
      <c r="F1768">
        <v>-7.9902235199222349E-4</v>
      </c>
      <c r="G1768">
        <v>-5.5392412974522576E-4</v>
      </c>
      <c r="H1768">
        <v>8.017917450503409E-6</v>
      </c>
      <c r="I1768">
        <v>2.6088928046882173E-5</v>
      </c>
      <c r="J1768">
        <v>7.9902235199222349E-4</v>
      </c>
      <c r="K1768">
        <v>5.5392412974522576E-4</v>
      </c>
      <c r="L1768">
        <v>-11.182857416703246</v>
      </c>
      <c r="M1768">
        <v>8.7777366011982689</v>
      </c>
      <c r="N1768">
        <v>46.85614638358566</v>
      </c>
      <c r="O1768">
        <v>41.39619791158426</v>
      </c>
      <c r="P1768">
        <v>-21.951156060329815</v>
      </c>
      <c r="Q1768">
        <v>6.0503124379476629E-4</v>
      </c>
      <c r="R1768">
        <v>9.7751560732929469E-4</v>
      </c>
      <c r="S1768">
        <v>2.2139594421238589</v>
      </c>
      <c r="T1768">
        <v>-2.8899757930790044</v>
      </c>
    </row>
    <row r="1769" spans="1:20" x14ac:dyDescent="0.35">
      <c r="A1769">
        <v>31.805999999999997</v>
      </c>
      <c r="B1769">
        <v>0.17379145380897879</v>
      </c>
      <c r="C1769">
        <v>0.17971235512051362</v>
      </c>
      <c r="D1769">
        <v>0.1743794441914791</v>
      </c>
      <c r="E1769">
        <v>0.18001574436593304</v>
      </c>
      <c r="F1769">
        <v>-5.8799038250031965E-4</v>
      </c>
      <c r="G1769">
        <v>-3.0338924541942203E-4</v>
      </c>
      <c r="H1769">
        <v>8.0135779794849743E-6</v>
      </c>
      <c r="I1769">
        <v>2.6074223927531125E-5</v>
      </c>
      <c r="J1769">
        <v>5.8799038250031965E-4</v>
      </c>
      <c r="K1769">
        <v>3.0338924541942203E-4</v>
      </c>
      <c r="L1769">
        <v>-9.7657486963384699</v>
      </c>
      <c r="M1769">
        <v>6.196337892305424</v>
      </c>
      <c r="N1769">
        <v>40.533940939369273</v>
      </c>
      <c r="O1769">
        <v>35.13199153658762</v>
      </c>
      <c r="P1769">
        <v>-20.217406825540522</v>
      </c>
      <c r="Q1769">
        <v>6.0503124379476629E-4</v>
      </c>
      <c r="R1769">
        <v>9.7751560732929469E-4</v>
      </c>
      <c r="S1769">
        <v>2.2146480522212775</v>
      </c>
      <c r="T1769">
        <v>-2.8903050911431851</v>
      </c>
    </row>
    <row r="1770" spans="1:20" x14ac:dyDescent="0.35">
      <c r="A1770">
        <v>31.823999999999998</v>
      </c>
      <c r="B1770">
        <v>0.17386961280162219</v>
      </c>
      <c r="C1770">
        <v>0.17963673829207091</v>
      </c>
      <c r="D1770">
        <v>0.17415097104058619</v>
      </c>
      <c r="E1770">
        <v>0.17963733307338725</v>
      </c>
      <c r="F1770">
        <v>-2.8135823896399681E-4</v>
      </c>
      <c r="G1770">
        <v>-5.9478131633761144E-7</v>
      </c>
      <c r="H1770">
        <v>8.009092724809536E-6</v>
      </c>
      <c r="I1770">
        <v>2.6059484400355452E-5</v>
      </c>
      <c r="J1770">
        <v>2.8135823896399681E-4</v>
      </c>
      <c r="K1770">
        <v>5.9478131633761144E-7</v>
      </c>
      <c r="L1770">
        <v>-10.185177701318809</v>
      </c>
      <c r="M1770">
        <v>7.4587825899689202</v>
      </c>
      <c r="N1770">
        <v>42.629156895733622</v>
      </c>
      <c r="O1770">
        <v>37.41870791164812</v>
      </c>
      <c r="P1770">
        <v>-20.422666717738792</v>
      </c>
      <c r="Q1770">
        <v>6.0503124379476629E-4</v>
      </c>
      <c r="R1770">
        <v>9.7751560732929469E-4</v>
      </c>
      <c r="S1770">
        <v>2.2152615607309691</v>
      </c>
      <c r="T1770">
        <v>-2.8907392517924904</v>
      </c>
    </row>
    <row r="1771" spans="1:20" x14ac:dyDescent="0.35">
      <c r="A1771">
        <v>31.841999999999999</v>
      </c>
      <c r="B1771">
        <v>0.17394773889331414</v>
      </c>
      <c r="C1771">
        <v>0.17956108747137672</v>
      </c>
      <c r="D1771">
        <v>0.17442922513726433</v>
      </c>
      <c r="E1771">
        <v>0.17965346368469537</v>
      </c>
      <c r="F1771">
        <v>-4.8148624395019657E-4</v>
      </c>
      <c r="G1771">
        <v>-9.237621331864565E-5</v>
      </c>
      <c r="H1771">
        <v>8.0046987905034923E-6</v>
      </c>
      <c r="I1771">
        <v>2.6044766348922926E-5</v>
      </c>
      <c r="J1771">
        <v>4.8148624395019657E-4</v>
      </c>
      <c r="K1771">
        <v>9.237621331864565E-5</v>
      </c>
      <c r="L1771">
        <v>-10.412269269692475</v>
      </c>
      <c r="M1771">
        <v>8.8879176064403858</v>
      </c>
      <c r="N1771">
        <v>43.94192423448159</v>
      </c>
      <c r="O1771">
        <v>39.158284352270229</v>
      </c>
      <c r="P1771">
        <v>-19.937940515902554</v>
      </c>
      <c r="Q1771">
        <v>6.0503124379476629E-4</v>
      </c>
      <c r="R1771">
        <v>9.7751560732929469E-4</v>
      </c>
      <c r="S1771">
        <v>2.2159110898392385</v>
      </c>
      <c r="T1771">
        <v>-2.8905322912117906</v>
      </c>
    </row>
    <row r="1772" spans="1:20" x14ac:dyDescent="0.35">
      <c r="A1772">
        <v>31.859999999999996</v>
      </c>
      <c r="B1772">
        <v>0.174025832069271</v>
      </c>
      <c r="C1772">
        <v>0.17948540267274632</v>
      </c>
      <c r="D1772">
        <v>0.17484773326446923</v>
      </c>
      <c r="E1772">
        <v>0.18001012748467848</v>
      </c>
      <c r="F1772">
        <v>-8.2190119519823246E-4</v>
      </c>
      <c r="G1772">
        <v>-5.2472481193216458E-4</v>
      </c>
      <c r="H1772">
        <v>8.0005603505171361E-6</v>
      </c>
      <c r="I1772">
        <v>2.6030215569577549E-5</v>
      </c>
      <c r="J1772">
        <v>8.2190119519823246E-4</v>
      </c>
      <c r="K1772">
        <v>5.2472481193216458E-4</v>
      </c>
      <c r="L1772">
        <v>-13.400060931713298</v>
      </c>
      <c r="M1772">
        <v>9.0916464179372252</v>
      </c>
      <c r="N1772">
        <v>55.719521917509013</v>
      </c>
      <c r="O1772">
        <v>48.622433052064281</v>
      </c>
      <c r="P1772">
        <v>-27.212572954671053</v>
      </c>
      <c r="Q1772">
        <v>6.0503124379476629E-4</v>
      </c>
      <c r="R1772">
        <v>9.7751560732929469E-4</v>
      </c>
      <c r="S1772">
        <v>2.2158416642180683</v>
      </c>
      <c r="T1772">
        <v>-2.8899805100642229</v>
      </c>
    </row>
    <row r="1773" spans="1:20" x14ac:dyDescent="0.35">
      <c r="A1773">
        <v>31.877999999999997</v>
      </c>
      <c r="B1773">
        <v>0.17410389231471543</v>
      </c>
      <c r="C1773">
        <v>0.17940968391050127</v>
      </c>
      <c r="D1773">
        <v>0.1749942185028186</v>
      </c>
      <c r="E1773">
        <v>0.18013741167560027</v>
      </c>
      <c r="F1773">
        <v>-8.9032618810316877E-4</v>
      </c>
      <c r="G1773">
        <v>-7.277277650989955E-4</v>
      </c>
      <c r="H1773">
        <v>7.9964926983561358E-6</v>
      </c>
      <c r="I1773">
        <v>2.6015824696062042E-5</v>
      </c>
      <c r="J1773">
        <v>8.9032618810316877E-4</v>
      </c>
      <c r="K1773">
        <v>7.277277650989955E-4</v>
      </c>
      <c r="L1773">
        <v>-9.5885969571943175</v>
      </c>
      <c r="M1773">
        <v>6.9483286238535928</v>
      </c>
      <c r="N1773">
        <v>39.972561771078297</v>
      </c>
      <c r="O1773">
        <v>35.093372742813727</v>
      </c>
      <c r="P1773">
        <v>-19.137943569689213</v>
      </c>
      <c r="Q1773">
        <v>6.0503124379476629E-4</v>
      </c>
      <c r="R1773">
        <v>9.7751560732929469E-4</v>
      </c>
      <c r="S1773">
        <v>2.2158094785179929</v>
      </c>
      <c r="T1773">
        <v>-2.8897856017057584</v>
      </c>
    </row>
    <row r="1774" spans="1:20" x14ac:dyDescent="0.35">
      <c r="A1774">
        <v>31.895999999999997</v>
      </c>
      <c r="B1774">
        <v>0.17418191961487617</v>
      </c>
      <c r="C1774">
        <v>0.17933393119896973</v>
      </c>
      <c r="D1774">
        <v>0.17511810409675554</v>
      </c>
      <c r="E1774">
        <v>0.1802141456844728</v>
      </c>
      <c r="F1774">
        <v>-9.3618448187937631E-4</v>
      </c>
      <c r="G1774">
        <v>-8.8021448550307246E-4</v>
      </c>
      <c r="H1774">
        <v>7.9924768769719022E-6</v>
      </c>
      <c r="I1774">
        <v>2.6001588346848522E-5</v>
      </c>
      <c r="J1774">
        <v>9.3618448187937631E-4</v>
      </c>
      <c r="K1774">
        <v>8.8021448550307246E-4</v>
      </c>
      <c r="L1774">
        <v>-9.5905688616000244</v>
      </c>
      <c r="M1774">
        <v>7.5139133759141643</v>
      </c>
      <c r="N1774">
        <v>40.132444887643679</v>
      </c>
      <c r="O1774">
        <v>35.496220171959905</v>
      </c>
      <c r="P1774">
        <v>-18.725156505714551</v>
      </c>
      <c r="Q1774">
        <v>6.0503124379476629E-4</v>
      </c>
      <c r="R1774">
        <v>9.7751560732929469E-4</v>
      </c>
      <c r="S1774">
        <v>2.2158790768102117</v>
      </c>
      <c r="T1774">
        <v>-2.8896431088968515</v>
      </c>
    </row>
    <row r="1775" spans="1:20" x14ac:dyDescent="0.35">
      <c r="A1775">
        <v>31.913999999999998</v>
      </c>
      <c r="B1775">
        <v>0.17425991395498841</v>
      </c>
      <c r="C1775">
        <v>0.1792581445524862</v>
      </c>
      <c r="D1775">
        <v>0.17493912920662902</v>
      </c>
      <c r="E1775">
        <v>0.17995729345557132</v>
      </c>
      <c r="F1775">
        <v>-6.7921525164060803E-4</v>
      </c>
      <c r="G1775">
        <v>-6.9914890308511723E-4</v>
      </c>
      <c r="H1775">
        <v>7.9882315875023934E-6</v>
      </c>
      <c r="I1775">
        <v>2.598720684788676E-5</v>
      </c>
      <c r="J1775">
        <v>6.7921525164060803E-4</v>
      </c>
      <c r="K1775">
        <v>6.9914890308511723E-4</v>
      </c>
      <c r="L1775">
        <v>-8.3145223643214017</v>
      </c>
      <c r="M1775">
        <v>6.5148633747528084</v>
      </c>
      <c r="N1775">
        <v>34.831619886136053</v>
      </c>
      <c r="O1775">
        <v>30.805382636400058</v>
      </c>
      <c r="P1775">
        <v>-16.256387806559314</v>
      </c>
      <c r="Q1775">
        <v>6.0503124379476629E-4</v>
      </c>
      <c r="R1775">
        <v>9.7751560732929469E-4</v>
      </c>
      <c r="S1775">
        <v>2.2162365574722926</v>
      </c>
      <c r="T1775">
        <v>-2.8899545026312827</v>
      </c>
    </row>
    <row r="1776" spans="1:20" x14ac:dyDescent="0.35">
      <c r="A1776">
        <v>31.931999999999999</v>
      </c>
      <c r="B1776">
        <v>0.17433787532029338</v>
      </c>
      <c r="C1776">
        <v>0.17918232398539161</v>
      </c>
      <c r="D1776">
        <v>0.17486756597881892</v>
      </c>
      <c r="E1776">
        <v>0.17972796751776932</v>
      </c>
      <c r="F1776">
        <v>-5.2969065852553898E-4</v>
      </c>
      <c r="G1776">
        <v>-5.4564353237770979E-4</v>
      </c>
      <c r="H1776">
        <v>7.9838892441819582E-6</v>
      </c>
      <c r="I1776">
        <v>2.5972733901417206E-5</v>
      </c>
      <c r="J1776">
        <v>5.2969065852553898E-4</v>
      </c>
      <c r="K1776">
        <v>5.4564353237770979E-4</v>
      </c>
      <c r="L1776">
        <v>-9.2852263686159286</v>
      </c>
      <c r="M1776">
        <v>7.6409818739586939</v>
      </c>
      <c r="N1776">
        <v>39.043430317761931</v>
      </c>
      <c r="O1776">
        <v>34.695698863777125</v>
      </c>
      <c r="P1776">
        <v>-17.905248709024576</v>
      </c>
      <c r="Q1776">
        <v>6.0503124379476629E-4</v>
      </c>
      <c r="R1776">
        <v>9.7751560732929469E-4</v>
      </c>
      <c r="S1776">
        <v>2.2167773838428855</v>
      </c>
      <c r="T1776">
        <v>-2.8901705018186101</v>
      </c>
    </row>
    <row r="1777" spans="1:20" x14ac:dyDescent="0.35">
      <c r="A1777">
        <v>31.95</v>
      </c>
      <c r="B1777">
        <v>0.17441580369603862</v>
      </c>
      <c r="C1777">
        <v>0.17910646951203332</v>
      </c>
      <c r="D1777">
        <v>0.17526063280096793</v>
      </c>
      <c r="E1777">
        <v>0.17979689519886022</v>
      </c>
      <c r="F1777">
        <v>-8.4482910492930663E-4</v>
      </c>
      <c r="G1777">
        <v>-6.9042568682689542E-4</v>
      </c>
      <c r="H1777">
        <v>7.9797956895492739E-6</v>
      </c>
      <c r="I1777">
        <v>2.5958378019507079E-5</v>
      </c>
      <c r="J1777">
        <v>8.4482910492930663E-4</v>
      </c>
      <c r="K1777">
        <v>6.9042568682689542E-4</v>
      </c>
      <c r="L1777">
        <v>-9.5234336965191009</v>
      </c>
      <c r="M1777">
        <v>8.520701756215546</v>
      </c>
      <c r="N1777">
        <v>40.222837453467136</v>
      </c>
      <c r="O1777">
        <v>36.06237864746447</v>
      </c>
      <c r="P1777">
        <v>-17.815204155297721</v>
      </c>
      <c r="Q1777">
        <v>6.0503124379476629E-4</v>
      </c>
      <c r="R1777">
        <v>9.7751560732929469E-4</v>
      </c>
      <c r="S1777">
        <v>2.2175448790541652</v>
      </c>
      <c r="T1777">
        <v>-2.8898443082668117</v>
      </c>
    </row>
    <row r="1778" spans="1:20" x14ac:dyDescent="0.35">
      <c r="A1778">
        <v>31.967999999999996</v>
      </c>
      <c r="B1778">
        <v>0.174493699067478</v>
      </c>
      <c r="C1778">
        <v>0.17903058114676507</v>
      </c>
      <c r="D1778">
        <v>0.17546865171813852</v>
      </c>
      <c r="E1778">
        <v>0.17965233845255968</v>
      </c>
      <c r="F1778">
        <v>-9.7495265066052661E-4</v>
      </c>
      <c r="G1778">
        <v>-6.2175730579461241E-4</v>
      </c>
      <c r="H1778">
        <v>7.9758399984865166E-6</v>
      </c>
      <c r="I1778">
        <v>2.5943987588515407E-5</v>
      </c>
      <c r="J1778">
        <v>9.7495265066052661E-4</v>
      </c>
      <c r="K1778">
        <v>6.2175730579461241E-4</v>
      </c>
      <c r="L1778">
        <v>-8.850740072083461</v>
      </c>
      <c r="M1778">
        <v>6.9502624533359505</v>
      </c>
      <c r="N1778">
        <v>37.062570056260427</v>
      </c>
      <c r="O1778">
        <v>32.829036496772105</v>
      </c>
      <c r="P1778">
        <v>-17.201408717567787</v>
      </c>
      <c r="Q1778">
        <v>6.0503124379476629E-4</v>
      </c>
      <c r="R1778">
        <v>9.7751560732929469E-4</v>
      </c>
      <c r="S1778">
        <v>2.2185187727875544</v>
      </c>
      <c r="T1778">
        <v>-2.8898021645520222</v>
      </c>
    </row>
    <row r="1779" spans="1:20" x14ac:dyDescent="0.35">
      <c r="A1779">
        <v>31.985999999999997</v>
      </c>
      <c r="B1779">
        <v>0.17457156141987146</v>
      </c>
      <c r="C1779">
        <v>0.17895465890394707</v>
      </c>
      <c r="D1779">
        <v>0.17560220948603944</v>
      </c>
      <c r="E1779">
        <v>0.17931359792779744</v>
      </c>
      <c r="F1779">
        <v>-1.0306480661679829E-3</v>
      </c>
      <c r="G1779">
        <v>-3.5893902385036869E-4</v>
      </c>
      <c r="H1779">
        <v>7.9719515819723486E-6</v>
      </c>
      <c r="I1779">
        <v>2.5929468381335614E-5</v>
      </c>
      <c r="J1779">
        <v>1.0306480661679829E-3</v>
      </c>
      <c r="K1779">
        <v>3.5893902385036869E-4</v>
      </c>
      <c r="L1779">
        <v>-8.0099205892966694</v>
      </c>
      <c r="M1779">
        <v>6.9409135095169683</v>
      </c>
      <c r="N1779">
        <v>33.768222956846792</v>
      </c>
      <c r="O1779">
        <v>30.212789424254638</v>
      </c>
      <c r="P1779">
        <v>-15.082447973355045</v>
      </c>
      <c r="Q1779">
        <v>6.0503124379476629E-4</v>
      </c>
      <c r="R1779">
        <v>9.7751560732929469E-4</v>
      </c>
      <c r="S1779">
        <v>2.2199175197518159</v>
      </c>
      <c r="T1779">
        <v>-2.8899521411441942</v>
      </c>
    </row>
    <row r="1780" spans="1:20" x14ac:dyDescent="0.35">
      <c r="A1780">
        <v>32.003999999999998</v>
      </c>
      <c r="B1780">
        <v>0.17464939073848534</v>
      </c>
      <c r="C1780">
        <v>0.17887870279794593</v>
      </c>
      <c r="D1780">
        <v>0.17542034141529272</v>
      </c>
      <c r="E1780">
        <v>0.17879661257528778</v>
      </c>
      <c r="F1780">
        <v>-7.7095067680738039E-4</v>
      </c>
      <c r="G1780">
        <v>8.2090222658148804E-5</v>
      </c>
      <c r="H1780">
        <v>7.967804540580609E-6</v>
      </c>
      <c r="I1780">
        <v>2.5914896863866989E-5</v>
      </c>
      <c r="J1780">
        <v>7.7095067680738039E-4</v>
      </c>
      <c r="K1780">
        <v>8.2090222658148804E-5</v>
      </c>
      <c r="L1780">
        <v>-10.679044189085479</v>
      </c>
      <c r="M1780">
        <v>7.1249966197040564</v>
      </c>
      <c r="N1780">
        <v>44.446783704971246</v>
      </c>
      <c r="O1780">
        <v>38.826199725256629</v>
      </c>
      <c r="P1780">
        <v>-21.63429676719305</v>
      </c>
      <c r="Q1780">
        <v>6.0503124379476629E-4</v>
      </c>
      <c r="R1780">
        <v>9.7751560732929469E-4</v>
      </c>
      <c r="S1780">
        <v>2.2210931029510772</v>
      </c>
      <c r="T1780">
        <v>-2.890452596914487</v>
      </c>
    </row>
    <row r="1781" spans="1:20" x14ac:dyDescent="0.35">
      <c r="A1781">
        <v>32.021999999999998</v>
      </c>
      <c r="B1781">
        <v>0.17472718700859219</v>
      </c>
      <c r="C1781">
        <v>0.17880271284313462</v>
      </c>
      <c r="D1781">
        <v>0.17549669863542516</v>
      </c>
      <c r="E1781">
        <v>0.17858743198022209</v>
      </c>
      <c r="F1781">
        <v>-7.6951162683297492E-4</v>
      </c>
      <c r="G1781">
        <v>2.1528086291253135E-4</v>
      </c>
      <c r="H1781">
        <v>7.9636609133914246E-6</v>
      </c>
      <c r="I1781">
        <v>2.5900363970038939E-5</v>
      </c>
      <c r="J1781">
        <v>7.6951162683297492E-4</v>
      </c>
      <c r="K1781">
        <v>2.1528086291253135E-4</v>
      </c>
      <c r="L1781">
        <v>-11.842737713213912</v>
      </c>
      <c r="M1781">
        <v>8.7762114602737977</v>
      </c>
      <c r="N1781">
        <v>49.563826731444117</v>
      </c>
      <c r="O1781">
        <v>43.717847551913586</v>
      </c>
      <c r="P1781">
        <v>-23.352146061813194</v>
      </c>
      <c r="Q1781">
        <v>6.0503124379476629E-4</v>
      </c>
      <c r="R1781">
        <v>9.7751560732929469E-4</v>
      </c>
      <c r="S1781">
        <v>2.2219441325580234</v>
      </c>
      <c r="T1781">
        <v>-2.8905491163454036</v>
      </c>
    </row>
    <row r="1782" spans="1:20" x14ac:dyDescent="0.35">
      <c r="A1782">
        <v>32.04</v>
      </c>
      <c r="B1782">
        <v>0.17480495021547071</v>
      </c>
      <c r="C1782">
        <v>0.17872668905389258</v>
      </c>
      <c r="D1782">
        <v>0.1757115515932608</v>
      </c>
      <c r="E1782">
        <v>0.17859461826498446</v>
      </c>
      <c r="F1782">
        <v>-9.0660137779008387E-4</v>
      </c>
      <c r="G1782">
        <v>1.3207078890811741E-4</v>
      </c>
      <c r="H1782">
        <v>7.9596509555839118E-6</v>
      </c>
      <c r="I1782">
        <v>2.5885831167525319E-5</v>
      </c>
      <c r="J1782">
        <v>9.0660137779008387E-4</v>
      </c>
      <c r="K1782">
        <v>1.3207078890811741E-4</v>
      </c>
      <c r="L1782">
        <v>-11.77637600373289</v>
      </c>
      <c r="M1782">
        <v>8.4841275286863649</v>
      </c>
      <c r="N1782">
        <v>49.185566658614064</v>
      </c>
      <c r="O1782">
        <v>43.291669854596421</v>
      </c>
      <c r="P1782">
        <v>-23.346333517912299</v>
      </c>
      <c r="Q1782">
        <v>6.0503124379476629E-4</v>
      </c>
      <c r="R1782">
        <v>9.7751560732929469E-4</v>
      </c>
      <c r="S1782">
        <v>2.2224571840243024</v>
      </c>
      <c r="T1782">
        <v>-2.8903921187950017</v>
      </c>
    </row>
    <row r="1783" spans="1:20" x14ac:dyDescent="0.35">
      <c r="A1783">
        <v>32.058</v>
      </c>
      <c r="B1783">
        <v>0.17488268034440607</v>
      </c>
      <c r="C1783">
        <v>0.17865063144460555</v>
      </c>
      <c r="D1783">
        <v>0.17605981728823816</v>
      </c>
      <c r="E1783">
        <v>0.17881882963199758</v>
      </c>
      <c r="F1783">
        <v>-1.1771369438320911E-3</v>
      </c>
      <c r="G1783">
        <v>-1.6819818739202685E-4</v>
      </c>
      <c r="H1783">
        <v>7.9559618424688454E-6</v>
      </c>
      <c r="I1783">
        <v>2.587132076318341E-5</v>
      </c>
      <c r="J1783">
        <v>1.1771369438320911E-3</v>
      </c>
      <c r="K1783">
        <v>1.6819818739202685E-4</v>
      </c>
      <c r="L1783">
        <v>-11.85336493916776</v>
      </c>
      <c r="M1783">
        <v>8.5983965102865767</v>
      </c>
      <c r="N1783">
        <v>49.451947338718007</v>
      </c>
      <c r="O1783">
        <v>43.572265355940267</v>
      </c>
      <c r="P1783">
        <v>-23.387021771548142</v>
      </c>
      <c r="Q1783">
        <v>6.0503124379476629E-4</v>
      </c>
      <c r="R1783">
        <v>9.7751560732929469E-4</v>
      </c>
      <c r="S1783">
        <v>2.2226162033157357</v>
      </c>
      <c r="T1783">
        <v>-2.8899848133648423</v>
      </c>
    </row>
    <row r="1784" spans="1:20" x14ac:dyDescent="0.35">
      <c r="A1784">
        <v>32.076000000000001</v>
      </c>
      <c r="B1784">
        <v>0.17496037738068951</v>
      </c>
      <c r="C1784">
        <v>0.1785745400296658</v>
      </c>
      <c r="D1784">
        <v>0.17626908685284148</v>
      </c>
      <c r="E1784">
        <v>0.17912369771541725</v>
      </c>
      <c r="F1784">
        <v>-1.3087094721519754E-3</v>
      </c>
      <c r="G1784">
        <v>-5.4915768575145019E-4</v>
      </c>
      <c r="H1784">
        <v>7.9524603049702649E-6</v>
      </c>
      <c r="I1784">
        <v>2.5856979906986345E-5</v>
      </c>
      <c r="J1784">
        <v>1.3087094721519754E-3</v>
      </c>
      <c r="K1784">
        <v>5.4915768575145019E-4</v>
      </c>
      <c r="L1784">
        <v>-12.646052921314686</v>
      </c>
      <c r="M1784">
        <v>8.2339529254141564</v>
      </c>
      <c r="N1784">
        <v>52.416468372302354</v>
      </c>
      <c r="O1784">
        <v>45.753798577423183</v>
      </c>
      <c r="P1784">
        <v>-25.57491099419822</v>
      </c>
      <c r="Q1784">
        <v>6.0503124379476629E-4</v>
      </c>
      <c r="R1784">
        <v>9.7751560732929469E-4</v>
      </c>
      <c r="S1784">
        <v>2.2221749838857141</v>
      </c>
      <c r="T1784">
        <v>-2.8896178358518654</v>
      </c>
    </row>
    <row r="1785" spans="1:20" x14ac:dyDescent="0.35">
      <c r="A1785">
        <v>32.093999999999994</v>
      </c>
      <c r="B1785">
        <v>0.17503804130961856</v>
      </c>
      <c r="C1785">
        <v>0.17849841482347195</v>
      </c>
      <c r="D1785">
        <v>0.17653278799495209</v>
      </c>
      <c r="E1785">
        <v>0.17949182957186716</v>
      </c>
      <c r="F1785">
        <v>-1.4947466853335312E-3</v>
      </c>
      <c r="G1785">
        <v>-9.9341474839520494E-4</v>
      </c>
      <c r="H1785">
        <v>7.9492550400309978E-6</v>
      </c>
      <c r="I1785">
        <v>2.5843039264024096E-5</v>
      </c>
      <c r="J1785">
        <v>1.4947466853335312E-3</v>
      </c>
      <c r="K1785">
        <v>9.9341474839520494E-4</v>
      </c>
      <c r="L1785">
        <v>-10.541834761722731</v>
      </c>
      <c r="M1785">
        <v>7.9897413742741961</v>
      </c>
      <c r="N1785">
        <v>43.954991845488593</v>
      </c>
      <c r="O1785">
        <v>38.891835411745873</v>
      </c>
      <c r="P1785">
        <v>-20.480880021196306</v>
      </c>
      <c r="Q1785">
        <v>6.0503124379476629E-4</v>
      </c>
      <c r="R1785">
        <v>9.7751560732929469E-4</v>
      </c>
      <c r="S1785">
        <v>2.2216704616708411</v>
      </c>
      <c r="T1785">
        <v>-2.889166893424489</v>
      </c>
    </row>
    <row r="1786" spans="1:20" x14ac:dyDescent="0.35">
      <c r="A1786">
        <v>32.111999999999995</v>
      </c>
      <c r="B1786">
        <v>0.17511567211649712</v>
      </c>
      <c r="C1786">
        <v>0.17842225584042892</v>
      </c>
      <c r="D1786">
        <v>0.17643991149752303</v>
      </c>
      <c r="E1786">
        <v>0.17952703584358587</v>
      </c>
      <c r="F1786">
        <v>-1.3242393810259101E-3</v>
      </c>
      <c r="G1786">
        <v>-1.1047800031569466E-3</v>
      </c>
      <c r="H1786">
        <v>7.9457840903941506E-6</v>
      </c>
      <c r="I1786">
        <v>2.5829245146148101E-5</v>
      </c>
      <c r="J1786">
        <v>1.3242393810259101E-3</v>
      </c>
      <c r="K1786">
        <v>1.1047800031569466E-3</v>
      </c>
      <c r="L1786">
        <v>-9.0166570210445656</v>
      </c>
      <c r="M1786">
        <v>6.5926471895339409</v>
      </c>
      <c r="N1786">
        <v>37.527862285318015</v>
      </c>
      <c r="O1786">
        <v>33.089290990536036</v>
      </c>
      <c r="P1786">
        <v>-17.704216148969287</v>
      </c>
      <c r="Q1786">
        <v>6.0503124379476629E-4</v>
      </c>
      <c r="R1786">
        <v>9.7751560732929469E-4</v>
      </c>
      <c r="S1786">
        <v>2.221329489333479</v>
      </c>
      <c r="T1786">
        <v>-2.8892072226308634</v>
      </c>
    </row>
    <row r="1787" spans="1:20" x14ac:dyDescent="0.35">
      <c r="A1787">
        <v>32.129999999999995</v>
      </c>
      <c r="B1787">
        <v>0.17519326978663527</v>
      </c>
      <c r="C1787">
        <v>0.17834606309494816</v>
      </c>
      <c r="D1787">
        <v>0.17647330058930821</v>
      </c>
      <c r="E1787">
        <v>0.17966843437798374</v>
      </c>
      <c r="F1787">
        <v>-1.2800308026729434E-3</v>
      </c>
      <c r="G1787">
        <v>-1.3223712830355838E-3</v>
      </c>
      <c r="H1787">
        <v>7.9422525645069158E-6</v>
      </c>
      <c r="I1787">
        <v>2.5815762178994711E-5</v>
      </c>
      <c r="J1787">
        <v>1.2800308026729434E-3</v>
      </c>
      <c r="K1787">
        <v>1.3223712830355838E-3</v>
      </c>
      <c r="L1787">
        <v>-10.416795171884509</v>
      </c>
      <c r="M1787">
        <v>8.0126999507412346</v>
      </c>
      <c r="N1787">
        <v>43.456711430628282</v>
      </c>
      <c r="O1787">
        <v>38.49217429295301</v>
      </c>
      <c r="P1787">
        <v>-20.170232684969854</v>
      </c>
      <c r="Q1787">
        <v>6.0503124379476629E-4</v>
      </c>
      <c r="R1787">
        <v>9.7751560732929469E-4</v>
      </c>
      <c r="S1787">
        <v>2.2209678628514578</v>
      </c>
      <c r="T1787">
        <v>-2.8890819636543741</v>
      </c>
    </row>
    <row r="1788" spans="1:20" x14ac:dyDescent="0.35">
      <c r="A1788">
        <v>32.147999999999996</v>
      </c>
      <c r="B1788">
        <v>0.17527083430534932</v>
      </c>
      <c r="C1788">
        <v>0.17826983660144749</v>
      </c>
      <c r="D1788">
        <v>0.17712309547355298</v>
      </c>
      <c r="E1788">
        <v>0.18016578345979029</v>
      </c>
      <c r="F1788">
        <v>-1.8522611682036672E-3</v>
      </c>
      <c r="G1788">
        <v>-1.8959468583427952E-3</v>
      </c>
      <c r="H1788">
        <v>7.9397280087546644E-6</v>
      </c>
      <c r="I1788">
        <v>2.5803327289409187E-5</v>
      </c>
      <c r="J1788">
        <v>1.8522611682036672E-3</v>
      </c>
      <c r="K1788">
        <v>1.8959468583427952E-3</v>
      </c>
      <c r="L1788">
        <v>-9.0473219515004946</v>
      </c>
      <c r="M1788">
        <v>8.7942348671938539</v>
      </c>
      <c r="N1788">
        <v>38.243588468037998</v>
      </c>
      <c r="O1788">
        <v>34.678406496251093</v>
      </c>
      <c r="P1788">
        <v>-16.123900948387742</v>
      </c>
      <c r="Q1788">
        <v>6.0503124379476629E-4</v>
      </c>
      <c r="R1788">
        <v>9.7751560732929469E-4</v>
      </c>
      <c r="S1788">
        <v>2.2210149558802104</v>
      </c>
      <c r="T1788">
        <v>-2.8882652622097407</v>
      </c>
    </row>
    <row r="1789" spans="1:20" x14ac:dyDescent="0.35">
      <c r="A1789">
        <v>32.165999999999997</v>
      </c>
      <c r="B1789">
        <v>0.175348365657962</v>
      </c>
      <c r="C1789">
        <v>0.17819357637435096</v>
      </c>
      <c r="D1789">
        <v>0.17727553030564991</v>
      </c>
      <c r="E1789">
        <v>0.18017534637784516</v>
      </c>
      <c r="F1789">
        <v>-1.9271646476879123E-3</v>
      </c>
      <c r="G1789">
        <v>-1.9817700034941987E-3</v>
      </c>
      <c r="H1789">
        <v>7.9373646058299134E-6</v>
      </c>
      <c r="I1789">
        <v>2.5791092437651549E-5</v>
      </c>
      <c r="J1789">
        <v>1.9271646476879123E-3</v>
      </c>
      <c r="K1789">
        <v>1.9817700034941987E-3</v>
      </c>
      <c r="L1789">
        <v>-8.1165262407367056</v>
      </c>
      <c r="M1789">
        <v>6.0383712500652429</v>
      </c>
      <c r="N1789">
        <v>33.685551763057653</v>
      </c>
      <c r="O1789">
        <v>29.776255465138092</v>
      </c>
      <c r="P1789">
        <v>-15.750904991665404</v>
      </c>
      <c r="Q1789">
        <v>6.0503124379476629E-4</v>
      </c>
      <c r="R1789">
        <v>9.7751560732929469E-4</v>
      </c>
      <c r="S1789">
        <v>2.2213611718586272</v>
      </c>
      <c r="T1789">
        <v>-2.888150637697823</v>
      </c>
    </row>
    <row r="1790" spans="1:20" x14ac:dyDescent="0.35">
      <c r="A1790">
        <v>32.183999999999997</v>
      </c>
      <c r="B1790">
        <v>0.17542586382980216</v>
      </c>
      <c r="C1790">
        <v>0.17811728242808925</v>
      </c>
      <c r="D1790">
        <v>0.17727836058141266</v>
      </c>
      <c r="E1790">
        <v>0.18006329932044063</v>
      </c>
      <c r="F1790">
        <v>-1.8524967516105051E-3</v>
      </c>
      <c r="G1790">
        <v>-1.9460168923513821E-3</v>
      </c>
      <c r="H1790">
        <v>7.9348460924754673E-6</v>
      </c>
      <c r="I1790">
        <v>2.5778792767057732E-5</v>
      </c>
      <c r="J1790">
        <v>1.8524967516105051E-3</v>
      </c>
      <c r="K1790">
        <v>1.9460168923513821E-3</v>
      </c>
      <c r="L1790">
        <v>-9.8330896562012899</v>
      </c>
      <c r="M1790">
        <v>7.3511465817678801</v>
      </c>
      <c r="N1790">
        <v>40.832007672966732</v>
      </c>
      <c r="O1790">
        <v>36.113745103557342</v>
      </c>
      <c r="P1790">
        <v>-19.053877957006598</v>
      </c>
      <c r="Q1790">
        <v>6.0503124379476629E-4</v>
      </c>
      <c r="R1790">
        <v>9.7751560732929469E-4</v>
      </c>
      <c r="S1790">
        <v>2.2217194001602518</v>
      </c>
      <c r="T1790">
        <v>-2.8882291384418828</v>
      </c>
    </row>
    <row r="1791" spans="1:20" x14ac:dyDescent="0.35">
      <c r="A1791">
        <v>32.201999999999998</v>
      </c>
      <c r="B1791">
        <v>0.17550332880620506</v>
      </c>
      <c r="C1791">
        <v>0.17804095477709919</v>
      </c>
      <c r="D1791">
        <v>0.17692574901996327</v>
      </c>
      <c r="E1791">
        <v>0.17950761606445553</v>
      </c>
      <c r="F1791">
        <v>-1.4224202137582131E-3</v>
      </c>
      <c r="G1791">
        <v>-1.4666612873563412E-3</v>
      </c>
      <c r="H1791">
        <v>7.9315435411749264E-6</v>
      </c>
      <c r="I1791">
        <v>2.5765592936088332E-5</v>
      </c>
      <c r="J1791">
        <v>1.4224202137582131E-3</v>
      </c>
      <c r="K1791">
        <v>1.4666612873563412E-3</v>
      </c>
      <c r="L1791">
        <v>-7.3167234626202413</v>
      </c>
      <c r="M1791">
        <v>6.00708114183848</v>
      </c>
      <c r="N1791">
        <v>30.621060264907324</v>
      </c>
      <c r="O1791">
        <v>27.316990454127247</v>
      </c>
      <c r="P1791">
        <v>-13.835872371347143</v>
      </c>
      <c r="Q1791">
        <v>6.0503124379476629E-4</v>
      </c>
      <c r="R1791">
        <v>9.7751560732929469E-4</v>
      </c>
      <c r="S1791">
        <v>2.2225934947480206</v>
      </c>
      <c r="T1791">
        <v>-2.8888776447963789</v>
      </c>
    </row>
    <row r="1792" spans="1:20" x14ac:dyDescent="0.35">
      <c r="A1792">
        <v>32.22</v>
      </c>
      <c r="B1792">
        <v>0.17558076057251215</v>
      </c>
      <c r="C1792">
        <v>0.1779645934358241</v>
      </c>
      <c r="D1792">
        <v>0.17689690180074191</v>
      </c>
      <c r="E1792">
        <v>0.17930123440906087</v>
      </c>
      <c r="F1792">
        <v>-1.3161412282297613E-3</v>
      </c>
      <c r="G1792">
        <v>-1.336640973236769E-3</v>
      </c>
      <c r="H1792">
        <v>7.9280821699808849E-6</v>
      </c>
      <c r="I1792">
        <v>2.5752204335393329E-5</v>
      </c>
      <c r="J1792">
        <v>1.3161412282297613E-3</v>
      </c>
      <c r="K1792">
        <v>1.336640973236769E-3</v>
      </c>
      <c r="L1792">
        <v>-11.811225881340166</v>
      </c>
      <c r="M1792">
        <v>8.9213965663687489</v>
      </c>
      <c r="N1792">
        <v>49.217281926541567</v>
      </c>
      <c r="O1792">
        <v>43.573339118274284</v>
      </c>
      <c r="P1792">
        <v>-22.884600899306569</v>
      </c>
      <c r="Q1792">
        <v>6.0503124379476629E-4</v>
      </c>
      <c r="R1792">
        <v>9.7751560732929469E-4</v>
      </c>
      <c r="S1792">
        <v>2.2231713763422625</v>
      </c>
      <c r="T1792">
        <v>-2.8890461938516125</v>
      </c>
    </row>
    <row r="1793" spans="1:20" x14ac:dyDescent="0.35">
      <c r="A1793">
        <v>32.238</v>
      </c>
      <c r="B1793">
        <v>0.17565815911407115</v>
      </c>
      <c r="C1793">
        <v>0.17788819841871373</v>
      </c>
      <c r="D1793">
        <v>0.17695972100038893</v>
      </c>
      <c r="E1793">
        <v>0.17910997469291512</v>
      </c>
      <c r="F1793">
        <v>-1.3015618863177758E-3</v>
      </c>
      <c r="G1793">
        <v>-1.2217762742013916E-3</v>
      </c>
      <c r="H1793">
        <v>7.9246033648324117E-6</v>
      </c>
      <c r="I1793">
        <v>2.5738666686358063E-5</v>
      </c>
      <c r="J1793">
        <v>1.3015618863177758E-3</v>
      </c>
      <c r="K1793">
        <v>1.2217762742013916E-3</v>
      </c>
      <c r="L1793">
        <v>-9.3970062056374744</v>
      </c>
      <c r="M1793">
        <v>7.6517684136332438</v>
      </c>
      <c r="N1793">
        <v>39.343307778308386</v>
      </c>
      <c r="O1793">
        <v>35.086586949866081</v>
      </c>
      <c r="P1793">
        <v>-17.799642781477061</v>
      </c>
      <c r="Q1793">
        <v>6.0503124379476629E-4</v>
      </c>
      <c r="R1793">
        <v>9.7751560732929469E-4</v>
      </c>
      <c r="S1793">
        <v>2.2239288304990308</v>
      </c>
      <c r="T1793">
        <v>-2.8891388998077425</v>
      </c>
    </row>
    <row r="1794" spans="1:20" x14ac:dyDescent="0.35">
      <c r="A1794">
        <v>32.256</v>
      </c>
      <c r="B1794">
        <v>0.17573552441623619</v>
      </c>
      <c r="C1794">
        <v>0.17781176974022406</v>
      </c>
      <c r="D1794">
        <v>0.17709878504351639</v>
      </c>
      <c r="E1794">
        <v>0.17887332536379119</v>
      </c>
      <c r="F1794">
        <v>-1.363260627280205E-3</v>
      </c>
      <c r="G1794">
        <v>-1.0615556235671342E-3</v>
      </c>
      <c r="H1794">
        <v>7.9212201390505153E-6</v>
      </c>
      <c r="I1794">
        <v>2.5724940101670707E-5</v>
      </c>
      <c r="J1794">
        <v>1.363260627280205E-3</v>
      </c>
      <c r="K1794">
        <v>1.0615556235671342E-3</v>
      </c>
      <c r="L1794">
        <v>-8.7007806727909909</v>
      </c>
      <c r="M1794">
        <v>7.40294170704313</v>
      </c>
      <c r="N1794">
        <v>36.540217758603589</v>
      </c>
      <c r="O1794">
        <v>32.738991806034974</v>
      </c>
      <c r="P1794">
        <v>-16.227936694803311</v>
      </c>
      <c r="Q1794">
        <v>6.0503124379476629E-4</v>
      </c>
      <c r="R1794">
        <v>9.7751560732929469E-4</v>
      </c>
      <c r="S1794">
        <v>2.2250181159795641</v>
      </c>
      <c r="T1794">
        <v>-2.8892099312929687</v>
      </c>
    </row>
    <row r="1795" spans="1:20" x14ac:dyDescent="0.35">
      <c r="A1795">
        <v>32.274000000000001</v>
      </c>
      <c r="B1795">
        <v>0.17581285646436753</v>
      </c>
      <c r="C1795">
        <v>0.17773530741481752</v>
      </c>
      <c r="D1795">
        <v>0.17749240886621265</v>
      </c>
      <c r="E1795">
        <v>0.17883641979498988</v>
      </c>
      <c r="F1795">
        <v>-1.6795524018451136E-3</v>
      </c>
      <c r="G1795">
        <v>-1.1011123801723532E-3</v>
      </c>
      <c r="H1795">
        <v>7.9183771491572562E-6</v>
      </c>
      <c r="I1795">
        <v>2.5711276505445566E-5</v>
      </c>
      <c r="J1795">
        <v>1.6795524018451136E-3</v>
      </c>
      <c r="K1795">
        <v>1.1011123801723532E-3</v>
      </c>
      <c r="L1795">
        <v>-10.440187233828134</v>
      </c>
      <c r="M1795">
        <v>8.3435081972446543</v>
      </c>
      <c r="N1795">
        <v>43.632699599039398</v>
      </c>
      <c r="O1795">
        <v>38.892719269704962</v>
      </c>
      <c r="P1795">
        <v>-19.777989334306291</v>
      </c>
      <c r="Q1795">
        <v>6.0503124379476629E-4</v>
      </c>
      <c r="R1795">
        <v>9.7751560732929469E-4</v>
      </c>
      <c r="S1795">
        <v>2.2261048614306183</v>
      </c>
      <c r="T1795">
        <v>-2.8889570155948254</v>
      </c>
    </row>
    <row r="1796" spans="1:20" x14ac:dyDescent="0.35">
      <c r="A1796">
        <v>32.291999999999994</v>
      </c>
      <c r="B1796">
        <v>0.17589015524383184</v>
      </c>
      <c r="C1796">
        <v>0.177658811456963</v>
      </c>
      <c r="D1796">
        <v>0.17766025485673509</v>
      </c>
      <c r="E1796">
        <v>0.17870047762316299</v>
      </c>
      <c r="F1796">
        <v>-1.7700996129032531E-3</v>
      </c>
      <c r="G1796">
        <v>-1.0416661661999949E-3</v>
      </c>
      <c r="H1796">
        <v>7.9157113416310419E-6</v>
      </c>
      <c r="I1796">
        <v>2.5697557169454679E-5</v>
      </c>
      <c r="J1796">
        <v>1.7700996129032531E-3</v>
      </c>
      <c r="K1796">
        <v>1.0416661661999949E-3</v>
      </c>
      <c r="L1796">
        <v>-10.986329990232562</v>
      </c>
      <c r="M1796">
        <v>7.5378054893144277</v>
      </c>
      <c r="N1796">
        <v>45.534743955573028</v>
      </c>
      <c r="O1796">
        <v>40.054363478511632</v>
      </c>
      <c r="P1796">
        <v>-21.657813219041017</v>
      </c>
      <c r="Q1796">
        <v>6.0503124379476629E-4</v>
      </c>
      <c r="R1796">
        <v>9.7751560732929469E-4</v>
      </c>
      <c r="S1796">
        <v>2.226946655201417</v>
      </c>
      <c r="T1796">
        <v>-2.888934999512462</v>
      </c>
    </row>
    <row r="1797" spans="1:20" x14ac:dyDescent="0.35">
      <c r="A1797">
        <v>32.309999999999995</v>
      </c>
      <c r="B1797">
        <v>0.17596742074000207</v>
      </c>
      <c r="C1797">
        <v>0.17758228188113556</v>
      </c>
      <c r="D1797">
        <v>0.17751490044577856</v>
      </c>
      <c r="E1797">
        <v>0.17842769864651575</v>
      </c>
      <c r="F1797">
        <v>-1.5474797057764833E-3</v>
      </c>
      <c r="G1797">
        <v>-8.4541676538019139E-4</v>
      </c>
      <c r="H1797">
        <v>7.9126372782113078E-6</v>
      </c>
      <c r="I1797">
        <v>2.5683646909063659E-5</v>
      </c>
      <c r="J1797">
        <v>1.5474797057764833E-3</v>
      </c>
      <c r="K1797">
        <v>8.4541676538019139E-4</v>
      </c>
      <c r="L1797">
        <v>-11.319871624057663</v>
      </c>
      <c r="M1797">
        <v>7.4455025595570605</v>
      </c>
      <c r="N1797">
        <v>46.875404877529633</v>
      </c>
      <c r="O1797">
        <v>41.085887481527024</v>
      </c>
      <c r="P1797">
        <v>-22.566644240729055</v>
      </c>
      <c r="Q1797">
        <v>6.0503124379476629E-4</v>
      </c>
      <c r="R1797">
        <v>9.7751560732929469E-4</v>
      </c>
      <c r="S1797">
        <v>2.2274503579373213</v>
      </c>
      <c r="T1797">
        <v>-2.8892332845931863</v>
      </c>
    </row>
    <row r="1798" spans="1:20" x14ac:dyDescent="0.35">
      <c r="A1798">
        <v>32.327999999999996</v>
      </c>
      <c r="B1798">
        <v>0.17604465293825744</v>
      </c>
      <c r="C1798">
        <v>0.17750571870181672</v>
      </c>
      <c r="D1798">
        <v>0.17753790020533644</v>
      </c>
      <c r="E1798">
        <v>0.1783585033856786</v>
      </c>
      <c r="F1798">
        <v>-1.4932472670790009E-3</v>
      </c>
      <c r="G1798">
        <v>-8.5278468386187911E-4</v>
      </c>
      <c r="H1798">
        <v>7.9094748687079274E-6</v>
      </c>
      <c r="I1798">
        <v>2.5669759093152676E-5</v>
      </c>
      <c r="J1798">
        <v>1.4932472670790009E-3</v>
      </c>
      <c r="K1798">
        <v>8.5278468386187911E-4</v>
      </c>
      <c r="L1798">
        <v>-11.405260492539263</v>
      </c>
      <c r="M1798">
        <v>8.4460580501676912</v>
      </c>
      <c r="N1798">
        <v>47.511691088418708</v>
      </c>
      <c r="O1798">
        <v>42.080526746171572</v>
      </c>
      <c r="P1798">
        <v>-22.058786431852148</v>
      </c>
      <c r="Q1798">
        <v>6.0503124379476629E-4</v>
      </c>
      <c r="R1798">
        <v>9.7751560732929469E-4</v>
      </c>
      <c r="S1798">
        <v>2.2277256171010538</v>
      </c>
      <c r="T1798">
        <v>-2.8892663714054048</v>
      </c>
    </row>
    <row r="1799" spans="1:20" x14ac:dyDescent="0.35">
      <c r="A1799">
        <v>32.345999999999997</v>
      </c>
      <c r="B1799">
        <v>0.17612185182398343</v>
      </c>
      <c r="C1799">
        <v>0.17742912193349442</v>
      </c>
      <c r="D1799">
        <v>0.17720345431904672</v>
      </c>
      <c r="E1799">
        <v>0.17816059718131383</v>
      </c>
      <c r="F1799">
        <v>-1.081602495063283E-3</v>
      </c>
      <c r="G1799">
        <v>-7.3147524781941309E-4</v>
      </c>
      <c r="H1799">
        <v>7.9057264755425322E-6</v>
      </c>
      <c r="I1799">
        <v>2.56557798367261E-5</v>
      </c>
      <c r="J1799">
        <v>1.081602495063283E-3</v>
      </c>
      <c r="K1799">
        <v>7.3147524781941309E-4</v>
      </c>
      <c r="L1799">
        <v>-11.898127658202718</v>
      </c>
      <c r="M1799">
        <v>7.4163277171033748</v>
      </c>
      <c r="N1799">
        <v>49.229122438116335</v>
      </c>
      <c r="O1799">
        <v>42.942965670129077</v>
      </c>
      <c r="P1799">
        <v>-24.070899349238381</v>
      </c>
      <c r="Q1799">
        <v>6.0503124379476629E-4</v>
      </c>
      <c r="R1799">
        <v>9.7751560732929469E-4</v>
      </c>
      <c r="S1799">
        <v>2.2275275389341385</v>
      </c>
      <c r="T1799">
        <v>-2.8896455680218596</v>
      </c>
    </row>
    <row r="1800" spans="1:20" x14ac:dyDescent="0.35">
      <c r="A1800">
        <v>32.363999999999997</v>
      </c>
      <c r="B1800">
        <v>0.1761990173825719</v>
      </c>
      <c r="C1800">
        <v>0.1773524915906628</v>
      </c>
      <c r="D1800">
        <v>0.17728591564519891</v>
      </c>
      <c r="E1800">
        <v>0.17833618857733735</v>
      </c>
      <c r="F1800">
        <v>-1.0868982626270063E-3</v>
      </c>
      <c r="G1800">
        <v>-9.8369698667455374E-4</v>
      </c>
      <c r="H1800">
        <v>7.9019886330510139E-6</v>
      </c>
      <c r="I1800">
        <v>2.5642056590436421E-5</v>
      </c>
      <c r="J1800">
        <v>1.0868982626270063E-3</v>
      </c>
      <c r="K1800">
        <v>9.8369698667455374E-4</v>
      </c>
      <c r="L1800">
        <v>-11.469078659182829</v>
      </c>
      <c r="M1800">
        <v>8.986866053863686</v>
      </c>
      <c r="N1800">
        <v>47.96252808412801</v>
      </c>
      <c r="O1800">
        <v>42.679037062057432</v>
      </c>
      <c r="P1800">
        <v>-21.883872958786242</v>
      </c>
      <c r="Q1800">
        <v>6.0503124379476629E-4</v>
      </c>
      <c r="R1800">
        <v>9.7751560732929469E-4</v>
      </c>
      <c r="S1800">
        <v>2.2271755581120454</v>
      </c>
      <c r="T1800">
        <v>-2.8894614519572808</v>
      </c>
    </row>
    <row r="1801" spans="1:20" x14ac:dyDescent="0.35">
      <c r="A1801">
        <v>32.381999999999998</v>
      </c>
      <c r="B1801">
        <v>0.17627614959942098</v>
      </c>
      <c r="C1801">
        <v>0.17727582768782255</v>
      </c>
      <c r="D1801">
        <v>0.17750046530654773</v>
      </c>
      <c r="E1801">
        <v>0.17858050018488059</v>
      </c>
      <c r="F1801">
        <v>-1.2243157071267496E-3</v>
      </c>
      <c r="G1801">
        <v>-1.3046724970580403E-3</v>
      </c>
      <c r="H1801">
        <v>7.898431388783051E-6</v>
      </c>
      <c r="I1801">
        <v>2.5628756653622055E-5</v>
      </c>
      <c r="J1801">
        <v>1.2243157071267496E-3</v>
      </c>
      <c r="K1801">
        <v>1.3046724970580403E-3</v>
      </c>
      <c r="L1801">
        <v>-9.9399321832272758</v>
      </c>
      <c r="M1801">
        <v>7.9795277907549975</v>
      </c>
      <c r="N1801">
        <v>41.579427141245866</v>
      </c>
      <c r="O1801">
        <v>37.087950394011173</v>
      </c>
      <c r="P1801">
        <v>-18.797145979258126</v>
      </c>
      <c r="Q1801">
        <v>6.0503124379476629E-4</v>
      </c>
      <c r="R1801">
        <v>9.7751560732929469E-4</v>
      </c>
      <c r="S1801">
        <v>2.2269322202649313</v>
      </c>
      <c r="T1801">
        <v>-2.8891343271582435</v>
      </c>
    </row>
    <row r="1802" spans="1:20" x14ac:dyDescent="0.35">
      <c r="A1802">
        <v>32.4</v>
      </c>
      <c r="B1802">
        <v>0.17635324845993516</v>
      </c>
      <c r="C1802">
        <v>0.1771991302394805</v>
      </c>
      <c r="D1802">
        <v>0.17723587221080483</v>
      </c>
      <c r="E1802">
        <v>0.17835825954514273</v>
      </c>
      <c r="F1802">
        <v>-8.8262375086967104E-4</v>
      </c>
      <c r="G1802">
        <v>-1.1591293056622265E-3</v>
      </c>
      <c r="H1802">
        <v>7.8944783589645147E-6</v>
      </c>
      <c r="I1802">
        <v>2.561527238049247E-5</v>
      </c>
      <c r="J1802">
        <v>8.8262375086967104E-4</v>
      </c>
      <c r="K1802">
        <v>1.1591293056622265E-3</v>
      </c>
      <c r="L1802">
        <v>-8.3782359324963203</v>
      </c>
      <c r="M1802">
        <v>6.1285875812653474</v>
      </c>
      <c r="N1802">
        <v>34.905830118902607</v>
      </c>
      <c r="O1802">
        <v>30.863876178014046</v>
      </c>
      <c r="P1802">
        <v>-16.30454303431733</v>
      </c>
      <c r="Q1802">
        <v>6.0503124379476629E-4</v>
      </c>
      <c r="R1802">
        <v>9.7751560732929469E-4</v>
      </c>
      <c r="S1802">
        <v>2.2269824182405671</v>
      </c>
      <c r="T1802">
        <v>-2.8894812325733548</v>
      </c>
    </row>
    <row r="1803" spans="1:20" x14ac:dyDescent="0.35">
      <c r="A1803">
        <v>32.417999999999999</v>
      </c>
      <c r="B1803">
        <v>0.17643031394952516</v>
      </c>
      <c r="C1803">
        <v>0.17712239926015</v>
      </c>
      <c r="D1803">
        <v>0.17716206908585286</v>
      </c>
      <c r="E1803">
        <v>0.17821468907475824</v>
      </c>
      <c r="F1803">
        <v>-7.3175513632769973E-4</v>
      </c>
      <c r="G1803">
        <v>-1.0922898146082383E-3</v>
      </c>
      <c r="H1803">
        <v>7.8903945560902505E-6</v>
      </c>
      <c r="I1803">
        <v>2.5601719563987812E-5</v>
      </c>
      <c r="J1803">
        <v>7.3175513632769973E-4</v>
      </c>
      <c r="K1803">
        <v>1.0922898146082383E-3</v>
      </c>
      <c r="L1803">
        <v>-9.3920209449786753</v>
      </c>
      <c r="M1803">
        <v>7.8709039171886737</v>
      </c>
      <c r="N1803">
        <v>39.463444784025405</v>
      </c>
      <c r="O1803">
        <v>35.333462357837753</v>
      </c>
      <c r="P1803">
        <v>-17.57583318164702</v>
      </c>
      <c r="Q1803">
        <v>6.0503124379476629E-4</v>
      </c>
      <c r="R1803">
        <v>9.7751560732929469E-4</v>
      </c>
      <c r="S1803">
        <v>2.2272543483018175</v>
      </c>
      <c r="T1803">
        <v>-2.8896363188932943</v>
      </c>
    </row>
    <row r="1804" spans="1:20" x14ac:dyDescent="0.35">
      <c r="A1804">
        <v>32.436</v>
      </c>
      <c r="B1804">
        <v>0.17650734605360802</v>
      </c>
      <c r="C1804">
        <v>0.1770456347643507</v>
      </c>
      <c r="D1804">
        <v>0.17676551947498598</v>
      </c>
      <c r="E1804">
        <v>0.17761969889825235</v>
      </c>
      <c r="F1804">
        <v>-2.5817342137796073E-4</v>
      </c>
      <c r="G1804">
        <v>-5.7406413390165278E-4</v>
      </c>
      <c r="H1804">
        <v>7.8860552654410073E-6</v>
      </c>
      <c r="I1804">
        <v>2.5587702830801927E-5</v>
      </c>
      <c r="J1804">
        <v>2.5817342137796073E-4</v>
      </c>
      <c r="K1804">
        <v>5.7406413390165278E-4</v>
      </c>
      <c r="L1804">
        <v>-6.9294050500010149</v>
      </c>
      <c r="M1804">
        <v>5.9588123311050767</v>
      </c>
      <c r="N1804">
        <v>29.238307036632115</v>
      </c>
      <c r="O1804">
        <v>26.238597764673099</v>
      </c>
      <c r="P1804">
        <v>-12.900177739553158</v>
      </c>
      <c r="Q1804">
        <v>6.0503124379476629E-4</v>
      </c>
      <c r="R1804">
        <v>9.7751560732929469E-4</v>
      </c>
      <c r="S1804">
        <v>2.2281595575219928</v>
      </c>
      <c r="T1804">
        <v>-2.8903434056159374</v>
      </c>
    </row>
    <row r="1805" spans="1:20" x14ac:dyDescent="0.35">
      <c r="A1805">
        <v>32.454000000000001</v>
      </c>
      <c r="B1805">
        <v>0.1765843447576072</v>
      </c>
      <c r="C1805">
        <v>0.17696883676660852</v>
      </c>
      <c r="D1805">
        <v>0.17702704302922745</v>
      </c>
      <c r="E1805">
        <v>0.17745423395297522</v>
      </c>
      <c r="F1805">
        <v>-4.4269827162024544E-4</v>
      </c>
      <c r="G1805">
        <v>-4.8539718636669837E-4</v>
      </c>
      <c r="H1805">
        <v>7.8817924752493525E-6</v>
      </c>
      <c r="I1805">
        <v>2.5573649564503552E-5</v>
      </c>
      <c r="J1805">
        <v>4.4269827162024544E-4</v>
      </c>
      <c r="K1805">
        <v>4.8539718636669837E-4</v>
      </c>
      <c r="L1805">
        <v>-9.7680714683874772</v>
      </c>
      <c r="M1805">
        <v>9.0297110006519468</v>
      </c>
      <c r="N1805">
        <v>41.416677583503819</v>
      </c>
      <c r="O1805">
        <v>37.451348673352143</v>
      </c>
      <c r="P1805">
        <v>-17.684390422146656</v>
      </c>
      <c r="Q1805">
        <v>6.0503124379476629E-4</v>
      </c>
      <c r="R1805">
        <v>9.7751560732929469E-4</v>
      </c>
      <c r="S1805">
        <v>2.2293307946059855</v>
      </c>
      <c r="T1805">
        <v>-2.8902754924894838</v>
      </c>
    </row>
    <row r="1806" spans="1:20" x14ac:dyDescent="0.35">
      <c r="A1806">
        <v>32.471999999999994</v>
      </c>
      <c r="B1806">
        <v>0.17666131004695237</v>
      </c>
      <c r="C1806">
        <v>0.17689200528145574</v>
      </c>
      <c r="D1806">
        <v>0.17707767798782925</v>
      </c>
      <c r="E1806">
        <v>0.17700674038465269</v>
      </c>
      <c r="F1806">
        <v>-4.1636794087687723E-4</v>
      </c>
      <c r="G1806">
        <v>-1.1473510319695568E-4</v>
      </c>
      <c r="H1806">
        <v>7.8775218767933646E-6</v>
      </c>
      <c r="I1806">
        <v>2.5559488630752529E-5</v>
      </c>
      <c r="J1806">
        <v>4.1636794087687723E-4</v>
      </c>
      <c r="K1806">
        <v>1.1473510319695568E-4</v>
      </c>
      <c r="L1806">
        <v>-8.2643377978880448</v>
      </c>
      <c r="M1806">
        <v>6.7227412106377011</v>
      </c>
      <c r="N1806">
        <v>34.773815077038051</v>
      </c>
      <c r="O1806">
        <v>31.079588653134181</v>
      </c>
      <c r="P1806">
        <v>-15.597351831769769</v>
      </c>
      <c r="Q1806">
        <v>6.0503124379476629E-4</v>
      </c>
      <c r="R1806">
        <v>9.7751560732929469E-4</v>
      </c>
      <c r="S1806">
        <v>2.2308777643083766</v>
      </c>
      <c r="T1806">
        <v>-2.8905585199587374</v>
      </c>
    </row>
    <row r="1807" spans="1:20" x14ac:dyDescent="0.35">
      <c r="A1807">
        <v>32.489999999999995</v>
      </c>
      <c r="B1807">
        <v>0.17673824190707951</v>
      </c>
      <c r="C1807">
        <v>0.17681514032343112</v>
      </c>
      <c r="D1807">
        <v>0.17685196726239882</v>
      </c>
      <c r="E1807">
        <v>0.17627780726501752</v>
      </c>
      <c r="F1807">
        <v>-1.1372535531931072E-4</v>
      </c>
      <c r="G1807">
        <v>5.3733305841360823E-4</v>
      </c>
      <c r="H1807">
        <v>7.8731671766713547E-6</v>
      </c>
      <c r="I1807">
        <v>2.5545495960865991E-5</v>
      </c>
      <c r="J1807">
        <v>1.1372535531931072E-4</v>
      </c>
      <c r="K1807">
        <v>5.3733305841360823E-4</v>
      </c>
      <c r="L1807">
        <v>-8.9232721032229101</v>
      </c>
      <c r="M1807">
        <v>6.6833644441841527</v>
      </c>
      <c r="N1807">
        <v>37.459704354170775</v>
      </c>
      <c r="O1807">
        <v>33.240048789268407</v>
      </c>
      <c r="P1807">
        <v>-17.272191719319729</v>
      </c>
      <c r="Q1807">
        <v>6.0503124379476629E-4</v>
      </c>
      <c r="R1807">
        <v>9.7751560732929469E-4</v>
      </c>
      <c r="S1807">
        <v>2.2326433625341306</v>
      </c>
      <c r="T1807">
        <v>-2.8912385654750743</v>
      </c>
    </row>
    <row r="1808" spans="1:20" x14ac:dyDescent="0.35">
      <c r="A1808">
        <v>32.507999999999996</v>
      </c>
      <c r="B1808">
        <v>0.17681514032343112</v>
      </c>
      <c r="C1808">
        <v>0.17673824190707954</v>
      </c>
      <c r="D1808">
        <v>0.17678070290449444</v>
      </c>
      <c r="E1808">
        <v>0.17581716501184996</v>
      </c>
      <c r="F1808">
        <v>3.4437418936689168E-5</v>
      </c>
      <c r="G1808">
        <v>9.2107689522957781E-4</v>
      </c>
      <c r="H1808">
        <v>7.8688107952431038E-6</v>
      </c>
      <c r="I1808">
        <v>2.5531828493619758E-5</v>
      </c>
      <c r="J1808">
        <v>3.4437418936689168E-5</v>
      </c>
      <c r="K1808">
        <v>9.2107689522957781E-4</v>
      </c>
      <c r="L1808">
        <v>-12.574213656489862</v>
      </c>
      <c r="M1808">
        <v>8.7642201077838049</v>
      </c>
      <c r="N1808">
        <v>52.665006934887032</v>
      </c>
      <c r="O1808">
        <v>46.456030955573894</v>
      </c>
      <c r="P1808">
        <v>-24.808066093640978</v>
      </c>
      <c r="Q1808">
        <v>6.0503124379476629E-4</v>
      </c>
      <c r="R1808">
        <v>9.7751560732929469E-4</v>
      </c>
      <c r="S1808">
        <v>2.2339393568391581</v>
      </c>
      <c r="T1808">
        <v>-2.8916170362281468</v>
      </c>
    </row>
    <row r="1809" spans="1:20" x14ac:dyDescent="0.35">
      <c r="A1809">
        <v>32.525999999999996</v>
      </c>
      <c r="B1809">
        <v>0.17689200528145577</v>
      </c>
      <c r="C1809">
        <v>0.17666131004695235</v>
      </c>
      <c r="D1809">
        <v>0.17686114718041468</v>
      </c>
      <c r="E1809">
        <v>0.17550225673408693</v>
      </c>
      <c r="F1809">
        <v>3.0858101041086883E-5</v>
      </c>
      <c r="G1809">
        <v>1.1590533128654212E-3</v>
      </c>
      <c r="H1809">
        <v>7.8644591035545857E-6</v>
      </c>
      <c r="I1809">
        <v>2.5518449940571331E-5</v>
      </c>
      <c r="J1809">
        <v>3.0858101041086883E-5</v>
      </c>
      <c r="K1809">
        <v>1.1590533128654212E-3</v>
      </c>
      <c r="L1809">
        <v>-10.878232466699314</v>
      </c>
      <c r="M1809">
        <v>8.2314214148862774</v>
      </c>
      <c r="N1809">
        <v>45.781945816949971</v>
      </c>
      <c r="O1809">
        <v>40.69557892026657</v>
      </c>
      <c r="P1809">
        <v>-20.972754209461801</v>
      </c>
      <c r="Q1809">
        <v>6.0503124379476629E-4</v>
      </c>
      <c r="R1809">
        <v>9.7751560732929469E-4</v>
      </c>
      <c r="S1809">
        <v>2.2351462474470929</v>
      </c>
      <c r="T1809">
        <v>-2.8917832007789563</v>
      </c>
    </row>
    <row r="1810" spans="1:20" x14ac:dyDescent="0.35">
      <c r="A1810">
        <v>32.543999999999997</v>
      </c>
      <c r="B1810">
        <v>0.17696883676660849</v>
      </c>
      <c r="C1810">
        <v>0.1765843447576072</v>
      </c>
      <c r="D1810">
        <v>0.17732870536757284</v>
      </c>
      <c r="E1810">
        <v>0.17566243090337186</v>
      </c>
      <c r="F1810">
        <v>-3.5986860096434703E-4</v>
      </c>
      <c r="G1810">
        <v>9.2191385423534555E-4</v>
      </c>
      <c r="H1810">
        <v>7.8601832861451902E-6</v>
      </c>
      <c r="I1810">
        <v>2.5504813387345272E-5</v>
      </c>
      <c r="J1810">
        <v>3.5986860096434703E-4</v>
      </c>
      <c r="K1810">
        <v>9.2191385423534555E-4</v>
      </c>
      <c r="L1810">
        <v>-13.333948730985632</v>
      </c>
      <c r="M1810">
        <v>9.5144939636858563</v>
      </c>
      <c r="N1810">
        <v>55.854236119767201</v>
      </c>
      <c r="O1810">
        <v>49.429263973655353</v>
      </c>
      <c r="P1810">
        <v>-26.008528515573577</v>
      </c>
      <c r="Q1810">
        <v>6.0503124379476629E-4</v>
      </c>
      <c r="R1810">
        <v>9.7751560732929469E-4</v>
      </c>
      <c r="S1810">
        <v>2.2357860212155765</v>
      </c>
      <c r="T1810">
        <v>-2.8913349001774264</v>
      </c>
    </row>
    <row r="1811" spans="1:20" x14ac:dyDescent="0.35">
      <c r="A1811">
        <v>32.561999999999998</v>
      </c>
      <c r="B1811">
        <v>0.1770456347643507</v>
      </c>
      <c r="C1811">
        <v>0.17650734605360802</v>
      </c>
      <c r="D1811">
        <v>0.17759456787095462</v>
      </c>
      <c r="E1811">
        <v>0.17581051445794371</v>
      </c>
      <c r="F1811">
        <v>-5.4893310660392158E-4</v>
      </c>
      <c r="G1811">
        <v>6.9683159566430453E-4</v>
      </c>
      <c r="H1811">
        <v>7.8560071227581081E-6</v>
      </c>
      <c r="I1811">
        <v>2.5490990603304041E-5</v>
      </c>
      <c r="J1811">
        <v>5.4893310660392158E-4</v>
      </c>
      <c r="K1811">
        <v>6.9683159566430453E-4</v>
      </c>
      <c r="L1811">
        <v>-12.167521225599149</v>
      </c>
      <c r="M1811">
        <v>7.9431236136360441</v>
      </c>
      <c r="N1811">
        <v>50.700880437633785</v>
      </c>
      <c r="O1811">
        <v>44.548569669018697</v>
      </c>
      <c r="P1811">
        <v>-24.207523987302459</v>
      </c>
      <c r="Q1811">
        <v>6.0503124379476629E-4</v>
      </c>
      <c r="R1811">
        <v>9.7751560732929469E-4</v>
      </c>
      <c r="S1811">
        <v>2.2359660433836446</v>
      </c>
      <c r="T1811">
        <v>-2.8910394803916977</v>
      </c>
    </row>
    <row r="1812" spans="1:20" x14ac:dyDescent="0.35">
      <c r="A1812">
        <v>32.58</v>
      </c>
      <c r="B1812">
        <v>0.17712239926015</v>
      </c>
      <c r="C1812">
        <v>0.17643031394952519</v>
      </c>
      <c r="D1812">
        <v>0.17737493369537694</v>
      </c>
      <c r="E1812">
        <v>0.17582924850726034</v>
      </c>
      <c r="F1812">
        <v>-2.5253443522693653E-4</v>
      </c>
      <c r="G1812">
        <v>6.0106544226484759E-4</v>
      </c>
      <c r="H1812">
        <v>7.8517043985826348E-6</v>
      </c>
      <c r="I1812">
        <v>2.547711445148879E-5</v>
      </c>
      <c r="J1812">
        <v>2.5253443522693653E-4</v>
      </c>
      <c r="K1812">
        <v>6.0106544226484759E-4</v>
      </c>
      <c r="L1812">
        <v>-13.284314109629495</v>
      </c>
      <c r="M1812">
        <v>7.6528701721400312</v>
      </c>
      <c r="N1812">
        <v>55.106123330655961</v>
      </c>
      <c r="O1812">
        <v>47.917910311162991</v>
      </c>
      <c r="P1812">
        <v>-27.213208189127663</v>
      </c>
      <c r="Q1812">
        <v>6.0503124379476629E-4</v>
      </c>
      <c r="R1812">
        <v>9.7751560732929469E-4</v>
      </c>
      <c r="S1812">
        <v>2.2353660450686541</v>
      </c>
      <c r="T1812">
        <v>-2.8911834585906644</v>
      </c>
    </row>
    <row r="1813" spans="1:20" x14ac:dyDescent="0.35">
      <c r="A1813">
        <v>32.597999999999999</v>
      </c>
      <c r="B1813">
        <v>0.1771991302394805</v>
      </c>
      <c r="C1813">
        <v>0.17635324845993516</v>
      </c>
      <c r="D1813">
        <v>0.1769103925548704</v>
      </c>
      <c r="E1813">
        <v>0.17572028887637625</v>
      </c>
      <c r="F1813">
        <v>2.8873768461010196E-4</v>
      </c>
      <c r="G1813">
        <v>6.3295958355891191E-4</v>
      </c>
      <c r="H1813">
        <v>7.8474172380152674E-6</v>
      </c>
      <c r="I1813">
        <v>2.5463275336357958E-5</v>
      </c>
      <c r="J1813">
        <v>2.8873768461010196E-4</v>
      </c>
      <c r="K1813">
        <v>6.3295958355891191E-4</v>
      </c>
      <c r="L1813">
        <v>-11.028219505421337</v>
      </c>
      <c r="M1813">
        <v>7.3616206220166074</v>
      </c>
      <c r="N1813">
        <v>46.092545778532347</v>
      </c>
      <c r="O1813">
        <v>40.52441573159242</v>
      </c>
      <c r="P1813">
        <v>-21.961204565304818</v>
      </c>
      <c r="Q1813">
        <v>6.0503124379476629E-4</v>
      </c>
      <c r="R1813">
        <v>9.7751560732929469E-4</v>
      </c>
      <c r="S1813">
        <v>2.2345696591299267</v>
      </c>
      <c r="T1813">
        <v>-2.8915931581537508</v>
      </c>
    </row>
    <row r="1814" spans="1:20" x14ac:dyDescent="0.35">
      <c r="A1814">
        <v>32.616</v>
      </c>
      <c r="B1814">
        <v>0.17727582768782255</v>
      </c>
      <c r="C1814">
        <v>0.17627614959942101</v>
      </c>
      <c r="D1814">
        <v>0.17676530694097869</v>
      </c>
      <c r="E1814">
        <v>0.17590142583537494</v>
      </c>
      <c r="F1814">
        <v>5.1052074684385107E-4</v>
      </c>
      <c r="G1814">
        <v>3.7472376404606988E-4</v>
      </c>
      <c r="H1814">
        <v>7.8432325795458486E-6</v>
      </c>
      <c r="I1814">
        <v>2.5449307957738534E-5</v>
      </c>
      <c r="J1814">
        <v>5.1052074684385107E-4</v>
      </c>
      <c r="K1814">
        <v>3.7472376404606988E-4</v>
      </c>
      <c r="L1814">
        <v>-11.434007454853541</v>
      </c>
      <c r="M1814">
        <v>8.7419245838760009</v>
      </c>
      <c r="N1814">
        <v>48.110968855046387</v>
      </c>
      <c r="O1814">
        <v>42.779937267131736</v>
      </c>
      <c r="P1814">
        <v>-22.012321358537292</v>
      </c>
      <c r="Q1814">
        <v>6.0503124379476629E-4</v>
      </c>
      <c r="R1814">
        <v>9.7751560732929469E-4</v>
      </c>
      <c r="S1814">
        <v>2.2336317977354634</v>
      </c>
      <c r="T1814">
        <v>-2.89156814268852</v>
      </c>
    </row>
    <row r="1815" spans="1:20" x14ac:dyDescent="0.35">
      <c r="A1815">
        <v>32.634</v>
      </c>
      <c r="B1815">
        <v>0.1773524915906628</v>
      </c>
      <c r="C1815">
        <v>0.17619901738257193</v>
      </c>
      <c r="D1815">
        <v>0.17678941899836043</v>
      </c>
      <c r="E1815">
        <v>0.17617242571830172</v>
      </c>
      <c r="F1815">
        <v>5.6307259230237161E-4</v>
      </c>
      <c r="G1815">
        <v>2.6591664270214643E-5</v>
      </c>
      <c r="H1815">
        <v>7.8390836369684809E-6</v>
      </c>
      <c r="I1815">
        <v>2.5435278960582454E-5</v>
      </c>
      <c r="J1815">
        <v>5.6307259230237161E-4</v>
      </c>
      <c r="K1815">
        <v>2.6591664270214643E-5</v>
      </c>
      <c r="L1815">
        <v>-10.008795097114158</v>
      </c>
      <c r="M1815">
        <v>8.0702878452493891</v>
      </c>
      <c r="N1815">
        <v>42.211839229053311</v>
      </c>
      <c r="O1815">
        <v>37.707808841363146</v>
      </c>
      <c r="P1815">
        <v>-18.972625634915676</v>
      </c>
      <c r="Q1815">
        <v>6.0503124379476629E-4</v>
      </c>
      <c r="R1815">
        <v>9.7751560732929469E-4</v>
      </c>
      <c r="S1815">
        <v>2.2328253039270587</v>
      </c>
      <c r="T1815">
        <v>-2.8913581940976729</v>
      </c>
    </row>
    <row r="1816" spans="1:20" x14ac:dyDescent="0.35">
      <c r="A1816">
        <v>32.652000000000001</v>
      </c>
      <c r="B1816">
        <v>0.17742912193349439</v>
      </c>
      <c r="C1816">
        <v>0.17612185182398343</v>
      </c>
      <c r="D1816">
        <v>0.17701939574553371</v>
      </c>
      <c r="E1816">
        <v>0.17646014379254515</v>
      </c>
      <c r="F1816">
        <v>4.0972618796067395E-4</v>
      </c>
      <c r="G1816">
        <v>-3.3829196856172139E-4</v>
      </c>
      <c r="H1816">
        <v>7.8348570760385263E-6</v>
      </c>
      <c r="I1816">
        <v>2.5421328085924276E-5</v>
      </c>
      <c r="J1816">
        <v>4.0972618796067395E-4</v>
      </c>
      <c r="K1816">
        <v>3.3829196856172139E-4</v>
      </c>
      <c r="L1816">
        <v>-8.5702765406306352</v>
      </c>
      <c r="M1816">
        <v>7.7124895705673708</v>
      </c>
      <c r="N1816">
        <v>36.358070989277742</v>
      </c>
      <c r="O1816">
        <v>32.820867862843428</v>
      </c>
      <c r="P1816">
        <v>-15.642888441433426</v>
      </c>
      <c r="Q1816">
        <v>6.0503124379476629E-4</v>
      </c>
      <c r="R1816">
        <v>9.7751560732929469E-4</v>
      </c>
      <c r="S1816">
        <v>2.2324749505834762</v>
      </c>
      <c r="T1816">
        <v>-2.8909893092658483</v>
      </c>
    </row>
    <row r="1817" spans="1:20" x14ac:dyDescent="0.35">
      <c r="A1817">
        <v>32.669999999999995</v>
      </c>
      <c r="B1817">
        <v>0.17750571870181672</v>
      </c>
      <c r="C1817">
        <v>0.17604465293825744</v>
      </c>
      <c r="D1817">
        <v>0.17705230546446415</v>
      </c>
      <c r="E1817">
        <v>0.17638027557289382</v>
      </c>
      <c r="F1817">
        <v>4.5341323735256789E-4</v>
      </c>
      <c r="G1817">
        <v>-3.3562263463637887E-4</v>
      </c>
      <c r="H1817">
        <v>7.8306559342366355E-6</v>
      </c>
      <c r="I1817">
        <v>2.5407391585080092E-5</v>
      </c>
      <c r="J1817">
        <v>4.5341323735256789E-4</v>
      </c>
      <c r="K1817">
        <v>3.3562263463637887E-4</v>
      </c>
      <c r="L1817">
        <v>-7.0464433946751814</v>
      </c>
      <c r="M1817">
        <v>6.3424309843847713</v>
      </c>
      <c r="N1817">
        <v>29.897376659642585</v>
      </c>
      <c r="O1817">
        <v>26.992798835424665</v>
      </c>
      <c r="P1817">
        <v>-12.854646714664629</v>
      </c>
      <c r="Q1817">
        <v>6.0503124379476629E-4</v>
      </c>
      <c r="R1817">
        <v>9.7751560732929469E-4</v>
      </c>
      <c r="S1817">
        <v>2.2328109165221024</v>
      </c>
      <c r="T1817">
        <v>-2.8910226362382887</v>
      </c>
    </row>
    <row r="1818" spans="1:20" x14ac:dyDescent="0.35">
      <c r="A1818">
        <v>32.687999999999995</v>
      </c>
      <c r="B1818">
        <v>0.17758228188113553</v>
      </c>
      <c r="C1818">
        <v>0.1759674207400021</v>
      </c>
      <c r="D1818">
        <v>0.17744775007987157</v>
      </c>
      <c r="E1818">
        <v>0.17646089735232962</v>
      </c>
      <c r="F1818">
        <v>1.3453180126396513E-4</v>
      </c>
      <c r="G1818">
        <v>-4.9347661232751472E-4</v>
      </c>
      <c r="H1818">
        <v>7.8263562330100628E-6</v>
      </c>
      <c r="I1818">
        <v>2.5393542453314451E-5</v>
      </c>
      <c r="J1818">
        <v>1.3453180126396513E-4</v>
      </c>
      <c r="K1818">
        <v>4.9347661232751472E-4</v>
      </c>
      <c r="L1818">
        <v>-8.9845009319205342</v>
      </c>
      <c r="M1818">
        <v>8.1231659607104447</v>
      </c>
      <c r="N1818">
        <v>38.08698666222115</v>
      </c>
      <c r="O1818">
        <v>34.423091070059115</v>
      </c>
      <c r="P1818">
        <v>-16.299366680660569</v>
      </c>
      <c r="Q1818">
        <v>6.0503124379476629E-4</v>
      </c>
      <c r="R1818">
        <v>9.7751560732929469E-4</v>
      </c>
      <c r="S1818">
        <v>2.2335280044545756</v>
      </c>
      <c r="T1818">
        <v>-2.8906828182710482</v>
      </c>
    </row>
    <row r="1819" spans="1:20" x14ac:dyDescent="0.35">
      <c r="A1819">
        <v>32.705999999999996</v>
      </c>
      <c r="B1819">
        <v>0.177658811456963</v>
      </c>
      <c r="C1819">
        <v>0.17589015524383186</v>
      </c>
      <c r="D1819">
        <v>0.17791554923706276</v>
      </c>
      <c r="E1819">
        <v>0.17651692454229384</v>
      </c>
      <c r="F1819">
        <v>-2.5673778009976944E-4</v>
      </c>
      <c r="G1819">
        <v>-6.267692984619766E-4</v>
      </c>
      <c r="H1819">
        <v>7.8220875630731649E-6</v>
      </c>
      <c r="I1819">
        <v>2.5379790691653386E-5</v>
      </c>
      <c r="J1819">
        <v>2.5673778009976944E-4</v>
      </c>
      <c r="K1819">
        <v>6.267692984619766E-4</v>
      </c>
      <c r="L1819">
        <v>-9.2254274133220893</v>
      </c>
      <c r="M1819">
        <v>7.6552318871548852</v>
      </c>
      <c r="N1819">
        <v>38.831328652658854</v>
      </c>
      <c r="O1819">
        <v>34.840134783747828</v>
      </c>
      <c r="P1819">
        <v>-17.147509824493145</v>
      </c>
      <c r="Q1819">
        <v>6.0503124379476629E-4</v>
      </c>
      <c r="R1819">
        <v>9.7751560732929469E-4</v>
      </c>
      <c r="S1819">
        <v>2.234498485499044</v>
      </c>
      <c r="T1819">
        <v>-2.8903084924470077</v>
      </c>
    </row>
    <row r="1820" spans="1:20" x14ac:dyDescent="0.35">
      <c r="A1820">
        <v>32.723999999999997</v>
      </c>
      <c r="B1820">
        <v>0.17773530741481755</v>
      </c>
      <c r="C1820">
        <v>0.17581285646436753</v>
      </c>
      <c r="D1820">
        <v>0.17808305395457047</v>
      </c>
      <c r="E1820">
        <v>0.17637107611556535</v>
      </c>
      <c r="F1820">
        <v>-3.4774653975291892E-4</v>
      </c>
      <c r="G1820">
        <v>-5.5821965119781658E-4</v>
      </c>
      <c r="H1820">
        <v>7.8178538303039719E-6</v>
      </c>
      <c r="I1820">
        <v>2.536600939340563E-5</v>
      </c>
      <c r="J1820">
        <v>3.4774653975291892E-4</v>
      </c>
      <c r="K1820">
        <v>5.5821965119781658E-4</v>
      </c>
      <c r="L1820">
        <v>-10.375323730779629</v>
      </c>
      <c r="M1820">
        <v>7.1796779913906521</v>
      </c>
      <c r="N1820">
        <v>43.231544556187295</v>
      </c>
      <c r="O1820">
        <v>38.183809156421816</v>
      </c>
      <c r="P1820">
        <v>-20.27222639523259</v>
      </c>
      <c r="Q1820">
        <v>6.0503124379476629E-4</v>
      </c>
      <c r="R1820">
        <v>9.7751560732929469E-4</v>
      </c>
      <c r="S1820">
        <v>2.2353740641914919</v>
      </c>
      <c r="T1820">
        <v>-2.8902920776257606</v>
      </c>
    </row>
    <row r="1821" spans="1:20" x14ac:dyDescent="0.35">
      <c r="A1821">
        <v>32.741999999999997</v>
      </c>
      <c r="B1821">
        <v>0.17781176974022406</v>
      </c>
      <c r="C1821">
        <v>0.17573552441623619</v>
      </c>
      <c r="D1821">
        <v>0.17859545189932213</v>
      </c>
      <c r="E1821">
        <v>0.17648927417359173</v>
      </c>
      <c r="F1821">
        <v>-7.8368215909807581E-4</v>
      </c>
      <c r="G1821">
        <v>-7.537497573555374E-4</v>
      </c>
      <c r="H1821">
        <v>7.8138957555216552E-6</v>
      </c>
      <c r="I1821">
        <v>2.5352384189726128E-5</v>
      </c>
      <c r="J1821">
        <v>7.8368215909807581E-4</v>
      </c>
      <c r="K1821">
        <v>7.537497573555374E-4</v>
      </c>
      <c r="L1821">
        <v>-10.719001735266929</v>
      </c>
      <c r="M1821">
        <v>8.7263091408416855</v>
      </c>
      <c r="N1821">
        <v>44.989479002735003</v>
      </c>
      <c r="O1821">
        <v>40.345031547716275</v>
      </c>
      <c r="P1821">
        <v>-19.908080026745729</v>
      </c>
      <c r="Q1821">
        <v>6.0503124379476629E-4</v>
      </c>
      <c r="R1821">
        <v>9.7751560732929469E-4</v>
      </c>
      <c r="S1821">
        <v>2.236250135194731</v>
      </c>
      <c r="T1821">
        <v>-2.8898411239831301</v>
      </c>
    </row>
    <row r="1822" spans="1:20" x14ac:dyDescent="0.35">
      <c r="A1822">
        <v>32.76</v>
      </c>
      <c r="B1822">
        <v>0.17788819841871373</v>
      </c>
      <c r="C1822">
        <v>0.17565815911407115</v>
      </c>
      <c r="D1822">
        <v>0.17854696589290975</v>
      </c>
      <c r="E1822">
        <v>0.17629537411087426</v>
      </c>
      <c r="F1822">
        <v>-6.5876747419602033E-4</v>
      </c>
      <c r="G1822">
        <v>-6.3721499680310933E-4</v>
      </c>
      <c r="H1822">
        <v>7.8098430805241463E-6</v>
      </c>
      <c r="I1822">
        <v>2.5338684935888907E-5</v>
      </c>
      <c r="J1822">
        <v>6.5876747419602033E-4</v>
      </c>
      <c r="K1822">
        <v>6.3721499680310933E-4</v>
      </c>
      <c r="L1822">
        <v>-11.366967355380957</v>
      </c>
      <c r="M1822">
        <v>6.9113716665673302</v>
      </c>
      <c r="N1822">
        <v>47.046997345566744</v>
      </c>
      <c r="O1822">
        <v>41.15551437772065</v>
      </c>
      <c r="P1822">
        <v>-22.795692477724668</v>
      </c>
      <c r="Q1822">
        <v>6.0503124379476629E-4</v>
      </c>
      <c r="R1822">
        <v>9.7751560732929469E-4</v>
      </c>
      <c r="S1822">
        <v>2.2367500299884533</v>
      </c>
      <c r="T1822">
        <v>-2.8900132432930774</v>
      </c>
    </row>
    <row r="1823" spans="1:20" x14ac:dyDescent="0.35">
      <c r="A1823">
        <v>32.777999999999999</v>
      </c>
      <c r="B1823">
        <v>0.1779645934358241</v>
      </c>
      <c r="C1823">
        <v>0.17558076057251215</v>
      </c>
      <c r="D1823">
        <v>0.17812981319997778</v>
      </c>
      <c r="E1823">
        <v>0.17597027371156593</v>
      </c>
      <c r="F1823">
        <v>-1.6521976415367901E-4</v>
      </c>
      <c r="G1823">
        <v>-3.8951313905377649E-4</v>
      </c>
      <c r="H1823">
        <v>7.8055716504966727E-6</v>
      </c>
      <c r="I1823">
        <v>2.5324861135422173E-5</v>
      </c>
      <c r="J1823">
        <v>1.6521976415367901E-4</v>
      </c>
      <c r="K1823">
        <v>3.8951313905377649E-4</v>
      </c>
      <c r="L1823">
        <v>-12.081439221548132</v>
      </c>
      <c r="M1823">
        <v>7.4526326644252059</v>
      </c>
      <c r="N1823">
        <v>50.130393151880121</v>
      </c>
      <c r="O1823">
        <v>43.883592907554934</v>
      </c>
      <c r="P1823">
        <v>-24.233996597467439</v>
      </c>
      <c r="Q1823">
        <v>6.0503124379476629E-4</v>
      </c>
      <c r="R1823">
        <v>9.7751560732929469E-4</v>
      </c>
      <c r="S1823">
        <v>2.2367680898102154</v>
      </c>
      <c r="T1823">
        <v>-2.8905426645444598</v>
      </c>
    </row>
    <row r="1824" spans="1:20" x14ac:dyDescent="0.35">
      <c r="A1824">
        <v>32.795999999999999</v>
      </c>
      <c r="B1824">
        <v>0.17804095477709916</v>
      </c>
      <c r="C1824">
        <v>0.17550332880620506</v>
      </c>
      <c r="D1824">
        <v>0.1781531293804598</v>
      </c>
      <c r="E1824">
        <v>0.17591278455296011</v>
      </c>
      <c r="F1824">
        <v>-1.121746033606319E-4</v>
      </c>
      <c r="G1824">
        <v>-4.094557467550497E-4</v>
      </c>
      <c r="H1824">
        <v>7.8012968350776617E-6</v>
      </c>
      <c r="I1824">
        <v>2.5311061241222023E-5</v>
      </c>
      <c r="J1824">
        <v>1.121746033606319E-4</v>
      </c>
      <c r="K1824">
        <v>4.094557467550497E-4</v>
      </c>
      <c r="L1824">
        <v>-9.8579535619269816</v>
      </c>
      <c r="M1824">
        <v>8.5656259777955768</v>
      </c>
      <c r="N1824">
        <v>41.65706654283801</v>
      </c>
      <c r="O1824">
        <v>37.573926183578749</v>
      </c>
      <c r="P1824">
        <v>-17.986418879404798</v>
      </c>
      <c r="Q1824">
        <v>6.0503124379476629E-4</v>
      </c>
      <c r="R1824">
        <v>9.7751560732929469E-4</v>
      </c>
      <c r="S1824">
        <v>2.2370088894074764</v>
      </c>
      <c r="T1824">
        <v>-2.8905666618176546</v>
      </c>
    </row>
    <row r="1825" spans="1:20" x14ac:dyDescent="0.35">
      <c r="A1825">
        <v>32.814</v>
      </c>
      <c r="B1825">
        <v>0.17811728242808922</v>
      </c>
      <c r="C1825">
        <v>0.17542586382980219</v>
      </c>
      <c r="D1825">
        <v>0.17825274315086759</v>
      </c>
      <c r="E1825">
        <v>0.17587202096131616</v>
      </c>
      <c r="F1825">
        <v>-1.3546072277836885E-4</v>
      </c>
      <c r="G1825">
        <v>-4.4615713151396896E-4</v>
      </c>
      <c r="H1825">
        <v>7.7970298683958291E-6</v>
      </c>
      <c r="I1825">
        <v>2.5297293694590869E-5</v>
      </c>
      <c r="J1825">
        <v>1.3546072277836885E-4</v>
      </c>
      <c r="K1825">
        <v>4.4615713151396896E-4</v>
      </c>
      <c r="L1825">
        <v>-9.8363000747775935</v>
      </c>
      <c r="M1825">
        <v>7.7487827615801477</v>
      </c>
      <c r="N1825">
        <v>41.30363320317138</v>
      </c>
      <c r="O1825">
        <v>36.928860741845433</v>
      </c>
      <c r="P1825">
        <v>-18.499982705167824</v>
      </c>
      <c r="Q1825">
        <v>6.0503124379476629E-4</v>
      </c>
      <c r="R1825">
        <v>9.7751560732929469E-4</v>
      </c>
      <c r="S1825">
        <v>2.2373829299041414</v>
      </c>
      <c r="T1825">
        <v>-2.8905240665280405</v>
      </c>
    </row>
    <row r="1826" spans="1:20" x14ac:dyDescent="0.35">
      <c r="A1826">
        <v>32.832000000000001</v>
      </c>
      <c r="B1826">
        <v>0.17819357637435096</v>
      </c>
      <c r="C1826">
        <v>0.17534836565796202</v>
      </c>
      <c r="D1826">
        <v>0.17855574873421998</v>
      </c>
      <c r="E1826">
        <v>0.17582916288355543</v>
      </c>
      <c r="F1826">
        <v>-3.6217235986901741E-4</v>
      </c>
      <c r="G1826">
        <v>-4.8079722559341009E-4</v>
      </c>
      <c r="H1826">
        <v>7.7928293965875313E-6</v>
      </c>
      <c r="I1826">
        <v>2.5283558830085415E-5</v>
      </c>
      <c r="J1826">
        <v>3.6217235986901741E-4</v>
      </c>
      <c r="K1826">
        <v>4.8079722559341009E-4</v>
      </c>
      <c r="L1826">
        <v>-8.3198902879745837</v>
      </c>
      <c r="M1826">
        <v>7.6683327868103497</v>
      </c>
      <c r="N1826">
        <v>35.276229338787097</v>
      </c>
      <c r="O1826">
        <v>32.021400139185857</v>
      </c>
      <c r="P1826">
        <v>-14.800077347394222</v>
      </c>
      <c r="Q1826">
        <v>6.0503124379476629E-4</v>
      </c>
      <c r="R1826">
        <v>9.7751560732929469E-4</v>
      </c>
      <c r="S1826">
        <v>2.2382603069719726</v>
      </c>
      <c r="T1826">
        <v>-2.8903368823089925</v>
      </c>
    </row>
    <row r="1827" spans="1:20" x14ac:dyDescent="0.35">
      <c r="A1827">
        <v>32.849999999999994</v>
      </c>
      <c r="B1827">
        <v>0.17826983660144746</v>
      </c>
      <c r="C1827">
        <v>0.17527083430534934</v>
      </c>
      <c r="D1827">
        <v>0.17850061757024216</v>
      </c>
      <c r="E1827">
        <v>0.1755036104776434</v>
      </c>
      <c r="F1827">
        <v>-2.3078096879469712E-4</v>
      </c>
      <c r="G1827">
        <v>-2.32776172294058E-4</v>
      </c>
      <c r="H1827">
        <v>7.7885908590513703E-6</v>
      </c>
      <c r="I1827">
        <v>2.52697420863375E-5</v>
      </c>
      <c r="J1827">
        <v>2.3078096879469712E-4</v>
      </c>
      <c r="K1827">
        <v>2.32776172294058E-4</v>
      </c>
      <c r="L1827">
        <v>-9.8115185287372082</v>
      </c>
      <c r="M1827">
        <v>6.8824879396140179</v>
      </c>
      <c r="N1827">
        <v>40.956049535263858</v>
      </c>
      <c r="O1827">
        <v>36.278654959657537</v>
      </c>
      <c r="P1827">
        <v>-19.00676689637411</v>
      </c>
      <c r="Q1827">
        <v>6.0503124379476629E-4</v>
      </c>
      <c r="R1827">
        <v>9.7751560732929469E-4</v>
      </c>
      <c r="S1827">
        <v>2.2391672998123342</v>
      </c>
      <c r="T1827">
        <v>-2.8906066361077869</v>
      </c>
    </row>
    <row r="1828" spans="1:20" x14ac:dyDescent="0.35">
      <c r="A1828">
        <v>32.867999999999995</v>
      </c>
      <c r="B1828">
        <v>0.17834606309494819</v>
      </c>
      <c r="C1828">
        <v>0.17519326978663527</v>
      </c>
      <c r="D1828">
        <v>0.1783834906291285</v>
      </c>
      <c r="E1828">
        <v>0.17509976562263319</v>
      </c>
      <c r="F1828">
        <v>-3.7427534180317634E-5</v>
      </c>
      <c r="G1828">
        <v>9.3504164002083945E-5</v>
      </c>
      <c r="H1828">
        <v>7.7843285765999548E-6</v>
      </c>
      <c r="I1828">
        <v>2.5255915595337142E-5</v>
      </c>
      <c r="J1828">
        <v>3.7427534180317634E-5</v>
      </c>
      <c r="K1828">
        <v>9.3504164002083945E-5</v>
      </c>
      <c r="L1828">
        <v>-9.8536487973794848</v>
      </c>
      <c r="M1828">
        <v>7.4510306588019155</v>
      </c>
      <c r="N1828">
        <v>41.347734955355591</v>
      </c>
      <c r="O1828">
        <v>36.871692970152111</v>
      </c>
      <c r="P1828">
        <v>-18.711318592049299</v>
      </c>
      <c r="Q1828">
        <v>6.0503124379476629E-4</v>
      </c>
      <c r="R1828">
        <v>9.7751560732929469E-4</v>
      </c>
      <c r="S1828">
        <v>2.2401755686995326</v>
      </c>
      <c r="T1828">
        <v>-2.8909761057023911</v>
      </c>
    </row>
    <row r="1829" spans="1:20" x14ac:dyDescent="0.35">
      <c r="A1829">
        <v>32.885999999999996</v>
      </c>
      <c r="B1829">
        <v>0.17842225584042892</v>
      </c>
      <c r="C1829">
        <v>0.17511567211649715</v>
      </c>
      <c r="D1829">
        <v>0.1783075097148642</v>
      </c>
      <c r="E1829">
        <v>0.17489744710232324</v>
      </c>
      <c r="F1829">
        <v>1.1474612556472419E-4</v>
      </c>
      <c r="G1829">
        <v>2.1822501417390061E-4</v>
      </c>
      <c r="H1829">
        <v>7.7800773939395238E-6</v>
      </c>
      <c r="I1829">
        <v>2.5242125500458296E-5</v>
      </c>
      <c r="J1829">
        <v>1.1474612556472419E-4</v>
      </c>
      <c r="K1829">
        <v>2.1822501417390061E-4</v>
      </c>
      <c r="L1829">
        <v>-12.906895312166276</v>
      </c>
      <c r="M1829">
        <v>8.6142027246533264</v>
      </c>
      <c r="N1829">
        <v>53.861401404295187</v>
      </c>
      <c r="O1829">
        <v>47.525920781836618</v>
      </c>
      <c r="P1829">
        <v>-25.344376399375101</v>
      </c>
      <c r="Q1829">
        <v>6.0503124379476629E-4</v>
      </c>
      <c r="R1829">
        <v>9.7751560732929469E-4</v>
      </c>
      <c r="S1829">
        <v>2.240639284520372</v>
      </c>
      <c r="T1829">
        <v>-2.8911735853320488</v>
      </c>
    </row>
    <row r="1830" spans="1:20" x14ac:dyDescent="0.35">
      <c r="A1830">
        <v>32.903999999999996</v>
      </c>
      <c r="B1830">
        <v>0.17849841482347192</v>
      </c>
      <c r="C1830">
        <v>0.17503804130961856</v>
      </c>
      <c r="D1830">
        <v>0.17839066902659817</v>
      </c>
      <c r="E1830">
        <v>0.17493252967649442</v>
      </c>
      <c r="F1830">
        <v>1.0774579687375385E-4</v>
      </c>
      <c r="G1830">
        <v>1.0551163312413903E-4</v>
      </c>
      <c r="H1830">
        <v>7.7758300083533048E-6</v>
      </c>
      <c r="I1830">
        <v>2.5228330534468282E-5</v>
      </c>
      <c r="J1830">
        <v>1.0774579687375385E-4</v>
      </c>
      <c r="K1830">
        <v>1.0551163312413903E-4</v>
      </c>
      <c r="L1830">
        <v>-12.285033986607102</v>
      </c>
      <c r="M1830">
        <v>8.6833375676724991</v>
      </c>
      <c r="N1830">
        <v>51.390266654155027</v>
      </c>
      <c r="O1830">
        <v>45.569226111130121</v>
      </c>
      <c r="P1830">
        <v>-23.757212345261703</v>
      </c>
      <c r="Q1830">
        <v>6.0503124379476629E-4</v>
      </c>
      <c r="R1830">
        <v>9.7751560732929469E-4</v>
      </c>
      <c r="S1830">
        <v>2.2407298118025647</v>
      </c>
      <c r="T1830">
        <v>-2.8910889866854421</v>
      </c>
    </row>
    <row r="1831" spans="1:20" x14ac:dyDescent="0.35">
      <c r="A1831">
        <v>32.921999999999997</v>
      </c>
      <c r="B1831">
        <v>0.1785745400296658</v>
      </c>
      <c r="C1831">
        <v>0.17496037738068951</v>
      </c>
      <c r="D1831">
        <v>0.17880121516347036</v>
      </c>
      <c r="E1831">
        <v>0.17517762599773345</v>
      </c>
      <c r="F1831">
        <v>-2.2667513380456028E-4</v>
      </c>
      <c r="G1831">
        <v>-2.1724861704394693E-4</v>
      </c>
      <c r="H1831">
        <v>7.7716089983029931E-6</v>
      </c>
      <c r="I1831">
        <v>2.5214570352188031E-5</v>
      </c>
      <c r="J1831">
        <v>2.2667513380456028E-4</v>
      </c>
      <c r="K1831">
        <v>2.1724861704394693E-4</v>
      </c>
      <c r="L1831">
        <v>-10.236405007773701</v>
      </c>
      <c r="M1831">
        <v>8.5303453737352193</v>
      </c>
      <c r="N1831">
        <v>43.146125514234782</v>
      </c>
      <c r="O1831">
        <v>38.838479392102435</v>
      </c>
      <c r="P1831">
        <v>-18.792569419835491</v>
      </c>
      <c r="Q1831">
        <v>6.0503124379476629E-4</v>
      </c>
      <c r="R1831">
        <v>9.7751560732929469E-4</v>
      </c>
      <c r="S1831">
        <v>2.2409448217724655</v>
      </c>
      <c r="T1831">
        <v>-2.8906205529609301</v>
      </c>
    </row>
    <row r="1832" spans="1:20" x14ac:dyDescent="0.35">
      <c r="A1832">
        <v>32.94</v>
      </c>
      <c r="B1832">
        <v>0.17865063144460555</v>
      </c>
      <c r="C1832">
        <v>0.17488268034440607</v>
      </c>
      <c r="D1832">
        <v>0.17936393881858992</v>
      </c>
      <c r="E1832">
        <v>0.17558514285647775</v>
      </c>
      <c r="F1832">
        <v>-7.1330737398436761E-4</v>
      </c>
      <c r="G1832">
        <v>-7.0246251207167765E-4</v>
      </c>
      <c r="H1832">
        <v>7.7676424217936966E-6</v>
      </c>
      <c r="I1832">
        <v>2.5201068923039302E-5</v>
      </c>
      <c r="J1832">
        <v>7.1330737398436761E-4</v>
      </c>
      <c r="K1832">
        <v>7.0246251207167765E-4</v>
      </c>
      <c r="L1832">
        <v>-11.281182666042392</v>
      </c>
      <c r="M1832">
        <v>8.467402688199078</v>
      </c>
      <c r="N1832">
        <v>47.140757757740573</v>
      </c>
      <c r="O1832">
        <v>42.065002645917744</v>
      </c>
      <c r="P1832">
        <v>-21.278782727705821</v>
      </c>
      <c r="Q1832">
        <v>6.0503124379476629E-4</v>
      </c>
      <c r="R1832">
        <v>9.7751560732929469E-4</v>
      </c>
      <c r="S1832">
        <v>2.2410077436756386</v>
      </c>
      <c r="T1832">
        <v>-2.8899279196051477</v>
      </c>
    </row>
    <row r="1833" spans="1:20" x14ac:dyDescent="0.35">
      <c r="A1833">
        <v>32.957999999999998</v>
      </c>
      <c r="B1833">
        <v>0.17872668905389255</v>
      </c>
      <c r="C1833">
        <v>0.17480495021547074</v>
      </c>
      <c r="D1833">
        <v>0.17964788753817185</v>
      </c>
      <c r="E1833">
        <v>0.17561305122930759</v>
      </c>
      <c r="F1833">
        <v>-9.2119848427929529E-4</v>
      </c>
      <c r="G1833">
        <v>-8.0810101383685384E-4</v>
      </c>
      <c r="H1833">
        <v>7.7638656555413201E-6</v>
      </c>
      <c r="I1833">
        <v>2.5187669336972445E-5</v>
      </c>
      <c r="J1833">
        <v>9.2119848427929529E-4</v>
      </c>
      <c r="K1833">
        <v>8.0810101383685384E-4</v>
      </c>
      <c r="L1833">
        <v>-7.6671098626299496</v>
      </c>
      <c r="M1833">
        <v>6.4067167506082452</v>
      </c>
      <c r="N1833">
        <v>32.217348617265586</v>
      </c>
      <c r="O1833">
        <v>29.039340452387236</v>
      </c>
      <c r="P1833">
        <v>-13.952571734872787</v>
      </c>
      <c r="Q1833">
        <v>6.0503124379476629E-4</v>
      </c>
      <c r="R1833">
        <v>9.7751560732929469E-4</v>
      </c>
      <c r="S1833">
        <v>2.2416068881662419</v>
      </c>
      <c r="T1833">
        <v>-2.8897036502022355</v>
      </c>
    </row>
    <row r="1834" spans="1:20" x14ac:dyDescent="0.35">
      <c r="A1834">
        <v>32.975999999999999</v>
      </c>
      <c r="B1834">
        <v>0.17880271284313459</v>
      </c>
      <c r="C1834">
        <v>0.17472718700859219</v>
      </c>
      <c r="D1834">
        <v>0.17942712356257196</v>
      </c>
      <c r="E1834">
        <v>0.17527973608652148</v>
      </c>
      <c r="F1834">
        <v>-6.244107194373627E-4</v>
      </c>
      <c r="G1834">
        <v>-5.5254907792928742E-4</v>
      </c>
      <c r="H1834">
        <v>7.7598427548817491E-6</v>
      </c>
      <c r="I1834">
        <v>2.5174094673113499E-5</v>
      </c>
      <c r="J1834">
        <v>6.244107194373627E-4</v>
      </c>
      <c r="K1834">
        <v>5.5254907792928742E-4</v>
      </c>
      <c r="L1834">
        <v>-10.132666068753201</v>
      </c>
      <c r="M1834">
        <v>6.6634779372690396</v>
      </c>
      <c r="N1834">
        <v>42.090761953685281</v>
      </c>
      <c r="O1834">
        <v>37.158292541455538</v>
      </c>
      <c r="P1834">
        <v>-19.771027723550684</v>
      </c>
      <c r="Q1834">
        <v>6.0503124379476629E-4</v>
      </c>
      <c r="R1834">
        <v>9.7751560732929469E-4</v>
      </c>
      <c r="S1834">
        <v>2.2421388750672193</v>
      </c>
      <c r="T1834">
        <v>-2.8900976156795615</v>
      </c>
    </row>
    <row r="1835" spans="1:20" x14ac:dyDescent="0.35">
      <c r="A1835">
        <v>32.994</v>
      </c>
      <c r="B1835">
        <v>0.17887870279794593</v>
      </c>
      <c r="C1835">
        <v>0.17464939073848534</v>
      </c>
      <c r="D1835">
        <v>0.1789372249742105</v>
      </c>
      <c r="E1835">
        <v>0.17480521172699071</v>
      </c>
      <c r="F1835">
        <v>-5.8522176264563797E-5</v>
      </c>
      <c r="G1835">
        <v>-1.5582098850536186E-4</v>
      </c>
      <c r="H1835">
        <v>7.7556135193802402E-6</v>
      </c>
      <c r="I1835">
        <v>2.5160381579060795E-5</v>
      </c>
      <c r="J1835">
        <v>5.8522176264563797E-5</v>
      </c>
      <c r="K1835">
        <v>1.5582098850536186E-4</v>
      </c>
      <c r="L1835">
        <v>-11.020212422274199</v>
      </c>
      <c r="M1835">
        <v>7.3517238512073124</v>
      </c>
      <c r="N1835">
        <v>45.922063266769264</v>
      </c>
      <c r="O1835">
        <v>40.571784759223199</v>
      </c>
      <c r="P1835">
        <v>-21.512000746755817</v>
      </c>
      <c r="Q1835">
        <v>6.0503124379476629E-4</v>
      </c>
      <c r="R1835">
        <v>9.7751560732929469E-4</v>
      </c>
      <c r="S1835">
        <v>2.2424710143857096</v>
      </c>
      <c r="T1835">
        <v>-2.8907850592785134</v>
      </c>
    </row>
    <row r="1836" spans="1:20" x14ac:dyDescent="0.35">
      <c r="A1836">
        <v>33.012</v>
      </c>
      <c r="B1836">
        <v>0.17895465890394707</v>
      </c>
      <c r="C1836">
        <v>0.17457156141987146</v>
      </c>
      <c r="D1836">
        <v>0.17886292313532515</v>
      </c>
      <c r="E1836">
        <v>0.1745737573051197</v>
      </c>
      <c r="F1836">
        <v>9.1735768621925562E-5</v>
      </c>
      <c r="G1836">
        <v>-2.1958852482462099E-6</v>
      </c>
      <c r="H1836">
        <v>7.7513916130760779E-6</v>
      </c>
      <c r="I1836">
        <v>2.5146670202081423E-5</v>
      </c>
      <c r="J1836">
        <v>9.1735768621925562E-5</v>
      </c>
      <c r="K1836">
        <v>2.1958852482462099E-6</v>
      </c>
      <c r="L1836">
        <v>-9.8864040415863048</v>
      </c>
      <c r="M1836">
        <v>8.5199925248292541</v>
      </c>
      <c r="N1836">
        <v>41.818554827071878</v>
      </c>
      <c r="O1836">
        <v>37.785491641608665</v>
      </c>
      <c r="P1836">
        <v>-17.917816530669636</v>
      </c>
      <c r="Q1836">
        <v>6.0503124379476629E-4</v>
      </c>
      <c r="R1836">
        <v>9.7751560732929469E-4</v>
      </c>
      <c r="S1836">
        <v>2.2430339778351565</v>
      </c>
      <c r="T1836">
        <v>-2.891001622240208</v>
      </c>
    </row>
    <row r="1837" spans="1:20" x14ac:dyDescent="0.35">
      <c r="A1837">
        <v>33.029999999999994</v>
      </c>
      <c r="B1837">
        <v>0.17903058114676507</v>
      </c>
      <c r="C1837">
        <v>0.174493699067478</v>
      </c>
      <c r="D1837">
        <v>0.17872997588356387</v>
      </c>
      <c r="E1837">
        <v>0.17436932435685604</v>
      </c>
      <c r="F1837">
        <v>3.0060526320119241E-4</v>
      </c>
      <c r="G1837">
        <v>1.2437471062196059E-4</v>
      </c>
      <c r="H1837">
        <v>7.7472189398250917E-6</v>
      </c>
      <c r="I1837">
        <v>2.5132982184034888E-5</v>
      </c>
      <c r="J1837">
        <v>3.0060526320119241E-4</v>
      </c>
      <c r="K1837">
        <v>1.2437471062196059E-4</v>
      </c>
      <c r="L1837">
        <v>-11.418341180239334</v>
      </c>
      <c r="M1837">
        <v>7.9372771602317345</v>
      </c>
      <c r="N1837">
        <v>47.752281721772199</v>
      </c>
      <c r="O1837">
        <v>42.33659441650498</v>
      </c>
      <c r="P1837">
        <v>-22.088304209419483</v>
      </c>
      <c r="Q1837">
        <v>6.0503124379476629E-4</v>
      </c>
      <c r="R1837">
        <v>9.7751560732929469E-4</v>
      </c>
      <c r="S1837">
        <v>2.2433678958386412</v>
      </c>
      <c r="T1837">
        <v>-2.8912414274886107</v>
      </c>
    </row>
    <row r="1838" spans="1:20" x14ac:dyDescent="0.35">
      <c r="A1838">
        <v>33.047999999999995</v>
      </c>
      <c r="B1838">
        <v>0.1791064695120333</v>
      </c>
      <c r="C1838">
        <v>0.17441580369603865</v>
      </c>
      <c r="D1838">
        <v>0.17887861626535106</v>
      </c>
      <c r="E1838">
        <v>0.17432095740887621</v>
      </c>
      <c r="F1838">
        <v>2.2785324668223028E-4</v>
      </c>
      <c r="G1838">
        <v>9.4846287162442255E-5</v>
      </c>
      <c r="H1838">
        <v>7.7430298805775132E-6</v>
      </c>
      <c r="I1838">
        <v>2.5119305544750269E-5</v>
      </c>
      <c r="J1838">
        <v>2.2785324668223028E-4</v>
      </c>
      <c r="K1838">
        <v>9.4846287162442255E-5</v>
      </c>
      <c r="L1838">
        <v>-9.9626360617741945</v>
      </c>
      <c r="M1838">
        <v>8.2459413586163492</v>
      </c>
      <c r="N1838">
        <v>42.056112542374137</v>
      </c>
      <c r="O1838">
        <v>37.870507615274505</v>
      </c>
      <c r="P1838">
        <v>-18.290468969883598</v>
      </c>
      <c r="Q1838">
        <v>6.0503124379476629E-4</v>
      </c>
      <c r="R1838">
        <v>9.7751560732929469E-4</v>
      </c>
      <c r="S1838">
        <v>2.2438854652945208</v>
      </c>
      <c r="T1838">
        <v>-2.8911681971365804</v>
      </c>
    </row>
    <row r="1839" spans="1:20" x14ac:dyDescent="0.35">
      <c r="A1839">
        <v>33.065999999999995</v>
      </c>
      <c r="B1839">
        <v>0.17918232398539161</v>
      </c>
      <c r="C1839">
        <v>0.17433787532029338</v>
      </c>
      <c r="D1839">
        <v>0.17914969951837545</v>
      </c>
      <c r="E1839">
        <v>0.17434334648019889</v>
      </c>
      <c r="F1839">
        <v>3.2624467016156844E-5</v>
      </c>
      <c r="G1839">
        <v>-5.4711599055123905E-6</v>
      </c>
      <c r="H1839">
        <v>7.7388177121745051E-6</v>
      </c>
      <c r="I1839">
        <v>2.5105638909488484E-5</v>
      </c>
      <c r="J1839">
        <v>3.2624467016156844E-5</v>
      </c>
      <c r="K1839">
        <v>5.4711599055123905E-6</v>
      </c>
      <c r="L1839">
        <v>-10.297418522171741</v>
      </c>
      <c r="M1839">
        <v>8.0960923156625508</v>
      </c>
      <c r="N1839">
        <v>43.302005668173393</v>
      </c>
      <c r="O1839">
        <v>38.831398422355903</v>
      </c>
      <c r="P1839">
        <v>-19.162103001778693</v>
      </c>
      <c r="Q1839">
        <v>6.0503124379476629E-4</v>
      </c>
      <c r="R1839">
        <v>9.7751560732929469E-4</v>
      </c>
      <c r="S1839">
        <v>2.2444724216495922</v>
      </c>
      <c r="T1839">
        <v>-2.8909567120838675</v>
      </c>
    </row>
    <row r="1840" spans="1:20" x14ac:dyDescent="0.35">
      <c r="A1840">
        <v>33.083999999999996</v>
      </c>
      <c r="B1840">
        <v>0.17925814455248618</v>
      </c>
      <c r="C1840">
        <v>0.17425991395498841</v>
      </c>
      <c r="D1840">
        <v>0.17913190370047538</v>
      </c>
      <c r="E1840">
        <v>0.17411618025715458</v>
      </c>
      <c r="F1840">
        <v>1.2624085201079494E-4</v>
      </c>
      <c r="G1840">
        <v>1.437336978338255E-4</v>
      </c>
      <c r="H1840">
        <v>7.7346182119246632E-6</v>
      </c>
      <c r="I1840">
        <v>2.5091998355092835E-5</v>
      </c>
      <c r="J1840">
        <v>1.2624085201079494E-4</v>
      </c>
      <c r="K1840">
        <v>1.437336978338255E-4</v>
      </c>
      <c r="L1840">
        <v>-9.6833030502904922</v>
      </c>
      <c r="M1840">
        <v>6.9967179797934334</v>
      </c>
      <c r="N1840">
        <v>40.557629704576769</v>
      </c>
      <c r="O1840">
        <v>36.112235743068794</v>
      </c>
      <c r="P1840">
        <v>-18.461520979881154</v>
      </c>
      <c r="Q1840">
        <v>6.0503124379476629E-4</v>
      </c>
      <c r="R1840">
        <v>9.7751560732929469E-4</v>
      </c>
      <c r="S1840">
        <v>2.2451606808615248</v>
      </c>
      <c r="T1840">
        <v>-2.8911292041109919</v>
      </c>
    </row>
    <row r="1841" spans="1:20" x14ac:dyDescent="0.35">
      <c r="A1841">
        <v>33.101999999999997</v>
      </c>
      <c r="B1841">
        <v>0.17933393119896973</v>
      </c>
      <c r="C1841">
        <v>0.1741819196148762</v>
      </c>
      <c r="D1841">
        <v>0.17893179699222728</v>
      </c>
      <c r="E1841">
        <v>0.17384425529538827</v>
      </c>
      <c r="F1841">
        <v>4.0213420674245492E-4</v>
      </c>
      <c r="G1841">
        <v>3.3766431948792364E-4</v>
      </c>
      <c r="H1841">
        <v>7.730502501983526E-6</v>
      </c>
      <c r="I1841">
        <v>2.507842336533064E-5</v>
      </c>
      <c r="J1841">
        <v>4.0213420674245492E-4</v>
      </c>
      <c r="K1841">
        <v>3.3766431948792364E-4</v>
      </c>
      <c r="L1841">
        <v>-11.61888402528481</v>
      </c>
      <c r="M1841">
        <v>7.7253015950635575</v>
      </c>
      <c r="N1841">
        <v>48.529769030630028</v>
      </c>
      <c r="O1841">
        <v>42.909362376218837</v>
      </c>
      <c r="P1841">
        <v>-22.669916246705295</v>
      </c>
      <c r="Q1841">
        <v>6.0503124379476629E-4</v>
      </c>
      <c r="R1841">
        <v>9.7751560732929469E-4</v>
      </c>
      <c r="S1841">
        <v>2.2455510348500876</v>
      </c>
      <c r="T1841">
        <v>-2.8914648450686076</v>
      </c>
    </row>
    <row r="1842" spans="1:20" x14ac:dyDescent="0.35">
      <c r="A1842">
        <v>33.119999999999997</v>
      </c>
      <c r="B1842">
        <v>0.17940968391050127</v>
      </c>
      <c r="C1842">
        <v>0.1741038923147154</v>
      </c>
      <c r="D1842">
        <v>0.17865631155521333</v>
      </c>
      <c r="E1842">
        <v>0.17359672340391996</v>
      </c>
      <c r="F1842">
        <v>7.5337235528794011E-4</v>
      </c>
      <c r="G1842">
        <v>5.0716891079544135E-4</v>
      </c>
      <c r="H1842">
        <v>7.7266117183896811E-6</v>
      </c>
      <c r="I1842">
        <v>2.5064940908480421E-5</v>
      </c>
      <c r="J1842">
        <v>7.5337235528794011E-4</v>
      </c>
      <c r="K1842">
        <v>5.0716891079544135E-4</v>
      </c>
      <c r="L1842">
        <v>-11.592010533354108</v>
      </c>
      <c r="M1842">
        <v>7.9491648783581246</v>
      </c>
      <c r="N1842">
        <v>48.552634333632085</v>
      </c>
      <c r="O1842">
        <v>43.027870739214947</v>
      </c>
      <c r="P1842">
        <v>-22.493568867229563</v>
      </c>
      <c r="Q1842">
        <v>6.0503124379476629E-4</v>
      </c>
      <c r="R1842">
        <v>9.7751560732929469E-4</v>
      </c>
      <c r="S1842">
        <v>2.2456795950731947</v>
      </c>
      <c r="T1842">
        <v>-2.8918378291066444</v>
      </c>
    </row>
    <row r="1843" spans="1:20" x14ac:dyDescent="0.35">
      <c r="A1843">
        <v>33.137999999999998</v>
      </c>
      <c r="B1843">
        <v>0.17948540267274629</v>
      </c>
      <c r="C1843">
        <v>0.17402583206927102</v>
      </c>
      <c r="D1843">
        <v>0.17919891153973277</v>
      </c>
      <c r="E1843">
        <v>0.17389936753121282</v>
      </c>
      <c r="F1843">
        <v>2.864911330135167E-4</v>
      </c>
      <c r="G1843">
        <v>1.264645380582019E-4</v>
      </c>
      <c r="H1843">
        <v>7.7224615910557528E-6</v>
      </c>
      <c r="I1843">
        <v>2.5051342131265929E-5</v>
      </c>
      <c r="J1843">
        <v>2.864911330135167E-4</v>
      </c>
      <c r="K1843">
        <v>1.264645380582019E-4</v>
      </c>
      <c r="L1843">
        <v>-10.495295483216738</v>
      </c>
      <c r="M1843">
        <v>9.5924425027098241</v>
      </c>
      <c r="N1843">
        <v>44.612592947568942</v>
      </c>
      <c r="O1843">
        <v>40.579131506082959</v>
      </c>
      <c r="P1843">
        <v>-18.536923577484572</v>
      </c>
      <c r="Q1843">
        <v>6.0503124379476629E-4</v>
      </c>
      <c r="R1843">
        <v>9.7751560732929469E-4</v>
      </c>
      <c r="S1843">
        <v>2.2460222319895271</v>
      </c>
      <c r="T1843">
        <v>-2.8912330028733244</v>
      </c>
    </row>
    <row r="1844" spans="1:20" x14ac:dyDescent="0.35">
      <c r="A1844">
        <v>33.155999999999999</v>
      </c>
      <c r="B1844">
        <v>0.17956108747137672</v>
      </c>
      <c r="C1844">
        <v>0.17394773889331416</v>
      </c>
      <c r="D1844">
        <v>0.17939729127380566</v>
      </c>
      <c r="E1844">
        <v>0.17386902142640348</v>
      </c>
      <c r="F1844">
        <v>1.6379619757106445E-4</v>
      </c>
      <c r="G1844">
        <v>7.871746691068271E-5</v>
      </c>
      <c r="H1844">
        <v>7.7182859901893852E-6</v>
      </c>
      <c r="I1844">
        <v>2.5037752795567793E-5</v>
      </c>
      <c r="J1844">
        <v>1.6379619757106445E-4</v>
      </c>
      <c r="K1844">
        <v>7.871746691068271E-5</v>
      </c>
      <c r="L1844">
        <v>-9.0361370102511014</v>
      </c>
      <c r="M1844">
        <v>6.6789250853117048</v>
      </c>
      <c r="N1844">
        <v>37.889207825813912</v>
      </c>
      <c r="O1844">
        <v>33.826879476326987</v>
      </c>
      <c r="P1844">
        <v>-17.068517643948056</v>
      </c>
      <c r="Q1844">
        <v>6.0503124379476629E-4</v>
      </c>
      <c r="R1844">
        <v>9.7751560732929469E-4</v>
      </c>
      <c r="S1844">
        <v>2.2466012828281023</v>
      </c>
      <c r="T1844">
        <v>-2.8911107632429429</v>
      </c>
    </row>
    <row r="1845" spans="1:20" x14ac:dyDescent="0.35">
      <c r="A1845">
        <v>33.173999999999999</v>
      </c>
      <c r="B1845">
        <v>0.17963673829207089</v>
      </c>
      <c r="C1845">
        <v>0.17386961280162222</v>
      </c>
      <c r="D1845">
        <v>0.17945792824882267</v>
      </c>
      <c r="E1845">
        <v>0.173782551920589</v>
      </c>
      <c r="F1845">
        <v>1.7881004324821204E-4</v>
      </c>
      <c r="G1845">
        <v>8.7060881033218518E-5</v>
      </c>
      <c r="H1845">
        <v>7.7141177076738617E-6</v>
      </c>
      <c r="I1845">
        <v>2.5024178948930828E-5</v>
      </c>
      <c r="J1845">
        <v>1.7881004324821204E-4</v>
      </c>
      <c r="K1845">
        <v>8.7060881033218518E-5</v>
      </c>
      <c r="L1845">
        <v>-11.044382273150164</v>
      </c>
      <c r="M1845">
        <v>7.7496977922716974</v>
      </c>
      <c r="N1845">
        <v>46.190295279580575</v>
      </c>
      <c r="O1845">
        <v>41.065587459021202</v>
      </c>
      <c r="P1845">
        <v>-21.146179434127674</v>
      </c>
      <c r="Q1845">
        <v>6.0503124379476629E-4</v>
      </c>
      <c r="R1845">
        <v>9.7751560732929469E-4</v>
      </c>
      <c r="S1845">
        <v>2.2470271437329759</v>
      </c>
      <c r="T1845">
        <v>-2.8911275091345416</v>
      </c>
    </row>
    <row r="1846" spans="1:20" x14ac:dyDescent="0.35">
      <c r="A1846">
        <v>33.192</v>
      </c>
      <c r="B1846">
        <v>0.17971235512051356</v>
      </c>
      <c r="C1846">
        <v>0.17379145380897881</v>
      </c>
      <c r="D1846">
        <v>0.18006788476477131</v>
      </c>
      <c r="E1846">
        <v>0.17405966715778376</v>
      </c>
      <c r="F1846">
        <v>-3.5552964425775158E-4</v>
      </c>
      <c r="G1846">
        <v>-2.6821334880494652E-4</v>
      </c>
      <c r="H1846">
        <v>7.7100051242702156E-6</v>
      </c>
      <c r="I1846">
        <v>2.5010654699311071E-5</v>
      </c>
      <c r="J1846">
        <v>3.5552964425775158E-4</v>
      </c>
      <c r="K1846">
        <v>2.6821334880494652E-4</v>
      </c>
      <c r="L1846">
        <v>-10.461104075509684</v>
      </c>
      <c r="M1846">
        <v>8.9936418535512583</v>
      </c>
      <c r="N1846">
        <v>44.162546785968104</v>
      </c>
      <c r="O1846">
        <v>39.99742915099219</v>
      </c>
      <c r="P1846">
        <v>-18.722611995503783</v>
      </c>
      <c r="Q1846">
        <v>6.0503124379476629E-4</v>
      </c>
      <c r="R1846">
        <v>9.7751560732929469E-4</v>
      </c>
      <c r="S1846">
        <v>2.2476085185022292</v>
      </c>
      <c r="T1846">
        <v>-2.8904914597010678</v>
      </c>
    </row>
    <row r="1847" spans="1:20" x14ac:dyDescent="0.35">
      <c r="A1847">
        <v>33.21</v>
      </c>
      <c r="B1847">
        <v>0.17978793794239598</v>
      </c>
      <c r="C1847">
        <v>0.17371326193017381</v>
      </c>
      <c r="D1847">
        <v>0.18007527981623039</v>
      </c>
      <c r="E1847">
        <v>0.17384863098654824</v>
      </c>
      <c r="F1847">
        <v>-2.87341873834418E-4</v>
      </c>
      <c r="G1847">
        <v>-1.353690563744292E-4</v>
      </c>
      <c r="H1847">
        <v>7.7058732500709682E-6</v>
      </c>
      <c r="I1847">
        <v>2.4997116059052191E-5</v>
      </c>
      <c r="J1847">
        <v>2.87341873834418E-4</v>
      </c>
      <c r="K1847">
        <v>1.353690563744292E-4</v>
      </c>
      <c r="L1847">
        <v>-9.2995049993369339</v>
      </c>
      <c r="M1847">
        <v>6.1956192909901571</v>
      </c>
      <c r="N1847">
        <v>38.728070879020812</v>
      </c>
      <c r="O1847">
        <v>34.321875544102873</v>
      </c>
      <c r="P1847">
        <v>-17.940800794434264</v>
      </c>
      <c r="Q1847">
        <v>6.0503124379476629E-4</v>
      </c>
      <c r="R1847">
        <v>9.7751560732929469E-4</v>
      </c>
      <c r="S1847">
        <v>2.2483064766241183</v>
      </c>
      <c r="T1847">
        <v>-2.8906338861270502</v>
      </c>
    </row>
    <row r="1848" spans="1:20" x14ac:dyDescent="0.35">
      <c r="A1848">
        <v>33.227999999999994</v>
      </c>
      <c r="B1848">
        <v>0.17986348674341571</v>
      </c>
      <c r="C1848">
        <v>0.17363503718000328</v>
      </c>
      <c r="D1848">
        <v>0.18015756058185661</v>
      </c>
      <c r="E1848">
        <v>0.17359665424881265</v>
      </c>
      <c r="F1848">
        <v>-2.9407383844090584E-4</v>
      </c>
      <c r="G1848">
        <v>3.8382931190628078E-5</v>
      </c>
      <c r="H1848">
        <v>7.7017479691680896E-6</v>
      </c>
      <c r="I1848">
        <v>2.4983582955202897E-5</v>
      </c>
      <c r="J1848">
        <v>2.9407383844090584E-4</v>
      </c>
      <c r="K1848">
        <v>3.8382931190628078E-5</v>
      </c>
      <c r="L1848">
        <v>-9.214746259321851</v>
      </c>
      <c r="M1848">
        <v>7.5647065481090632</v>
      </c>
      <c r="N1848">
        <v>38.821268248389678</v>
      </c>
      <c r="O1848">
        <v>35.035172499804645</v>
      </c>
      <c r="P1848">
        <v>-16.722067943958397</v>
      </c>
      <c r="Q1848">
        <v>6.0503124379476629E-4</v>
      </c>
      <c r="R1848">
        <v>9.7751560732929469E-4</v>
      </c>
      <c r="S1848">
        <v>2.2493178010323147</v>
      </c>
      <c r="T1848">
        <v>-2.8907505059779885</v>
      </c>
    </row>
    <row r="1849" spans="1:20" x14ac:dyDescent="0.35">
      <c r="A1849">
        <v>33.245999999999995</v>
      </c>
      <c r="B1849">
        <v>0.17993900150927683</v>
      </c>
      <c r="C1849">
        <v>0.17355677957326954</v>
      </c>
      <c r="D1849">
        <v>0.18008190201773866</v>
      </c>
      <c r="E1849">
        <v>0.17331672774353668</v>
      </c>
      <c r="F1849">
        <v>-1.4290050846182956E-4</v>
      </c>
      <c r="G1849">
        <v>2.4005182973285688E-4</v>
      </c>
      <c r="H1849">
        <v>7.6975914067147071E-6</v>
      </c>
      <c r="I1849">
        <v>2.4970094882651899E-5</v>
      </c>
      <c r="J1849">
        <v>1.4290050846182956E-4</v>
      </c>
      <c r="K1849">
        <v>2.4005182973285688E-4</v>
      </c>
      <c r="L1849">
        <v>-11.679006693865691</v>
      </c>
      <c r="M1849">
        <v>7.8070874127707652</v>
      </c>
      <c r="N1849">
        <v>48.710191640707478</v>
      </c>
      <c r="O1849">
        <v>43.205894259631776</v>
      </c>
      <c r="P1849">
        <v>-22.49296492016931</v>
      </c>
      <c r="Q1849">
        <v>6.0503124379476629E-4</v>
      </c>
      <c r="R1849">
        <v>9.7751560732929469E-4</v>
      </c>
      <c r="S1849">
        <v>2.2500395791038774</v>
      </c>
      <c r="T1849">
        <v>-2.8910011432883298</v>
      </c>
    </row>
    <row r="1850" spans="1:20" x14ac:dyDescent="0.35">
      <c r="A1850">
        <v>33.263999999999996</v>
      </c>
      <c r="B1850">
        <v>0.18001448222568991</v>
      </c>
      <c r="C1850">
        <v>0.17347848912478103</v>
      </c>
      <c r="D1850">
        <v>0.18016936333258771</v>
      </c>
      <c r="E1850">
        <v>0.17313258068721704</v>
      </c>
      <c r="F1850">
        <v>-1.5488110689779178E-4</v>
      </c>
      <c r="G1850">
        <v>3.4590843756399092E-4</v>
      </c>
      <c r="H1850">
        <v>7.6934412697490825E-6</v>
      </c>
      <c r="I1850">
        <v>2.4956654946342829E-5</v>
      </c>
      <c r="J1850">
        <v>1.5488110689779178E-4</v>
      </c>
      <c r="K1850">
        <v>3.4590843756399092E-4</v>
      </c>
      <c r="L1850">
        <v>-10.380622451532671</v>
      </c>
      <c r="M1850">
        <v>8.1156930244246119</v>
      </c>
      <c r="N1850">
        <v>43.654835251239525</v>
      </c>
      <c r="O1850">
        <v>39.247397295422417</v>
      </c>
      <c r="P1850">
        <v>-19.115084262124888</v>
      </c>
      <c r="Q1850">
        <v>6.0503124379476629E-4</v>
      </c>
      <c r="R1850">
        <v>9.7751560732929469E-4</v>
      </c>
      <c r="S1850">
        <v>2.2508458510920359</v>
      </c>
      <c r="T1850">
        <v>-2.891066257539912</v>
      </c>
    </row>
    <row r="1851" spans="1:20" x14ac:dyDescent="0.35">
      <c r="A1851">
        <v>33.281999999999996</v>
      </c>
      <c r="B1851">
        <v>0.18008992887837186</v>
      </c>
      <c r="C1851">
        <v>0.17340016584935253</v>
      </c>
      <c r="D1851">
        <v>0.18048938581259744</v>
      </c>
      <c r="E1851">
        <v>0.17322491436150311</v>
      </c>
      <c r="F1851">
        <v>-3.9945693422557826E-4</v>
      </c>
      <c r="G1851">
        <v>1.7525148784941491E-4</v>
      </c>
      <c r="H1851">
        <v>7.6893689046531652E-6</v>
      </c>
      <c r="I1851">
        <v>2.4943181464255072E-5</v>
      </c>
      <c r="J1851">
        <v>3.9945693422557826E-4</v>
      </c>
      <c r="K1851">
        <v>1.7525148784941491E-4</v>
      </c>
      <c r="L1851">
        <v>-12.364069192527502</v>
      </c>
      <c r="M1851">
        <v>8.8757063685809872</v>
      </c>
      <c r="N1851">
        <v>51.701136860990466</v>
      </c>
      <c r="O1851">
        <v>46.166907738351</v>
      </c>
      <c r="P1851">
        <v>-23.272820684168344</v>
      </c>
      <c r="Q1851">
        <v>6.0503124379476629E-4</v>
      </c>
      <c r="R1851">
        <v>9.7751560732929469E-4</v>
      </c>
      <c r="S1851">
        <v>2.2513175328856478</v>
      </c>
      <c r="T1851">
        <v>-2.8907691507233566</v>
      </c>
    </row>
    <row r="1852" spans="1:20" x14ac:dyDescent="0.35">
      <c r="A1852">
        <v>33.299999999999997</v>
      </c>
      <c r="B1852">
        <v>0.18016534145304611</v>
      </c>
      <c r="C1852">
        <v>0.17332180976180497</v>
      </c>
      <c r="D1852">
        <v>0.18083615392653618</v>
      </c>
      <c r="E1852">
        <v>0.17346109524857778</v>
      </c>
      <c r="F1852">
        <v>-6.7081247349007334E-4</v>
      </c>
      <c r="G1852">
        <v>-1.392854867728055E-4</v>
      </c>
      <c r="H1852">
        <v>7.6854578406174742E-6</v>
      </c>
      <c r="I1852">
        <v>2.4929716428589252E-5</v>
      </c>
      <c r="J1852">
        <v>6.7081247349007334E-4</v>
      </c>
      <c r="K1852">
        <v>1.392854867728055E-4</v>
      </c>
      <c r="L1852">
        <v>-12.436631439205323</v>
      </c>
      <c r="M1852">
        <v>8.5460832554861472</v>
      </c>
      <c r="N1852">
        <v>51.814407445309293</v>
      </c>
      <c r="O1852">
        <v>46.119070267739943</v>
      </c>
      <c r="P1852">
        <v>-23.617031493136235</v>
      </c>
      <c r="Q1852">
        <v>6.0503124379476629E-4</v>
      </c>
      <c r="R1852">
        <v>9.7751560732929469E-4</v>
      </c>
      <c r="S1852">
        <v>2.2513872450107013</v>
      </c>
      <c r="T1852">
        <v>-2.8903521345107048</v>
      </c>
    </row>
    <row r="1853" spans="1:20" x14ac:dyDescent="0.35">
      <c r="A1853">
        <v>33.317999999999998</v>
      </c>
      <c r="B1853">
        <v>0.18024071993544249</v>
      </c>
      <c r="C1853">
        <v>0.17324342087696545</v>
      </c>
      <c r="D1853">
        <v>0.18100482095768555</v>
      </c>
      <c r="E1853">
        <v>0.17374331059173542</v>
      </c>
      <c r="F1853">
        <v>-7.6410102224305776E-4</v>
      </c>
      <c r="G1853">
        <v>-4.998897147699688E-4</v>
      </c>
      <c r="H1853">
        <v>7.6816232793494271E-6</v>
      </c>
      <c r="I1853">
        <v>2.4916390388253584E-5</v>
      </c>
      <c r="J1853">
        <v>7.6410102224305776E-4</v>
      </c>
      <c r="K1853">
        <v>4.998897147699688E-4</v>
      </c>
      <c r="L1853">
        <v>-12.984760441851851</v>
      </c>
      <c r="M1853">
        <v>8.261391383569201</v>
      </c>
      <c r="N1853">
        <v>53.847524332760614</v>
      </c>
      <c r="O1853">
        <v>47.6345131702776</v>
      </c>
      <c r="P1853">
        <v>-25.109938904702577</v>
      </c>
      <c r="Q1853">
        <v>6.0503124379476629E-4</v>
      </c>
      <c r="R1853">
        <v>9.7751560732929469E-4</v>
      </c>
      <c r="S1853">
        <v>2.2508810447287755</v>
      </c>
      <c r="T1853">
        <v>-2.8900325157476701</v>
      </c>
    </row>
    <row r="1854" spans="1:20" x14ac:dyDescent="0.35">
      <c r="A1854">
        <v>33.335999999999999</v>
      </c>
      <c r="B1854">
        <v>0.18031606431129726</v>
      </c>
      <c r="C1854">
        <v>0.17316499920966741</v>
      </c>
      <c r="D1854">
        <v>0.18103735174089941</v>
      </c>
      <c r="E1854">
        <v>0.17396963291950474</v>
      </c>
      <c r="F1854">
        <v>-7.2128742960214653E-4</v>
      </c>
      <c r="G1854">
        <v>-8.0463370983732685E-4</v>
      </c>
      <c r="H1854">
        <v>7.6777585369191806E-6</v>
      </c>
      <c r="I1854">
        <v>2.4903293272775309E-5</v>
      </c>
      <c r="J1854">
        <v>7.2128742960214653E-4</v>
      </c>
      <c r="K1854">
        <v>8.0463370983732685E-4</v>
      </c>
      <c r="L1854">
        <v>-11.184537847668535</v>
      </c>
      <c r="M1854">
        <v>7.7757130515098485</v>
      </c>
      <c r="N1854">
        <v>46.539479213156625</v>
      </c>
      <c r="O1854">
        <v>41.456044872499263</v>
      </c>
      <c r="P1854">
        <v>-21.149928344114201</v>
      </c>
      <c r="Q1854">
        <v>6.0503124379476629E-4</v>
      </c>
      <c r="R1854">
        <v>9.7751560732929469E-4</v>
      </c>
      <c r="S1854">
        <v>2.2502296321206621</v>
      </c>
      <c r="T1854">
        <v>-2.8898508460077976</v>
      </c>
    </row>
    <row r="1855" spans="1:20" x14ac:dyDescent="0.35">
      <c r="A1855">
        <v>33.353999999999999</v>
      </c>
      <c r="B1855">
        <v>0.18039137456635326</v>
      </c>
      <c r="C1855">
        <v>0.17308654477475027</v>
      </c>
      <c r="D1855">
        <v>0.18140641162503934</v>
      </c>
      <c r="E1855">
        <v>0.1742501034906625</v>
      </c>
      <c r="F1855">
        <v>-1.0150370586860802E-3</v>
      </c>
      <c r="G1855">
        <v>-1.1635587159122274E-3</v>
      </c>
      <c r="H1855">
        <v>7.6741730685769932E-6</v>
      </c>
      <c r="I1855">
        <v>2.48905913178738E-5</v>
      </c>
      <c r="J1855">
        <v>1.0150370586860802E-3</v>
      </c>
      <c r="K1855">
        <v>1.1635587159122274E-3</v>
      </c>
      <c r="L1855">
        <v>-8.2138499398221345</v>
      </c>
      <c r="M1855">
        <v>7.9140762632755308</v>
      </c>
      <c r="N1855">
        <v>34.830211080181044</v>
      </c>
      <c r="O1855">
        <v>31.94412610778264</v>
      </c>
      <c r="P1855">
        <v>-13.882233649526508</v>
      </c>
      <c r="Q1855">
        <v>6.0503124379476629E-4</v>
      </c>
      <c r="R1855">
        <v>9.7751560732929469E-4</v>
      </c>
      <c r="S1855">
        <v>2.2502102109332798</v>
      </c>
      <c r="T1855">
        <v>-2.889386718438554</v>
      </c>
    </row>
    <row r="1856" spans="1:20" x14ac:dyDescent="0.35">
      <c r="A1856">
        <v>33.372</v>
      </c>
      <c r="B1856">
        <v>0.18046665068635967</v>
      </c>
      <c r="C1856">
        <v>0.17300805758705992</v>
      </c>
      <c r="D1856">
        <v>0.18134922410207532</v>
      </c>
      <c r="E1856">
        <v>0.17414212184378686</v>
      </c>
      <c r="F1856">
        <v>-8.8257341571565395E-4</v>
      </c>
      <c r="G1856">
        <v>-1.1340642567269354E-3</v>
      </c>
      <c r="H1856">
        <v>7.6704559595557287E-6</v>
      </c>
      <c r="I1856">
        <v>2.4877866525647659E-5</v>
      </c>
      <c r="J1856">
        <v>8.8257341571565395E-4</v>
      </c>
      <c r="K1856">
        <v>1.1340642567269354E-3</v>
      </c>
      <c r="L1856">
        <v>-9.135083923517513</v>
      </c>
      <c r="M1856">
        <v>6.5160318104112367</v>
      </c>
      <c r="N1856">
        <v>38.012547274717399</v>
      </c>
      <c r="O1856">
        <v>33.945455875799809</v>
      </c>
      <c r="P1856">
        <v>-17.107301823980116</v>
      </c>
      <c r="Q1856">
        <v>6.0503124379476629E-4</v>
      </c>
      <c r="R1856">
        <v>9.7751560732929469E-4</v>
      </c>
      <c r="S1856">
        <v>2.2504208677427844</v>
      </c>
      <c r="T1856">
        <v>-2.8895036899565278</v>
      </c>
    </row>
    <row r="1857" spans="1:20" x14ac:dyDescent="0.35">
      <c r="A1857">
        <v>33.39</v>
      </c>
      <c r="B1857">
        <v>0.18054189265707213</v>
      </c>
      <c r="C1857">
        <v>0.17292953766144825</v>
      </c>
      <c r="D1857">
        <v>0.18088341566733135</v>
      </c>
      <c r="E1857">
        <v>0.17370800348590087</v>
      </c>
      <c r="F1857">
        <v>-3.4152301025922038E-4</v>
      </c>
      <c r="G1857">
        <v>-7.7846582445262325E-4</v>
      </c>
      <c r="H1857">
        <v>7.6663860145163863E-6</v>
      </c>
      <c r="I1857">
        <v>2.4864789016226427E-5</v>
      </c>
      <c r="J1857">
        <v>3.4152301025922038E-4</v>
      </c>
      <c r="K1857">
        <v>7.7846582445262325E-4</v>
      </c>
      <c r="L1857">
        <v>-9.7710392397805013</v>
      </c>
      <c r="M1857">
        <v>6.6756006577949965</v>
      </c>
      <c r="N1857">
        <v>40.667110192080422</v>
      </c>
      <c r="O1857">
        <v>36.173461271911819</v>
      </c>
      <c r="P1857">
        <v>-18.582102975290688</v>
      </c>
      <c r="Q1857">
        <v>6.0503124379476629E-4</v>
      </c>
      <c r="R1857">
        <v>9.7751560732929469E-4</v>
      </c>
      <c r="S1857">
        <v>2.2507038384615927</v>
      </c>
      <c r="T1857">
        <v>-2.8901454356800866</v>
      </c>
    </row>
    <row r="1858" spans="1:20" x14ac:dyDescent="0.35">
      <c r="A1858">
        <v>33.407999999999994</v>
      </c>
      <c r="B1858">
        <v>0.18061710046425281</v>
      </c>
      <c r="C1858">
        <v>0.17285098501277338</v>
      </c>
      <c r="D1858">
        <v>0.18063733488669254</v>
      </c>
      <c r="E1858">
        <v>0.17341387844216438</v>
      </c>
      <c r="F1858">
        <v>-2.0234422439729949E-5</v>
      </c>
      <c r="G1858">
        <v>-5.6289342939100373E-4</v>
      </c>
      <c r="H1858">
        <v>7.6622578634217898E-6</v>
      </c>
      <c r="I1858">
        <v>2.4851569877829347E-5</v>
      </c>
      <c r="J1858">
        <v>2.0234422439729949E-5</v>
      </c>
      <c r="K1858">
        <v>5.6289342939100373E-4</v>
      </c>
      <c r="L1858">
        <v>-10.493949592244663</v>
      </c>
      <c r="M1858">
        <v>8.2780162538983806</v>
      </c>
      <c r="N1858">
        <v>44.069532080802198</v>
      </c>
      <c r="O1858">
        <v>39.672601339700677</v>
      </c>
      <c r="P1858">
        <v>-19.18875610252093</v>
      </c>
      <c r="Q1858">
        <v>6.0503124379476629E-4</v>
      </c>
      <c r="R1858">
        <v>9.7751560732929469E-4</v>
      </c>
      <c r="S1858">
        <v>2.2510624648654716</v>
      </c>
      <c r="T1858">
        <v>-2.8905296780361582</v>
      </c>
    </row>
    <row r="1859" spans="1:20" x14ac:dyDescent="0.35">
      <c r="A1859">
        <v>33.425999999999995</v>
      </c>
      <c r="B1859">
        <v>0.18069227409367028</v>
      </c>
      <c r="C1859">
        <v>0.17277239965589972</v>
      </c>
      <c r="D1859">
        <v>0.1807636836141765</v>
      </c>
      <c r="E1859">
        <v>0.17329943472664411</v>
      </c>
      <c r="F1859">
        <v>-7.1409520506215962E-5</v>
      </c>
      <c r="G1859">
        <v>-5.270350707443916E-4</v>
      </c>
      <c r="H1859">
        <v>7.6581366801366438E-6</v>
      </c>
      <c r="I1859">
        <v>2.483834393385086E-5</v>
      </c>
      <c r="J1859">
        <v>7.1409520506215962E-5</v>
      </c>
      <c r="K1859">
        <v>5.270350707443916E-4</v>
      </c>
      <c r="L1859">
        <v>-9.6011964605002493</v>
      </c>
      <c r="M1859">
        <v>8.3419495185203587</v>
      </c>
      <c r="N1859">
        <v>40.564862401324497</v>
      </c>
      <c r="O1859">
        <v>36.843954928500679</v>
      </c>
      <c r="P1859">
        <v>-16.971477450858558</v>
      </c>
      <c r="Q1859">
        <v>6.0503124379476629E-4</v>
      </c>
      <c r="R1859">
        <v>9.7751560732929469E-4</v>
      </c>
      <c r="S1859">
        <v>2.2517355490636239</v>
      </c>
      <c r="T1859">
        <v>-2.8905176360761407</v>
      </c>
    </row>
    <row r="1860" spans="1:20" x14ac:dyDescent="0.35">
      <c r="A1860">
        <v>33.443999999999996</v>
      </c>
      <c r="B1860">
        <v>0.18076741353109962</v>
      </c>
      <c r="C1860">
        <v>0.17269378160569773</v>
      </c>
      <c r="D1860">
        <v>0.18118216459861625</v>
      </c>
      <c r="E1860">
        <v>0.17344163294504544</v>
      </c>
      <c r="F1860">
        <v>-4.1475106751662216E-4</v>
      </c>
      <c r="G1860">
        <v>-7.4785133934771042E-4</v>
      </c>
      <c r="H1860">
        <v>7.6541097203560459E-6</v>
      </c>
      <c r="I1860">
        <v>2.4825283652889006E-5</v>
      </c>
      <c r="J1860">
        <v>4.1475106751662216E-4</v>
      </c>
      <c r="K1860">
        <v>7.4785133934771042E-4</v>
      </c>
      <c r="L1860">
        <v>-11.518801805955784</v>
      </c>
      <c r="M1860">
        <v>8.8531486067625078</v>
      </c>
      <c r="N1860">
        <v>48.229263388107917</v>
      </c>
      <c r="O1860">
        <v>43.360038842245267</v>
      </c>
      <c r="P1860">
        <v>-21.117975247605269</v>
      </c>
      <c r="Q1860">
        <v>6.0503124379476629E-4</v>
      </c>
      <c r="R1860">
        <v>9.7751560732929469E-4</v>
      </c>
      <c r="S1860">
        <v>2.2522790907393322</v>
      </c>
      <c r="T1860">
        <v>-2.8901138944194633</v>
      </c>
    </row>
    <row r="1861" spans="1:20" x14ac:dyDescent="0.35">
      <c r="A1861">
        <v>33.461999999999996</v>
      </c>
      <c r="B1861">
        <v>0.18084251876232238</v>
      </c>
      <c r="C1861">
        <v>0.17261513087704414</v>
      </c>
      <c r="D1861">
        <v>0.18153695760646515</v>
      </c>
      <c r="E1861">
        <v>0.17356891579708511</v>
      </c>
      <c r="F1861">
        <v>-6.9443884414277512E-4</v>
      </c>
      <c r="G1861">
        <v>-9.5378492004097315E-4</v>
      </c>
      <c r="H1861">
        <v>7.6502538792742705E-6</v>
      </c>
      <c r="I1861">
        <v>2.4812425815265785E-5</v>
      </c>
      <c r="J1861">
        <v>6.9443884414277512E-4</v>
      </c>
      <c r="K1861">
        <v>9.5378492004097315E-4</v>
      </c>
      <c r="L1861">
        <v>-11.008845348283499</v>
      </c>
      <c r="M1861">
        <v>7.9159675107880201</v>
      </c>
      <c r="N1861">
        <v>45.871801090081256</v>
      </c>
      <c r="O1861">
        <v>41.029652223838681</v>
      </c>
      <c r="P1861">
        <v>-20.513160986031128</v>
      </c>
      <c r="Q1861">
        <v>6.0503124379476629E-4</v>
      </c>
      <c r="R1861">
        <v>9.7751560732929469E-4</v>
      </c>
      <c r="S1861">
        <v>2.2527162924399202</v>
      </c>
      <c r="T1861">
        <v>-2.8897667949543102</v>
      </c>
    </row>
    <row r="1862" spans="1:20" x14ac:dyDescent="0.35">
      <c r="A1862">
        <v>33.479999999999997</v>
      </c>
      <c r="B1862">
        <v>0.1809175897731265</v>
      </c>
      <c r="C1862">
        <v>0.17253644748482191</v>
      </c>
      <c r="D1862">
        <v>0.18143086995926827</v>
      </c>
      <c r="E1862">
        <v>0.17317673830000957</v>
      </c>
      <c r="F1862">
        <v>-5.1328018614177351E-4</v>
      </c>
      <c r="G1862">
        <v>-6.4029081518765518E-4</v>
      </c>
      <c r="H1862">
        <v>7.6462846168724499E-6</v>
      </c>
      <c r="I1862">
        <v>2.4799313266374193E-5</v>
      </c>
      <c r="J1862">
        <v>5.1328018614177351E-4</v>
      </c>
      <c r="K1862">
        <v>6.4029081518765518E-4</v>
      </c>
      <c r="L1862">
        <v>-7.4819575446428388</v>
      </c>
      <c r="M1862">
        <v>5.9673410510234364</v>
      </c>
      <c r="N1862">
        <v>31.39478777377979</v>
      </c>
      <c r="O1862">
        <v>28.335242315241651</v>
      </c>
      <c r="P1862">
        <v>-13.518385343568662</v>
      </c>
      <c r="Q1862">
        <v>6.0503124379476629E-4</v>
      </c>
      <c r="R1862">
        <v>9.7751560732929469E-4</v>
      </c>
      <c r="S1862">
        <v>2.2537293529207458</v>
      </c>
      <c r="T1862">
        <v>-2.8901171768066281</v>
      </c>
    </row>
    <row r="1863" spans="1:20" x14ac:dyDescent="0.35">
      <c r="A1863">
        <v>33.497999999999998</v>
      </c>
      <c r="B1863">
        <v>0.18099262654930659</v>
      </c>
      <c r="C1863">
        <v>0.17245773144392004</v>
      </c>
      <c r="D1863">
        <v>0.18166433234434776</v>
      </c>
      <c r="E1863">
        <v>0.17297858116305009</v>
      </c>
      <c r="F1863">
        <v>-6.7170579504116645E-4</v>
      </c>
      <c r="G1863">
        <v>-5.2084971913005096E-4</v>
      </c>
      <c r="H1863">
        <v>7.6424204407490451E-6</v>
      </c>
      <c r="I1863">
        <v>2.4786140318556551E-5</v>
      </c>
      <c r="J1863">
        <v>6.7170579504116645E-4</v>
      </c>
      <c r="K1863">
        <v>5.2084971913005096E-4</v>
      </c>
      <c r="L1863">
        <v>-10.189160581725975</v>
      </c>
      <c r="M1863">
        <v>8.4543283903571247</v>
      </c>
      <c r="N1863">
        <v>42.853592016908756</v>
      </c>
      <c r="O1863">
        <v>38.834223404110574</v>
      </c>
      <c r="P1863">
        <v>-18.119973547201898</v>
      </c>
      <c r="Q1863">
        <v>6.0503124379476629E-4</v>
      </c>
      <c r="R1863">
        <v>9.7751560732929469E-4</v>
      </c>
      <c r="S1863">
        <v>2.2549271460800075</v>
      </c>
      <c r="T1863">
        <v>-2.8900846753248004</v>
      </c>
    </row>
    <row r="1864" spans="1:20" x14ac:dyDescent="0.35">
      <c r="A1864">
        <v>33.515999999999998</v>
      </c>
      <c r="B1864">
        <v>0.18106762907666352</v>
      </c>
      <c r="C1864">
        <v>0.1723789827692338</v>
      </c>
      <c r="D1864">
        <v>0.18168759705720272</v>
      </c>
      <c r="E1864">
        <v>0.17272257809012537</v>
      </c>
      <c r="F1864">
        <v>-6.1996798053920443E-4</v>
      </c>
      <c r="G1864">
        <v>-3.4359532089156541E-4</v>
      </c>
      <c r="H1864">
        <v>7.6385245415843339E-6</v>
      </c>
      <c r="I1864">
        <v>2.4772899265108338E-5</v>
      </c>
      <c r="J1864">
        <v>6.1996798053920443E-4</v>
      </c>
      <c r="K1864">
        <v>3.4359532089156541E-4</v>
      </c>
      <c r="L1864">
        <v>-11.820313386410808</v>
      </c>
      <c r="M1864">
        <v>7.8430474775583212</v>
      </c>
      <c r="N1864">
        <v>49.147415655539426</v>
      </c>
      <c r="O1864">
        <v>43.725145059612245</v>
      </c>
      <c r="P1864">
        <v>-22.44059168413856</v>
      </c>
      <c r="Q1864">
        <v>6.0503124379476629E-4</v>
      </c>
      <c r="R1864">
        <v>9.7751560732929469E-4</v>
      </c>
      <c r="S1864">
        <v>2.2558111481125991</v>
      </c>
      <c r="T1864">
        <v>-2.8902455505376388</v>
      </c>
    </row>
    <row r="1865" spans="1:20" x14ac:dyDescent="0.35">
      <c r="A1865">
        <v>33.533999999999999</v>
      </c>
      <c r="B1865">
        <v>0.18114259734100469</v>
      </c>
      <c r="C1865">
        <v>0.17230020147566469</v>
      </c>
      <c r="D1865">
        <v>0.18169242654790974</v>
      </c>
      <c r="E1865">
        <v>0.17243715526056813</v>
      </c>
      <c r="F1865">
        <v>-5.4982920690505033E-4</v>
      </c>
      <c r="G1865">
        <v>-1.3695378490344301E-4</v>
      </c>
      <c r="H1865">
        <v>7.6345888053263852E-6</v>
      </c>
      <c r="I1865">
        <v>2.4759619145512892E-5</v>
      </c>
      <c r="J1865">
        <v>5.4982920690505033E-4</v>
      </c>
      <c r="K1865">
        <v>1.3695378490344301E-4</v>
      </c>
      <c r="L1865">
        <v>-10.405852365446316</v>
      </c>
      <c r="M1865">
        <v>7.7337297317139075</v>
      </c>
      <c r="N1865">
        <v>43.539871854630796</v>
      </c>
      <c r="O1865">
        <v>39.10785490689009</v>
      </c>
      <c r="P1865">
        <v>-19.138864274018552</v>
      </c>
      <c r="Q1865">
        <v>6.0503124379476629E-4</v>
      </c>
      <c r="R1865">
        <v>9.7751560732929469E-4</v>
      </c>
      <c r="S1865">
        <v>2.2567475585265613</v>
      </c>
      <c r="T1865">
        <v>-2.890440151906152</v>
      </c>
    </row>
    <row r="1866" spans="1:20" x14ac:dyDescent="0.35">
      <c r="A1866">
        <v>33.552</v>
      </c>
      <c r="B1866">
        <v>0.18121753132814411</v>
      </c>
      <c r="C1866">
        <v>0.17222138757812022</v>
      </c>
      <c r="D1866">
        <v>0.18181726633755879</v>
      </c>
      <c r="E1866">
        <v>0.17231689579126253</v>
      </c>
      <c r="F1866">
        <v>-5.9973500941468139E-4</v>
      </c>
      <c r="G1866">
        <v>-9.5508213142303511E-5</v>
      </c>
      <c r="H1866">
        <v>7.6306880510508843E-6</v>
      </c>
      <c r="I1866">
        <v>2.4746348101369873E-5</v>
      </c>
      <c r="J1866">
        <v>5.9973500941468139E-4</v>
      </c>
      <c r="K1866">
        <v>9.5508213142303511E-5</v>
      </c>
      <c r="L1866">
        <v>-11.943022716148118</v>
      </c>
      <c r="M1866">
        <v>8.5024485603305617</v>
      </c>
      <c r="N1866">
        <v>49.858719184634197</v>
      </c>
      <c r="O1866">
        <v>44.63991312022803</v>
      </c>
      <c r="P1866">
        <v>-22.207431984601538</v>
      </c>
      <c r="Q1866">
        <v>6.0503124379476629E-4</v>
      </c>
      <c r="R1866">
        <v>9.7751560732929469E-4</v>
      </c>
      <c r="S1866">
        <v>2.2574349003765621</v>
      </c>
      <c r="T1866">
        <v>-2.8904322642779312</v>
      </c>
    </row>
    <row r="1867" spans="1:20" x14ac:dyDescent="0.35">
      <c r="A1867">
        <v>33.57</v>
      </c>
      <c r="B1867">
        <v>0.18129243102390219</v>
      </c>
      <c r="C1867">
        <v>0.17214254109151422</v>
      </c>
      <c r="D1867">
        <v>0.18184800415570279</v>
      </c>
      <c r="E1867">
        <v>0.1721070198541792</v>
      </c>
      <c r="F1867">
        <v>-5.5557313180060186E-4</v>
      </c>
      <c r="G1867">
        <v>3.5521237335023326E-5</v>
      </c>
      <c r="H1867">
        <v>7.6267641354312317E-6</v>
      </c>
      <c r="I1867">
        <v>2.4733087069031681E-5</v>
      </c>
      <c r="J1867">
        <v>5.5557313180060186E-4</v>
      </c>
      <c r="K1867">
        <v>3.5521237335023326E-5</v>
      </c>
      <c r="L1867">
        <v>-10.283260952969233</v>
      </c>
      <c r="M1867">
        <v>7.6280974439285494</v>
      </c>
      <c r="N1867">
        <v>43.040382593909612</v>
      </c>
      <c r="O1867">
        <v>38.676737975129967</v>
      </c>
      <c r="P1867">
        <v>-18.883444427149854</v>
      </c>
      <c r="Q1867">
        <v>6.0503124379476629E-4</v>
      </c>
      <c r="R1867">
        <v>9.7751560732929469E-4</v>
      </c>
      <c r="S1867">
        <v>2.2581892369137804</v>
      </c>
      <c r="T1867">
        <v>-2.890555233592639</v>
      </c>
    </row>
    <row r="1868" spans="1:20" x14ac:dyDescent="0.35">
      <c r="A1868">
        <v>33.588000000000001</v>
      </c>
      <c r="B1868">
        <v>0.18136729641410579</v>
      </c>
      <c r="C1868">
        <v>0.17206366203076665</v>
      </c>
      <c r="D1868">
        <v>0.18137273020409361</v>
      </c>
      <c r="E1868">
        <v>0.17155054572895845</v>
      </c>
      <c r="F1868">
        <v>-5.433789987824289E-6</v>
      </c>
      <c r="G1868">
        <v>5.1311630180819745E-4</v>
      </c>
      <c r="H1868">
        <v>7.6226791142157216E-6</v>
      </c>
      <c r="I1868">
        <v>2.4719980588726454E-5</v>
      </c>
      <c r="J1868">
        <v>5.433789987824289E-6</v>
      </c>
      <c r="K1868">
        <v>5.1311630180819745E-4</v>
      </c>
      <c r="L1868">
        <v>-10.471051471346522</v>
      </c>
      <c r="M1868">
        <v>6.6782048152433928</v>
      </c>
      <c r="N1868">
        <v>43.627714957734703</v>
      </c>
      <c r="O1868">
        <v>38.722800431537856</v>
      </c>
      <c r="P1868">
        <v>-20.097816776272985</v>
      </c>
      <c r="Q1868">
        <v>6.0503124379476629E-4</v>
      </c>
      <c r="R1868">
        <v>9.7751560732929469E-4</v>
      </c>
      <c r="S1868">
        <v>2.2588662529842676</v>
      </c>
      <c r="T1868">
        <v>-2.8912886752391778</v>
      </c>
    </row>
    <row r="1869" spans="1:20" x14ac:dyDescent="0.35">
      <c r="A1869">
        <v>33.605999999999995</v>
      </c>
      <c r="B1869">
        <v>0.18144212748458835</v>
      </c>
      <c r="C1869">
        <v>0.17198475041080355</v>
      </c>
      <c r="D1869">
        <v>0.18164182241525795</v>
      </c>
      <c r="E1869">
        <v>0.17159420857169239</v>
      </c>
      <c r="F1869">
        <v>-1.996949306695972E-4</v>
      </c>
      <c r="G1869">
        <v>3.9054183911116369E-4</v>
      </c>
      <c r="H1869">
        <v>7.618619798879062E-6</v>
      </c>
      <c r="I1869">
        <v>2.4706828844796779E-5</v>
      </c>
      <c r="J1869">
        <v>1.996949306695972E-4</v>
      </c>
      <c r="K1869">
        <v>3.9054183911116369E-4</v>
      </c>
      <c r="L1869">
        <v>-12.385513443711156</v>
      </c>
      <c r="M1869">
        <v>10.000576311642968</v>
      </c>
      <c r="N1869">
        <v>52.184496612259906</v>
      </c>
      <c r="O1869">
        <v>47.239229111450918</v>
      </c>
      <c r="P1869">
        <v>-22.173789022871443</v>
      </c>
      <c r="Q1869">
        <v>6.0503124379476629E-4</v>
      </c>
      <c r="R1869">
        <v>9.7751560732929469E-4</v>
      </c>
      <c r="S1869">
        <v>2.259365646088495</v>
      </c>
      <c r="T1869">
        <v>-2.8910613484511254</v>
      </c>
    </row>
    <row r="1870" spans="1:20" x14ac:dyDescent="0.35">
      <c r="A1870">
        <v>33.623999999999995</v>
      </c>
      <c r="B1870">
        <v>0.18151692422118967</v>
      </c>
      <c r="C1870">
        <v>0.17190580624655727</v>
      </c>
      <c r="D1870">
        <v>0.18138667956160648</v>
      </c>
      <c r="E1870">
        <v>0.17134236775715794</v>
      </c>
      <c r="F1870">
        <v>1.302446595831952E-4</v>
      </c>
      <c r="G1870">
        <v>5.6343848939932606E-4</v>
      </c>
      <c r="H1870">
        <v>7.6145525671361355E-6</v>
      </c>
      <c r="I1870">
        <v>2.4693779424832383E-5</v>
      </c>
      <c r="J1870">
        <v>1.302446595831952E-4</v>
      </c>
      <c r="K1870">
        <v>5.6343848939932606E-4</v>
      </c>
      <c r="L1870">
        <v>-11.419426523668545</v>
      </c>
      <c r="M1870">
        <v>7.0239774507904631</v>
      </c>
      <c r="N1870">
        <v>47.531343946824144</v>
      </c>
      <c r="O1870">
        <v>42.082408305956477</v>
      </c>
      <c r="P1870">
        <v>-22.097501409934594</v>
      </c>
      <c r="Q1870">
        <v>6.0503124379476629E-4</v>
      </c>
      <c r="R1870">
        <v>9.7751560732929469E-4</v>
      </c>
      <c r="S1870">
        <v>2.2595777625830227</v>
      </c>
      <c r="T1870">
        <v>-2.8914225877797919</v>
      </c>
    </row>
    <row r="1871" spans="1:20" x14ac:dyDescent="0.35">
      <c r="A1871">
        <v>33.641999999999996</v>
      </c>
      <c r="B1871">
        <v>0.18159168660975622</v>
      </c>
      <c r="C1871">
        <v>0.17182682955296613</v>
      </c>
      <c r="D1871">
        <v>0.18131184396771372</v>
      </c>
      <c r="E1871">
        <v>0.17140945041620648</v>
      </c>
      <c r="F1871">
        <v>2.7984264204250486E-4</v>
      </c>
      <c r="G1871">
        <v>4.1737913675965466E-4</v>
      </c>
      <c r="H1871">
        <v>7.6105224919153696E-6</v>
      </c>
      <c r="I1871">
        <v>2.4680667353131297E-5</v>
      </c>
      <c r="J1871">
        <v>2.7984264204250486E-4</v>
      </c>
      <c r="K1871">
        <v>4.1737913675965466E-4</v>
      </c>
      <c r="L1871">
        <v>-13.691759401182118</v>
      </c>
      <c r="M1871">
        <v>9.1577745141558129</v>
      </c>
      <c r="N1871">
        <v>57.196063132935272</v>
      </c>
      <c r="O1871">
        <v>50.956677951856875</v>
      </c>
      <c r="P1871">
        <v>-25.977040054968938</v>
      </c>
      <c r="Q1871">
        <v>6.0503124379476629E-4</v>
      </c>
      <c r="R1871">
        <v>9.7751560732929469E-4</v>
      </c>
      <c r="S1871">
        <v>2.2591805479164204</v>
      </c>
      <c r="T1871">
        <v>-2.8914309695411844</v>
      </c>
    </row>
    <row r="1872" spans="1:20" x14ac:dyDescent="0.35">
      <c r="A1872">
        <v>33.659999999999997</v>
      </c>
      <c r="B1872">
        <v>0.18166641463614089</v>
      </c>
      <c r="C1872">
        <v>0.17174782034497479</v>
      </c>
      <c r="D1872">
        <v>0.18089990220617813</v>
      </c>
      <c r="E1872">
        <v>0.17134651828710445</v>
      </c>
      <c r="F1872">
        <v>7.6651242996275681E-4</v>
      </c>
      <c r="G1872">
        <v>4.0130205787033968E-4</v>
      </c>
      <c r="H1872">
        <v>7.6067688942742004E-6</v>
      </c>
      <c r="I1872">
        <v>2.4667562262799131E-5</v>
      </c>
      <c r="J1872">
        <v>7.6651242996275681E-4</v>
      </c>
      <c r="K1872">
        <v>4.0130205787033968E-4</v>
      </c>
      <c r="L1872">
        <v>-12.166557298962443</v>
      </c>
      <c r="M1872">
        <v>7.5272676851199485</v>
      </c>
      <c r="N1872">
        <v>50.719065464327258</v>
      </c>
      <c r="O1872">
        <v>44.883736582389659</v>
      </c>
      <c r="P1872">
        <v>-23.619352065147144</v>
      </c>
      <c r="Q1872">
        <v>6.0503124379476629E-4</v>
      </c>
      <c r="R1872">
        <v>9.7751560732929469E-4</v>
      </c>
      <c r="S1872">
        <v>2.2584008898929175</v>
      </c>
      <c r="T1872">
        <v>-2.8917761293292488</v>
      </c>
    </row>
    <row r="1873" spans="1:20" x14ac:dyDescent="0.35">
      <c r="A1873">
        <v>33.677999999999997</v>
      </c>
      <c r="B1873">
        <v>0.18174110828620296</v>
      </c>
      <c r="C1873">
        <v>0.17166877863753399</v>
      </c>
      <c r="D1873">
        <v>0.18081557508148582</v>
      </c>
      <c r="E1873">
        <v>0.17143131152368096</v>
      </c>
      <c r="F1873">
        <v>9.2553320471713829E-4</v>
      </c>
      <c r="G1873">
        <v>2.3746711385302932E-4</v>
      </c>
      <c r="H1873">
        <v>7.6031630410790929E-6</v>
      </c>
      <c r="I1873">
        <v>2.4654415269405625E-5</v>
      </c>
      <c r="J1873">
        <v>9.2553320471713829E-4</v>
      </c>
      <c r="K1873">
        <v>2.3746711385302932E-4</v>
      </c>
      <c r="L1873">
        <v>-9.8475844957503114</v>
      </c>
      <c r="M1873">
        <v>8.2782902656893675</v>
      </c>
      <c r="N1873">
        <v>41.702088463038578</v>
      </c>
      <c r="O1873">
        <v>37.835598829939869</v>
      </c>
      <c r="P1873">
        <v>-17.53658015004487</v>
      </c>
      <c r="Q1873">
        <v>6.0503124379476629E-4</v>
      </c>
      <c r="R1873">
        <v>9.7751560732929469E-4</v>
      </c>
      <c r="S1873">
        <v>2.257922535216073</v>
      </c>
      <c r="T1873">
        <v>-2.8917790359645976</v>
      </c>
    </row>
    <row r="1874" spans="1:20" x14ac:dyDescent="0.35">
      <c r="A1874">
        <v>33.695999999999998</v>
      </c>
      <c r="B1874">
        <v>0.18181576754580844</v>
      </c>
      <c r="C1874">
        <v>0.17158970444560057</v>
      </c>
      <c r="D1874">
        <v>0.18105814050807922</v>
      </c>
      <c r="E1874">
        <v>0.17158194253998782</v>
      </c>
      <c r="F1874">
        <v>7.5762703772921935E-4</v>
      </c>
      <c r="G1874">
        <v>7.7619056127464781E-6</v>
      </c>
      <c r="H1874">
        <v>7.599410150362178E-6</v>
      </c>
      <c r="I1874">
        <v>2.4641252239495201E-5</v>
      </c>
      <c r="J1874">
        <v>7.5762703772921935E-4</v>
      </c>
      <c r="K1874">
        <v>7.7619056127464781E-6</v>
      </c>
      <c r="L1874">
        <v>-8.6331427639362328</v>
      </c>
      <c r="M1874">
        <v>7.9105108356439011</v>
      </c>
      <c r="N1874">
        <v>36.738022727131074</v>
      </c>
      <c r="O1874">
        <v>33.597857593912892</v>
      </c>
      <c r="P1874">
        <v>-14.861570542790862</v>
      </c>
      <c r="Q1874">
        <v>6.0503124379476629E-4</v>
      </c>
      <c r="R1874">
        <v>9.7751560732929469E-4</v>
      </c>
      <c r="S1874">
        <v>2.2580124332956597</v>
      </c>
      <c r="T1874">
        <v>-2.891497166360764</v>
      </c>
    </row>
    <row r="1875" spans="1:20" x14ac:dyDescent="0.35">
      <c r="A1875">
        <v>33.713999999999999</v>
      </c>
      <c r="B1875">
        <v>0.18189039240082966</v>
      </c>
      <c r="C1875">
        <v>0.17151059778413755</v>
      </c>
      <c r="D1875">
        <v>0.18152340679594836</v>
      </c>
      <c r="E1875">
        <v>0.17185027441408551</v>
      </c>
      <c r="F1875">
        <v>3.6698560488129806E-4</v>
      </c>
      <c r="G1875">
        <v>-3.3967662994796588E-4</v>
      </c>
      <c r="H1875">
        <v>7.5954268356790555E-6</v>
      </c>
      <c r="I1875">
        <v>2.4628164794443671E-5</v>
      </c>
      <c r="J1875">
        <v>3.6698560488129806E-4</v>
      </c>
      <c r="K1875">
        <v>3.3967662994796588E-4</v>
      </c>
      <c r="L1875">
        <v>-10.303529465345457</v>
      </c>
      <c r="M1875">
        <v>8.3235784623941313</v>
      </c>
      <c r="N1875">
        <v>43.399595241093365</v>
      </c>
      <c r="O1875">
        <v>39.270746017367358</v>
      </c>
      <c r="P1875">
        <v>-18.475209723577148</v>
      </c>
      <c r="Q1875">
        <v>6.0503124379476629E-4</v>
      </c>
      <c r="R1875">
        <v>9.7751560732929469E-4</v>
      </c>
      <c r="S1875">
        <v>2.2582503581947018</v>
      </c>
      <c r="T1875">
        <v>-2.8909707300189784</v>
      </c>
    </row>
    <row r="1876" spans="1:20" x14ac:dyDescent="0.35">
      <c r="A1876">
        <v>33.731999999999999</v>
      </c>
      <c r="B1876">
        <v>0.18196498283714552</v>
      </c>
      <c r="C1876">
        <v>0.17143145866811416</v>
      </c>
      <c r="D1876">
        <v>0.18160193441948136</v>
      </c>
      <c r="E1876">
        <v>0.17171129419479347</v>
      </c>
      <c r="F1876">
        <v>3.6304841766415796E-4</v>
      </c>
      <c r="G1876">
        <v>-2.7983552667931733E-4</v>
      </c>
      <c r="H1876">
        <v>7.5914462369152634E-6</v>
      </c>
      <c r="I1876">
        <v>2.4615071537445032E-5</v>
      </c>
      <c r="J1876">
        <v>3.6304841766415796E-4</v>
      </c>
      <c r="K1876">
        <v>2.7983552667931733E-4</v>
      </c>
      <c r="L1876">
        <v>-8.4560537892250984</v>
      </c>
      <c r="M1876">
        <v>6.4248217775885648</v>
      </c>
      <c r="N1876">
        <v>35.496757329227194</v>
      </c>
      <c r="O1876">
        <v>31.961108632259002</v>
      </c>
      <c r="P1876">
        <v>-15.443682070250725</v>
      </c>
      <c r="Q1876">
        <v>6.0503124379476629E-4</v>
      </c>
      <c r="R1876">
        <v>9.7751560732929469E-4</v>
      </c>
      <c r="S1876">
        <v>2.2588895790476538</v>
      </c>
      <c r="T1876">
        <v>-2.8910095079315381</v>
      </c>
    </row>
    <row r="1877" spans="1:20" x14ac:dyDescent="0.35">
      <c r="A1877">
        <v>33.75</v>
      </c>
      <c r="B1877">
        <v>0.1820395388406415</v>
      </c>
      <c r="C1877">
        <v>0.17135228711250566</v>
      </c>
      <c r="D1877">
        <v>0.18216084170532365</v>
      </c>
      <c r="E1877">
        <v>0.17191119104304564</v>
      </c>
      <c r="F1877">
        <v>-1.2130286468214901E-4</v>
      </c>
      <c r="G1877">
        <v>-5.5890393053997789E-4</v>
      </c>
      <c r="H1877">
        <v>7.5874074672713746E-6</v>
      </c>
      <c r="I1877">
        <v>2.4602117007629537E-5</v>
      </c>
      <c r="J1877">
        <v>1.2130286468214901E-4</v>
      </c>
      <c r="K1877">
        <v>5.5890393053997789E-4</v>
      </c>
      <c r="L1877">
        <v>-11.095967843469083</v>
      </c>
      <c r="M1877">
        <v>9.0365256574242796</v>
      </c>
      <c r="N1877">
        <v>46.675623481658448</v>
      </c>
      <c r="O1877">
        <v>42.307854355998288</v>
      </c>
      <c r="P1877">
        <v>-19.714443618656396</v>
      </c>
      <c r="Q1877">
        <v>6.0503124379476629E-4</v>
      </c>
      <c r="R1877">
        <v>9.7751560732929469E-4</v>
      </c>
      <c r="S1877">
        <v>2.2595688270596028</v>
      </c>
      <c r="T1877">
        <v>-2.890461641021274</v>
      </c>
    </row>
    <row r="1878" spans="1:20" x14ac:dyDescent="0.35">
      <c r="A1878">
        <v>33.768000000000001</v>
      </c>
      <c r="B1878">
        <v>0.18211406039720948</v>
      </c>
      <c r="C1878">
        <v>0.17127308313229356</v>
      </c>
      <c r="D1878">
        <v>0.18213611123816698</v>
      </c>
      <c r="E1878">
        <v>0.17161687955402138</v>
      </c>
      <c r="F1878">
        <v>-2.2050840957493767E-5</v>
      </c>
      <c r="G1878">
        <v>-3.4379642172782665E-4</v>
      </c>
      <c r="H1878">
        <v>7.5833654207995123E-6</v>
      </c>
      <c r="I1878">
        <v>2.4589072830203837E-5</v>
      </c>
      <c r="J1878">
        <v>2.2050840957493767E-5</v>
      </c>
      <c r="K1878">
        <v>3.4379642172782665E-4</v>
      </c>
      <c r="L1878">
        <v>-9.0685262283333632</v>
      </c>
      <c r="M1878">
        <v>6.189350196332434</v>
      </c>
      <c r="N1878">
        <v>37.815209287542011</v>
      </c>
      <c r="O1878">
        <v>33.786424508478731</v>
      </c>
      <c r="P1878">
        <v>-16.984333145386397</v>
      </c>
      <c r="Q1878">
        <v>6.0503124379476629E-4</v>
      </c>
      <c r="R1878">
        <v>9.7751560732929469E-4</v>
      </c>
      <c r="S1878">
        <v>2.2604671427594925</v>
      </c>
      <c r="T1878">
        <v>-2.8906832934060906</v>
      </c>
    </row>
    <row r="1879" spans="1:20" x14ac:dyDescent="0.35">
      <c r="A1879">
        <v>33.785999999999994</v>
      </c>
      <c r="B1879">
        <v>0.18218854749274796</v>
      </c>
      <c r="C1879">
        <v>0.17119384674246538</v>
      </c>
      <c r="D1879">
        <v>0.18210022811095383</v>
      </c>
      <c r="E1879">
        <v>0.17117334302554266</v>
      </c>
      <c r="F1879">
        <v>8.8319381794127461E-5</v>
      </c>
      <c r="G1879">
        <v>2.0503716922720683E-5</v>
      </c>
      <c r="H1879">
        <v>7.5793315735643692E-6</v>
      </c>
      <c r="I1879">
        <v>2.4575979831041008E-5</v>
      </c>
      <c r="J1879">
        <v>8.8319381794127461E-5</v>
      </c>
      <c r="K1879">
        <v>2.0503716922720683E-5</v>
      </c>
      <c r="L1879">
        <v>-8.6545435658664296</v>
      </c>
      <c r="M1879">
        <v>7.2162841661527386</v>
      </c>
      <c r="N1879">
        <v>36.531321623088388</v>
      </c>
      <c r="O1879">
        <v>33.200469616695258</v>
      </c>
      <c r="P1879">
        <v>-15.2402846679588</v>
      </c>
      <c r="Q1879">
        <v>6.0503124379476629E-4</v>
      </c>
      <c r="R1879">
        <v>9.7751560732929469E-4</v>
      </c>
      <c r="S1879">
        <v>2.2618266885764498</v>
      </c>
      <c r="T1879">
        <v>-2.8910160102365881</v>
      </c>
    </row>
    <row r="1880" spans="1:20" x14ac:dyDescent="0.35">
      <c r="A1880">
        <v>33.803999999999995</v>
      </c>
      <c r="B1880">
        <v>0.1822630001131619</v>
      </c>
      <c r="C1880">
        <v>0.17111457795801485</v>
      </c>
      <c r="D1880">
        <v>0.18230470871808169</v>
      </c>
      <c r="E1880">
        <v>0.17093367570930773</v>
      </c>
      <c r="F1880">
        <v>-4.1708604919782344E-5</v>
      </c>
      <c r="G1880">
        <v>1.8090224870712102E-4</v>
      </c>
      <c r="H1880">
        <v>7.5752987944447099E-6</v>
      </c>
      <c r="I1880">
        <v>2.4562917960786905E-5</v>
      </c>
      <c r="J1880">
        <v>4.1708604919782344E-5</v>
      </c>
      <c r="K1880">
        <v>1.8090224870712102E-4</v>
      </c>
      <c r="L1880">
        <v>-11.464789779286175</v>
      </c>
      <c r="M1880">
        <v>8.622485238610647</v>
      </c>
      <c r="N1880">
        <v>48.103690514049035</v>
      </c>
      <c r="O1880">
        <v>43.362509786512504</v>
      </c>
      <c r="P1880">
        <v>-20.824451639503465</v>
      </c>
      <c r="Q1880">
        <v>6.0503124379476629E-4</v>
      </c>
      <c r="R1880">
        <v>9.7751560732929469E-4</v>
      </c>
      <c r="S1880">
        <v>2.2630934153012761</v>
      </c>
      <c r="T1880">
        <v>-2.8910310898243146</v>
      </c>
    </row>
    <row r="1881" spans="1:20" x14ac:dyDescent="0.35">
      <c r="A1881">
        <v>33.821999999999996</v>
      </c>
      <c r="B1881">
        <v>0.18233741824436278</v>
      </c>
      <c r="C1881">
        <v>0.17103527679394193</v>
      </c>
      <c r="D1881">
        <v>0.18272842013972423</v>
      </c>
      <c r="E1881">
        <v>0.17094526577147162</v>
      </c>
      <c r="F1881">
        <v>-3.9100189536145358E-4</v>
      </c>
      <c r="G1881">
        <v>9.0011022470304347E-5</v>
      </c>
      <c r="H1881">
        <v>7.5713507006615873E-6</v>
      </c>
      <c r="I1881">
        <v>2.4549856888458916E-5</v>
      </c>
      <c r="J1881">
        <v>3.9100189536145358E-4</v>
      </c>
      <c r="K1881">
        <v>9.0011022470304347E-5</v>
      </c>
      <c r="L1881">
        <v>-12.403543895238849</v>
      </c>
      <c r="M1881">
        <v>8.86064736728793</v>
      </c>
      <c r="N1881">
        <v>51.842540620293605</v>
      </c>
      <c r="O1881">
        <v>46.570513480342782</v>
      </c>
      <c r="P1881">
        <v>-22.777978227753312</v>
      </c>
      <c r="Q1881">
        <v>6.0503124379476629E-4</v>
      </c>
      <c r="R1881">
        <v>9.7751560732929469E-4</v>
      </c>
      <c r="S1881">
        <v>2.2640580031147226</v>
      </c>
      <c r="T1881">
        <v>-2.8907114016620996</v>
      </c>
    </row>
    <row r="1882" spans="1:20" x14ac:dyDescent="0.35">
      <c r="A1882">
        <v>33.839999999999996</v>
      </c>
      <c r="B1882">
        <v>0.18241180187226866</v>
      </c>
      <c r="C1882">
        <v>0.17095594326525243</v>
      </c>
      <c r="D1882">
        <v>0.1827903922919456</v>
      </c>
      <c r="E1882">
        <v>0.17080067055373804</v>
      </c>
      <c r="F1882">
        <v>-3.7859041967694407E-4</v>
      </c>
      <c r="G1882">
        <v>1.5527271151438704E-4</v>
      </c>
      <c r="H1882">
        <v>7.5674017267143311E-6</v>
      </c>
      <c r="I1882">
        <v>2.453681821367236E-5</v>
      </c>
      <c r="J1882">
        <v>3.7859041967694407E-4</v>
      </c>
      <c r="K1882">
        <v>1.5527271151438704E-4</v>
      </c>
      <c r="L1882">
        <v>-11.947289522597448</v>
      </c>
      <c r="M1882">
        <v>7.5531427994867526</v>
      </c>
      <c r="N1882">
        <v>49.664646032321784</v>
      </c>
      <c r="O1882">
        <v>44.202383116090672</v>
      </c>
      <c r="P1882">
        <v>-22.643462464344047</v>
      </c>
      <c r="Q1882">
        <v>6.0503124379476629E-4</v>
      </c>
      <c r="R1882">
        <v>9.7751560732929469E-4</v>
      </c>
      <c r="S1882">
        <v>2.2646762720372422</v>
      </c>
      <c r="T1882">
        <v>-2.8907653086578176</v>
      </c>
    </row>
    <row r="1883" spans="1:20" x14ac:dyDescent="0.35">
      <c r="A1883">
        <v>33.857999999999997</v>
      </c>
      <c r="B1883">
        <v>0.18248615098280407</v>
      </c>
      <c r="C1883">
        <v>0.17087657738695858</v>
      </c>
      <c r="D1883">
        <v>0.18278816956153443</v>
      </c>
      <c r="E1883">
        <v>0.1706676644185664</v>
      </c>
      <c r="F1883">
        <v>-3.0201857873035642E-4</v>
      </c>
      <c r="G1883">
        <v>2.0891296839217754E-4</v>
      </c>
      <c r="H1883">
        <v>7.5634292577957256E-6</v>
      </c>
      <c r="I1883">
        <v>2.4523803774997913E-5</v>
      </c>
      <c r="J1883">
        <v>3.0201857873035642E-4</v>
      </c>
      <c r="K1883">
        <v>2.0891296839217754E-4</v>
      </c>
      <c r="L1883">
        <v>-11.597693876586897</v>
      </c>
      <c r="M1883">
        <v>7.9952145721984138</v>
      </c>
      <c r="N1883">
        <v>48.41550812385664</v>
      </c>
      <c r="O1883">
        <v>43.385938677665095</v>
      </c>
      <c r="P1883">
        <v>-21.487711649896838</v>
      </c>
      <c r="Q1883">
        <v>6.0503124379476629E-4</v>
      </c>
      <c r="R1883">
        <v>9.7751560732929469E-4</v>
      </c>
      <c r="S1883">
        <v>2.2651053863579742</v>
      </c>
      <c r="T1883">
        <v>-2.8908584539967923</v>
      </c>
    </row>
    <row r="1884" spans="1:20" x14ac:dyDescent="0.35">
      <c r="A1884">
        <v>33.875999999999998</v>
      </c>
      <c r="B1884">
        <v>0.18256046556190006</v>
      </c>
      <c r="C1884">
        <v>0.17079717917407858</v>
      </c>
      <c r="D1884">
        <v>0.18306556494963666</v>
      </c>
      <c r="E1884">
        <v>0.17076410388209418</v>
      </c>
      <c r="F1884">
        <v>-5.0509938773660168E-4</v>
      </c>
      <c r="G1884">
        <v>3.30752919844024E-5</v>
      </c>
      <c r="H1884">
        <v>7.5595480555300297E-6</v>
      </c>
      <c r="I1884">
        <v>2.4510780562146048E-5</v>
      </c>
      <c r="J1884">
        <v>5.0509938773660168E-4</v>
      </c>
      <c r="K1884">
        <v>3.30752919844024E-5</v>
      </c>
      <c r="L1884">
        <v>-11.553521803534167</v>
      </c>
      <c r="M1884">
        <v>8.7346581143658728</v>
      </c>
      <c r="N1884">
        <v>48.412465152554518</v>
      </c>
      <c r="O1884">
        <v>43.724081286752565</v>
      </c>
      <c r="P1884">
        <v>-20.783924022589183</v>
      </c>
      <c r="Q1884">
        <v>6.0503124379476629E-4</v>
      </c>
      <c r="R1884">
        <v>9.7751560732929469E-4</v>
      </c>
      <c r="S1884">
        <v>2.2654446481197854</v>
      </c>
      <c r="T1884">
        <v>-2.8905877277386085</v>
      </c>
    </row>
    <row r="1885" spans="1:20" x14ac:dyDescent="0.35">
      <c r="A1885">
        <v>33.893999999999998</v>
      </c>
      <c r="B1885">
        <v>0.18263474559549436</v>
      </c>
      <c r="C1885">
        <v>0.17071774864163672</v>
      </c>
      <c r="D1885">
        <v>0.1831747497049917</v>
      </c>
      <c r="E1885">
        <v>0.17075996944724892</v>
      </c>
      <c r="F1885">
        <v>-5.4000410949733846E-4</v>
      </c>
      <c r="G1885">
        <v>-4.2220805612197543E-5</v>
      </c>
      <c r="H1885">
        <v>7.555690335987962E-6</v>
      </c>
      <c r="I1885">
        <v>2.449777153987125E-5</v>
      </c>
      <c r="J1885">
        <v>5.4000410949733846E-4</v>
      </c>
      <c r="K1885">
        <v>4.2220805612197543E-5</v>
      </c>
      <c r="L1885">
        <v>-10.944792738981237</v>
      </c>
      <c r="M1885">
        <v>7.6723112999291097</v>
      </c>
      <c r="N1885">
        <v>45.669172807763019</v>
      </c>
      <c r="O1885">
        <v>41.002813281692028</v>
      </c>
      <c r="P1885">
        <v>-20.110759506592995</v>
      </c>
      <c r="Q1885">
        <v>6.0503124379476629E-4</v>
      </c>
      <c r="R1885">
        <v>9.7751560732929469E-4</v>
      </c>
      <c r="S1885">
        <v>2.2657152995196363</v>
      </c>
      <c r="T1885">
        <v>-2.8905100838145317</v>
      </c>
    </row>
    <row r="1886" spans="1:20" x14ac:dyDescent="0.35">
      <c r="A1886">
        <v>33.911999999999999</v>
      </c>
      <c r="B1886">
        <v>0.18270899106953103</v>
      </c>
      <c r="C1886">
        <v>0.1706382858046635</v>
      </c>
      <c r="D1886">
        <v>0.18296497548224144</v>
      </c>
      <c r="E1886">
        <v>0.17060361950642444</v>
      </c>
      <c r="F1886">
        <v>-2.5598441271040828E-4</v>
      </c>
      <c r="G1886">
        <v>3.4666298239061089E-5</v>
      </c>
      <c r="H1886">
        <v>7.5517167750773845E-6</v>
      </c>
      <c r="I1886">
        <v>2.448477601213245E-5</v>
      </c>
      <c r="J1886">
        <v>2.5598441271040828E-4</v>
      </c>
      <c r="K1886">
        <v>3.4666298239061089E-5</v>
      </c>
      <c r="L1886">
        <v>-11.615437949804983</v>
      </c>
      <c r="M1886">
        <v>7.5458324584106222</v>
      </c>
      <c r="N1886">
        <v>48.342787363224005</v>
      </c>
      <c r="O1886">
        <v>43.137847043160171</v>
      </c>
      <c r="P1886">
        <v>-21.820890048914311</v>
      </c>
      <c r="Q1886">
        <v>6.0503124379476629E-4</v>
      </c>
      <c r="R1886">
        <v>9.7751560732929469E-4</v>
      </c>
      <c r="S1886">
        <v>2.2657317185061592</v>
      </c>
      <c r="T1886">
        <v>-2.8907721968611662</v>
      </c>
    </row>
    <row r="1887" spans="1:20" x14ac:dyDescent="0.35">
      <c r="A1887">
        <v>33.93</v>
      </c>
      <c r="B1887">
        <v>0.18278320196996078</v>
      </c>
      <c r="C1887">
        <v>0.17055879067819554</v>
      </c>
      <c r="D1887">
        <v>0.18334950302323882</v>
      </c>
      <c r="E1887">
        <v>0.17087322036606989</v>
      </c>
      <c r="F1887">
        <v>-5.6630105327803992E-4</v>
      </c>
      <c r="G1887">
        <v>-3.1442968787434578E-4</v>
      </c>
      <c r="H1887">
        <v>7.547882724233199E-6</v>
      </c>
      <c r="I1887">
        <v>2.4471846049256776E-5</v>
      </c>
      <c r="J1887">
        <v>5.6630105327803992E-4</v>
      </c>
      <c r="K1887">
        <v>3.1442968787434578E-4</v>
      </c>
      <c r="L1887">
        <v>-11.481062604959675</v>
      </c>
      <c r="M1887">
        <v>9.4015600576194043</v>
      </c>
      <c r="N1887">
        <v>48.284693168270373</v>
      </c>
      <c r="O1887">
        <v>43.917595623250222</v>
      </c>
      <c r="P1887">
        <v>-20.066299833967605</v>
      </c>
      <c r="Q1887">
        <v>6.0503124379476629E-4</v>
      </c>
      <c r="R1887">
        <v>9.7751560732929469E-4</v>
      </c>
      <c r="S1887">
        <v>2.2657568877506247</v>
      </c>
      <c r="T1887">
        <v>-2.8903034042059552</v>
      </c>
    </row>
    <row r="1888" spans="1:20" x14ac:dyDescent="0.35">
      <c r="A1888">
        <v>33.948</v>
      </c>
      <c r="B1888">
        <v>0.18285737828274093</v>
      </c>
      <c r="C1888">
        <v>0.17047926327727542</v>
      </c>
      <c r="D1888">
        <v>0.18351859570598383</v>
      </c>
      <c r="E1888">
        <v>0.17087882984070291</v>
      </c>
      <c r="F1888">
        <v>-6.6121742324290467E-4</v>
      </c>
      <c r="G1888">
        <v>-3.995665634274892E-4</v>
      </c>
      <c r="H1888">
        <v>7.544114481390892E-6</v>
      </c>
      <c r="I1888">
        <v>2.4458962004418063E-5</v>
      </c>
      <c r="J1888">
        <v>6.6121742324290467E-4</v>
      </c>
      <c r="K1888">
        <v>3.995665634274892E-4</v>
      </c>
      <c r="L1888">
        <v>-8.9956121167542449</v>
      </c>
      <c r="M1888">
        <v>6.9815197337620223</v>
      </c>
      <c r="N1888">
        <v>37.693756422622791</v>
      </c>
      <c r="O1888">
        <v>34.139585838300839</v>
      </c>
      <c r="P1888">
        <v>-15.978358865581466</v>
      </c>
      <c r="Q1888">
        <v>6.0503124379476629E-4</v>
      </c>
      <c r="R1888">
        <v>9.7751560732929469E-4</v>
      </c>
      <c r="S1888">
        <v>2.2661359850428813</v>
      </c>
      <c r="T1888">
        <v>-2.8901748399601814</v>
      </c>
    </row>
    <row r="1889" spans="1:20" x14ac:dyDescent="0.35">
      <c r="A1889">
        <v>33.965999999999994</v>
      </c>
      <c r="B1889">
        <v>0.18293151999383514</v>
      </c>
      <c r="C1889">
        <v>0.17039970361695203</v>
      </c>
      <c r="D1889">
        <v>0.18345231880204826</v>
      </c>
      <c r="E1889">
        <v>0.17049886960098637</v>
      </c>
      <c r="F1889">
        <v>-5.207988082131243E-4</v>
      </c>
      <c r="G1889">
        <v>-9.9165984034338406E-5</v>
      </c>
      <c r="H1889">
        <v>7.5402623187411279E-6</v>
      </c>
      <c r="I1889">
        <v>2.4446012254358728E-5</v>
      </c>
      <c r="J1889">
        <v>5.207988082131243E-4</v>
      </c>
      <c r="K1889">
        <v>9.9165984034338406E-5</v>
      </c>
      <c r="L1889">
        <v>-7.3927334049360747</v>
      </c>
      <c r="M1889">
        <v>6.4528154379527249</v>
      </c>
      <c r="N1889">
        <v>31.240288312518402</v>
      </c>
      <c r="O1889">
        <v>28.585829656648386</v>
      </c>
      <c r="P1889">
        <v>-12.601823546231534</v>
      </c>
      <c r="Q1889">
        <v>6.0503124379476629E-4</v>
      </c>
      <c r="R1889">
        <v>9.7751560732929469E-4</v>
      </c>
      <c r="S1889">
        <v>2.2672208508407747</v>
      </c>
      <c r="T1889">
        <v>-2.8904846039473608</v>
      </c>
    </row>
    <row r="1890" spans="1:20" x14ac:dyDescent="0.35">
      <c r="A1890">
        <v>33.983999999999995</v>
      </c>
      <c r="B1890">
        <v>0.18300562708921386</v>
      </c>
      <c r="C1890">
        <v>0.17032011171228018</v>
      </c>
      <c r="D1890">
        <v>0.18351921910211255</v>
      </c>
      <c r="E1890">
        <v>0.17024393402379234</v>
      </c>
      <c r="F1890">
        <v>-5.1359201289868928E-4</v>
      </c>
      <c r="G1890">
        <v>7.6177688487832906E-5</v>
      </c>
      <c r="H1890">
        <v>7.536410288268376E-6</v>
      </c>
      <c r="I1890">
        <v>2.4433074081137903E-5</v>
      </c>
      <c r="J1890">
        <v>5.1359201289868928E-4</v>
      </c>
      <c r="K1890">
        <v>7.6177688487832906E-5</v>
      </c>
      <c r="L1890">
        <v>-11.435344487266907</v>
      </c>
      <c r="M1890">
        <v>8.3827094097756287</v>
      </c>
      <c r="N1890">
        <v>47.841817044105035</v>
      </c>
      <c r="O1890">
        <v>43.156300672460446</v>
      </c>
      <c r="P1890">
        <v>-20.648805542931751</v>
      </c>
      <c r="Q1890">
        <v>6.0503124379476629E-4</v>
      </c>
      <c r="R1890">
        <v>9.7751560732929469E-4</v>
      </c>
      <c r="S1890">
        <v>2.2682114921517402</v>
      </c>
      <c r="T1890">
        <v>-2.8906100322434019</v>
      </c>
    </row>
    <row r="1891" spans="1:20" x14ac:dyDescent="0.35">
      <c r="A1891">
        <v>34.001999999999995</v>
      </c>
      <c r="B1891">
        <v>0.1830796995548539</v>
      </c>
      <c r="C1891">
        <v>0.17024048757832089</v>
      </c>
      <c r="D1891">
        <v>0.18364162128624906</v>
      </c>
      <c r="E1891">
        <v>0.17013331118492026</v>
      </c>
      <c r="F1891">
        <v>-5.6192173139515966E-4</v>
      </c>
      <c r="G1891">
        <v>1.0717639340063201E-4</v>
      </c>
      <c r="H1891">
        <v>7.5325898362810469E-6</v>
      </c>
      <c r="I1891">
        <v>2.442015260637503E-5</v>
      </c>
      <c r="J1891">
        <v>5.6192173139515966E-4</v>
      </c>
      <c r="K1891">
        <v>1.0717639340063201E-4</v>
      </c>
      <c r="L1891">
        <v>-12.476780902719861</v>
      </c>
      <c r="M1891">
        <v>8.5268156993472779</v>
      </c>
      <c r="N1891">
        <v>52.014058261243612</v>
      </c>
      <c r="O1891">
        <v>46.67504821693705</v>
      </c>
      <c r="P1891">
        <v>-22.954348841791308</v>
      </c>
      <c r="Q1891">
        <v>6.0503124379476629E-4</v>
      </c>
      <c r="R1891">
        <v>9.7751560732929469E-4</v>
      </c>
      <c r="S1891">
        <v>2.2688606476553166</v>
      </c>
      <c r="T1891">
        <v>-2.8905953605912971</v>
      </c>
    </row>
    <row r="1892" spans="1:20" x14ac:dyDescent="0.35">
      <c r="A1892">
        <v>34.019999999999996</v>
      </c>
      <c r="B1892">
        <v>0.18315373737673871</v>
      </c>
      <c r="C1892">
        <v>0.17016083123014131</v>
      </c>
      <c r="D1892">
        <v>0.18408927223915639</v>
      </c>
      <c r="E1892">
        <v>0.17046115803276207</v>
      </c>
      <c r="F1892">
        <v>-9.3553486241768069E-4</v>
      </c>
      <c r="G1892">
        <v>-3.0032680262076505E-4</v>
      </c>
      <c r="H1892">
        <v>7.5290692840031607E-6</v>
      </c>
      <c r="I1892">
        <v>2.4407286421066723E-5</v>
      </c>
      <c r="J1892">
        <v>9.3553486241768069E-4</v>
      </c>
      <c r="K1892">
        <v>3.0032680262076505E-4</v>
      </c>
      <c r="L1892">
        <v>-14.291389265394278</v>
      </c>
      <c r="M1892">
        <v>9.7647987043888822</v>
      </c>
      <c r="N1892">
        <v>59.458305479913093</v>
      </c>
      <c r="O1892">
        <v>53.376998019093875</v>
      </c>
      <c r="P1892">
        <v>-26.195155525637034</v>
      </c>
      <c r="Q1892">
        <v>6.0503124379476629E-4</v>
      </c>
      <c r="R1892">
        <v>9.7751560732929469E-4</v>
      </c>
      <c r="S1892">
        <v>2.2688368718198406</v>
      </c>
      <c r="T1892">
        <v>-2.8900397806387499</v>
      </c>
    </row>
    <row r="1893" spans="1:20" x14ac:dyDescent="0.35">
      <c r="A1893">
        <v>34.037999999999997</v>
      </c>
      <c r="B1893">
        <v>0.1832277405408583</v>
      </c>
      <c r="C1893">
        <v>0.17008114268281452</v>
      </c>
      <c r="D1893">
        <v>0.18425630144092275</v>
      </c>
      <c r="E1893">
        <v>0.1704918437489864</v>
      </c>
      <c r="F1893">
        <v>-1.0285609000644513E-3</v>
      </c>
      <c r="G1893">
        <v>-4.1070106617188684E-4</v>
      </c>
      <c r="H1893">
        <v>7.525649024088329E-6</v>
      </c>
      <c r="I1893">
        <v>2.4394475315857786E-5</v>
      </c>
      <c r="J1893">
        <v>1.0285609000644513E-3</v>
      </c>
      <c r="K1893">
        <v>4.1070106617188684E-4</v>
      </c>
      <c r="L1893">
        <v>-9.2528139606593953</v>
      </c>
      <c r="M1893">
        <v>6.8930628726438847</v>
      </c>
      <c r="N1893">
        <v>38.644515812590129</v>
      </c>
      <c r="O1893">
        <v>34.939991482552074</v>
      </c>
      <c r="P1893">
        <v>-16.510469332781454</v>
      </c>
      <c r="Q1893">
        <v>6.0503124379476629E-4</v>
      </c>
      <c r="R1893">
        <v>9.7751560732929469E-4</v>
      </c>
      <c r="S1893">
        <v>2.2691269650715746</v>
      </c>
      <c r="T1893">
        <v>-2.889895216103592</v>
      </c>
    </row>
    <row r="1894" spans="1:20" x14ac:dyDescent="0.35">
      <c r="A1894">
        <v>34.055999999999997</v>
      </c>
      <c r="B1894">
        <v>0.18330170903320922</v>
      </c>
      <c r="C1894">
        <v>0.17000142195141987</v>
      </c>
      <c r="D1894">
        <v>0.18440669017629252</v>
      </c>
      <c r="E1894">
        <v>0.17051716847679055</v>
      </c>
      <c r="F1894">
        <v>-1.1049811430833001E-3</v>
      </c>
      <c r="G1894">
        <v>-5.15746525370675E-4</v>
      </c>
      <c r="H1894">
        <v>7.5223185086643887E-6</v>
      </c>
      <c r="I1894">
        <v>2.4381729155880276E-5</v>
      </c>
      <c r="J1894">
        <v>1.1049811430833001E-3</v>
      </c>
      <c r="K1894">
        <v>5.15746525370675E-4</v>
      </c>
      <c r="L1894">
        <v>-10.969455928947745</v>
      </c>
      <c r="M1894">
        <v>8.0181990066634796</v>
      </c>
      <c r="N1894">
        <v>45.746621146772362</v>
      </c>
      <c r="O1894">
        <v>41.307382278810309</v>
      </c>
      <c r="P1894">
        <v>-19.658420984874361</v>
      </c>
      <c r="Q1894">
        <v>6.0503124379476629E-4</v>
      </c>
      <c r="R1894">
        <v>9.7751560732929469E-4</v>
      </c>
      <c r="S1894">
        <v>2.269395311813307</v>
      </c>
      <c r="T1894">
        <v>-2.8897666010744913</v>
      </c>
    </row>
    <row r="1895" spans="1:20" x14ac:dyDescent="0.35">
      <c r="A1895">
        <v>34.073999999999998</v>
      </c>
      <c r="B1895">
        <v>0.18337564283979454</v>
      </c>
      <c r="C1895">
        <v>0.16992166905104278</v>
      </c>
      <c r="D1895">
        <v>0.18444537956372808</v>
      </c>
      <c r="E1895">
        <v>0.17045627754856829</v>
      </c>
      <c r="F1895">
        <v>-1.0697367239335398E-3</v>
      </c>
      <c r="G1895">
        <v>-5.3460849752551276E-4</v>
      </c>
      <c r="H1895">
        <v>7.5189510420064523E-6</v>
      </c>
      <c r="I1895">
        <v>2.4369006915695349E-5</v>
      </c>
      <c r="J1895">
        <v>1.0697367239335398E-3</v>
      </c>
      <c r="K1895">
        <v>5.3460849752551276E-4</v>
      </c>
      <c r="L1895">
        <v>-10.672766091684679</v>
      </c>
      <c r="M1895">
        <v>7.7222568280781951</v>
      </c>
      <c r="N1895">
        <v>44.487752891516926</v>
      </c>
      <c r="O1895">
        <v>40.143050590799909</v>
      </c>
      <c r="P1895">
        <v>-19.175391693552235</v>
      </c>
      <c r="Q1895">
        <v>6.0503124379476629E-4</v>
      </c>
      <c r="R1895">
        <v>9.7751560732929469E-4</v>
      </c>
      <c r="S1895">
        <v>2.2696844228822033</v>
      </c>
      <c r="T1895">
        <v>-2.8897796275615941</v>
      </c>
    </row>
    <row r="1896" spans="1:20" x14ac:dyDescent="0.35">
      <c r="A1896">
        <v>34.091999999999999</v>
      </c>
      <c r="B1896">
        <v>0.183449541946624</v>
      </c>
      <c r="C1896">
        <v>0.16984188399677463</v>
      </c>
      <c r="D1896">
        <v>0.18449903828428416</v>
      </c>
      <c r="E1896">
        <v>0.17033402845795331</v>
      </c>
      <c r="F1896">
        <v>-1.0494963376601607E-3</v>
      </c>
      <c r="G1896">
        <v>-4.9214446117867849E-4</v>
      </c>
      <c r="H1896">
        <v>7.5155644939962974E-6</v>
      </c>
      <c r="I1896">
        <v>2.435627509472172E-5</v>
      </c>
      <c r="J1896">
        <v>1.0494963376601607E-3</v>
      </c>
      <c r="K1896">
        <v>4.9214446117867849E-4</v>
      </c>
      <c r="L1896">
        <v>-9.8548582711608983</v>
      </c>
      <c r="M1896">
        <v>7.6501015044232226</v>
      </c>
      <c r="N1896">
        <v>41.242905670238621</v>
      </c>
      <c r="O1896">
        <v>37.435859138590651</v>
      </c>
      <c r="P1896">
        <v>-17.307042459062707</v>
      </c>
      <c r="Q1896">
        <v>6.0503124379476629E-4</v>
      </c>
      <c r="R1896">
        <v>9.7751560732929469E-4</v>
      </c>
      <c r="S1896">
        <v>2.2702089392849016</v>
      </c>
      <c r="T1896">
        <v>-2.8898235071277432</v>
      </c>
    </row>
    <row r="1897" spans="1:20" x14ac:dyDescent="0.35">
      <c r="A1897">
        <v>34.11</v>
      </c>
      <c r="B1897">
        <v>0.18352340633971376</v>
      </c>
      <c r="C1897">
        <v>0.169762066803713</v>
      </c>
      <c r="D1897">
        <v>0.18436594434952625</v>
      </c>
      <c r="E1897">
        <v>0.16997037206182664</v>
      </c>
      <c r="F1897">
        <v>-8.4253800981248794E-4</v>
      </c>
      <c r="G1897">
        <v>-2.0830525811363354E-4</v>
      </c>
      <c r="H1897">
        <v>7.5119749928380605E-6</v>
      </c>
      <c r="I1897">
        <v>2.4343451843659396E-5</v>
      </c>
      <c r="J1897">
        <v>8.4253800981248794E-4</v>
      </c>
      <c r="K1897">
        <v>2.0830525811363354E-4</v>
      </c>
      <c r="L1897">
        <v>-9.0965303225336687</v>
      </c>
      <c r="M1897">
        <v>6.9818539460645876</v>
      </c>
      <c r="N1897">
        <v>38.092000792421871</v>
      </c>
      <c r="O1897">
        <v>34.548485581914768</v>
      </c>
      <c r="P1897">
        <v>-16.043773507691256</v>
      </c>
      <c r="Q1897">
        <v>6.0503124379476629E-4</v>
      </c>
      <c r="R1897">
        <v>9.7751560732929469E-4</v>
      </c>
      <c r="S1897">
        <v>2.2710880248558594</v>
      </c>
      <c r="T1897">
        <v>-2.8901706608430424</v>
      </c>
    </row>
    <row r="1898" spans="1:20" x14ac:dyDescent="0.35">
      <c r="A1898">
        <v>34.128</v>
      </c>
      <c r="B1898">
        <v>0.18359723600508668</v>
      </c>
      <c r="C1898">
        <v>0.1696822174869615</v>
      </c>
      <c r="D1898">
        <v>0.1838401652311572</v>
      </c>
      <c r="E1898">
        <v>0.16949060908110425</v>
      </c>
      <c r="F1898">
        <v>-2.4292922607052625E-4</v>
      </c>
      <c r="G1898">
        <v>1.9160840585724648E-4</v>
      </c>
      <c r="H1898">
        <v>7.5080461787189458E-6</v>
      </c>
      <c r="I1898">
        <v>2.4330638592176811E-5</v>
      </c>
      <c r="J1898">
        <v>2.4292922607052625E-4</v>
      </c>
      <c r="K1898">
        <v>1.9160840585724648E-4</v>
      </c>
      <c r="L1898">
        <v>-12.882877370757122</v>
      </c>
      <c r="M1898">
        <v>7.6730253559529329</v>
      </c>
      <c r="N1898">
        <v>53.449481740368313</v>
      </c>
      <c r="O1898">
        <v>47.522413624141755</v>
      </c>
      <c r="P1898">
        <v>-24.463591348163742</v>
      </c>
      <c r="Q1898">
        <v>6.0503124379476629E-4</v>
      </c>
      <c r="R1898">
        <v>9.7751560732929469E-4</v>
      </c>
      <c r="S1898">
        <v>2.2714321361351981</v>
      </c>
      <c r="T1898">
        <v>-2.8908880663226584</v>
      </c>
    </row>
    <row r="1899" spans="1:20" x14ac:dyDescent="0.35">
      <c r="A1899">
        <v>34.146000000000001</v>
      </c>
      <c r="B1899">
        <v>0.18367103092877216</v>
      </c>
      <c r="C1899">
        <v>0.16960233606162983</v>
      </c>
      <c r="D1899">
        <v>0.18360528280076238</v>
      </c>
      <c r="E1899">
        <v>0.16924608856904433</v>
      </c>
      <c r="F1899">
        <v>6.574812800977381E-5</v>
      </c>
      <c r="G1899">
        <v>3.5624749258550414E-4</v>
      </c>
      <c r="H1899">
        <v>7.5040926890654256E-6</v>
      </c>
      <c r="I1899">
        <v>2.4317886365455944E-5</v>
      </c>
      <c r="J1899">
        <v>6.574812800977381E-5</v>
      </c>
      <c r="K1899">
        <v>3.5624749258550414E-4</v>
      </c>
      <c r="L1899">
        <v>-11.676878222730036</v>
      </c>
      <c r="M1899">
        <v>8.7920112402352295</v>
      </c>
      <c r="N1899">
        <v>49.031619070388395</v>
      </c>
      <c r="O1899">
        <v>44.376965867726909</v>
      </c>
      <c r="P1899">
        <v>-20.851488413019247</v>
      </c>
      <c r="Q1899">
        <v>6.0503124379476629E-4</v>
      </c>
      <c r="R1899">
        <v>9.7751560732929469E-4</v>
      </c>
      <c r="S1899">
        <v>2.2716850454871729</v>
      </c>
      <c r="T1899">
        <v>-2.8912291715700458</v>
      </c>
    </row>
    <row r="1900" spans="1:20" x14ac:dyDescent="0.35">
      <c r="A1900">
        <v>34.163999999999994</v>
      </c>
      <c r="B1900">
        <v>0.18374479109680608</v>
      </c>
      <c r="C1900">
        <v>0.16952242254283384</v>
      </c>
      <c r="D1900">
        <v>0.18358924641834107</v>
      </c>
      <c r="E1900">
        <v>0.16912344807742075</v>
      </c>
      <c r="F1900">
        <v>1.5554467846501385E-4</v>
      </c>
      <c r="G1900">
        <v>3.9897446541309334E-4</v>
      </c>
      <c r="H1900">
        <v>7.5001538272739212E-6</v>
      </c>
      <c r="I1900">
        <v>2.4305164561484694E-5</v>
      </c>
      <c r="J1900">
        <v>1.5554467846501385E-4</v>
      </c>
      <c r="K1900">
        <v>3.9897446541309334E-4</v>
      </c>
      <c r="L1900">
        <v>-10.685243878697866</v>
      </c>
      <c r="M1900">
        <v>8.3341911426658228</v>
      </c>
      <c r="N1900">
        <v>44.971574829229212</v>
      </c>
      <c r="O1900">
        <v>40.823545954413859</v>
      </c>
      <c r="P1900">
        <v>-18.864798920975069</v>
      </c>
      <c r="Q1900">
        <v>6.0503124379476629E-4</v>
      </c>
      <c r="R1900">
        <v>9.7751560732929469E-4</v>
      </c>
      <c r="S1900">
        <v>2.2720505802849655</v>
      </c>
      <c r="T1900">
        <v>-2.8913248203490971</v>
      </c>
    </row>
    <row r="1901" spans="1:20" x14ac:dyDescent="0.35">
      <c r="A1901">
        <v>34.181999999999995</v>
      </c>
      <c r="B1901">
        <v>0.18381851649523107</v>
      </c>
      <c r="C1901">
        <v>0.16944247694569525</v>
      </c>
      <c r="D1901">
        <v>0.18355225969879807</v>
      </c>
      <c r="E1901">
        <v>0.16910831834467244</v>
      </c>
      <c r="F1901">
        <v>2.6625679643299538E-4</v>
      </c>
      <c r="G1901">
        <v>3.3415860102281592E-4</v>
      </c>
      <c r="H1901">
        <v>7.4962436898288547E-6</v>
      </c>
      <c r="I1901">
        <v>2.4292431139068457E-5</v>
      </c>
      <c r="J1901">
        <v>2.6625679643299538E-4</v>
      </c>
      <c r="K1901">
        <v>3.3415860102281592E-4</v>
      </c>
      <c r="L1901">
        <v>-12.735562136692367</v>
      </c>
      <c r="M1901">
        <v>8.4312326140672731</v>
      </c>
      <c r="N1901">
        <v>53.163675564485843</v>
      </c>
      <c r="O1901">
        <v>47.635404400697638</v>
      </c>
      <c r="P1901">
        <v>-23.606029888736153</v>
      </c>
      <c r="Q1901">
        <v>6.0503124379476629E-4</v>
      </c>
      <c r="R1901">
        <v>9.7751560732929469E-4</v>
      </c>
      <c r="S1901">
        <v>2.2720136320820528</v>
      </c>
      <c r="T1901">
        <v>-2.8913625693512137</v>
      </c>
    </row>
    <row r="1902" spans="1:20" x14ac:dyDescent="0.35">
      <c r="A1902">
        <v>34.199999999999996</v>
      </c>
      <c r="B1902">
        <v>0.18389220711009616</v>
      </c>
      <c r="C1902">
        <v>0.16936249928534208</v>
      </c>
      <c r="D1902">
        <v>0.18375723980914893</v>
      </c>
      <c r="E1902">
        <v>0.1692980568039244</v>
      </c>
      <c r="F1902">
        <v>1.349673009472252E-4</v>
      </c>
      <c r="G1902">
        <v>6.4442481417681385E-5</v>
      </c>
      <c r="H1902">
        <v>7.492309956258364E-6</v>
      </c>
      <c r="I1902">
        <v>2.4279654559212773E-5</v>
      </c>
      <c r="J1902">
        <v>1.349673009472252E-4</v>
      </c>
      <c r="K1902">
        <v>6.4442481417681385E-5</v>
      </c>
      <c r="L1902">
        <v>-11.804687463990067</v>
      </c>
      <c r="M1902">
        <v>8.6921597916660094</v>
      </c>
      <c r="N1902">
        <v>49.482709213110347</v>
      </c>
      <c r="O1902">
        <v>44.713890563470635</v>
      </c>
      <c r="P1902">
        <v>-21.194492250280668</v>
      </c>
      <c r="Q1902">
        <v>6.0503124379476629E-4</v>
      </c>
      <c r="R1902">
        <v>9.7751560732929469E-4</v>
      </c>
      <c r="S1902">
        <v>2.2718702576581462</v>
      </c>
      <c r="T1902">
        <v>-2.8910810509209224</v>
      </c>
    </row>
    <row r="1903" spans="1:20" x14ac:dyDescent="0.35">
      <c r="A1903">
        <v>34.217999999999996</v>
      </c>
      <c r="B1903">
        <v>0.18396586292745706</v>
      </c>
      <c r="C1903">
        <v>0.16928248957690833</v>
      </c>
      <c r="D1903">
        <v>0.18400689696462269</v>
      </c>
      <c r="E1903">
        <v>0.16950174076021407</v>
      </c>
      <c r="F1903">
        <v>-4.1034037165627035E-5</v>
      </c>
      <c r="G1903">
        <v>-2.1925118330573534E-4</v>
      </c>
      <c r="H1903">
        <v>7.4883716670028155E-6</v>
      </c>
      <c r="I1903">
        <v>2.4266914504808023E-5</v>
      </c>
      <c r="J1903">
        <v>4.1034037165627035E-5</v>
      </c>
      <c r="K1903">
        <v>2.1925118330573534E-4</v>
      </c>
      <c r="L1903">
        <v>-10.831762519897651</v>
      </c>
      <c r="M1903">
        <v>8.0722511716981895</v>
      </c>
      <c r="N1903">
        <v>45.380328844165156</v>
      </c>
      <c r="O1903">
        <v>41.055227721452461</v>
      </c>
      <c r="P1903">
        <v>-19.335007699617023</v>
      </c>
      <c r="Q1903">
        <v>6.0503124379476629E-4</v>
      </c>
      <c r="R1903">
        <v>9.7751560732929469E-4</v>
      </c>
      <c r="S1903">
        <v>2.2717855727622953</v>
      </c>
      <c r="T1903">
        <v>-2.8907568849792193</v>
      </c>
    </row>
    <row r="1904" spans="1:20" x14ac:dyDescent="0.35">
      <c r="A1904">
        <v>34.235999999999997</v>
      </c>
      <c r="B1904">
        <v>0.18403948393337607</v>
      </c>
      <c r="C1904">
        <v>0.16920244783553401</v>
      </c>
      <c r="D1904">
        <v>0.18403547294214351</v>
      </c>
      <c r="E1904">
        <v>0.16954951696455911</v>
      </c>
      <c r="F1904">
        <v>4.010991232566985E-6</v>
      </c>
      <c r="G1904">
        <v>-3.4706912902510156E-4</v>
      </c>
      <c r="H1904">
        <v>7.4844366404242811E-6</v>
      </c>
      <c r="I1904">
        <v>2.4254225877627524E-5</v>
      </c>
      <c r="J1904">
        <v>4.010991232566985E-6</v>
      </c>
      <c r="K1904">
        <v>3.4706912902510156E-4</v>
      </c>
      <c r="L1904">
        <v>-10.812063004762603</v>
      </c>
      <c r="M1904">
        <v>7.4904757112997933</v>
      </c>
      <c r="N1904">
        <v>45.121040836339965</v>
      </c>
      <c r="O1904">
        <v>40.585305156223029</v>
      </c>
      <c r="P1904">
        <v>-19.716524326841061</v>
      </c>
      <c r="Q1904">
        <v>6.0503124379476629E-4</v>
      </c>
      <c r="R1904">
        <v>9.7751560732929469E-4</v>
      </c>
      <c r="S1904">
        <v>2.2716956116448235</v>
      </c>
      <c r="T1904">
        <v>-2.8907030745890037</v>
      </c>
    </row>
    <row r="1905" spans="1:20" x14ac:dyDescent="0.35">
      <c r="A1905">
        <v>34.253999999999998</v>
      </c>
      <c r="B1905">
        <v>0.18411307011392203</v>
      </c>
      <c r="C1905">
        <v>0.16912237407636527</v>
      </c>
      <c r="D1905">
        <v>0.18393673425656565</v>
      </c>
      <c r="E1905">
        <v>0.16941298758308021</v>
      </c>
      <c r="F1905">
        <v>1.7633585735638002E-4</v>
      </c>
      <c r="G1905">
        <v>-2.906135067149429E-4</v>
      </c>
      <c r="H1905">
        <v>7.4805220698855028E-6</v>
      </c>
      <c r="I1905">
        <v>2.4241531670869464E-5</v>
      </c>
      <c r="J1905">
        <v>1.7633585735638002E-4</v>
      </c>
      <c r="K1905">
        <v>2.906135067149429E-4</v>
      </c>
      <c r="L1905">
        <v>-9.5121043117096526</v>
      </c>
      <c r="M1905">
        <v>7.3007680299135682</v>
      </c>
      <c r="N1905">
        <v>39.932223785401668</v>
      </c>
      <c r="O1905">
        <v>36.211763866993792</v>
      </c>
      <c r="P1905">
        <v>-16.831240420375487</v>
      </c>
      <c r="Q1905">
        <v>6.0503124379476629E-4</v>
      </c>
      <c r="R1905">
        <v>9.7751560732929469E-4</v>
      </c>
      <c r="S1905">
        <v>2.2719128292912503</v>
      </c>
      <c r="T1905">
        <v>-2.890869505628805</v>
      </c>
    </row>
    <row r="1906" spans="1:20" x14ac:dyDescent="0.35">
      <c r="A1906">
        <v>34.271999999999998</v>
      </c>
      <c r="B1906">
        <v>0.18418662145517042</v>
      </c>
      <c r="C1906">
        <v>0.16904226831455427</v>
      </c>
      <c r="D1906">
        <v>0.18400619138601115</v>
      </c>
      <c r="E1906">
        <v>0.1693178748413805</v>
      </c>
      <c r="F1906">
        <v>1.8043006915927084E-4</v>
      </c>
      <c r="G1906">
        <v>-2.756065268262331E-4</v>
      </c>
      <c r="H1906">
        <v>7.4766123758907367E-6</v>
      </c>
      <c r="I1906">
        <v>2.4228846330862514E-5</v>
      </c>
      <c r="J1906">
        <v>1.8043006915927084E-4</v>
      </c>
      <c r="K1906">
        <v>2.756065268262331E-4</v>
      </c>
      <c r="L1906">
        <v>-9.9775162527768</v>
      </c>
      <c r="M1906">
        <v>8.0143389790589996</v>
      </c>
      <c r="N1906">
        <v>41.998756718549686</v>
      </c>
      <c r="O1906">
        <v>38.236567795436152</v>
      </c>
      <c r="P1906">
        <v>-17.374131607908858</v>
      </c>
      <c r="Q1906">
        <v>6.0503124379476629E-4</v>
      </c>
      <c r="R1906">
        <v>9.7751560732929469E-4</v>
      </c>
      <c r="S1906">
        <v>2.2723875026491211</v>
      </c>
      <c r="T1906">
        <v>-2.8908829304851618</v>
      </c>
    </row>
    <row r="1907" spans="1:20" x14ac:dyDescent="0.35">
      <c r="A1907">
        <v>34.29</v>
      </c>
      <c r="B1907">
        <v>0.18426013794320328</v>
      </c>
      <c r="C1907">
        <v>0.16896213056525919</v>
      </c>
      <c r="D1907">
        <v>0.18432638057258655</v>
      </c>
      <c r="E1907">
        <v>0.16921100788463683</v>
      </c>
      <c r="F1907">
        <v>-6.6242629383261864E-5</v>
      </c>
      <c r="G1907">
        <v>-2.488773193776439E-4</v>
      </c>
      <c r="H1907">
        <v>7.4726920063786996E-6</v>
      </c>
      <c r="I1907">
        <v>2.4216166946596639E-5</v>
      </c>
      <c r="J1907">
        <v>6.6242629383261864E-5</v>
      </c>
      <c r="K1907">
        <v>2.488773193776439E-4</v>
      </c>
      <c r="L1907">
        <v>-8.4294467933492179</v>
      </c>
      <c r="M1907">
        <v>7.7275621295078345</v>
      </c>
      <c r="N1907">
        <v>35.774340892502394</v>
      </c>
      <c r="O1907">
        <v>32.957204456144687</v>
      </c>
      <c r="P1907">
        <v>-13.914961039429667</v>
      </c>
      <c r="Q1907">
        <v>6.0503124379476629E-4</v>
      </c>
      <c r="R1907">
        <v>9.7751560732929469E-4</v>
      </c>
      <c r="S1907">
        <v>2.2734859101118077</v>
      </c>
      <c r="T1907">
        <v>-2.8907182084937459</v>
      </c>
    </row>
    <row r="1908" spans="1:20" x14ac:dyDescent="0.35">
      <c r="A1908">
        <v>34.308</v>
      </c>
      <c r="B1908">
        <v>0.18433361956410924</v>
      </c>
      <c r="C1908">
        <v>0.1688819608436444</v>
      </c>
      <c r="D1908">
        <v>0.18403707076247255</v>
      </c>
      <c r="E1908">
        <v>0.1687430849764775</v>
      </c>
      <c r="F1908">
        <v>2.9654880163668129E-4</v>
      </c>
      <c r="G1908">
        <v>1.3887586716690437E-4</v>
      </c>
      <c r="H1908">
        <v>7.4688195623227865E-6</v>
      </c>
      <c r="I1908">
        <v>2.4203478493298205E-5</v>
      </c>
      <c r="J1908">
        <v>2.9654880163668129E-4</v>
      </c>
      <c r="K1908">
        <v>1.3887586716690437E-4</v>
      </c>
      <c r="L1908">
        <v>-11.323674768564258</v>
      </c>
      <c r="M1908">
        <v>6.8316576284556589</v>
      </c>
      <c r="N1908">
        <v>47.067040722867873</v>
      </c>
      <c r="O1908">
        <v>41.937011380617008</v>
      </c>
      <c r="P1908">
        <v>-21.368046210875306</v>
      </c>
      <c r="Q1908">
        <v>6.0503124379476629E-4</v>
      </c>
      <c r="R1908">
        <v>9.7751560732929469E-4</v>
      </c>
      <c r="S1908">
        <v>2.2743497269725328</v>
      </c>
      <c r="T1908">
        <v>-2.8912519091046471</v>
      </c>
    </row>
    <row r="1909" spans="1:20" x14ac:dyDescent="0.35">
      <c r="A1909">
        <v>34.326000000000001</v>
      </c>
      <c r="B1909">
        <v>0.18440706630398351</v>
      </c>
      <c r="C1909">
        <v>0.16880175916488022</v>
      </c>
      <c r="D1909">
        <v>0.18399545575308707</v>
      </c>
      <c r="E1909">
        <v>0.16845701558312776</v>
      </c>
      <c r="F1909">
        <v>4.1161055089644627E-4</v>
      </c>
      <c r="G1909">
        <v>3.4474358175246023E-4</v>
      </c>
      <c r="H1909">
        <v>7.4649938829115109E-6</v>
      </c>
      <c r="I1909">
        <v>2.4190855521413437E-5</v>
      </c>
      <c r="J1909">
        <v>4.1161055089644627E-4</v>
      </c>
      <c r="K1909">
        <v>3.4474358175246023E-4</v>
      </c>
      <c r="L1909">
        <v>-11.348836634751631</v>
      </c>
      <c r="M1909">
        <v>8.5994634066550137</v>
      </c>
      <c r="N1909">
        <v>47.713441582210471</v>
      </c>
      <c r="O1909">
        <v>43.268668561684642</v>
      </c>
      <c r="P1909">
        <v>-20.109570570205978</v>
      </c>
      <c r="Q1909">
        <v>6.0503124379476629E-4</v>
      </c>
      <c r="R1909">
        <v>9.7751560732929469E-4</v>
      </c>
      <c r="S1909">
        <v>2.2751950646701125</v>
      </c>
      <c r="T1909">
        <v>-2.8914776100897126</v>
      </c>
    </row>
    <row r="1910" spans="1:20" x14ac:dyDescent="0.35">
      <c r="A1910">
        <v>34.343999999999994</v>
      </c>
      <c r="B1910">
        <v>0.18448047814892804</v>
      </c>
      <c r="C1910">
        <v>0.16872152554414296</v>
      </c>
      <c r="D1910">
        <v>0.18437432204577364</v>
      </c>
      <c r="E1910">
        <v>0.16862085436552965</v>
      </c>
      <c r="F1910">
        <v>1.0615610315439783E-4</v>
      </c>
      <c r="G1910">
        <v>1.006711786133152E-4</v>
      </c>
      <c r="H1910">
        <v>7.4610893649624941E-6</v>
      </c>
      <c r="I1910">
        <v>2.4178188826371417E-5</v>
      </c>
      <c r="J1910">
        <v>1.0615610315439783E-4</v>
      </c>
      <c r="K1910">
        <v>1.006711786133152E-4</v>
      </c>
      <c r="L1910">
        <v>-13.736536526367511</v>
      </c>
      <c r="M1910">
        <v>9.694930352859398</v>
      </c>
      <c r="N1910">
        <v>57.456975262232895</v>
      </c>
      <c r="O1910">
        <v>51.836500209320945</v>
      </c>
      <c r="P1910">
        <v>-24.78469794719944</v>
      </c>
      <c r="Q1910">
        <v>6.0503124379476629E-4</v>
      </c>
      <c r="R1910">
        <v>9.7751560732929469E-4</v>
      </c>
      <c r="S1910">
        <v>2.2755387795676438</v>
      </c>
      <c r="T1910">
        <v>-2.8910844234029915</v>
      </c>
    </row>
    <row r="1911" spans="1:20" x14ac:dyDescent="0.35">
      <c r="A1911">
        <v>34.361999999999995</v>
      </c>
      <c r="B1911">
        <v>0.18455385508505112</v>
      </c>
      <c r="C1911">
        <v>0.16864125999661514</v>
      </c>
      <c r="D1911">
        <v>0.18472296345195383</v>
      </c>
      <c r="E1911">
        <v>0.16875712418533739</v>
      </c>
      <c r="F1911">
        <v>-1.6910836690270381E-4</v>
      </c>
      <c r="G1911">
        <v>-1.1586418872225335E-4</v>
      </c>
      <c r="H1911">
        <v>7.4571980080383019E-6</v>
      </c>
      <c r="I1911">
        <v>2.4165537117305371E-5</v>
      </c>
      <c r="J1911">
        <v>1.6910836690270381E-4</v>
      </c>
      <c r="K1911">
        <v>1.1586418872225335E-4</v>
      </c>
      <c r="L1911">
        <v>-10.884190814115058</v>
      </c>
      <c r="M1911">
        <v>7.9592939457191836</v>
      </c>
      <c r="N1911">
        <v>45.550280042183552</v>
      </c>
      <c r="O1911">
        <v>41.227334509422747</v>
      </c>
      <c r="P1911">
        <v>-19.368399551060115</v>
      </c>
      <c r="Q1911">
        <v>6.0503124379476629E-4</v>
      </c>
      <c r="R1911">
        <v>9.7751560732929469E-4</v>
      </c>
      <c r="S1911">
        <v>2.2759012564790306</v>
      </c>
      <c r="T1911">
        <v>-2.8907323872195883</v>
      </c>
    </row>
    <row r="1912" spans="1:20" x14ac:dyDescent="0.35">
      <c r="A1912">
        <v>34.379999999999995</v>
      </c>
      <c r="B1912">
        <v>0.18462719709846792</v>
      </c>
      <c r="C1912">
        <v>0.16856096253748515</v>
      </c>
      <c r="D1912">
        <v>0.18431084295543998</v>
      </c>
      <c r="E1912">
        <v>0.16819069213735405</v>
      </c>
      <c r="F1912">
        <v>3.1635414302794151E-4</v>
      </c>
      <c r="G1912">
        <v>3.702704001311008E-4</v>
      </c>
      <c r="H1912">
        <v>7.4533481294071E-6</v>
      </c>
      <c r="I1912">
        <v>2.4152963366940069E-5</v>
      </c>
      <c r="J1912">
        <v>3.1635414302794151E-4</v>
      </c>
      <c r="K1912">
        <v>3.702704001311008E-4</v>
      </c>
      <c r="L1912">
        <v>-7.6855180973165043</v>
      </c>
      <c r="M1912">
        <v>5.4108633827876274</v>
      </c>
      <c r="N1912">
        <v>32.182648815269523</v>
      </c>
      <c r="O1912">
        <v>29.038936240081881</v>
      </c>
      <c r="P1912">
        <v>-13.873105881936747</v>
      </c>
      <c r="Q1912">
        <v>6.0503124379476629E-4</v>
      </c>
      <c r="R1912">
        <v>9.7751560732929469E-4</v>
      </c>
      <c r="S1912">
        <v>2.2768090895227364</v>
      </c>
      <c r="T1912">
        <v>-2.8914240798110558</v>
      </c>
    </row>
    <row r="1913" spans="1:20" x14ac:dyDescent="0.35">
      <c r="A1913">
        <v>34.397999999999996</v>
      </c>
      <c r="B1913">
        <v>0.18470050417530007</v>
      </c>
      <c r="C1913">
        <v>0.16848063318194756</v>
      </c>
      <c r="D1913">
        <v>0.18489414994673603</v>
      </c>
      <c r="E1913">
        <v>0.16844587206524619</v>
      </c>
      <c r="F1913">
        <v>-1.9364577143596295E-4</v>
      </c>
      <c r="G1913">
        <v>3.4761116701365058E-5</v>
      </c>
      <c r="H1913">
        <v>7.4494695470615913E-6</v>
      </c>
      <c r="I1913">
        <v>2.4140331695898385E-5</v>
      </c>
      <c r="J1913">
        <v>1.9364577143596295E-4</v>
      </c>
      <c r="K1913">
        <v>3.4761116701365058E-5</v>
      </c>
      <c r="L1913">
        <v>-13.930269295138887</v>
      </c>
      <c r="M1913">
        <v>11.000735324940509</v>
      </c>
      <c r="N1913">
        <v>58.564225541172242</v>
      </c>
      <c r="O1913">
        <v>53.365629143326132</v>
      </c>
      <c r="P1913">
        <v>-24.122150388683675</v>
      </c>
      <c r="Q1913">
        <v>6.0503124379476629E-4</v>
      </c>
      <c r="R1913">
        <v>9.7751560732929469E-4</v>
      </c>
      <c r="S1913">
        <v>2.2773236088800002</v>
      </c>
      <c r="T1913">
        <v>-2.8908163562774378</v>
      </c>
    </row>
    <row r="1914" spans="1:20" x14ac:dyDescent="0.35">
      <c r="A1914">
        <v>34.415999999999997</v>
      </c>
      <c r="B1914">
        <v>0.1847737763016758</v>
      </c>
      <c r="C1914">
        <v>0.16840027194520285</v>
      </c>
      <c r="D1914">
        <v>0.18510871159498177</v>
      </c>
      <c r="E1914">
        <v>0.16838996042813725</v>
      </c>
      <c r="F1914">
        <v>-3.3493529330597127E-4</v>
      </c>
      <c r="G1914">
        <v>1.0311517065597631E-5</v>
      </c>
      <c r="H1914">
        <v>7.4456340594001387E-6</v>
      </c>
      <c r="I1914">
        <v>2.4127712654932094E-5</v>
      </c>
      <c r="J1914">
        <v>3.3493529330597127E-4</v>
      </c>
      <c r="K1914">
        <v>1.0311517065597631E-5</v>
      </c>
      <c r="L1914">
        <v>-9.8590085483165222</v>
      </c>
      <c r="M1914">
        <v>6.9190384316185201</v>
      </c>
      <c r="N1914">
        <v>41.168324916641438</v>
      </c>
      <c r="O1914">
        <v>37.179842563491967</v>
      </c>
      <c r="P1914">
        <v>-17.67739470046735</v>
      </c>
      <c r="Q1914">
        <v>6.0503124379476629E-4</v>
      </c>
      <c r="R1914">
        <v>9.7751560732929469E-4</v>
      </c>
      <c r="S1914">
        <v>2.2780052233791008</v>
      </c>
      <c r="T1914">
        <v>-2.8906943746304821</v>
      </c>
    </row>
    <row r="1915" spans="1:20" x14ac:dyDescent="0.35">
      <c r="A1915">
        <v>34.433999999999997</v>
      </c>
      <c r="B1915">
        <v>0.18484701346373003</v>
      </c>
      <c r="C1915">
        <v>0.16831987884245761</v>
      </c>
      <c r="D1915">
        <v>0.18571850481742014</v>
      </c>
      <c r="E1915">
        <v>0.16856360310411866</v>
      </c>
      <c r="F1915">
        <v>-8.71491353690107E-4</v>
      </c>
      <c r="G1915">
        <v>-2.4372426166105465E-4</v>
      </c>
      <c r="H1915">
        <v>7.4421407799435855E-6</v>
      </c>
      <c r="I1915">
        <v>2.4115137779728743E-5</v>
      </c>
      <c r="J1915">
        <v>8.71491353690107E-4</v>
      </c>
      <c r="K1915">
        <v>2.4372426166105465E-4</v>
      </c>
      <c r="L1915">
        <v>-10.79034973142274</v>
      </c>
      <c r="M1915">
        <v>8.8581097034900544</v>
      </c>
      <c r="N1915">
        <v>45.357612243335105</v>
      </c>
      <c r="O1915">
        <v>41.512595258063882</v>
      </c>
      <c r="P1915">
        <v>-18.276143558117365</v>
      </c>
      <c r="Q1915">
        <v>6.0503124379476629E-4</v>
      </c>
      <c r="R1915">
        <v>9.7751560732929469E-4</v>
      </c>
      <c r="S1915">
        <v>2.2788428502061553</v>
      </c>
      <c r="T1915">
        <v>-2.8901217822189951</v>
      </c>
    </row>
    <row r="1916" spans="1:20" x14ac:dyDescent="0.35">
      <c r="A1916">
        <v>34.451999999999998</v>
      </c>
      <c r="B1916">
        <v>0.18492021564760425</v>
      </c>
      <c r="C1916">
        <v>0.16823945388892447</v>
      </c>
      <c r="D1916">
        <v>0.18619197349246241</v>
      </c>
      <c r="E1916">
        <v>0.16876691743109484</v>
      </c>
      <c r="F1916">
        <v>-1.2717578448581679E-3</v>
      </c>
      <c r="G1916">
        <v>-5.2746354217036995E-4</v>
      </c>
      <c r="H1916">
        <v>7.4390991231477708E-6</v>
      </c>
      <c r="I1916">
        <v>2.4102690301926441E-5</v>
      </c>
      <c r="J1916">
        <v>1.2717578448581679E-3</v>
      </c>
      <c r="K1916">
        <v>5.2746354217036995E-4</v>
      </c>
      <c r="L1916">
        <v>-12.766549020924522</v>
      </c>
      <c r="M1916">
        <v>8.3058032013780423</v>
      </c>
      <c r="N1916">
        <v>52.916502678531053</v>
      </c>
      <c r="O1916">
        <v>47.584945452385725</v>
      </c>
      <c r="P1916">
        <v>-23.147985269142954</v>
      </c>
      <c r="Q1916">
        <v>6.0503124379476629E-4</v>
      </c>
      <c r="R1916">
        <v>9.7751560732929469E-4</v>
      </c>
      <c r="S1916">
        <v>2.2792644384680161</v>
      </c>
      <c r="T1916">
        <v>-2.889630604358187</v>
      </c>
    </row>
    <row r="1917" spans="1:20" x14ac:dyDescent="0.35">
      <c r="A1917">
        <v>34.47</v>
      </c>
      <c r="B1917">
        <v>0.18499338283944652</v>
      </c>
      <c r="C1917">
        <v>0.16815899709982207</v>
      </c>
      <c r="D1917">
        <v>0.18639512793314106</v>
      </c>
      <c r="E1917">
        <v>0.16867024301217937</v>
      </c>
      <c r="F1917">
        <v>-1.4017450936945341E-3</v>
      </c>
      <c r="G1917">
        <v>-5.1124591235729433E-4</v>
      </c>
      <c r="H1917">
        <v>7.4362420199037987E-6</v>
      </c>
      <c r="I1917">
        <v>2.4090247025350751E-5</v>
      </c>
      <c r="J1917">
        <v>1.4017450936945341E-3</v>
      </c>
      <c r="K1917">
        <v>5.1124591235729433E-4</v>
      </c>
      <c r="L1917">
        <v>-9.1166729034507394</v>
      </c>
      <c r="M1917">
        <v>6.9220332762077739</v>
      </c>
      <c r="N1917">
        <v>38.067768908292116</v>
      </c>
      <c r="O1917">
        <v>34.655367283118537</v>
      </c>
      <c r="P1917">
        <v>-15.753112331450231</v>
      </c>
      <c r="Q1917">
        <v>6.0503124379476629E-4</v>
      </c>
      <c r="R1917">
        <v>9.7751560732929469E-4</v>
      </c>
      <c r="S1917">
        <v>2.2800489370827273</v>
      </c>
      <c r="T1917">
        <v>-2.8895442361764183</v>
      </c>
    </row>
    <row r="1918" spans="1:20" x14ac:dyDescent="0.35">
      <c r="A1918">
        <v>34.488</v>
      </c>
      <c r="B1918">
        <v>0.18506651502541172</v>
      </c>
      <c r="C1918">
        <v>0.16807850849037503</v>
      </c>
      <c r="D1918">
        <v>0.18618446653079224</v>
      </c>
      <c r="E1918">
        <v>0.16840995481282428</v>
      </c>
      <c r="F1918">
        <v>-1.1179515053805211E-3</v>
      </c>
      <c r="G1918">
        <v>-3.3144632244924699E-4</v>
      </c>
      <c r="H1918">
        <v>7.4330148803881372E-6</v>
      </c>
      <c r="I1918">
        <v>2.4077737692872564E-5</v>
      </c>
      <c r="J1918">
        <v>1.1179515053805211E-3</v>
      </c>
      <c r="K1918">
        <v>3.3144632244924699E-4</v>
      </c>
      <c r="L1918">
        <v>-12.453275198964537</v>
      </c>
      <c r="M1918">
        <v>7.6142451476873454</v>
      </c>
      <c r="N1918">
        <v>51.529127307623916</v>
      </c>
      <c r="O1918">
        <v>46.146525465427359</v>
      </c>
      <c r="P1918">
        <v>-22.929220408770483</v>
      </c>
      <c r="Q1918">
        <v>6.0503124379476629E-4</v>
      </c>
      <c r="R1918">
        <v>9.7751560732929469E-4</v>
      </c>
      <c r="S1918">
        <v>2.280421418477061</v>
      </c>
      <c r="T1918">
        <v>-2.8898777199866403</v>
      </c>
    </row>
    <row r="1919" spans="1:20" x14ac:dyDescent="0.35">
      <c r="A1919">
        <v>34.506</v>
      </c>
      <c r="B1919">
        <v>0.18513961219166106</v>
      </c>
      <c r="C1919">
        <v>0.16799798807581404</v>
      </c>
      <c r="D1919">
        <v>0.18587081232856595</v>
      </c>
      <c r="E1919">
        <v>0.1681161723316591</v>
      </c>
      <c r="F1919">
        <v>-7.312001369048915E-4</v>
      </c>
      <c r="G1919">
        <v>-1.1818425584506076E-4</v>
      </c>
      <c r="H1919">
        <v>7.4294182374057715E-6</v>
      </c>
      <c r="I1919">
        <v>2.4065191410195535E-5</v>
      </c>
      <c r="J1919">
        <v>7.312001369048915E-4</v>
      </c>
      <c r="K1919">
        <v>1.1818425584506076E-4</v>
      </c>
      <c r="L1919">
        <v>-11.529445000168323</v>
      </c>
      <c r="M1919">
        <v>7.9037065809241387</v>
      </c>
      <c r="N1919">
        <v>48.022130889102499</v>
      </c>
      <c r="O1919">
        <v>43.359620495705371</v>
      </c>
      <c r="P1919">
        <v>-20.641423536144472</v>
      </c>
      <c r="Q1919">
        <v>6.0503124379476629E-4</v>
      </c>
      <c r="R1919">
        <v>9.7751560732929469E-4</v>
      </c>
      <c r="S1919">
        <v>2.2806677763105259</v>
      </c>
      <c r="T1919">
        <v>-2.8903108271538449</v>
      </c>
    </row>
    <row r="1920" spans="1:20" x14ac:dyDescent="0.35">
      <c r="A1920">
        <v>34.524000000000001</v>
      </c>
      <c r="B1920">
        <v>0.18521267432436259</v>
      </c>
      <c r="C1920">
        <v>0.16791743587137578</v>
      </c>
      <c r="D1920">
        <v>0.18602873352991789</v>
      </c>
      <c r="E1920">
        <v>0.16809470751180222</v>
      </c>
      <c r="F1920">
        <v>-8.1605920555530287E-4</v>
      </c>
      <c r="G1920">
        <v>-1.7727164042644072E-4</v>
      </c>
      <c r="H1920">
        <v>7.4258937634034603E-6</v>
      </c>
      <c r="I1920">
        <v>2.4052667300671984E-5</v>
      </c>
      <c r="J1920">
        <v>8.1605920555530287E-4</v>
      </c>
      <c r="K1920">
        <v>1.7727164042644072E-4</v>
      </c>
      <c r="L1920">
        <v>-10.776851436262573</v>
      </c>
      <c r="M1920">
        <v>8.9194811582971152</v>
      </c>
      <c r="N1920">
        <v>45.337809303005933</v>
      </c>
      <c r="O1920">
        <v>41.560711764039738</v>
      </c>
      <c r="P1920">
        <v>-18.116958631683751</v>
      </c>
      <c r="Q1920">
        <v>6.0503124379476629E-4</v>
      </c>
      <c r="R1920">
        <v>9.7751560732929469E-4</v>
      </c>
      <c r="S1920">
        <v>2.2811019941042474</v>
      </c>
      <c r="T1920">
        <v>-2.890207258661122</v>
      </c>
    </row>
    <row r="1921" spans="1:20" x14ac:dyDescent="0.35">
      <c r="A1921">
        <v>34.541999999999994</v>
      </c>
      <c r="B1921">
        <v>0.18528570140969094</v>
      </c>
      <c r="C1921">
        <v>0.16783685189230299</v>
      </c>
      <c r="D1921">
        <v>0.18604780920318242</v>
      </c>
      <c r="E1921">
        <v>0.16793590480993426</v>
      </c>
      <c r="F1921">
        <v>-7.6210779349147884E-4</v>
      </c>
      <c r="G1921">
        <v>-9.9052917631264892E-5</v>
      </c>
      <c r="H1921">
        <v>7.4223286147188234E-6</v>
      </c>
      <c r="I1921">
        <v>2.4040144979932306E-5</v>
      </c>
      <c r="J1921">
        <v>7.6210779349147884E-4</v>
      </c>
      <c r="K1921">
        <v>9.9052917631264892E-5</v>
      </c>
      <c r="L1921">
        <v>-10.335268424174791</v>
      </c>
      <c r="M1921">
        <v>7.5679175093762083</v>
      </c>
      <c r="N1921">
        <v>43.188677033134425</v>
      </c>
      <c r="O1921">
        <v>39.21203910018275</v>
      </c>
      <c r="P1921">
        <v>-18.101873203570179</v>
      </c>
      <c r="Q1921">
        <v>6.0503124379476629E-4</v>
      </c>
      <c r="R1921">
        <v>9.7751560732929469E-4</v>
      </c>
      <c r="S1921">
        <v>2.2816696450123204</v>
      </c>
      <c r="T1921">
        <v>-2.8903002718740032</v>
      </c>
    </row>
    <row r="1922" spans="1:20" x14ac:dyDescent="0.35">
      <c r="A1922">
        <v>34.559999999999995</v>
      </c>
      <c r="B1922">
        <v>0.18535869343382735</v>
      </c>
      <c r="C1922">
        <v>0.16775623615384438</v>
      </c>
      <c r="D1922">
        <v>0.18654010540513499</v>
      </c>
      <c r="E1922">
        <v>0.16798278816850476</v>
      </c>
      <c r="F1922">
        <v>-1.1814119713076388E-3</v>
      </c>
      <c r="G1922">
        <v>-2.26552014660375E-4</v>
      </c>
      <c r="H1922">
        <v>7.4191913974524148E-6</v>
      </c>
      <c r="I1922">
        <v>2.4027657307280256E-5</v>
      </c>
      <c r="J1922">
        <v>1.1814119713076388E-3</v>
      </c>
      <c r="K1922">
        <v>2.26552014660375E-4</v>
      </c>
      <c r="L1922">
        <v>-9.8049233883796969</v>
      </c>
      <c r="M1922">
        <v>8.6326918583511372</v>
      </c>
      <c r="N1922">
        <v>41.373126968930919</v>
      </c>
      <c r="O1922">
        <v>38.154439043505434</v>
      </c>
      <c r="P1922">
        <v>-15.999200494484322</v>
      </c>
      <c r="Q1922">
        <v>6.0503124379476629E-4</v>
      </c>
      <c r="R1922">
        <v>9.7751560732929469E-4</v>
      </c>
      <c r="S1922">
        <v>2.282644959586793</v>
      </c>
      <c r="T1922">
        <v>-2.8899000854069472</v>
      </c>
    </row>
    <row r="1923" spans="1:20" x14ac:dyDescent="0.35">
      <c r="A1923">
        <v>34.577999999999996</v>
      </c>
      <c r="B1923">
        <v>0.18543165038295975</v>
      </c>
      <c r="C1923">
        <v>0.16767558867125468</v>
      </c>
      <c r="D1923">
        <v>0.18695095700091868</v>
      </c>
      <c r="E1923">
        <v>0.16816278665765971</v>
      </c>
      <c r="F1923">
        <v>-1.5193066179589321E-3</v>
      </c>
      <c r="G1923">
        <v>-4.8719798640503575E-4</v>
      </c>
      <c r="H1923">
        <v>7.4165322409497722E-6</v>
      </c>
      <c r="I1923">
        <v>2.4015279422041274E-5</v>
      </c>
      <c r="J1923">
        <v>1.5193066179589321E-3</v>
      </c>
      <c r="K1923">
        <v>4.8719798640503575E-4</v>
      </c>
      <c r="L1923">
        <v>-13.847452002405795</v>
      </c>
      <c r="M1923">
        <v>8.7538476568822929</v>
      </c>
      <c r="N1923">
        <v>57.292001882233883</v>
      </c>
      <c r="O1923">
        <v>51.511300762841998</v>
      </c>
      <c r="P1923">
        <v>-25.07906245045703</v>
      </c>
      <c r="Q1923">
        <v>6.0503124379476629E-4</v>
      </c>
      <c r="R1923">
        <v>9.7751560732929469E-4</v>
      </c>
      <c r="S1923">
        <v>2.2829917966393509</v>
      </c>
      <c r="T1923">
        <v>-2.8894708900058372</v>
      </c>
    </row>
    <row r="1924" spans="1:20" x14ac:dyDescent="0.35">
      <c r="A1924">
        <v>34.595999999999997</v>
      </c>
      <c r="B1924">
        <v>0.18550457224328257</v>
      </c>
      <c r="C1924">
        <v>0.16759490945979461</v>
      </c>
      <c r="D1924">
        <v>0.18730021165566491</v>
      </c>
      <c r="E1924">
        <v>0.16818375737587155</v>
      </c>
      <c r="F1924">
        <v>-1.7956394123823383E-3</v>
      </c>
      <c r="G1924">
        <v>-5.8884791607693998E-4</v>
      </c>
      <c r="H1924">
        <v>7.4143522038506312E-6</v>
      </c>
      <c r="I1924">
        <v>2.4002971290188037E-5</v>
      </c>
      <c r="J1924">
        <v>1.7956394123823383E-3</v>
      </c>
      <c r="K1924">
        <v>5.8884791607693998E-4</v>
      </c>
      <c r="L1924">
        <v>-9.3342247259519215</v>
      </c>
      <c r="M1924">
        <v>7.4420399452756492</v>
      </c>
      <c r="N1924">
        <v>39.037919246478914</v>
      </c>
      <c r="O1924">
        <v>35.745217478334318</v>
      </c>
      <c r="P1924">
        <v>-15.691990521319832</v>
      </c>
      <c r="Q1924">
        <v>6.0503124379476629E-4</v>
      </c>
      <c r="R1924">
        <v>9.7751560732929469E-4</v>
      </c>
      <c r="S1924">
        <v>2.2837197286619775</v>
      </c>
      <c r="T1924">
        <v>-2.889194915744473</v>
      </c>
    </row>
    <row r="1925" spans="1:20" x14ac:dyDescent="0.35">
      <c r="A1925">
        <v>34.613999999999997</v>
      </c>
      <c r="B1925">
        <v>0.18557745900099704</v>
      </c>
      <c r="C1925">
        <v>0.16751419853473096</v>
      </c>
      <c r="D1925">
        <v>0.18712438027461631</v>
      </c>
      <c r="E1925">
        <v>0.16800450837709824</v>
      </c>
      <c r="F1925">
        <v>-1.5469212736192728E-3</v>
      </c>
      <c r="G1925">
        <v>-4.9030984236728137E-4</v>
      </c>
      <c r="H1925">
        <v>7.4117423354633783E-6</v>
      </c>
      <c r="I1925">
        <v>2.3990620683354013E-5</v>
      </c>
      <c r="J1925">
        <v>1.5469212736192728E-3</v>
      </c>
      <c r="K1925">
        <v>4.9030984236728137E-4</v>
      </c>
      <c r="L1925">
        <v>-12.957236656832942</v>
      </c>
      <c r="M1925">
        <v>7.5318074307782155</v>
      </c>
      <c r="N1925">
        <v>53.424789118133667</v>
      </c>
      <c r="O1925">
        <v>47.774071611007024</v>
      </c>
      <c r="P1925">
        <v>-23.913305376367912</v>
      </c>
      <c r="Q1925">
        <v>6.0503124379476629E-4</v>
      </c>
      <c r="R1925">
        <v>9.7751560732929469E-4</v>
      </c>
      <c r="S1925">
        <v>2.28390923474698</v>
      </c>
      <c r="T1925">
        <v>-2.8894475097123413</v>
      </c>
    </row>
    <row r="1926" spans="1:20" x14ac:dyDescent="0.35">
      <c r="A1926">
        <v>34.631999999999998</v>
      </c>
      <c r="B1926">
        <v>0.18565031064231097</v>
      </c>
      <c r="C1926">
        <v>0.16743345591133643</v>
      </c>
      <c r="D1926">
        <v>0.18719065089883669</v>
      </c>
      <c r="E1926">
        <v>0.16811481752906343</v>
      </c>
      <c r="F1926">
        <v>-1.5403402565257185E-3</v>
      </c>
      <c r="G1926">
        <v>-6.8136161772699988E-4</v>
      </c>
      <c r="H1926">
        <v>7.4091246241752794E-6</v>
      </c>
      <c r="I1926">
        <v>2.3978399193988171E-5</v>
      </c>
      <c r="J1926">
        <v>1.5403402565257185E-3</v>
      </c>
      <c r="K1926">
        <v>6.8136161772699988E-4</v>
      </c>
      <c r="L1926">
        <v>-13.220293502358654</v>
      </c>
      <c r="M1926">
        <v>9.1639466557078926</v>
      </c>
      <c r="N1926">
        <v>54.89783280125544</v>
      </c>
      <c r="O1926">
        <v>49.71757149542907</v>
      </c>
      <c r="P1926">
        <v>-23.279500228129827</v>
      </c>
      <c r="Q1926">
        <v>6.0503124379476629E-4</v>
      </c>
      <c r="R1926">
        <v>9.7751560732929469E-4</v>
      </c>
      <c r="S1926">
        <v>2.2836969697923268</v>
      </c>
      <c r="T1926">
        <v>-2.8893235162399913</v>
      </c>
    </row>
    <row r="1927" spans="1:20" x14ac:dyDescent="0.35">
      <c r="A1927">
        <v>34.65</v>
      </c>
      <c r="B1927">
        <v>0.18572312715343875</v>
      </c>
      <c r="C1927">
        <v>0.16735268160488981</v>
      </c>
      <c r="D1927">
        <v>0.18656133203890046</v>
      </c>
      <c r="E1927">
        <v>0.1679176051204555</v>
      </c>
      <c r="F1927">
        <v>-8.3820488546171301E-4</v>
      </c>
      <c r="G1927">
        <v>-5.649235155656962E-4</v>
      </c>
      <c r="H1927">
        <v>7.4056425176362537E-6</v>
      </c>
      <c r="I1927">
        <v>2.3966115050366394E-5</v>
      </c>
      <c r="J1927">
        <v>8.3820488546171301E-4</v>
      </c>
      <c r="K1927">
        <v>5.649235155656962E-4</v>
      </c>
      <c r="L1927">
        <v>-13.038364093592254</v>
      </c>
      <c r="M1927">
        <v>7.152995727623952</v>
      </c>
      <c r="N1927">
        <v>53.742472720368028</v>
      </c>
      <c r="O1927">
        <v>47.828971007459856</v>
      </c>
      <c r="P1927">
        <v>-24.508017187587125</v>
      </c>
      <c r="Q1927">
        <v>6.0503124379476629E-4</v>
      </c>
      <c r="R1927">
        <v>9.7751560732929469E-4</v>
      </c>
      <c r="S1927">
        <v>2.2829085584841979</v>
      </c>
      <c r="T1927">
        <v>-2.8899281449294452</v>
      </c>
    </row>
    <row r="1928" spans="1:20" x14ac:dyDescent="0.35">
      <c r="A1928">
        <v>34.667999999999999</v>
      </c>
      <c r="B1928">
        <v>0.18579590852060152</v>
      </c>
      <c r="C1928">
        <v>0.16727187563067578</v>
      </c>
      <c r="D1928">
        <v>0.18625161327618822</v>
      </c>
      <c r="E1928">
        <v>0.16788553737481571</v>
      </c>
      <c r="F1928">
        <v>-4.5570475558670553E-4</v>
      </c>
      <c r="G1928">
        <v>-6.1366174413993169E-4</v>
      </c>
      <c r="H1928">
        <v>7.4019071903433781E-6</v>
      </c>
      <c r="I1928">
        <v>2.3953873465356456E-5</v>
      </c>
      <c r="J1928">
        <v>4.5570475558670553E-4</v>
      </c>
      <c r="K1928">
        <v>6.1366174413993169E-4</v>
      </c>
      <c r="L1928">
        <v>-10.760838245972565</v>
      </c>
      <c r="M1928">
        <v>8.5551519269448999</v>
      </c>
      <c r="N1928">
        <v>45.155013893860982</v>
      </c>
      <c r="O1928">
        <v>41.280772752766623</v>
      </c>
      <c r="P1928">
        <v>-18.299537717910226</v>
      </c>
      <c r="Q1928">
        <v>6.0503124379476629E-4</v>
      </c>
      <c r="R1928">
        <v>9.7751560732929469E-4</v>
      </c>
      <c r="S1928">
        <v>2.2823040893525972</v>
      </c>
      <c r="T1928">
        <v>-2.8901817384876418</v>
      </c>
    </row>
    <row r="1929" spans="1:20" x14ac:dyDescent="0.35">
      <c r="A1929">
        <v>34.686</v>
      </c>
      <c r="B1929">
        <v>0.18586865473002703</v>
      </c>
      <c r="C1929">
        <v>0.16719103800398513</v>
      </c>
      <c r="D1929">
        <v>0.18589150435142432</v>
      </c>
      <c r="E1929">
        <v>0.16786541859469883</v>
      </c>
      <c r="F1929">
        <v>-2.2849621397286191E-5</v>
      </c>
      <c r="G1929">
        <v>-6.7438059071370238E-4</v>
      </c>
      <c r="H1929">
        <v>7.398068297664361E-6</v>
      </c>
      <c r="I1929">
        <v>2.3941685143632275E-5</v>
      </c>
      <c r="J1929">
        <v>2.2849621397286191E-5</v>
      </c>
      <c r="K1929">
        <v>6.7438059071370238E-4</v>
      </c>
      <c r="L1929">
        <v>-11.865856684171431</v>
      </c>
      <c r="M1929">
        <v>8.0884502521722279</v>
      </c>
      <c r="N1929">
        <v>49.437732627277619</v>
      </c>
      <c r="O1929">
        <v>44.632076615786701</v>
      </c>
      <c r="P1929">
        <v>-21.261870667670241</v>
      </c>
      <c r="Q1929">
        <v>6.0503124379476629E-4</v>
      </c>
      <c r="R1929">
        <v>9.7751560732929469E-4</v>
      </c>
      <c r="S1929">
        <v>2.2815426743980876</v>
      </c>
      <c r="T1929">
        <v>-2.8904648195295515</v>
      </c>
    </row>
    <row r="1930" spans="1:20" x14ac:dyDescent="0.35">
      <c r="A1930">
        <v>34.704000000000001</v>
      </c>
      <c r="B1930">
        <v>0.1859413657679497</v>
      </c>
      <c r="C1930">
        <v>0.16711016874011453</v>
      </c>
      <c r="D1930">
        <v>0.18536892320455323</v>
      </c>
      <c r="E1930">
        <v>0.1676199546055549</v>
      </c>
      <c r="F1930">
        <v>5.724425633964747E-4</v>
      </c>
      <c r="G1930">
        <v>-5.0978586544037086E-4</v>
      </c>
      <c r="H1930">
        <v>7.3944029903500651E-6</v>
      </c>
      <c r="I1930">
        <v>2.3929408418119041E-5</v>
      </c>
      <c r="J1930">
        <v>5.724425633964747E-4</v>
      </c>
      <c r="K1930">
        <v>5.0978586544037086E-4</v>
      </c>
      <c r="L1930">
        <v>-9.3706941766748848</v>
      </c>
      <c r="M1930">
        <v>7.0899436505809881</v>
      </c>
      <c r="N1930">
        <v>39.328847505336945</v>
      </c>
      <c r="O1930">
        <v>35.771353062996425</v>
      </c>
      <c r="P1930">
        <v>-16.345291252850298</v>
      </c>
      <c r="Q1930">
        <v>6.0503124379476629E-4</v>
      </c>
      <c r="R1930">
        <v>9.7751560732929469E-4</v>
      </c>
      <c r="S1930">
        <v>2.2811485476724918</v>
      </c>
      <c r="T1930">
        <v>-2.8910214941228025</v>
      </c>
    </row>
    <row r="1931" spans="1:20" x14ac:dyDescent="0.35">
      <c r="A1931">
        <v>34.721999999999994</v>
      </c>
      <c r="B1931">
        <v>0.18601404162061053</v>
      </c>
      <c r="C1931">
        <v>0.1670292678543667</v>
      </c>
      <c r="D1931">
        <v>0.18504481420825503</v>
      </c>
      <c r="E1931">
        <v>0.16745085893340528</v>
      </c>
      <c r="F1931">
        <v>9.6922741235550003E-4</v>
      </c>
      <c r="G1931">
        <v>-4.2159107903858017E-4</v>
      </c>
      <c r="H1931">
        <v>7.3910584301358222E-6</v>
      </c>
      <c r="I1931">
        <v>2.3917101853673345E-5</v>
      </c>
      <c r="J1931">
        <v>9.6922741235550003E-4</v>
      </c>
      <c r="K1931">
        <v>4.2159107903858017E-4</v>
      </c>
      <c r="L1931">
        <v>-10.508784217584362</v>
      </c>
      <c r="M1931">
        <v>8.2110768963497502</v>
      </c>
      <c r="N1931">
        <v>44.241857774928903</v>
      </c>
      <c r="O1931">
        <v>40.328959485231508</v>
      </c>
      <c r="P1931">
        <v>-18.191124380191365</v>
      </c>
      <c r="Q1931">
        <v>6.0503124379476629E-4</v>
      </c>
      <c r="R1931">
        <v>9.7751560732929469E-4</v>
      </c>
      <c r="S1931">
        <v>2.280958359841923</v>
      </c>
      <c r="T1931">
        <v>-2.8913780809628413</v>
      </c>
    </row>
    <row r="1932" spans="1:20" x14ac:dyDescent="0.35">
      <c r="A1932">
        <v>34.739999999999995</v>
      </c>
      <c r="B1932">
        <v>0.18608668227425723</v>
      </c>
      <c r="C1932">
        <v>0.16694833536205037</v>
      </c>
      <c r="D1932">
        <v>0.18536163859713972</v>
      </c>
      <c r="E1932">
        <v>0.16755641081570694</v>
      </c>
      <c r="F1932">
        <v>7.250436771175095E-4</v>
      </c>
      <c r="G1932">
        <v>-6.0807545365657023E-4</v>
      </c>
      <c r="H1932">
        <v>7.3875030857047467E-6</v>
      </c>
      <c r="I1932">
        <v>2.390490747454526E-5</v>
      </c>
      <c r="J1932">
        <v>7.250436771175095E-4</v>
      </c>
      <c r="K1932">
        <v>6.0807545365657023E-4</v>
      </c>
      <c r="L1932">
        <v>-9.3495375691117886</v>
      </c>
      <c r="M1932">
        <v>8.8181784691192355</v>
      </c>
      <c r="N1932">
        <v>39.812617903974413</v>
      </c>
      <c r="O1932">
        <v>36.877545832390993</v>
      </c>
      <c r="P1932">
        <v>-15.003038283886552</v>
      </c>
      <c r="Q1932">
        <v>6.0503124379476629E-4</v>
      </c>
      <c r="R1932">
        <v>9.7751560732929469E-4</v>
      </c>
      <c r="S1932">
        <v>2.2813418204885632</v>
      </c>
      <c r="T1932">
        <v>-2.8910698921134741</v>
      </c>
    </row>
    <row r="1933" spans="1:20" x14ac:dyDescent="0.35">
      <c r="A1933">
        <v>34.757999999999996</v>
      </c>
      <c r="B1933">
        <v>0.18615928771514426</v>
      </c>
      <c r="C1933">
        <v>0.16686737127848014</v>
      </c>
      <c r="D1933">
        <v>0.18589367174321458</v>
      </c>
      <c r="E1933">
        <v>0.167486310667042</v>
      </c>
      <c r="F1933">
        <v>2.6561597192967246E-4</v>
      </c>
      <c r="G1933">
        <v>-6.1893938856186215E-4</v>
      </c>
      <c r="H1933">
        <v>7.3837158438614953E-6</v>
      </c>
      <c r="I1933">
        <v>2.3892732618692343E-5</v>
      </c>
      <c r="J1933">
        <v>2.6561597192967246E-4</v>
      </c>
      <c r="K1933">
        <v>6.1893938856186215E-4</v>
      </c>
      <c r="L1933">
        <v>-6.5130206566778446</v>
      </c>
      <c r="M1933">
        <v>7.1781207980731772</v>
      </c>
      <c r="N1933">
        <v>28.074040457747358</v>
      </c>
      <c r="O1933">
        <v>26.378119473581641</v>
      </c>
      <c r="P1933">
        <v>-9.6097117886380161</v>
      </c>
      <c r="Q1933">
        <v>6.0503124379476629E-4</v>
      </c>
      <c r="R1933">
        <v>9.7751560732929469E-4</v>
      </c>
      <c r="S1933">
        <v>2.2828001219594962</v>
      </c>
      <c r="T1933">
        <v>-2.8907191315713727</v>
      </c>
    </row>
    <row r="1934" spans="1:20" x14ac:dyDescent="0.35">
      <c r="A1934">
        <v>34.775999999999996</v>
      </c>
      <c r="B1934">
        <v>0.18623185792953256</v>
      </c>
      <c r="C1934">
        <v>0.16678637561897672</v>
      </c>
      <c r="D1934">
        <v>0.18594771299734025</v>
      </c>
      <c r="E1934">
        <v>0.16706811231286234</v>
      </c>
      <c r="F1934">
        <v>2.8414493219230952E-4</v>
      </c>
      <c r="G1934">
        <v>-2.8173669388562028E-4</v>
      </c>
      <c r="H1934">
        <v>7.3799377903170719E-6</v>
      </c>
      <c r="I1934">
        <v>2.3880413241013083E-5</v>
      </c>
      <c r="J1934">
        <v>2.8414493219230952E-4</v>
      </c>
      <c r="K1934">
        <v>2.8173669388562028E-4</v>
      </c>
      <c r="L1934">
        <v>-10.350005390406402</v>
      </c>
      <c r="M1934">
        <v>6.8421015938875369</v>
      </c>
      <c r="N1934">
        <v>43.13913682222033</v>
      </c>
      <c r="O1934">
        <v>38.893649615358228</v>
      </c>
      <c r="P1934">
        <v>-18.661970564867755</v>
      </c>
      <c r="Q1934">
        <v>6.0503124379476629E-4</v>
      </c>
      <c r="R1934">
        <v>9.7751560732929469E-4</v>
      </c>
      <c r="S1934">
        <v>2.284308434893596</v>
      </c>
      <c r="T1934">
        <v>-2.8909605649837804</v>
      </c>
    </row>
    <row r="1935" spans="1:20" x14ac:dyDescent="0.35">
      <c r="A1935">
        <v>34.793999999999997</v>
      </c>
      <c r="B1935">
        <v>0.18630439290368991</v>
      </c>
      <c r="C1935">
        <v>0.16670534839886672</v>
      </c>
      <c r="D1935">
        <v>0.1864895703186924</v>
      </c>
      <c r="E1935">
        <v>0.16692674524499329</v>
      </c>
      <c r="F1935">
        <v>-1.8517741500248541E-4</v>
      </c>
      <c r="G1935">
        <v>-2.2139684612657029E-4</v>
      </c>
      <c r="H1935">
        <v>7.376139627382589E-6</v>
      </c>
      <c r="I1935">
        <v>2.3868090905605877E-5</v>
      </c>
      <c r="J1935">
        <v>1.8517741500248541E-4</v>
      </c>
      <c r="K1935">
        <v>2.2139684612657029E-4</v>
      </c>
      <c r="L1935">
        <v>-10.784778551777189</v>
      </c>
      <c r="M1935">
        <v>8.9575529058281411</v>
      </c>
      <c r="N1935">
        <v>45.452557709159265</v>
      </c>
      <c r="O1935">
        <v>41.753027129905576</v>
      </c>
      <c r="P1935">
        <v>-17.961618184167648</v>
      </c>
      <c r="Q1935">
        <v>6.0503124379476629E-4</v>
      </c>
      <c r="R1935">
        <v>9.7751560732929469E-4</v>
      </c>
      <c r="S1935">
        <v>2.2860197673721263</v>
      </c>
      <c r="T1935">
        <v>-2.8906490975791366</v>
      </c>
    </row>
    <row r="1936" spans="1:20" x14ac:dyDescent="0.35">
      <c r="A1936">
        <v>34.811999999999998</v>
      </c>
      <c r="B1936">
        <v>0.18637689262389062</v>
      </c>
      <c r="C1936">
        <v>0.16662428963348275</v>
      </c>
      <c r="D1936">
        <v>0.18741989425321548</v>
      </c>
      <c r="E1936">
        <v>0.16702003501638507</v>
      </c>
      <c r="F1936">
        <v>-1.0430016293248578E-3</v>
      </c>
      <c r="G1936">
        <v>-3.9574538290232386E-4</v>
      </c>
      <c r="H1936">
        <v>7.372889866540931E-6</v>
      </c>
      <c r="I1936">
        <v>2.3855836912583903E-5</v>
      </c>
      <c r="J1936">
        <v>1.0430016293248578E-3</v>
      </c>
      <c r="K1936">
        <v>3.9574538290232386E-4</v>
      </c>
      <c r="L1936">
        <v>-11.146403396920009</v>
      </c>
      <c r="M1936">
        <v>8.9567027775115555</v>
      </c>
      <c r="N1936">
        <v>46.753739915999056</v>
      </c>
      <c r="O1936">
        <v>42.892046808517478</v>
      </c>
      <c r="P1936">
        <v>-18.606034416522746</v>
      </c>
      <c r="Q1936">
        <v>6.0503124379476629E-4</v>
      </c>
      <c r="R1936">
        <v>9.7751560732929469E-4</v>
      </c>
      <c r="S1936">
        <v>2.2878334691009417</v>
      </c>
      <c r="T1936">
        <v>-2.8898870743306353</v>
      </c>
    </row>
    <row r="1937" spans="1:20" x14ac:dyDescent="0.35">
      <c r="A1937">
        <v>34.83</v>
      </c>
      <c r="B1937">
        <v>0.18644935707641577</v>
      </c>
      <c r="C1937">
        <v>0.16654319933816333</v>
      </c>
      <c r="D1937">
        <v>0.18766004918949397</v>
      </c>
      <c r="E1937">
        <v>0.16672935601468408</v>
      </c>
      <c r="F1937">
        <v>-1.2106921130781989E-3</v>
      </c>
      <c r="G1937">
        <v>-1.8615667652074896E-4</v>
      </c>
      <c r="H1937">
        <v>7.3698386710482287E-6</v>
      </c>
      <c r="I1937">
        <v>2.3843532582726274E-5</v>
      </c>
      <c r="J1937">
        <v>1.2106921130781989E-3</v>
      </c>
      <c r="K1937">
        <v>1.8615667652074896E-4</v>
      </c>
      <c r="L1937">
        <v>-11.785445354734183</v>
      </c>
      <c r="M1937">
        <v>6.8302785711602549</v>
      </c>
      <c r="N1937">
        <v>48.668796507080764</v>
      </c>
      <c r="O1937">
        <v>43.615138382590615</v>
      </c>
      <c r="P1937">
        <v>-21.595635144980282</v>
      </c>
      <c r="Q1937">
        <v>6.0503124379476629E-4</v>
      </c>
      <c r="R1937">
        <v>9.7751560732929469E-4</v>
      </c>
      <c r="S1937">
        <v>2.289341417460089</v>
      </c>
      <c r="T1937">
        <v>-2.8899010005628547</v>
      </c>
    </row>
    <row r="1938" spans="1:20" x14ac:dyDescent="0.35">
      <c r="A1938">
        <v>34.847999999999999</v>
      </c>
      <c r="B1938">
        <v>0.18652178624755308</v>
      </c>
      <c r="C1938">
        <v>0.16646207752825301</v>
      </c>
      <c r="D1938">
        <v>0.18755334457330797</v>
      </c>
      <c r="E1938">
        <v>0.16629098596156666</v>
      </c>
      <c r="F1938">
        <v>-1.0315583257548833E-3</v>
      </c>
      <c r="G1938">
        <v>1.7109156668634884E-4</v>
      </c>
      <c r="H1938">
        <v>7.3665832626374833E-6</v>
      </c>
      <c r="I1938">
        <v>2.3831238178875713E-5</v>
      </c>
      <c r="J1938">
        <v>1.0315583257548833E-3</v>
      </c>
      <c r="K1938">
        <v>1.7109156668634884E-4</v>
      </c>
      <c r="L1938">
        <v>-12.163118070092407</v>
      </c>
      <c r="M1938">
        <v>7.5803329784455968</v>
      </c>
      <c r="N1938">
        <v>50.4410129308053</v>
      </c>
      <c r="O1938">
        <v>45.444245709143097</v>
      </c>
      <c r="P1938">
        <v>-21.888725806055877</v>
      </c>
      <c r="Q1938">
        <v>6.0503124379476629E-4</v>
      </c>
      <c r="R1938">
        <v>9.7751560732929469E-4</v>
      </c>
      <c r="S1938">
        <v>2.2905529549844812</v>
      </c>
      <c r="T1938">
        <v>-2.8902747486405187</v>
      </c>
    </row>
    <row r="1939" spans="1:20" x14ac:dyDescent="0.35">
      <c r="A1939">
        <v>34.866</v>
      </c>
      <c r="B1939">
        <v>0.18659418012359691</v>
      </c>
      <c r="C1939">
        <v>0.16638092421910233</v>
      </c>
      <c r="D1939">
        <v>0.18774190405058966</v>
      </c>
      <c r="E1939">
        <v>0.16634415661265878</v>
      </c>
      <c r="F1939">
        <v>-1.1477239269927497E-3</v>
      </c>
      <c r="G1939">
        <v>3.6767606443555145E-5</v>
      </c>
      <c r="H1939">
        <v>7.3634618420750236E-6</v>
      </c>
      <c r="I1939">
        <v>2.381894205590255E-5</v>
      </c>
      <c r="J1939">
        <v>1.1477239269927497E-3</v>
      </c>
      <c r="K1939">
        <v>3.6767606443555145E-5</v>
      </c>
      <c r="L1939">
        <v>-15.897033071029949</v>
      </c>
      <c r="M1939">
        <v>10.075073013021163</v>
      </c>
      <c r="N1939">
        <v>65.92925741225153</v>
      </c>
      <c r="O1939">
        <v>59.48358847952202</v>
      </c>
      <c r="P1939">
        <v>-28.431842791662294</v>
      </c>
      <c r="Q1939">
        <v>6.0503124379476629E-4</v>
      </c>
      <c r="R1939">
        <v>9.7751560732929469E-4</v>
      </c>
      <c r="S1939">
        <v>2.290804168519804</v>
      </c>
      <c r="T1939">
        <v>-2.8900969678597788</v>
      </c>
    </row>
    <row r="1940" spans="1:20" x14ac:dyDescent="0.35">
      <c r="A1940">
        <v>34.884</v>
      </c>
      <c r="B1940">
        <v>0.18666653869084837</v>
      </c>
      <c r="C1940">
        <v>0.16629973942606768</v>
      </c>
      <c r="D1940">
        <v>0.18762726609261871</v>
      </c>
      <c r="E1940">
        <v>0.16624446195626952</v>
      </c>
      <c r="F1940">
        <v>-9.6072740177033378E-4</v>
      </c>
      <c r="G1940">
        <v>5.5277469798165058E-5</v>
      </c>
      <c r="H1940">
        <v>7.3601403027756111E-6</v>
      </c>
      <c r="I1940">
        <v>2.3806659494552764E-5</v>
      </c>
      <c r="J1940">
        <v>9.6072740177033378E-4</v>
      </c>
      <c r="K1940">
        <v>5.5277469798165058E-5</v>
      </c>
      <c r="L1940">
        <v>-11.722626734200585</v>
      </c>
      <c r="M1940">
        <v>7.6377559217428477</v>
      </c>
      <c r="N1940">
        <v>48.702305021843721</v>
      </c>
      <c r="O1940">
        <v>44.024006917472391</v>
      </c>
      <c r="P1940">
        <v>-20.827897862507562</v>
      </c>
      <c r="Q1940">
        <v>6.0503124379476629E-4</v>
      </c>
      <c r="R1940">
        <v>9.7751560732929469E-4</v>
      </c>
      <c r="S1940">
        <v>2.2908751255863611</v>
      </c>
      <c r="T1940">
        <v>-2.8902500936268742</v>
      </c>
    </row>
    <row r="1941" spans="1:20" x14ac:dyDescent="0.35">
      <c r="A1941">
        <v>34.901999999999994</v>
      </c>
      <c r="B1941">
        <v>0.18673886193561517</v>
      </c>
      <c r="C1941">
        <v>0.16621852316451149</v>
      </c>
      <c r="D1941">
        <v>0.18738679421700133</v>
      </c>
      <c r="E1941">
        <v>0.16613370626670509</v>
      </c>
      <c r="F1941">
        <v>-6.4793228138615433E-4</v>
      </c>
      <c r="G1941">
        <v>8.4816897806400116E-5</v>
      </c>
      <c r="H1941">
        <v>7.3565628161459648E-6</v>
      </c>
      <c r="I1941">
        <v>2.3794391728785548E-5</v>
      </c>
      <c r="J1941">
        <v>6.4793228138615433E-4</v>
      </c>
      <c r="K1941">
        <v>8.4816897806400116E-5</v>
      </c>
      <c r="L1941">
        <v>-12.236057458271391</v>
      </c>
      <c r="M1941">
        <v>8.0688021799385687</v>
      </c>
      <c r="N1941">
        <v>50.909988820603381</v>
      </c>
      <c r="O1941">
        <v>46.046883963264307</v>
      </c>
      <c r="P1941">
        <v>-21.714314149602647</v>
      </c>
      <c r="Q1941">
        <v>6.0503124379476629E-4</v>
      </c>
      <c r="R1941">
        <v>9.7751560732929469E-4</v>
      </c>
      <c r="S1941">
        <v>2.2906970609806736</v>
      </c>
      <c r="T1941">
        <v>-2.8905055298503988</v>
      </c>
    </row>
    <row r="1942" spans="1:20" x14ac:dyDescent="0.35">
      <c r="A1942">
        <v>34.919999999999995</v>
      </c>
      <c r="B1942">
        <v>0.18681114984421179</v>
      </c>
      <c r="C1942">
        <v>0.1661372754498022</v>
      </c>
      <c r="D1942">
        <v>0.18719787620426098</v>
      </c>
      <c r="E1942">
        <v>0.16606498876221065</v>
      </c>
      <c r="F1942">
        <v>-3.8672636004918881E-4</v>
      </c>
      <c r="G1942">
        <v>7.2286687591543997E-5</v>
      </c>
      <c r="H1942">
        <v>7.3528497787742026E-6</v>
      </c>
      <c r="I1942">
        <v>2.3782135589494676E-5</v>
      </c>
      <c r="J1942">
        <v>3.8672636004918881E-4</v>
      </c>
      <c r="K1942">
        <v>7.2286687591543997E-5</v>
      </c>
      <c r="L1942">
        <v>-11.519791350738689</v>
      </c>
      <c r="M1942">
        <v>8.2047117840177872</v>
      </c>
      <c r="N1942">
        <v>48.138458109743702</v>
      </c>
      <c r="O1942">
        <v>43.777817180861646</v>
      </c>
      <c r="P1942">
        <v>-20.020336462272642</v>
      </c>
      <c r="Q1942">
        <v>6.0503124379476629E-4</v>
      </c>
      <c r="R1942">
        <v>9.7751560732929469E-4</v>
      </c>
      <c r="S1942">
        <v>2.2904959191728524</v>
      </c>
      <c r="T1942">
        <v>-2.8906939487577001</v>
      </c>
    </row>
    <row r="1943" spans="1:20" x14ac:dyDescent="0.35">
      <c r="A1943">
        <v>34.937999999999995</v>
      </c>
      <c r="B1943">
        <v>0.18688340240295934</v>
      </c>
      <c r="C1943">
        <v>0.16605599629731405</v>
      </c>
      <c r="D1943">
        <v>0.18698631953403544</v>
      </c>
      <c r="E1943">
        <v>0.16606295393966797</v>
      </c>
      <c r="F1943">
        <v>-1.0291713107610234E-4</v>
      </c>
      <c r="G1943">
        <v>-6.9576423539219334E-6</v>
      </c>
      <c r="H1943">
        <v>7.349069007485374E-6</v>
      </c>
      <c r="I1943">
        <v>2.3769889406600386E-5</v>
      </c>
      <c r="J1943">
        <v>1.0291713107610234E-4</v>
      </c>
      <c r="K1943">
        <v>6.9576423539219334E-6</v>
      </c>
      <c r="L1943">
        <v>-12.559493194678149</v>
      </c>
      <c r="M1943">
        <v>8.357983590804194</v>
      </c>
      <c r="N1943">
        <v>52.343808452776955</v>
      </c>
      <c r="O1943">
        <v>47.347605693775137</v>
      </c>
      <c r="P1943">
        <v>-22.317672782075562</v>
      </c>
      <c r="Q1943">
        <v>6.0503124379476629E-4</v>
      </c>
      <c r="R1943">
        <v>9.7751560732929469E-4</v>
      </c>
      <c r="S1943">
        <v>2.2900210332735362</v>
      </c>
      <c r="T1943">
        <v>-2.8908547828376783</v>
      </c>
    </row>
    <row r="1944" spans="1:20" x14ac:dyDescent="0.35">
      <c r="A1944">
        <v>34.955999999999996</v>
      </c>
      <c r="B1944">
        <v>0.18695561959818563</v>
      </c>
      <c r="C1944">
        <v>0.1659746857224273</v>
      </c>
      <c r="D1944">
        <v>0.1862403795071701</v>
      </c>
      <c r="E1944">
        <v>0.16562582216623101</v>
      </c>
      <c r="F1944">
        <v>7.1524009101553432E-4</v>
      </c>
      <c r="G1944">
        <v>3.4886355619628828E-4</v>
      </c>
      <c r="H1944">
        <v>7.3455499644489916E-6</v>
      </c>
      <c r="I1944">
        <v>2.3757718442305091E-5</v>
      </c>
      <c r="J1944">
        <v>7.1524009101553432E-4</v>
      </c>
      <c r="K1944">
        <v>3.4886355619628828E-4</v>
      </c>
      <c r="L1944">
        <v>-9.7275418476644511</v>
      </c>
      <c r="M1944">
        <v>6.4013743317941669</v>
      </c>
      <c r="N1944">
        <v>40.647654690523979</v>
      </c>
      <c r="O1944">
        <v>36.710076722021654</v>
      </c>
      <c r="P1944">
        <v>-17.452853603447188</v>
      </c>
      <c r="Q1944">
        <v>6.0503124379476629E-4</v>
      </c>
      <c r="R1944">
        <v>9.7751560732929469E-4</v>
      </c>
      <c r="S1944">
        <v>2.2897723347465666</v>
      </c>
      <c r="T1944">
        <v>-2.8917094218556594</v>
      </c>
    </row>
    <row r="1945" spans="1:20" x14ac:dyDescent="0.35">
      <c r="A1945">
        <v>34.973999999999997</v>
      </c>
      <c r="B1945">
        <v>0.1870278014162251</v>
      </c>
      <c r="C1945">
        <v>0.16589334374052825</v>
      </c>
      <c r="D1945">
        <v>0.18591934371084207</v>
      </c>
      <c r="E1945">
        <v>0.16556785978089772</v>
      </c>
      <c r="F1945">
        <v>1.1084577053830369E-3</v>
      </c>
      <c r="G1945">
        <v>3.2548395963052923E-4</v>
      </c>
      <c r="H1945">
        <v>7.3424034256219215E-6</v>
      </c>
      <c r="I1945">
        <v>2.3745551889509655E-5</v>
      </c>
      <c r="J1945">
        <v>1.1084577053830369E-3</v>
      </c>
      <c r="K1945">
        <v>3.2548395963052923E-4</v>
      </c>
      <c r="L1945">
        <v>-13.149971830277</v>
      </c>
      <c r="M1945">
        <v>9.487836063952324</v>
      </c>
      <c r="N1945">
        <v>55.245753871093648</v>
      </c>
      <c r="O1945">
        <v>50.212675131903367</v>
      </c>
      <c r="P1945">
        <v>-23.038675675554614</v>
      </c>
      <c r="Q1945">
        <v>6.0503124379476629E-4</v>
      </c>
      <c r="R1945">
        <v>9.7751560732929469E-4</v>
      </c>
      <c r="S1945">
        <v>2.2892296352362265</v>
      </c>
      <c r="T1945">
        <v>-2.8919899612405398</v>
      </c>
    </row>
    <row r="1946" spans="1:20" x14ac:dyDescent="0.35">
      <c r="A1946">
        <v>34.991999999999997</v>
      </c>
      <c r="B1946">
        <v>0.1870999478434191</v>
      </c>
      <c r="C1946">
        <v>0.16581197036700895</v>
      </c>
      <c r="D1946">
        <v>0.18648108334441738</v>
      </c>
      <c r="E1946">
        <v>0.16593720303103021</v>
      </c>
      <c r="F1946">
        <v>6.1886449900172558E-4</v>
      </c>
      <c r="G1946">
        <v>-1.2523266402125754E-4</v>
      </c>
      <c r="H1946">
        <v>7.3388253227131824E-6</v>
      </c>
      <c r="I1946">
        <v>2.3733351442893011E-5</v>
      </c>
      <c r="J1946">
        <v>6.1886449900172558E-4</v>
      </c>
      <c r="K1946">
        <v>1.2523266402125754E-4</v>
      </c>
      <c r="L1946">
        <v>-9.6470950314508173</v>
      </c>
      <c r="M1946">
        <v>9.4272424291033889</v>
      </c>
      <c r="N1946">
        <v>41.229769589003851</v>
      </c>
      <c r="O1946">
        <v>38.41960782954397</v>
      </c>
      <c r="P1946">
        <v>-14.960870114615336</v>
      </c>
      <c r="Q1946">
        <v>6.0503124379476629E-4</v>
      </c>
      <c r="R1946">
        <v>9.7751560732929469E-4</v>
      </c>
      <c r="S1946">
        <v>2.2892860790020135</v>
      </c>
      <c r="T1946">
        <v>-2.8913195759775618</v>
      </c>
    </row>
    <row r="1947" spans="1:20" x14ac:dyDescent="0.35">
      <c r="A1947">
        <v>35.01</v>
      </c>
      <c r="B1947">
        <v>0.18717205886611538</v>
      </c>
      <c r="C1947">
        <v>0.16573056561726759</v>
      </c>
      <c r="D1947">
        <v>0.18653983292922682</v>
      </c>
      <c r="E1947">
        <v>0.16586961686889157</v>
      </c>
      <c r="F1947">
        <v>6.32225936888553E-4</v>
      </c>
      <c r="G1947">
        <v>-1.390512516239728E-4</v>
      </c>
      <c r="H1947">
        <v>7.3352594873136758E-6</v>
      </c>
      <c r="I1947">
        <v>2.3721165411961711E-5</v>
      </c>
      <c r="J1947">
        <v>6.32225936888553E-4</v>
      </c>
      <c r="K1947">
        <v>1.390512516239728E-4</v>
      </c>
      <c r="L1947">
        <v>-9.3058614235374097</v>
      </c>
      <c r="M1947">
        <v>6.4744513310316352</v>
      </c>
      <c r="N1947">
        <v>38.930597900137919</v>
      </c>
      <c r="O1947">
        <v>35.311692868131999</v>
      </c>
      <c r="P1947">
        <v>-16.391333065035884</v>
      </c>
      <c r="Q1947">
        <v>6.0503124379476629E-4</v>
      </c>
      <c r="R1947">
        <v>9.7751560732929469E-4</v>
      </c>
      <c r="S1947">
        <v>2.2896453210509575</v>
      </c>
      <c r="T1947">
        <v>-2.8913206070463557</v>
      </c>
    </row>
    <row r="1948" spans="1:20" x14ac:dyDescent="0.35">
      <c r="A1948">
        <v>35.027999999999999</v>
      </c>
      <c r="B1948">
        <v>0.18724413447066859</v>
      </c>
      <c r="C1948">
        <v>0.16564912950670818</v>
      </c>
      <c r="D1948">
        <v>0.18657374154079154</v>
      </c>
      <c r="E1948">
        <v>0.16570392600969819</v>
      </c>
      <c r="F1948">
        <v>6.7039292987705612E-4</v>
      </c>
      <c r="G1948">
        <v>-5.4796502990006601E-5</v>
      </c>
      <c r="H1948">
        <v>7.3317228500220035E-6</v>
      </c>
      <c r="I1948">
        <v>2.3708983510187073E-5</v>
      </c>
      <c r="J1948">
        <v>6.7039292987705612E-4</v>
      </c>
      <c r="K1948">
        <v>5.4796502990006601E-5</v>
      </c>
      <c r="L1948">
        <v>-9.9995530181555399</v>
      </c>
      <c r="M1948">
        <v>7.6130939545620926</v>
      </c>
      <c r="N1948">
        <v>42.040806687250573</v>
      </c>
      <c r="O1948">
        <v>38.403457965472128</v>
      </c>
      <c r="P1948">
        <v>-17.105666991058484</v>
      </c>
      <c r="Q1948">
        <v>6.0503124379476629E-4</v>
      </c>
      <c r="R1948">
        <v>9.7751560732929469E-4</v>
      </c>
      <c r="S1948">
        <v>2.2902745139763039</v>
      </c>
      <c r="T1948">
        <v>-2.8914059916823436</v>
      </c>
    </row>
    <row r="1949" spans="1:20" x14ac:dyDescent="0.35">
      <c r="A1949">
        <v>35.045999999999999</v>
      </c>
      <c r="B1949">
        <v>0.18731617464344008</v>
      </c>
      <c r="C1949">
        <v>0.16556766205074064</v>
      </c>
      <c r="D1949">
        <v>0.18716460502345045</v>
      </c>
      <c r="E1949">
        <v>0.1658979612866206</v>
      </c>
      <c r="F1949">
        <v>1.5156961998963325E-4</v>
      </c>
      <c r="G1949">
        <v>-3.3029923587996057E-4</v>
      </c>
      <c r="H1949">
        <v>7.3279709252271787E-6</v>
      </c>
      <c r="I1949">
        <v>2.3696868579014093E-5</v>
      </c>
      <c r="J1949">
        <v>1.5156961998963325E-4</v>
      </c>
      <c r="K1949">
        <v>3.3029923587996057E-4</v>
      </c>
      <c r="L1949">
        <v>-11.556580139479877</v>
      </c>
      <c r="M1949">
        <v>9.3313012476667332</v>
      </c>
      <c r="N1949">
        <v>48.651806722177028</v>
      </c>
      <c r="O1949">
        <v>44.680227117412997</v>
      </c>
      <c r="P1949">
        <v>-19.252937491937743</v>
      </c>
      <c r="Q1949">
        <v>6.0503124379476629E-4</v>
      </c>
      <c r="R1949">
        <v>9.7751560732929469E-4</v>
      </c>
      <c r="S1949">
        <v>2.2909756135751547</v>
      </c>
      <c r="T1949">
        <v>-2.8908307338595911</v>
      </c>
    </row>
    <row r="1950" spans="1:20" x14ac:dyDescent="0.35">
      <c r="A1950">
        <v>35.064</v>
      </c>
      <c r="B1950">
        <v>0.18738817937079774</v>
      </c>
      <c r="C1950">
        <v>0.16548616326478094</v>
      </c>
      <c r="D1950">
        <v>0.18712375930470571</v>
      </c>
      <c r="E1950">
        <v>0.16547734394795865</v>
      </c>
      <c r="F1950">
        <v>2.6442006609203594E-4</v>
      </c>
      <c r="G1950">
        <v>8.8193168222838736E-6</v>
      </c>
      <c r="H1950">
        <v>7.3242469370517686E-6</v>
      </c>
      <c r="I1950">
        <v>2.3684710143509392E-5</v>
      </c>
      <c r="J1950">
        <v>2.6442006609203594E-4</v>
      </c>
      <c r="K1950">
        <v>8.8193168222838736E-6</v>
      </c>
      <c r="L1950">
        <v>-7.8191113895419297</v>
      </c>
      <c r="M1950">
        <v>5.760531920840088</v>
      </c>
      <c r="N1950">
        <v>32.784244818471855</v>
      </c>
      <c r="O1950">
        <v>29.905017956708136</v>
      </c>
      <c r="P1950">
        <v>-13.434902654149106</v>
      </c>
      <c r="Q1950">
        <v>6.0503124379476629E-4</v>
      </c>
      <c r="R1950">
        <v>9.7751560732929469E-4</v>
      </c>
      <c r="S1950">
        <v>2.2922831667549253</v>
      </c>
      <c r="T1950">
        <v>-2.8911425803225388</v>
      </c>
    </row>
    <row r="1951" spans="1:20" x14ac:dyDescent="0.35">
      <c r="A1951">
        <v>35.082000000000001</v>
      </c>
      <c r="B1951">
        <v>0.18746014863911636</v>
      </c>
      <c r="C1951">
        <v>0.16540463316425089</v>
      </c>
      <c r="D1951">
        <v>0.18718334482324028</v>
      </c>
      <c r="E1951">
        <v>0.1651017114114135</v>
      </c>
      <c r="F1951">
        <v>2.7680381587608105E-4</v>
      </c>
      <c r="G1951">
        <v>3.0292175283738731E-4</v>
      </c>
      <c r="H1951">
        <v>7.3205302054699379E-6</v>
      </c>
      <c r="I1951">
        <v>2.3672611195532383E-5</v>
      </c>
      <c r="J1951">
        <v>2.7680381587608105E-4</v>
      </c>
      <c r="K1951">
        <v>3.0292175283738731E-4</v>
      </c>
      <c r="L1951">
        <v>-11.029789298281203</v>
      </c>
      <c r="M1951">
        <v>8.1960591758669672</v>
      </c>
      <c r="N1951">
        <v>46.301543407623193</v>
      </c>
      <c r="O1951">
        <v>42.28263388501324</v>
      </c>
      <c r="P1951">
        <v>-18.86827479325931</v>
      </c>
      <c r="Q1951">
        <v>6.0503124379476629E-4</v>
      </c>
      <c r="R1951">
        <v>9.7751560732929469E-4</v>
      </c>
      <c r="S1951">
        <v>2.2936715114911332</v>
      </c>
      <c r="T1951">
        <v>-2.8913481845725939</v>
      </c>
    </row>
    <row r="1952" spans="1:20" x14ac:dyDescent="0.35">
      <c r="A1952">
        <v>35.099999999999994</v>
      </c>
      <c r="B1952">
        <v>0.18753208243477734</v>
      </c>
      <c r="C1952">
        <v>0.16532307176457819</v>
      </c>
      <c r="D1952">
        <v>0.18750122102633582</v>
      </c>
      <c r="E1952">
        <v>0.16485149666653076</v>
      </c>
      <c r="F1952">
        <v>3.0861408441523741E-5</v>
      </c>
      <c r="G1952">
        <v>4.7157509804743314E-4</v>
      </c>
      <c r="H1952">
        <v>7.3167784997913439E-6</v>
      </c>
      <c r="I1952">
        <v>2.3660591601415294E-5</v>
      </c>
      <c r="J1952">
        <v>3.0861408441523741E-5</v>
      </c>
      <c r="K1952">
        <v>4.7157509804743314E-4</v>
      </c>
      <c r="L1952">
        <v>-10.838505262246473</v>
      </c>
      <c r="M1952">
        <v>8.4759741937257349</v>
      </c>
      <c r="N1952">
        <v>45.615226359409718</v>
      </c>
      <c r="O1952">
        <v>41.850202081631529</v>
      </c>
      <c r="P1952">
        <v>-18.146885725842626</v>
      </c>
      <c r="Q1952">
        <v>6.0503124379476629E-4</v>
      </c>
      <c r="R1952">
        <v>9.7751560732929469E-4</v>
      </c>
      <c r="S1952">
        <v>2.2952284439584849</v>
      </c>
      <c r="T1952">
        <v>-2.891274410636218</v>
      </c>
    </row>
    <row r="1953" spans="1:20" x14ac:dyDescent="0.35">
      <c r="A1953">
        <v>35.117999999999995</v>
      </c>
      <c r="B1953">
        <v>0.18760398074416879</v>
      </c>
      <c r="C1953">
        <v>0.16524147908119663</v>
      </c>
      <c r="D1953">
        <v>0.18800291944053849</v>
      </c>
      <c r="E1953">
        <v>0.16470184472156302</v>
      </c>
      <c r="F1953">
        <v>-3.9893869636969947E-4</v>
      </c>
      <c r="G1953">
        <v>5.3963435963361173E-4</v>
      </c>
      <c r="H1953">
        <v>7.3131116829796996E-6</v>
      </c>
      <c r="I1953">
        <v>2.3648619579714826E-5</v>
      </c>
      <c r="J1953">
        <v>3.9893869636969947E-4</v>
      </c>
      <c r="K1953">
        <v>5.3963435963361173E-4</v>
      </c>
      <c r="L1953">
        <v>-11.184158119643074</v>
      </c>
      <c r="M1953">
        <v>8.5230642093608306</v>
      </c>
      <c r="N1953">
        <v>46.953894130042052</v>
      </c>
      <c r="O1953">
        <v>43.032413671383694</v>
      </c>
      <c r="P1953">
        <v>-18.785088437111689</v>
      </c>
      <c r="Q1953">
        <v>6.0503124379476629E-4</v>
      </c>
      <c r="R1953">
        <v>9.7751560732929469E-4</v>
      </c>
      <c r="S1953">
        <v>2.2968631934287078</v>
      </c>
      <c r="T1953">
        <v>-2.8909938527517931</v>
      </c>
    </row>
    <row r="1954" spans="1:20" x14ac:dyDescent="0.35">
      <c r="A1954">
        <v>35.135999999999996</v>
      </c>
      <c r="B1954">
        <v>0.18767584355368561</v>
      </c>
      <c r="C1954">
        <v>0.1651598551295457</v>
      </c>
      <c r="D1954">
        <v>0.18864575260274352</v>
      </c>
      <c r="E1954">
        <v>0.16484824073628968</v>
      </c>
      <c r="F1954">
        <v>-9.6990904905791542E-4</v>
      </c>
      <c r="G1954">
        <v>3.1161439325602669E-4</v>
      </c>
      <c r="H1954">
        <v>7.309848811438719E-6</v>
      </c>
      <c r="I1954">
        <v>2.3636560431711941E-5</v>
      </c>
      <c r="J1954">
        <v>9.6990904905791542E-4</v>
      </c>
      <c r="K1954">
        <v>3.1161439325602669E-4</v>
      </c>
      <c r="L1954">
        <v>-14.546537816581916</v>
      </c>
      <c r="M1954">
        <v>9.4381731457095128</v>
      </c>
      <c r="N1954">
        <v>60.458334791753302</v>
      </c>
      <c r="O1954">
        <v>54.806548125955409</v>
      </c>
      <c r="P1954">
        <v>-25.523568095175509</v>
      </c>
      <c r="Q1954">
        <v>6.0503124379476629E-4</v>
      </c>
      <c r="R1954">
        <v>9.7751560732929469E-4</v>
      </c>
      <c r="S1954">
        <v>2.2978221084276047</v>
      </c>
      <c r="T1954">
        <v>-2.8904090656665011</v>
      </c>
    </row>
    <row r="1955" spans="1:20" x14ac:dyDescent="0.35">
      <c r="A1955">
        <v>35.153999999999996</v>
      </c>
      <c r="B1955">
        <v>0.18774767084972932</v>
      </c>
      <c r="C1955">
        <v>0.16507819992507097</v>
      </c>
      <c r="D1955">
        <v>0.18892005078224883</v>
      </c>
      <c r="E1955">
        <v>0.16489756856976079</v>
      </c>
      <c r="F1955">
        <v>-1.1723799325195072E-3</v>
      </c>
      <c r="G1955">
        <v>1.8063135531018459E-4</v>
      </c>
      <c r="H1955">
        <v>7.306811260719545E-6</v>
      </c>
      <c r="I1955">
        <v>2.3624480629897616E-5</v>
      </c>
      <c r="J1955">
        <v>1.1723799325195072E-3</v>
      </c>
      <c r="K1955">
        <v>1.8063135531018459E-4</v>
      </c>
      <c r="L1955">
        <v>-13.233803617309185</v>
      </c>
      <c r="M1955">
        <v>7.9560695473910741</v>
      </c>
      <c r="N1955">
        <v>54.78027010967255</v>
      </c>
      <c r="O1955">
        <v>49.418264112052348</v>
      </c>
      <c r="P1955">
        <v>-23.637114152115156</v>
      </c>
      <c r="Q1955">
        <v>6.0503124379476629E-4</v>
      </c>
      <c r="R1955">
        <v>9.7751560732929469E-4</v>
      </c>
      <c r="S1955">
        <v>2.2982732827596357</v>
      </c>
      <c r="T1955">
        <v>-2.8901681186788872</v>
      </c>
    </row>
    <row r="1956" spans="1:20" x14ac:dyDescent="0.35">
      <c r="A1956">
        <v>35.171999999999997</v>
      </c>
      <c r="B1956">
        <v>0.18781946261870819</v>
      </c>
      <c r="C1956">
        <v>0.16499651348322386</v>
      </c>
      <c r="D1956">
        <v>0.18872531652076674</v>
      </c>
      <c r="E1956">
        <v>0.16472059844905163</v>
      </c>
      <c r="F1956">
        <v>-9.0585390205855099E-4</v>
      </c>
      <c r="G1956">
        <v>2.7591503417223606E-4</v>
      </c>
      <c r="H1956">
        <v>7.3034934909145096E-6</v>
      </c>
      <c r="I1956">
        <v>2.3612435437302315E-5</v>
      </c>
      <c r="J1956">
        <v>9.0585390205855099E-4</v>
      </c>
      <c r="K1956">
        <v>2.7591503417223606E-4</v>
      </c>
      <c r="L1956">
        <v>-12.18784352927976</v>
      </c>
      <c r="M1956">
        <v>7.4294862313120609</v>
      </c>
      <c r="N1956">
        <v>50.527421075978374</v>
      </c>
      <c r="O1956">
        <v>45.618922354128927</v>
      </c>
      <c r="P1956">
        <v>-21.724046672689227</v>
      </c>
      <c r="Q1956">
        <v>6.0503124379476629E-4</v>
      </c>
      <c r="R1956">
        <v>9.7751560732929469E-4</v>
      </c>
      <c r="S1956">
        <v>2.2984269143998892</v>
      </c>
      <c r="T1956">
        <v>-2.8904332908526458</v>
      </c>
    </row>
    <row r="1957" spans="1:20" x14ac:dyDescent="0.35">
      <c r="A1957">
        <v>35.19</v>
      </c>
      <c r="B1957">
        <v>0.1878912188470373</v>
      </c>
      <c r="C1957">
        <v>0.1649147958194617</v>
      </c>
      <c r="D1957">
        <v>0.18878185587709462</v>
      </c>
      <c r="E1957">
        <v>0.16468827088618576</v>
      </c>
      <c r="F1957">
        <v>-8.9063703005731742E-4</v>
      </c>
      <c r="G1957">
        <v>2.2652493327593448E-4</v>
      </c>
      <c r="H1957">
        <v>7.3001651375547939E-6</v>
      </c>
      <c r="I1957">
        <v>2.3600389873962895E-5</v>
      </c>
      <c r="J1957">
        <v>8.9063703005731742E-4</v>
      </c>
      <c r="K1957">
        <v>2.2652493327593448E-4</v>
      </c>
      <c r="L1957">
        <v>-11.299021898758609</v>
      </c>
      <c r="M1957">
        <v>8.6029829889765104</v>
      </c>
      <c r="N1957">
        <v>47.334650311888161</v>
      </c>
      <c r="O1957">
        <v>43.430701006586801</v>
      </c>
      <c r="P1957">
        <v>-18.824009408869141</v>
      </c>
      <c r="Q1957">
        <v>6.0503124379476629E-4</v>
      </c>
      <c r="R1957">
        <v>9.7751560732929469E-4</v>
      </c>
      <c r="S1957">
        <v>2.298661780078068</v>
      </c>
      <c r="T1957">
        <v>-2.8904117749342486</v>
      </c>
    </row>
    <row r="1958" spans="1:20" x14ac:dyDescent="0.35">
      <c r="A1958">
        <v>35.207999999999998</v>
      </c>
      <c r="B1958">
        <v>0.18796293952113827</v>
      </c>
      <c r="C1958">
        <v>0.16483304694924775</v>
      </c>
      <c r="D1958">
        <v>0.18863357446744367</v>
      </c>
      <c r="E1958">
        <v>0.16467690332153451</v>
      </c>
      <c r="F1958">
        <v>-6.7063494630539844E-4</v>
      </c>
      <c r="G1958">
        <v>1.5614362771323997E-4</v>
      </c>
      <c r="H1958">
        <v>7.2966646705612575E-6</v>
      </c>
      <c r="I1958">
        <v>2.3588342858612112E-5</v>
      </c>
      <c r="J1958">
        <v>6.7063494630539844E-4</v>
      </c>
      <c r="K1958">
        <v>1.5614362771323997E-4</v>
      </c>
      <c r="L1958">
        <v>-13.53720310494915</v>
      </c>
      <c r="M1958">
        <v>8.3953703100636847</v>
      </c>
      <c r="N1958">
        <v>56.180934333473083</v>
      </c>
      <c r="O1958">
        <v>50.777775447540279</v>
      </c>
      <c r="P1958">
        <v>-24.039860714679492</v>
      </c>
      <c r="Q1958">
        <v>6.0503124379476629E-4</v>
      </c>
      <c r="R1958">
        <v>9.7751560732929469E-4</v>
      </c>
      <c r="S1958">
        <v>2.2983667753221044</v>
      </c>
      <c r="T1958">
        <v>-2.8905319162430061</v>
      </c>
    </row>
    <row r="1959" spans="1:20" x14ac:dyDescent="0.35">
      <c r="A1959">
        <v>35.225999999999999</v>
      </c>
      <c r="B1959">
        <v>0.18803462462743967</v>
      </c>
      <c r="C1959">
        <v>0.16475126688805117</v>
      </c>
      <c r="D1959">
        <v>0.18834720852935949</v>
      </c>
      <c r="E1959">
        <v>0.1645865234853221</v>
      </c>
      <c r="F1959">
        <v>-3.1258390191982177E-4</v>
      </c>
      <c r="G1959">
        <v>1.6474340272906729E-4</v>
      </c>
      <c r="H1959">
        <v>7.2929879821165078E-6</v>
      </c>
      <c r="I1959">
        <v>2.35763095580657E-5</v>
      </c>
      <c r="J1959">
        <v>3.1258390191982177E-4</v>
      </c>
      <c r="K1959">
        <v>1.6474340272906729E-4</v>
      </c>
      <c r="L1959">
        <v>-11.539605255167444</v>
      </c>
      <c r="M1959">
        <v>7.8090124825468177</v>
      </c>
      <c r="N1959">
        <v>48.122291001947232</v>
      </c>
      <c r="O1959">
        <v>43.745737512105251</v>
      </c>
      <c r="P1959">
        <v>-20.051567040959142</v>
      </c>
      <c r="Q1959">
        <v>6.0503124379476629E-4</v>
      </c>
      <c r="R1959">
        <v>9.7751560732929469E-4</v>
      </c>
      <c r="S1959">
        <v>2.2980247029150753</v>
      </c>
      <c r="T1959">
        <v>-2.890809231477776</v>
      </c>
    </row>
    <row r="1960" spans="1:20" x14ac:dyDescent="0.35">
      <c r="A1960">
        <v>35.244</v>
      </c>
      <c r="B1960">
        <v>0.18810627415237663</v>
      </c>
      <c r="C1960">
        <v>0.16466945565134697</v>
      </c>
      <c r="D1960">
        <v>0.18882455937848541</v>
      </c>
      <c r="E1960">
        <v>0.16493901191421867</v>
      </c>
      <c r="F1960">
        <v>-7.1828522610878354E-4</v>
      </c>
      <c r="G1960">
        <v>-2.6955626287170076E-4</v>
      </c>
      <c r="H1960">
        <v>7.2895285363196368E-6</v>
      </c>
      <c r="I1960">
        <v>2.3564311779107452E-5</v>
      </c>
      <c r="J1960">
        <v>7.1828522610878354E-4</v>
      </c>
      <c r="K1960">
        <v>2.6955626287170076E-4</v>
      </c>
      <c r="L1960">
        <v>-11.268167563896746</v>
      </c>
      <c r="M1960">
        <v>9.6595537762221877</v>
      </c>
      <c r="N1960">
        <v>47.513721255010324</v>
      </c>
      <c r="O1960">
        <v>43.989729030756337</v>
      </c>
      <c r="P1960">
        <v>-17.957100191830882</v>
      </c>
      <c r="Q1960">
        <v>6.0503124379476629E-4</v>
      </c>
      <c r="R1960">
        <v>9.7751560732929469E-4</v>
      </c>
      <c r="S1960">
        <v>2.2979208082688034</v>
      </c>
      <c r="T1960">
        <v>-2.8902131452874529</v>
      </c>
    </row>
    <row r="1961" spans="1:20" x14ac:dyDescent="0.35">
      <c r="A1961">
        <v>35.262</v>
      </c>
      <c r="B1961">
        <v>0.18817788808239105</v>
      </c>
      <c r="C1961">
        <v>0.16458761325461618</v>
      </c>
      <c r="D1961">
        <v>0.18919156159175599</v>
      </c>
      <c r="E1961">
        <v>0.16523723550281755</v>
      </c>
      <c r="F1961">
        <v>-1.0136735093649318E-3</v>
      </c>
      <c r="G1961">
        <v>-6.4962224820136472E-4</v>
      </c>
      <c r="H1961">
        <v>7.2863336411396719E-6</v>
      </c>
      <c r="I1961">
        <v>2.3552504481804517E-5</v>
      </c>
      <c r="J1961">
        <v>1.0136735093649318E-3</v>
      </c>
      <c r="K1961">
        <v>6.4962224820136472E-4</v>
      </c>
      <c r="L1961">
        <v>-11.654002111103129</v>
      </c>
      <c r="M1961">
        <v>8.0095611220325562</v>
      </c>
      <c r="N1961">
        <v>48.446027755160856</v>
      </c>
      <c r="O1961">
        <v>44.11831299072692</v>
      </c>
      <c r="P1961">
        <v>-20.014796129515588</v>
      </c>
      <c r="Q1961">
        <v>6.0503124379476629E-4</v>
      </c>
      <c r="R1961">
        <v>9.7751560732929469E-4</v>
      </c>
      <c r="S1961">
        <v>2.2977496528828616</v>
      </c>
      <c r="T1961">
        <v>-2.8897367864552446</v>
      </c>
    </row>
    <row r="1962" spans="1:20" x14ac:dyDescent="0.35">
      <c r="A1962">
        <v>35.279999999999994</v>
      </c>
      <c r="B1962">
        <v>0.1882494664039317</v>
      </c>
      <c r="C1962">
        <v>0.16450573971334556</v>
      </c>
      <c r="D1962">
        <v>0.18934445408256517</v>
      </c>
      <c r="E1962">
        <v>0.16534135742930678</v>
      </c>
      <c r="F1962">
        <v>-1.0949876786334745E-3</v>
      </c>
      <c r="G1962">
        <v>-8.356177159612177E-4</v>
      </c>
      <c r="H1962">
        <v>7.2832294414330019E-6</v>
      </c>
      <c r="I1962">
        <v>2.354085009755435E-5</v>
      </c>
      <c r="J1962">
        <v>1.0949876786334745E-3</v>
      </c>
      <c r="K1962">
        <v>8.356177159612177E-4</v>
      </c>
      <c r="L1962">
        <v>-10.479987170578097</v>
      </c>
      <c r="M1962">
        <v>7.4375328838551189</v>
      </c>
      <c r="N1962">
        <v>43.60525227667511</v>
      </c>
      <c r="O1962">
        <v>39.808298846394123</v>
      </c>
      <c r="P1962">
        <v>-17.796554977541469</v>
      </c>
      <c r="Q1962">
        <v>6.0503124379476629E-4</v>
      </c>
      <c r="R1962">
        <v>9.7751560732929469E-4</v>
      </c>
      <c r="S1962">
        <v>2.2977452208706399</v>
      </c>
      <c r="T1962">
        <v>-2.8895516701297597</v>
      </c>
    </row>
    <row r="1963" spans="1:20" x14ac:dyDescent="0.35">
      <c r="A1963">
        <v>35.297999999999995</v>
      </c>
      <c r="B1963">
        <v>0.18832100910345387</v>
      </c>
      <c r="C1963">
        <v>0.1644238350430279</v>
      </c>
      <c r="D1963">
        <v>0.18944819642133348</v>
      </c>
      <c r="E1963">
        <v>0.16522952718811801</v>
      </c>
      <c r="F1963">
        <v>-1.1271873178796132E-3</v>
      </c>
      <c r="G1963">
        <v>-8.0569214509010334E-4</v>
      </c>
      <c r="H1963">
        <v>7.2801648755859866E-6</v>
      </c>
      <c r="I1963">
        <v>2.3529182559193038E-5</v>
      </c>
      <c r="J1963">
        <v>1.1271873178796132E-3</v>
      </c>
      <c r="K1963">
        <v>8.0569214509010334E-4</v>
      </c>
      <c r="L1963">
        <v>-8.6759610533411973</v>
      </c>
      <c r="M1963">
        <v>7.2531349711843545</v>
      </c>
      <c r="N1963">
        <v>36.437477046672328</v>
      </c>
      <c r="O1963">
        <v>33.690231568155411</v>
      </c>
      <c r="P1963">
        <v>-13.880130777872278</v>
      </c>
      <c r="Q1963">
        <v>6.0503124379476629E-4</v>
      </c>
      <c r="R1963">
        <v>9.7751560732929469E-4</v>
      </c>
      <c r="S1963">
        <v>2.2983494248693734</v>
      </c>
      <c r="T1963">
        <v>-2.8895470005823292</v>
      </c>
    </row>
    <row r="1964" spans="1:20" x14ac:dyDescent="0.35">
      <c r="A1964">
        <v>35.315999999999995</v>
      </c>
      <c r="B1964">
        <v>0.1883925161674197</v>
      </c>
      <c r="C1964">
        <v>0.16434189925916187</v>
      </c>
      <c r="D1964">
        <v>0.1896239501007525</v>
      </c>
      <c r="E1964">
        <v>0.16524319783809882</v>
      </c>
      <c r="F1964">
        <v>-1.2314339333328039E-3</v>
      </c>
      <c r="G1964">
        <v>-9.0129857893694876E-4</v>
      </c>
      <c r="H1964">
        <v>7.2772286884523023E-6</v>
      </c>
      <c r="I1964">
        <v>2.3517610045983258E-5</v>
      </c>
      <c r="J1964">
        <v>1.2314339333328039E-3</v>
      </c>
      <c r="K1964">
        <v>9.0129857893694876E-4</v>
      </c>
      <c r="L1964">
        <v>-12.610539851168319</v>
      </c>
      <c r="M1964">
        <v>8.7180473158642844</v>
      </c>
      <c r="N1964">
        <v>52.374311693610792</v>
      </c>
      <c r="O1964">
        <v>47.74794736671447</v>
      </c>
      <c r="P1964">
        <v>-21.522129254443232</v>
      </c>
      <c r="Q1964">
        <v>6.0503124379476629E-4</v>
      </c>
      <c r="R1964">
        <v>9.7751560732929469E-4</v>
      </c>
      <c r="S1964">
        <v>2.298696459430515</v>
      </c>
      <c r="T1964">
        <v>-2.8894044072647125</v>
      </c>
    </row>
    <row r="1965" spans="1:20" x14ac:dyDescent="0.35">
      <c r="A1965">
        <v>35.333999999999996</v>
      </c>
      <c r="B1965">
        <v>0.18846398758229813</v>
      </c>
      <c r="C1965">
        <v>0.16425993237725192</v>
      </c>
      <c r="D1965">
        <v>0.18930248845862774</v>
      </c>
      <c r="E1965">
        <v>0.164841266808886</v>
      </c>
      <c r="F1965">
        <v>-8.3850087632961201E-4</v>
      </c>
      <c r="G1965">
        <v>-5.813344316340785E-4</v>
      </c>
      <c r="H1965">
        <v>7.2738813641300785E-6</v>
      </c>
      <c r="I1965">
        <v>2.3505807774942228E-5</v>
      </c>
      <c r="J1965">
        <v>8.3850087632961201E-4</v>
      </c>
      <c r="K1965">
        <v>5.813344316340785E-4</v>
      </c>
      <c r="L1965">
        <v>-9.5893434794844463</v>
      </c>
      <c r="M1965">
        <v>6.5983098080210079</v>
      </c>
      <c r="N1965">
        <v>39.891121033078235</v>
      </c>
      <c r="O1965">
        <v>36.351796965891715</v>
      </c>
      <c r="P1965">
        <v>-16.427062872780475</v>
      </c>
      <c r="Q1965">
        <v>6.0503124379476629E-4</v>
      </c>
      <c r="R1965">
        <v>9.7751560732929469E-4</v>
      </c>
      <c r="S1965">
        <v>2.299317504143235</v>
      </c>
      <c r="T1965">
        <v>-2.8899148476374146</v>
      </c>
    </row>
    <row r="1966" spans="1:20" x14ac:dyDescent="0.35">
      <c r="A1966">
        <v>35.351999999999997</v>
      </c>
      <c r="B1966">
        <v>0.18853542333456477</v>
      </c>
      <c r="C1966">
        <v>0.16417793441280851</v>
      </c>
      <c r="D1966">
        <v>0.18903478284111919</v>
      </c>
      <c r="E1966">
        <v>0.1645421800739888</v>
      </c>
      <c r="F1966">
        <v>-4.993595065544143E-4</v>
      </c>
      <c r="G1966">
        <v>-3.6424566118029023E-4</v>
      </c>
      <c r="H1966">
        <v>7.2703065440550949E-6</v>
      </c>
      <c r="I1966">
        <v>2.3493913050833701E-5</v>
      </c>
      <c r="J1966">
        <v>4.993595065544143E-4</v>
      </c>
      <c r="K1966">
        <v>3.6424566118029023E-4</v>
      </c>
      <c r="L1966">
        <v>-12.451453125032664</v>
      </c>
      <c r="M1966">
        <v>8.5263092602976744</v>
      </c>
      <c r="N1966">
        <v>51.860752802431435</v>
      </c>
      <c r="O1966">
        <v>47.237698570446128</v>
      </c>
      <c r="P1966">
        <v>-21.404147144947679</v>
      </c>
      <c r="Q1966">
        <v>6.0503124379476629E-4</v>
      </c>
      <c r="R1966">
        <v>9.7751560732929469E-4</v>
      </c>
      <c r="S1966">
        <v>2.299716763508691</v>
      </c>
      <c r="T1966">
        <v>-2.8903163131860303</v>
      </c>
    </row>
    <row r="1967" spans="1:20" x14ac:dyDescent="0.35">
      <c r="A1967">
        <v>35.369999999999997</v>
      </c>
      <c r="B1967">
        <v>0.18860682341070192</v>
      </c>
      <c r="C1967">
        <v>0.16409590538134794</v>
      </c>
      <c r="D1967">
        <v>0.18890936067706454</v>
      </c>
      <c r="E1967">
        <v>0.16444151813498076</v>
      </c>
      <c r="F1967">
        <v>-3.0253726636261802E-4</v>
      </c>
      <c r="G1967">
        <v>-3.4561275363281796E-4</v>
      </c>
      <c r="H1967">
        <v>7.2666550802979649E-6</v>
      </c>
      <c r="I1967">
        <v>2.3482023699422026E-5</v>
      </c>
      <c r="J1967">
        <v>3.0253726636261802E-4</v>
      </c>
      <c r="K1967">
        <v>3.4561275363281796E-4</v>
      </c>
      <c r="L1967">
        <v>-13.106810972563117</v>
      </c>
      <c r="M1967">
        <v>8.9081567421986261</v>
      </c>
      <c r="N1967">
        <v>54.603154266047397</v>
      </c>
      <c r="O1967">
        <v>49.704303996670937</v>
      </c>
      <c r="P1967">
        <v>-22.605013160984715</v>
      </c>
      <c r="Q1967">
        <v>6.0503124379476629E-4</v>
      </c>
      <c r="R1967">
        <v>9.7751560732929469E-4</v>
      </c>
      <c r="S1967">
        <v>2.2997721198881207</v>
      </c>
      <c r="T1967">
        <v>-2.8904782822656858</v>
      </c>
    </row>
    <row r="1968" spans="1:20" x14ac:dyDescent="0.35">
      <c r="A1968">
        <v>35.387999999999998</v>
      </c>
      <c r="B1968">
        <v>0.18867818779719883</v>
      </c>
      <c r="C1968">
        <v>0.16401384529839233</v>
      </c>
      <c r="D1968">
        <v>0.18901735939730246</v>
      </c>
      <c r="E1968">
        <v>0.16465660230270962</v>
      </c>
      <c r="F1968">
        <v>-3.3917160010363268E-4</v>
      </c>
      <c r="G1968">
        <v>-6.4275700431729033E-4</v>
      </c>
      <c r="H1968">
        <v>7.2630192807524738E-6</v>
      </c>
      <c r="I1968">
        <v>2.3470295744601068E-5</v>
      </c>
      <c r="J1968">
        <v>3.3917160010363268E-4</v>
      </c>
      <c r="K1968">
        <v>6.4275700431729033E-4</v>
      </c>
      <c r="L1968">
        <v>-14.056815678881518</v>
      </c>
      <c r="M1968">
        <v>9.3867737696973315</v>
      </c>
      <c r="N1968">
        <v>58.465293274377451</v>
      </c>
      <c r="O1968">
        <v>53.150077973987223</v>
      </c>
      <c r="P1968">
        <v>-24.356923636166435</v>
      </c>
      <c r="Q1968">
        <v>6.0503124379476629E-4</v>
      </c>
      <c r="R1968">
        <v>9.7751560732929469E-4</v>
      </c>
      <c r="S1968">
        <v>2.2992955901364396</v>
      </c>
      <c r="T1968">
        <v>-2.8902538195146752</v>
      </c>
    </row>
    <row r="1969" spans="1:20" x14ac:dyDescent="0.35">
      <c r="A1969">
        <v>35.405999999999999</v>
      </c>
      <c r="B1969">
        <v>0.18874951648055127</v>
      </c>
      <c r="C1969">
        <v>0.16393175417946976</v>
      </c>
      <c r="D1969">
        <v>0.18909317527621783</v>
      </c>
      <c r="E1969">
        <v>0.16472649267372286</v>
      </c>
      <c r="F1969">
        <v>-3.436587956665571E-4</v>
      </c>
      <c r="G1969">
        <v>-7.9473849425309995E-4</v>
      </c>
      <c r="H1969">
        <v>7.2593887330324981E-6</v>
      </c>
      <c r="I1969">
        <v>2.3458690720988084E-5</v>
      </c>
      <c r="J1969">
        <v>3.436587956665571E-4</v>
      </c>
      <c r="K1969">
        <v>7.9473849425309995E-4</v>
      </c>
      <c r="L1969">
        <v>-9.6058471139129278</v>
      </c>
      <c r="M1969">
        <v>7.5660904850554989</v>
      </c>
      <c r="N1969">
        <v>40.281676122337934</v>
      </c>
      <c r="O1969">
        <v>37.07097082608562</v>
      </c>
      <c r="P1969">
        <v>-15.759332258583763</v>
      </c>
      <c r="Q1969">
        <v>6.0503124379476629E-4</v>
      </c>
      <c r="R1969">
        <v>9.7751560732929469E-4</v>
      </c>
      <c r="S1969">
        <v>2.2992320802057273</v>
      </c>
      <c r="T1969">
        <v>-2.8901499255920862</v>
      </c>
    </row>
    <row r="1970" spans="1:20" x14ac:dyDescent="0.35">
      <c r="A1970">
        <v>35.423999999999999</v>
      </c>
      <c r="B1970">
        <v>0.18882080944726198</v>
      </c>
      <c r="C1970">
        <v>0.16384963204011407</v>
      </c>
      <c r="D1970">
        <v>0.18938907776029457</v>
      </c>
      <c r="E1970">
        <v>0.16489122335943929</v>
      </c>
      <c r="F1970">
        <v>-5.6826831303258274E-4</v>
      </c>
      <c r="G1970">
        <v>-1.0415913193252135E-3</v>
      </c>
      <c r="H1970">
        <v>7.2558658991790513E-6</v>
      </c>
      <c r="I1970">
        <v>2.3447327705119881E-5</v>
      </c>
      <c r="J1970">
        <v>5.6826831303258274E-4</v>
      </c>
      <c r="K1970">
        <v>1.0415913193252135E-3</v>
      </c>
      <c r="L1970">
        <v>-10.952114269771947</v>
      </c>
      <c r="M1970">
        <v>8.5057610741930354</v>
      </c>
      <c r="N1970">
        <v>45.834925960971361</v>
      </c>
      <c r="O1970">
        <v>42.148348704044452</v>
      </c>
      <c r="P1970">
        <v>-18.009917805753613</v>
      </c>
      <c r="Q1970">
        <v>6.0503124379476629E-4</v>
      </c>
      <c r="R1970">
        <v>9.7751560732929469E-4</v>
      </c>
      <c r="S1970">
        <v>2.2993444728410637</v>
      </c>
      <c r="T1970">
        <v>-2.8898159567171824</v>
      </c>
    </row>
    <row r="1971" spans="1:20" x14ac:dyDescent="0.35">
      <c r="A1971">
        <v>35.442</v>
      </c>
      <c r="B1971">
        <v>0.18889206668384029</v>
      </c>
      <c r="C1971">
        <v>0.16376747889586515</v>
      </c>
      <c r="D1971">
        <v>0.18930881582833092</v>
      </c>
      <c r="E1971">
        <v>0.16469562853617203</v>
      </c>
      <c r="F1971">
        <v>-4.1674914449063571E-4</v>
      </c>
      <c r="G1971">
        <v>-9.2814964030688007E-4</v>
      </c>
      <c r="H1971">
        <v>7.252270880879688E-6</v>
      </c>
      <c r="I1971">
        <v>2.3435862798546111E-5</v>
      </c>
      <c r="J1971">
        <v>4.1674914449063571E-4</v>
      </c>
      <c r="K1971">
        <v>9.2814964030688007E-4</v>
      </c>
      <c r="L1971">
        <v>-9.3504538811509335</v>
      </c>
      <c r="M1971">
        <v>6.7833696307171829</v>
      </c>
      <c r="N1971">
        <v>39.013071240221635</v>
      </c>
      <c r="O1971">
        <v>35.694788897960194</v>
      </c>
      <c r="P1971">
        <v>-15.744896732740614</v>
      </c>
      <c r="Q1971">
        <v>6.0503124379476629E-4</v>
      </c>
      <c r="R1971">
        <v>9.7751560732929469E-4</v>
      </c>
      <c r="S1971">
        <v>2.2998175636485656</v>
      </c>
      <c r="T1971">
        <v>-2.8900064145710638</v>
      </c>
    </row>
    <row r="1972" spans="1:20" x14ac:dyDescent="0.35">
      <c r="A1972">
        <v>35.46</v>
      </c>
      <c r="B1972">
        <v>0.1889632881768023</v>
      </c>
      <c r="C1972">
        <v>0.16368529476226862</v>
      </c>
      <c r="D1972">
        <v>0.18913574468311689</v>
      </c>
      <c r="E1972">
        <v>0.16427743185737687</v>
      </c>
      <c r="F1972">
        <v>-1.7245650631458886E-4</v>
      </c>
      <c r="G1972">
        <v>-5.9213709510824719E-4</v>
      </c>
      <c r="H1972">
        <v>7.2486064822828793E-6</v>
      </c>
      <c r="I1972">
        <v>2.3424150349809864E-5</v>
      </c>
      <c r="J1972">
        <v>1.7245650631458886E-4</v>
      </c>
      <c r="K1972">
        <v>5.9213709510824719E-4</v>
      </c>
      <c r="L1972">
        <v>-8.8851863383052514</v>
      </c>
      <c r="M1972">
        <v>7.1518117163993864</v>
      </c>
      <c r="N1972">
        <v>37.342959686108571</v>
      </c>
      <c r="O1972">
        <v>34.4403551922912</v>
      </c>
      <c r="P1972">
        <v>-14.434631008347612</v>
      </c>
      <c r="Q1972">
        <v>6.0503124379476629E-4</v>
      </c>
      <c r="R1972">
        <v>9.7751560732929469E-4</v>
      </c>
      <c r="S1972">
        <v>2.3008276379294808</v>
      </c>
      <c r="T1972">
        <v>-2.8904146137208286</v>
      </c>
    </row>
    <row r="1973" spans="1:20" x14ac:dyDescent="0.35">
      <c r="A1973">
        <v>35.477999999999994</v>
      </c>
      <c r="B1973">
        <v>0.18903447391267106</v>
      </c>
      <c r="C1973">
        <v>0.16360307965487594</v>
      </c>
      <c r="D1973">
        <v>0.18902673047230578</v>
      </c>
      <c r="E1973">
        <v>0.16376048509653407</v>
      </c>
      <c r="F1973">
        <v>7.7434403652765216E-6</v>
      </c>
      <c r="G1973">
        <v>-1.5740544165812609E-4</v>
      </c>
      <c r="H1973">
        <v>7.2449307487527497E-6</v>
      </c>
      <c r="I1973">
        <v>2.3412284541555935E-5</v>
      </c>
      <c r="J1973">
        <v>7.7434403652765216E-6</v>
      </c>
      <c r="K1973">
        <v>1.5740544165812609E-4</v>
      </c>
      <c r="L1973">
        <v>-9.3486557088216902</v>
      </c>
      <c r="M1973">
        <v>7.6236947542009936</v>
      </c>
      <c r="N1973">
        <v>39.381660485149787</v>
      </c>
      <c r="O1973">
        <v>36.368661726807524</v>
      </c>
      <c r="P1973">
        <v>-15.107469237719924</v>
      </c>
      <c r="Q1973">
        <v>6.0503124379476629E-4</v>
      </c>
      <c r="R1973">
        <v>9.7751560732929469E-4</v>
      </c>
      <c r="S1973">
        <v>2.3023145443707316</v>
      </c>
      <c r="T1973">
        <v>-2.8908390389537493</v>
      </c>
    </row>
    <row r="1974" spans="1:20" x14ac:dyDescent="0.35">
      <c r="A1974">
        <v>35.495999999999995</v>
      </c>
      <c r="B1974">
        <v>0.18910562387797619</v>
      </c>
      <c r="C1974">
        <v>0.16352083358924455</v>
      </c>
      <c r="D1974">
        <v>0.18937439638331377</v>
      </c>
      <c r="E1974">
        <v>0.16355462259801912</v>
      </c>
      <c r="F1974">
        <v>-2.6877250533757779E-4</v>
      </c>
      <c r="G1974">
        <v>-3.3789008774570695E-5</v>
      </c>
      <c r="H1974">
        <v>7.2412953244805108E-6</v>
      </c>
      <c r="I1974">
        <v>2.3400418782384902E-5</v>
      </c>
      <c r="J1974">
        <v>2.6877250533757779E-4</v>
      </c>
      <c r="K1974">
        <v>3.3789008774570695E-5</v>
      </c>
      <c r="L1974">
        <v>-12.045761244871802</v>
      </c>
      <c r="M1974">
        <v>9.2678618227366947</v>
      </c>
      <c r="N1974">
        <v>50.546503652330038</v>
      </c>
      <c r="O1974">
        <v>46.506426522290553</v>
      </c>
      <c r="P1974">
        <v>-19.801548515250097</v>
      </c>
      <c r="Q1974">
        <v>6.0503124379476629E-4</v>
      </c>
      <c r="R1974">
        <v>9.7751560732929469E-4</v>
      </c>
      <c r="S1974">
        <v>2.3037814855749414</v>
      </c>
      <c r="T1974">
        <v>-2.890709755873067</v>
      </c>
    </row>
    <row r="1975" spans="1:20" x14ac:dyDescent="0.35">
      <c r="A1975">
        <v>35.513999999999996</v>
      </c>
      <c r="B1975">
        <v>0.18917673805925408</v>
      </c>
      <c r="C1975">
        <v>0.16343855658093767</v>
      </c>
      <c r="D1975">
        <v>0.18948852125306193</v>
      </c>
      <c r="E1975">
        <v>0.16308338556749991</v>
      </c>
      <c r="F1975">
        <v>-3.1178319380784081E-4</v>
      </c>
      <c r="G1975">
        <v>3.5517101343776614E-4</v>
      </c>
      <c r="H1975">
        <v>7.2376762330091131E-6</v>
      </c>
      <c r="I1975">
        <v>2.338862837086839E-5</v>
      </c>
      <c r="J1975">
        <v>3.1178319380784081E-4</v>
      </c>
      <c r="K1975">
        <v>3.5517101343776614E-4</v>
      </c>
      <c r="L1975">
        <v>-9.5450898581717016</v>
      </c>
      <c r="M1975">
        <v>7.1509710350769193</v>
      </c>
      <c r="N1975">
        <v>40.026467161052736</v>
      </c>
      <c r="O1975">
        <v>36.777459935832489</v>
      </c>
      <c r="P1975">
        <v>-15.796724789115906</v>
      </c>
      <c r="Q1975">
        <v>6.0503124379476629E-4</v>
      </c>
      <c r="R1975">
        <v>9.7751560732929469E-4</v>
      </c>
      <c r="S1975">
        <v>2.3056179069250464</v>
      </c>
      <c r="T1975">
        <v>-2.8909327775693887</v>
      </c>
    </row>
    <row r="1976" spans="1:20" x14ac:dyDescent="0.35">
      <c r="A1976">
        <v>35.531999999999996</v>
      </c>
      <c r="B1976">
        <v>0.18924781644304806</v>
      </c>
      <c r="C1976">
        <v>0.16335624864552439</v>
      </c>
      <c r="D1976">
        <v>0.18906984878475419</v>
      </c>
      <c r="E1976">
        <v>0.1624630131642032</v>
      </c>
      <c r="F1976">
        <v>1.7796765829386496E-4</v>
      </c>
      <c r="G1976">
        <v>8.9323548132119734E-4</v>
      </c>
      <c r="H1976">
        <v>7.2340276235176647E-6</v>
      </c>
      <c r="I1976">
        <v>2.3377190012009768E-5</v>
      </c>
      <c r="J1976">
        <v>1.7796765829386496E-4</v>
      </c>
      <c r="K1976">
        <v>8.9323548132119734E-4</v>
      </c>
      <c r="L1976">
        <v>-13.961595225395527</v>
      </c>
      <c r="M1976">
        <v>7.7256922270827761</v>
      </c>
      <c r="N1976">
        <v>57.935290635666824</v>
      </c>
      <c r="O1976">
        <v>52.138921755721441</v>
      </c>
      <c r="P1976">
        <v>-25.259270361392904</v>
      </c>
      <c r="Q1976">
        <v>6.0503124379476629E-4</v>
      </c>
      <c r="R1976">
        <v>9.7751560732929469E-4</v>
      </c>
      <c r="S1976">
        <v>2.3067723750470566</v>
      </c>
      <c r="T1976">
        <v>-2.8916604024248782</v>
      </c>
    </row>
    <row r="1977" spans="1:20" x14ac:dyDescent="0.35">
      <c r="A1977">
        <v>35.549999999999997</v>
      </c>
      <c r="B1977">
        <v>0.18931885901590809</v>
      </c>
      <c r="C1977">
        <v>0.16327390979857964</v>
      </c>
      <c r="D1977">
        <v>0.18872585373644535</v>
      </c>
      <c r="E1977">
        <v>0.16211487039432204</v>
      </c>
      <c r="F1977">
        <v>5.9300527946273829E-4</v>
      </c>
      <c r="G1977">
        <v>1.1590394042576002E-3</v>
      </c>
      <c r="H1977">
        <v>7.230544641553066E-6</v>
      </c>
      <c r="I1977">
        <v>2.3366039294564736E-5</v>
      </c>
      <c r="J1977">
        <v>5.9300527946273829E-4</v>
      </c>
      <c r="K1977">
        <v>1.1590394042576002E-3</v>
      </c>
      <c r="L1977">
        <v>-14.964320915200497</v>
      </c>
      <c r="M1977">
        <v>9.311806542855285</v>
      </c>
      <c r="N1977">
        <v>62.483367037326843</v>
      </c>
      <c r="O1977">
        <v>56.654077604650382</v>
      </c>
      <c r="P1977">
        <v>-26.353114561424317</v>
      </c>
      <c r="Q1977">
        <v>6.0503124379476629E-4</v>
      </c>
      <c r="R1977">
        <v>9.7751560732929469E-4</v>
      </c>
      <c r="S1977">
        <v>2.3071784052596023</v>
      </c>
      <c r="T1977">
        <v>-2.8921520235571787</v>
      </c>
    </row>
    <row r="1978" spans="1:20" x14ac:dyDescent="0.35">
      <c r="A1978">
        <v>35.567999999999998</v>
      </c>
      <c r="B1978">
        <v>0.1893898657643909</v>
      </c>
      <c r="C1978">
        <v>0.16319154005568426</v>
      </c>
      <c r="D1978">
        <v>0.1885416329657571</v>
      </c>
      <c r="E1978">
        <v>0.16197074525300648</v>
      </c>
      <c r="F1978">
        <v>8.482327986338023E-4</v>
      </c>
      <c r="G1978">
        <v>1.2207948026777826E-3</v>
      </c>
      <c r="H1978">
        <v>7.2272512446077571E-6</v>
      </c>
      <c r="I1978">
        <v>2.3354974196262096E-5</v>
      </c>
      <c r="J1978">
        <v>8.482327986338023E-4</v>
      </c>
      <c r="K1978">
        <v>1.2207948026777826E-3</v>
      </c>
      <c r="L1978">
        <v>-13.200706499171613</v>
      </c>
      <c r="M1978">
        <v>8.9627847483635374</v>
      </c>
      <c r="N1978">
        <v>55.376262250808942</v>
      </c>
      <c r="O1978">
        <v>50.505325638097062</v>
      </c>
      <c r="P1978">
        <v>-22.709964840574791</v>
      </c>
      <c r="Q1978">
        <v>6.0503124379476629E-4</v>
      </c>
      <c r="R1978">
        <v>9.7751560732929469E-4</v>
      </c>
      <c r="S1978">
        <v>2.3072530550596579</v>
      </c>
      <c r="T1978">
        <v>-2.8923875056427679</v>
      </c>
    </row>
    <row r="1979" spans="1:20" x14ac:dyDescent="0.35">
      <c r="A1979">
        <v>35.585999999999999</v>
      </c>
      <c r="B1979">
        <v>0.18946083667506011</v>
      </c>
      <c r="C1979">
        <v>0.1631091394324248</v>
      </c>
      <c r="D1979">
        <v>0.18859320536893176</v>
      </c>
      <c r="E1979">
        <v>0.16198564006902827</v>
      </c>
      <c r="F1979">
        <v>8.6763130612835249E-4</v>
      </c>
      <c r="G1979">
        <v>1.1234993633965351E-3</v>
      </c>
      <c r="H1979">
        <v>7.2239780053958095E-6</v>
      </c>
      <c r="I1979">
        <v>2.3343804973119171E-5</v>
      </c>
      <c r="J1979">
        <v>8.6763130612835249E-4</v>
      </c>
      <c r="K1979">
        <v>1.1234993633965351E-3</v>
      </c>
      <c r="L1979">
        <v>-11.845899606370292</v>
      </c>
      <c r="M1979">
        <v>8.7207445289832961</v>
      </c>
      <c r="N1979">
        <v>49.881779787635487</v>
      </c>
      <c r="O1979">
        <v>45.761748766991843</v>
      </c>
      <c r="P1979">
        <v>-19.850801106476311</v>
      </c>
      <c r="Q1979">
        <v>6.0503124379476629E-4</v>
      </c>
      <c r="R1979">
        <v>9.7751560732929469E-4</v>
      </c>
      <c r="S1979">
        <v>2.3073181826723608</v>
      </c>
      <c r="T1979">
        <v>-2.8923382977076226</v>
      </c>
    </row>
    <row r="1980" spans="1:20" x14ac:dyDescent="0.35">
      <c r="A1980">
        <v>35.603999999999999</v>
      </c>
      <c r="B1980">
        <v>0.18953177173448602</v>
      </c>
      <c r="C1980">
        <v>0.16302670794439383</v>
      </c>
      <c r="D1980">
        <v>0.1891530938188325</v>
      </c>
      <c r="E1980">
        <v>0.16232004110865694</v>
      </c>
      <c r="F1980">
        <v>3.7867791565351916E-4</v>
      </c>
      <c r="G1980">
        <v>7.0666683573689104E-4</v>
      </c>
      <c r="H1980">
        <v>7.2204001473656965E-6</v>
      </c>
      <c r="I1980">
        <v>2.3332261553737469E-5</v>
      </c>
      <c r="J1980">
        <v>3.7867791565351916E-4</v>
      </c>
      <c r="K1980">
        <v>7.0666683573689104E-4</v>
      </c>
      <c r="L1980">
        <v>-11.852035196239692</v>
      </c>
      <c r="M1980">
        <v>9.4073479261292849</v>
      </c>
      <c r="N1980">
        <v>49.998583367611772</v>
      </c>
      <c r="O1980">
        <v>46.14909923288225</v>
      </c>
      <c r="P1980">
        <v>-19.238476518727047</v>
      </c>
      <c r="Q1980">
        <v>6.0503124379476629E-4</v>
      </c>
      <c r="R1980">
        <v>9.7751560732929469E-4</v>
      </c>
      <c r="S1980">
        <v>2.3074402022897789</v>
      </c>
      <c r="T1980">
        <v>-2.891690625409375</v>
      </c>
    </row>
    <row r="1981" spans="1:20" x14ac:dyDescent="0.35">
      <c r="A1981">
        <v>35.622</v>
      </c>
      <c r="B1981">
        <v>0.18960267092924576</v>
      </c>
      <c r="C1981">
        <v>0.16294424560718962</v>
      </c>
      <c r="D1981">
        <v>0.18978133350513937</v>
      </c>
      <c r="E1981">
        <v>0.16274089613576426</v>
      </c>
      <c r="F1981">
        <v>-1.7866257589360668E-4</v>
      </c>
      <c r="G1981">
        <v>2.0334947142536253E-4</v>
      </c>
      <c r="H1981">
        <v>7.2167696019963321E-6</v>
      </c>
      <c r="I1981">
        <v>2.332049846760302E-5</v>
      </c>
      <c r="J1981">
        <v>1.7866257589360668E-4</v>
      </c>
      <c r="K1981">
        <v>2.0334947142536253E-4</v>
      </c>
      <c r="L1981">
        <v>-12.247002833825567</v>
      </c>
      <c r="M1981">
        <v>8.5917126618507762</v>
      </c>
      <c r="N1981">
        <v>51.183398767728391</v>
      </c>
      <c r="O1981">
        <v>46.841791390015821</v>
      </c>
      <c r="P1981">
        <v>-20.629757361407332</v>
      </c>
      <c r="Q1981">
        <v>6.0503124379476629E-4</v>
      </c>
      <c r="R1981">
        <v>9.7751560732929469E-4</v>
      </c>
      <c r="S1981">
        <v>2.307420806172487</v>
      </c>
      <c r="T1981">
        <v>-2.8909338590619607</v>
      </c>
    </row>
    <row r="1982" spans="1:20" x14ac:dyDescent="0.35">
      <c r="A1982">
        <v>35.64</v>
      </c>
      <c r="B1982">
        <v>0.18967353424592329</v>
      </c>
      <c r="C1982">
        <v>0.16286175243641635</v>
      </c>
      <c r="D1982">
        <v>0.18997736363245421</v>
      </c>
      <c r="E1982">
        <v>0.16276910532139655</v>
      </c>
      <c r="F1982">
        <v>-3.0382938653092384E-4</v>
      </c>
      <c r="G1982">
        <v>9.2647115019800497E-5</v>
      </c>
      <c r="H1982">
        <v>7.2131732075965964E-6</v>
      </c>
      <c r="I1982">
        <v>2.3308730716477484E-5</v>
      </c>
      <c r="J1982">
        <v>3.0382938653092384E-4</v>
      </c>
      <c r="K1982">
        <v>9.2647115019800497E-5</v>
      </c>
      <c r="L1982">
        <v>-9.5333962735162441</v>
      </c>
      <c r="M1982">
        <v>6.6936740247731707</v>
      </c>
      <c r="N1982">
        <v>39.819830769016122</v>
      </c>
      <c r="O1982">
        <v>36.454157318244626</v>
      </c>
      <c r="P1982">
        <v>-16.022276264306356</v>
      </c>
      <c r="Q1982">
        <v>6.0503124379476629E-4</v>
      </c>
      <c r="R1982">
        <v>9.7751560732929469E-4</v>
      </c>
      <c r="S1982">
        <v>2.3077610295621396</v>
      </c>
      <c r="T1982">
        <v>-2.8907653413645571</v>
      </c>
    </row>
    <row r="1983" spans="1:20" x14ac:dyDescent="0.35">
      <c r="A1983">
        <v>35.657999999999994</v>
      </c>
      <c r="B1983">
        <v>0.18974436167110917</v>
      </c>
      <c r="C1983">
        <v>0.16277922844768405</v>
      </c>
      <c r="D1983">
        <v>0.19020598639823316</v>
      </c>
      <c r="E1983">
        <v>0.16274799024008124</v>
      </c>
      <c r="F1983">
        <v>-4.6162472712399372E-4</v>
      </c>
      <c r="G1983">
        <v>3.1238207602812817E-5</v>
      </c>
      <c r="H1983">
        <v>7.2096413832681887E-6</v>
      </c>
      <c r="I1983">
        <v>2.3296971001598139E-5</v>
      </c>
      <c r="J1983">
        <v>4.6162472712399372E-4</v>
      </c>
      <c r="K1983">
        <v>3.1238207602812817E-5</v>
      </c>
      <c r="L1983">
        <v>-10.505286532465806</v>
      </c>
      <c r="M1983">
        <v>8.0027043094788013</v>
      </c>
      <c r="N1983">
        <v>44.041136358752496</v>
      </c>
      <c r="O1983">
        <v>40.572448012000194</v>
      </c>
      <c r="P1983">
        <v>-17.131787825086221</v>
      </c>
      <c r="Q1983">
        <v>6.0503124379476629E-4</v>
      </c>
      <c r="R1983">
        <v>9.7751560732929469E-4</v>
      </c>
      <c r="S1983">
        <v>2.3083386982152621</v>
      </c>
      <c r="T1983">
        <v>-2.890604144113869</v>
      </c>
    </row>
    <row r="1984" spans="1:20" x14ac:dyDescent="0.35">
      <c r="A1984">
        <v>35.675999999999995</v>
      </c>
      <c r="B1984">
        <v>0.18981515319140102</v>
      </c>
      <c r="C1984">
        <v>0.16269667365660848</v>
      </c>
      <c r="D1984">
        <v>0.19044015462451458</v>
      </c>
      <c r="E1984">
        <v>0.16277042740153547</v>
      </c>
      <c r="F1984">
        <v>-6.2500143311355894E-4</v>
      </c>
      <c r="G1984">
        <v>-7.3753744926990938E-5</v>
      </c>
      <c r="H1984">
        <v>7.2062026467115197E-6</v>
      </c>
      <c r="I1984">
        <v>2.3285225398276552E-5</v>
      </c>
      <c r="J1984">
        <v>6.2500143311355894E-4</v>
      </c>
      <c r="K1984">
        <v>7.3753744926990938E-5</v>
      </c>
      <c r="L1984">
        <v>-12.156010110921782</v>
      </c>
      <c r="M1984">
        <v>8.4376770097098781</v>
      </c>
      <c r="N1984">
        <v>50.680409519580735</v>
      </c>
      <c r="O1984">
        <v>46.391498327538024</v>
      </c>
      <c r="P1984">
        <v>-20.404234658483183</v>
      </c>
      <c r="Q1984">
        <v>6.0503124379476629E-4</v>
      </c>
      <c r="R1984">
        <v>9.7751560732929469E-4</v>
      </c>
      <c r="S1984">
        <v>2.3087813006751823</v>
      </c>
      <c r="T1984">
        <v>-2.8904100673137152</v>
      </c>
    </row>
    <row r="1985" spans="1:20" x14ac:dyDescent="0.35">
      <c r="A1985">
        <v>35.693999999999996</v>
      </c>
      <c r="B1985">
        <v>0.18988590879340309</v>
      </c>
      <c r="C1985">
        <v>0.16261408807881131</v>
      </c>
      <c r="D1985">
        <v>0.19053539721357982</v>
      </c>
      <c r="E1985">
        <v>0.16282027578746872</v>
      </c>
      <c r="F1985">
        <v>-6.4948842017673036E-4</v>
      </c>
      <c r="G1985">
        <v>-2.061877086574071E-4</v>
      </c>
      <c r="H1985">
        <v>7.2027831066718176E-6</v>
      </c>
      <c r="I1985">
        <v>2.3273510321650002E-5</v>
      </c>
      <c r="J1985">
        <v>6.4948842017673036E-4</v>
      </c>
      <c r="K1985">
        <v>2.061877086574071E-4</v>
      </c>
      <c r="L1985">
        <v>-13.190690618636708</v>
      </c>
      <c r="M1985">
        <v>8.4386997740069987</v>
      </c>
      <c r="N1985">
        <v>54.768724879614155</v>
      </c>
      <c r="O1985">
        <v>49.856036675596243</v>
      </c>
      <c r="P1985">
        <v>-22.671321795177029</v>
      </c>
      <c r="Q1985">
        <v>6.0503124379476629E-4</v>
      </c>
      <c r="R1985">
        <v>9.7751560732929469E-4</v>
      </c>
      <c r="S1985">
        <v>2.3088242015959501</v>
      </c>
      <c r="T1985">
        <v>-2.8903044456160867</v>
      </c>
    </row>
    <row r="1986" spans="1:20" x14ac:dyDescent="0.35">
      <c r="A1986">
        <v>35.711999999999996</v>
      </c>
      <c r="B1986">
        <v>0.18995662846372638</v>
      </c>
      <c r="C1986">
        <v>0.16253147172992011</v>
      </c>
      <c r="D1986">
        <v>0.19029821858766471</v>
      </c>
      <c r="E1986">
        <v>0.16260596649458536</v>
      </c>
      <c r="F1986">
        <v>-3.4159012393833454E-4</v>
      </c>
      <c r="G1986">
        <v>-7.4494764665256064E-5</v>
      </c>
      <c r="H1986">
        <v>7.1992132833499538E-6</v>
      </c>
      <c r="I1986">
        <v>2.326178842701439E-5</v>
      </c>
      <c r="J1986">
        <v>3.4159012393833454E-4</v>
      </c>
      <c r="K1986">
        <v>7.4494764665256064E-5</v>
      </c>
      <c r="L1986">
        <v>-10.493167649450347</v>
      </c>
      <c r="M1986">
        <v>7.2242803558036384</v>
      </c>
      <c r="N1986">
        <v>43.764928906046528</v>
      </c>
      <c r="O1986">
        <v>40.036279952296965</v>
      </c>
      <c r="P1986">
        <v>-17.676687747782704</v>
      </c>
      <c r="Q1986">
        <v>6.0503124379476629E-4</v>
      </c>
      <c r="R1986">
        <v>9.7751560732929469E-4</v>
      </c>
      <c r="S1986">
        <v>2.3090205618608755</v>
      </c>
      <c r="T1986">
        <v>-2.8906265182163353</v>
      </c>
    </row>
    <row r="1987" spans="1:20" x14ac:dyDescent="0.35">
      <c r="A1987">
        <v>35.729999999999997</v>
      </c>
      <c r="B1987">
        <v>0.19002731218898888</v>
      </c>
      <c r="C1987">
        <v>0.16244882462556803</v>
      </c>
      <c r="D1987">
        <v>0.19014087434607629</v>
      </c>
      <c r="E1987">
        <v>0.16233884675272969</v>
      </c>
      <c r="F1987">
        <v>-1.1356215708741013E-4</v>
      </c>
      <c r="G1987">
        <v>1.0997787283834048E-4</v>
      </c>
      <c r="H1987">
        <v>7.1955947954749145E-6</v>
      </c>
      <c r="I1987">
        <v>2.3250081632807691E-5</v>
      </c>
      <c r="J1987">
        <v>1.1356215708741013E-4</v>
      </c>
      <c r="K1987">
        <v>1.0997787283834048E-4</v>
      </c>
      <c r="L1987">
        <v>-10.053555105935597</v>
      </c>
      <c r="M1987">
        <v>7.8707631635466786</v>
      </c>
      <c r="N1987">
        <v>42.260832842517424</v>
      </c>
      <c r="O1987">
        <v>39.022620692510564</v>
      </c>
      <c r="P1987">
        <v>-16.223842542124402</v>
      </c>
      <c r="Q1987">
        <v>6.0503124379476629E-4</v>
      </c>
      <c r="R1987">
        <v>9.7751560732929469E-4</v>
      </c>
      <c r="S1987">
        <v>2.3095717220323757</v>
      </c>
      <c r="T1987">
        <v>-2.8909219673302853</v>
      </c>
    </row>
    <row r="1988" spans="1:20" x14ac:dyDescent="0.35">
      <c r="A1988">
        <v>35.747999999999998</v>
      </c>
      <c r="B1988">
        <v>0.19009795995581519</v>
      </c>
      <c r="C1988">
        <v>0.16236614678139433</v>
      </c>
      <c r="D1988">
        <v>0.19038501438733901</v>
      </c>
      <c r="E1988">
        <v>0.16232633482363457</v>
      </c>
      <c r="F1988">
        <v>-2.8705443152382548E-4</v>
      </c>
      <c r="G1988">
        <v>3.9811957759761096E-5</v>
      </c>
      <c r="H1988">
        <v>7.1920149290688665E-6</v>
      </c>
      <c r="I1988">
        <v>2.3238381332535508E-5</v>
      </c>
      <c r="J1988">
        <v>2.8705443152382548E-4</v>
      </c>
      <c r="K1988">
        <v>3.9811957759761096E-5</v>
      </c>
      <c r="L1988">
        <v>-11.876499284924769</v>
      </c>
      <c r="M1988">
        <v>9.0954750221065428</v>
      </c>
      <c r="N1988">
        <v>49.829249119197037</v>
      </c>
      <c r="O1988">
        <v>45.953261715358025</v>
      </c>
      <c r="P1988">
        <v>-19.267895720675075</v>
      </c>
      <c r="Q1988">
        <v>6.0503124379476629E-4</v>
      </c>
      <c r="R1988">
        <v>9.7751560732929469E-4</v>
      </c>
      <c r="S1988">
        <v>2.3101538587044086</v>
      </c>
      <c r="T1988">
        <v>-2.8907429569759215</v>
      </c>
    </row>
    <row r="1989" spans="1:20" x14ac:dyDescent="0.35">
      <c r="A1989">
        <v>35.765999999999998</v>
      </c>
      <c r="B1989">
        <v>0.19016857175083682</v>
      </c>
      <c r="C1989">
        <v>0.16228343821304386</v>
      </c>
      <c r="D1989">
        <v>0.19032274042714525</v>
      </c>
      <c r="E1989">
        <v>0.1622669250979879</v>
      </c>
      <c r="F1989">
        <v>-1.54168676308436E-4</v>
      </c>
      <c r="G1989">
        <v>1.6513115055960537E-5</v>
      </c>
      <c r="H1989">
        <v>7.1884091710465758E-6</v>
      </c>
      <c r="I1989">
        <v>2.3226692143073952E-5</v>
      </c>
      <c r="J1989">
        <v>1.54168676308436E-4</v>
      </c>
      <c r="K1989">
        <v>1.6513115055960537E-5</v>
      </c>
      <c r="L1989">
        <v>-13.563511188627892</v>
      </c>
      <c r="M1989">
        <v>8.1927165682558236</v>
      </c>
      <c r="N1989">
        <v>56.29201055553353</v>
      </c>
      <c r="O1989">
        <v>51.060093038799124</v>
      </c>
      <c r="P1989">
        <v>-23.699311197869765</v>
      </c>
      <c r="Q1989">
        <v>6.0503124379476629E-4</v>
      </c>
      <c r="R1989">
        <v>9.7751560732929469E-4</v>
      </c>
      <c r="S1989">
        <v>2.3102163745480189</v>
      </c>
      <c r="T1989">
        <v>-2.8908295700698661</v>
      </c>
    </row>
    <row r="1990" spans="1:20" x14ac:dyDescent="0.35">
      <c r="A1990">
        <v>35.783999999999999</v>
      </c>
      <c r="B1990">
        <v>0.1902391475606921</v>
      </c>
      <c r="C1990">
        <v>0.16220069893616743</v>
      </c>
      <c r="D1990">
        <v>0.19038650886954744</v>
      </c>
      <c r="E1990">
        <v>0.1622591609941334</v>
      </c>
      <c r="F1990">
        <v>-1.4736130885534271E-4</v>
      </c>
      <c r="G1990">
        <v>-5.8462057965974479E-5</v>
      </c>
      <c r="H1990">
        <v>7.184806006735013E-6</v>
      </c>
      <c r="I1990">
        <v>2.3215016288709521E-5</v>
      </c>
      <c r="J1990">
        <v>1.4736130885534271E-4</v>
      </c>
      <c r="K1990">
        <v>5.8462057965974479E-5</v>
      </c>
      <c r="L1990">
        <v>-11.249708092879203</v>
      </c>
      <c r="M1990">
        <v>8.3221851442533445</v>
      </c>
      <c r="N1990">
        <v>47.117696914185558</v>
      </c>
      <c r="O1990">
        <v>43.345889907918384</v>
      </c>
      <c r="P1990">
        <v>-18.471902733277663</v>
      </c>
      <c r="Q1990">
        <v>6.0503124379476629E-4</v>
      </c>
      <c r="R1990">
        <v>9.7751560732929469E-4</v>
      </c>
      <c r="S1990">
        <v>2.3103834650690294</v>
      </c>
      <c r="T1990">
        <v>-2.8907857330519748</v>
      </c>
    </row>
    <row r="1991" spans="1:20" x14ac:dyDescent="0.35">
      <c r="A1991">
        <v>35.802</v>
      </c>
      <c r="B1991">
        <v>0.19030968737202603</v>
      </c>
      <c r="C1991">
        <v>0.1621179289664216</v>
      </c>
      <c r="D1991">
        <v>0.19093329172618601</v>
      </c>
      <c r="E1991">
        <v>0.16251306343839811</v>
      </c>
      <c r="F1991">
        <v>-6.2360435415997895E-4</v>
      </c>
      <c r="G1991">
        <v>-3.9513447197650486E-4</v>
      </c>
      <c r="H1991">
        <v>7.1813909697419434E-6</v>
      </c>
      <c r="I1991">
        <v>2.3203428909293557E-5</v>
      </c>
      <c r="J1991">
        <v>6.2360435415997895E-4</v>
      </c>
      <c r="K1991">
        <v>3.9513447197650486E-4</v>
      </c>
      <c r="L1991">
        <v>-11.294016316876601</v>
      </c>
      <c r="M1991">
        <v>9.1961645837435597</v>
      </c>
      <c r="N1991">
        <v>47.464009849191193</v>
      </c>
      <c r="O1991">
        <v>43.998792800882498</v>
      </c>
      <c r="P1991">
        <v>-17.802765600578159</v>
      </c>
      <c r="Q1991">
        <v>6.0503124379476629E-4</v>
      </c>
      <c r="R1991">
        <v>9.7751560732929469E-4</v>
      </c>
      <c r="S1991">
        <v>2.3107345378264306</v>
      </c>
      <c r="T1991">
        <v>-2.8902002289264312</v>
      </c>
    </row>
    <row r="1992" spans="1:20" x14ac:dyDescent="0.35">
      <c r="A1992">
        <v>35.82</v>
      </c>
      <c r="B1992">
        <v>0.19038019117149063</v>
      </c>
      <c r="C1992">
        <v>0.16203512831946867</v>
      </c>
      <c r="D1992">
        <v>0.19119897693775423</v>
      </c>
      <c r="E1992">
        <v>0.16255247437717435</v>
      </c>
      <c r="F1992">
        <v>-8.1878576626359667E-4</v>
      </c>
      <c r="G1992">
        <v>-5.1734605770567543E-4</v>
      </c>
      <c r="H1992">
        <v>7.1781207633940253E-6</v>
      </c>
      <c r="I1992">
        <v>2.319190917952667E-5</v>
      </c>
      <c r="J1992">
        <v>8.1878576626359667E-4</v>
      </c>
      <c r="K1992">
        <v>5.1734605770567543E-4</v>
      </c>
      <c r="L1992">
        <v>-10.815788313361885</v>
      </c>
      <c r="M1992">
        <v>7.4381869464478072</v>
      </c>
      <c r="N1992">
        <v>45.000960908953601</v>
      </c>
      <c r="O1992">
        <v>41.222146120945162</v>
      </c>
      <c r="P1992">
        <v>-18.050516666085098</v>
      </c>
      <c r="Q1992">
        <v>6.0503124379476629E-4</v>
      </c>
      <c r="R1992">
        <v>9.7751560732929469E-4</v>
      </c>
      <c r="S1992">
        <v>2.3111862810415662</v>
      </c>
      <c r="T1992">
        <v>-2.8899705091137227</v>
      </c>
    </row>
    <row r="1993" spans="1:20" x14ac:dyDescent="0.35">
      <c r="A1993">
        <v>35.837999999999994</v>
      </c>
      <c r="B1993">
        <v>0.19045065894574459</v>
      </c>
      <c r="C1993">
        <v>0.16195229701097691</v>
      </c>
      <c r="D1993">
        <v>0.19125544474139111</v>
      </c>
      <c r="E1993">
        <v>0.16247094217858349</v>
      </c>
      <c r="F1993">
        <v>-8.0478579564652319E-4</v>
      </c>
      <c r="G1993">
        <v>-5.1864516760657953E-4</v>
      </c>
      <c r="H1993">
        <v>7.1748424297662539E-6</v>
      </c>
      <c r="I1993">
        <v>2.31804016913893E-5</v>
      </c>
      <c r="J1993">
        <v>8.0478579564652319E-4</v>
      </c>
      <c r="K1993">
        <v>5.1864516760657953E-4</v>
      </c>
      <c r="L1993">
        <v>-11.596164215205269</v>
      </c>
      <c r="M1993">
        <v>7.8208213531667505</v>
      </c>
      <c r="N1993">
        <v>48.205124667591569</v>
      </c>
      <c r="O1993">
        <v>44.104835506951481</v>
      </c>
      <c r="P1993">
        <v>-19.455012956120001</v>
      </c>
      <c r="Q1993">
        <v>6.0503124379476629E-4</v>
      </c>
      <c r="R1993">
        <v>9.7751560732929469E-4</v>
      </c>
      <c r="S1993">
        <v>2.3115844833163139</v>
      </c>
      <c r="T1993">
        <v>-2.889980356687996</v>
      </c>
    </row>
    <row r="1994" spans="1:20" x14ac:dyDescent="0.35">
      <c r="A1994">
        <v>35.855999999999995</v>
      </c>
      <c r="B1994">
        <v>0.19052109068145337</v>
      </c>
      <c r="C1994">
        <v>0.1618694350566203</v>
      </c>
      <c r="D1994">
        <v>0.19091935480228839</v>
      </c>
      <c r="E1994">
        <v>0.16211570317748825</v>
      </c>
      <c r="F1994">
        <v>-3.9826412083501794E-4</v>
      </c>
      <c r="G1994">
        <v>-2.4626812086794847E-4</v>
      </c>
      <c r="H1994">
        <v>7.1713219941817981E-6</v>
      </c>
      <c r="I1994">
        <v>2.3168801212862436E-5</v>
      </c>
      <c r="J1994">
        <v>3.9826412083501794E-4</v>
      </c>
      <c r="K1994">
        <v>2.4626812086794847E-4</v>
      </c>
      <c r="L1994">
        <v>-10.89406839700785</v>
      </c>
      <c r="M1994">
        <v>7.1200589268600956</v>
      </c>
      <c r="N1994">
        <v>45.302606296565095</v>
      </c>
      <c r="O1994">
        <v>41.35407540206846</v>
      </c>
      <c r="P1994">
        <v>-18.497745400497209</v>
      </c>
      <c r="Q1994">
        <v>6.0503124379476629E-4</v>
      </c>
      <c r="R1994">
        <v>9.7751560732929469E-4</v>
      </c>
      <c r="S1994">
        <v>2.31204166502385</v>
      </c>
      <c r="T1994">
        <v>-2.8904703506415981</v>
      </c>
    </row>
    <row r="1995" spans="1:20" x14ac:dyDescent="0.35">
      <c r="A1995">
        <v>35.873999999999995</v>
      </c>
      <c r="B1995">
        <v>0.19059148636528947</v>
      </c>
      <c r="C1995">
        <v>0.16178654247207855</v>
      </c>
      <c r="D1995">
        <v>0.19058411824614896</v>
      </c>
      <c r="E1995">
        <v>0.16179675600324273</v>
      </c>
      <c r="F1995">
        <v>7.3681191405106095E-6</v>
      </c>
      <c r="G1995">
        <v>-1.0213531164177114E-5</v>
      </c>
      <c r="H1995">
        <v>7.1677255710599307E-6</v>
      </c>
      <c r="I1995">
        <v>2.3157182006795915E-5</v>
      </c>
      <c r="J1995">
        <v>7.3681191405106095E-6</v>
      </c>
      <c r="K1995">
        <v>1.0213531164177114E-5</v>
      </c>
      <c r="L1995">
        <v>-12.144139772115293</v>
      </c>
      <c r="M1995">
        <v>8.3219931523613191</v>
      </c>
      <c r="N1995">
        <v>50.696559494578231</v>
      </c>
      <c r="O1995">
        <v>46.420645400958392</v>
      </c>
      <c r="P1995">
        <v>-20.378047628411093</v>
      </c>
      <c r="Q1995">
        <v>6.0503124379476629E-4</v>
      </c>
      <c r="R1995">
        <v>9.7751560732929469E-4</v>
      </c>
      <c r="S1995">
        <v>2.3123790282662462</v>
      </c>
      <c r="T1995">
        <v>-2.8909359906459073</v>
      </c>
    </row>
    <row r="1996" spans="1:20" x14ac:dyDescent="0.35">
      <c r="A1996">
        <v>35.891999999999996</v>
      </c>
      <c r="B1996">
        <v>0.19066184598393199</v>
      </c>
      <c r="C1996">
        <v>0.16170361927303728</v>
      </c>
      <c r="D1996">
        <v>0.19124116096626775</v>
      </c>
      <c r="E1996">
        <v>0.16204037147683215</v>
      </c>
      <c r="F1996">
        <v>-5.7931498233576573E-4</v>
      </c>
      <c r="G1996">
        <v>-3.3675220379486559E-4</v>
      </c>
      <c r="H1996">
        <v>7.1643009496452436E-6</v>
      </c>
      <c r="I1996">
        <v>2.3145631239898652E-5</v>
      </c>
      <c r="J1996">
        <v>5.7931498233576573E-4</v>
      </c>
      <c r="K1996">
        <v>3.3675220379486559E-4</v>
      </c>
      <c r="L1996">
        <v>-11.432758736845717</v>
      </c>
      <c r="M1996">
        <v>10.217716769779047</v>
      </c>
      <c r="N1996">
        <v>48.355783075415445</v>
      </c>
      <c r="O1996">
        <v>45.181293535100572</v>
      </c>
      <c r="P1996">
        <v>-17.231728622854817</v>
      </c>
      <c r="Q1996">
        <v>6.0503124379476629E-4</v>
      </c>
      <c r="R1996">
        <v>9.7751560732929469E-4</v>
      </c>
      <c r="S1996">
        <v>2.3130026110455697</v>
      </c>
      <c r="T1996">
        <v>-2.890272105579117</v>
      </c>
    </row>
    <row r="1997" spans="1:20" x14ac:dyDescent="0.35">
      <c r="A1997">
        <v>35.909999999999997</v>
      </c>
      <c r="B1997">
        <v>0.19073216952406696</v>
      </c>
      <c r="C1997">
        <v>0.16162066547518786</v>
      </c>
      <c r="D1997">
        <v>0.19087352246041889</v>
      </c>
      <c r="E1997">
        <v>0.16159631052835677</v>
      </c>
      <c r="F1997">
        <v>-1.4135293635192392E-4</v>
      </c>
      <c r="G1997">
        <v>2.4354946831089963E-5</v>
      </c>
      <c r="H1997">
        <v>7.1607216308591563E-6</v>
      </c>
      <c r="I1997">
        <v>2.3134035529439504E-5</v>
      </c>
      <c r="J1997">
        <v>1.4135293635192392E-4</v>
      </c>
      <c r="K1997">
        <v>2.4354946831089963E-5</v>
      </c>
      <c r="L1997">
        <v>-10.176312185862585</v>
      </c>
      <c r="M1997">
        <v>5.6681362157432114</v>
      </c>
      <c r="N1997">
        <v>42.109767551672824</v>
      </c>
      <c r="O1997">
        <v>38.060457054729568</v>
      </c>
      <c r="P1997">
        <v>-18.017606168439908</v>
      </c>
      <c r="Q1997">
        <v>6.0503124379476629E-4</v>
      </c>
      <c r="R1997">
        <v>9.7751560732929469E-4</v>
      </c>
      <c r="S1997">
        <v>2.3136930197482428</v>
      </c>
      <c r="T1997">
        <v>-2.8908441414059061</v>
      </c>
    </row>
    <row r="1998" spans="1:20" x14ac:dyDescent="0.35">
      <c r="A1998">
        <v>35.927999999999997</v>
      </c>
      <c r="B1998">
        <v>0.19080245697238724</v>
      </c>
      <c r="C1998">
        <v>0.16153768109422739</v>
      </c>
      <c r="D1998">
        <v>0.19133096844440878</v>
      </c>
      <c r="E1998">
        <v>0.1617221823180085</v>
      </c>
      <c r="F1998">
        <v>-5.2851147202154225E-4</v>
      </c>
      <c r="G1998">
        <v>-1.8450122378110834E-4</v>
      </c>
      <c r="H1998">
        <v>7.1572757634306133E-6</v>
      </c>
      <c r="I1998">
        <v>2.3122468181002918E-5</v>
      </c>
      <c r="J1998">
        <v>5.2851147202154225E-4</v>
      </c>
      <c r="K1998">
        <v>1.8450122378110834E-4</v>
      </c>
      <c r="L1998">
        <v>-13.048871464993269</v>
      </c>
      <c r="M1998">
        <v>10.340127744047098</v>
      </c>
      <c r="N1998">
        <v>54.790146863193058</v>
      </c>
      <c r="O1998">
        <v>50.753108872780949</v>
      </c>
      <c r="P1998">
        <v>-20.641757024001318</v>
      </c>
      <c r="Q1998">
        <v>6.0503124379476629E-4</v>
      </c>
      <c r="R1998">
        <v>9.7751560732929469E-4</v>
      </c>
      <c r="S1998">
        <v>2.3142724207863408</v>
      </c>
      <c r="T1998">
        <v>-2.8904101896038443</v>
      </c>
    </row>
    <row r="1999" spans="1:20" x14ac:dyDescent="0.35">
      <c r="A1999">
        <v>35.945999999999998</v>
      </c>
      <c r="B1999">
        <v>0.19087270831559244</v>
      </c>
      <c r="C1999">
        <v>0.16145466614585893</v>
      </c>
      <c r="D1999">
        <v>0.19160797668283069</v>
      </c>
      <c r="E1999">
        <v>0.16173553424501952</v>
      </c>
      <c r="F1999">
        <v>-7.3526836723825095E-4</v>
      </c>
      <c r="G1999">
        <v>-2.8086809916058608E-4</v>
      </c>
      <c r="H1999">
        <v>7.153964123695093E-6</v>
      </c>
      <c r="I1999">
        <v>2.3110934857033007E-5</v>
      </c>
      <c r="J1999">
        <v>7.3526836723825095E-4</v>
      </c>
      <c r="K1999">
        <v>2.8086809916058608E-4</v>
      </c>
      <c r="L1999">
        <v>-11.518958772973157</v>
      </c>
      <c r="M1999">
        <v>7.8610245069799891</v>
      </c>
      <c r="N1999">
        <v>47.94686668370484</v>
      </c>
      <c r="O1999">
        <v>43.960486447357169</v>
      </c>
      <c r="P1999">
        <v>-19.140994125089005</v>
      </c>
      <c r="Q1999">
        <v>6.0503124379476629E-4</v>
      </c>
      <c r="R1999">
        <v>9.7751560732929469E-4</v>
      </c>
      <c r="S1999">
        <v>2.3148339199121732</v>
      </c>
      <c r="T1999">
        <v>-2.8901882050475205</v>
      </c>
    </row>
    <row r="2000" spans="1:20" x14ac:dyDescent="0.35">
      <c r="A2000">
        <v>35.963999999999999</v>
      </c>
      <c r="B2000">
        <v>0.19094292354038911</v>
      </c>
      <c r="C2000">
        <v>0.16137162064579111</v>
      </c>
      <c r="D2000">
        <v>0.19219030982760066</v>
      </c>
      <c r="E2000">
        <v>0.16200513296487618</v>
      </c>
      <c r="F2000">
        <v>-1.2473862872115493E-3</v>
      </c>
      <c r="G2000">
        <v>-6.3351231908506667E-4</v>
      </c>
      <c r="H2000">
        <v>7.1511637277100148E-6</v>
      </c>
      <c r="I2000">
        <v>2.3099574378294337E-5</v>
      </c>
      <c r="J2000">
        <v>1.2473862872115493E-3</v>
      </c>
      <c r="K2000">
        <v>6.3351231908506667E-4</v>
      </c>
      <c r="L2000">
        <v>-12.879371661266388</v>
      </c>
      <c r="M2000">
        <v>9.2951619485270189</v>
      </c>
      <c r="N2000">
        <v>53.637017772986539</v>
      </c>
      <c r="O2000">
        <v>49.398979953368638</v>
      </c>
      <c r="P2000">
        <v>-20.896661339705862</v>
      </c>
      <c r="Q2000">
        <v>6.0503124379476629E-4</v>
      </c>
      <c r="R2000">
        <v>9.7751560732929469E-4</v>
      </c>
      <c r="S2000">
        <v>2.3151967124385617</v>
      </c>
      <c r="T2000">
        <v>-2.8895643186982398</v>
      </c>
    </row>
    <row r="2001" spans="1:20" x14ac:dyDescent="0.35">
      <c r="A2001">
        <v>35.981999999999999</v>
      </c>
      <c r="B2001">
        <v>0.19101310263349058</v>
      </c>
      <c r="C2001">
        <v>0.16128854460973846</v>
      </c>
      <c r="D2001">
        <v>0.19225312265143257</v>
      </c>
      <c r="E2001">
        <v>0.1620167250379787</v>
      </c>
      <c r="F2001">
        <v>-1.2400200179419896E-3</v>
      </c>
      <c r="G2001">
        <v>-7.2818042824024376E-4</v>
      </c>
      <c r="H2001">
        <v>7.1483569706686076E-6</v>
      </c>
      <c r="I2001">
        <v>2.308828971447323E-5</v>
      </c>
      <c r="J2001">
        <v>1.2400200179419896E-3</v>
      </c>
      <c r="K2001">
        <v>7.2818042824024376E-4</v>
      </c>
      <c r="L2001">
        <v>-12.265422058711703</v>
      </c>
      <c r="M2001">
        <v>7.3679699245507706</v>
      </c>
      <c r="N2001">
        <v>50.647621676265231</v>
      </c>
      <c r="O2001">
        <v>46.074448612013917</v>
      </c>
      <c r="P2001">
        <v>-21.031565955985791</v>
      </c>
      <c r="Q2001">
        <v>6.0503124379476629E-4</v>
      </c>
      <c r="R2001">
        <v>9.7751560732929469E-4</v>
      </c>
      <c r="S2001">
        <v>2.3152945086110228</v>
      </c>
      <c r="T2001">
        <v>-2.8895083753726034</v>
      </c>
    </row>
    <row r="2002" spans="1:20" x14ac:dyDescent="0.35">
      <c r="A2002">
        <v>36</v>
      </c>
      <c r="B2002">
        <v>0.19108324558161696</v>
      </c>
      <c r="C2002">
        <v>0.16120543805342133</v>
      </c>
      <c r="D2002">
        <v>0.19253062414446664</v>
      </c>
      <c r="E2002">
        <v>0.16214450243462786</v>
      </c>
      <c r="F2002">
        <v>-1.4473785628496827E-3</v>
      </c>
      <c r="G2002">
        <v>-9.3906438120652802E-4</v>
      </c>
      <c r="H2002">
        <v>7.1458315072670723E-6</v>
      </c>
      <c r="I2002">
        <v>2.3077192039409548E-5</v>
      </c>
      <c r="J2002">
        <v>1.4473785628496827E-3</v>
      </c>
      <c r="K2002">
        <v>9.3906438120652802E-4</v>
      </c>
      <c r="L2002">
        <v>-11.550516025505869</v>
      </c>
      <c r="M2002">
        <v>8.7129520298805563</v>
      </c>
      <c r="N2002">
        <v>48.155796236259938</v>
      </c>
      <c r="O2002">
        <v>44.506547804272692</v>
      </c>
      <c r="P2002">
        <v>-18.38879859300701</v>
      </c>
      <c r="Q2002">
        <v>6.0503124379476629E-4</v>
      </c>
      <c r="R2002">
        <v>9.7751560732929469E-4</v>
      </c>
      <c r="S2002">
        <v>2.315468314958967</v>
      </c>
      <c r="T2002">
        <v>-2.8892114636380848</v>
      </c>
    </row>
    <row r="2003" spans="1:20" x14ac:dyDescent="0.35">
      <c r="A2003">
        <v>36.018000000000001</v>
      </c>
      <c r="B2003">
        <v>0.19115335237149533</v>
      </c>
      <c r="C2003">
        <v>0.16112230099256569</v>
      </c>
      <c r="D2003">
        <v>0.19247368366244699</v>
      </c>
      <c r="E2003">
        <v>0.16204310059583982</v>
      </c>
      <c r="F2003">
        <v>-1.3203312909516596E-3</v>
      </c>
      <c r="G2003">
        <v>-9.2079960327412502E-4</v>
      </c>
      <c r="H2003">
        <v>7.1431329274521868E-6</v>
      </c>
      <c r="I2003">
        <v>2.3066088482901045E-5</v>
      </c>
      <c r="J2003">
        <v>1.3203312909516596E-3</v>
      </c>
      <c r="K2003">
        <v>9.2079960327412502E-4</v>
      </c>
      <c r="L2003">
        <v>-11.088905560821617</v>
      </c>
      <c r="M2003">
        <v>7.4117400746799342</v>
      </c>
      <c r="N2003">
        <v>45.967307871300278</v>
      </c>
      <c r="O2003">
        <v>42.126563842121016</v>
      </c>
      <c r="P2003">
        <v>-18.394184183882871</v>
      </c>
      <c r="Q2003">
        <v>6.0503124379476629E-4</v>
      </c>
      <c r="R2003">
        <v>9.7751560732929469E-4</v>
      </c>
      <c r="S2003">
        <v>2.3156856700678685</v>
      </c>
      <c r="T2003">
        <v>-2.8893212051772554</v>
      </c>
    </row>
    <row r="2004" spans="1:20" x14ac:dyDescent="0.35">
      <c r="A2004">
        <v>36.035999999999994</v>
      </c>
      <c r="B2004">
        <v>0.1912234229898595</v>
      </c>
      <c r="C2004">
        <v>0.16103913344290346</v>
      </c>
      <c r="D2004">
        <v>0.19201592125285238</v>
      </c>
      <c r="E2004">
        <v>0.16171060318666086</v>
      </c>
      <c r="F2004">
        <v>-7.9249826299288006E-4</v>
      </c>
      <c r="G2004">
        <v>-6.7146974375739688E-4</v>
      </c>
      <c r="H2004">
        <v>7.1398802667279708E-6</v>
      </c>
      <c r="I2004">
        <v>2.3054797810476625E-5</v>
      </c>
      <c r="J2004">
        <v>7.9249826299288006E-4</v>
      </c>
      <c r="K2004">
        <v>6.7146974375739688E-4</v>
      </c>
      <c r="L2004">
        <v>-11.639372584290987</v>
      </c>
      <c r="M2004">
        <v>7.331925723172084</v>
      </c>
      <c r="N2004">
        <v>48.22274470822849</v>
      </c>
      <c r="O2004">
        <v>44.003170618097549</v>
      </c>
      <c r="P2004">
        <v>-19.726988689345763</v>
      </c>
      <c r="Q2004">
        <v>6.0503124379476629E-4</v>
      </c>
      <c r="R2004">
        <v>9.7751560732929469E-4</v>
      </c>
      <c r="S2004">
        <v>2.3158089095196082</v>
      </c>
      <c r="T2004">
        <v>-2.8898900368546543</v>
      </c>
    </row>
    <row r="2005" spans="1:20" x14ac:dyDescent="0.35">
      <c r="A2005">
        <v>36.053999999999995</v>
      </c>
      <c r="B2005">
        <v>0.19129345742345019</v>
      </c>
      <c r="C2005">
        <v>0.16095593542017222</v>
      </c>
      <c r="D2005">
        <v>0.19199502383516831</v>
      </c>
      <c r="E2005">
        <v>0.16154546871166209</v>
      </c>
      <c r="F2005">
        <v>-7.0156641171811862E-4</v>
      </c>
      <c r="G2005">
        <v>-5.8953329148986322E-4</v>
      </c>
      <c r="H2005">
        <v>7.1365630587256371E-6</v>
      </c>
      <c r="I2005">
        <v>2.3043466848246733E-5</v>
      </c>
      <c r="J2005">
        <v>7.0156641171811862E-4</v>
      </c>
      <c r="K2005">
        <v>5.8953329148986322E-4</v>
      </c>
      <c r="L2005">
        <v>-10.406739692796743</v>
      </c>
      <c r="M2005">
        <v>8.7387019707626816</v>
      </c>
      <c r="N2005">
        <v>43.791092877868508</v>
      </c>
      <c r="O2005">
        <v>40.783293990511467</v>
      </c>
      <c r="P2005">
        <v>-15.949380762951808</v>
      </c>
      <c r="Q2005">
        <v>6.0503124379476629E-4</v>
      </c>
      <c r="R2005">
        <v>9.7751560732929469E-4</v>
      </c>
      <c r="S2005">
        <v>2.3163203051401182</v>
      </c>
      <c r="T2005">
        <v>-2.890013344371551</v>
      </c>
    </row>
    <row r="2006" spans="1:20" x14ac:dyDescent="0.35">
      <c r="A2006">
        <v>36.071999999999996</v>
      </c>
      <c r="B2006">
        <v>0.19136345565901494</v>
      </c>
      <c r="C2006">
        <v>0.1608727069401153</v>
      </c>
      <c r="D2006">
        <v>0.19212721270009669</v>
      </c>
      <c r="E2006">
        <v>0.16136958317729344</v>
      </c>
      <c r="F2006">
        <v>-7.6375704108175291E-4</v>
      </c>
      <c r="G2006">
        <v>-4.9687623717814544E-4</v>
      </c>
      <c r="H2006">
        <v>7.1332946107251759E-6</v>
      </c>
      <c r="I2006">
        <v>2.3032096982484552E-5</v>
      </c>
      <c r="J2006">
        <v>7.6375704108175291E-4</v>
      </c>
      <c r="K2006">
        <v>4.9687623717814544E-4</v>
      </c>
      <c r="L2006">
        <v>-10.180094402298696</v>
      </c>
      <c r="M2006">
        <v>8.0730599279737199</v>
      </c>
      <c r="N2006">
        <v>42.687879687696011</v>
      </c>
      <c r="O2006">
        <v>39.602070782941219</v>
      </c>
      <c r="P2006">
        <v>-15.935214524257992</v>
      </c>
      <c r="Q2006">
        <v>6.0503124379476629E-4</v>
      </c>
      <c r="R2006">
        <v>9.7751560732929469E-4</v>
      </c>
      <c r="S2006">
        <v>2.3172019405754058</v>
      </c>
      <c r="T2006">
        <v>-2.8900254350239436</v>
      </c>
    </row>
    <row r="2007" spans="1:20" x14ac:dyDescent="0.35">
      <c r="A2007">
        <v>36.089999999999996</v>
      </c>
      <c r="B2007">
        <v>0.19143341768330813</v>
      </c>
      <c r="C2007">
        <v>0.16078944801848188</v>
      </c>
      <c r="D2007">
        <v>0.19198550701489714</v>
      </c>
      <c r="E2007">
        <v>0.16105462185485264</v>
      </c>
      <c r="F2007">
        <v>-5.5208933158901186E-4</v>
      </c>
      <c r="G2007">
        <v>-2.6517383637075786E-4</v>
      </c>
      <c r="H2007">
        <v>7.1298905768365067E-6</v>
      </c>
      <c r="I2007">
        <v>2.3020650432225834E-5</v>
      </c>
      <c r="J2007">
        <v>5.5208933158901186E-4</v>
      </c>
      <c r="K2007">
        <v>2.6517383637075786E-4</v>
      </c>
      <c r="L2007">
        <v>-11.947411299869664</v>
      </c>
      <c r="M2007">
        <v>7.6924095023979255</v>
      </c>
      <c r="N2007">
        <v>49.626497149516297</v>
      </c>
      <c r="O2007">
        <v>45.378974814835942</v>
      </c>
      <c r="P2007">
        <v>-20.088251892223838</v>
      </c>
      <c r="Q2007">
        <v>6.0503124379476629E-4</v>
      </c>
      <c r="R2007">
        <v>9.7751560732929469E-4</v>
      </c>
      <c r="S2007">
        <v>2.3179574320673173</v>
      </c>
      <c r="T2007">
        <v>-2.8903389412822365</v>
      </c>
    </row>
    <row r="2008" spans="1:20" x14ac:dyDescent="0.35">
      <c r="A2008">
        <v>36.107999999999997</v>
      </c>
      <c r="B2008">
        <v>0.191503343483091</v>
      </c>
      <c r="C2008">
        <v>0.16070615867102686</v>
      </c>
      <c r="D2008">
        <v>0.19170236356672177</v>
      </c>
      <c r="E2008">
        <v>0.1606735204433859</v>
      </c>
      <c r="F2008">
        <v>-1.9902008363076318E-4</v>
      </c>
      <c r="G2008">
        <v>3.2638227640963136E-5</v>
      </c>
      <c r="H2008">
        <v>7.1263578007611966E-6</v>
      </c>
      <c r="I2008">
        <v>2.3009180783407537E-5</v>
      </c>
      <c r="J2008">
        <v>1.9902008363076318E-4</v>
      </c>
      <c r="K2008">
        <v>3.2638227640963136E-5</v>
      </c>
      <c r="L2008">
        <v>-11.9154570706503</v>
      </c>
      <c r="M2008">
        <v>7.9594602446963618</v>
      </c>
      <c r="N2008">
        <v>49.65911296115776</v>
      </c>
      <c r="O2008">
        <v>45.519656077084676</v>
      </c>
      <c r="P2008">
        <v>-19.849141309209191</v>
      </c>
      <c r="Q2008">
        <v>6.0503124379476629E-4</v>
      </c>
      <c r="R2008">
        <v>9.7751560732929469E-4</v>
      </c>
      <c r="S2008">
        <v>2.31862993246158</v>
      </c>
      <c r="T2008">
        <v>-2.8908044328713776</v>
      </c>
    </row>
    <row r="2009" spans="1:20" x14ac:dyDescent="0.35">
      <c r="A2009">
        <v>36.125999999999998</v>
      </c>
      <c r="B2009">
        <v>0.19157323304513169</v>
      </c>
      <c r="C2009">
        <v>0.16062283891351087</v>
      </c>
      <c r="D2009">
        <v>0.19120171697624433</v>
      </c>
      <c r="E2009">
        <v>0.1602575303240652</v>
      </c>
      <c r="F2009">
        <v>3.7151606888735644E-4</v>
      </c>
      <c r="G2009">
        <v>3.6530858944566758E-4</v>
      </c>
      <c r="H2009">
        <v>7.1228775549388265E-6</v>
      </c>
      <c r="I2009">
        <v>2.2997788487382693E-5</v>
      </c>
      <c r="J2009">
        <v>3.7151606888735644E-4</v>
      </c>
      <c r="K2009">
        <v>3.6530858944566758E-4</v>
      </c>
      <c r="L2009">
        <v>-13.068676462614786</v>
      </c>
      <c r="M2009">
        <v>8.134398542212212</v>
      </c>
      <c r="N2009">
        <v>54.429842741129143</v>
      </c>
      <c r="O2009">
        <v>49.643550842743522</v>
      </c>
      <c r="P2009">
        <v>-22.318728470681027</v>
      </c>
      <c r="Q2009">
        <v>6.0503124379476629E-4</v>
      </c>
      <c r="R2009">
        <v>9.7751560732929469E-4</v>
      </c>
      <c r="S2009">
        <v>2.3189468304308138</v>
      </c>
      <c r="T2009">
        <v>-2.8914604829165866</v>
      </c>
    </row>
    <row r="2010" spans="1:20" x14ac:dyDescent="0.35">
      <c r="A2010">
        <v>36.143999999999998</v>
      </c>
      <c r="B2010">
        <v>0.19164308635620511</v>
      </c>
      <c r="C2010">
        <v>0.16053948876170032</v>
      </c>
      <c r="D2010">
        <v>0.19097667877535374</v>
      </c>
      <c r="E2010">
        <v>0.15999829333700144</v>
      </c>
      <c r="F2010">
        <v>6.6640758085137475E-4</v>
      </c>
      <c r="G2010">
        <v>5.4119542469888149E-4</v>
      </c>
      <c r="H2010">
        <v>7.1195531256251769E-6</v>
      </c>
      <c r="I2010">
        <v>2.2986486896541646E-5</v>
      </c>
      <c r="J2010">
        <v>6.6640758085137475E-4</v>
      </c>
      <c r="K2010">
        <v>5.4119542469888149E-4</v>
      </c>
      <c r="L2010">
        <v>-11.708253268117138</v>
      </c>
      <c r="M2010">
        <v>8.7726422270617164</v>
      </c>
      <c r="N2010">
        <v>49.252262943730884</v>
      </c>
      <c r="O2010">
        <v>45.490026164860708</v>
      </c>
      <c r="P2010">
        <v>-18.879696093917779</v>
      </c>
      <c r="Q2010">
        <v>6.0503124379476629E-4</v>
      </c>
      <c r="R2010">
        <v>9.7751560732929469E-4</v>
      </c>
      <c r="S2010">
        <v>2.3193348923183117</v>
      </c>
      <c r="T2010">
        <v>-2.8918021356682044</v>
      </c>
    </row>
    <row r="2011" spans="1:20" x14ac:dyDescent="0.35">
      <c r="A2011">
        <v>36.161999999999999</v>
      </c>
      <c r="B2011">
        <v>0.1917129034030931</v>
      </c>
      <c r="C2011">
        <v>0.16045610823136741</v>
      </c>
      <c r="D2011">
        <v>0.19079745502871581</v>
      </c>
      <c r="E2011">
        <v>0.1598485006218433</v>
      </c>
      <c r="F2011">
        <v>9.1544837437729232E-4</v>
      </c>
      <c r="G2011">
        <v>6.0760760952410786E-4</v>
      </c>
      <c r="H2011">
        <v>7.1164279975657367E-6</v>
      </c>
      <c r="I2011">
        <v>2.2975234508536975E-5</v>
      </c>
      <c r="J2011">
        <v>9.1544837437729232E-4</v>
      </c>
      <c r="K2011">
        <v>6.0760760952410786E-4</v>
      </c>
      <c r="L2011">
        <v>-13.001610268289399</v>
      </c>
      <c r="M2011">
        <v>8.6673503990005027</v>
      </c>
      <c r="N2011">
        <v>54.425594408950602</v>
      </c>
      <c r="O2011">
        <v>49.857098174847046</v>
      </c>
      <c r="P2011">
        <v>-21.826934928002558</v>
      </c>
      <c r="Q2011">
        <v>6.0503124379476629E-4</v>
      </c>
      <c r="R2011">
        <v>9.7751560732929469E-4</v>
      </c>
      <c r="S2011">
        <v>2.3194514916991675</v>
      </c>
      <c r="T2011">
        <v>-2.8920375461582024</v>
      </c>
    </row>
    <row r="2012" spans="1:20" x14ac:dyDescent="0.35">
      <c r="A2012">
        <v>36.18</v>
      </c>
      <c r="B2012">
        <v>0.19178268417258434</v>
      </c>
      <c r="C2012">
        <v>0.16037269733829002</v>
      </c>
      <c r="D2012">
        <v>0.19139079865033537</v>
      </c>
      <c r="E2012">
        <v>0.16024747006576734</v>
      </c>
      <c r="F2012">
        <v>3.9188552224897477E-4</v>
      </c>
      <c r="G2012">
        <v>1.2522727252267662E-4</v>
      </c>
      <c r="H2012">
        <v>7.1129656138088902E-6</v>
      </c>
      <c r="I2012">
        <v>2.2963817525623621E-5</v>
      </c>
      <c r="J2012">
        <v>3.9188552224897477E-4</v>
      </c>
      <c r="K2012">
        <v>1.2522727252267662E-4</v>
      </c>
      <c r="L2012">
        <v>-13.371318394844392</v>
      </c>
      <c r="M2012">
        <v>10.315710872626232</v>
      </c>
      <c r="N2012">
        <v>56.24084096072427</v>
      </c>
      <c r="O2012">
        <v>52.071768657829395</v>
      </c>
      <c r="P2012">
        <v>-21.250014136818297</v>
      </c>
      <c r="Q2012">
        <v>6.0503124379476629E-4</v>
      </c>
      <c r="R2012">
        <v>9.7751560732929469E-4</v>
      </c>
      <c r="S2012">
        <v>2.3193945102137921</v>
      </c>
      <c r="T2012">
        <v>-2.8913209090623027</v>
      </c>
    </row>
    <row r="2013" spans="1:20" x14ac:dyDescent="0.35">
      <c r="A2013">
        <v>36.198</v>
      </c>
      <c r="B2013">
        <v>0.19185242865147434</v>
      </c>
      <c r="C2013">
        <v>0.16028925609825179</v>
      </c>
      <c r="D2013">
        <v>0.19127732210916637</v>
      </c>
      <c r="E2013">
        <v>0.16009057891603096</v>
      </c>
      <c r="F2013">
        <v>5.751065423079682E-4</v>
      </c>
      <c r="G2013">
        <v>1.9867718222082997E-4</v>
      </c>
      <c r="H2013">
        <v>7.1095947300719112E-6</v>
      </c>
      <c r="I2013">
        <v>2.2952423716029738E-5</v>
      </c>
      <c r="J2013">
        <v>5.751065423079682E-4</v>
      </c>
      <c r="K2013">
        <v>1.9867718222082997E-4</v>
      </c>
      <c r="L2013">
        <v>-9.5137262218285112</v>
      </c>
      <c r="M2013">
        <v>6.1209927739086964</v>
      </c>
      <c r="N2013">
        <v>39.686061273978474</v>
      </c>
      <c r="O2013">
        <v>36.285652428088014</v>
      </c>
      <c r="P2013">
        <v>-16.07279961020993</v>
      </c>
      <c r="Q2013">
        <v>6.0503124379476629E-4</v>
      </c>
      <c r="R2013">
        <v>9.7751560732929469E-4</v>
      </c>
      <c r="S2013">
        <v>2.319679322568005</v>
      </c>
      <c r="T2013">
        <v>-2.8915101079619343</v>
      </c>
    </row>
    <row r="2014" spans="1:20" x14ac:dyDescent="0.35">
      <c r="A2014">
        <v>36.215999999999994</v>
      </c>
      <c r="B2014">
        <v>0.19192213682656559</v>
      </c>
      <c r="C2014">
        <v>0.16020578452704209</v>
      </c>
      <c r="D2014">
        <v>0.19113338766706456</v>
      </c>
      <c r="E2014">
        <v>0.15992919796351468</v>
      </c>
      <c r="F2014">
        <v>7.8874915950102875E-4</v>
      </c>
      <c r="G2014">
        <v>2.7658656352741451E-4</v>
      </c>
      <c r="H2014">
        <v>7.1063719434382996E-6</v>
      </c>
      <c r="I2014">
        <v>2.2941059620853928E-5</v>
      </c>
      <c r="J2014">
        <v>7.8874915950102875E-4</v>
      </c>
      <c r="K2014">
        <v>2.7658656352741451E-4</v>
      </c>
      <c r="L2014">
        <v>-11.931745165366825</v>
      </c>
      <c r="M2014">
        <v>8.1924799472515488</v>
      </c>
      <c r="N2014">
        <v>49.958117738920876</v>
      </c>
      <c r="O2014">
        <v>45.875548736352691</v>
      </c>
      <c r="P2014">
        <v>-19.779978669210184</v>
      </c>
      <c r="Q2014">
        <v>6.0503124379476629E-4</v>
      </c>
      <c r="R2014">
        <v>9.7751560732929469E-4</v>
      </c>
      <c r="S2014">
        <v>2.3199130349316093</v>
      </c>
      <c r="T2014">
        <v>-2.8917257426050282</v>
      </c>
    </row>
    <row r="2015" spans="1:20" x14ac:dyDescent="0.35">
      <c r="A2015">
        <v>36.233999999999995</v>
      </c>
      <c r="B2015">
        <v>0.19199180868466728</v>
      </c>
      <c r="C2015">
        <v>0.16012228264045611</v>
      </c>
      <c r="D2015">
        <v>0.19135935774414248</v>
      </c>
      <c r="E2015">
        <v>0.15992656115207993</v>
      </c>
      <c r="F2015">
        <v>6.3245094052480355E-4</v>
      </c>
      <c r="G2015">
        <v>1.9572148837618264E-4</v>
      </c>
      <c r="H2015">
        <v>7.1030420637206897E-6</v>
      </c>
      <c r="I2015">
        <v>2.2929687846911601E-5</v>
      </c>
      <c r="J2015">
        <v>6.3245094052480355E-4</v>
      </c>
      <c r="K2015">
        <v>1.9572148837618264E-4</v>
      </c>
      <c r="L2015">
        <v>-10.943852678044937</v>
      </c>
      <c r="M2015">
        <v>8.7452999603464612</v>
      </c>
      <c r="N2015">
        <v>46.16285048940501</v>
      </c>
      <c r="O2015">
        <v>42.860550402503897</v>
      </c>
      <c r="P2015">
        <v>-17.145902848831945</v>
      </c>
      <c r="Q2015">
        <v>6.0503124379476629E-4</v>
      </c>
      <c r="R2015">
        <v>9.7751560732929469E-4</v>
      </c>
      <c r="S2015">
        <v>2.3204161055117813</v>
      </c>
      <c r="T2015">
        <v>-2.8915527378265256</v>
      </c>
    </row>
    <row r="2016" spans="1:20" x14ac:dyDescent="0.35">
      <c r="A2016">
        <v>36.251999999999995</v>
      </c>
      <c r="B2016">
        <v>0.19206144421259561</v>
      </c>
      <c r="C2016">
        <v>0.16003875045429472</v>
      </c>
      <c r="D2016">
        <v>0.19147338807221082</v>
      </c>
      <c r="E2016">
        <v>0.15984875286657485</v>
      </c>
      <c r="F2016">
        <v>5.8805614038479059E-4</v>
      </c>
      <c r="G2016">
        <v>1.8999758771987008E-4</v>
      </c>
      <c r="H2016">
        <v>7.0996885986886915E-6</v>
      </c>
      <c r="I2016">
        <v>2.2918326264398663E-5</v>
      </c>
      <c r="J2016">
        <v>5.8805614038479059E-4</v>
      </c>
      <c r="K2016">
        <v>1.8999758771987008E-4</v>
      </c>
      <c r="L2016">
        <v>-11.576884958582566</v>
      </c>
      <c r="M2016">
        <v>8.0147354586167516</v>
      </c>
      <c r="N2016">
        <v>48.454050188725532</v>
      </c>
      <c r="O2016">
        <v>44.545443666988284</v>
      </c>
      <c r="P2016">
        <v>-19.06563474429074</v>
      </c>
      <c r="Q2016">
        <v>6.0503124379476629E-4</v>
      </c>
      <c r="R2016">
        <v>9.7751560732929469E-4</v>
      </c>
      <c r="S2016">
        <v>2.3209296722564572</v>
      </c>
      <c r="T2016">
        <v>-2.8915148058414739</v>
      </c>
    </row>
    <row r="2017" spans="1:20" x14ac:dyDescent="0.35">
      <c r="A2017">
        <v>36.269999999999996</v>
      </c>
      <c r="B2017">
        <v>0.19213104339717363</v>
      </c>
      <c r="C2017">
        <v>0.15995518798436451</v>
      </c>
      <c r="D2017">
        <v>0.19170769249417685</v>
      </c>
      <c r="E2017">
        <v>0.15990883831562541</v>
      </c>
      <c r="F2017">
        <v>4.2335090299677747E-4</v>
      </c>
      <c r="G2017">
        <v>4.6349668739092964E-5</v>
      </c>
      <c r="H2017">
        <v>7.0962558295361023E-6</v>
      </c>
      <c r="I2017">
        <v>2.2906959112626539E-5</v>
      </c>
      <c r="J2017">
        <v>4.2335090299677747E-4</v>
      </c>
      <c r="K2017">
        <v>4.6349668739092964E-5</v>
      </c>
      <c r="L2017">
        <v>-12.816362362595003</v>
      </c>
      <c r="M2017">
        <v>8.8736000730867133</v>
      </c>
      <c r="N2017">
        <v>53.599002656915893</v>
      </c>
      <c r="O2017">
        <v>49.289599959382329</v>
      </c>
      <c r="P2017">
        <v>-21.056790393128153</v>
      </c>
      <c r="Q2017">
        <v>6.0503124379476629E-4</v>
      </c>
      <c r="R2017">
        <v>9.7751560732929469E-4</v>
      </c>
      <c r="S2017">
        <v>2.3212363376897578</v>
      </c>
      <c r="T2017">
        <v>-2.8912946928453906</v>
      </c>
    </row>
    <row r="2018" spans="1:20" x14ac:dyDescent="0.35">
      <c r="A2018">
        <v>36.287999999999997</v>
      </c>
      <c r="B2018">
        <v>0.19220060622523119</v>
      </c>
      <c r="C2018">
        <v>0.15987159524647782</v>
      </c>
      <c r="D2018">
        <v>0.19215180982920066</v>
      </c>
      <c r="E2018">
        <v>0.16002364695885096</v>
      </c>
      <c r="F2018">
        <v>4.8796396030531541E-5</v>
      </c>
      <c r="G2018">
        <v>-1.5205171237314685E-4</v>
      </c>
      <c r="H2018">
        <v>7.092738787026796E-6</v>
      </c>
      <c r="I2018">
        <v>2.2895613629538092E-5</v>
      </c>
      <c r="J2018">
        <v>4.8796396030531541E-5</v>
      </c>
      <c r="K2018">
        <v>1.5205171237314685E-4</v>
      </c>
      <c r="L2018">
        <v>-10.782033984003373</v>
      </c>
      <c r="M2018">
        <v>8.462912206463157</v>
      </c>
      <c r="N2018">
        <v>45.322472185913831</v>
      </c>
      <c r="O2018">
        <v>42.068579748945119</v>
      </c>
      <c r="P2018">
        <v>-16.863009308826754</v>
      </c>
      <c r="Q2018">
        <v>6.0503124379476629E-4</v>
      </c>
      <c r="R2018">
        <v>9.7751560732929469E-4</v>
      </c>
      <c r="S2018">
        <v>2.3218124331194394</v>
      </c>
      <c r="T2018">
        <v>-2.8908767546189678</v>
      </c>
    </row>
    <row r="2019" spans="1:20" x14ac:dyDescent="0.35">
      <c r="A2019">
        <v>36.305999999999997</v>
      </c>
      <c r="B2019">
        <v>0.19227013268360507</v>
      </c>
      <c r="C2019">
        <v>0.15978797225645269</v>
      </c>
      <c r="D2019">
        <v>0.19241407106730046</v>
      </c>
      <c r="E2019">
        <v>0.1599659225565031</v>
      </c>
      <c r="F2019">
        <v>-1.4393838369539114E-4</v>
      </c>
      <c r="G2019">
        <v>-1.7795030005041124E-4</v>
      </c>
      <c r="H2019">
        <v>7.0892343169927398E-6</v>
      </c>
      <c r="I2019">
        <v>2.2884283625910616E-5</v>
      </c>
      <c r="J2019">
        <v>1.4393838369539114E-4</v>
      </c>
      <c r="K2019">
        <v>1.7795030005041124E-4</v>
      </c>
      <c r="L2019">
        <v>-10.716316766981395</v>
      </c>
      <c r="M2019">
        <v>7.6221039862274624</v>
      </c>
      <c r="N2019">
        <v>44.780608345807877</v>
      </c>
      <c r="O2019">
        <v>41.296231579046555</v>
      </c>
      <c r="P2019">
        <v>-17.318318082030842</v>
      </c>
      <c r="Q2019">
        <v>6.0503124379476629E-4</v>
      </c>
      <c r="R2019">
        <v>9.7751560732929469E-4</v>
      </c>
      <c r="S2019">
        <v>2.3225774362186353</v>
      </c>
      <c r="T2019">
        <v>-2.8907107738725064</v>
      </c>
    </row>
    <row r="2020" spans="1:20" x14ac:dyDescent="0.35">
      <c r="A2020">
        <v>36.323999999999998</v>
      </c>
      <c r="B2020">
        <v>0.19233962275913902</v>
      </c>
      <c r="C2020">
        <v>0.15970431903011295</v>
      </c>
      <c r="D2020">
        <v>0.19257634395099688</v>
      </c>
      <c r="E2020">
        <v>0.15991015421515986</v>
      </c>
      <c r="F2020">
        <v>-2.3672119185785823E-4</v>
      </c>
      <c r="G2020">
        <v>-2.0583518504690979E-4</v>
      </c>
      <c r="H2020">
        <v>7.0857508115968427E-6</v>
      </c>
      <c r="I2020">
        <v>2.2872970146216458E-5</v>
      </c>
      <c r="J2020">
        <v>2.3672119185785823E-4</v>
      </c>
      <c r="K2020">
        <v>2.0583518504690979E-4</v>
      </c>
      <c r="L2020">
        <v>-12.670750128129448</v>
      </c>
      <c r="M2020">
        <v>8.3726429379791725</v>
      </c>
      <c r="N2020">
        <v>52.745636023252388</v>
      </c>
      <c r="O2020">
        <v>48.414145898556811</v>
      </c>
      <c r="P2020">
        <v>-20.932572618067628</v>
      </c>
      <c r="Q2020">
        <v>6.0503124379476629E-4</v>
      </c>
      <c r="R2020">
        <v>9.7751560732929469E-4</v>
      </c>
      <c r="S2020">
        <v>2.3231182550277567</v>
      </c>
      <c r="T2020">
        <v>-2.8906208942665859</v>
      </c>
    </row>
    <row r="2021" spans="1:20" x14ac:dyDescent="0.35">
      <c r="A2021">
        <v>36.341999999999999</v>
      </c>
      <c r="B2021">
        <v>0.19240907643868349</v>
      </c>
      <c r="C2021">
        <v>0.15962063558328807</v>
      </c>
      <c r="D2021">
        <v>0.19241065259969214</v>
      </c>
      <c r="E2021">
        <v>0.15965718900306936</v>
      </c>
      <c r="F2021">
        <v>-1.5761610086539868E-6</v>
      </c>
      <c r="G2021">
        <v>-3.6553419781287788E-5</v>
      </c>
      <c r="H2021">
        <v>7.0822430153952023E-6</v>
      </c>
      <c r="I2021">
        <v>2.2861647555130462E-5</v>
      </c>
      <c r="J2021">
        <v>1.5761610086539868E-6</v>
      </c>
      <c r="K2021">
        <v>3.6553419781287788E-5</v>
      </c>
      <c r="L2021">
        <v>-11.60117275676787</v>
      </c>
      <c r="M2021">
        <v>7.5739801202165191</v>
      </c>
      <c r="N2021">
        <v>48.318644164209395</v>
      </c>
      <c r="O2021">
        <v>44.316085831249367</v>
      </c>
      <c r="P2021">
        <v>-19.25554233110109</v>
      </c>
      <c r="Q2021">
        <v>6.0503124379476629E-4</v>
      </c>
      <c r="R2021">
        <v>9.7751560732929469E-4</v>
      </c>
      <c r="S2021">
        <v>2.3236189597336283</v>
      </c>
      <c r="T2021">
        <v>-2.8909122438717363</v>
      </c>
    </row>
    <row r="2022" spans="1:20" x14ac:dyDescent="0.35">
      <c r="A2022">
        <v>36.36</v>
      </c>
      <c r="B2022">
        <v>0.192478493709096</v>
      </c>
      <c r="C2022">
        <v>0.15953692193181329</v>
      </c>
      <c r="D2022">
        <v>0.19238826888378446</v>
      </c>
      <c r="E2022">
        <v>0.1594902700157792</v>
      </c>
      <c r="F2022">
        <v>9.022482531154119E-5</v>
      </c>
      <c r="G2022">
        <v>4.6651916034090579E-5</v>
      </c>
      <c r="H2022">
        <v>7.0787427172772935E-6</v>
      </c>
      <c r="I2022">
        <v>2.2850336584742601E-5</v>
      </c>
      <c r="J2022">
        <v>9.022482531154119E-5</v>
      </c>
      <c r="K2022">
        <v>4.6651916034090579E-5</v>
      </c>
      <c r="L2022">
        <v>-11.873673671254775</v>
      </c>
      <c r="M2022">
        <v>8.546996076490748</v>
      </c>
      <c r="N2022">
        <v>49.705598079757124</v>
      </c>
      <c r="O2022">
        <v>45.895528605280951</v>
      </c>
      <c r="P2022">
        <v>-19.085254373683181</v>
      </c>
      <c r="Q2022">
        <v>6.0503124379476629E-4</v>
      </c>
      <c r="R2022">
        <v>9.7751560732929469E-4</v>
      </c>
      <c r="S2022">
        <v>2.324138171944119</v>
      </c>
      <c r="T2022">
        <v>-2.8910370106466718</v>
      </c>
    </row>
    <row r="2023" spans="1:20" x14ac:dyDescent="0.35">
      <c r="A2023">
        <v>36.378</v>
      </c>
      <c r="B2023">
        <v>0.19254787455724082</v>
      </c>
      <c r="C2023">
        <v>0.15945317809152959</v>
      </c>
      <c r="D2023">
        <v>0.19245461190168278</v>
      </c>
      <c r="E2023">
        <v>0.15947077069227245</v>
      </c>
      <c r="F2023">
        <v>9.3262655558035146E-5</v>
      </c>
      <c r="G2023">
        <v>-1.7592600742855069E-5</v>
      </c>
      <c r="H2023">
        <v>7.0752461570426965E-6</v>
      </c>
      <c r="I2023">
        <v>2.2839035878963601E-5</v>
      </c>
      <c r="J2023">
        <v>9.3262655558035146E-5</v>
      </c>
      <c r="K2023">
        <v>1.7592600742855069E-5</v>
      </c>
      <c r="L2023">
        <v>-13.289832470571476</v>
      </c>
      <c r="M2023">
        <v>8.8517851481977985</v>
      </c>
      <c r="N2023">
        <v>55.418792574245828</v>
      </c>
      <c r="O2023">
        <v>50.908484166553443</v>
      </c>
      <c r="P2023">
        <v>-21.899059574581315</v>
      </c>
      <c r="Q2023">
        <v>6.0503124379476629E-4</v>
      </c>
      <c r="R2023">
        <v>9.7751560732929469E-4</v>
      </c>
      <c r="S2023">
        <v>2.3243481678348523</v>
      </c>
      <c r="T2023">
        <v>-2.8909980688338992</v>
      </c>
    </row>
    <row r="2024" spans="1:20" x14ac:dyDescent="0.35">
      <c r="A2024">
        <v>36.396000000000001</v>
      </c>
      <c r="B2024">
        <v>0.19261721896998921</v>
      </c>
      <c r="C2024">
        <v>0.15936940407828359</v>
      </c>
      <c r="D2024">
        <v>0.1922972139916429</v>
      </c>
      <c r="E2024">
        <v>0.15936134434716986</v>
      </c>
      <c r="F2024">
        <v>3.2000497834630548E-4</v>
      </c>
      <c r="G2024">
        <v>8.0597311137298178E-6</v>
      </c>
      <c r="H2024">
        <v>7.0717993735672266E-6</v>
      </c>
      <c r="I2024">
        <v>2.2827746224529739E-5</v>
      </c>
      <c r="J2024">
        <v>3.2000497834630548E-4</v>
      </c>
      <c r="K2024">
        <v>8.0597311137298178E-6</v>
      </c>
      <c r="L2024">
        <v>-12.362625786703155</v>
      </c>
      <c r="M2024">
        <v>8.0175283432399134</v>
      </c>
      <c r="N2024">
        <v>51.527493977049481</v>
      </c>
      <c r="O2024">
        <v>47.245037175978418</v>
      </c>
      <c r="P2024">
        <v>-20.566698757829069</v>
      </c>
      <c r="Q2024">
        <v>6.0503124379476629E-4</v>
      </c>
      <c r="R2024">
        <v>9.7751560732929469E-4</v>
      </c>
      <c r="S2024">
        <v>2.3243796962897307</v>
      </c>
      <c r="T2024">
        <v>-2.891190591755294</v>
      </c>
    </row>
    <row r="2025" spans="1:20" x14ac:dyDescent="0.35">
      <c r="A2025">
        <v>36.413999999999994</v>
      </c>
      <c r="B2025">
        <v>0.19268652693421925</v>
      </c>
      <c r="C2025">
        <v>0.15928559990792765</v>
      </c>
      <c r="D2025">
        <v>0.19221977683854197</v>
      </c>
      <c r="E2025">
        <v>0.15934938630344386</v>
      </c>
      <c r="F2025">
        <v>4.6675009567728742E-4</v>
      </c>
      <c r="G2025">
        <v>-6.3786395516213235E-5</v>
      </c>
      <c r="H2025">
        <v>7.0684130377363212E-6</v>
      </c>
      <c r="I2025">
        <v>2.281646970401577E-5</v>
      </c>
      <c r="J2025">
        <v>4.6675009567728742E-4</v>
      </c>
      <c r="K2025">
        <v>6.3786395516213235E-5</v>
      </c>
      <c r="L2025">
        <v>-12.611309451737466</v>
      </c>
      <c r="M2025">
        <v>8.6283824664984561</v>
      </c>
      <c r="N2025">
        <v>52.704669735224449</v>
      </c>
      <c r="O2025">
        <v>48.491645943746136</v>
      </c>
      <c r="P2025">
        <v>-20.648062513598049</v>
      </c>
      <c r="Q2025">
        <v>6.0503124379476629E-4</v>
      </c>
      <c r="R2025">
        <v>9.7751560732929469E-4</v>
      </c>
      <c r="S2025">
        <v>2.3242525638375566</v>
      </c>
      <c r="T2025">
        <v>-2.8912583730100856</v>
      </c>
    </row>
    <row r="2026" spans="1:20" x14ac:dyDescent="0.35">
      <c r="A2026">
        <v>36.431999999999995</v>
      </c>
      <c r="B2026">
        <v>0.19275579843681598</v>
      </c>
      <c r="C2026">
        <v>0.15920176559631985</v>
      </c>
      <c r="D2026">
        <v>0.19263632519399843</v>
      </c>
      <c r="E2026">
        <v>0.15954419847322077</v>
      </c>
      <c r="F2026">
        <v>1.1947324281755267E-4</v>
      </c>
      <c r="G2026">
        <v>-3.4243287690091662E-4</v>
      </c>
      <c r="H2026">
        <v>7.0649295122143529E-6</v>
      </c>
      <c r="I2026">
        <v>2.2805260217878078E-5</v>
      </c>
      <c r="J2026">
        <v>1.1947324281755267E-4</v>
      </c>
      <c r="K2026">
        <v>3.4243287690091662E-4</v>
      </c>
      <c r="L2026">
        <v>-10.816007961086163</v>
      </c>
      <c r="M2026">
        <v>8.9438709170167545</v>
      </c>
      <c r="N2026">
        <v>45.597561260016654</v>
      </c>
      <c r="O2026">
        <v>42.53012588044875</v>
      </c>
      <c r="P2026">
        <v>-16.441593154379991</v>
      </c>
      <c r="Q2026">
        <v>6.0503124379476629E-4</v>
      </c>
      <c r="R2026">
        <v>9.7751560732929469E-4</v>
      </c>
      <c r="S2026">
        <v>2.3244915217588118</v>
      </c>
      <c r="T2026">
        <v>-2.8908098150125165</v>
      </c>
    </row>
    <row r="2027" spans="1:20" x14ac:dyDescent="0.35">
      <c r="A2027">
        <v>36.449999999999996</v>
      </c>
      <c r="B2027">
        <v>0.19282503346467128</v>
      </c>
      <c r="C2027">
        <v>0.159117901159324</v>
      </c>
      <c r="D2027">
        <v>0.19321669199614355</v>
      </c>
      <c r="E2027">
        <v>0.15965786606338905</v>
      </c>
      <c r="F2027">
        <v>-3.9165853147227203E-4</v>
      </c>
      <c r="G2027">
        <v>-5.3996490406504893E-4</v>
      </c>
      <c r="H2027">
        <v>7.0615180940964159E-6</v>
      </c>
      <c r="I2027">
        <v>2.2794147829862157E-5</v>
      </c>
      <c r="J2027">
        <v>3.9165853147227203E-4</v>
      </c>
      <c r="K2027">
        <v>5.3996490406504893E-4</v>
      </c>
      <c r="L2027">
        <v>-9.1798032637829206</v>
      </c>
      <c r="M2027">
        <v>7.9028235023517217</v>
      </c>
      <c r="N2027">
        <v>38.728800211788013</v>
      </c>
      <c r="O2027">
        <v>36.253932396976573</v>
      </c>
      <c r="P2027">
        <v>-13.622494323729535</v>
      </c>
      <c r="Q2027">
        <v>6.0503124379476629E-4</v>
      </c>
      <c r="R2027">
        <v>9.7751560732929469E-4</v>
      </c>
      <c r="S2027">
        <v>2.3253573222701145</v>
      </c>
      <c r="T2027">
        <v>-2.8902860581937539</v>
      </c>
    </row>
    <row r="2028" spans="1:20" x14ac:dyDescent="0.35">
      <c r="A2028">
        <v>36.467999999999996</v>
      </c>
      <c r="B2028">
        <v>0.192894232004684</v>
      </c>
      <c r="C2028">
        <v>0.15903400661280953</v>
      </c>
      <c r="D2028">
        <v>0.19385059185251197</v>
      </c>
      <c r="E2028">
        <v>0.15987533207979188</v>
      </c>
      <c r="F2028">
        <v>-9.5635984782796446E-4</v>
      </c>
      <c r="G2028">
        <v>-8.4132546698234556E-4</v>
      </c>
      <c r="H2028">
        <v>7.0584855859880986E-6</v>
      </c>
      <c r="I2028">
        <v>2.2783251767065673E-5</v>
      </c>
      <c r="J2028">
        <v>9.5635984782796446E-4</v>
      </c>
      <c r="K2028">
        <v>8.4132546698234556E-4</v>
      </c>
      <c r="L2028">
        <v>-12.961392799391197</v>
      </c>
      <c r="M2028">
        <v>8.7879724933994012</v>
      </c>
      <c r="N2028">
        <v>53.829969513688305</v>
      </c>
      <c r="O2028">
        <v>49.587296214565086</v>
      </c>
      <c r="P2028">
        <v>-20.946734160092628</v>
      </c>
      <c r="Q2028">
        <v>6.0503124379476629E-4</v>
      </c>
      <c r="R2028">
        <v>9.7751560732929469E-4</v>
      </c>
      <c r="S2028">
        <v>2.3259809764612829</v>
      </c>
      <c r="T2028">
        <v>-2.8896537691246253</v>
      </c>
    </row>
    <row r="2029" spans="1:20" x14ac:dyDescent="0.35">
      <c r="A2029">
        <v>36.485999999999997</v>
      </c>
      <c r="B2029">
        <v>0.19296339404375984</v>
      </c>
      <c r="C2029">
        <v>0.15895008197265162</v>
      </c>
      <c r="D2029">
        <v>0.194117985887166</v>
      </c>
      <c r="E2029">
        <v>0.15963940626330431</v>
      </c>
      <c r="F2029">
        <v>-1.1545918434061608E-3</v>
      </c>
      <c r="G2029">
        <v>-6.8932429065268752E-4</v>
      </c>
      <c r="H2029">
        <v>7.0556624088376411E-6</v>
      </c>
      <c r="I2029">
        <v>2.2772251725749411E-5</v>
      </c>
      <c r="J2029">
        <v>1.1545918434061608E-3</v>
      </c>
      <c r="K2029">
        <v>6.8932429065268752E-4</v>
      </c>
      <c r="L2029">
        <v>-8.0609615222259894</v>
      </c>
      <c r="M2029">
        <v>6.4638444737532268</v>
      </c>
      <c r="N2029">
        <v>33.772666236754191</v>
      </c>
      <c r="O2029">
        <v>31.491303058090232</v>
      </c>
      <c r="P2029">
        <v>-12.202082463363098</v>
      </c>
      <c r="Q2029">
        <v>6.0503124379476629E-4</v>
      </c>
      <c r="R2029">
        <v>9.7751560732929469E-4</v>
      </c>
      <c r="S2029">
        <v>2.3273536604202016</v>
      </c>
      <c r="T2029">
        <v>-2.8895968946539687</v>
      </c>
    </row>
    <row r="2030" spans="1:20" x14ac:dyDescent="0.35">
      <c r="A2030">
        <v>36.503999999999998</v>
      </c>
      <c r="B2030">
        <v>0.19303251956881143</v>
      </c>
      <c r="C2030">
        <v>0.15886612725473118</v>
      </c>
      <c r="D2030">
        <v>0.19422356770314408</v>
      </c>
      <c r="E2030">
        <v>0.15921266386162625</v>
      </c>
      <c r="F2030">
        <v>-1.1910481343326562E-3</v>
      </c>
      <c r="G2030">
        <v>-3.4653660689507038E-4</v>
      </c>
      <c r="H2030">
        <v>7.0528841600695084E-6</v>
      </c>
      <c r="I2030">
        <v>2.2761087524612975E-5</v>
      </c>
      <c r="J2030">
        <v>1.1910481343326562E-3</v>
      </c>
      <c r="K2030">
        <v>3.4653660689507038E-4</v>
      </c>
      <c r="L2030">
        <v>-10.310944720441972</v>
      </c>
      <c r="M2030">
        <v>7.5613849088998135</v>
      </c>
      <c r="N2030">
        <v>43.010998601878406</v>
      </c>
      <c r="O2030">
        <v>39.878021905344383</v>
      </c>
      <c r="P2030">
        <v>-16.114880379564095</v>
      </c>
      <c r="Q2030">
        <v>6.0503124379476629E-4</v>
      </c>
      <c r="R2030">
        <v>9.7751560732929469E-4</v>
      </c>
      <c r="S2030">
        <v>2.3290284668751586</v>
      </c>
      <c r="T2030">
        <v>-2.8897876024994495</v>
      </c>
    </row>
    <row r="2031" spans="1:20" x14ac:dyDescent="0.35">
      <c r="A2031">
        <v>36.521999999999998</v>
      </c>
      <c r="B2031">
        <v>0.19310160856675826</v>
      </c>
      <c r="C2031">
        <v>0.15878214247493472</v>
      </c>
      <c r="D2031">
        <v>0.19415597125972306</v>
      </c>
      <c r="E2031">
        <v>0.1588389847696442</v>
      </c>
      <c r="F2031">
        <v>-1.0543626929647998E-3</v>
      </c>
      <c r="G2031">
        <v>-5.6842294709480434E-5</v>
      </c>
      <c r="H2031">
        <v>7.0499574588518957E-6</v>
      </c>
      <c r="I2031">
        <v>2.2749876757874969E-5</v>
      </c>
      <c r="J2031">
        <v>1.0543626929647998E-3</v>
      </c>
      <c r="K2031">
        <v>5.6842294709480434E-5</v>
      </c>
      <c r="L2031">
        <v>-14.137730692313603</v>
      </c>
      <c r="M2031">
        <v>8.5628067010834261</v>
      </c>
      <c r="N2031">
        <v>58.5200225750973</v>
      </c>
      <c r="O2031">
        <v>53.597979021795453</v>
      </c>
      <c r="P2031">
        <v>-23.491481157412618</v>
      </c>
      <c r="Q2031">
        <v>6.0503124379476629E-4</v>
      </c>
      <c r="R2031">
        <v>9.7751560732929469E-4</v>
      </c>
      <c r="S2031">
        <v>2.3301553546624967</v>
      </c>
      <c r="T2031">
        <v>-2.8900789592898604</v>
      </c>
    </row>
    <row r="2032" spans="1:20" x14ac:dyDescent="0.35">
      <c r="A2032">
        <v>36.54</v>
      </c>
      <c r="B2032">
        <v>0.19317066102452687</v>
      </c>
      <c r="C2032">
        <v>0.1586981276491545</v>
      </c>
      <c r="D2032">
        <v>0.19417904645702877</v>
      </c>
      <c r="E2032">
        <v>0.15863685887861545</v>
      </c>
      <c r="F2032">
        <v>-1.0083854325018959E-3</v>
      </c>
      <c r="G2032">
        <v>6.1268770539052442E-5</v>
      </c>
      <c r="H2032">
        <v>7.0469869436976021E-6</v>
      </c>
      <c r="I2032">
        <v>2.2738677288207006E-5</v>
      </c>
      <c r="J2032">
        <v>1.0083854325018959E-3</v>
      </c>
      <c r="K2032">
        <v>6.1268770539052442E-5</v>
      </c>
      <c r="L2032">
        <v>-13.738864718983058</v>
      </c>
      <c r="M2032">
        <v>8.9949583828816628</v>
      </c>
      <c r="N2032">
        <v>57.078642367310032</v>
      </c>
      <c r="O2032">
        <v>52.549579968116078</v>
      </c>
      <c r="P2032">
        <v>-22.282573003803975</v>
      </c>
      <c r="Q2032">
        <v>6.0503124379476629E-4</v>
      </c>
      <c r="R2032">
        <v>9.7751560732929469E-4</v>
      </c>
      <c r="S2032">
        <v>2.3308930210731278</v>
      </c>
      <c r="T2032">
        <v>-2.890189902819829</v>
      </c>
    </row>
    <row r="2033" spans="1:20" x14ac:dyDescent="0.35">
      <c r="A2033">
        <v>36.558</v>
      </c>
      <c r="B2033">
        <v>0.19323967692905053</v>
      </c>
      <c r="C2033">
        <v>0.15861408279328848</v>
      </c>
      <c r="D2033">
        <v>0.19401229055452596</v>
      </c>
      <c r="E2033">
        <v>0.15850999247193476</v>
      </c>
      <c r="F2033">
        <v>-7.7261362547542678E-4</v>
      </c>
      <c r="G2033">
        <v>1.0409032135372254E-4</v>
      </c>
      <c r="H2033">
        <v>7.0438127039685536E-6</v>
      </c>
      <c r="I2033">
        <v>2.2727492326350113E-5</v>
      </c>
      <c r="J2033">
        <v>7.7261362547542678E-4</v>
      </c>
      <c r="K2033">
        <v>1.0409032135372254E-4</v>
      </c>
      <c r="L2033">
        <v>-14.661313105959559</v>
      </c>
      <c r="M2033">
        <v>8.6746201181935945</v>
      </c>
      <c r="N2033">
        <v>60.703645830266325</v>
      </c>
      <c r="O2033">
        <v>55.52542885742308</v>
      </c>
      <c r="P2033">
        <v>-24.53282224461055</v>
      </c>
      <c r="Q2033">
        <v>6.0503124379476629E-4</v>
      </c>
      <c r="R2033">
        <v>9.7751560732929469E-4</v>
      </c>
      <c r="S2033">
        <v>2.3309696012048313</v>
      </c>
      <c r="T2033">
        <v>-2.8904009705590434</v>
      </c>
    </row>
    <row r="2034" spans="1:20" x14ac:dyDescent="0.35">
      <c r="A2034">
        <v>36.576000000000001</v>
      </c>
      <c r="B2034">
        <v>0.19330865626726956</v>
      </c>
      <c r="C2034">
        <v>0.15853000792324029</v>
      </c>
      <c r="D2034">
        <v>0.19375094440456275</v>
      </c>
      <c r="E2034">
        <v>0.1583661543080469</v>
      </c>
      <c r="F2034">
        <v>-4.4228813729318972E-4</v>
      </c>
      <c r="G2034">
        <v>1.6385361519338781E-4</v>
      </c>
      <c r="H2034">
        <v>7.0404441875359032E-6</v>
      </c>
      <c r="I2034">
        <v>2.2716326244540407E-5</v>
      </c>
      <c r="J2034">
        <v>4.4228813729318972E-4</v>
      </c>
      <c r="K2034">
        <v>1.6385361519338781E-4</v>
      </c>
      <c r="L2034">
        <v>-12.456495608665904</v>
      </c>
      <c r="M2034">
        <v>8.2230579383809275</v>
      </c>
      <c r="N2034">
        <v>51.865803719151643</v>
      </c>
      <c r="O2034">
        <v>47.759883539175469</v>
      </c>
      <c r="P2034">
        <v>-20.225111118556573</v>
      </c>
      <c r="Q2034">
        <v>6.0503124379476629E-4</v>
      </c>
      <c r="R2034">
        <v>9.7751560732929469E-4</v>
      </c>
      <c r="S2034">
        <v>2.3309018089666518</v>
      </c>
      <c r="T2034">
        <v>-2.8906966837678572</v>
      </c>
    </row>
    <row r="2035" spans="1:20" x14ac:dyDescent="0.35">
      <c r="A2035">
        <v>36.593999999999994</v>
      </c>
      <c r="B2035">
        <v>0.19337759902613114</v>
      </c>
      <c r="C2035">
        <v>0.15844590305491918</v>
      </c>
      <c r="D2035">
        <v>0.19348141827269871</v>
      </c>
      <c r="E2035">
        <v>0.15825390954593044</v>
      </c>
      <c r="F2035">
        <v>-1.0381924656757691E-4</v>
      </c>
      <c r="G2035">
        <v>1.9199350898874146E-4</v>
      </c>
      <c r="H2035">
        <v>7.0369881080120204E-6</v>
      </c>
      <c r="I2035">
        <v>2.2705176065220322E-5</v>
      </c>
      <c r="J2035">
        <v>1.0381924656757691E-4</v>
      </c>
      <c r="K2035">
        <v>1.9199350898874146E-4</v>
      </c>
      <c r="L2035">
        <v>-12.569529242621316</v>
      </c>
      <c r="M2035">
        <v>8.4057468570959699</v>
      </c>
      <c r="N2035">
        <v>52.420985491799549</v>
      </c>
      <c r="O2035">
        <v>48.298741068145958</v>
      </c>
      <c r="P2035">
        <v>-20.376244285040606</v>
      </c>
      <c r="Q2035">
        <v>6.0503124379476629E-4</v>
      </c>
      <c r="R2035">
        <v>9.7751560732929469E-4</v>
      </c>
      <c r="S2035">
        <v>2.330708051734816</v>
      </c>
      <c r="T2035">
        <v>-2.8909786027716038</v>
      </c>
    </row>
    <row r="2036" spans="1:20" x14ac:dyDescent="0.35">
      <c r="A2036">
        <v>36.611999999999995</v>
      </c>
      <c r="B2036">
        <v>0.19344650519258941</v>
      </c>
      <c r="C2036">
        <v>0.15836176820424014</v>
      </c>
      <c r="D2036">
        <v>0.19355794600721643</v>
      </c>
      <c r="E2036">
        <v>0.15834877222283472</v>
      </c>
      <c r="F2036">
        <v>-1.1144081462702293E-4</v>
      </c>
      <c r="G2036">
        <v>1.2995981405417023E-5</v>
      </c>
      <c r="H2036">
        <v>7.0335362313275742E-6</v>
      </c>
      <c r="I2036">
        <v>2.2694018813539885E-5</v>
      </c>
      <c r="J2036">
        <v>1.1144081462702293E-4</v>
      </c>
      <c r="K2036">
        <v>1.2995981405417023E-5</v>
      </c>
      <c r="L2036">
        <v>-12.242984160135794</v>
      </c>
      <c r="M2036">
        <v>9.0561456236752722</v>
      </c>
      <c r="N2036">
        <v>51.291071953800895</v>
      </c>
      <c r="O2036">
        <v>47.57844123006474</v>
      </c>
      <c r="P2036">
        <v>-19.158966367924339</v>
      </c>
      <c r="Q2036">
        <v>6.0503124379476629E-4</v>
      </c>
      <c r="R2036">
        <v>9.7751560732929469E-4</v>
      </c>
      <c r="S2036">
        <v>2.330548052518572</v>
      </c>
      <c r="T2036">
        <v>-2.8908583622707584</v>
      </c>
    </row>
    <row r="2037" spans="1:20" x14ac:dyDescent="0.35">
      <c r="A2037">
        <v>36.629999999999995</v>
      </c>
      <c r="B2037">
        <v>0.19351537475360542</v>
      </c>
      <c r="C2037">
        <v>0.15827760338712379</v>
      </c>
      <c r="D2037">
        <v>0.19350350973978003</v>
      </c>
      <c r="E2037">
        <v>0.15824484033943786</v>
      </c>
      <c r="F2037">
        <v>1.1865013825385073E-5</v>
      </c>
      <c r="G2037">
        <v>3.2763047685929747E-5</v>
      </c>
      <c r="H2037">
        <v>7.0300817148969386E-6</v>
      </c>
      <c r="I2037">
        <v>2.2682872966095757E-5</v>
      </c>
      <c r="J2037">
        <v>1.1865013825385073E-5</v>
      </c>
      <c r="K2037">
        <v>3.2763047685929747E-5</v>
      </c>
      <c r="L2037">
        <v>-10.079441151089865</v>
      </c>
      <c r="M2037">
        <v>7.5184591541020707</v>
      </c>
      <c r="N2037">
        <v>42.262535982725119</v>
      </c>
      <c r="O2037">
        <v>39.226840319977832</v>
      </c>
      <c r="P2037">
        <v>-15.72822132989287</v>
      </c>
      <c r="Q2037">
        <v>6.0503124379476629E-4</v>
      </c>
      <c r="R2037">
        <v>9.7751560732929469E-4</v>
      </c>
      <c r="S2037">
        <v>2.3307863638481656</v>
      </c>
      <c r="T2037">
        <v>-2.89096715403958</v>
      </c>
    </row>
    <row r="2038" spans="1:20" x14ac:dyDescent="0.35">
      <c r="A2038">
        <v>36.647999999999996</v>
      </c>
      <c r="B2038">
        <v>0.19358420769614709</v>
      </c>
      <c r="C2038">
        <v>0.15819340861949649</v>
      </c>
      <c r="D2038">
        <v>0.19366512245041201</v>
      </c>
      <c r="E2038">
        <v>0.15831164582161761</v>
      </c>
      <c r="F2038">
        <v>-8.0914754264915789E-5</v>
      </c>
      <c r="G2038">
        <v>-1.1823720212111866E-4</v>
      </c>
      <c r="H2038">
        <v>7.0266337352614755E-6</v>
      </c>
      <c r="I2038">
        <v>2.2671744398137908E-5</v>
      </c>
      <c r="J2038">
        <v>8.0914754264915789E-5</v>
      </c>
      <c r="K2038">
        <v>1.1823720212111866E-4</v>
      </c>
      <c r="L2038">
        <v>-12.688806135707228</v>
      </c>
      <c r="M2038">
        <v>8.9439874676747682</v>
      </c>
      <c r="N2038">
        <v>53.016139589876744</v>
      </c>
      <c r="O2038">
        <v>49.027437112851949</v>
      </c>
      <c r="P2038">
        <v>-20.174773038590633</v>
      </c>
      <c r="Q2038">
        <v>6.0503124379476629E-4</v>
      </c>
      <c r="R2038">
        <v>9.7751560732929469E-4</v>
      </c>
      <c r="S2038">
        <v>2.3309042703201324</v>
      </c>
      <c r="T2038">
        <v>-2.8907984279520758</v>
      </c>
    </row>
    <row r="2039" spans="1:20" x14ac:dyDescent="0.35">
      <c r="A2039">
        <v>36.665999999999997</v>
      </c>
      <c r="B2039">
        <v>0.19365300400718935</v>
      </c>
      <c r="C2039">
        <v>0.15810918391729023</v>
      </c>
      <c r="D2039">
        <v>0.19366702426887794</v>
      </c>
      <c r="E2039">
        <v>0.15822649924770438</v>
      </c>
      <c r="F2039">
        <v>-1.402026168859094E-5</v>
      </c>
      <c r="G2039">
        <v>-1.1731533041414721E-4</v>
      </c>
      <c r="H2039">
        <v>7.0231860232067537E-6</v>
      </c>
      <c r="I2039">
        <v>2.2660626644697578E-5</v>
      </c>
      <c r="J2039">
        <v>1.402026168859094E-5</v>
      </c>
      <c r="K2039">
        <v>1.1731533041414721E-4</v>
      </c>
      <c r="L2039">
        <v>-10.944044825698812</v>
      </c>
      <c r="M2039">
        <v>7.741857454717052</v>
      </c>
      <c r="N2039">
        <v>45.743091765446501</v>
      </c>
      <c r="O2039">
        <v>42.31537751145521</v>
      </c>
      <c r="P2039">
        <v>-17.373522104774541</v>
      </c>
      <c r="Q2039">
        <v>6.0503124379476629E-4</v>
      </c>
      <c r="R2039">
        <v>9.7751560732929469E-4</v>
      </c>
      <c r="S2039">
        <v>2.3311990985363131</v>
      </c>
      <c r="T2039">
        <v>-2.8908512503019832</v>
      </c>
    </row>
    <row r="2040" spans="1:20" x14ac:dyDescent="0.35">
      <c r="A2040">
        <v>36.683999999999997</v>
      </c>
      <c r="B2040">
        <v>0.19372176367371405</v>
      </c>
      <c r="C2040">
        <v>0.1580249292964426</v>
      </c>
      <c r="D2040">
        <v>0.19370507419553817</v>
      </c>
      <c r="E2040">
        <v>0.15822819105647512</v>
      </c>
      <c r="F2040">
        <v>1.6689478175874184E-5</v>
      </c>
      <c r="G2040">
        <v>-2.0326176003251928E-4</v>
      </c>
      <c r="H2040">
        <v>7.01974173312116E-6</v>
      </c>
      <c r="I2040">
        <v>2.2649533309091102E-5</v>
      </c>
      <c r="J2040">
        <v>1.6689478175874184E-5</v>
      </c>
      <c r="K2040">
        <v>2.0326176003251928E-4</v>
      </c>
      <c r="L2040">
        <v>-12.941382804577445</v>
      </c>
      <c r="M2040">
        <v>8.6402071015918693</v>
      </c>
      <c r="N2040">
        <v>53.936636448348658</v>
      </c>
      <c r="O2040">
        <v>49.707016157103759</v>
      </c>
      <c r="P2040">
        <v>-20.937366026287993</v>
      </c>
      <c r="Q2040">
        <v>6.0503124379476629E-4</v>
      </c>
      <c r="R2040">
        <v>9.7751560732929469E-4</v>
      </c>
      <c r="S2040">
        <v>2.3312747216785135</v>
      </c>
      <c r="T2040">
        <v>-2.8908204712338486</v>
      </c>
    </row>
    <row r="2041" spans="1:20" x14ac:dyDescent="0.35">
      <c r="A2041">
        <v>36.701999999999998</v>
      </c>
      <c r="B2041">
        <v>0.1937904866827099</v>
      </c>
      <c r="C2041">
        <v>0.15794064477289699</v>
      </c>
      <c r="D2041">
        <v>0.1934868844825377</v>
      </c>
      <c r="E2041">
        <v>0.15811989068438326</v>
      </c>
      <c r="F2041">
        <v>3.036022001721983E-4</v>
      </c>
      <c r="G2041">
        <v>-1.7924591148626989E-4</v>
      </c>
      <c r="H2041">
        <v>7.0163458667303891E-6</v>
      </c>
      <c r="I2041">
        <v>2.2638446346241935E-5</v>
      </c>
      <c r="J2041">
        <v>3.036022001721983E-4</v>
      </c>
      <c r="K2041">
        <v>1.7924591148626989E-4</v>
      </c>
      <c r="L2041">
        <v>-12.412484940188456</v>
      </c>
      <c r="M2041">
        <v>7.9697932814552361</v>
      </c>
      <c r="N2041">
        <v>51.688185867537925</v>
      </c>
      <c r="O2041">
        <v>47.505213532226989</v>
      </c>
      <c r="P2041">
        <v>-20.369664836090568</v>
      </c>
      <c r="Q2041">
        <v>6.0503124379476629E-4</v>
      </c>
      <c r="R2041">
        <v>9.7751560732929469E-4</v>
      </c>
      <c r="S2041">
        <v>2.3311776713574068</v>
      </c>
      <c r="T2041">
        <v>-2.8910598353969204</v>
      </c>
    </row>
    <row r="2042" spans="1:20" x14ac:dyDescent="0.35">
      <c r="A2042">
        <v>36.72</v>
      </c>
      <c r="B2042">
        <v>0.19385917302117267</v>
      </c>
      <c r="C2042">
        <v>0.15785633036260233</v>
      </c>
      <c r="D2042">
        <v>0.19334033461800237</v>
      </c>
      <c r="E2042">
        <v>0.15789992057059377</v>
      </c>
      <c r="F2042">
        <v>5.1883840317029639E-4</v>
      </c>
      <c r="G2042">
        <v>-4.3590207991439645E-5</v>
      </c>
      <c r="H2042">
        <v>7.0130400594897597E-6</v>
      </c>
      <c r="I2042">
        <v>2.2627355436766183E-5</v>
      </c>
      <c r="J2042">
        <v>5.1883840317029639E-4</v>
      </c>
      <c r="K2042">
        <v>4.3590207991439645E-5</v>
      </c>
      <c r="L2042">
        <v>-9.7010495199443643</v>
      </c>
      <c r="M2042">
        <v>7.7287578681745392</v>
      </c>
      <c r="N2042">
        <v>40.878235591995733</v>
      </c>
      <c r="O2042">
        <v>38.119491098218177</v>
      </c>
      <c r="P2042">
        <v>-14.762606257960408</v>
      </c>
      <c r="Q2042">
        <v>6.0503124379476629E-4</v>
      </c>
      <c r="R2042">
        <v>9.7751560732929469E-4</v>
      </c>
      <c r="S2042">
        <v>2.3316158369806246</v>
      </c>
      <c r="T2042">
        <v>-2.8913144883586988</v>
      </c>
    </row>
    <row r="2043" spans="1:20" x14ac:dyDescent="0.35">
      <c r="A2043">
        <v>36.738</v>
      </c>
      <c r="B2043">
        <v>0.19392782267610495</v>
      </c>
      <c r="C2043">
        <v>0.15777198608151319</v>
      </c>
      <c r="D2043">
        <v>0.19351326787383838</v>
      </c>
      <c r="E2043">
        <v>0.15777544518805453</v>
      </c>
      <c r="F2043">
        <v>4.1455480226657015E-4</v>
      </c>
      <c r="G2043">
        <v>-3.4591065413425159E-6</v>
      </c>
      <c r="H2043">
        <v>7.0096898222833898E-6</v>
      </c>
      <c r="I2043">
        <v>2.2616274465428597E-5</v>
      </c>
      <c r="J2043">
        <v>4.1455480226657015E-4</v>
      </c>
      <c r="K2043">
        <v>3.4591065413425159E-6</v>
      </c>
      <c r="L2043">
        <v>-10.673693397675009</v>
      </c>
      <c r="M2043">
        <v>8.5653401115937644</v>
      </c>
      <c r="N2043">
        <v>44.987096267554236</v>
      </c>
      <c r="O2043">
        <v>41.986768682237006</v>
      </c>
      <c r="P2043">
        <v>-16.153949554536627</v>
      </c>
      <c r="Q2043">
        <v>6.0503124379476629E-4</v>
      </c>
      <c r="R2043">
        <v>9.7751560732929469E-4</v>
      </c>
      <c r="S2043">
        <v>2.3324122167378505</v>
      </c>
      <c r="T2043">
        <v>-2.8912587637126301</v>
      </c>
    </row>
    <row r="2044" spans="1:20" x14ac:dyDescent="0.35">
      <c r="A2044">
        <v>36.756</v>
      </c>
      <c r="B2044">
        <v>0.19399643563451632</v>
      </c>
      <c r="C2044">
        <v>0.15768761194558994</v>
      </c>
      <c r="D2044">
        <v>0.19384006145965882</v>
      </c>
      <c r="E2044">
        <v>0.15785995969055588</v>
      </c>
      <c r="F2044">
        <v>1.5637417485750427E-4</v>
      </c>
      <c r="G2044">
        <v>-1.7234774496593941E-4</v>
      </c>
      <c r="H2044">
        <v>7.0062707146281177E-6</v>
      </c>
      <c r="I2044">
        <v>2.2605218875257163E-5</v>
      </c>
      <c r="J2044">
        <v>1.5637417485750427E-4</v>
      </c>
      <c r="K2044">
        <v>1.7234774496593941E-4</v>
      </c>
      <c r="L2044">
        <v>-13.839652825880529</v>
      </c>
      <c r="M2044">
        <v>9.2501629988599152</v>
      </c>
      <c r="N2044">
        <v>57.710496750330066</v>
      </c>
      <c r="O2044">
        <v>53.218767325245196</v>
      </c>
      <c r="P2044">
        <v>-22.32183324799448</v>
      </c>
      <c r="Q2044">
        <v>6.0503124379476629E-4</v>
      </c>
      <c r="R2044">
        <v>9.7751560732929469E-4</v>
      </c>
      <c r="S2044">
        <v>2.3328216776283246</v>
      </c>
      <c r="T2044">
        <v>-2.8909496179970011</v>
      </c>
    </row>
    <row r="2045" spans="1:20" x14ac:dyDescent="0.35">
      <c r="A2045">
        <v>36.773999999999994</v>
      </c>
      <c r="B2045">
        <v>0.19406501188342337</v>
      </c>
      <c r="C2045">
        <v>0.15760320797079846</v>
      </c>
      <c r="D2045">
        <v>0.19372210208968343</v>
      </c>
      <c r="E2045">
        <v>0.15777822224070592</v>
      </c>
      <c r="F2045">
        <v>3.4290979373993724E-4</v>
      </c>
      <c r="G2045">
        <v>-1.7501426990745861E-4</v>
      </c>
      <c r="H2045">
        <v>7.0029005171780272E-6</v>
      </c>
      <c r="I2045">
        <v>2.2594174555843962E-5</v>
      </c>
      <c r="J2045">
        <v>3.4290979373993724E-4</v>
      </c>
      <c r="K2045">
        <v>1.7501426990745861E-4</v>
      </c>
      <c r="L2045">
        <v>-13.16653864853712</v>
      </c>
      <c r="M2045">
        <v>7.7959364656141572</v>
      </c>
      <c r="N2045">
        <v>54.655460048573879</v>
      </c>
      <c r="O2045">
        <v>50.01349143483386</v>
      </c>
      <c r="P2045">
        <v>-22.042458747132905</v>
      </c>
      <c r="Q2045">
        <v>6.0503124379476629E-4</v>
      </c>
      <c r="R2045">
        <v>9.7751560732929469E-4</v>
      </c>
      <c r="S2045">
        <v>2.3328493198850713</v>
      </c>
      <c r="T2045">
        <v>-2.8910938285250611</v>
      </c>
    </row>
    <row r="2046" spans="1:20" x14ac:dyDescent="0.35">
      <c r="A2046">
        <v>36.791999999999994</v>
      </c>
      <c r="B2046">
        <v>0.19413355140984948</v>
      </c>
      <c r="C2046">
        <v>0.15751877417311033</v>
      </c>
      <c r="D2046">
        <v>0.19420615347799597</v>
      </c>
      <c r="E2046">
        <v>0.15797525938691748</v>
      </c>
      <c r="F2046">
        <v>-7.2602068146493393E-5</v>
      </c>
      <c r="G2046">
        <v>-4.5648521380714513E-4</v>
      </c>
      <c r="H2046">
        <v>6.9994786934827319E-6</v>
      </c>
      <c r="I2046">
        <v>2.2583227956428108E-5</v>
      </c>
      <c r="J2046">
        <v>7.2602068146493393E-5</v>
      </c>
      <c r="K2046">
        <v>4.5648521380714513E-4</v>
      </c>
      <c r="L2046">
        <v>-11.126844485918792</v>
      </c>
      <c r="M2046">
        <v>9.2947510650236271</v>
      </c>
      <c r="N2046">
        <v>46.901416075378641</v>
      </c>
      <c r="O2046">
        <v>43.929735016285079</v>
      </c>
      <c r="P2046">
        <v>-16.429279085667851</v>
      </c>
      <c r="Q2046">
        <v>6.0503124379476629E-4</v>
      </c>
      <c r="R2046">
        <v>9.7751560732929469E-4</v>
      </c>
      <c r="S2046">
        <v>2.3332082216594419</v>
      </c>
      <c r="T2046">
        <v>-2.8905900782396854</v>
      </c>
    </row>
    <row r="2047" spans="1:20" x14ac:dyDescent="0.35">
      <c r="A2047">
        <v>36.809999999999995</v>
      </c>
      <c r="B2047">
        <v>0.19420205420082515</v>
      </c>
      <c r="C2047">
        <v>0.15743431056850274</v>
      </c>
      <c r="D2047">
        <v>0.19461210867891443</v>
      </c>
      <c r="E2047">
        <v>0.15789413603599134</v>
      </c>
      <c r="F2047">
        <v>-4.1005447808928341E-4</v>
      </c>
      <c r="G2047">
        <v>-4.5982546748860043E-4</v>
      </c>
      <c r="H2047">
        <v>6.9961398205509219E-6</v>
      </c>
      <c r="I2047">
        <v>2.2572293553448693E-5</v>
      </c>
      <c r="J2047">
        <v>4.1005447808928341E-4</v>
      </c>
      <c r="K2047">
        <v>4.5982546748860043E-4</v>
      </c>
      <c r="L2047">
        <v>-8.359818342236915</v>
      </c>
      <c r="M2047">
        <v>7.1605068139317485</v>
      </c>
      <c r="N2047">
        <v>35.262179842158602</v>
      </c>
      <c r="O2047">
        <v>33.106293405600091</v>
      </c>
      <c r="P2047">
        <v>-12.14062041919837</v>
      </c>
      <c r="Q2047">
        <v>6.0503124379476629E-4</v>
      </c>
      <c r="R2047">
        <v>9.7751560732929469E-4</v>
      </c>
      <c r="S2047">
        <v>2.3343485215667736</v>
      </c>
      <c r="T2047">
        <v>-2.8903240495916092</v>
      </c>
    </row>
    <row r="2048" spans="1:20" x14ac:dyDescent="0.35">
      <c r="A2048">
        <v>36.827999999999996</v>
      </c>
      <c r="B2048">
        <v>0.1942705202433877</v>
      </c>
      <c r="C2048">
        <v>0.15734981717295857</v>
      </c>
      <c r="D2048">
        <v>0.19488391396505433</v>
      </c>
      <c r="E2048">
        <v>0.15777311100064628</v>
      </c>
      <c r="F2048">
        <v>-6.1339372166663297E-4</v>
      </c>
      <c r="G2048">
        <v>-4.2329382768771517E-4</v>
      </c>
      <c r="H2048">
        <v>6.9929058743062858E-6</v>
      </c>
      <c r="I2048">
        <v>2.2561354073288026E-5</v>
      </c>
      <c r="J2048">
        <v>6.1339372166663297E-4</v>
      </c>
      <c r="K2048">
        <v>4.2329382768771517E-4</v>
      </c>
      <c r="L2048">
        <v>-12.488038318587162</v>
      </c>
      <c r="M2048">
        <v>8.2571266350767107</v>
      </c>
      <c r="N2048">
        <v>51.90463828002369</v>
      </c>
      <c r="O2048">
        <v>47.906038186661021</v>
      </c>
      <c r="P2048">
        <v>-19.977561919270247</v>
      </c>
      <c r="Q2048">
        <v>6.0503124379476629E-4</v>
      </c>
      <c r="R2048">
        <v>9.7751560732929469E-4</v>
      </c>
      <c r="S2048">
        <v>2.3353382898836843</v>
      </c>
      <c r="T2048">
        <v>-2.8901880146845169</v>
      </c>
    </row>
    <row r="2049" spans="1:20" x14ac:dyDescent="0.35">
      <c r="A2049">
        <v>36.845999999999997</v>
      </c>
      <c r="B2049">
        <v>0.19433894952458147</v>
      </c>
      <c r="C2049">
        <v>0.15726529400246633</v>
      </c>
      <c r="D2049">
        <v>0.19483366250087131</v>
      </c>
      <c r="E2049">
        <v>0.1575618844256258</v>
      </c>
      <c r="F2049">
        <v>-4.9471297628983502E-4</v>
      </c>
      <c r="G2049">
        <v>-2.9659042315946516E-4</v>
      </c>
      <c r="H2049">
        <v>6.9896108718915413E-6</v>
      </c>
      <c r="I2049">
        <v>2.2550380739208837E-5</v>
      </c>
      <c r="J2049">
        <v>4.9471297628983502E-4</v>
      </c>
      <c r="K2049">
        <v>2.9659042315946516E-4</v>
      </c>
      <c r="L2049">
        <v>-13.301488195222106</v>
      </c>
      <c r="M2049">
        <v>8.1013931768827447</v>
      </c>
      <c r="N2049">
        <v>55.127839218968717</v>
      </c>
      <c r="O2049">
        <v>50.626401874582186</v>
      </c>
      <c r="P2049">
        <v>-21.818480473804005</v>
      </c>
      <c r="Q2049">
        <v>6.0503124379476629E-4</v>
      </c>
      <c r="R2049">
        <v>9.7751560732929469E-4</v>
      </c>
      <c r="S2049">
        <v>2.3359539349611946</v>
      </c>
      <c r="T2049">
        <v>-2.8903613111821711</v>
      </c>
    </row>
    <row r="2050" spans="1:20" x14ac:dyDescent="0.35">
      <c r="A2050">
        <v>36.863999999999997</v>
      </c>
      <c r="B2050">
        <v>0.19440734203145776</v>
      </c>
      <c r="C2050">
        <v>0.15718074107302013</v>
      </c>
      <c r="D2050">
        <v>0.1946795642070025</v>
      </c>
      <c r="E2050">
        <v>0.15719418630454229</v>
      </c>
      <c r="F2050">
        <v>-2.7222217554473405E-4</v>
      </c>
      <c r="G2050">
        <v>-1.344523152216337E-5</v>
      </c>
      <c r="H2050">
        <v>6.986235807977909E-6</v>
      </c>
      <c r="I2050">
        <v>2.2539375273144922E-5</v>
      </c>
      <c r="J2050">
        <v>2.7222217554473405E-4</v>
      </c>
      <c r="K2050">
        <v>1.344523152216337E-5</v>
      </c>
      <c r="L2050">
        <v>-10.456571444411754</v>
      </c>
      <c r="M2050">
        <v>7.6236398277160351</v>
      </c>
      <c r="N2050">
        <v>43.751102839960502</v>
      </c>
      <c r="O2050">
        <v>40.651413663983661</v>
      </c>
      <c r="P2050">
        <v>-16.174719992398082</v>
      </c>
      <c r="Q2050">
        <v>6.0503124379476629E-4</v>
      </c>
      <c r="R2050">
        <v>9.7751560732929469E-4</v>
      </c>
      <c r="S2050">
        <v>2.3368861742238622</v>
      </c>
      <c r="T2050">
        <v>-2.8907150561337658</v>
      </c>
    </row>
    <row r="2051" spans="1:20" x14ac:dyDescent="0.35">
      <c r="A2051">
        <v>36.881999999999998</v>
      </c>
      <c r="B2051">
        <v>0.19447569775107482</v>
      </c>
      <c r="C2051">
        <v>0.15709615840061969</v>
      </c>
      <c r="D2051">
        <v>0.19487795677731667</v>
      </c>
      <c r="E2051">
        <v>0.15705738537055436</v>
      </c>
      <c r="F2051">
        <v>-4.0225902624185794E-4</v>
      </c>
      <c r="G2051">
        <v>3.877303006533106E-5</v>
      </c>
      <c r="H2051">
        <v>6.9829068209126478E-6</v>
      </c>
      <c r="I2051">
        <v>2.2528381189278932E-5</v>
      </c>
      <c r="J2051">
        <v>4.0225902624185794E-4</v>
      </c>
      <c r="K2051">
        <v>3.877303006533106E-5</v>
      </c>
      <c r="L2051">
        <v>-12.587146076369665</v>
      </c>
      <c r="M2051">
        <v>9.2011955417902751</v>
      </c>
      <c r="N2051">
        <v>52.659687757971206</v>
      </c>
      <c r="O2051">
        <v>48.956909339353551</v>
      </c>
      <c r="P2051">
        <v>-19.39751898324473</v>
      </c>
      <c r="Q2051">
        <v>6.0503124379476629E-4</v>
      </c>
      <c r="R2051">
        <v>9.7751560732929469E-4</v>
      </c>
      <c r="S2051">
        <v>2.3377748582352762</v>
      </c>
      <c r="T2051">
        <v>-2.8906459922633516</v>
      </c>
    </row>
    <row r="2052" spans="1:20" x14ac:dyDescent="0.35">
      <c r="A2052">
        <v>36.9</v>
      </c>
      <c r="B2052">
        <v>0.19454401667049781</v>
      </c>
      <c r="C2052">
        <v>0.15701154600127049</v>
      </c>
      <c r="D2052">
        <v>0.19457303412010318</v>
      </c>
      <c r="E2052">
        <v>0.15675411758432267</v>
      </c>
      <c r="F2052">
        <v>-2.9017449605373002E-5</v>
      </c>
      <c r="G2052">
        <v>2.574284169478136E-4</v>
      </c>
      <c r="H2052">
        <v>6.9795025962375965E-6</v>
      </c>
      <c r="I2052">
        <v>2.2517429403906223E-5</v>
      </c>
      <c r="J2052">
        <v>2.9017449605373002E-5</v>
      </c>
      <c r="K2052">
        <v>2.574284169478136E-4</v>
      </c>
      <c r="L2052">
        <v>-13.682022377173393</v>
      </c>
      <c r="M2052">
        <v>7.8301314758968585</v>
      </c>
      <c r="N2052">
        <v>56.719946354263328</v>
      </c>
      <c r="O2052">
        <v>51.918691604524902</v>
      </c>
      <c r="P2052">
        <v>-22.83860277041363</v>
      </c>
      <c r="Q2052">
        <v>6.0503124379476629E-4</v>
      </c>
      <c r="R2052">
        <v>9.7751560732929469E-4</v>
      </c>
      <c r="S2052">
        <v>2.3381696575660089</v>
      </c>
      <c r="T2052">
        <v>-2.8910770901418728</v>
      </c>
    </row>
    <row r="2053" spans="1:20" x14ac:dyDescent="0.35">
      <c r="A2053">
        <v>36.917999999999999</v>
      </c>
      <c r="B2053">
        <v>0.19461229877679892</v>
      </c>
      <c r="C2053">
        <v>0.15692690389098343</v>
      </c>
      <c r="D2053">
        <v>0.194505436090184</v>
      </c>
      <c r="E2053">
        <v>0.15675231554900848</v>
      </c>
      <c r="F2053">
        <v>1.0686268661491694E-4</v>
      </c>
      <c r="G2053">
        <v>1.7458834197495166E-4</v>
      </c>
      <c r="H2053">
        <v>6.9761068443065792E-6</v>
      </c>
      <c r="I2053">
        <v>2.2506470852095914E-5</v>
      </c>
      <c r="J2053">
        <v>1.0686268661491694E-4</v>
      </c>
      <c r="K2053">
        <v>1.7458834197495166E-4</v>
      </c>
      <c r="L2053">
        <v>-14.673150716242247</v>
      </c>
      <c r="M2053">
        <v>9.5661149544424884</v>
      </c>
      <c r="N2053">
        <v>61.158555982563989</v>
      </c>
      <c r="O2053">
        <v>56.42466007278334</v>
      </c>
      <c r="P2053">
        <v>-23.592937620043489</v>
      </c>
      <c r="Q2053">
        <v>6.0503124379476629E-4</v>
      </c>
      <c r="R2053">
        <v>9.7751560732929469E-4</v>
      </c>
      <c r="S2053">
        <v>2.3380326054897216</v>
      </c>
      <c r="T2053">
        <v>-2.8911312820692543</v>
      </c>
    </row>
    <row r="2054" spans="1:20" x14ac:dyDescent="0.35">
      <c r="A2054">
        <v>36.936</v>
      </c>
      <c r="B2054">
        <v>0.19468054405705731</v>
      </c>
      <c r="C2054">
        <v>0.15684223208577519</v>
      </c>
      <c r="D2054">
        <v>0.19434099292625628</v>
      </c>
      <c r="E2054">
        <v>0.15676335086855475</v>
      </c>
      <c r="F2054">
        <v>3.3955113080103017E-4</v>
      </c>
      <c r="G2054">
        <v>7.8881217220438948E-5</v>
      </c>
      <c r="H2054">
        <v>6.9727649973149187E-6</v>
      </c>
      <c r="I2054">
        <v>2.2495511159643083E-5</v>
      </c>
      <c r="J2054">
        <v>3.3955113080103017E-4</v>
      </c>
      <c r="K2054">
        <v>7.8881217220438948E-5</v>
      </c>
      <c r="L2054">
        <v>-13.146431800466964</v>
      </c>
      <c r="M2054">
        <v>8.3905969349223302</v>
      </c>
      <c r="N2054">
        <v>54.769296454710101</v>
      </c>
      <c r="O2054">
        <v>50.450067974621703</v>
      </c>
      <c r="P2054">
        <v>-21.318219332298131</v>
      </c>
      <c r="Q2054">
        <v>6.0503124379476629E-4</v>
      </c>
      <c r="R2054">
        <v>9.7751560732929469E-4</v>
      </c>
      <c r="S2054">
        <v>2.3376459486427228</v>
      </c>
      <c r="T2054">
        <v>-2.8912533268284619</v>
      </c>
    </row>
    <row r="2055" spans="1:20" x14ac:dyDescent="0.35">
      <c r="A2055">
        <v>36.954000000000001</v>
      </c>
      <c r="B2055">
        <v>0.19474875249835899</v>
      </c>
      <c r="C2055">
        <v>0.15675753060166808</v>
      </c>
      <c r="D2055">
        <v>0.19425453445350704</v>
      </c>
      <c r="E2055">
        <v>0.15667728005067527</v>
      </c>
      <c r="F2055">
        <v>4.942180448519462E-4</v>
      </c>
      <c r="G2055">
        <v>8.0250550992810865E-5</v>
      </c>
      <c r="H2055">
        <v>6.9694891874213174E-6</v>
      </c>
      <c r="I2055">
        <v>2.2484562244838452E-5</v>
      </c>
      <c r="J2055">
        <v>4.942180448519462E-4</v>
      </c>
      <c r="K2055">
        <v>8.0250550992810865E-5</v>
      </c>
      <c r="L2055">
        <v>-9.981663262204016</v>
      </c>
      <c r="M2055">
        <v>7.8296275237086208</v>
      </c>
      <c r="N2055">
        <v>42.03172711718593</v>
      </c>
      <c r="O2055">
        <v>39.244138872835507</v>
      </c>
      <c r="P2055">
        <v>-15.052031377298677</v>
      </c>
      <c r="Q2055">
        <v>6.0503124379476629E-4</v>
      </c>
      <c r="R2055">
        <v>9.7751560732929469E-4</v>
      </c>
      <c r="S2055">
        <v>2.3377580227009509</v>
      </c>
      <c r="T2055">
        <v>-2.8913756157920347</v>
      </c>
    </row>
    <row r="2056" spans="1:20" x14ac:dyDescent="0.35">
      <c r="A2056">
        <v>36.971999999999994</v>
      </c>
      <c r="B2056">
        <v>0.19481692408779716</v>
      </c>
      <c r="C2056">
        <v>0.1566727994546899</v>
      </c>
      <c r="D2056">
        <v>0.19441379697692485</v>
      </c>
      <c r="E2056">
        <v>0.15681298035911395</v>
      </c>
      <c r="F2056">
        <v>4.0312711087231445E-4</v>
      </c>
      <c r="G2056">
        <v>-1.4018090442405318E-4</v>
      </c>
      <c r="H2056">
        <v>6.9661767895040912E-6</v>
      </c>
      <c r="I2056">
        <v>2.2473630414396178E-5</v>
      </c>
      <c r="J2056">
        <v>4.0312711087231445E-4</v>
      </c>
      <c r="K2056">
        <v>1.4018090442405318E-4</v>
      </c>
      <c r="L2056">
        <v>-13.369416507066074</v>
      </c>
      <c r="M2056">
        <v>9.2030423072738348</v>
      </c>
      <c r="N2056">
        <v>55.870019472630631</v>
      </c>
      <c r="O2056">
        <v>51.715835025191836</v>
      </c>
      <c r="P2056">
        <v>-21.140754090601103</v>
      </c>
      <c r="Q2056">
        <v>6.0503124379476629E-4</v>
      </c>
      <c r="R2056">
        <v>9.7751560732929469E-4</v>
      </c>
      <c r="S2056">
        <v>2.3376300378717434</v>
      </c>
      <c r="T2056">
        <v>-2.8911648081111601</v>
      </c>
    </row>
    <row r="2057" spans="1:20" x14ac:dyDescent="0.35">
      <c r="A2057">
        <v>36.989999999999995</v>
      </c>
      <c r="B2057">
        <v>0.19488505881247176</v>
      </c>
      <c r="C2057">
        <v>0.15658803866087417</v>
      </c>
      <c r="D2057">
        <v>0.19418135971110095</v>
      </c>
      <c r="E2057">
        <v>0.15655091377218111</v>
      </c>
      <c r="F2057">
        <v>7.0369910137080272E-4</v>
      </c>
      <c r="G2057">
        <v>3.7124888693063074E-5</v>
      </c>
      <c r="H2057">
        <v>6.9630294235681793E-6</v>
      </c>
      <c r="I2057">
        <v>2.2462700330662212E-5</v>
      </c>
      <c r="J2057">
        <v>7.0369910137080272E-4</v>
      </c>
      <c r="K2057">
        <v>3.7124888693063074E-5</v>
      </c>
      <c r="L2057">
        <v>-9.3012685296745605</v>
      </c>
      <c r="M2057">
        <v>6.7463037263108392</v>
      </c>
      <c r="N2057">
        <v>39.019354845715867</v>
      </c>
      <c r="O2057">
        <v>36.240140290426652</v>
      </c>
      <c r="P2057">
        <v>-14.462443925771513</v>
      </c>
      <c r="Q2057">
        <v>6.0503124379476629E-4</v>
      </c>
      <c r="R2057">
        <v>9.7751560732929469E-4</v>
      </c>
      <c r="S2057">
        <v>2.3380368654342982</v>
      </c>
      <c r="T2057">
        <v>-2.891512973515018</v>
      </c>
    </row>
    <row r="2058" spans="1:20" x14ac:dyDescent="0.35">
      <c r="A2058">
        <v>37.007999999999996</v>
      </c>
      <c r="B2058">
        <v>0.19495315665948987</v>
      </c>
      <c r="C2058">
        <v>0.15650324823625997</v>
      </c>
      <c r="D2058">
        <v>0.19457758420676463</v>
      </c>
      <c r="E2058">
        <v>0.15664699003665306</v>
      </c>
      <c r="F2058">
        <v>3.7557245272523687E-4</v>
      </c>
      <c r="G2058">
        <v>-1.4374180039308793E-4</v>
      </c>
      <c r="H2058">
        <v>6.9597129555291315E-6</v>
      </c>
      <c r="I2058">
        <v>2.24517902486858E-5</v>
      </c>
      <c r="J2058">
        <v>3.7557245272523687E-4</v>
      </c>
      <c r="K2058">
        <v>1.4374180039308793E-4</v>
      </c>
      <c r="L2058">
        <v>-12.258179136889005</v>
      </c>
      <c r="M2058">
        <v>9.6784171905830192</v>
      </c>
      <c r="N2058">
        <v>51.594057752049885</v>
      </c>
      <c r="O2058">
        <v>48.215678728254161</v>
      </c>
      <c r="P2058">
        <v>-18.362873416097976</v>
      </c>
      <c r="Q2058">
        <v>6.0503124379476629E-4</v>
      </c>
      <c r="R2058">
        <v>9.7751560732929469E-4</v>
      </c>
      <c r="S2058">
        <v>2.3385471236637727</v>
      </c>
      <c r="T2058">
        <v>-2.8911412425539957</v>
      </c>
    </row>
    <row r="2059" spans="1:20" x14ac:dyDescent="0.35">
      <c r="A2059">
        <v>37.025999999999996</v>
      </c>
      <c r="B2059">
        <v>0.19502121761596547</v>
      </c>
      <c r="C2059">
        <v>0.15641842819689195</v>
      </c>
      <c r="D2059">
        <v>0.1946851569692456</v>
      </c>
      <c r="E2059">
        <v>0.15648404846445829</v>
      </c>
      <c r="F2059">
        <v>3.3606064671987124E-4</v>
      </c>
      <c r="G2059">
        <v>-6.5620267566346424E-5</v>
      </c>
      <c r="H2059">
        <v>6.9563860477559268E-6</v>
      </c>
      <c r="I2059">
        <v>2.2440882821946648E-5</v>
      </c>
      <c r="J2059">
        <v>3.3606064671987124E-4</v>
      </c>
      <c r="K2059">
        <v>6.5620267566346424E-5</v>
      </c>
      <c r="L2059">
        <v>-10.479056762286739</v>
      </c>
      <c r="M2059">
        <v>7.3400761758317525</v>
      </c>
      <c r="N2059">
        <v>43.827317893498247</v>
      </c>
      <c r="O2059">
        <v>40.642831832657912</v>
      </c>
      <c r="P2059">
        <v>-16.401036990386931</v>
      </c>
      <c r="Q2059">
        <v>6.0503124379476629E-4</v>
      </c>
      <c r="R2059">
        <v>9.7751560732929469E-4</v>
      </c>
      <c r="S2059">
        <v>2.3393345614607721</v>
      </c>
      <c r="T2059">
        <v>-2.8911596985677424</v>
      </c>
    </row>
    <row r="2060" spans="1:20" x14ac:dyDescent="0.35">
      <c r="A2060">
        <v>37.043999999999997</v>
      </c>
      <c r="B2060">
        <v>0.1950892416690195</v>
      </c>
      <c r="C2060">
        <v>0.15633357855882052</v>
      </c>
      <c r="D2060">
        <v>0.19475979986874059</v>
      </c>
      <c r="E2060">
        <v>0.15629764886418751</v>
      </c>
      <c r="F2060">
        <v>3.2944180027891234E-4</v>
      </c>
      <c r="G2060">
        <v>3.592969463300788E-5</v>
      </c>
      <c r="H2060">
        <v>6.9530602322396639E-6</v>
      </c>
      <c r="I2060">
        <v>2.24299845257451E-5</v>
      </c>
      <c r="J2060">
        <v>3.2944180027891234E-4</v>
      </c>
      <c r="K2060">
        <v>3.592969463300788E-5</v>
      </c>
      <c r="L2060">
        <v>-11.963778271172142</v>
      </c>
      <c r="M2060">
        <v>8.2105443800755609</v>
      </c>
      <c r="N2060">
        <v>49.998560311377339</v>
      </c>
      <c r="O2060">
        <v>46.317474893999119</v>
      </c>
      <c r="P2060">
        <v>-18.829433147447595</v>
      </c>
      <c r="Q2060">
        <v>6.0503124379476629E-4</v>
      </c>
      <c r="R2060">
        <v>9.7751560732929469E-4</v>
      </c>
      <c r="S2060">
        <v>2.3401331080305625</v>
      </c>
      <c r="T2060">
        <v>-2.8912186850269301</v>
      </c>
    </row>
    <row r="2061" spans="1:20" x14ac:dyDescent="0.35">
      <c r="A2061">
        <v>37.061999999999998</v>
      </c>
      <c r="B2061">
        <v>0.19515722880578001</v>
      </c>
      <c r="C2061">
        <v>0.15624869933810148</v>
      </c>
      <c r="D2061">
        <v>0.19451420501688121</v>
      </c>
      <c r="E2061">
        <v>0.15595568140234295</v>
      </c>
      <c r="F2061">
        <v>6.4302378889879996E-4</v>
      </c>
      <c r="G2061">
        <v>2.9301793575853274E-4</v>
      </c>
      <c r="H2061">
        <v>6.9498856785313388E-6</v>
      </c>
      <c r="I2061">
        <v>2.2419137863116424E-5</v>
      </c>
      <c r="J2061">
        <v>6.4302378889879996E-4</v>
      </c>
      <c r="K2061">
        <v>2.9301793575853274E-4</v>
      </c>
      <c r="L2061">
        <v>-12.344131413866664</v>
      </c>
      <c r="M2061">
        <v>7.7217675766516622</v>
      </c>
      <c r="N2061">
        <v>51.454283368767882</v>
      </c>
      <c r="O2061">
        <v>47.388580709941792</v>
      </c>
      <c r="P2061">
        <v>-20.04658812094457</v>
      </c>
      <c r="Q2061">
        <v>6.0503124379476629E-4</v>
      </c>
      <c r="R2061">
        <v>9.7751560732929469E-4</v>
      </c>
      <c r="S2061">
        <v>2.3407906770745557</v>
      </c>
      <c r="T2061">
        <v>-2.8916274291760313</v>
      </c>
    </row>
    <row r="2062" spans="1:20" x14ac:dyDescent="0.35">
      <c r="A2062">
        <v>37.08</v>
      </c>
      <c r="B2062">
        <v>0.19522517901338191</v>
      </c>
      <c r="C2062">
        <v>0.15616379055079635</v>
      </c>
      <c r="D2062">
        <v>0.19471787742878954</v>
      </c>
      <c r="E2062">
        <v>0.15582084835618304</v>
      </c>
      <c r="F2062">
        <v>5.073015845923623E-4</v>
      </c>
      <c r="G2062">
        <v>3.4294219461331044E-4</v>
      </c>
      <c r="H2062">
        <v>6.9466384535042643E-6</v>
      </c>
      <c r="I2062">
        <v>2.2408317131183249E-5</v>
      </c>
      <c r="J2062">
        <v>5.073015845923623E-4</v>
      </c>
      <c r="K2062">
        <v>3.4294219461331044E-4</v>
      </c>
      <c r="L2062">
        <v>-11.503693066516353</v>
      </c>
      <c r="M2062">
        <v>9.0821449933686154</v>
      </c>
      <c r="N2062">
        <v>48.489782585080036</v>
      </c>
      <c r="O2062">
        <v>45.356557628493412</v>
      </c>
      <c r="P2062">
        <v>-17.147644014309584</v>
      </c>
      <c r="Q2062">
        <v>6.0503124379476629E-4</v>
      </c>
      <c r="R2062">
        <v>9.7751560732929469E-4</v>
      </c>
      <c r="S2062">
        <v>2.3416857283829997</v>
      </c>
      <c r="T2062">
        <v>-2.8915521724140119</v>
      </c>
    </row>
    <row r="2063" spans="1:20" x14ac:dyDescent="0.35">
      <c r="A2063">
        <v>37.097999999999999</v>
      </c>
      <c r="B2063">
        <v>0.19529309227896707</v>
      </c>
      <c r="C2063">
        <v>0.15607885221297232</v>
      </c>
      <c r="D2063">
        <v>0.19536997768765441</v>
      </c>
      <c r="E2063">
        <v>0.15608953347127597</v>
      </c>
      <c r="F2063">
        <v>-7.6885408687332735E-5</v>
      </c>
      <c r="G2063">
        <v>-1.0681258303640861E-5</v>
      </c>
      <c r="H2063">
        <v>6.943272436488049E-6</v>
      </c>
      <c r="I2063">
        <v>2.2397449913413172E-5</v>
      </c>
      <c r="J2063">
        <v>7.6885408687332735E-5</v>
      </c>
      <c r="K2063">
        <v>1.0681258303640861E-5</v>
      </c>
      <c r="L2063">
        <v>-14.573052707177238</v>
      </c>
      <c r="M2063">
        <v>10.080372295806782</v>
      </c>
      <c r="N2063">
        <v>60.848728324838028</v>
      </c>
      <c r="O2063">
        <v>56.455894252145924</v>
      </c>
      <c r="P2063">
        <v>-22.700214601198439</v>
      </c>
      <c r="Q2063">
        <v>6.0503124379476629E-4</v>
      </c>
      <c r="R2063">
        <v>9.7751560732929469E-4</v>
      </c>
      <c r="S2063">
        <v>2.3421349154714726</v>
      </c>
      <c r="T2063">
        <v>-2.8908697311988001</v>
      </c>
    </row>
    <row r="2064" spans="1:20" x14ac:dyDescent="0.35">
      <c r="A2064">
        <v>37.116</v>
      </c>
      <c r="B2064">
        <v>0.19536096858968452</v>
      </c>
      <c r="C2064">
        <v>0.15599388434070197</v>
      </c>
      <c r="D2064">
        <v>0.19553393278467002</v>
      </c>
      <c r="E2064">
        <v>0.15598608971744043</v>
      </c>
      <c r="F2064">
        <v>-1.7296419498549764E-4</v>
      </c>
      <c r="G2064">
        <v>7.7946232615311306E-6</v>
      </c>
      <c r="H2064">
        <v>6.9399213187838594E-6</v>
      </c>
      <c r="I2064">
        <v>2.2386593205144987E-5</v>
      </c>
      <c r="J2064">
        <v>1.7296419498549764E-4</v>
      </c>
      <c r="K2064">
        <v>7.7946232615311306E-6</v>
      </c>
      <c r="L2064">
        <v>-10.435123648774926</v>
      </c>
      <c r="M2064">
        <v>6.9179669708339864</v>
      </c>
      <c r="N2064">
        <v>43.474877831067332</v>
      </c>
      <c r="O2064">
        <v>40.240560936528944</v>
      </c>
      <c r="P2064">
        <v>-16.454855147941302</v>
      </c>
      <c r="Q2064">
        <v>6.0503124379476629E-4</v>
      </c>
      <c r="R2064">
        <v>9.7751560732929469E-4</v>
      </c>
      <c r="S2064">
        <v>2.3428351144763049</v>
      </c>
      <c r="T2064">
        <v>-2.8908056363213173</v>
      </c>
    </row>
    <row r="2065" spans="1:20" x14ac:dyDescent="0.35">
      <c r="A2065">
        <v>37.134</v>
      </c>
      <c r="B2065">
        <v>0.19542880793269013</v>
      </c>
      <c r="C2065">
        <v>0.15590888695006361</v>
      </c>
      <c r="D2065">
        <v>0.19604127948499284</v>
      </c>
      <c r="E2065">
        <v>0.15609536182981865</v>
      </c>
      <c r="F2065">
        <v>-6.1247155230270689E-4</v>
      </c>
      <c r="G2065">
        <v>-1.8647487975503863E-4</v>
      </c>
      <c r="H2065">
        <v>6.9367406986693229E-6</v>
      </c>
      <c r="I2065">
        <v>2.2375763834832792E-5</v>
      </c>
      <c r="J2065">
        <v>6.1247155230270689E-4</v>
      </c>
      <c r="K2065">
        <v>1.8647487975503863E-4</v>
      </c>
      <c r="L2065">
        <v>-12.534334495877861</v>
      </c>
      <c r="M2065">
        <v>9.2701738992042912</v>
      </c>
      <c r="N2065">
        <v>52.412646961568278</v>
      </c>
      <c r="O2065">
        <v>48.884480872622788</v>
      </c>
      <c r="P2065">
        <v>-18.904843065526077</v>
      </c>
      <c r="Q2065">
        <v>6.0503124379476629E-4</v>
      </c>
      <c r="R2065">
        <v>9.7751560732929469E-4</v>
      </c>
      <c r="S2065">
        <v>2.3435225289140997</v>
      </c>
      <c r="T2065">
        <v>-2.8903370928296841</v>
      </c>
    </row>
    <row r="2066" spans="1:20" x14ac:dyDescent="0.35">
      <c r="A2066">
        <v>37.151999999999994</v>
      </c>
      <c r="B2066">
        <v>0.19549661029514678</v>
      </c>
      <c r="C2066">
        <v>0.15582386005714113</v>
      </c>
      <c r="D2066">
        <v>0.19634654316999123</v>
      </c>
      <c r="E2066">
        <v>0.15624673158563585</v>
      </c>
      <c r="F2066">
        <v>-8.4993287484444457E-4</v>
      </c>
      <c r="G2066">
        <v>-4.2287152849471155E-4</v>
      </c>
      <c r="H2066">
        <v>6.9337313258814642E-6</v>
      </c>
      <c r="I2066">
        <v>2.2365014709648667E-5</v>
      </c>
      <c r="J2066">
        <v>8.4993287484444457E-4</v>
      </c>
      <c r="K2066">
        <v>4.2287152849471155E-4</v>
      </c>
      <c r="L2066">
        <v>-14.440758467429209</v>
      </c>
      <c r="M2066">
        <v>8.6919790684721754</v>
      </c>
      <c r="N2066">
        <v>59.742611628100924</v>
      </c>
      <c r="O2066">
        <v>55.018393134350859</v>
      </c>
      <c r="P2066">
        <v>-23.284244910671138</v>
      </c>
      <c r="Q2066">
        <v>6.0503124379476629E-4</v>
      </c>
      <c r="R2066">
        <v>9.7751560732929469E-4</v>
      </c>
      <c r="S2066">
        <v>2.3436405145651849</v>
      </c>
      <c r="T2066">
        <v>-2.8900013364278498</v>
      </c>
    </row>
    <row r="2067" spans="1:20" x14ac:dyDescent="0.35">
      <c r="A2067">
        <v>37.169999999999995</v>
      </c>
      <c r="B2067">
        <v>0.19556437566422449</v>
      </c>
      <c r="C2067">
        <v>0.15573880367802392</v>
      </c>
      <c r="D2067">
        <v>0.19628786860330971</v>
      </c>
      <c r="E2067">
        <v>0.15617053013601456</v>
      </c>
      <c r="F2067">
        <v>-7.234929390852185E-4</v>
      </c>
      <c r="G2067">
        <v>-4.317264579906388E-4</v>
      </c>
      <c r="H2067">
        <v>6.9306285721094528E-6</v>
      </c>
      <c r="I2067">
        <v>2.235427965302954E-5</v>
      </c>
      <c r="J2067">
        <v>7.234929390852185E-4</v>
      </c>
      <c r="K2067">
        <v>4.317264579906388E-4</v>
      </c>
      <c r="L2067">
        <v>-11.622755221875941</v>
      </c>
      <c r="M2067">
        <v>7.5312547846760118</v>
      </c>
      <c r="N2067">
        <v>48.248532078113634</v>
      </c>
      <c r="O2067">
        <v>44.63316876592539</v>
      </c>
      <c r="P2067">
        <v>-18.324876359888012</v>
      </c>
      <c r="Q2067">
        <v>6.0503124379476629E-4</v>
      </c>
      <c r="R2067">
        <v>9.7751560732929469E-4</v>
      </c>
      <c r="S2067">
        <v>2.3437796224148095</v>
      </c>
      <c r="T2067">
        <v>-2.8900954391134728</v>
      </c>
    </row>
    <row r="2068" spans="1:20" x14ac:dyDescent="0.35">
      <c r="A2068">
        <v>37.187999999999995</v>
      </c>
      <c r="B2068">
        <v>0.19563210402710005</v>
      </c>
      <c r="C2068">
        <v>0.1556537178288071</v>
      </c>
      <c r="D2068">
        <v>0.1964881473182567</v>
      </c>
      <c r="E2068">
        <v>0.15618277736294583</v>
      </c>
      <c r="F2068">
        <v>-8.5604329115665512E-4</v>
      </c>
      <c r="G2068">
        <v>-5.2905953413873164E-4</v>
      </c>
      <c r="H2068">
        <v>6.927630111318077E-6</v>
      </c>
      <c r="I2068">
        <v>2.2343600226003722E-5</v>
      </c>
      <c r="J2068">
        <v>8.5604329115665512E-4</v>
      </c>
      <c r="K2068">
        <v>5.2905953413873164E-4</v>
      </c>
      <c r="L2068">
        <v>-11.338015580187356</v>
      </c>
      <c r="M2068">
        <v>8.6448144104831197</v>
      </c>
      <c r="N2068">
        <v>47.419707713939623</v>
      </c>
      <c r="O2068">
        <v>44.338979878808694</v>
      </c>
      <c r="P2068">
        <v>-16.813195501809364</v>
      </c>
      <c r="Q2068">
        <v>6.0503124379476629E-4</v>
      </c>
      <c r="R2068">
        <v>9.7751560732929469E-4</v>
      </c>
      <c r="S2068">
        <v>2.3441553867604883</v>
      </c>
      <c r="T2068">
        <v>-2.889929752740668</v>
      </c>
    </row>
    <row r="2069" spans="1:20" x14ac:dyDescent="0.35">
      <c r="A2069">
        <v>37.205999999999996</v>
      </c>
      <c r="B2069">
        <v>0.19569979537095747</v>
      </c>
      <c r="C2069">
        <v>0.15556860252559118</v>
      </c>
      <c r="D2069">
        <v>0.19694787972064765</v>
      </c>
      <c r="E2069">
        <v>0.15623757265806515</v>
      </c>
      <c r="F2069">
        <v>-1.2480843496901761E-3</v>
      </c>
      <c r="G2069">
        <v>-6.6897013247396719E-4</v>
      </c>
      <c r="H2069">
        <v>6.9250334403473927E-6</v>
      </c>
      <c r="I2069">
        <v>2.2333012179974776E-5</v>
      </c>
      <c r="J2069">
        <v>1.2480843496901761E-3</v>
      </c>
      <c r="K2069">
        <v>6.6897013247396719E-4</v>
      </c>
      <c r="L2069">
        <v>-10.642976373756081</v>
      </c>
      <c r="M2069">
        <v>8.5454707605811109</v>
      </c>
      <c r="N2069">
        <v>44.583756207587975</v>
      </c>
      <c r="O2069">
        <v>41.854058576157442</v>
      </c>
      <c r="P2069">
        <v>-15.360634696561888</v>
      </c>
      <c r="Q2069">
        <v>6.0503124379476629E-4</v>
      </c>
      <c r="R2069">
        <v>9.7751560732929469E-4</v>
      </c>
      <c r="S2069">
        <v>2.3449240537197102</v>
      </c>
      <c r="T2069">
        <v>-2.8895325040479229</v>
      </c>
    </row>
    <row r="2070" spans="1:20" x14ac:dyDescent="0.35">
      <c r="A2070">
        <v>37.223999999999997</v>
      </c>
      <c r="B2070">
        <v>0.19576744968298765</v>
      </c>
      <c r="C2070">
        <v>0.15548345778448236</v>
      </c>
      <c r="D2070">
        <v>0.19717991674485469</v>
      </c>
      <c r="E2070">
        <v>0.15610061359698502</v>
      </c>
      <c r="F2070">
        <v>-1.4124670618670399E-3</v>
      </c>
      <c r="G2070">
        <v>-6.1715581250265661E-4</v>
      </c>
      <c r="H2070">
        <v>6.9226506611112936E-6</v>
      </c>
      <c r="I2070">
        <v>2.2322402160214954E-5</v>
      </c>
      <c r="J2070">
        <v>1.4124670618670399E-3</v>
      </c>
      <c r="K2070">
        <v>6.1715581250265661E-4</v>
      </c>
      <c r="L2070">
        <v>-11.062212019516029</v>
      </c>
      <c r="M2070">
        <v>7.6571024447770046</v>
      </c>
      <c r="N2070">
        <v>45.951591249560323</v>
      </c>
      <c r="O2070">
        <v>42.739014207239627</v>
      </c>
      <c r="P2070">
        <v>-16.879733497897345</v>
      </c>
      <c r="Q2070">
        <v>6.0503124379476629E-4</v>
      </c>
      <c r="R2070">
        <v>9.7751560732929469E-4</v>
      </c>
      <c r="S2070">
        <v>2.3458753300633775</v>
      </c>
      <c r="T2070">
        <v>-2.889434938754238</v>
      </c>
    </row>
    <row r="2071" spans="1:20" x14ac:dyDescent="0.35">
      <c r="A2071">
        <v>37.241999999999997</v>
      </c>
      <c r="B2071">
        <v>0.19583506695038844</v>
      </c>
      <c r="C2071">
        <v>0.15539828362159241</v>
      </c>
      <c r="D2071">
        <v>0.19712304313879148</v>
      </c>
      <c r="E2071">
        <v>0.15589597377632625</v>
      </c>
      <c r="F2071">
        <v>-1.2879761884030394E-3</v>
      </c>
      <c r="G2071">
        <v>-4.9769015473383194E-4</v>
      </c>
      <c r="H2071">
        <v>6.9201077780198833E-6</v>
      </c>
      <c r="I2071">
        <v>2.2311738050712492E-5</v>
      </c>
      <c r="J2071">
        <v>1.2879761884030394E-3</v>
      </c>
      <c r="K2071">
        <v>4.9769015473383194E-4</v>
      </c>
      <c r="L2071">
        <v>-13.471476576532153</v>
      </c>
      <c r="M2071">
        <v>8.2329123695196191</v>
      </c>
      <c r="N2071">
        <v>55.686226906082169</v>
      </c>
      <c r="O2071">
        <v>51.403348551647554</v>
      </c>
      <c r="P2071">
        <v>-21.4161533594038</v>
      </c>
      <c r="Q2071">
        <v>6.0503124379476629E-4</v>
      </c>
      <c r="R2071">
        <v>9.7751560732929469E-4</v>
      </c>
      <c r="S2071">
        <v>2.3464597618317087</v>
      </c>
      <c r="T2071">
        <v>-2.8896078914457712</v>
      </c>
    </row>
    <row r="2072" spans="1:20" x14ac:dyDescent="0.35">
      <c r="A2072">
        <v>37.26</v>
      </c>
      <c r="B2072">
        <v>0.1959026471603649</v>
      </c>
      <c r="C2072">
        <v>0.15531308005303862</v>
      </c>
      <c r="D2072">
        <v>0.19671521681094006</v>
      </c>
      <c r="E2072">
        <v>0.15566811115852786</v>
      </c>
      <c r="F2072">
        <v>-8.1256965057516228E-4</v>
      </c>
      <c r="G2072">
        <v>-3.5503110548923411E-4</v>
      </c>
      <c r="H2072">
        <v>6.9170851617277623E-6</v>
      </c>
      <c r="I2072">
        <v>2.230102550075361E-5</v>
      </c>
      <c r="J2072">
        <v>8.1256965057516228E-4</v>
      </c>
      <c r="K2072">
        <v>3.5503110548923411E-4</v>
      </c>
      <c r="L2072">
        <v>-14.676081874329491</v>
      </c>
      <c r="M2072">
        <v>8.3513689129259809</v>
      </c>
      <c r="N2072">
        <v>60.603407126169287</v>
      </c>
      <c r="O2072">
        <v>55.690390938190575</v>
      </c>
      <c r="P2072">
        <v>-23.902997980415073</v>
      </c>
      <c r="Q2072">
        <v>6.0503124379476629E-4</v>
      </c>
      <c r="R2072">
        <v>9.7751560732929469E-4</v>
      </c>
      <c r="S2072">
        <v>2.3463962063688659</v>
      </c>
      <c r="T2072">
        <v>-2.8900727852684764</v>
      </c>
    </row>
    <row r="2073" spans="1:20" x14ac:dyDescent="0.35">
      <c r="A2073">
        <v>37.277999999999999</v>
      </c>
      <c r="B2073">
        <v>0.19597019030012888</v>
      </c>
      <c r="C2073">
        <v>0.15522784709494383</v>
      </c>
      <c r="D2073">
        <v>0.19639152522178183</v>
      </c>
      <c r="E2073">
        <v>0.15552839930027829</v>
      </c>
      <c r="F2073">
        <v>-4.2133492165294384E-4</v>
      </c>
      <c r="G2073">
        <v>-3.0055220533445337E-4</v>
      </c>
      <c r="H2073">
        <v>6.9138324773428567E-6</v>
      </c>
      <c r="I2073">
        <v>2.2290306053903888E-5</v>
      </c>
      <c r="J2073">
        <v>4.2133492165294384E-4</v>
      </c>
      <c r="K2073">
        <v>3.0055220533445337E-4</v>
      </c>
      <c r="L2073">
        <v>-12.931515747701891</v>
      </c>
      <c r="M2073">
        <v>8.7141714728834785</v>
      </c>
      <c r="N2073">
        <v>53.839196862196658</v>
      </c>
      <c r="O2073">
        <v>49.965700321603514</v>
      </c>
      <c r="P2073">
        <v>-20.052129815510309</v>
      </c>
      <c r="Q2073">
        <v>6.0503124379476629E-4</v>
      </c>
      <c r="R2073">
        <v>9.7751560732929469E-4</v>
      </c>
      <c r="S2073">
        <v>2.3462033410082204</v>
      </c>
      <c r="T2073">
        <v>-2.8904160025396486</v>
      </c>
    </row>
    <row r="2074" spans="1:20" x14ac:dyDescent="0.35">
      <c r="A2074">
        <v>37.295999999999999</v>
      </c>
      <c r="B2074">
        <v>0.19603769635689941</v>
      </c>
      <c r="C2074">
        <v>0.15514258476343662</v>
      </c>
      <c r="D2074">
        <v>0.19643374322719975</v>
      </c>
      <c r="E2074">
        <v>0.15568656300466122</v>
      </c>
      <c r="F2074">
        <v>-3.960468703003428E-4</v>
      </c>
      <c r="G2074">
        <v>-5.4397824122459637E-4</v>
      </c>
      <c r="H2074">
        <v>6.9105729600472133E-6</v>
      </c>
      <c r="I2074">
        <v>2.2279696119640997E-5</v>
      </c>
      <c r="J2074">
        <v>3.960468703003428E-4</v>
      </c>
      <c r="K2074">
        <v>5.4397824122459637E-4</v>
      </c>
      <c r="L2074">
        <v>-13.837960674960279</v>
      </c>
      <c r="M2074">
        <v>9.566802305963229</v>
      </c>
      <c r="N2074">
        <v>57.65516456967665</v>
      </c>
      <c r="O2074">
        <v>53.588504130765834</v>
      </c>
      <c r="P2074">
        <v>-21.269467002804518</v>
      </c>
      <c r="Q2074">
        <v>6.0503124379476629E-4</v>
      </c>
      <c r="R2074">
        <v>9.7751560732929469E-4</v>
      </c>
      <c r="S2074">
        <v>2.3457470508879843</v>
      </c>
      <c r="T2074">
        <v>-2.8902836511637102</v>
      </c>
    </row>
    <row r="2075" spans="1:20" x14ac:dyDescent="0.35">
      <c r="A2075">
        <v>37.314</v>
      </c>
      <c r="B2075">
        <v>0.19610516531790245</v>
      </c>
      <c r="C2075">
        <v>0.1550572930746508</v>
      </c>
      <c r="D2075">
        <v>0.19652901192255212</v>
      </c>
      <c r="E2075">
        <v>0.15580569152524781</v>
      </c>
      <c r="F2075">
        <v>-4.2384660464966917E-4</v>
      </c>
      <c r="G2075">
        <v>-7.4839845059701537E-4</v>
      </c>
      <c r="H2075">
        <v>6.9073275757580264E-6</v>
      </c>
      <c r="I2075">
        <v>2.2269223797616506E-5</v>
      </c>
      <c r="J2075">
        <v>4.2384660464966917E-4</v>
      </c>
      <c r="K2075">
        <v>7.4839845059701537E-4</v>
      </c>
      <c r="L2075">
        <v>-11.212653052368927</v>
      </c>
      <c r="M2075">
        <v>8.2501380686364616</v>
      </c>
      <c r="N2075">
        <v>46.838914327715905</v>
      </c>
      <c r="O2075">
        <v>43.710807246746555</v>
      </c>
      <c r="P2075">
        <v>-16.830009662411943</v>
      </c>
      <c r="Q2075">
        <v>6.0503124379476629E-4</v>
      </c>
      <c r="R2075">
        <v>9.7751560732929469E-4</v>
      </c>
      <c r="S2075">
        <v>2.3455358181675234</v>
      </c>
      <c r="T2075">
        <v>-2.8901338094107181</v>
      </c>
    </row>
    <row r="2076" spans="1:20" x14ac:dyDescent="0.35">
      <c r="A2076">
        <v>37.331999999999994</v>
      </c>
      <c r="B2076">
        <v>0.196172597170371</v>
      </c>
      <c r="C2076">
        <v>0.15497197204472604</v>
      </c>
      <c r="D2076">
        <v>0.19634088239741909</v>
      </c>
      <c r="E2076">
        <v>0.15578411313126461</v>
      </c>
      <c r="F2076">
        <v>-1.6828522704809279E-4</v>
      </c>
      <c r="G2076">
        <v>-8.1214108653857031E-4</v>
      </c>
      <c r="H2076">
        <v>6.9040123913444765E-6</v>
      </c>
      <c r="I2076">
        <v>2.22588095081451E-5</v>
      </c>
      <c r="J2076">
        <v>1.6828522704809279E-4</v>
      </c>
      <c r="K2076">
        <v>8.1214108653857031E-4</v>
      </c>
      <c r="L2076">
        <v>-12.415354374163975</v>
      </c>
      <c r="M2076">
        <v>7.9004834462619415</v>
      </c>
      <c r="N2076">
        <v>51.536110072370832</v>
      </c>
      <c r="O2076">
        <v>47.643237851869216</v>
      </c>
      <c r="P2076">
        <v>-19.649237348603098</v>
      </c>
      <c r="Q2076">
        <v>6.0503124379476629E-4</v>
      </c>
      <c r="R2076">
        <v>9.7751560732929469E-4</v>
      </c>
      <c r="S2076">
        <v>2.3452180164258505</v>
      </c>
      <c r="T2076">
        <v>-2.890295895239456</v>
      </c>
    </row>
    <row r="2077" spans="1:20" x14ac:dyDescent="0.35">
      <c r="A2077">
        <v>37.349999999999994</v>
      </c>
      <c r="B2077">
        <v>0.19623999190154506</v>
      </c>
      <c r="C2077">
        <v>0.15488662168980746</v>
      </c>
      <c r="D2077">
        <v>0.19587809078119267</v>
      </c>
      <c r="E2077">
        <v>0.15553347098810832</v>
      </c>
      <c r="F2077">
        <v>3.6190112035239252E-4</v>
      </c>
      <c r="G2077">
        <v>-6.4684929830086113E-4</v>
      </c>
      <c r="H2077">
        <v>6.9007498480061175E-6</v>
      </c>
      <c r="I2077">
        <v>2.2248289086423793E-5</v>
      </c>
      <c r="J2077">
        <v>3.6190112035239252E-4</v>
      </c>
      <c r="K2077">
        <v>6.4684929830086113E-4</v>
      </c>
      <c r="L2077">
        <v>-10.98590461812821</v>
      </c>
      <c r="M2077">
        <v>7.3976832382946514</v>
      </c>
      <c r="N2077">
        <v>45.804284822905963</v>
      </c>
      <c r="O2077">
        <v>42.47731302578579</v>
      </c>
      <c r="P2077">
        <v>-17.137980810098448</v>
      </c>
      <c r="Q2077">
        <v>6.0503124379476629E-4</v>
      </c>
      <c r="R2077">
        <v>9.7751560732929469E-4</v>
      </c>
      <c r="S2077">
        <v>2.3451141782326141</v>
      </c>
      <c r="T2077">
        <v>-2.8908183136312275</v>
      </c>
    </row>
    <row r="2078" spans="1:20" x14ac:dyDescent="0.35">
      <c r="A2078">
        <v>37.367999999999995</v>
      </c>
      <c r="B2078">
        <v>0.19630734949867173</v>
      </c>
      <c r="C2078">
        <v>0.15480124202604562</v>
      </c>
      <c r="D2078">
        <v>0.19571958927555699</v>
      </c>
      <c r="E2078">
        <v>0.15522356288585037</v>
      </c>
      <c r="F2078">
        <v>5.8776022311474163E-4</v>
      </c>
      <c r="G2078">
        <v>-4.2232085980475897E-4</v>
      </c>
      <c r="H2078">
        <v>6.8975937152337879E-6</v>
      </c>
      <c r="I2078">
        <v>2.2237663215370447E-5</v>
      </c>
      <c r="J2078">
        <v>5.8776022311474163E-4</v>
      </c>
      <c r="K2078">
        <v>4.2232085980475897E-4</v>
      </c>
      <c r="L2078">
        <v>-8.8133250795844873</v>
      </c>
      <c r="M2078">
        <v>7.9672919239495803</v>
      </c>
      <c r="N2078">
        <v>37.420820923678725</v>
      </c>
      <c r="O2078">
        <v>35.392773540980713</v>
      </c>
      <c r="P2078">
        <v>-12.151930697584104</v>
      </c>
      <c r="Q2078">
        <v>6.0503124379476629E-4</v>
      </c>
      <c r="R2078">
        <v>9.7751560732929469E-4</v>
      </c>
      <c r="S2078">
        <v>2.3458508493267467</v>
      </c>
      <c r="T2078">
        <v>-2.8911376186118245</v>
      </c>
    </row>
    <row r="2079" spans="1:20" x14ac:dyDescent="0.35">
      <c r="A2079">
        <v>37.385999999999996</v>
      </c>
      <c r="B2079">
        <v>0.19637466994900502</v>
      </c>
      <c r="C2079">
        <v>0.1547158330695968</v>
      </c>
      <c r="D2079">
        <v>0.196241342743387</v>
      </c>
      <c r="E2079">
        <v>0.15525852494346259</v>
      </c>
      <c r="F2079">
        <v>1.3332720561801126E-4</v>
      </c>
      <c r="G2079">
        <v>-5.4269187386579709E-4</v>
      </c>
      <c r="H2079">
        <v>6.894282927182067E-6</v>
      </c>
      <c r="I2079">
        <v>2.2227103471027129E-5</v>
      </c>
      <c r="J2079">
        <v>1.3332720561801126E-4</v>
      </c>
      <c r="K2079">
        <v>5.4269187386579709E-4</v>
      </c>
      <c r="L2079">
        <v>-11.852726047563138</v>
      </c>
      <c r="M2079">
        <v>9.6695250307158513</v>
      </c>
      <c r="N2079">
        <v>49.907253833269799</v>
      </c>
      <c r="O2079">
        <v>46.900299820873329</v>
      </c>
      <c r="P2079">
        <v>-17.061531639645153</v>
      </c>
      <c r="Q2079">
        <v>6.0503124379476629E-4</v>
      </c>
      <c r="R2079">
        <v>9.7751560732929469E-4</v>
      </c>
      <c r="S2079">
        <v>2.3468199759907429</v>
      </c>
      <c r="T2079">
        <v>-2.8907035173298268</v>
      </c>
    </row>
    <row r="2080" spans="1:20" x14ac:dyDescent="0.35">
      <c r="A2080">
        <v>37.403999999999996</v>
      </c>
      <c r="B2080">
        <v>0.19644195323980612</v>
      </c>
      <c r="C2080">
        <v>0.15463039483662269</v>
      </c>
      <c r="D2080">
        <v>0.19637059938565615</v>
      </c>
      <c r="E2080">
        <v>0.15494713886934819</v>
      </c>
      <c r="F2080">
        <v>7.1353854149969198E-5</v>
      </c>
      <c r="G2080">
        <v>-3.1674403272549667E-4</v>
      </c>
      <c r="H2080">
        <v>6.8909692227305618E-6</v>
      </c>
      <c r="I2080">
        <v>2.2216460480796843E-5</v>
      </c>
      <c r="J2080">
        <v>7.1353854149969198E-5</v>
      </c>
      <c r="K2080">
        <v>3.1674403272549667E-4</v>
      </c>
      <c r="L2080">
        <v>-10.063329206737379</v>
      </c>
      <c r="M2080">
        <v>7.0171636408863973</v>
      </c>
      <c r="N2080">
        <v>42.023770500348427</v>
      </c>
      <c r="O2080">
        <v>39.105498687768488</v>
      </c>
      <c r="P2080">
        <v>-15.386918451947793</v>
      </c>
      <c r="Q2080">
        <v>6.0503124379476629E-4</v>
      </c>
      <c r="R2080">
        <v>9.7751560732929469E-4</v>
      </c>
      <c r="S2080">
        <v>2.3481630226507675</v>
      </c>
      <c r="T2080">
        <v>-2.8907958666704103</v>
      </c>
    </row>
    <row r="2081" spans="1:20" x14ac:dyDescent="0.35">
      <c r="A2081">
        <v>37.421999999999997</v>
      </c>
      <c r="B2081">
        <v>0.1965091993583431</v>
      </c>
      <c r="C2081">
        <v>0.15454492734329059</v>
      </c>
      <c r="D2081">
        <v>0.1969446282406363</v>
      </c>
      <c r="E2081">
        <v>0.15499389711044032</v>
      </c>
      <c r="F2081">
        <v>-4.3542888229319843E-4</v>
      </c>
      <c r="G2081">
        <v>-4.4896976714972614E-4</v>
      </c>
      <c r="H2081">
        <v>6.8877474097924871E-6</v>
      </c>
      <c r="I2081">
        <v>2.2205876400686755E-5</v>
      </c>
      <c r="J2081">
        <v>4.3542888229319843E-4</v>
      </c>
      <c r="K2081">
        <v>4.4896976714972614E-4</v>
      </c>
      <c r="L2081">
        <v>-14.066615804545938</v>
      </c>
      <c r="M2081">
        <v>9.8266976450149777</v>
      </c>
      <c r="N2081">
        <v>58.643578254309446</v>
      </c>
      <c r="O2081">
        <v>54.616316636774648</v>
      </c>
      <c r="P2081">
        <v>-21.357135283105929</v>
      </c>
      <c r="Q2081">
        <v>6.0503124379476629E-4</v>
      </c>
      <c r="R2081">
        <v>9.7751560732929469E-4</v>
      </c>
      <c r="S2081">
        <v>2.3491935447973482</v>
      </c>
      <c r="T2081">
        <v>-2.8903122579903582</v>
      </c>
    </row>
    <row r="2082" spans="1:20" x14ac:dyDescent="0.35">
      <c r="A2082">
        <v>37.44</v>
      </c>
      <c r="B2082">
        <v>0.19657640829189113</v>
      </c>
      <c r="C2082">
        <v>0.15445943060577336</v>
      </c>
      <c r="D2082">
        <v>0.19728504162783322</v>
      </c>
      <c r="E2082">
        <v>0.15494707719530909</v>
      </c>
      <c r="F2082">
        <v>-7.0863333594209377E-4</v>
      </c>
      <c r="G2082">
        <v>-4.8764658953573403E-4</v>
      </c>
      <c r="H2082">
        <v>6.8846788916738013E-6</v>
      </c>
      <c r="I2082">
        <v>2.2195319900348263E-5</v>
      </c>
      <c r="J2082">
        <v>7.0863333594209377E-4</v>
      </c>
      <c r="K2082">
        <v>4.8764658953573403E-4</v>
      </c>
      <c r="L2082">
        <v>-12.683102503059072</v>
      </c>
      <c r="M2082">
        <v>8.115649407007318</v>
      </c>
      <c r="N2082">
        <v>52.61694533784604</v>
      </c>
      <c r="O2082">
        <v>48.762256558269911</v>
      </c>
      <c r="P2082">
        <v>-19.768289557555072</v>
      </c>
      <c r="Q2082">
        <v>6.0503124379476629E-4</v>
      </c>
      <c r="R2082">
        <v>9.7751560732929469E-4</v>
      </c>
      <c r="S2082">
        <v>2.3500591477423463</v>
      </c>
      <c r="T2082">
        <v>-2.8900716862814027</v>
      </c>
    </row>
    <row r="2083" spans="1:20" x14ac:dyDescent="0.35">
      <c r="A2083">
        <v>37.457999999999998</v>
      </c>
      <c r="B2083">
        <v>0.19664358002773247</v>
      </c>
      <c r="C2083">
        <v>0.15437390464024928</v>
      </c>
      <c r="D2083">
        <v>0.19746454225571397</v>
      </c>
      <c r="E2083">
        <v>0.15484128430958322</v>
      </c>
      <c r="F2083">
        <v>-8.209622279815032E-4</v>
      </c>
      <c r="G2083">
        <v>-4.6737966933393937E-4</v>
      </c>
      <c r="H2083">
        <v>6.8816958465672208E-6</v>
      </c>
      <c r="I2083">
        <v>2.2184764244178697E-5</v>
      </c>
      <c r="J2083">
        <v>8.209622279815032E-4</v>
      </c>
      <c r="K2083">
        <v>4.6737966933393937E-4</v>
      </c>
      <c r="L2083">
        <v>-12.622894758257321</v>
      </c>
      <c r="M2083">
        <v>8.2492297155033292</v>
      </c>
      <c r="N2083">
        <v>52.4008872316926</v>
      </c>
      <c r="O2083">
        <v>48.641092092387268</v>
      </c>
      <c r="P2083">
        <v>-19.490950277717729</v>
      </c>
      <c r="Q2083">
        <v>6.0503124379476629E-4</v>
      </c>
      <c r="R2083">
        <v>9.7751560732929469E-4</v>
      </c>
      <c r="S2083">
        <v>2.350794292189796</v>
      </c>
      <c r="T2083">
        <v>-2.8899951852976824</v>
      </c>
    </row>
    <row r="2084" spans="1:20" x14ac:dyDescent="0.35">
      <c r="A2084">
        <v>37.475999999999999</v>
      </c>
      <c r="B2084">
        <v>0.19671071455315634</v>
      </c>
      <c r="C2084">
        <v>0.15428834946290226</v>
      </c>
      <c r="D2084">
        <v>0.1975068512639202</v>
      </c>
      <c r="E2084">
        <v>0.1548084480594798</v>
      </c>
      <c r="F2084">
        <v>-7.9613671076386727E-4</v>
      </c>
      <c r="G2084">
        <v>-5.2009859657753399E-4</v>
      </c>
      <c r="H2084">
        <v>6.8786963928061352E-6</v>
      </c>
      <c r="I2084">
        <v>2.2174243715280946E-5</v>
      </c>
      <c r="J2084">
        <v>7.9613671076386727E-4</v>
      </c>
      <c r="K2084">
        <v>5.2009859657753399E-4</v>
      </c>
      <c r="L2084">
        <v>-14.469604738673903</v>
      </c>
      <c r="M2084">
        <v>8.8354993632882586</v>
      </c>
      <c r="N2084">
        <v>59.891986772534636</v>
      </c>
      <c r="O2084">
        <v>55.373600379668808</v>
      </c>
      <c r="P2084">
        <v>-22.821359743762123</v>
      </c>
      <c r="Q2084">
        <v>6.0503124379476629E-4</v>
      </c>
      <c r="R2084">
        <v>9.7751560732929469E-4</v>
      </c>
      <c r="S2084">
        <v>2.3509947234169482</v>
      </c>
      <c r="T2084">
        <v>-2.8899820442924189</v>
      </c>
    </row>
    <row r="2085" spans="1:20" x14ac:dyDescent="0.35">
      <c r="A2085">
        <v>37.494</v>
      </c>
      <c r="B2085">
        <v>0.19677781185545895</v>
      </c>
      <c r="C2085">
        <v>0.15420276508992178</v>
      </c>
      <c r="D2085">
        <v>0.19746044138792962</v>
      </c>
      <c r="E2085">
        <v>0.15466410393363972</v>
      </c>
      <c r="F2085">
        <v>-6.8262953247066882E-4</v>
      </c>
      <c r="G2085">
        <v>-4.6133884371793443E-4</v>
      </c>
      <c r="H2085">
        <v>6.8756192750929843E-6</v>
      </c>
      <c r="I2085">
        <v>2.2163705610584902E-5</v>
      </c>
      <c r="J2085">
        <v>6.8262953247066882E-4</v>
      </c>
      <c r="K2085">
        <v>4.6133884371793443E-4</v>
      </c>
      <c r="L2085">
        <v>-11.23178134199375</v>
      </c>
      <c r="M2085">
        <v>7.9948983954728048</v>
      </c>
      <c r="N2085">
        <v>46.834328407130336</v>
      </c>
      <c r="O2085">
        <v>43.71275098129577</v>
      </c>
      <c r="P2085">
        <v>-16.812189595473917</v>
      </c>
      <c r="Q2085">
        <v>6.0503124379476629E-4</v>
      </c>
      <c r="R2085">
        <v>9.7751560732929469E-4</v>
      </c>
      <c r="S2085">
        <v>2.3513967891681582</v>
      </c>
      <c r="T2085">
        <v>-2.8901086015373005</v>
      </c>
    </row>
    <row r="2086" spans="1:20" x14ac:dyDescent="0.35">
      <c r="A2086">
        <v>37.512</v>
      </c>
      <c r="B2086">
        <v>0.19684487192194375</v>
      </c>
      <c r="C2086">
        <v>0.15411715153750266</v>
      </c>
      <c r="D2086">
        <v>0.1973532035740333</v>
      </c>
      <c r="E2086">
        <v>0.15451662943007105</v>
      </c>
      <c r="F2086">
        <v>-5.0833165208954978E-4</v>
      </c>
      <c r="G2086">
        <v>-3.994778925683895E-4</v>
      </c>
      <c r="H2086">
        <v>6.8724455493344344E-6</v>
      </c>
      <c r="I2086">
        <v>2.215315207436239E-5</v>
      </c>
      <c r="J2086">
        <v>5.0833165208954978E-4</v>
      </c>
      <c r="K2086">
        <v>3.994778925683895E-4</v>
      </c>
      <c r="L2086">
        <v>-12.682879346614042</v>
      </c>
      <c r="M2086">
        <v>8.3736176517414584</v>
      </c>
      <c r="N2086">
        <v>52.729639803340596</v>
      </c>
      <c r="O2086">
        <v>48.985289631726388</v>
      </c>
      <c r="P2086">
        <v>-19.515540307301766</v>
      </c>
      <c r="Q2086">
        <v>6.0503124379476629E-4</v>
      </c>
      <c r="R2086">
        <v>9.7751560732929469E-4</v>
      </c>
      <c r="S2086">
        <v>2.3516845440293164</v>
      </c>
      <c r="T2086">
        <v>-2.8902853514952738</v>
      </c>
    </row>
    <row r="2087" spans="1:20" x14ac:dyDescent="0.35">
      <c r="A2087">
        <v>37.529999999999994</v>
      </c>
      <c r="B2087">
        <v>0.19691189473992105</v>
      </c>
      <c r="C2087">
        <v>0.15403150882184546</v>
      </c>
      <c r="D2087">
        <v>0.19742029182125254</v>
      </c>
      <c r="E2087">
        <v>0.15437865780764737</v>
      </c>
      <c r="F2087">
        <v>-5.0839708133149086E-4</v>
      </c>
      <c r="G2087">
        <v>-3.471489858019039E-4</v>
      </c>
      <c r="H2087">
        <v>6.8692748983483235E-6</v>
      </c>
      <c r="I2087">
        <v>2.2142589926876286E-5</v>
      </c>
      <c r="J2087">
        <v>5.0839708133149086E-4</v>
      </c>
      <c r="K2087">
        <v>3.471489858019039E-4</v>
      </c>
      <c r="L2087">
        <v>-10.969229874001018</v>
      </c>
      <c r="M2087">
        <v>8.3619578768324025</v>
      </c>
      <c r="N2087">
        <v>45.940650309107959</v>
      </c>
      <c r="O2087">
        <v>43.076382133770835</v>
      </c>
      <c r="P2087">
        <v>-15.967737882652315</v>
      </c>
      <c r="Q2087">
        <v>6.0503124379476629E-4</v>
      </c>
      <c r="R2087">
        <v>9.7751560732929469E-4</v>
      </c>
      <c r="S2087">
        <v>2.3522992694585962</v>
      </c>
      <c r="T2087">
        <v>-2.890317794321192</v>
      </c>
    </row>
    <row r="2088" spans="1:20" x14ac:dyDescent="0.35">
      <c r="A2088">
        <v>37.547999999999995</v>
      </c>
      <c r="B2088">
        <v>0.19697888029670826</v>
      </c>
      <c r="C2088">
        <v>0.15394583695915612</v>
      </c>
      <c r="D2088">
        <v>0.19711605272293076</v>
      </c>
      <c r="E2088">
        <v>0.15396836360876154</v>
      </c>
      <c r="F2088">
        <v>-1.371724262224927E-4</v>
      </c>
      <c r="G2088">
        <v>-2.2526649605419946E-5</v>
      </c>
      <c r="H2088">
        <v>6.8659924553086337E-6</v>
      </c>
      <c r="I2088">
        <v>2.2131980400054562E-5</v>
      </c>
      <c r="J2088">
        <v>1.371724262224927E-4</v>
      </c>
      <c r="K2088">
        <v>2.2526649605419946E-5</v>
      </c>
      <c r="L2088">
        <v>-11.058648452776394</v>
      </c>
      <c r="M2088">
        <v>7.2566941181413895</v>
      </c>
      <c r="N2088">
        <v>46.052919088420396</v>
      </c>
      <c r="O2088">
        <v>42.776400838855551</v>
      </c>
      <c r="P2088">
        <v>-17.060213592981576</v>
      </c>
      <c r="Q2088">
        <v>6.0503124379476629E-4</v>
      </c>
      <c r="R2088">
        <v>9.7751560732929469E-4</v>
      </c>
      <c r="S2088">
        <v>2.3530903236874874</v>
      </c>
      <c r="T2088">
        <v>-2.8908140659282688</v>
      </c>
    </row>
    <row r="2089" spans="1:20" x14ac:dyDescent="0.35">
      <c r="A2089">
        <v>37.565999999999995</v>
      </c>
      <c r="B2089">
        <v>0.19704582857962993</v>
      </c>
      <c r="C2089">
        <v>0.15386013596564607</v>
      </c>
      <c r="D2089">
        <v>0.19664471025421848</v>
      </c>
      <c r="E2089">
        <v>0.15345079444842114</v>
      </c>
      <c r="F2089">
        <v>4.0111832541145365E-4</v>
      </c>
      <c r="G2089">
        <v>4.0934151722493706E-4</v>
      </c>
      <c r="H2089">
        <v>6.8627812021743778E-6</v>
      </c>
      <c r="I2089">
        <v>2.212146104185421E-5</v>
      </c>
      <c r="J2089">
        <v>4.0111832541145365E-4</v>
      </c>
      <c r="K2089">
        <v>4.0934151722493706E-4</v>
      </c>
      <c r="L2089">
        <v>-11.957100817295583</v>
      </c>
      <c r="M2089">
        <v>7.9366790642766505</v>
      </c>
      <c r="N2089">
        <v>49.946777671879651</v>
      </c>
      <c r="O2089">
        <v>46.420391834501928</v>
      </c>
      <c r="P2089">
        <v>-18.434419484634784</v>
      </c>
      <c r="Q2089">
        <v>6.0503124379476629E-4</v>
      </c>
      <c r="R2089">
        <v>9.7751560732929469E-4</v>
      </c>
      <c r="S2089">
        <v>2.353910093502535</v>
      </c>
      <c r="T2089">
        <v>-2.8915095402956372</v>
      </c>
    </row>
    <row r="2090" spans="1:20" x14ac:dyDescent="0.35">
      <c r="A2090">
        <v>37.583999999999996</v>
      </c>
      <c r="B2090">
        <v>0.19711273957601749</v>
      </c>
      <c r="C2090">
        <v>0.15377440585753244</v>
      </c>
      <c r="D2090">
        <v>0.19682268664377101</v>
      </c>
      <c r="E2090">
        <v>0.15327791870127838</v>
      </c>
      <c r="F2090">
        <v>2.9005293224648732E-4</v>
      </c>
      <c r="G2090">
        <v>4.9648715625405515E-4</v>
      </c>
      <c r="H2090">
        <v>6.8595362761338465E-6</v>
      </c>
      <c r="I2090">
        <v>2.2110989542789814E-5</v>
      </c>
      <c r="J2090">
        <v>2.9005293224648732E-4</v>
      </c>
      <c r="K2090">
        <v>4.9648715625405515E-4</v>
      </c>
      <c r="L2090">
        <v>-12.32438250049008</v>
      </c>
      <c r="M2090">
        <v>9.7368397879503661</v>
      </c>
      <c r="N2090">
        <v>51.936844302434451</v>
      </c>
      <c r="O2090">
        <v>48.823459623887331</v>
      </c>
      <c r="P2090">
        <v>-17.711735839548915</v>
      </c>
      <c r="Q2090">
        <v>6.0503124379476629E-4</v>
      </c>
      <c r="R2090">
        <v>9.7751560732929469E-4</v>
      </c>
      <c r="S2090">
        <v>2.3548781499061566</v>
      </c>
      <c r="T2090">
        <v>-2.8914751930758058</v>
      </c>
    </row>
    <row r="2091" spans="1:20" x14ac:dyDescent="0.35">
      <c r="A2091">
        <v>37.601999999999997</v>
      </c>
      <c r="B2091">
        <v>0.1971796132732096</v>
      </c>
      <c r="C2091">
        <v>0.15368864665103762</v>
      </c>
      <c r="D2091">
        <v>0.19703716850585351</v>
      </c>
      <c r="E2091">
        <v>0.15311479194134225</v>
      </c>
      <c r="F2091">
        <v>1.4244476735608691E-4</v>
      </c>
      <c r="G2091">
        <v>5.7385470969537056E-4</v>
      </c>
      <c r="H2091">
        <v>6.8562639097394023E-6</v>
      </c>
      <c r="I2091">
        <v>2.2100567686179791E-5</v>
      </c>
      <c r="J2091">
        <v>1.4244476735608691E-4</v>
      </c>
      <c r="K2091">
        <v>5.7385470969537056E-4</v>
      </c>
      <c r="L2091">
        <v>-12.151567821794577</v>
      </c>
      <c r="M2091">
        <v>8.5160908552907593</v>
      </c>
      <c r="N2091">
        <v>50.869146833362954</v>
      </c>
      <c r="O2091">
        <v>47.475924006303359</v>
      </c>
      <c r="P2091">
        <v>-18.267641864837099</v>
      </c>
      <c r="Q2091">
        <v>6.0503124379476629E-4</v>
      </c>
      <c r="R2091">
        <v>9.7751560732929469E-4</v>
      </c>
      <c r="S2091">
        <v>2.3558871986535124</v>
      </c>
      <c r="T2091">
        <v>-2.8914055208209275</v>
      </c>
    </row>
    <row r="2092" spans="1:20" x14ac:dyDescent="0.35">
      <c r="A2092">
        <v>37.619999999999997</v>
      </c>
      <c r="B2092">
        <v>0.1972464496585519</v>
      </c>
      <c r="C2092">
        <v>0.15360285836238971</v>
      </c>
      <c r="D2092">
        <v>0.19750072836300037</v>
      </c>
      <c r="E2092">
        <v>0.15310040447806017</v>
      </c>
      <c r="F2092">
        <v>-2.5427870444846845E-4</v>
      </c>
      <c r="G2092">
        <v>5.0245388432954008E-4</v>
      </c>
      <c r="H2092">
        <v>6.8530158914466223E-6</v>
      </c>
      <c r="I2092">
        <v>2.2090119045443154E-5</v>
      </c>
      <c r="J2092">
        <v>2.5427870444846845E-4</v>
      </c>
      <c r="K2092">
        <v>5.0245388432954008E-4</v>
      </c>
      <c r="L2092">
        <v>-12.604796499703657</v>
      </c>
      <c r="M2092">
        <v>9.0906490541127418</v>
      </c>
      <c r="N2092">
        <v>52.77295887430072</v>
      </c>
      <c r="O2092">
        <v>49.37084397489447</v>
      </c>
      <c r="P2092">
        <v>-18.641484746534044</v>
      </c>
      <c r="Q2092">
        <v>6.0503124379476629E-4</v>
      </c>
      <c r="R2092">
        <v>9.7751560732929469E-4</v>
      </c>
      <c r="S2092">
        <v>2.3568908115707203</v>
      </c>
      <c r="T2092">
        <v>-2.891045320534904</v>
      </c>
    </row>
    <row r="2093" spans="1:20" x14ac:dyDescent="0.35">
      <c r="A2093">
        <v>37.637999999999998</v>
      </c>
      <c r="B2093">
        <v>0.19731324871939704</v>
      </c>
      <c r="C2093">
        <v>0.15351704100782221</v>
      </c>
      <c r="D2093">
        <v>0.1978920556863083</v>
      </c>
      <c r="E2093">
        <v>0.15311955263836585</v>
      </c>
      <c r="F2093">
        <v>-5.7880696691126055E-4</v>
      </c>
      <c r="G2093">
        <v>3.9748836945635579E-4</v>
      </c>
      <c r="H2093">
        <v>6.8499002134416016E-6</v>
      </c>
      <c r="I2093">
        <v>2.2079635239495933E-5</v>
      </c>
      <c r="J2093">
        <v>5.7880696691126055E-4</v>
      </c>
      <c r="K2093">
        <v>3.9748836945635579E-4</v>
      </c>
      <c r="L2093">
        <v>-13.442767384758772</v>
      </c>
      <c r="M2093">
        <v>8.6724959393858967</v>
      </c>
      <c r="N2093">
        <v>55.9207676430348</v>
      </c>
      <c r="O2093">
        <v>51.985783811645739</v>
      </c>
      <c r="P2093">
        <v>-20.606080056020357</v>
      </c>
      <c r="Q2093">
        <v>6.0503124379476629E-4</v>
      </c>
      <c r="R2093">
        <v>9.7751560732929469E-4</v>
      </c>
      <c r="S2093">
        <v>2.3576266931152436</v>
      </c>
      <c r="T2093">
        <v>-2.8907216660248585</v>
      </c>
    </row>
    <row r="2094" spans="1:20" x14ac:dyDescent="0.35">
      <c r="A2094">
        <v>37.655999999999999</v>
      </c>
      <c r="B2094">
        <v>0.19738001044310483</v>
      </c>
      <c r="C2094">
        <v>0.15343119460357413</v>
      </c>
      <c r="D2094">
        <v>0.19806726127346541</v>
      </c>
      <c r="E2094">
        <v>0.15314366853542216</v>
      </c>
      <c r="F2094">
        <v>-6.8725083036058621E-4</v>
      </c>
      <c r="G2094">
        <v>2.8752606815196646E-4</v>
      </c>
      <c r="H2094">
        <v>6.8468531104747552E-6</v>
      </c>
      <c r="I2094">
        <v>2.206912546214303E-5</v>
      </c>
      <c r="J2094">
        <v>6.8725083036058621E-4</v>
      </c>
      <c r="K2094">
        <v>2.8752606815196646E-4</v>
      </c>
      <c r="L2094">
        <v>-14.166531285372553</v>
      </c>
      <c r="M2094">
        <v>8.5828601285207586</v>
      </c>
      <c r="N2094">
        <v>58.745027033975454</v>
      </c>
      <c r="O2094">
        <v>54.421887276673154</v>
      </c>
      <c r="P2094">
        <v>-22.118688624500056</v>
      </c>
      <c r="Q2094">
        <v>6.0503124379476629E-4</v>
      </c>
      <c r="R2094">
        <v>9.7751560732929469E-4</v>
      </c>
      <c r="S2094">
        <v>2.3579014773455125</v>
      </c>
      <c r="T2094">
        <v>-2.8905671088354028</v>
      </c>
    </row>
    <row r="2095" spans="1:20" x14ac:dyDescent="0.35">
      <c r="A2095">
        <v>37.673999999999999</v>
      </c>
      <c r="B2095">
        <v>0.19744673481704206</v>
      </c>
      <c r="C2095">
        <v>0.15334531916588998</v>
      </c>
      <c r="D2095">
        <v>0.1980959724335094</v>
      </c>
      <c r="E2095">
        <v>0.15305865643177419</v>
      </c>
      <c r="F2095">
        <v>-6.4923761646734635E-4</v>
      </c>
      <c r="G2095">
        <v>2.8666273411578902E-4</v>
      </c>
      <c r="H2095">
        <v>6.8437846560201999E-6</v>
      </c>
      <c r="I2095">
        <v>2.2058625486049898E-5</v>
      </c>
      <c r="J2095">
        <v>6.4923761646734635E-4</v>
      </c>
      <c r="K2095">
        <v>2.8666273411578902E-4</v>
      </c>
      <c r="L2095">
        <v>-11.831478378595589</v>
      </c>
      <c r="M2095">
        <v>8.0478007913518663</v>
      </c>
      <c r="N2095">
        <v>49.313154699833937</v>
      </c>
      <c r="O2095">
        <v>46.004289415283608</v>
      </c>
      <c r="P2095">
        <v>-17.759295646071621</v>
      </c>
      <c r="Q2095">
        <v>6.0503124379476629E-4</v>
      </c>
      <c r="R2095">
        <v>9.7751560732929469E-4</v>
      </c>
      <c r="S2095">
        <v>2.3582550344331197</v>
      </c>
      <c r="T2095">
        <v>-2.8905966128389795</v>
      </c>
    </row>
    <row r="2096" spans="1:20" x14ac:dyDescent="0.35">
      <c r="A2096">
        <v>37.692</v>
      </c>
      <c r="B2096">
        <v>0.19751342182858267</v>
      </c>
      <c r="C2096">
        <v>0.15325941471101981</v>
      </c>
      <c r="D2096">
        <v>0.1981853571189236</v>
      </c>
      <c r="E2096">
        <v>0.15305464230436794</v>
      </c>
      <c r="F2096">
        <v>-6.7193529034093036E-4</v>
      </c>
      <c r="G2096">
        <v>2.047724066518708E-4</v>
      </c>
      <c r="H2096">
        <v>6.8407334447449657E-6</v>
      </c>
      <c r="I2096">
        <v>2.204811632435657E-5</v>
      </c>
      <c r="J2096">
        <v>6.7193529034093036E-4</v>
      </c>
      <c r="K2096">
        <v>2.047724066518708E-4</v>
      </c>
      <c r="L2096">
        <v>-13.118346834181114</v>
      </c>
      <c r="M2096">
        <v>8.7503768511899924</v>
      </c>
      <c r="N2096">
        <v>54.613643922772589</v>
      </c>
      <c r="O2096">
        <v>50.894862557391299</v>
      </c>
      <c r="P2096">
        <v>-19.808156597413227</v>
      </c>
      <c r="Q2096">
        <v>6.0503124379476629E-4</v>
      </c>
      <c r="R2096">
        <v>9.7751560732929469E-4</v>
      </c>
      <c r="S2096">
        <v>2.358451554835892</v>
      </c>
      <c r="T2096">
        <v>-2.8905277875673865</v>
      </c>
    </row>
    <row r="2097" spans="1:20" x14ac:dyDescent="0.35">
      <c r="A2097">
        <v>37.709999999999994</v>
      </c>
      <c r="B2097">
        <v>0.19758007146510764</v>
      </c>
      <c r="C2097">
        <v>0.1531734812552191</v>
      </c>
      <c r="D2097">
        <v>0.19802502743604511</v>
      </c>
      <c r="E2097">
        <v>0.15292637250408048</v>
      </c>
      <c r="F2097">
        <v>-4.4495597093746619E-4</v>
      </c>
      <c r="G2097">
        <v>2.4710875113861941E-4</v>
      </c>
      <c r="H2097">
        <v>6.8375641949221257E-6</v>
      </c>
      <c r="I2097">
        <v>2.2037626317873046E-5</v>
      </c>
      <c r="J2097">
        <v>4.4495597093746619E-4</v>
      </c>
      <c r="K2097">
        <v>2.4710875113861941E-4</v>
      </c>
      <c r="L2097">
        <v>-12.435180364381175</v>
      </c>
      <c r="M2097">
        <v>8.0092678409919227</v>
      </c>
      <c r="N2097">
        <v>51.728070622136883</v>
      </c>
      <c r="O2097">
        <v>48.100968855159984</v>
      </c>
      <c r="P2097">
        <v>-19.028664837126907</v>
      </c>
      <c r="Q2097">
        <v>6.0503124379476629E-4</v>
      </c>
      <c r="R2097">
        <v>9.7751560732929469E-4</v>
      </c>
      <c r="S2097">
        <v>2.3585690938691344</v>
      </c>
      <c r="T2097">
        <v>-2.8907347101909577</v>
      </c>
    </row>
    <row r="2098" spans="1:20" x14ac:dyDescent="0.35">
      <c r="A2098">
        <v>37.727999999999994</v>
      </c>
      <c r="B2098">
        <v>0.19764668371400496</v>
      </c>
      <c r="C2098">
        <v>0.15308751881474886</v>
      </c>
      <c r="D2098">
        <v>0.197942566665396</v>
      </c>
      <c r="E2098">
        <v>0.15283890244869947</v>
      </c>
      <c r="F2098">
        <v>-2.9588295139104659E-4</v>
      </c>
      <c r="G2098">
        <v>2.486163660493923E-4</v>
      </c>
      <c r="H2098">
        <v>6.834345302469098E-6</v>
      </c>
      <c r="I2098">
        <v>2.2027146672560505E-5</v>
      </c>
      <c r="J2098">
        <v>2.9588295139104659E-4</v>
      </c>
      <c r="K2098">
        <v>2.486163660493923E-4</v>
      </c>
      <c r="L2098">
        <v>-12.362838011120072</v>
      </c>
      <c r="M2098">
        <v>8.5641740223813851</v>
      </c>
      <c r="N2098">
        <v>51.620921979876492</v>
      </c>
      <c r="O2098">
        <v>48.21158294940065</v>
      </c>
      <c r="P2098">
        <v>-18.448925593799679</v>
      </c>
      <c r="Q2098">
        <v>6.0503124379476629E-4</v>
      </c>
      <c r="R2098">
        <v>9.7751560732929469E-4</v>
      </c>
      <c r="S2098">
        <v>2.3587042154236535</v>
      </c>
      <c r="T2098">
        <v>-2.8908543769120167</v>
      </c>
    </row>
    <row r="2099" spans="1:20" x14ac:dyDescent="0.35">
      <c r="A2099">
        <v>37.745999999999995</v>
      </c>
      <c r="B2099">
        <v>0.19771325856266977</v>
      </c>
      <c r="C2099">
        <v>0.15300152740587555</v>
      </c>
      <c r="D2099">
        <v>0.19770734773816179</v>
      </c>
      <c r="E2099">
        <v>0.15262506479174165</v>
      </c>
      <c r="F2099">
        <v>5.9108245079875221E-6</v>
      </c>
      <c r="G2099">
        <v>3.7646261413390447E-4</v>
      </c>
      <c r="H2099">
        <v>6.8310877665469711E-6</v>
      </c>
      <c r="I2099">
        <v>2.2016715107940522E-5</v>
      </c>
      <c r="J2099">
        <v>5.9108245079875221E-6</v>
      </c>
      <c r="K2099">
        <v>3.7646261413390447E-4</v>
      </c>
      <c r="L2099">
        <v>-11.625111868619777</v>
      </c>
      <c r="M2099">
        <v>7.8728661799500017</v>
      </c>
      <c r="N2099">
        <v>48.545017081149162</v>
      </c>
      <c r="O2099">
        <v>45.271919254800359</v>
      </c>
      <c r="P2099">
        <v>-17.523470272634377</v>
      </c>
      <c r="Q2099">
        <v>6.0503124379476629E-4</v>
      </c>
      <c r="R2099">
        <v>9.7751560732929469E-4</v>
      </c>
      <c r="S2099">
        <v>2.3589659936431389</v>
      </c>
      <c r="T2099">
        <v>-2.8911737452757889</v>
      </c>
    </row>
    <row r="2100" spans="1:20" x14ac:dyDescent="0.35">
      <c r="A2100">
        <v>37.763999999999996</v>
      </c>
      <c r="B2100">
        <v>0.19777979599850429</v>
      </c>
      <c r="C2100">
        <v>0.15291550704487111</v>
      </c>
      <c r="D2100">
        <v>0.19791058758411384</v>
      </c>
      <c r="E2100">
        <v>0.15255158915923506</v>
      </c>
      <c r="F2100">
        <v>-1.3079158560955206E-4</v>
      </c>
      <c r="G2100">
        <v>3.6391788563605587E-4</v>
      </c>
      <c r="H2100">
        <v>6.8278414676771849E-6</v>
      </c>
      <c r="I2100">
        <v>2.2006289057973652E-5</v>
      </c>
      <c r="J2100">
        <v>1.3079158560955206E-4</v>
      </c>
      <c r="K2100">
        <v>3.6391788563605587E-4</v>
      </c>
      <c r="L2100">
        <v>-11.004229502725313</v>
      </c>
      <c r="M2100">
        <v>8.9174633971709678</v>
      </c>
      <c r="N2100">
        <v>46.374066198441341</v>
      </c>
      <c r="O2100">
        <v>43.751439142798674</v>
      </c>
      <c r="P2100">
        <v>-15.374185790194032</v>
      </c>
      <c r="Q2100">
        <v>6.0503124379476629E-4</v>
      </c>
      <c r="R2100">
        <v>9.7751560732929469E-4</v>
      </c>
      <c r="S2100">
        <v>2.3596372833189379</v>
      </c>
      <c r="T2100">
        <v>-2.8910567825452351</v>
      </c>
    </row>
    <row r="2101" spans="1:20" x14ac:dyDescent="0.35">
      <c r="A2101">
        <v>37.781999999999996</v>
      </c>
      <c r="B2101">
        <v>0.1978462960089177</v>
      </c>
      <c r="C2101">
        <v>0.15282945774801307</v>
      </c>
      <c r="D2101">
        <v>0.19861910981988329</v>
      </c>
      <c r="E2101">
        <v>0.15281669194178604</v>
      </c>
      <c r="F2101">
        <v>-7.7281381096558355E-4</v>
      </c>
      <c r="G2101">
        <v>1.2765806227027499E-5</v>
      </c>
      <c r="H2101">
        <v>6.8248745151623005E-6</v>
      </c>
      <c r="I2101">
        <v>2.1995809950310717E-5</v>
      </c>
      <c r="J2101">
        <v>7.7281381096558355E-4</v>
      </c>
      <c r="K2101">
        <v>1.2765806227027499E-5</v>
      </c>
      <c r="L2101">
        <v>-13.577088858139607</v>
      </c>
      <c r="M2101">
        <v>9.9041873087055698</v>
      </c>
      <c r="N2101">
        <v>56.729917386852598</v>
      </c>
      <c r="O2101">
        <v>53.198861765469047</v>
      </c>
      <c r="P2101">
        <v>-19.701894162177297</v>
      </c>
      <c r="Q2101">
        <v>6.0503124379476629E-4</v>
      </c>
      <c r="R2101">
        <v>9.7751560732929469E-4</v>
      </c>
      <c r="S2101">
        <v>2.3601610557867545</v>
      </c>
      <c r="T2101">
        <v>-2.890327948777629</v>
      </c>
    </row>
    <row r="2102" spans="1:20" x14ac:dyDescent="0.35">
      <c r="A2102">
        <v>37.799999999999997</v>
      </c>
      <c r="B2102">
        <v>0.19791275858132648</v>
      </c>
      <c r="C2102">
        <v>0.15274337953158421</v>
      </c>
      <c r="D2102">
        <v>0.19913950318606899</v>
      </c>
      <c r="E2102">
        <v>0.1529103951221269</v>
      </c>
      <c r="F2102">
        <v>-1.2267446047425079E-3</v>
      </c>
      <c r="G2102">
        <v>-1.6701559054269066E-4</v>
      </c>
      <c r="H2102">
        <v>6.8223424008405976E-6</v>
      </c>
      <c r="I2102">
        <v>2.1985354017068058E-5</v>
      </c>
      <c r="J2102">
        <v>1.2267446047425079E-3</v>
      </c>
      <c r="K2102">
        <v>1.6701559054269066E-4</v>
      </c>
      <c r="L2102">
        <v>-11.244490224844581</v>
      </c>
      <c r="M2102">
        <v>7.7992438101541799</v>
      </c>
      <c r="N2102">
        <v>46.784270710959156</v>
      </c>
      <c r="O2102">
        <v>43.760917426345728</v>
      </c>
      <c r="P2102">
        <v>-16.545394886821576</v>
      </c>
      <c r="Q2102">
        <v>6.0503124379476629E-4</v>
      </c>
      <c r="R2102">
        <v>9.7751560732929469E-4</v>
      </c>
      <c r="S2102">
        <v>2.3608924444698696</v>
      </c>
      <c r="T2102">
        <v>-2.8898545098277117</v>
      </c>
    </row>
    <row r="2103" spans="1:20" x14ac:dyDescent="0.35">
      <c r="A2103">
        <v>37.817999999999998</v>
      </c>
      <c r="B2103">
        <v>0.19797918370315401</v>
      </c>
      <c r="C2103">
        <v>0.15265727241187302</v>
      </c>
      <c r="D2103">
        <v>0.19900009651506778</v>
      </c>
      <c r="E2103">
        <v>0.15271811769510735</v>
      </c>
      <c r="F2103">
        <v>-1.0209128119137711E-3</v>
      </c>
      <c r="G2103">
        <v>-6.0845283234328695E-5</v>
      </c>
      <c r="H2103">
        <v>6.8195926009208495E-6</v>
      </c>
      <c r="I2103">
        <v>2.1974896523315167E-5</v>
      </c>
      <c r="J2103">
        <v>1.0209128119137711E-3</v>
      </c>
      <c r="K2103">
        <v>6.0845283234328695E-5</v>
      </c>
      <c r="L2103">
        <v>-13.224719150115659</v>
      </c>
      <c r="M2103">
        <v>7.3999741926569875</v>
      </c>
      <c r="N2103">
        <v>54.579530255377868</v>
      </c>
      <c r="O2103">
        <v>50.422657515469581</v>
      </c>
      <c r="P2103">
        <v>-20.892121289504498</v>
      </c>
      <c r="Q2103">
        <v>6.0503124379476629E-4</v>
      </c>
      <c r="R2103">
        <v>9.7751560732929469E-4</v>
      </c>
      <c r="S2103">
        <v>2.3612766818594442</v>
      </c>
      <c r="T2103">
        <v>-2.8900839868031274</v>
      </c>
    </row>
    <row r="2104" spans="1:20" x14ac:dyDescent="0.35">
      <c r="A2104">
        <v>37.835999999999999</v>
      </c>
      <c r="B2104">
        <v>0.19804557136183076</v>
      </c>
      <c r="C2104">
        <v>0.15257113640517328</v>
      </c>
      <c r="D2104">
        <v>0.1987741200299159</v>
      </c>
      <c r="E2104">
        <v>0.15257784596177626</v>
      </c>
      <c r="F2104">
        <v>-7.285486680851383E-4</v>
      </c>
      <c r="G2104">
        <v>-6.7095566029795606E-6</v>
      </c>
      <c r="H2104">
        <v>6.816602201758152E-6</v>
      </c>
      <c r="I2104">
        <v>2.1964447235866205E-5</v>
      </c>
      <c r="J2104">
        <v>7.285486680851383E-4</v>
      </c>
      <c r="K2104">
        <v>6.7095566029795606E-6</v>
      </c>
      <c r="L2104">
        <v>-13.891239992698312</v>
      </c>
      <c r="M2104">
        <v>8.6720923155025726</v>
      </c>
      <c r="N2104">
        <v>57.627699254723112</v>
      </c>
      <c r="O2104">
        <v>53.559726197295703</v>
      </c>
      <c r="P2104">
        <v>-21.267521037100945</v>
      </c>
      <c r="Q2104">
        <v>6.0503124379476629E-4</v>
      </c>
      <c r="R2104">
        <v>9.7751560732929469E-4</v>
      </c>
      <c r="S2104">
        <v>2.3613051225401165</v>
      </c>
      <c r="T2104">
        <v>-2.8903507593645794</v>
      </c>
    </row>
    <row r="2105" spans="1:20" x14ac:dyDescent="0.35">
      <c r="A2105">
        <v>37.853999999999999</v>
      </c>
      <c r="B2105">
        <v>0.19811192154479446</v>
      </c>
      <c r="C2105">
        <v>0.15248497152778434</v>
      </c>
      <c r="D2105">
        <v>0.19876398463932299</v>
      </c>
      <c r="E2105">
        <v>0.15257169440963636</v>
      </c>
      <c r="F2105">
        <v>-6.5206309452853217E-4</v>
      </c>
      <c r="G2105">
        <v>-8.6722881852019373E-5</v>
      </c>
      <c r="H2105">
        <v>6.8135644565478322E-6</v>
      </c>
      <c r="I2105">
        <v>2.1954011434355924E-5</v>
      </c>
      <c r="J2105">
        <v>6.5206309452853217E-4</v>
      </c>
      <c r="K2105">
        <v>8.6722881852019373E-5</v>
      </c>
      <c r="L2105">
        <v>-12.752786040517362</v>
      </c>
      <c r="M2105">
        <v>8.9676274749108789</v>
      </c>
      <c r="N2105">
        <v>53.19312285543397</v>
      </c>
      <c r="O2105">
        <v>49.789613961852062</v>
      </c>
      <c r="P2105">
        <v>-18.721716284652913</v>
      </c>
      <c r="Q2105">
        <v>6.0503124379476629E-4</v>
      </c>
      <c r="R2105">
        <v>9.7751560732929469E-4</v>
      </c>
      <c r="S2105">
        <v>2.361305907220864</v>
      </c>
      <c r="T2105">
        <v>-2.890362638520545</v>
      </c>
    </row>
    <row r="2106" spans="1:20" x14ac:dyDescent="0.35">
      <c r="A2106">
        <v>37.872</v>
      </c>
      <c r="B2106">
        <v>0.19817823423948971</v>
      </c>
      <c r="C2106">
        <v>0.15239877779601102</v>
      </c>
      <c r="D2106">
        <v>0.19882281251594403</v>
      </c>
      <c r="E2106">
        <v>0.15263260245201149</v>
      </c>
      <c r="F2106">
        <v>-6.4457827645431065E-4</v>
      </c>
      <c r="G2106">
        <v>-2.3382465600046975E-4</v>
      </c>
      <c r="H2106">
        <v>6.8105249870456614E-6</v>
      </c>
      <c r="I2106">
        <v>2.1943607948624521E-5</v>
      </c>
      <c r="J2106">
        <v>6.4457827645431065E-4</v>
      </c>
      <c r="K2106">
        <v>2.3382465600046975E-4</v>
      </c>
      <c r="L2106">
        <v>-12.886947479233033</v>
      </c>
      <c r="M2106">
        <v>8.7024964229651971</v>
      </c>
      <c r="N2106">
        <v>53.632046185891802</v>
      </c>
      <c r="O2106">
        <v>50.078249431954788</v>
      </c>
      <c r="P2106">
        <v>-19.198054899300374</v>
      </c>
      <c r="Q2106">
        <v>6.0503124379476629E-4</v>
      </c>
      <c r="R2106">
        <v>9.7751560732929469E-4</v>
      </c>
      <c r="S2106">
        <v>2.361213848962969</v>
      </c>
      <c r="T2106">
        <v>-2.8902782209174327</v>
      </c>
    </row>
    <row r="2107" spans="1:20" x14ac:dyDescent="0.35">
      <c r="A2107">
        <v>37.89</v>
      </c>
      <c r="B2107">
        <v>0.19824450943336838</v>
      </c>
      <c r="C2107">
        <v>0.15231255522616355</v>
      </c>
      <c r="D2107">
        <v>0.19876031817148476</v>
      </c>
      <c r="E2107">
        <v>0.15257696978212787</v>
      </c>
      <c r="F2107">
        <v>-5.1580873811638006E-4</v>
      </c>
      <c r="G2107">
        <v>-2.6441455596432073E-4</v>
      </c>
      <c r="H2107">
        <v>6.8074174531744701E-6</v>
      </c>
      <c r="I2107">
        <v>2.1933221579730304E-5</v>
      </c>
      <c r="J2107">
        <v>5.1580873811638006E-4</v>
      </c>
      <c r="K2107">
        <v>2.6441455596432073E-4</v>
      </c>
      <c r="L2107">
        <v>-11.657826130662857</v>
      </c>
      <c r="M2107">
        <v>8.0249324455876074</v>
      </c>
      <c r="N2107">
        <v>48.57554904631705</v>
      </c>
      <c r="O2107">
        <v>45.408158308322641</v>
      </c>
      <c r="P2107">
        <v>-17.253495999288457</v>
      </c>
      <c r="Q2107">
        <v>6.0503124379476629E-4</v>
      </c>
      <c r="R2107">
        <v>9.7751560732929469E-4</v>
      </c>
      <c r="S2107">
        <v>2.3612801437597866</v>
      </c>
      <c r="T2107">
        <v>-2.8903623322747016</v>
      </c>
    </row>
    <row r="2108" spans="1:20" x14ac:dyDescent="0.35">
      <c r="A2108">
        <v>37.907999999999994</v>
      </c>
      <c r="B2108">
        <v>0.19831074711388932</v>
      </c>
      <c r="C2108">
        <v>0.15222630383455757</v>
      </c>
      <c r="D2108">
        <v>0.19860004704601519</v>
      </c>
      <c r="E2108">
        <v>0.15236010118034948</v>
      </c>
      <c r="F2108">
        <v>-2.8929993212586935E-4</v>
      </c>
      <c r="G2108">
        <v>-1.3379734579191394E-4</v>
      </c>
      <c r="H2108">
        <v>6.8042263174352924E-6</v>
      </c>
      <c r="I2108">
        <v>2.1922820383788214E-5</v>
      </c>
      <c r="J2108">
        <v>2.8929993212586935E-4</v>
      </c>
      <c r="K2108">
        <v>1.3379734579191394E-4</v>
      </c>
      <c r="L2108">
        <v>-10.672843371927945</v>
      </c>
      <c r="M2108">
        <v>7.7146286889175721</v>
      </c>
      <c r="N2108">
        <v>44.621387452404079</v>
      </c>
      <c r="O2108">
        <v>41.836737201547635</v>
      </c>
      <c r="P2108">
        <v>-15.516302346442085</v>
      </c>
      <c r="Q2108">
        <v>6.0503124379476629E-4</v>
      </c>
      <c r="R2108">
        <v>9.7751560732929469E-4</v>
      </c>
      <c r="S2108">
        <v>2.3617081302891858</v>
      </c>
      <c r="T2108">
        <v>-2.8906235650614458</v>
      </c>
    </row>
    <row r="2109" spans="1:20" x14ac:dyDescent="0.35">
      <c r="A2109">
        <v>37.925999999999995</v>
      </c>
      <c r="B2109">
        <v>0.19837694726851857</v>
      </c>
      <c r="C2109">
        <v>0.1521400236375143</v>
      </c>
      <c r="D2109">
        <v>0.19843328358788381</v>
      </c>
      <c r="E2109">
        <v>0.15202118690822819</v>
      </c>
      <c r="F2109">
        <v>-5.6336319365246634E-5</v>
      </c>
      <c r="G2109">
        <v>1.1883672928611477E-4</v>
      </c>
      <c r="H2109">
        <v>6.8010000116779134E-6</v>
      </c>
      <c r="I2109">
        <v>2.1912427263192596E-5</v>
      </c>
      <c r="J2109">
        <v>5.6336319365246634E-5</v>
      </c>
      <c r="K2109">
        <v>1.1883672928611477E-4</v>
      </c>
      <c r="L2109">
        <v>-10.551718233819512</v>
      </c>
      <c r="M2109">
        <v>7.8687396910746941</v>
      </c>
      <c r="N2109">
        <v>44.241786722813814</v>
      </c>
      <c r="O2109">
        <v>41.565479094264873</v>
      </c>
      <c r="P2109">
        <v>-15.154096478879056</v>
      </c>
      <c r="Q2109">
        <v>6.0503124379476629E-4</v>
      </c>
      <c r="R2109">
        <v>9.7751560732929469E-4</v>
      </c>
      <c r="S2109">
        <v>2.3625483896230661</v>
      </c>
      <c r="T2109">
        <v>-2.8909647921921757</v>
      </c>
    </row>
    <row r="2110" spans="1:20" x14ac:dyDescent="0.35">
      <c r="A2110">
        <v>37.943999999999996</v>
      </c>
      <c r="B2110">
        <v>0.19844310988472916</v>
      </c>
      <c r="C2110">
        <v>0.15205371465136033</v>
      </c>
      <c r="D2110">
        <v>0.19850516696792875</v>
      </c>
      <c r="E2110">
        <v>0.15179300584494526</v>
      </c>
      <c r="F2110">
        <v>-6.2057083199590357E-5</v>
      </c>
      <c r="G2110">
        <v>2.6070880641507199E-4</v>
      </c>
      <c r="H2110">
        <v>6.7977770866280788E-6</v>
      </c>
      <c r="I2110">
        <v>2.190206953053188E-5</v>
      </c>
      <c r="J2110">
        <v>6.2057083199590357E-5</v>
      </c>
      <c r="K2110">
        <v>2.6070880641507199E-4</v>
      </c>
      <c r="L2110">
        <v>-12.222268996895968</v>
      </c>
      <c r="M2110">
        <v>8.8585012442202657</v>
      </c>
      <c r="N2110">
        <v>51.184711975361935</v>
      </c>
      <c r="O2110">
        <v>48.017802872479329</v>
      </c>
      <c r="P2110">
        <v>-17.724710076626792</v>
      </c>
      <c r="Q2110">
        <v>6.0503124379476629E-4</v>
      </c>
      <c r="R2110">
        <v>9.7751560732929469E-4</v>
      </c>
      <c r="S2110">
        <v>2.363489311100607</v>
      </c>
      <c r="T2110">
        <v>-2.89104704200291</v>
      </c>
    </row>
    <row r="2111" spans="1:20" x14ac:dyDescent="0.35">
      <c r="A2111">
        <v>37.961999999999996</v>
      </c>
      <c r="B2111">
        <v>0.19850923495000133</v>
      </c>
      <c r="C2111">
        <v>0.1519673768924277</v>
      </c>
      <c r="D2111">
        <v>0.19820303197657729</v>
      </c>
      <c r="E2111">
        <v>0.15141823912551411</v>
      </c>
      <c r="F2111">
        <v>3.0620297342404124E-4</v>
      </c>
      <c r="G2111">
        <v>5.4913776691359328E-4</v>
      </c>
      <c r="H2111">
        <v>6.7945998274689814E-6</v>
      </c>
      <c r="I2111">
        <v>2.1891832318568146E-5</v>
      </c>
      <c r="J2111">
        <v>3.0620297342404124E-4</v>
      </c>
      <c r="K2111">
        <v>5.4913776691359328E-4</v>
      </c>
      <c r="L2111">
        <v>-13.132994164277035</v>
      </c>
      <c r="M2111">
        <v>7.8582593081567369</v>
      </c>
      <c r="N2111">
        <v>54.623693995345413</v>
      </c>
      <c r="O2111">
        <v>50.666632916493327</v>
      </c>
      <c r="P2111">
        <v>-20.411767552136428</v>
      </c>
      <c r="Q2111">
        <v>6.0503124379476629E-4</v>
      </c>
      <c r="R2111">
        <v>9.7751560732929469E-4</v>
      </c>
      <c r="S2111">
        <v>2.3641827221021647</v>
      </c>
      <c r="T2111">
        <v>-2.8915183558754975</v>
      </c>
    </row>
    <row r="2112" spans="1:20" x14ac:dyDescent="0.35">
      <c r="A2112">
        <v>37.979999999999997</v>
      </c>
      <c r="B2112">
        <v>0.19857532245182241</v>
      </c>
      <c r="C2112">
        <v>0.15188101037705393</v>
      </c>
      <c r="D2112">
        <v>0.19805965006253845</v>
      </c>
      <c r="E2112">
        <v>0.15119443123045362</v>
      </c>
      <c r="F2112">
        <v>5.1567238928396097E-4</v>
      </c>
      <c r="G2112">
        <v>6.8657914660030794E-4</v>
      </c>
      <c r="H2112">
        <v>6.7915071312044626E-6</v>
      </c>
      <c r="I2112">
        <v>2.1881685259641561E-5</v>
      </c>
      <c r="J2112">
        <v>5.1567238928396097E-4</v>
      </c>
      <c r="K2112">
        <v>6.8657914660030794E-4</v>
      </c>
      <c r="L2112">
        <v>-13.524496654546663</v>
      </c>
      <c r="M2112">
        <v>9.0660497201818</v>
      </c>
      <c r="N2112">
        <v>56.573198042505958</v>
      </c>
      <c r="O2112">
        <v>52.823117278092781</v>
      </c>
      <c r="P2112">
        <v>-20.25450611052899</v>
      </c>
      <c r="Q2112">
        <v>6.0503124379476629E-4</v>
      </c>
      <c r="R2112">
        <v>9.7751560732929469E-4</v>
      </c>
      <c r="S2112">
        <v>2.3646730216381022</v>
      </c>
      <c r="T2112">
        <v>-2.8917701084549345</v>
      </c>
    </row>
    <row r="2113" spans="1:20" x14ac:dyDescent="0.35">
      <c r="A2113">
        <v>37.997999999999998</v>
      </c>
      <c r="B2113">
        <v>0.19864137237768675</v>
      </c>
      <c r="C2113">
        <v>0.15179461512158191</v>
      </c>
      <c r="D2113">
        <v>0.19817533163188961</v>
      </c>
      <c r="E2113">
        <v>0.15110741924293747</v>
      </c>
      <c r="F2113">
        <v>4.6604074579714716E-4</v>
      </c>
      <c r="G2113">
        <v>6.8719587864443654E-4</v>
      </c>
      <c r="H2113">
        <v>6.7883942935366306E-6</v>
      </c>
      <c r="I2113">
        <v>2.187154821083284E-5</v>
      </c>
      <c r="J2113">
        <v>4.6604074579714716E-4</v>
      </c>
      <c r="K2113">
        <v>6.8719587864443654E-4</v>
      </c>
      <c r="L2113">
        <v>-12.515088824281911</v>
      </c>
      <c r="M2113">
        <v>8.9804182992898056</v>
      </c>
      <c r="N2113">
        <v>52.514359443712593</v>
      </c>
      <c r="O2113">
        <v>49.246022841091133</v>
      </c>
      <c r="P2113">
        <v>-18.236972942848162</v>
      </c>
      <c r="Q2113">
        <v>6.0503124379476629E-4</v>
      </c>
      <c r="R2113">
        <v>9.7751560732929469E-4</v>
      </c>
      <c r="S2113">
        <v>2.3652124592005501</v>
      </c>
      <c r="T2113">
        <v>-2.8917306077299951</v>
      </c>
    </row>
    <row r="2114" spans="1:20" x14ac:dyDescent="0.35">
      <c r="A2114">
        <v>38.015999999999998</v>
      </c>
      <c r="B2114">
        <v>0.19870738471509594</v>
      </c>
      <c r="C2114">
        <v>0.15170819114236006</v>
      </c>
      <c r="D2114">
        <v>0.19794339771542346</v>
      </c>
      <c r="E2114">
        <v>0.15090102970281227</v>
      </c>
      <c r="F2114">
        <v>7.6398699967247796E-4</v>
      </c>
      <c r="G2114">
        <v>8.0716143954778774E-4</v>
      </c>
      <c r="H2114">
        <v>6.7854578438641889E-6</v>
      </c>
      <c r="I2114">
        <v>2.1861505599085876E-5</v>
      </c>
      <c r="J2114">
        <v>7.6398699967247796E-4</v>
      </c>
      <c r="K2114">
        <v>8.0716143954778774E-4</v>
      </c>
      <c r="L2114">
        <v>-13.379363371516671</v>
      </c>
      <c r="M2114">
        <v>8.0784279903316776</v>
      </c>
      <c r="N2114">
        <v>55.775869233712321</v>
      </c>
      <c r="O2114">
        <v>51.771566376656573</v>
      </c>
      <c r="P2114">
        <v>-20.752168650134362</v>
      </c>
      <c r="Q2114">
        <v>6.0503124379476629E-4</v>
      </c>
      <c r="R2114">
        <v>9.7751560732929469E-4</v>
      </c>
      <c r="S2114">
        <v>2.3654628418208397</v>
      </c>
      <c r="T2114">
        <v>-2.8920426126192189</v>
      </c>
    </row>
    <row r="2115" spans="1:20" x14ac:dyDescent="0.35">
      <c r="A2115">
        <v>38.033999999999999</v>
      </c>
      <c r="B2115">
        <v>0.19877335945155855</v>
      </c>
      <c r="C2115">
        <v>0.1516217384557422</v>
      </c>
      <c r="D2115">
        <v>0.19754826785977819</v>
      </c>
      <c r="E2115">
        <v>0.15073919569535188</v>
      </c>
      <c r="F2115">
        <v>1.2250915917803584E-3</v>
      </c>
      <c r="G2115">
        <v>8.825427603903202E-4</v>
      </c>
      <c r="H2115">
        <v>6.7829580290885914E-6</v>
      </c>
      <c r="I2115">
        <v>2.1851532740109918E-5</v>
      </c>
      <c r="J2115">
        <v>1.2250915917803584E-3</v>
      </c>
      <c r="K2115">
        <v>8.825427603903202E-4</v>
      </c>
      <c r="L2115">
        <v>-14.476427004606736</v>
      </c>
      <c r="M2115">
        <v>8.6718392741852135</v>
      </c>
      <c r="N2115">
        <v>60.42371883416056</v>
      </c>
      <c r="O2115">
        <v>56.040929979351688</v>
      </c>
      <c r="P2115">
        <v>-22.59291846572928</v>
      </c>
      <c r="Q2115">
        <v>6.0503124379476629E-4</v>
      </c>
      <c r="R2115">
        <v>9.7751560732929469E-4</v>
      </c>
      <c r="S2115">
        <v>2.3652245119056534</v>
      </c>
      <c r="T2115">
        <v>-2.8924581595278367</v>
      </c>
    </row>
    <row r="2116" spans="1:20" x14ac:dyDescent="0.35">
      <c r="A2116">
        <v>38.052</v>
      </c>
      <c r="B2116">
        <v>0.1988392965745904</v>
      </c>
      <c r="C2116">
        <v>0.15153525707808754</v>
      </c>
      <c r="D2116">
        <v>0.19746538622135101</v>
      </c>
      <c r="E2116">
        <v>0.15070817361325184</v>
      </c>
      <c r="F2116">
        <v>1.3739103532393881E-3</v>
      </c>
      <c r="G2116">
        <v>8.2708346483570394E-4</v>
      </c>
      <c r="H2116">
        <v>6.7806434530269601E-6</v>
      </c>
      <c r="I2116">
        <v>2.1841524482104103E-5</v>
      </c>
      <c r="J2116">
        <v>1.3739103532393881E-3</v>
      </c>
      <c r="K2116">
        <v>8.2708346483570394E-4</v>
      </c>
      <c r="L2116">
        <v>-12.112379123529125</v>
      </c>
      <c r="M2116">
        <v>8.9378340630680349</v>
      </c>
      <c r="N2116">
        <v>51.048226677001033</v>
      </c>
      <c r="O2116">
        <v>47.928999753730594</v>
      </c>
      <c r="P2116">
        <v>-17.570783405226209</v>
      </c>
      <c r="Q2116">
        <v>6.0503124379476629E-4</v>
      </c>
      <c r="R2116">
        <v>9.7751560732929469E-4</v>
      </c>
      <c r="S2116">
        <v>2.365164077791106</v>
      </c>
      <c r="T2116">
        <v>-2.8925435283375718</v>
      </c>
    </row>
    <row r="2117" spans="1:20" x14ac:dyDescent="0.35">
      <c r="A2117">
        <v>38.07</v>
      </c>
      <c r="B2117">
        <v>0.19890519607171431</v>
      </c>
      <c r="C2117">
        <v>0.1514487470257608</v>
      </c>
      <c r="D2117">
        <v>0.19793353700365179</v>
      </c>
      <c r="E2117">
        <v>0.15090119253687118</v>
      </c>
      <c r="F2117">
        <v>9.7165906806251368E-4</v>
      </c>
      <c r="G2117">
        <v>5.4755448888962888E-4</v>
      </c>
      <c r="H2117">
        <v>6.7778851722573582E-6</v>
      </c>
      <c r="I2117">
        <v>2.1831344090533306E-5</v>
      </c>
      <c r="J2117">
        <v>9.7165906806251368E-4</v>
      </c>
      <c r="K2117">
        <v>5.4755448888962888E-4</v>
      </c>
      <c r="L2117">
        <v>-11.651718359567731</v>
      </c>
      <c r="M2117">
        <v>9.3013097286263768</v>
      </c>
      <c r="N2117">
        <v>49.233699626783533</v>
      </c>
      <c r="O2117">
        <v>46.471760436892552</v>
      </c>
      <c r="P2117">
        <v>-16.258310516053434</v>
      </c>
      <c r="Q2117">
        <v>6.0503124379476629E-4</v>
      </c>
      <c r="R2117">
        <v>9.7751560732929469E-4</v>
      </c>
      <c r="S2117">
        <v>2.3654422044731627</v>
      </c>
      <c r="T2117">
        <v>-2.89205041635139</v>
      </c>
    </row>
    <row r="2118" spans="1:20" x14ac:dyDescent="0.35">
      <c r="A2118">
        <v>38.087999999999994</v>
      </c>
      <c r="B2118">
        <v>0.19897105793046024</v>
      </c>
      <c r="C2118">
        <v>0.15136220831513206</v>
      </c>
      <c r="D2118">
        <v>0.19828491404133708</v>
      </c>
      <c r="E2118">
        <v>0.15106252151635446</v>
      </c>
      <c r="F2118">
        <v>6.8614388912316415E-4</v>
      </c>
      <c r="G2118">
        <v>2.9968679877759308E-4</v>
      </c>
      <c r="H2118">
        <v>6.7749059130529759E-6</v>
      </c>
      <c r="I2118">
        <v>2.182107411797158E-5</v>
      </c>
      <c r="J2118">
        <v>6.8614388912316415E-4</v>
      </c>
      <c r="K2118">
        <v>2.9968679877759308E-4</v>
      </c>
      <c r="L2118">
        <v>-12.914742741017264</v>
      </c>
      <c r="M2118">
        <v>8.4209826708575832</v>
      </c>
      <c r="N2118">
        <v>53.936135560557148</v>
      </c>
      <c r="O2118">
        <v>50.299618428273675</v>
      </c>
      <c r="P2118">
        <v>-19.469337563894388</v>
      </c>
      <c r="Q2118">
        <v>6.0503124379476629E-4</v>
      </c>
      <c r="R2118">
        <v>9.7751560732929469E-4</v>
      </c>
      <c r="S2118">
        <v>2.3655920353413866</v>
      </c>
      <c r="T2118">
        <v>-2.8916701985528768</v>
      </c>
    </row>
    <row r="2119" spans="1:20" x14ac:dyDescent="0.35">
      <c r="A2119">
        <v>38.105999999999995</v>
      </c>
      <c r="B2119">
        <v>0.19903688213836537</v>
      </c>
      <c r="C2119">
        <v>0.15127564096257681</v>
      </c>
      <c r="D2119">
        <v>0.1984865359087562</v>
      </c>
      <c r="E2119">
        <v>0.15121969443981054</v>
      </c>
      <c r="F2119">
        <v>5.5034622960917212E-4</v>
      </c>
      <c r="G2119">
        <v>5.5946522766275875E-5</v>
      </c>
      <c r="H2119">
        <v>6.7718501883406966E-6</v>
      </c>
      <c r="I2119">
        <v>2.1810772916789066E-5</v>
      </c>
      <c r="J2119">
        <v>5.5034622960917212E-4</v>
      </c>
      <c r="K2119">
        <v>5.5946522766275875E-5</v>
      </c>
      <c r="L2119">
        <v>-13.606937541088376</v>
      </c>
      <c r="M2119">
        <v>8.5531013708757797</v>
      </c>
      <c r="N2119">
        <v>56.684628519617689</v>
      </c>
      <c r="O2119">
        <v>52.755999445292915</v>
      </c>
      <c r="P2119">
        <v>-20.735275087042101</v>
      </c>
      <c r="Q2119">
        <v>6.0503124379476629E-4</v>
      </c>
      <c r="R2119">
        <v>9.7751560732929469E-4</v>
      </c>
      <c r="S2119">
        <v>2.3654518401718763</v>
      </c>
      <c r="T2119">
        <v>-2.8914125576056464</v>
      </c>
    </row>
    <row r="2120" spans="1:20" x14ac:dyDescent="0.35">
      <c r="A2120">
        <v>38.123999999999995</v>
      </c>
      <c r="B2120">
        <v>0.19910266868297391</v>
      </c>
      <c r="C2120">
        <v>0.15118904498447602</v>
      </c>
      <c r="D2120">
        <v>0.19860800818750801</v>
      </c>
      <c r="E2120">
        <v>0.1511811601112435</v>
      </c>
      <c r="F2120">
        <v>4.9466049546589841E-4</v>
      </c>
      <c r="G2120">
        <v>7.8848732325276227E-6</v>
      </c>
      <c r="H2120">
        <v>6.7687698857533598E-6</v>
      </c>
      <c r="I2120">
        <v>2.1800479990528773E-5</v>
      </c>
      <c r="J2120">
        <v>4.9466049546589841E-4</v>
      </c>
      <c r="K2120">
        <v>7.8848732325276227E-6</v>
      </c>
      <c r="L2120">
        <v>-10.152546686900374</v>
      </c>
      <c r="M2120">
        <v>7.6713068449240502</v>
      </c>
      <c r="N2120">
        <v>42.655948724615797</v>
      </c>
      <c r="O2120">
        <v>40.147069067176176</v>
      </c>
      <c r="P2120">
        <v>-14.413285777796746</v>
      </c>
      <c r="Q2120">
        <v>6.0503124379476629E-4</v>
      </c>
      <c r="R2120">
        <v>9.7751560732929469E-4</v>
      </c>
      <c r="S2120">
        <v>2.3658326383938832</v>
      </c>
      <c r="T2120">
        <v>-2.8913386863178783</v>
      </c>
    </row>
    <row r="2121" spans="1:20" x14ac:dyDescent="0.35">
      <c r="A2121">
        <v>38.141999999999996</v>
      </c>
      <c r="B2121">
        <v>0.1991684175518372</v>
      </c>
      <c r="C2121">
        <v>0.15110242039721608</v>
      </c>
      <c r="D2121">
        <v>0.19898792376266405</v>
      </c>
      <c r="E2121">
        <v>0.15125677947022376</v>
      </c>
      <c r="F2121">
        <v>1.8049378917314729E-4</v>
      </c>
      <c r="G2121">
        <v>-1.5435907300767604E-4</v>
      </c>
      <c r="H2121">
        <v>6.7655924367543863E-6</v>
      </c>
      <c r="I2121">
        <v>2.1790207984270702E-5</v>
      </c>
      <c r="J2121">
        <v>1.8049378917314729E-4</v>
      </c>
      <c r="K2121">
        <v>1.5435907300767604E-4</v>
      </c>
      <c r="L2121">
        <v>-12.196096799228151</v>
      </c>
      <c r="M2121">
        <v>8.992198977818699</v>
      </c>
      <c r="N2121">
        <v>51.109732440102896</v>
      </c>
      <c r="O2121">
        <v>48.049683556343574</v>
      </c>
      <c r="P2121">
        <v>-17.419318592704837</v>
      </c>
      <c r="Q2121">
        <v>6.0503124379476629E-4</v>
      </c>
      <c r="R2121">
        <v>9.7751560732929469E-4</v>
      </c>
      <c r="S2121">
        <v>2.3663370856439072</v>
      </c>
      <c r="T2121">
        <v>-2.8909877803251729</v>
      </c>
    </row>
    <row r="2122" spans="1:20" x14ac:dyDescent="0.35">
      <c r="A2122">
        <v>38.159999999999997</v>
      </c>
      <c r="B2122">
        <v>0.19923412873251375</v>
      </c>
      <c r="C2122">
        <v>0.15101576721718873</v>
      </c>
      <c r="D2122">
        <v>0.19956908568328302</v>
      </c>
      <c r="E2122">
        <v>0.15134554294527403</v>
      </c>
      <c r="F2122">
        <v>-3.3495695076926624E-4</v>
      </c>
      <c r="G2122">
        <v>-3.2977572808529088E-4</v>
      </c>
      <c r="H2122">
        <v>6.7624555219604752E-6</v>
      </c>
      <c r="I2122">
        <v>2.1779985704236078E-5</v>
      </c>
      <c r="J2122">
        <v>3.3495695076926624E-4</v>
      </c>
      <c r="K2122">
        <v>3.2977572808529088E-4</v>
      </c>
      <c r="L2122">
        <v>-11.095455218653221</v>
      </c>
      <c r="M2122">
        <v>8.5616046443401199</v>
      </c>
      <c r="N2122">
        <v>46.525971685293143</v>
      </c>
      <c r="O2122">
        <v>43.890497234870189</v>
      </c>
      <c r="P2122">
        <v>-15.436654227407946</v>
      </c>
      <c r="Q2122">
        <v>6.0503124379476629E-4</v>
      </c>
      <c r="R2122">
        <v>9.7751560732929469E-4</v>
      </c>
      <c r="S2122">
        <v>2.367198772918647</v>
      </c>
      <c r="T2122">
        <v>-2.8904671471781316</v>
      </c>
    </row>
    <row r="2123" spans="1:20" x14ac:dyDescent="0.35">
      <c r="A2123">
        <v>38.177999999999997</v>
      </c>
      <c r="B2123">
        <v>0.19929980221256918</v>
      </c>
      <c r="C2123">
        <v>0.15092908546079117</v>
      </c>
      <c r="D2123">
        <v>0.19996168290936833</v>
      </c>
      <c r="E2123">
        <v>0.1511475546400034</v>
      </c>
      <c r="F2123">
        <v>-6.6188069679914974E-4</v>
      </c>
      <c r="G2123">
        <v>-2.184691792122273E-4</v>
      </c>
      <c r="H2123">
        <v>6.7594751404971553E-6</v>
      </c>
      <c r="I2123">
        <v>2.176974430135108E-5</v>
      </c>
      <c r="J2123">
        <v>6.6188069679914974E-4</v>
      </c>
      <c r="K2123">
        <v>2.184691792122273E-4</v>
      </c>
      <c r="L2123">
        <v>-9.5250990759973835</v>
      </c>
      <c r="M2123">
        <v>7.3058180883589872</v>
      </c>
      <c r="N2123">
        <v>39.899619160420258</v>
      </c>
      <c r="O2123">
        <v>37.64934430009486</v>
      </c>
      <c r="P2123">
        <v>-13.21009019346538</v>
      </c>
      <c r="Q2123">
        <v>6.0503124379476629E-4</v>
      </c>
      <c r="R2123">
        <v>9.7751560732929469E-4</v>
      </c>
      <c r="S2123">
        <v>2.3686770377120272</v>
      </c>
      <c r="T2123">
        <v>-2.8902721171007544</v>
      </c>
    </row>
    <row r="2124" spans="1:20" x14ac:dyDescent="0.35">
      <c r="A2124">
        <v>38.195999999999998</v>
      </c>
      <c r="B2124">
        <v>0.19936543797957626</v>
      </c>
      <c r="C2124">
        <v>0.15084237514442594</v>
      </c>
      <c r="D2124">
        <v>0.20030498701063604</v>
      </c>
      <c r="E2124">
        <v>0.15103469508786005</v>
      </c>
      <c r="F2124">
        <v>-9.3954903105977761E-4</v>
      </c>
      <c r="G2124">
        <v>-1.9231994343410497E-4</v>
      </c>
      <c r="H2124">
        <v>6.756707018613627E-6</v>
      </c>
      <c r="I2124">
        <v>2.1759507486777027E-5</v>
      </c>
      <c r="J2124">
        <v>9.3954903105977761E-4</v>
      </c>
      <c r="K2124">
        <v>1.9231994343410497E-4</v>
      </c>
      <c r="L2124">
        <v>-14.230602220655827</v>
      </c>
      <c r="M2124">
        <v>8.9555916874648496</v>
      </c>
      <c r="N2124">
        <v>58.993561768943373</v>
      </c>
      <c r="O2124">
        <v>55.045739845651717</v>
      </c>
      <c r="P2124">
        <v>-21.218078495258904</v>
      </c>
      <c r="Q2124">
        <v>6.0503124379476629E-4</v>
      </c>
      <c r="R2124">
        <v>9.7751560732929469E-4</v>
      </c>
      <c r="S2124">
        <v>2.3697573034580017</v>
      </c>
      <c r="T2124">
        <v>-2.8900644889412637</v>
      </c>
    </row>
    <row r="2125" spans="1:20" x14ac:dyDescent="0.35">
      <c r="A2125">
        <v>38.213999999999999</v>
      </c>
      <c r="B2125">
        <v>0.19943103602111487</v>
      </c>
      <c r="C2125">
        <v>0.15075563628450112</v>
      </c>
      <c r="D2125">
        <v>0.20029354456215126</v>
      </c>
      <c r="E2125">
        <v>0.15074633570893958</v>
      </c>
      <c r="F2125">
        <v>-8.6250854103639418E-4</v>
      </c>
      <c r="G2125">
        <v>9.3005755615327423E-6</v>
      </c>
      <c r="H2125">
        <v>6.7538761400659552E-6</v>
      </c>
      <c r="I2125">
        <v>2.1749262938290174E-5</v>
      </c>
      <c r="J2125">
        <v>8.6250854103639418E-4</v>
      </c>
      <c r="K2125">
        <v>9.3005755615327423E-6</v>
      </c>
      <c r="L2125">
        <v>-12.57659418793541</v>
      </c>
      <c r="M2125">
        <v>7.8481896913348308</v>
      </c>
      <c r="N2125">
        <v>52.15352562943437</v>
      </c>
      <c r="O2125">
        <v>48.653294262556265</v>
      </c>
      <c r="P2125">
        <v>-18.784227239393623</v>
      </c>
      <c r="Q2125">
        <v>6.0503124379476629E-4</v>
      </c>
      <c r="R2125">
        <v>9.7751560732929469E-4</v>
      </c>
      <c r="S2125">
        <v>2.3707403306492787</v>
      </c>
      <c r="T2125">
        <v>-2.890248586601377</v>
      </c>
    </row>
    <row r="2126" spans="1:20" x14ac:dyDescent="0.35">
      <c r="A2126">
        <v>38.231999999999999</v>
      </c>
      <c r="B2126">
        <v>0.19949659632477201</v>
      </c>
      <c r="C2126">
        <v>0.15066886889743006</v>
      </c>
      <c r="D2126">
        <v>0.20017167548655035</v>
      </c>
      <c r="E2126">
        <v>0.15057359163576467</v>
      </c>
      <c r="F2126">
        <v>-6.7507916177833582E-4</v>
      </c>
      <c r="G2126">
        <v>9.5277261665388524E-5</v>
      </c>
      <c r="H2126">
        <v>6.7509123074704733E-6</v>
      </c>
      <c r="I2126">
        <v>2.173903226291055E-5</v>
      </c>
      <c r="J2126">
        <v>6.7507916177833582E-4</v>
      </c>
      <c r="K2126">
        <v>9.5277261665388524E-5</v>
      </c>
      <c r="L2126">
        <v>-15.211065695055551</v>
      </c>
      <c r="M2126">
        <v>9.0047251530070493</v>
      </c>
      <c r="N2126">
        <v>62.992817927217352</v>
      </c>
      <c r="O2126">
        <v>58.59424418158757</v>
      </c>
      <c r="P2126">
        <v>-23.125952071213138</v>
      </c>
      <c r="Q2126">
        <v>6.0503124379476629E-4</v>
      </c>
      <c r="R2126">
        <v>9.7751560732929469E-4</v>
      </c>
      <c r="S2126">
        <v>2.3711001968564602</v>
      </c>
      <c r="T2126">
        <v>-2.8904514273098072</v>
      </c>
    </row>
    <row r="2127" spans="1:20" x14ac:dyDescent="0.35">
      <c r="A2127">
        <v>38.25</v>
      </c>
      <c r="B2127">
        <v>0.1995621188781419</v>
      </c>
      <c r="C2127">
        <v>0.15058207299963153</v>
      </c>
      <c r="D2127">
        <v>0.19975244446329221</v>
      </c>
      <c r="E2127">
        <v>0.15024121118109601</v>
      </c>
      <c r="F2127">
        <v>-1.9032558515030829E-4</v>
      </c>
      <c r="G2127">
        <v>3.40861818535515E-4</v>
      </c>
      <c r="H2127">
        <v>6.7477539403589457E-6</v>
      </c>
      <c r="I2127">
        <v>2.1728861592410281E-5</v>
      </c>
      <c r="J2127">
        <v>1.9032558515030829E-4</v>
      </c>
      <c r="K2127">
        <v>3.40861818535515E-4</v>
      </c>
      <c r="L2127">
        <v>-12.389570797954587</v>
      </c>
      <c r="M2127">
        <v>7.8056441527168419</v>
      </c>
      <c r="N2127">
        <v>51.538226254573857</v>
      </c>
      <c r="O2127">
        <v>48.096425778320821</v>
      </c>
      <c r="P2127">
        <v>-18.518169262055093</v>
      </c>
      <c r="Q2127">
        <v>6.0503124379476629E-4</v>
      </c>
      <c r="R2127">
        <v>9.7751560732929469E-4</v>
      </c>
      <c r="S2127">
        <v>2.3714241660086981</v>
      </c>
      <c r="T2127">
        <v>-2.8909904952332099</v>
      </c>
    </row>
    <row r="2128" spans="1:20" x14ac:dyDescent="0.35">
      <c r="A2128">
        <v>38.267999999999994</v>
      </c>
      <c r="B2128">
        <v>0.19962760366882584</v>
      </c>
      <c r="C2128">
        <v>0.15049524860752977</v>
      </c>
      <c r="D2128">
        <v>0.19911431289821319</v>
      </c>
      <c r="E2128">
        <v>0.14978196990233617</v>
      </c>
      <c r="F2128">
        <v>5.132907706126566E-4</v>
      </c>
      <c r="G2128">
        <v>7.1327870519360959E-4</v>
      </c>
      <c r="H2128">
        <v>6.7447053806386057E-6</v>
      </c>
      <c r="I2128">
        <v>2.1718885054995551E-5</v>
      </c>
      <c r="J2128">
        <v>5.132907706126566E-4</v>
      </c>
      <c r="K2128">
        <v>7.1327870519360959E-4</v>
      </c>
      <c r="L2128">
        <v>-12.296958661513338</v>
      </c>
      <c r="M2128">
        <v>7.9360609763075596</v>
      </c>
      <c r="N2128">
        <v>51.354340846935109</v>
      </c>
      <c r="O2128">
        <v>47.973660273044672</v>
      </c>
      <c r="P2128">
        <v>-18.32474403176435</v>
      </c>
      <c r="Q2128">
        <v>6.0503124379476629E-4</v>
      </c>
      <c r="R2128">
        <v>9.7751560732929469E-4</v>
      </c>
      <c r="S2128">
        <v>2.3717538128648137</v>
      </c>
      <c r="T2128">
        <v>-2.8917827141507635</v>
      </c>
    </row>
    <row r="2129" spans="1:20" x14ac:dyDescent="0.35">
      <c r="A2129">
        <v>38.285999999999994</v>
      </c>
      <c r="B2129">
        <v>0.1996930506844323</v>
      </c>
      <c r="C2129">
        <v>0.15040839573755435</v>
      </c>
      <c r="D2129">
        <v>0.19946172843976562</v>
      </c>
      <c r="E2129">
        <v>0.1499045234569899</v>
      </c>
      <c r="F2129">
        <v>2.3132224466668183E-4</v>
      </c>
      <c r="G2129">
        <v>5.038722805644491E-4</v>
      </c>
      <c r="H2129">
        <v>6.7415610218981157E-6</v>
      </c>
      <c r="I2129">
        <v>2.1708798119948616E-5</v>
      </c>
      <c r="J2129">
        <v>2.3132224466668183E-4</v>
      </c>
      <c r="K2129">
        <v>5.038722805644491E-4</v>
      </c>
      <c r="L2129">
        <v>-13.903143862728353</v>
      </c>
      <c r="M2129">
        <v>10.87559469487635</v>
      </c>
      <c r="N2129">
        <v>58.546521187996156</v>
      </c>
      <c r="O2129">
        <v>55.338697288846234</v>
      </c>
      <c r="P2129">
        <v>-19.113443582722738</v>
      </c>
      <c r="Q2129">
        <v>6.0503124379476629E-4</v>
      </c>
      <c r="R2129">
        <v>9.7751560732929469E-4</v>
      </c>
      <c r="S2129">
        <v>2.3720212733323569</v>
      </c>
      <c r="T2129">
        <v>-2.8914286210158551</v>
      </c>
    </row>
    <row r="2130" spans="1:20" x14ac:dyDescent="0.35">
      <c r="A2130">
        <v>38.303999999999995</v>
      </c>
      <c r="B2130">
        <v>0.19975845991257687</v>
      </c>
      <c r="C2130">
        <v>0.15032151440614022</v>
      </c>
      <c r="D2130">
        <v>0.19954069580266615</v>
      </c>
      <c r="E2130">
        <v>0.14985296303084805</v>
      </c>
      <c r="F2130">
        <v>2.1776410991072859E-4</v>
      </c>
      <c r="G2130">
        <v>4.6855137529216995E-4</v>
      </c>
      <c r="H2130">
        <v>6.7384167570722191E-6</v>
      </c>
      <c r="I2130">
        <v>2.1698704527779216E-5</v>
      </c>
      <c r="J2130">
        <v>2.1776410991072859E-4</v>
      </c>
      <c r="K2130">
        <v>4.6855137529216995E-4</v>
      </c>
      <c r="L2130">
        <v>-11.962565734511717</v>
      </c>
      <c r="M2130">
        <v>7.8395568684120063</v>
      </c>
      <c r="N2130">
        <v>49.920461883136682</v>
      </c>
      <c r="O2130">
        <v>46.696757202949286</v>
      </c>
      <c r="P2130">
        <v>-17.64838183388229</v>
      </c>
      <c r="Q2130">
        <v>6.0503124379476629E-4</v>
      </c>
      <c r="R2130">
        <v>9.7751560732929469E-4</v>
      </c>
      <c r="S2130">
        <v>2.3723603535945292</v>
      </c>
      <c r="T2130">
        <v>-2.8913962019257631</v>
      </c>
    </row>
    <row r="2131" spans="1:20" x14ac:dyDescent="0.35">
      <c r="A2131">
        <v>38.321999999999996</v>
      </c>
      <c r="B2131">
        <v>0.19982383134088233</v>
      </c>
      <c r="C2131">
        <v>0.15023460462972774</v>
      </c>
      <c r="D2131">
        <v>0.19977309466542303</v>
      </c>
      <c r="E2131">
        <v>0.14985828505079313</v>
      </c>
      <c r="F2131">
        <v>5.0736675459295277E-5</v>
      </c>
      <c r="G2131">
        <v>3.7631957893460855E-4</v>
      </c>
      <c r="H2131">
        <v>6.7352543896793392E-6</v>
      </c>
      <c r="I2131">
        <v>2.1688583829139642E-5</v>
      </c>
      <c r="J2131">
        <v>5.0736675459295277E-5</v>
      </c>
      <c r="K2131">
        <v>3.7631957893460855E-4</v>
      </c>
      <c r="L2131">
        <v>-12.258279863210845</v>
      </c>
      <c r="M2131">
        <v>8.7928745246274271</v>
      </c>
      <c r="N2131">
        <v>51.337852750783483</v>
      </c>
      <c r="O2131">
        <v>48.290608780953512</v>
      </c>
      <c r="P2131">
        <v>-17.423898204076579</v>
      </c>
      <c r="Q2131">
        <v>6.0503124379476629E-4</v>
      </c>
      <c r="R2131">
        <v>9.7751560732929469E-4</v>
      </c>
      <c r="S2131">
        <v>2.3728068599891854</v>
      </c>
      <c r="T2131">
        <v>-2.8912056483449389</v>
      </c>
    </row>
    <row r="2132" spans="1:20" x14ac:dyDescent="0.35">
      <c r="A2132">
        <v>38.339999999999996</v>
      </c>
      <c r="B2132">
        <v>0.19988916495697859</v>
      </c>
      <c r="C2132">
        <v>0.15014766642476268</v>
      </c>
      <c r="D2132">
        <v>0.20023914233268808</v>
      </c>
      <c r="E2132">
        <v>0.15014358261120253</v>
      </c>
      <c r="F2132">
        <v>-3.4997737570949261E-4</v>
      </c>
      <c r="G2132">
        <v>4.08381356015175E-6</v>
      </c>
      <c r="H2132">
        <v>6.7321512595872835E-6</v>
      </c>
      <c r="I2132">
        <v>2.1678406181485203E-5</v>
      </c>
      <c r="J2132">
        <v>3.4997737570949261E-4</v>
      </c>
      <c r="K2132">
        <v>4.08381356015175E-6</v>
      </c>
      <c r="L2132">
        <v>-15.131722130468273</v>
      </c>
      <c r="M2132">
        <v>9.7882316608051507</v>
      </c>
      <c r="N2132">
        <v>62.939188954007328</v>
      </c>
      <c r="O2132">
        <v>58.865330733785726</v>
      </c>
      <c r="P2132">
        <v>-22.275869091693366</v>
      </c>
      <c r="Q2132">
        <v>6.0503124379476629E-4</v>
      </c>
      <c r="R2132">
        <v>9.7751560732929469E-4</v>
      </c>
      <c r="S2132">
        <v>2.3727382334747182</v>
      </c>
      <c r="T2132">
        <v>-2.8906573302862841</v>
      </c>
    </row>
    <row r="2133" spans="1:20" x14ac:dyDescent="0.35">
      <c r="A2133">
        <v>38.357999999999997</v>
      </c>
      <c r="B2133">
        <v>0.1999544607485027</v>
      </c>
      <c r="C2133">
        <v>0.15006069980769615</v>
      </c>
      <c r="D2133">
        <v>0.20025104479829114</v>
      </c>
      <c r="E2133">
        <v>0.1500916567212619</v>
      </c>
      <c r="F2133">
        <v>-2.9658404978843977E-4</v>
      </c>
      <c r="G2133">
        <v>-3.0956913565749478E-5</v>
      </c>
      <c r="H2133">
        <v>6.729034848160924E-6</v>
      </c>
      <c r="I2133">
        <v>2.1668238523018512E-5</v>
      </c>
      <c r="J2133">
        <v>2.9658404978843977E-4</v>
      </c>
      <c r="K2133">
        <v>3.0956913565749478E-5</v>
      </c>
      <c r="L2133">
        <v>-10.967966646006904</v>
      </c>
      <c r="M2133">
        <v>7.1486832195875065</v>
      </c>
      <c r="N2133">
        <v>45.639126861548441</v>
      </c>
      <c r="O2133">
        <v>42.706229352951837</v>
      </c>
      <c r="P2133">
        <v>-16.096828107971699</v>
      </c>
      <c r="Q2133">
        <v>6.0503124379476629E-4</v>
      </c>
      <c r="R2133">
        <v>9.7751560732929469E-4</v>
      </c>
      <c r="S2133">
        <v>2.3729436703325586</v>
      </c>
      <c r="T2133">
        <v>-2.8906791248519568</v>
      </c>
    </row>
    <row r="2134" spans="1:20" x14ac:dyDescent="0.35">
      <c r="A2134">
        <v>38.375999999999998</v>
      </c>
      <c r="B2134">
        <v>0.2000197187030989</v>
      </c>
      <c r="C2134">
        <v>0.14997370479498462</v>
      </c>
      <c r="D2134">
        <v>0.20035781911170153</v>
      </c>
      <c r="E2134">
        <v>0.14997162985023582</v>
      </c>
      <c r="F2134">
        <v>-3.381004086026318E-4</v>
      </c>
      <c r="G2134">
        <v>2.074944748797769E-6</v>
      </c>
      <c r="H2134">
        <v>6.7259337122200597E-6</v>
      </c>
      <c r="I2134">
        <v>2.1658079950952117E-5</v>
      </c>
      <c r="J2134">
        <v>3.381004086026318E-4</v>
      </c>
      <c r="K2134">
        <v>2.074944748797769E-6</v>
      </c>
      <c r="L2134">
        <v>-10.771572541348702</v>
      </c>
      <c r="M2134">
        <v>8.1505320407485797</v>
      </c>
      <c r="N2134">
        <v>45.150652407799406</v>
      </c>
      <c r="O2134">
        <v>42.63219421991267</v>
      </c>
      <c r="P2134">
        <v>-14.868672733151641</v>
      </c>
      <c r="Q2134">
        <v>6.0503124379476629E-4</v>
      </c>
      <c r="R2134">
        <v>9.7751560732929469E-4</v>
      </c>
      <c r="S2134">
        <v>2.3735765035120102</v>
      </c>
      <c r="T2134">
        <v>-2.8906655138987163</v>
      </c>
    </row>
    <row r="2135" spans="1:20" x14ac:dyDescent="0.35">
      <c r="A2135">
        <v>38.393999999999998</v>
      </c>
      <c r="B2135">
        <v>0.20008493880841857</v>
      </c>
      <c r="C2135">
        <v>0.14988668140308997</v>
      </c>
      <c r="D2135">
        <v>0.20043292973012938</v>
      </c>
      <c r="E2135">
        <v>0.14986420104479781</v>
      </c>
      <c r="F2135">
        <v>-3.4799092171081125E-4</v>
      </c>
      <c r="G2135">
        <v>2.2480358292165104E-5</v>
      </c>
      <c r="H2135">
        <v>6.72283866253373E-6</v>
      </c>
      <c r="I2135">
        <v>2.1647931134370838E-5</v>
      </c>
      <c r="J2135">
        <v>3.4799092171081125E-4</v>
      </c>
      <c r="K2135">
        <v>2.2480358292165104E-5</v>
      </c>
      <c r="L2135">
        <v>-13.032706075145866</v>
      </c>
      <c r="M2135">
        <v>8.6415219128309868</v>
      </c>
      <c r="N2135">
        <v>54.270468307102789</v>
      </c>
      <c r="O2135">
        <v>50.855199575180215</v>
      </c>
      <c r="P2135">
        <v>-18.948150475464306</v>
      </c>
      <c r="Q2135">
        <v>6.0503124379476629E-4</v>
      </c>
      <c r="R2135">
        <v>9.7751560732929469E-4</v>
      </c>
      <c r="S2135">
        <v>2.3741021241362414</v>
      </c>
      <c r="T2135">
        <v>-2.8906697574814029</v>
      </c>
    </row>
    <row r="2136" spans="1:20" x14ac:dyDescent="0.35">
      <c r="A2136">
        <v>38.411999999999999</v>
      </c>
      <c r="B2136">
        <v>0.20015012105212029</v>
      </c>
      <c r="C2136">
        <v>0.14979962964847943</v>
      </c>
      <c r="D2136">
        <v>0.20099750520507448</v>
      </c>
      <c r="E2136">
        <v>0.14999650879787507</v>
      </c>
      <c r="F2136">
        <v>-8.4738415295418368E-4</v>
      </c>
      <c r="G2136">
        <v>-1.9687914939564566E-4</v>
      </c>
      <c r="H2136">
        <v>6.7200261197890667E-6</v>
      </c>
      <c r="I2136">
        <v>2.1637809743394302E-5</v>
      </c>
      <c r="J2136">
        <v>8.4738415295418368E-4</v>
      </c>
      <c r="K2136">
        <v>1.9687914939564566E-4</v>
      </c>
      <c r="L2136">
        <v>-12.530331925305376</v>
      </c>
      <c r="M2136">
        <v>9.4675557912857116</v>
      </c>
      <c r="N2136">
        <v>52.418379869976853</v>
      </c>
      <c r="O2136">
        <v>49.525749341330723</v>
      </c>
      <c r="P2136">
        <v>-17.172265440904244</v>
      </c>
      <c r="Q2136">
        <v>6.0503124379476629E-4</v>
      </c>
      <c r="R2136">
        <v>9.7751560732929469E-4</v>
      </c>
      <c r="S2136">
        <v>2.3747597863584073</v>
      </c>
      <c r="T2136">
        <v>-2.8901340430938376</v>
      </c>
    </row>
    <row r="2137" spans="1:20" x14ac:dyDescent="0.35">
      <c r="A2137">
        <v>38.43</v>
      </c>
      <c r="B2137">
        <v>0.20021526542186971</v>
      </c>
      <c r="C2137">
        <v>0.14971254954762564</v>
      </c>
      <c r="D2137">
        <v>0.20100180844209764</v>
      </c>
      <c r="E2137">
        <v>0.14992744512337297</v>
      </c>
      <c r="F2137">
        <v>-7.865430202279311E-4</v>
      </c>
      <c r="G2137">
        <v>-2.1489557574733142E-4</v>
      </c>
      <c r="H2137">
        <v>6.7171696702585798E-6</v>
      </c>
      <c r="I2137">
        <v>2.1627701302553984E-5</v>
      </c>
      <c r="J2137">
        <v>7.865430202279311E-4</v>
      </c>
      <c r="K2137">
        <v>2.1489557574733142E-4</v>
      </c>
      <c r="L2137">
        <v>-13.823779940262025</v>
      </c>
      <c r="M2137">
        <v>7.785945546516154</v>
      </c>
      <c r="N2137">
        <v>57.083718331271569</v>
      </c>
      <c r="O2137">
        <v>53.046691900901799</v>
      </c>
      <c r="P2137">
        <v>-21.085525293308418</v>
      </c>
      <c r="Q2137">
        <v>6.0503124379476629E-4</v>
      </c>
      <c r="R2137">
        <v>9.7751560732929469E-4</v>
      </c>
      <c r="S2137">
        <v>2.3750098561430764</v>
      </c>
      <c r="T2137">
        <v>-2.8901721943549905</v>
      </c>
    </row>
    <row r="2138" spans="1:20" x14ac:dyDescent="0.35">
      <c r="A2138">
        <v>38.448</v>
      </c>
      <c r="B2138">
        <v>0.20028037190533976</v>
      </c>
      <c r="C2138">
        <v>0.14962544111700654</v>
      </c>
      <c r="D2138">
        <v>0.20100233105034304</v>
      </c>
      <c r="E2138">
        <v>0.14980116715179836</v>
      </c>
      <c r="F2138">
        <v>-7.219591450032814E-4</v>
      </c>
      <c r="G2138">
        <v>-1.7572603479182325E-4</v>
      </c>
      <c r="H2138">
        <v>6.7142703044826301E-6</v>
      </c>
      <c r="I2138">
        <v>2.1617595162327848E-5</v>
      </c>
      <c r="J2138">
        <v>7.219591450032814E-4</v>
      </c>
      <c r="K2138">
        <v>1.7572603479182325E-4</v>
      </c>
      <c r="L2138">
        <v>-11.744561819478042</v>
      </c>
      <c r="M2138">
        <v>8.2301847405880171</v>
      </c>
      <c r="N2138">
        <v>48.959038870970126</v>
      </c>
      <c r="O2138">
        <v>46.059400169261103</v>
      </c>
      <c r="P2138">
        <v>-16.598769328388006</v>
      </c>
      <c r="Q2138">
        <v>6.0503124379476629E-4</v>
      </c>
      <c r="R2138">
        <v>9.7751560732929469E-4</v>
      </c>
      <c r="S2138">
        <v>2.3754527122322875</v>
      </c>
      <c r="T2138">
        <v>-2.8902478527143356</v>
      </c>
    </row>
    <row r="2139" spans="1:20" x14ac:dyDescent="0.35">
      <c r="A2139">
        <v>38.465999999999994</v>
      </c>
      <c r="B2139">
        <v>0.2003454404902105</v>
      </c>
      <c r="C2139">
        <v>0.14953830437310545</v>
      </c>
      <c r="D2139">
        <v>0.20088628302850775</v>
      </c>
      <c r="E2139">
        <v>0.14954238405196907</v>
      </c>
      <c r="F2139">
        <v>-5.4084253829725371E-4</v>
      </c>
      <c r="G2139">
        <v>-4.0796788636221493E-6</v>
      </c>
      <c r="H2139">
        <v>6.7112666750844779E-6</v>
      </c>
      <c r="I2139">
        <v>2.1607484040476329E-5</v>
      </c>
      <c r="J2139">
        <v>5.4084253829725371E-4</v>
      </c>
      <c r="K2139">
        <v>4.0796788636221493E-6</v>
      </c>
      <c r="L2139">
        <v>-11.446036581003815</v>
      </c>
      <c r="M2139">
        <v>7.9114569064040641</v>
      </c>
      <c r="N2139">
        <v>47.725828262590461</v>
      </c>
      <c r="O2139">
        <v>44.867736185362489</v>
      </c>
      <c r="P2139">
        <v>-16.267788200950744</v>
      </c>
      <c r="Q2139">
        <v>6.0503124379476629E-4</v>
      </c>
      <c r="R2139">
        <v>9.7751560732929469E-4</v>
      </c>
      <c r="S2139">
        <v>2.3761291582397628</v>
      </c>
      <c r="T2139">
        <v>-2.8904974715808489</v>
      </c>
    </row>
    <row r="2140" spans="1:20" x14ac:dyDescent="0.35">
      <c r="A2140">
        <v>38.483999999999995</v>
      </c>
      <c r="B2140">
        <v>0.2004104711641691</v>
      </c>
      <c r="C2140">
        <v>0.14945113933241108</v>
      </c>
      <c r="D2140">
        <v>0.20089519346686374</v>
      </c>
      <c r="E2140">
        <v>0.1493751015571434</v>
      </c>
      <c r="F2140">
        <v>-4.8472230269464012E-4</v>
      </c>
      <c r="G2140">
        <v>7.6037775267684404E-5</v>
      </c>
      <c r="H2140">
        <v>6.708238946723395E-6</v>
      </c>
      <c r="I2140">
        <v>2.1597385067920363E-5</v>
      </c>
      <c r="J2140">
        <v>4.8472230269464012E-4</v>
      </c>
      <c r="K2140">
        <v>7.6037775267684404E-5</v>
      </c>
      <c r="L2140">
        <v>-13.084858858647259</v>
      </c>
      <c r="M2140">
        <v>8.8776364819302298</v>
      </c>
      <c r="N2140">
        <v>54.529535858712748</v>
      </c>
      <c r="O2140">
        <v>51.217465652246617</v>
      </c>
      <c r="P2140">
        <v>-18.714739996259034</v>
      </c>
      <c r="Q2140">
        <v>6.0503124379476629E-4</v>
      </c>
      <c r="R2140">
        <v>9.7751560732929469E-4</v>
      </c>
      <c r="S2140">
        <v>2.3767331344451605</v>
      </c>
      <c r="T2140">
        <v>-2.8905909094506637</v>
      </c>
    </row>
    <row r="2141" spans="1:20" x14ac:dyDescent="0.35">
      <c r="A2141">
        <v>38.501999999999995</v>
      </c>
      <c r="B2141">
        <v>0.20047546391490997</v>
      </c>
      <c r="C2141">
        <v>0.14936394601141748</v>
      </c>
      <c r="D2141">
        <v>0.2007658238216794</v>
      </c>
      <c r="E2141">
        <v>0.14914791105282299</v>
      </c>
      <c r="F2141">
        <v>-2.9035990676942736E-4</v>
      </c>
      <c r="G2141">
        <v>2.160349585944854E-4</v>
      </c>
      <c r="H2141">
        <v>6.7051436522975711E-6</v>
      </c>
      <c r="I2141">
        <v>2.1587314640834107E-5</v>
      </c>
      <c r="J2141">
        <v>2.9035990676942736E-4</v>
      </c>
      <c r="K2141">
        <v>2.160349585944854E-4</v>
      </c>
      <c r="L2141">
        <v>-12.770497410901552</v>
      </c>
      <c r="M2141">
        <v>8.2472958098424005</v>
      </c>
      <c r="N2141">
        <v>53.148025920449641</v>
      </c>
      <c r="O2141">
        <v>49.783021896217377</v>
      </c>
      <c r="P2141">
        <v>-18.610840661333068</v>
      </c>
      <c r="Q2141">
        <v>6.0503124379476629E-4</v>
      </c>
      <c r="R2141">
        <v>9.7751560732929469E-4</v>
      </c>
      <c r="S2141">
        <v>2.3772740771359762</v>
      </c>
      <c r="T2141">
        <v>-2.8908321595514272</v>
      </c>
    </row>
    <row r="2142" spans="1:20" x14ac:dyDescent="0.35">
      <c r="A2142">
        <v>38.519999999999996</v>
      </c>
      <c r="B2142">
        <v>0.2005404187301347</v>
      </c>
      <c r="C2142">
        <v>0.14927672442662401</v>
      </c>
      <c r="D2142">
        <v>0.20083113049281004</v>
      </c>
      <c r="E2142">
        <v>0.14912920780760608</v>
      </c>
      <c r="F2142">
        <v>-2.907117626753386E-4</v>
      </c>
      <c r="G2142">
        <v>1.4751661901793445E-4</v>
      </c>
      <c r="H2142">
        <v>6.7020513448135263E-6</v>
      </c>
      <c r="I2142">
        <v>2.1577241986239085E-5</v>
      </c>
      <c r="J2142">
        <v>2.907117626753386E-4</v>
      </c>
      <c r="K2142">
        <v>1.4751661901793445E-4</v>
      </c>
      <c r="L2142">
        <v>-14.400274496018799</v>
      </c>
      <c r="M2142">
        <v>9.3978416054314824</v>
      </c>
      <c r="N2142">
        <v>59.949182692372219</v>
      </c>
      <c r="O2142">
        <v>56.192179496354747</v>
      </c>
      <c r="P2142">
        <v>-20.888835987983388</v>
      </c>
      <c r="Q2142">
        <v>6.0503124379476629E-4</v>
      </c>
      <c r="R2142">
        <v>9.7751560732929469E-4</v>
      </c>
      <c r="S2142">
        <v>2.377468985967556</v>
      </c>
      <c r="T2142">
        <v>-2.890790557085186</v>
      </c>
    </row>
    <row r="2143" spans="1:20" x14ac:dyDescent="0.35">
      <c r="A2143">
        <v>38.537999999999997</v>
      </c>
      <c r="B2143">
        <v>0.20060533559755198</v>
      </c>
      <c r="C2143">
        <v>0.14918947459453547</v>
      </c>
      <c r="D2143">
        <v>0.20035342101734666</v>
      </c>
      <c r="E2143">
        <v>0.14887721347184579</v>
      </c>
      <c r="F2143">
        <v>2.519145802053202E-4</v>
      </c>
      <c r="G2143">
        <v>3.122611226896721E-4</v>
      </c>
      <c r="H2143">
        <v>6.6989520962658638E-6</v>
      </c>
      <c r="I2143">
        <v>2.1567214098761261E-5</v>
      </c>
      <c r="J2143">
        <v>2.519145802053202E-4</v>
      </c>
      <c r="K2143">
        <v>3.122611226896721E-4</v>
      </c>
      <c r="L2143">
        <v>-13.215754224052791</v>
      </c>
      <c r="M2143">
        <v>7.6432148750622853</v>
      </c>
      <c r="N2143">
        <v>54.85900599132399</v>
      </c>
      <c r="O2143">
        <v>51.063953461942283</v>
      </c>
      <c r="P2143">
        <v>-20.049518577579715</v>
      </c>
      <c r="Q2143">
        <v>6.0503124379476629E-4</v>
      </c>
      <c r="R2143">
        <v>9.7751560732929469E-4</v>
      </c>
      <c r="S2143">
        <v>2.3774075332219429</v>
      </c>
      <c r="T2143">
        <v>-2.8913285231538186</v>
      </c>
    </row>
    <row r="2144" spans="1:20" x14ac:dyDescent="0.35">
      <c r="A2144">
        <v>38.555999999999997</v>
      </c>
      <c r="B2144">
        <v>0.20067021450487782</v>
      </c>
      <c r="C2144">
        <v>0.14910219653166187</v>
      </c>
      <c r="D2144">
        <v>0.20034579622256243</v>
      </c>
      <c r="E2144">
        <v>0.14877005591122316</v>
      </c>
      <c r="F2144">
        <v>3.2441828231538627E-4</v>
      </c>
      <c r="G2144">
        <v>3.3214062043870896E-4</v>
      </c>
      <c r="H2144">
        <v>6.6958752391149697E-6</v>
      </c>
      <c r="I2144">
        <v>2.1557201547801384E-5</v>
      </c>
      <c r="J2144">
        <v>3.2441828231538627E-4</v>
      </c>
      <c r="K2144">
        <v>3.3214062043870896E-4</v>
      </c>
      <c r="L2144">
        <v>-11.367111488330638</v>
      </c>
      <c r="M2144">
        <v>9.0568810046833796</v>
      </c>
      <c r="N2144">
        <v>47.913462886846922</v>
      </c>
      <c r="O2144">
        <v>45.428737112086758</v>
      </c>
      <c r="P2144">
        <v>-15.229240631435587</v>
      </c>
      <c r="Q2144">
        <v>6.0503124379476629E-4</v>
      </c>
      <c r="R2144">
        <v>9.7751560732929469E-4</v>
      </c>
      <c r="S2144">
        <v>2.3777692713861582</v>
      </c>
      <c r="T2144">
        <v>-2.8913990941950254</v>
      </c>
    </row>
    <row r="2145" spans="1:20" x14ac:dyDescent="0.35">
      <c r="A2145">
        <v>38.573999999999998</v>
      </c>
      <c r="B2145">
        <v>0.2007350554398353</v>
      </c>
      <c r="C2145">
        <v>0.14901489025451869</v>
      </c>
      <c r="D2145">
        <v>0.20032238666105745</v>
      </c>
      <c r="E2145">
        <v>0.14866252749352604</v>
      </c>
      <c r="F2145">
        <v>4.1266877877785269E-4</v>
      </c>
      <c r="G2145">
        <v>3.5236276099265273E-4</v>
      </c>
      <c r="H2145">
        <v>6.692831591858376E-6</v>
      </c>
      <c r="I2145">
        <v>2.1547204793122062E-5</v>
      </c>
      <c r="J2145">
        <v>4.1266877877785269E-4</v>
      </c>
      <c r="K2145">
        <v>3.5236276099265273E-4</v>
      </c>
      <c r="L2145">
        <v>-12.774909790459654</v>
      </c>
      <c r="M2145">
        <v>8.4950344368486306</v>
      </c>
      <c r="N2145">
        <v>53.362043428616964</v>
      </c>
      <c r="O2145">
        <v>50.062405137624239</v>
      </c>
      <c r="P2145">
        <v>-18.473312391500805</v>
      </c>
      <c r="Q2145">
        <v>6.0503124379476629E-4</v>
      </c>
      <c r="R2145">
        <v>9.7751560732929469E-4</v>
      </c>
      <c r="S2145">
        <v>2.3781011652686441</v>
      </c>
      <c r="T2145">
        <v>-2.8914826364089725</v>
      </c>
    </row>
    <row r="2146" spans="1:20" x14ac:dyDescent="0.35">
      <c r="A2146">
        <v>38.591999999999999</v>
      </c>
      <c r="B2146">
        <v>0.20079985839015468</v>
      </c>
      <c r="C2146">
        <v>0.14892755577962669</v>
      </c>
      <c r="D2146">
        <v>0.20032754327214913</v>
      </c>
      <c r="E2146">
        <v>0.14857518712555084</v>
      </c>
      <c r="F2146">
        <v>4.723151180055507E-4</v>
      </c>
      <c r="G2146">
        <v>3.5236865407584084E-4</v>
      </c>
      <c r="H2146">
        <v>6.6898153913823104E-6</v>
      </c>
      <c r="I2146">
        <v>2.1537217361362274E-5</v>
      </c>
      <c r="J2146">
        <v>4.723151180055507E-4</v>
      </c>
      <c r="K2146">
        <v>3.5236865407584084E-4</v>
      </c>
      <c r="L2146">
        <v>-12.755904519842424</v>
      </c>
      <c r="M2146">
        <v>8.5809642578317664</v>
      </c>
      <c r="N2146">
        <v>53.320072827910117</v>
      </c>
      <c r="O2146">
        <v>50.060379228434549</v>
      </c>
      <c r="P2146">
        <v>-18.357249191503541</v>
      </c>
      <c r="Q2146">
        <v>6.0503124379476629E-4</v>
      </c>
      <c r="R2146">
        <v>9.7751560732929469E-4</v>
      </c>
      <c r="S2146">
        <v>2.3784188339781496</v>
      </c>
      <c r="T2146">
        <v>-2.8915309113471612</v>
      </c>
    </row>
    <row r="2147" spans="1:20" x14ac:dyDescent="0.35">
      <c r="A2147">
        <v>38.61</v>
      </c>
      <c r="B2147">
        <v>0.20086462334357352</v>
      </c>
      <c r="C2147">
        <v>0.14884019312351196</v>
      </c>
      <c r="D2147">
        <v>0.20013671248572268</v>
      </c>
      <c r="E2147">
        <v>0.14829167575437274</v>
      </c>
      <c r="F2147">
        <v>7.279108578508442E-4</v>
      </c>
      <c r="G2147">
        <v>5.4851736913921756E-4</v>
      </c>
      <c r="H2147">
        <v>6.6869449528108264E-6</v>
      </c>
      <c r="I2147">
        <v>2.1527321580347772E-5</v>
      </c>
      <c r="J2147">
        <v>7.279108578508442E-4</v>
      </c>
      <c r="K2147">
        <v>5.4851736913921756E-4</v>
      </c>
      <c r="L2147">
        <v>-11.1068182618055</v>
      </c>
      <c r="M2147">
        <v>7.6460331055204822</v>
      </c>
      <c r="N2147">
        <v>46.531961220578779</v>
      </c>
      <c r="O2147">
        <v>43.746642093252845</v>
      </c>
      <c r="P2147">
        <v>-15.857323878835478</v>
      </c>
      <c r="Q2147">
        <v>6.0503124379476629E-4</v>
      </c>
      <c r="R2147">
        <v>9.7751560732929469E-4</v>
      </c>
      <c r="S2147">
        <v>2.3790389919617172</v>
      </c>
      <c r="T2147">
        <v>-2.8918555814344056</v>
      </c>
    </row>
    <row r="2148" spans="1:20" x14ac:dyDescent="0.35">
      <c r="A2148">
        <v>38.628</v>
      </c>
      <c r="B2148">
        <v>0.20092935028783643</v>
      </c>
      <c r="C2148">
        <v>0.14875280230270599</v>
      </c>
      <c r="D2148">
        <v>0.20002864843797391</v>
      </c>
      <c r="E2148">
        <v>0.14808069151622427</v>
      </c>
      <c r="F2148">
        <v>9.0070184986251745E-4</v>
      </c>
      <c r="G2148">
        <v>6.7211078648171663E-4</v>
      </c>
      <c r="H2148">
        <v>6.6842082592242104E-6</v>
      </c>
      <c r="I2148">
        <v>2.1517505283807932E-5</v>
      </c>
      <c r="J2148">
        <v>9.0070184986251745E-4</v>
      </c>
      <c r="K2148">
        <v>6.7211078648171663E-4</v>
      </c>
      <c r="L2148">
        <v>-13.173251637254438</v>
      </c>
      <c r="M2148">
        <v>8.8090015811913869</v>
      </c>
      <c r="N2148">
        <v>55.158303841467088</v>
      </c>
      <c r="O2148">
        <v>51.774178781968303</v>
      </c>
      <c r="P2148">
        <v>-19.022957028821413</v>
      </c>
      <c r="Q2148">
        <v>6.0503124379476629E-4</v>
      </c>
      <c r="R2148">
        <v>9.7751560732929469E-4</v>
      </c>
      <c r="S2148">
        <v>2.3795686752399248</v>
      </c>
      <c r="T2148">
        <v>-2.8920696581867404</v>
      </c>
    </row>
    <row r="2149" spans="1:20" x14ac:dyDescent="0.35">
      <c r="A2149">
        <v>38.645999999999994</v>
      </c>
      <c r="B2149">
        <v>0.20099403921069528</v>
      </c>
      <c r="C2149">
        <v>0.14866538333374546</v>
      </c>
      <c r="D2149">
        <v>0.2004836971598869</v>
      </c>
      <c r="E2149">
        <v>0.14812050559107648</v>
      </c>
      <c r="F2149">
        <v>5.1034205080838224E-4</v>
      </c>
      <c r="G2149">
        <v>5.4487774266898104E-4</v>
      </c>
      <c r="H2149">
        <v>6.6812176822919935E-6</v>
      </c>
      <c r="I2149">
        <v>2.1507626041010284E-5</v>
      </c>
      <c r="J2149">
        <v>5.1034205080838224E-4</v>
      </c>
      <c r="K2149">
        <v>5.4487774266898104E-4</v>
      </c>
      <c r="L2149">
        <v>-12.255764345434889</v>
      </c>
      <c r="M2149">
        <v>9.5308688652288431</v>
      </c>
      <c r="N2149">
        <v>51.638215591353337</v>
      </c>
      <c r="O2149">
        <v>48.923232599816338</v>
      </c>
      <c r="P2149">
        <v>-16.523396183695251</v>
      </c>
      <c r="Q2149">
        <v>6.0503124379476629E-4</v>
      </c>
      <c r="R2149">
        <v>9.7751560732929469E-4</v>
      </c>
      <c r="S2149">
        <v>2.3803302037364849</v>
      </c>
      <c r="T2149">
        <v>-2.891677063069122</v>
      </c>
    </row>
    <row r="2150" spans="1:20" x14ac:dyDescent="0.35">
      <c r="A2150">
        <v>38.663999999999994</v>
      </c>
      <c r="B2150">
        <v>0.2010586900999092</v>
      </c>
      <c r="C2150">
        <v>0.1485779362331725</v>
      </c>
      <c r="D2150">
        <v>0.20141627545068952</v>
      </c>
      <c r="E2150">
        <v>0.1483659284742479</v>
      </c>
      <c r="F2150">
        <v>-3.5758535078031506E-4</v>
      </c>
      <c r="G2150">
        <v>2.1200775892460388E-4</v>
      </c>
      <c r="H2150">
        <v>6.6781681939722176E-6</v>
      </c>
      <c r="I2150">
        <v>2.1497638754481123E-5</v>
      </c>
      <c r="J2150">
        <v>3.5758535078031506E-4</v>
      </c>
      <c r="K2150">
        <v>2.1200775892460388E-4</v>
      </c>
      <c r="L2150">
        <v>-12.256295091417241</v>
      </c>
      <c r="M2150">
        <v>9.4580725812363635</v>
      </c>
      <c r="N2150">
        <v>51.450463234755162</v>
      </c>
      <c r="O2150">
        <v>48.763817760234616</v>
      </c>
      <c r="P2150">
        <v>-16.4085418156983</v>
      </c>
      <c r="Q2150">
        <v>6.0503124379476629E-4</v>
      </c>
      <c r="R2150">
        <v>9.7751560732929469E-4</v>
      </c>
      <c r="S2150">
        <v>2.3813047484907663</v>
      </c>
      <c r="T2150">
        <v>-2.8907738336458011</v>
      </c>
    </row>
    <row r="2151" spans="1:20" x14ac:dyDescent="0.35">
      <c r="A2151">
        <v>38.681999999999995</v>
      </c>
      <c r="B2151">
        <v>0.20112330294324435</v>
      </c>
      <c r="C2151">
        <v>0.1484904610175346</v>
      </c>
      <c r="D2151">
        <v>0.20158293843565084</v>
      </c>
      <c r="E2151">
        <v>0.14819292551283547</v>
      </c>
      <c r="F2151">
        <v>-4.5963549240649049E-4</v>
      </c>
      <c r="G2151">
        <v>2.9753550469913126E-4</v>
      </c>
      <c r="H2151">
        <v>6.6751603319219414E-6</v>
      </c>
      <c r="I2151">
        <v>2.1487681028258831E-5</v>
      </c>
      <c r="J2151">
        <v>4.5963549240649049E-4</v>
      </c>
      <c r="K2151">
        <v>2.9753550469913126E-4</v>
      </c>
      <c r="L2151">
        <v>-12.059910803370885</v>
      </c>
      <c r="M2151">
        <v>6.8625807644988397</v>
      </c>
      <c r="N2151">
        <v>49.923178079877601</v>
      </c>
      <c r="O2151">
        <v>46.533870605323244</v>
      </c>
      <c r="P2151">
        <v>-18.081000970140021</v>
      </c>
      <c r="Q2151">
        <v>6.0503124379476629E-4</v>
      </c>
      <c r="R2151">
        <v>9.7751560732929469E-4</v>
      </c>
      <c r="S2151">
        <v>2.3822405847118264</v>
      </c>
      <c r="T2151">
        <v>-2.8907418862655891</v>
      </c>
    </row>
    <row r="2152" spans="1:20" x14ac:dyDescent="0.35">
      <c r="A2152">
        <v>38.699999999999996</v>
      </c>
      <c r="B2152">
        <v>0.20118787772847427</v>
      </c>
      <c r="C2152">
        <v>0.14840295770338438</v>
      </c>
      <c r="D2152">
        <v>0.20166591771466402</v>
      </c>
      <c r="E2152">
        <v>0.14803259470802543</v>
      </c>
      <c r="F2152">
        <v>-4.7803998618975441E-4</v>
      </c>
      <c r="G2152">
        <v>3.7036299535894712E-4</v>
      </c>
      <c r="H2152">
        <v>6.672163289567908E-6</v>
      </c>
      <c r="I2152">
        <v>2.1477755174107307E-5</v>
      </c>
      <c r="J2152">
        <v>4.7803998618975441E-4</v>
      </c>
      <c r="K2152">
        <v>3.7036299535894712E-4</v>
      </c>
      <c r="L2152">
        <v>-13.565855034452271</v>
      </c>
      <c r="M2152">
        <v>8.6917311987521586</v>
      </c>
      <c r="N2152">
        <v>56.426010305513913</v>
      </c>
      <c r="O2152">
        <v>52.943860514815491</v>
      </c>
      <c r="P2152">
        <v>-19.515180572716289</v>
      </c>
      <c r="Q2152">
        <v>6.0503124379476629E-4</v>
      </c>
      <c r="R2152">
        <v>9.7751560732929469E-4</v>
      </c>
      <c r="S2152">
        <v>2.382967564539733</v>
      </c>
      <c r="T2152">
        <v>-2.8907701537053865</v>
      </c>
    </row>
    <row r="2153" spans="1:20" x14ac:dyDescent="0.35">
      <c r="A2153">
        <v>38.717999999999996</v>
      </c>
      <c r="B2153">
        <v>0.20125241444337957</v>
      </c>
      <c r="C2153">
        <v>0.14831542630727992</v>
      </c>
      <c r="D2153">
        <v>0.20195502561333684</v>
      </c>
      <c r="E2153">
        <v>0.14792971739063321</v>
      </c>
      <c r="F2153">
        <v>-7.0261116995726236E-4</v>
      </c>
      <c r="G2153">
        <v>3.8570891664671536E-4</v>
      </c>
      <c r="H2153">
        <v>6.6692922389947579E-6</v>
      </c>
      <c r="I2153">
        <v>2.1467843936279367E-5</v>
      </c>
      <c r="J2153">
        <v>7.0261116995726236E-4</v>
      </c>
      <c r="K2153">
        <v>3.8570891664671536E-4</v>
      </c>
      <c r="L2153">
        <v>-12.055121525256681</v>
      </c>
      <c r="M2153">
        <v>8.7516635454731802</v>
      </c>
      <c r="N2153">
        <v>50.40680187922954</v>
      </c>
      <c r="O2153">
        <v>47.650983353320889</v>
      </c>
      <c r="P2153">
        <v>-16.438657522846388</v>
      </c>
      <c r="Q2153">
        <v>6.0503124379476629E-4</v>
      </c>
      <c r="R2153">
        <v>9.7751560732929469E-4</v>
      </c>
      <c r="S2153">
        <v>2.3838953907398781</v>
      </c>
      <c r="T2153">
        <v>-2.8905964778489355</v>
      </c>
    </row>
    <row r="2154" spans="1:20" x14ac:dyDescent="0.35">
      <c r="A2154">
        <v>38.735999999999997</v>
      </c>
      <c r="B2154">
        <v>0.20131691307574814</v>
      </c>
      <c r="C2154">
        <v>0.14822786684578468</v>
      </c>
      <c r="D2154">
        <v>0.20168415172403764</v>
      </c>
      <c r="E2154">
        <v>0.14764336170692227</v>
      </c>
      <c r="F2154">
        <v>-3.6723864828949737E-4</v>
      </c>
      <c r="G2154">
        <v>5.8450513886240674E-4</v>
      </c>
      <c r="H2154">
        <v>6.6662572050819865E-6</v>
      </c>
      <c r="I2154">
        <v>2.14580314896101E-5</v>
      </c>
      <c r="J2154">
        <v>3.6723864828949737E-4</v>
      </c>
      <c r="K2154">
        <v>5.8450513886240674E-4</v>
      </c>
      <c r="L2154">
        <v>-14.152426795464329</v>
      </c>
      <c r="M2154">
        <v>7.8847450956377765</v>
      </c>
      <c r="N2154">
        <v>58.594538827631801</v>
      </c>
      <c r="O2154">
        <v>54.594495965267036</v>
      </c>
      <c r="P2154">
        <v>-21.278181095227374</v>
      </c>
      <c r="Q2154">
        <v>6.0503124379476629E-4</v>
      </c>
      <c r="R2154">
        <v>9.7751560732929469E-4</v>
      </c>
      <c r="S2154">
        <v>2.3843746316512755</v>
      </c>
      <c r="T2154">
        <v>-2.8909872718904523</v>
      </c>
    </row>
    <row r="2155" spans="1:20" x14ac:dyDescent="0.35">
      <c r="A2155">
        <v>38.753999999999998</v>
      </c>
      <c r="B2155">
        <v>0.20138137361337505</v>
      </c>
      <c r="C2155">
        <v>0.1481402793354672</v>
      </c>
      <c r="D2155">
        <v>0.20150985166234625</v>
      </c>
      <c r="E2155">
        <v>0.14763759730599257</v>
      </c>
      <c r="F2155">
        <v>-1.2847804897120341E-4</v>
      </c>
      <c r="G2155">
        <v>5.0268202947462148E-4</v>
      </c>
      <c r="H2155">
        <v>6.6631700413883858E-6</v>
      </c>
      <c r="I2155">
        <v>2.1448186855317225E-5</v>
      </c>
      <c r="J2155">
        <v>1.2847804897120341E-4</v>
      </c>
      <c r="K2155">
        <v>5.0268202947462148E-4</v>
      </c>
      <c r="L2155">
        <v>-16.435342892851974</v>
      </c>
      <c r="M2155">
        <v>9.7761245813491868</v>
      </c>
      <c r="N2155">
        <v>68.246233053830238</v>
      </c>
      <c r="O2155">
        <v>63.790864728242241</v>
      </c>
      <c r="P2155">
        <v>-24.254358438450009</v>
      </c>
      <c r="Q2155">
        <v>6.0503124379476629E-4</v>
      </c>
      <c r="R2155">
        <v>9.7751560732929469E-4</v>
      </c>
      <c r="S2155">
        <v>2.3840536840896944</v>
      </c>
      <c r="T2155">
        <v>-2.8911324372889693</v>
      </c>
    </row>
    <row r="2156" spans="1:20" x14ac:dyDescent="0.35">
      <c r="A2156">
        <v>38.771999999999998</v>
      </c>
      <c r="B2156">
        <v>0.20144579604406257</v>
      </c>
      <c r="C2156">
        <v>0.14805266379290155</v>
      </c>
      <c r="D2156">
        <v>0.2019686845939811</v>
      </c>
      <c r="E2156">
        <v>0.14800227596003324</v>
      </c>
      <c r="F2156">
        <v>-5.2288854991852651E-4</v>
      </c>
      <c r="G2156">
        <v>5.0387832868314941E-5</v>
      </c>
      <c r="H2156">
        <v>6.6602049566525381E-6</v>
      </c>
      <c r="I2156">
        <v>2.1438235278555455E-5</v>
      </c>
      <c r="J2156">
        <v>5.2288854991852651E-4</v>
      </c>
      <c r="K2156">
        <v>5.0387832868314941E-5</v>
      </c>
      <c r="L2156">
        <v>-13.828954458225891</v>
      </c>
      <c r="M2156">
        <v>10.100761995697418</v>
      </c>
      <c r="N2156">
        <v>57.830800188667155</v>
      </c>
      <c r="O2156">
        <v>54.685706915180099</v>
      </c>
      <c r="P2156">
        <v>-18.811563189925721</v>
      </c>
      <c r="Q2156">
        <v>6.0503124379476629E-4</v>
      </c>
      <c r="R2156">
        <v>9.7751560732929469E-4</v>
      </c>
      <c r="S2156">
        <v>2.383666687401051</v>
      </c>
      <c r="T2156">
        <v>-2.8905421499648574</v>
      </c>
    </row>
    <row r="2157" spans="1:20" x14ac:dyDescent="0.35">
      <c r="A2157">
        <v>38.79</v>
      </c>
      <c r="B2157">
        <v>0.20151018035562018</v>
      </c>
      <c r="C2157">
        <v>0.14796502023466704</v>
      </c>
      <c r="D2157">
        <v>0.20221150669937155</v>
      </c>
      <c r="E2157">
        <v>0.14836357114489096</v>
      </c>
      <c r="F2157">
        <v>-7.0132634375136282E-4</v>
      </c>
      <c r="G2157">
        <v>-3.9855091022392153E-4</v>
      </c>
      <c r="H2157">
        <v>6.6573439425912156E-6</v>
      </c>
      <c r="I2157">
        <v>2.1428365430480078E-5</v>
      </c>
      <c r="J2157">
        <v>7.0132634375136282E-4</v>
      </c>
      <c r="K2157">
        <v>3.9855091022392153E-4</v>
      </c>
      <c r="L2157">
        <v>-14.447500013465081</v>
      </c>
      <c r="M2157">
        <v>8.6438786136318928</v>
      </c>
      <c r="N2157">
        <v>59.784485705265233</v>
      </c>
      <c r="O2157">
        <v>55.906355915103234</v>
      </c>
      <c r="P2157">
        <v>-21.181692551277955</v>
      </c>
      <c r="Q2157">
        <v>6.0503124379476629E-4</v>
      </c>
      <c r="R2157">
        <v>9.7751560732929469E-4</v>
      </c>
      <c r="S2157">
        <v>2.3828706335462972</v>
      </c>
      <c r="T2157">
        <v>-2.890129435462379</v>
      </c>
    </row>
    <row r="2158" spans="1:20" x14ac:dyDescent="0.35">
      <c r="A2158">
        <v>38.808</v>
      </c>
      <c r="B2158">
        <v>0.20157452653586463</v>
      </c>
      <c r="C2158">
        <v>0.14787734867734817</v>
      </c>
      <c r="D2158">
        <v>0.20226436731879538</v>
      </c>
      <c r="E2158">
        <v>0.14844328050594557</v>
      </c>
      <c r="F2158">
        <v>-6.8984078293074513E-4</v>
      </c>
      <c r="G2158">
        <v>-5.6593182859740465E-4</v>
      </c>
      <c r="H2158">
        <v>6.6544781736358159E-6</v>
      </c>
      <c r="I2158">
        <v>2.1418579576703603E-5</v>
      </c>
      <c r="J2158">
        <v>6.8984078293074513E-4</v>
      </c>
      <c r="K2158">
        <v>5.6593182859740465E-4</v>
      </c>
      <c r="L2158">
        <v>-9.8679538544336705</v>
      </c>
      <c r="M2158">
        <v>7.3869407205556881</v>
      </c>
      <c r="N2158">
        <v>41.245728238323679</v>
      </c>
      <c r="O2158">
        <v>39.056445891404351</v>
      </c>
      <c r="P2158">
        <v>-13.259115062531716</v>
      </c>
      <c r="Q2158">
        <v>6.0503124379476629E-4</v>
      </c>
      <c r="R2158">
        <v>9.7751560732929469E-4</v>
      </c>
      <c r="S2158">
        <v>2.3826938717992014</v>
      </c>
      <c r="T2158">
        <v>-2.8900389464716638</v>
      </c>
    </row>
    <row r="2159" spans="1:20" x14ac:dyDescent="0.35">
      <c r="A2159">
        <v>38.826000000000001</v>
      </c>
      <c r="B2159">
        <v>0.20163883457261977</v>
      </c>
      <c r="C2159">
        <v>0.14778964913753495</v>
      </c>
      <c r="D2159">
        <v>0.20211675362595566</v>
      </c>
      <c r="E2159">
        <v>0.14821496321083216</v>
      </c>
      <c r="F2159">
        <v>-4.7791905333588458E-4</v>
      </c>
      <c r="G2159">
        <v>-4.253140732972116E-4</v>
      </c>
      <c r="H2159">
        <v>6.6515003832965691E-6</v>
      </c>
      <c r="I2159">
        <v>2.1408738201580449E-5</v>
      </c>
      <c r="J2159">
        <v>4.7791905333588458E-4</v>
      </c>
      <c r="K2159">
        <v>4.253140732972116E-4</v>
      </c>
      <c r="L2159">
        <v>-9.532090415162509</v>
      </c>
      <c r="M2159">
        <v>7.2687373577473569</v>
      </c>
      <c r="N2159">
        <v>39.919165380958432</v>
      </c>
      <c r="O2159">
        <v>37.842417039346508</v>
      </c>
      <c r="P2159">
        <v>-12.70792025992009</v>
      </c>
      <c r="Q2159">
        <v>6.0503124379476629E-4</v>
      </c>
      <c r="R2159">
        <v>9.7751560732929469E-4</v>
      </c>
      <c r="S2159">
        <v>2.38320784745313</v>
      </c>
      <c r="T2159">
        <v>-2.8902950398341889</v>
      </c>
    </row>
    <row r="2160" spans="1:20" x14ac:dyDescent="0.35">
      <c r="A2160">
        <v>38.843999999999994</v>
      </c>
      <c r="B2160">
        <v>0.20170310445371678</v>
      </c>
      <c r="C2160">
        <v>0.14770192163182244</v>
      </c>
      <c r="D2160">
        <v>0.20198129643756302</v>
      </c>
      <c r="E2160">
        <v>0.14798019045850563</v>
      </c>
      <c r="F2160">
        <v>-2.7819198384623767E-4</v>
      </c>
      <c r="G2160">
        <v>-2.7826882668319231E-4</v>
      </c>
      <c r="H2160">
        <v>6.6484554043232392E-6</v>
      </c>
      <c r="I2160">
        <v>2.1398858023413855E-5</v>
      </c>
      <c r="J2160">
        <v>2.7819198384623767E-4</v>
      </c>
      <c r="K2160">
        <v>2.7826882668319231E-4</v>
      </c>
      <c r="L2160">
        <v>-12.538203336819754</v>
      </c>
      <c r="M2160">
        <v>8.4934412235444068</v>
      </c>
      <c r="N2160">
        <v>52.238883700157935</v>
      </c>
      <c r="O2160">
        <v>49.187835892094299</v>
      </c>
      <c r="P2160">
        <v>-17.591411839048799</v>
      </c>
      <c r="Q2160">
        <v>6.0503124379476629E-4</v>
      </c>
      <c r="R2160">
        <v>9.7751560732929469E-4</v>
      </c>
      <c r="S2160">
        <v>2.3837690581648916</v>
      </c>
      <c r="T2160">
        <v>-2.8905450530437444</v>
      </c>
    </row>
    <row r="2161" spans="1:20" x14ac:dyDescent="0.35">
      <c r="A2161">
        <v>38.861999999999995</v>
      </c>
      <c r="B2161">
        <v>0.20176733616699405</v>
      </c>
      <c r="C2161">
        <v>0.14761416617681117</v>
      </c>
      <c r="D2161">
        <v>0.20201542915538984</v>
      </c>
      <c r="E2161">
        <v>0.14788864564559956</v>
      </c>
      <c r="F2161">
        <v>-2.480929883957872E-4</v>
      </c>
      <c r="G2161">
        <v>-2.7447946878839113E-4</v>
      </c>
      <c r="H2161">
        <v>6.6454059111410952E-6</v>
      </c>
      <c r="I2161">
        <v>2.1388986023856158E-5</v>
      </c>
      <c r="J2161">
        <v>2.480929883957872E-4</v>
      </c>
      <c r="K2161">
        <v>2.7447946878839113E-4</v>
      </c>
      <c r="L2161">
        <v>-13.697107663592174</v>
      </c>
      <c r="M2161">
        <v>9.148209885248253</v>
      </c>
      <c r="N2161">
        <v>57.035609542901817</v>
      </c>
      <c r="O2161">
        <v>53.668572660764539</v>
      </c>
      <c r="P2161">
        <v>-19.306606757444193</v>
      </c>
      <c r="Q2161">
        <v>6.0503124379476629E-4</v>
      </c>
      <c r="R2161">
        <v>9.7751560732929469E-4</v>
      </c>
      <c r="S2161">
        <v>2.384157970950636</v>
      </c>
      <c r="T2161">
        <v>-2.8905718151924775</v>
      </c>
    </row>
    <row r="2162" spans="1:20" x14ac:dyDescent="0.35">
      <c r="A2162">
        <v>38.879999999999995</v>
      </c>
      <c r="B2162">
        <v>0.20183152970029705</v>
      </c>
      <c r="C2162">
        <v>0.14752638278910696</v>
      </c>
      <c r="D2162">
        <v>0.20229866596559459</v>
      </c>
      <c r="E2162">
        <v>0.14781293821804542</v>
      </c>
      <c r="F2162">
        <v>-4.6713626529754082E-4</v>
      </c>
      <c r="G2162">
        <v>-2.8655542893846198E-4</v>
      </c>
      <c r="H2162">
        <v>6.6424317373230554E-6</v>
      </c>
      <c r="I2162">
        <v>2.137912629594778E-5</v>
      </c>
      <c r="J2162">
        <v>4.6713626529754082E-4</v>
      </c>
      <c r="K2162">
        <v>2.8655542893846198E-4</v>
      </c>
      <c r="L2162">
        <v>-11.098275697114948</v>
      </c>
      <c r="M2162">
        <v>8.5657745672949854</v>
      </c>
      <c r="N2162">
        <v>46.524950473357428</v>
      </c>
      <c r="O2162">
        <v>44.159590534450672</v>
      </c>
      <c r="P2162">
        <v>-14.645872468993307</v>
      </c>
      <c r="Q2162">
        <v>6.0503124379476629E-4</v>
      </c>
      <c r="R2162">
        <v>9.7751560732929469E-4</v>
      </c>
      <c r="S2162">
        <v>2.3849768681627608</v>
      </c>
      <c r="T2162">
        <v>-2.8903864304125673</v>
      </c>
    </row>
    <row r="2163" spans="1:20" x14ac:dyDescent="0.35">
      <c r="A2163">
        <v>38.897999999999996</v>
      </c>
      <c r="B2163">
        <v>0.2018956850414787</v>
      </c>
      <c r="C2163">
        <v>0.14743857148532075</v>
      </c>
      <c r="D2163">
        <v>0.20260560812254358</v>
      </c>
      <c r="E2163">
        <v>0.14777083837419636</v>
      </c>
      <c r="F2163">
        <v>-7.0992308106487823E-4</v>
      </c>
      <c r="G2163">
        <v>-3.3226688887560973E-4</v>
      </c>
      <c r="H2163">
        <v>6.6395924954376275E-6</v>
      </c>
      <c r="I2163">
        <v>2.1369288772816184E-5</v>
      </c>
      <c r="J2163">
        <v>7.0992308106487823E-4</v>
      </c>
      <c r="K2163">
        <v>3.3226688887560973E-4</v>
      </c>
      <c r="L2163">
        <v>-13.117030206551457</v>
      </c>
      <c r="M2163">
        <v>8.784422897147401</v>
      </c>
      <c r="N2163">
        <v>54.54543400346288</v>
      </c>
      <c r="O2163">
        <v>51.373895564787318</v>
      </c>
      <c r="P2163">
        <v>-18.328317574847127</v>
      </c>
      <c r="Q2163">
        <v>6.0503124379476629E-4</v>
      </c>
      <c r="R2163">
        <v>9.7751560732929469E-4</v>
      </c>
      <c r="S2163">
        <v>2.3857221063184073</v>
      </c>
      <c r="T2163">
        <v>-2.8901615680813206</v>
      </c>
    </row>
    <row r="2164" spans="1:20" x14ac:dyDescent="0.35">
      <c r="A2164">
        <v>38.915999999999997</v>
      </c>
      <c r="B2164">
        <v>0.20195980217839896</v>
      </c>
      <c r="C2164">
        <v>0.14735073228206896</v>
      </c>
      <c r="D2164">
        <v>0.20291404440640209</v>
      </c>
      <c r="E2164">
        <v>0.14779742529445627</v>
      </c>
      <c r="F2164">
        <v>-9.5424222800313818E-4</v>
      </c>
      <c r="G2164">
        <v>-4.4669301238731141E-4</v>
      </c>
      <c r="H2164">
        <v>6.6369438526887913E-6</v>
      </c>
      <c r="I2164">
        <v>2.1359501554080403E-5</v>
      </c>
      <c r="J2164">
        <v>9.5424222800313818E-4</v>
      </c>
      <c r="K2164">
        <v>4.4669301238731141E-4</v>
      </c>
      <c r="L2164">
        <v>-13.847372776686326</v>
      </c>
      <c r="M2164">
        <v>8.9514112080147914</v>
      </c>
      <c r="N2164">
        <v>57.435362035540614</v>
      </c>
      <c r="O2164">
        <v>54.008581459530646</v>
      </c>
      <c r="P2164">
        <v>-19.542106869088169</v>
      </c>
      <c r="Q2164">
        <v>6.0503124379476629E-4</v>
      </c>
      <c r="R2164">
        <v>9.7751560732929469E-4</v>
      </c>
      <c r="S2164">
        <v>2.3862270397960352</v>
      </c>
      <c r="T2164">
        <v>-2.8898945436737487</v>
      </c>
    </row>
    <row r="2165" spans="1:20" x14ac:dyDescent="0.35">
      <c r="A2165">
        <v>38.933999999999997</v>
      </c>
      <c r="B2165">
        <v>0.20202388109892508</v>
      </c>
      <c r="C2165">
        <v>0.1472628651959732</v>
      </c>
      <c r="D2165">
        <v>0.20281570566303264</v>
      </c>
      <c r="E2165">
        <v>0.14764786969196741</v>
      </c>
      <c r="F2165">
        <v>-7.9182456410756275E-4</v>
      </c>
      <c r="G2165">
        <v>-3.8500449599421227E-4</v>
      </c>
      <c r="H2165">
        <v>6.6341666079048891E-6</v>
      </c>
      <c r="I2165">
        <v>2.134969967187516E-5</v>
      </c>
      <c r="J2165">
        <v>7.9182456410756275E-4</v>
      </c>
      <c r="K2165">
        <v>3.8500449599421227E-4</v>
      </c>
      <c r="L2165">
        <v>-13.104711992021267</v>
      </c>
      <c r="M2165">
        <v>7.9034268312497487</v>
      </c>
      <c r="N2165">
        <v>54.231839947360285</v>
      </c>
      <c r="O2165">
        <v>50.807829431809431</v>
      </c>
      <c r="P2165">
        <v>-18.964623183819445</v>
      </c>
      <c r="Q2165">
        <v>6.0503124379476629E-4</v>
      </c>
      <c r="R2165">
        <v>9.7751560732929469E-4</v>
      </c>
      <c r="S2165">
        <v>2.3865625637482877</v>
      </c>
      <c r="T2165">
        <v>-2.8900634102364804</v>
      </c>
    </row>
    <row r="2166" spans="1:20" x14ac:dyDescent="0.35">
      <c r="A2166">
        <v>38.951999999999998</v>
      </c>
      <c r="B2166">
        <v>0.20208792179093163</v>
      </c>
      <c r="C2166">
        <v>0.1471749702436603</v>
      </c>
      <c r="D2166">
        <v>0.20284421636279271</v>
      </c>
      <c r="E2166">
        <v>0.14762453125076624</v>
      </c>
      <c r="F2166">
        <v>-7.5629457186107696E-4</v>
      </c>
      <c r="G2166">
        <v>-4.4956100710594193E-4</v>
      </c>
      <c r="H2166">
        <v>6.6313665223951994E-6</v>
      </c>
      <c r="I2166">
        <v>2.1339931729809219E-5</v>
      </c>
      <c r="J2166">
        <v>7.5629457186107696E-4</v>
      </c>
      <c r="K2166">
        <v>4.4956100710594193E-4</v>
      </c>
      <c r="L2166">
        <v>-13.808633531628008</v>
      </c>
      <c r="M2166">
        <v>9.0936612871815612</v>
      </c>
      <c r="N2166">
        <v>57.355134426296324</v>
      </c>
      <c r="O2166">
        <v>53.992324274538973</v>
      </c>
      <c r="P2166">
        <v>-19.350461609262737</v>
      </c>
      <c r="Q2166">
        <v>6.0503124379476629E-4</v>
      </c>
      <c r="R2166">
        <v>9.7751560732929469E-4</v>
      </c>
      <c r="S2166">
        <v>2.3866999633368104</v>
      </c>
      <c r="T2166">
        <v>-2.890054019637863</v>
      </c>
    </row>
    <row r="2167" spans="1:20" x14ac:dyDescent="0.35">
      <c r="A2167">
        <v>38.97</v>
      </c>
      <c r="B2167">
        <v>0.20215192424230027</v>
      </c>
      <c r="C2167">
        <v>0.14708704744176251</v>
      </c>
      <c r="D2167">
        <v>0.2027513279575317</v>
      </c>
      <c r="E2167">
        <v>0.14761224500136427</v>
      </c>
      <c r="F2167">
        <v>-5.9940371523142799E-4</v>
      </c>
      <c r="G2167">
        <v>-5.2519755960175885E-4</v>
      </c>
      <c r="H2167">
        <v>6.6284708244688092E-6</v>
      </c>
      <c r="I2167">
        <v>2.133020684557413E-5</v>
      </c>
      <c r="J2167">
        <v>5.9940371523142799E-4</v>
      </c>
      <c r="K2167">
        <v>5.2519755960175885E-4</v>
      </c>
      <c r="L2167">
        <v>-13.886972418818594</v>
      </c>
      <c r="M2167">
        <v>8.708716298247376</v>
      </c>
      <c r="N2167">
        <v>57.575813975105</v>
      </c>
      <c r="O2167">
        <v>54.050821575558032</v>
      </c>
      <c r="P2167">
        <v>-19.836406980677882</v>
      </c>
      <c r="Q2167">
        <v>6.0503124379476629E-4</v>
      </c>
      <c r="R2167">
        <v>9.7751560732929469E-4</v>
      </c>
      <c r="S2167">
        <v>2.386563122412896</v>
      </c>
      <c r="T2167">
        <v>-2.8901370049012196</v>
      </c>
    </row>
    <row r="2168" spans="1:20" x14ac:dyDescent="0.35">
      <c r="A2168">
        <v>38.988</v>
      </c>
      <c r="B2168">
        <v>0.20221588844091998</v>
      </c>
      <c r="C2168">
        <v>0.14699909680691717</v>
      </c>
      <c r="D2168">
        <v>0.20288571921753074</v>
      </c>
      <c r="E2168">
        <v>0.1475356602546658</v>
      </c>
      <c r="F2168">
        <v>-6.6983077661075807E-4</v>
      </c>
      <c r="G2168">
        <v>-5.3656344774863363E-4</v>
      </c>
      <c r="H2168">
        <v>6.625619048947271E-6</v>
      </c>
      <c r="I2168">
        <v>2.1320496505697751E-5</v>
      </c>
      <c r="J2168">
        <v>6.6983077661075807E-4</v>
      </c>
      <c r="K2168">
        <v>5.3656344774863363E-4</v>
      </c>
      <c r="L2168">
        <v>-10.155472354284184</v>
      </c>
      <c r="M2168">
        <v>8.2235720663102203</v>
      </c>
      <c r="N2168">
        <v>42.645412958528581</v>
      </c>
      <c r="O2168">
        <v>40.626579894034784</v>
      </c>
      <c r="P2168">
        <v>-12.965810908579758</v>
      </c>
      <c r="Q2168">
        <v>6.0503124379476629E-4</v>
      </c>
      <c r="R2168">
        <v>9.7751560732929469E-4</v>
      </c>
      <c r="S2168">
        <v>2.3870931929743469</v>
      </c>
      <c r="T2168">
        <v>-2.8900728882261624</v>
      </c>
    </row>
    <row r="2169" spans="1:20" x14ac:dyDescent="0.35">
      <c r="A2169">
        <v>39.006</v>
      </c>
      <c r="B2169">
        <v>0.20227981437468698</v>
      </c>
      <c r="C2169">
        <v>0.14691111835576698</v>
      </c>
      <c r="D2169">
        <v>0.202684517719947</v>
      </c>
      <c r="E2169">
        <v>0.14726099028300077</v>
      </c>
      <c r="F2169">
        <v>-4.0470334526002127E-4</v>
      </c>
      <c r="G2169">
        <v>-3.4987192723379135E-4</v>
      </c>
      <c r="H2169">
        <v>6.6226384980933587E-6</v>
      </c>
      <c r="I2169">
        <v>2.1310718790688419E-5</v>
      </c>
      <c r="J2169">
        <v>4.0470334526002127E-4</v>
      </c>
      <c r="K2169">
        <v>3.4987192723379135E-4</v>
      </c>
      <c r="L2169">
        <v>-12.223501232862104</v>
      </c>
      <c r="M2169">
        <v>7.7977314094273744</v>
      </c>
      <c r="N2169">
        <v>50.764352946021546</v>
      </c>
      <c r="O2169">
        <v>47.712501243842986</v>
      </c>
      <c r="P2169">
        <v>-17.335995935755403</v>
      </c>
      <c r="Q2169">
        <v>6.0503124379476629E-4</v>
      </c>
      <c r="R2169">
        <v>9.7751560732929469E-4</v>
      </c>
      <c r="S2169">
        <v>2.3876709721293881</v>
      </c>
      <c r="T2169">
        <v>-2.8903997105307297</v>
      </c>
    </row>
    <row r="2170" spans="1:20" x14ac:dyDescent="0.35">
      <c r="A2170">
        <v>39.023999999999994</v>
      </c>
      <c r="B2170">
        <v>0.20234370203150465</v>
      </c>
      <c r="C2170">
        <v>0.14682311210496002</v>
      </c>
      <c r="D2170">
        <v>0.20271919858136561</v>
      </c>
      <c r="E2170">
        <v>0.1472175099285693</v>
      </c>
      <c r="F2170">
        <v>-3.7549654986096526E-4</v>
      </c>
      <c r="G2170">
        <v>-3.9439782360928266E-4</v>
      </c>
      <c r="H2170">
        <v>6.6196501897304558E-6</v>
      </c>
      <c r="I2170">
        <v>2.1300965370150192E-5</v>
      </c>
      <c r="J2170">
        <v>3.7549654986096526E-4</v>
      </c>
      <c r="K2170">
        <v>3.9439782360928266E-4</v>
      </c>
      <c r="L2170">
        <v>-14.651876925210368</v>
      </c>
      <c r="M2170">
        <v>9.5560430437422017</v>
      </c>
      <c r="N2170">
        <v>60.907432636463938</v>
      </c>
      <c r="O2170">
        <v>57.31930837694496</v>
      </c>
      <c r="P2170">
        <v>-20.596413220609055</v>
      </c>
      <c r="Q2170">
        <v>6.0503124379476629E-4</v>
      </c>
      <c r="R2170">
        <v>9.7751560732929469E-4</v>
      </c>
      <c r="S2170">
        <v>2.3878914790973358</v>
      </c>
      <c r="T2170">
        <v>-2.8903971845487155</v>
      </c>
    </row>
    <row r="2171" spans="1:20" x14ac:dyDescent="0.35">
      <c r="A2171">
        <v>39.041999999999994</v>
      </c>
      <c r="B2171">
        <v>0.20240755139928376</v>
      </c>
      <c r="C2171">
        <v>0.14673507807114938</v>
      </c>
      <c r="D2171">
        <v>0.20189637085007051</v>
      </c>
      <c r="E2171">
        <v>0.14661701514368974</v>
      </c>
      <c r="F2171">
        <v>5.1118054921325817E-4</v>
      </c>
      <c r="G2171">
        <v>1.1806292745963898E-4</v>
      </c>
      <c r="H2171">
        <v>6.6167200769950478E-6</v>
      </c>
      <c r="I2171">
        <v>2.12911556805118E-5</v>
      </c>
      <c r="J2171">
        <v>5.1118054921325817E-4</v>
      </c>
      <c r="K2171">
        <v>1.1806292745963898E-4</v>
      </c>
      <c r="L2171">
        <v>-10.548768995007704</v>
      </c>
      <c r="M2171">
        <v>6.2486261758178809</v>
      </c>
      <c r="N2171">
        <v>43.842949794502452</v>
      </c>
      <c r="O2171">
        <v>41.032483804476833</v>
      </c>
      <c r="P2171">
        <v>-15.444724650138928</v>
      </c>
      <c r="Q2171">
        <v>6.0503124379476629E-4</v>
      </c>
      <c r="R2171">
        <v>9.7751560732929469E-4</v>
      </c>
      <c r="S2171">
        <v>2.3884143806101799</v>
      </c>
      <c r="T2171">
        <v>-2.8914238820073606</v>
      </c>
    </row>
    <row r="2172" spans="1:20" x14ac:dyDescent="0.35">
      <c r="A2172">
        <v>39.059999999999995</v>
      </c>
      <c r="B2172">
        <v>0.20247136246594219</v>
      </c>
      <c r="C2172">
        <v>0.14664701627099358</v>
      </c>
      <c r="D2172">
        <v>0.2019505697416642</v>
      </c>
      <c r="E2172">
        <v>0.14646291663467814</v>
      </c>
      <c r="F2172">
        <v>5.2079272427799084E-4</v>
      </c>
      <c r="G2172">
        <v>1.8409963631543791E-4</v>
      </c>
      <c r="H2172">
        <v>6.6137972326766076E-6</v>
      </c>
      <c r="I2172">
        <v>2.1281364218971303E-5</v>
      </c>
      <c r="J2172">
        <v>5.2079272427799084E-4</v>
      </c>
      <c r="K2172">
        <v>1.8409963631543791E-4</v>
      </c>
      <c r="L2172">
        <v>-13.185028770134805</v>
      </c>
      <c r="M2172">
        <v>10.435515846797971</v>
      </c>
      <c r="N2172">
        <v>55.568707714300785</v>
      </c>
      <c r="O2172">
        <v>52.860479480113405</v>
      </c>
      <c r="P2172">
        <v>-17.136247727256443</v>
      </c>
      <c r="Q2172">
        <v>6.0503124379476629E-4</v>
      </c>
      <c r="R2172">
        <v>9.7751560732929469E-4</v>
      </c>
      <c r="S2172">
        <v>2.3890653606447771</v>
      </c>
      <c r="T2172">
        <v>-2.8914708939679588</v>
      </c>
    </row>
    <row r="2173" spans="1:20" x14ac:dyDescent="0.35">
      <c r="A2173">
        <v>39.077999999999996</v>
      </c>
      <c r="B2173">
        <v>0.20253513521940508</v>
      </c>
      <c r="C2173">
        <v>0.14655892672115642</v>
      </c>
      <c r="D2173">
        <v>0.20224250381402586</v>
      </c>
      <c r="E2173">
        <v>0.14631658719170559</v>
      </c>
      <c r="F2173">
        <v>2.9263140537921783E-4</v>
      </c>
      <c r="G2173">
        <v>2.423395294508246E-4</v>
      </c>
      <c r="H2173">
        <v>6.6107916322653454E-6</v>
      </c>
      <c r="I2173">
        <v>2.1271593208026812E-5</v>
      </c>
      <c r="J2173">
        <v>2.9263140537921783E-4</v>
      </c>
      <c r="K2173">
        <v>2.423395294508246E-4</v>
      </c>
      <c r="L2173">
        <v>-11.14722581334934</v>
      </c>
      <c r="M2173">
        <v>8.5502805855114428</v>
      </c>
      <c r="N2173">
        <v>46.870624342695301</v>
      </c>
      <c r="O2173">
        <v>44.524783074109955</v>
      </c>
      <c r="P2173">
        <v>-14.642374072448527</v>
      </c>
      <c r="Q2173">
        <v>6.0503124379476629E-4</v>
      </c>
      <c r="R2173">
        <v>9.7751560732929469E-4</v>
      </c>
      <c r="S2173">
        <v>2.3901506344481871</v>
      </c>
      <c r="T2173">
        <v>-2.8913191232734592</v>
      </c>
    </row>
    <row r="2174" spans="1:20" x14ac:dyDescent="0.35">
      <c r="A2174">
        <v>39.095999999999997</v>
      </c>
      <c r="B2174">
        <v>0.20259886964760493</v>
      </c>
      <c r="C2174">
        <v>0.14647080943830679</v>
      </c>
      <c r="D2174">
        <v>0.20242796002086805</v>
      </c>
      <c r="E2174">
        <v>0.14620082217280461</v>
      </c>
      <c r="F2174">
        <v>1.7090962673688148E-4</v>
      </c>
      <c r="G2174">
        <v>2.6998726550217511E-4</v>
      </c>
      <c r="H2174">
        <v>6.607762832664906E-6</v>
      </c>
      <c r="I2174">
        <v>2.1261837708678214E-5</v>
      </c>
      <c r="J2174">
        <v>1.7090962673688148E-4</v>
      </c>
      <c r="K2174">
        <v>2.6998726550217511E-4</v>
      </c>
      <c r="L2174">
        <v>-14.14171836303797</v>
      </c>
      <c r="M2174">
        <v>8.8098199687330645</v>
      </c>
      <c r="N2174">
        <v>58.852426649680716</v>
      </c>
      <c r="O2174">
        <v>55.283197337257207</v>
      </c>
      <c r="P2174">
        <v>-20.183562983921519</v>
      </c>
      <c r="Q2174">
        <v>6.0503124379476629E-4</v>
      </c>
      <c r="R2174">
        <v>9.7751560732929469E-4</v>
      </c>
      <c r="S2174">
        <v>2.3909200258341032</v>
      </c>
      <c r="T2174">
        <v>-2.8912359907982377</v>
      </c>
    </row>
    <row r="2175" spans="1:20" x14ac:dyDescent="0.35">
      <c r="A2175">
        <v>39.113999999999997</v>
      </c>
      <c r="B2175">
        <v>0.2026625657384814</v>
      </c>
      <c r="C2175">
        <v>0.14638266443911899</v>
      </c>
      <c r="D2175">
        <v>0.20248862117176425</v>
      </c>
      <c r="E2175">
        <v>0.14612454112747786</v>
      </c>
      <c r="F2175">
        <v>1.7394456671715464E-4</v>
      </c>
      <c r="G2175">
        <v>2.5812331164112856E-4</v>
      </c>
      <c r="H2175">
        <v>6.6047373008708056E-6</v>
      </c>
      <c r="I2175">
        <v>2.1252088302024735E-5</v>
      </c>
      <c r="J2175">
        <v>1.7394456671715464E-4</v>
      </c>
      <c r="K2175">
        <v>2.5812331164112856E-4</v>
      </c>
      <c r="L2175">
        <v>-14.430327207001914</v>
      </c>
      <c r="M2175">
        <v>8.8524615689817008</v>
      </c>
      <c r="N2175">
        <v>60.015049856361074</v>
      </c>
      <c r="O2175">
        <v>56.337720650253303</v>
      </c>
      <c r="P2175">
        <v>-20.684956881645359</v>
      </c>
      <c r="Q2175">
        <v>6.0503124379476629E-4</v>
      </c>
      <c r="R2175">
        <v>9.7751560732929469E-4</v>
      </c>
      <c r="S2175">
        <v>2.3913076211785498</v>
      </c>
      <c r="T2175">
        <v>-2.8912314220682256</v>
      </c>
    </row>
    <row r="2176" spans="1:20" x14ac:dyDescent="0.35">
      <c r="A2176">
        <v>39.131999999999998</v>
      </c>
      <c r="B2176">
        <v>0.20272622347998137</v>
      </c>
      <c r="C2176">
        <v>0.14629449174027248</v>
      </c>
      <c r="D2176">
        <v>0.20296632438388051</v>
      </c>
      <c r="E2176">
        <v>0.14640042102062611</v>
      </c>
      <c r="F2176">
        <v>-2.4010090389914307E-4</v>
      </c>
      <c r="G2176">
        <v>-1.059292803536338E-4</v>
      </c>
      <c r="H2176">
        <v>6.6017271450745681E-6</v>
      </c>
      <c r="I2176">
        <v>2.1242322386029525E-5</v>
      </c>
      <c r="J2176">
        <v>2.4010090389914307E-4</v>
      </c>
      <c r="K2176">
        <v>1.059292803536338E-4</v>
      </c>
      <c r="L2176">
        <v>-15.278525129085518</v>
      </c>
      <c r="M2176">
        <v>10.197554249039564</v>
      </c>
      <c r="N2176">
        <v>63.643443123825406</v>
      </c>
      <c r="O2176">
        <v>60.03190030713192</v>
      </c>
      <c r="P2176">
        <v>-21.134303825065398</v>
      </c>
      <c r="Q2176">
        <v>6.0503124379476629E-4</v>
      </c>
      <c r="R2176">
        <v>9.7751560732929469E-4</v>
      </c>
      <c r="S2176">
        <v>2.3912541417528566</v>
      </c>
      <c r="T2176">
        <v>-2.8906782674879734</v>
      </c>
    </row>
    <row r="2177" spans="1:20" x14ac:dyDescent="0.35">
      <c r="A2177">
        <v>39.15</v>
      </c>
      <c r="B2177">
        <v>0.20278984286005911</v>
      </c>
      <c r="C2177">
        <v>0.14620629135845192</v>
      </c>
      <c r="D2177">
        <v>0.20319287579400963</v>
      </c>
      <c r="E2177">
        <v>0.14656686486077419</v>
      </c>
      <c r="F2177">
        <v>-4.0303293395052564E-4</v>
      </c>
      <c r="G2177">
        <v>-3.6057350232227003E-4</v>
      </c>
      <c r="H2177">
        <v>6.5987679118028648E-6</v>
      </c>
      <c r="I2177">
        <v>2.1232620038081245E-5</v>
      </c>
      <c r="J2177">
        <v>4.0303293395052564E-4</v>
      </c>
      <c r="K2177">
        <v>3.6057350232227003E-4</v>
      </c>
      <c r="L2177">
        <v>-13.137086782146474</v>
      </c>
      <c r="M2177">
        <v>8.2019866982825906</v>
      </c>
      <c r="N2177">
        <v>54.508103193990912</v>
      </c>
      <c r="O2177">
        <v>51.236133727687573</v>
      </c>
      <c r="P2177">
        <v>-18.60085789541111</v>
      </c>
      <c r="Q2177">
        <v>6.0503124379476629E-4</v>
      </c>
      <c r="R2177">
        <v>9.7751560732929469E-4</v>
      </c>
      <c r="S2177">
        <v>2.3911026586979887</v>
      </c>
      <c r="T2177">
        <v>-2.8903949276868652</v>
      </c>
    </row>
    <row r="2178" spans="1:20" x14ac:dyDescent="0.35">
      <c r="A2178">
        <v>39.167999999999999</v>
      </c>
      <c r="B2178">
        <v>0.20285342386667599</v>
      </c>
      <c r="C2178">
        <v>0.14611806331034738</v>
      </c>
      <c r="D2178">
        <v>0.20370296754500083</v>
      </c>
      <c r="E2178">
        <v>0.14678977826438877</v>
      </c>
      <c r="F2178">
        <v>-8.4954367832484889E-4</v>
      </c>
      <c r="G2178">
        <v>-6.7171495404139137E-4</v>
      </c>
      <c r="H2178">
        <v>6.596068305256966E-6</v>
      </c>
      <c r="I2178">
        <v>2.122307414048887E-5</v>
      </c>
      <c r="J2178">
        <v>8.4954367832484889E-4</v>
      </c>
      <c r="K2178">
        <v>6.7171495404139137E-4</v>
      </c>
      <c r="L2178">
        <v>-11.719273236211963</v>
      </c>
      <c r="M2178">
        <v>8.8869763801540564</v>
      </c>
      <c r="N2178">
        <v>48.984786665198719</v>
      </c>
      <c r="O2178">
        <v>46.557590211466703</v>
      </c>
      <c r="P2178">
        <v>-15.228267082507131</v>
      </c>
      <c r="Q2178">
        <v>6.0503124379476629E-4</v>
      </c>
      <c r="R2178">
        <v>9.7751560732929469E-4</v>
      </c>
      <c r="S2178">
        <v>2.3912968785483493</v>
      </c>
      <c r="T2178">
        <v>-2.8898464659512286</v>
      </c>
    </row>
    <row r="2179" spans="1:20" x14ac:dyDescent="0.35">
      <c r="A2179">
        <v>39.186</v>
      </c>
      <c r="B2179">
        <v>0.20291696648780078</v>
      </c>
      <c r="C2179">
        <v>0.14602980761265397</v>
      </c>
      <c r="D2179">
        <v>0.20358772556871962</v>
      </c>
      <c r="E2179">
        <v>0.1466975055674774</v>
      </c>
      <c r="F2179">
        <v>-6.7075908091884795E-4</v>
      </c>
      <c r="G2179">
        <v>-6.6769795482343741E-4</v>
      </c>
      <c r="H2179">
        <v>6.5932463812162766E-6</v>
      </c>
      <c r="I2179">
        <v>2.1213534538293455E-5</v>
      </c>
      <c r="J2179">
        <v>6.7075908091884795E-4</v>
      </c>
      <c r="K2179">
        <v>6.6769795482343741E-4</v>
      </c>
      <c r="L2179">
        <v>-12.599205434119805</v>
      </c>
      <c r="M2179">
        <v>7.3196071998392433</v>
      </c>
      <c r="N2179">
        <v>52.051967479150242</v>
      </c>
      <c r="O2179">
        <v>48.760863732949211</v>
      </c>
      <c r="P2179">
        <v>-18.214979727336306</v>
      </c>
      <c r="Q2179">
        <v>6.0503124379476629E-4</v>
      </c>
      <c r="R2179">
        <v>9.7751560732929469E-4</v>
      </c>
      <c r="S2179">
        <v>2.3914010235481435</v>
      </c>
      <c r="T2179">
        <v>-2.8899950821308718</v>
      </c>
    </row>
    <row r="2180" spans="1:20" x14ac:dyDescent="0.35">
      <c r="A2180">
        <v>39.203999999999994</v>
      </c>
      <c r="B2180">
        <v>0.20298047071140946</v>
      </c>
      <c r="C2180">
        <v>0.14594152428207213</v>
      </c>
      <c r="D2180">
        <v>0.20375965472788587</v>
      </c>
      <c r="E2180">
        <v>0.14660125197561169</v>
      </c>
      <c r="F2180">
        <v>-7.7918401647641966E-4</v>
      </c>
      <c r="G2180">
        <v>-6.5972769353955796E-4</v>
      </c>
      <c r="H2180">
        <v>6.5904991950530442E-6</v>
      </c>
      <c r="I2180">
        <v>2.1203998836637339E-5</v>
      </c>
      <c r="J2180">
        <v>7.7918401647641966E-4</v>
      </c>
      <c r="K2180">
        <v>6.5972769353955796E-4</v>
      </c>
      <c r="L2180">
        <v>-10.643360236002113</v>
      </c>
      <c r="M2180">
        <v>8.5152307262986007</v>
      </c>
      <c r="N2180">
        <v>44.635794072449464</v>
      </c>
      <c r="O2180">
        <v>42.563733568977533</v>
      </c>
      <c r="P2180">
        <v>-13.441826406675904</v>
      </c>
      <c r="Q2180">
        <v>6.0503124379476629E-4</v>
      </c>
      <c r="R2180">
        <v>9.7751560732929469E-4</v>
      </c>
      <c r="S2180">
        <v>2.3920705655263999</v>
      </c>
      <c r="T2180">
        <v>-2.8899111360604395</v>
      </c>
    </row>
    <row r="2181" spans="1:20" x14ac:dyDescent="0.35">
      <c r="A2181">
        <v>39.221999999999994</v>
      </c>
      <c r="B2181">
        <v>0.20304393652548519</v>
      </c>
      <c r="C2181">
        <v>0.14585321333530754</v>
      </c>
      <c r="D2181">
        <v>0.20380918018068378</v>
      </c>
      <c r="E2181">
        <v>0.14647250526088362</v>
      </c>
      <c r="F2181">
        <v>-7.6524365519858861E-4</v>
      </c>
      <c r="G2181">
        <v>-6.1929192557608204E-4</v>
      </c>
      <c r="H2181">
        <v>6.5877446531524783E-6</v>
      </c>
      <c r="I2181">
        <v>2.1194448159413694E-5</v>
      </c>
      <c r="J2181">
        <v>7.6524365519858861E-4</v>
      </c>
      <c r="K2181">
        <v>6.1929192557608204E-4</v>
      </c>
      <c r="L2181">
        <v>-13.278826755177656</v>
      </c>
      <c r="M2181">
        <v>8.536513044457136</v>
      </c>
      <c r="N2181">
        <v>55.074290647783108</v>
      </c>
      <c r="O2181">
        <v>51.890262315435976</v>
      </c>
      <c r="P2181">
        <v>-18.454760014471479</v>
      </c>
      <c r="Q2181">
        <v>6.0503124379476629E-4</v>
      </c>
      <c r="R2181">
        <v>9.7751560732929469E-4</v>
      </c>
      <c r="S2181">
        <v>2.3926198213365382</v>
      </c>
      <c r="T2181">
        <v>-2.8899463692725611</v>
      </c>
    </row>
    <row r="2182" spans="1:20" x14ac:dyDescent="0.35">
      <c r="A2182">
        <v>39.239999999999995</v>
      </c>
      <c r="B2182">
        <v>0.20310736391801859</v>
      </c>
      <c r="C2182">
        <v>0.14576487478907105</v>
      </c>
      <c r="D2182">
        <v>0.20403466171339191</v>
      </c>
      <c r="E2182">
        <v>0.14651650863179422</v>
      </c>
      <c r="F2182">
        <v>-9.2729779537331636E-4</v>
      </c>
      <c r="G2182">
        <v>-7.5163384272317058E-4</v>
      </c>
      <c r="H2182">
        <v>6.5851183975578665E-6</v>
      </c>
      <c r="I2182">
        <v>2.1184989427306456E-5</v>
      </c>
      <c r="J2182">
        <v>9.2729779537331636E-4</v>
      </c>
      <c r="K2182">
        <v>7.5163384272317058E-4</v>
      </c>
      <c r="L2182">
        <v>-14.283617654397659</v>
      </c>
      <c r="M2182">
        <v>9.3329445400664017</v>
      </c>
      <c r="N2182">
        <v>59.238648160140237</v>
      </c>
      <c r="O2182">
        <v>55.87447871610965</v>
      </c>
      <c r="P2182">
        <v>-19.678924361963908</v>
      </c>
      <c r="Q2182">
        <v>6.0503124379476629E-4</v>
      </c>
      <c r="R2182">
        <v>9.7751560732929469E-4</v>
      </c>
      <c r="S2182">
        <v>2.3928961995747637</v>
      </c>
      <c r="T2182">
        <v>-2.8897359046248909</v>
      </c>
    </row>
    <row r="2183" spans="1:20" x14ac:dyDescent="0.35">
      <c r="A2183">
        <v>39.257999999999996</v>
      </c>
      <c r="B2183">
        <v>0.20317075287700737</v>
      </c>
      <c r="C2183">
        <v>0.14567650866007875</v>
      </c>
      <c r="D2183">
        <v>0.20384341011903823</v>
      </c>
      <c r="E2183">
        <v>0.14622883006715937</v>
      </c>
      <c r="F2183">
        <v>-6.7265724203086075E-4</v>
      </c>
      <c r="G2183">
        <v>-5.5232140708061372E-4</v>
      </c>
      <c r="H2183">
        <v>6.5823078335650612E-6</v>
      </c>
      <c r="I2183">
        <v>2.117542025659583E-5</v>
      </c>
      <c r="J2183">
        <v>6.7265724203086075E-4</v>
      </c>
      <c r="K2183">
        <v>5.5232140708061372E-4</v>
      </c>
      <c r="L2183">
        <v>-10.776295505232968</v>
      </c>
      <c r="M2183">
        <v>7.2232029279799903</v>
      </c>
      <c r="N2183">
        <v>44.797348073582384</v>
      </c>
      <c r="O2183">
        <v>42.313450151892511</v>
      </c>
      <c r="P2183">
        <v>-14.709667931976005</v>
      </c>
      <c r="Q2183">
        <v>6.0503124379476629E-4</v>
      </c>
      <c r="R2183">
        <v>9.7751560732929469E-4</v>
      </c>
      <c r="S2183">
        <v>2.3935458244184216</v>
      </c>
      <c r="T2183">
        <v>-2.8900615967502055</v>
      </c>
    </row>
    <row r="2184" spans="1:20" x14ac:dyDescent="0.35">
      <c r="A2184">
        <v>39.275999999999996</v>
      </c>
      <c r="B2184">
        <v>0.20323410339045656</v>
      </c>
      <c r="C2184">
        <v>0.14558811496505203</v>
      </c>
      <c r="D2184">
        <v>0.20355104611610902</v>
      </c>
      <c r="E2184">
        <v>0.14591195925182032</v>
      </c>
      <c r="F2184">
        <v>-3.1694272565246928E-4</v>
      </c>
      <c r="G2184">
        <v>-3.2384428676829335E-4</v>
      </c>
      <c r="H2184">
        <v>6.5793385916309241E-6</v>
      </c>
      <c r="I2184">
        <v>2.1165768151632696E-5</v>
      </c>
      <c r="J2184">
        <v>3.1694272565246928E-4</v>
      </c>
      <c r="K2184">
        <v>3.2384428676829335E-4</v>
      </c>
      <c r="L2184">
        <v>-13.18673305594173</v>
      </c>
      <c r="M2184">
        <v>8.4530159300092862</v>
      </c>
      <c r="N2184">
        <v>54.793547401442638</v>
      </c>
      <c r="O2184">
        <v>51.629549643414585</v>
      </c>
      <c r="P2184">
        <v>-18.349998377447626</v>
      </c>
      <c r="Q2184">
        <v>6.0503124379476629E-4</v>
      </c>
      <c r="R2184">
        <v>9.7751560732929469E-4</v>
      </c>
      <c r="S2184">
        <v>2.3941062349660807</v>
      </c>
      <c r="T2184">
        <v>-2.8904871989275582</v>
      </c>
    </row>
    <row r="2185" spans="1:20" x14ac:dyDescent="0.35">
      <c r="A2185">
        <v>39.293999999999997</v>
      </c>
      <c r="B2185">
        <v>0.20329741544637858</v>
      </c>
      <c r="C2185">
        <v>0.14549969372071736</v>
      </c>
      <c r="D2185">
        <v>0.20381285011728523</v>
      </c>
      <c r="E2185">
        <v>0.14586265475285942</v>
      </c>
      <c r="F2185">
        <v>-5.1543467090664485E-4</v>
      </c>
      <c r="G2185">
        <v>-3.6296103214206177E-4</v>
      </c>
      <c r="H2185">
        <v>6.5764477190614838E-6</v>
      </c>
      <c r="I2185">
        <v>2.1156137186687285E-5</v>
      </c>
      <c r="J2185">
        <v>5.1543467090664485E-4</v>
      </c>
      <c r="K2185">
        <v>3.6296103214206177E-4</v>
      </c>
      <c r="L2185">
        <v>-12.978523753878832</v>
      </c>
      <c r="M2185">
        <v>9.7247089214701141</v>
      </c>
      <c r="N2185">
        <v>54.301197938616106</v>
      </c>
      <c r="O2185">
        <v>51.621637910434231</v>
      </c>
      <c r="P2185">
        <v>-16.847153973677138</v>
      </c>
      <c r="Q2185">
        <v>6.0503124379476629E-4</v>
      </c>
      <c r="R2185">
        <v>9.7751560732929469E-4</v>
      </c>
      <c r="S2185">
        <v>2.394781906750445</v>
      </c>
      <c r="T2185">
        <v>-2.8903016060686157</v>
      </c>
    </row>
    <row r="2186" spans="1:20" x14ac:dyDescent="0.35">
      <c r="A2186">
        <v>39.311999999999998</v>
      </c>
      <c r="B2186">
        <v>0.20336068903279292</v>
      </c>
      <c r="C2186">
        <v>0.1454112449438065</v>
      </c>
      <c r="D2186">
        <v>0.20387795491684213</v>
      </c>
      <c r="E2186">
        <v>0.14568597874911027</v>
      </c>
      <c r="F2186">
        <v>-5.172658840492117E-4</v>
      </c>
      <c r="G2186">
        <v>-2.7473380530376734E-4</v>
      </c>
      <c r="H2186">
        <v>6.573560358089282E-6</v>
      </c>
      <c r="I2186">
        <v>2.1146489288049798E-5</v>
      </c>
      <c r="J2186">
        <v>5.172658840492117E-4</v>
      </c>
      <c r="K2186">
        <v>2.7473380530376734E-4</v>
      </c>
      <c r="L2186">
        <v>-12.37485029364624</v>
      </c>
      <c r="M2186">
        <v>8.1288837874838613</v>
      </c>
      <c r="N2186">
        <v>51.449736821650184</v>
      </c>
      <c r="O2186">
        <v>48.570028228868637</v>
      </c>
      <c r="P2186">
        <v>-16.971381112448409</v>
      </c>
      <c r="Q2186">
        <v>6.0503124379476629E-4</v>
      </c>
      <c r="R2186">
        <v>9.7751560732929469E-4</v>
      </c>
      <c r="S2186">
        <v>2.3955315805974053</v>
      </c>
      <c r="T2186">
        <v>-2.8903518151832142</v>
      </c>
    </row>
    <row r="2187" spans="1:20" x14ac:dyDescent="0.35">
      <c r="A2187">
        <v>39.33</v>
      </c>
      <c r="B2187">
        <v>0.20342392413772653</v>
      </c>
      <c r="C2187">
        <v>0.14532276865105645</v>
      </c>
      <c r="D2187">
        <v>0.20393803053770276</v>
      </c>
      <c r="E2187">
        <v>0.14544289738475147</v>
      </c>
      <c r="F2187">
        <v>-5.1410639997623298E-4</v>
      </c>
      <c r="G2187">
        <v>-1.2012873369501853E-4</v>
      </c>
      <c r="H2187">
        <v>6.5706741481315538E-6</v>
      </c>
      <c r="I2187">
        <v>2.1136822289707898E-5</v>
      </c>
      <c r="J2187">
        <v>5.1410639997623298E-4</v>
      </c>
      <c r="K2187">
        <v>1.2012873369501853E-4</v>
      </c>
      <c r="L2187">
        <v>-11.911264148056274</v>
      </c>
      <c r="M2187">
        <v>8.2861096566902415</v>
      </c>
      <c r="N2187">
        <v>49.671623897263601</v>
      </c>
      <c r="O2187">
        <v>47.05011174530182</v>
      </c>
      <c r="P2187">
        <v>-15.923479687110477</v>
      </c>
      <c r="Q2187">
        <v>6.0503124379476629E-4</v>
      </c>
      <c r="R2187">
        <v>9.7751560732929469E-4</v>
      </c>
      <c r="S2187">
        <v>2.3965071185921456</v>
      </c>
      <c r="T2187">
        <v>-2.8904448873343789</v>
      </c>
    </row>
    <row r="2188" spans="1:20" x14ac:dyDescent="0.35">
      <c r="A2188">
        <v>39.347999999999999</v>
      </c>
      <c r="B2188">
        <v>0.2034871207492136</v>
      </c>
      <c r="C2188">
        <v>0.14523426485920934</v>
      </c>
      <c r="D2188">
        <v>0.20363745964592317</v>
      </c>
      <c r="E2188">
        <v>0.14506327873365876</v>
      </c>
      <c r="F2188">
        <v>-1.5033889670956757E-4</v>
      </c>
      <c r="G2188">
        <v>1.7098612555058179E-4</v>
      </c>
      <c r="H2188">
        <v>6.5676800592590036E-6</v>
      </c>
      <c r="I2188">
        <v>2.1127170901489069E-5</v>
      </c>
      <c r="J2188">
        <v>1.5033889670956757E-4</v>
      </c>
      <c r="K2188">
        <v>1.7098612555058179E-4</v>
      </c>
      <c r="L2188">
        <v>-13.464381775373528</v>
      </c>
      <c r="M2188">
        <v>8.003015429557454</v>
      </c>
      <c r="N2188">
        <v>55.862955267181221</v>
      </c>
      <c r="O2188">
        <v>52.478476153052007</v>
      </c>
      <c r="P2188">
        <v>-19.148872338512305</v>
      </c>
      <c r="Q2188">
        <v>6.0503124379476629E-4</v>
      </c>
      <c r="R2188">
        <v>9.7751560732929469E-4</v>
      </c>
      <c r="S2188">
        <v>2.3972796534270904</v>
      </c>
      <c r="T2188">
        <v>-2.8909136697750597</v>
      </c>
    </row>
    <row r="2189" spans="1:20" x14ac:dyDescent="0.35">
      <c r="A2189">
        <v>39.366</v>
      </c>
      <c r="B2189">
        <v>0.2035502788552955</v>
      </c>
      <c r="C2189">
        <v>0.14514573358501257</v>
      </c>
      <c r="D2189">
        <v>0.20372400661537499</v>
      </c>
      <c r="E2189">
        <v>0.14493266888715828</v>
      </c>
      <c r="F2189">
        <v>-1.7372776007948398E-4</v>
      </c>
      <c r="G2189">
        <v>2.1306469785428717E-4</v>
      </c>
      <c r="H2189">
        <v>6.5646921713592611E-6</v>
      </c>
      <c r="I2189">
        <v>2.1117535721262373E-5</v>
      </c>
      <c r="J2189">
        <v>1.7372776007948398E-4</v>
      </c>
      <c r="K2189">
        <v>2.1306469785428717E-4</v>
      </c>
      <c r="L2189">
        <v>-14.005412142059475</v>
      </c>
      <c r="M2189">
        <v>9.6752041750542617</v>
      </c>
      <c r="N2189">
        <v>58.485419000565635</v>
      </c>
      <c r="O2189">
        <v>55.389726050405912</v>
      </c>
      <c r="P2189">
        <v>-18.775582114350225</v>
      </c>
      <c r="Q2189">
        <v>6.0503124379476629E-4</v>
      </c>
      <c r="R2189">
        <v>9.7751560732929469E-4</v>
      </c>
      <c r="S2189">
        <v>2.3979086210941025</v>
      </c>
      <c r="T2189">
        <v>-2.8909189516304004</v>
      </c>
    </row>
    <row r="2190" spans="1:20" x14ac:dyDescent="0.35">
      <c r="A2190">
        <v>39.384</v>
      </c>
      <c r="B2190">
        <v>0.20361339844402102</v>
      </c>
      <c r="C2190">
        <v>0.14505717484521868</v>
      </c>
      <c r="D2190">
        <v>0.20406928404103652</v>
      </c>
      <c r="E2190">
        <v>0.1449379600884434</v>
      </c>
      <c r="F2190">
        <v>-4.5588559701550957E-4</v>
      </c>
      <c r="G2190">
        <v>1.192147567752877E-4</v>
      </c>
      <c r="H2190">
        <v>6.5617881693063635E-6</v>
      </c>
      <c r="I2190">
        <v>2.1107895098346415E-5</v>
      </c>
      <c r="J2190">
        <v>4.5588559701550957E-4</v>
      </c>
      <c r="K2190">
        <v>1.192147567752877E-4</v>
      </c>
      <c r="L2190">
        <v>-13.193413208111725</v>
      </c>
      <c r="M2190">
        <v>9.1829020984757719</v>
      </c>
      <c r="N2190">
        <v>55.057164842868659</v>
      </c>
      <c r="O2190">
        <v>52.1835195244537</v>
      </c>
      <c r="P2190">
        <v>-17.554819582546905</v>
      </c>
      <c r="Q2190">
        <v>6.0503124379476629E-4</v>
      </c>
      <c r="R2190">
        <v>9.7751560732929469E-4</v>
      </c>
      <c r="S2190">
        <v>2.3985476728568305</v>
      </c>
      <c r="T2190">
        <v>-2.8906322108266322</v>
      </c>
    </row>
    <row r="2191" spans="1:20" x14ac:dyDescent="0.35">
      <c r="A2191">
        <v>39.401999999999994</v>
      </c>
      <c r="B2191">
        <v>0.20367647950344617</v>
      </c>
      <c r="C2191">
        <v>0.14496858865658543</v>
      </c>
      <c r="D2191">
        <v>0.20421376363587945</v>
      </c>
      <c r="E2191">
        <v>0.14483539983341887</v>
      </c>
      <c r="F2191">
        <v>-5.3728413243328554E-4</v>
      </c>
      <c r="G2191">
        <v>1.3318882316656899E-4</v>
      </c>
      <c r="H2191">
        <v>6.5589237337217326E-6</v>
      </c>
      <c r="I2191">
        <v>2.1098264890202245E-5</v>
      </c>
      <c r="J2191">
        <v>5.3728413243328554E-4</v>
      </c>
      <c r="K2191">
        <v>1.3318882316656899E-4</v>
      </c>
      <c r="L2191">
        <v>-12.762223041534094</v>
      </c>
      <c r="M2191">
        <v>8.2292294367803613</v>
      </c>
      <c r="N2191">
        <v>53.059805967994393</v>
      </c>
      <c r="O2191">
        <v>50.098618570440379</v>
      </c>
      <c r="P2191">
        <v>-17.477740892195992</v>
      </c>
      <c r="Q2191">
        <v>6.0503124379476629E-4</v>
      </c>
      <c r="R2191">
        <v>9.7751560732929469E-4</v>
      </c>
      <c r="S2191">
        <v>2.3991863565353597</v>
      </c>
      <c r="T2191">
        <v>-2.8905732863023355</v>
      </c>
    </row>
    <row r="2192" spans="1:20" x14ac:dyDescent="0.35">
      <c r="A2192">
        <v>39.419999999999995</v>
      </c>
      <c r="B2192">
        <v>0.20373952202163426</v>
      </c>
      <c r="C2192">
        <v>0.14487997503587588</v>
      </c>
      <c r="D2192">
        <v>0.20469460816971163</v>
      </c>
      <c r="E2192">
        <v>0.14494572034289077</v>
      </c>
      <c r="F2192">
        <v>-9.5508614807737757E-4</v>
      </c>
      <c r="G2192">
        <v>-6.5745307014891674E-5</v>
      </c>
      <c r="H2192">
        <v>6.5563464931085543E-6</v>
      </c>
      <c r="I2192">
        <v>2.1088637349150302E-5</v>
      </c>
      <c r="J2192">
        <v>9.5508614807737757E-4</v>
      </c>
      <c r="K2192">
        <v>6.5745307014891674E-5</v>
      </c>
      <c r="L2192">
        <v>-13.863573643141471</v>
      </c>
      <c r="M2192">
        <v>9.6359687864334997</v>
      </c>
      <c r="N2192">
        <v>57.741277542937191</v>
      </c>
      <c r="O2192">
        <v>54.760083006090895</v>
      </c>
      <c r="P2192">
        <v>-18.31361355540021</v>
      </c>
      <c r="Q2192">
        <v>6.0503124379476629E-4</v>
      </c>
      <c r="R2192">
        <v>9.7751560732929469E-4</v>
      </c>
      <c r="S2192">
        <v>2.3997067834126562</v>
      </c>
      <c r="T2192">
        <v>-2.8901135575474743</v>
      </c>
    </row>
    <row r="2193" spans="1:20" x14ac:dyDescent="0.35">
      <c r="A2193">
        <v>39.437999999999995</v>
      </c>
      <c r="B2193">
        <v>0.20380252598665591</v>
      </c>
      <c r="C2193">
        <v>0.14479133399985805</v>
      </c>
      <c r="D2193">
        <v>0.20490499702914222</v>
      </c>
      <c r="E2193">
        <v>0.14503602427798457</v>
      </c>
      <c r="F2193">
        <v>-1.1024710424863138E-3</v>
      </c>
      <c r="G2193">
        <v>-2.4469027812651367E-4</v>
      </c>
      <c r="H2193">
        <v>6.5539099492702387E-6</v>
      </c>
      <c r="I2193">
        <v>2.1079043934908997E-5</v>
      </c>
      <c r="J2193">
        <v>1.1024710424863138E-3</v>
      </c>
      <c r="K2193">
        <v>2.4469027812651367E-4</v>
      </c>
      <c r="L2193">
        <v>-14.677116684837671</v>
      </c>
      <c r="M2193">
        <v>8.6369028946658428</v>
      </c>
      <c r="N2193">
        <v>60.642092021557652</v>
      </c>
      <c r="O2193">
        <v>57.023670545765597</v>
      </c>
      <c r="P2193">
        <v>-20.634057338270914</v>
      </c>
      <c r="Q2193">
        <v>6.0503124379476629E-4</v>
      </c>
      <c r="R2193">
        <v>9.7751560732929469E-4</v>
      </c>
      <c r="S2193">
        <v>2.3997846897741772</v>
      </c>
      <c r="T2193">
        <v>-2.8898878828099845</v>
      </c>
    </row>
    <row r="2194" spans="1:20" x14ac:dyDescent="0.35">
      <c r="A2194">
        <v>39.455999999999996</v>
      </c>
      <c r="B2194">
        <v>0.20386549138658899</v>
      </c>
      <c r="C2194">
        <v>0.14470266556530537</v>
      </c>
      <c r="D2194">
        <v>0.20510617164743028</v>
      </c>
      <c r="E2194">
        <v>0.14513727314259883</v>
      </c>
      <c r="F2194">
        <v>-1.240680260841287E-3</v>
      </c>
      <c r="G2194">
        <v>-4.3460757729346655E-4</v>
      </c>
      <c r="H2194">
        <v>6.551623299730964E-6</v>
      </c>
      <c r="I2194">
        <v>2.1069518098069659E-5</v>
      </c>
      <c r="J2194">
        <v>1.240680260841287E-3</v>
      </c>
      <c r="K2194">
        <v>4.3460757729346655E-4</v>
      </c>
      <c r="L2194">
        <v>-13.233542273901234</v>
      </c>
      <c r="M2194">
        <v>8.7550178736826556</v>
      </c>
      <c r="N2194">
        <v>54.899879897795252</v>
      </c>
      <c r="O2194">
        <v>51.942926868315546</v>
      </c>
      <c r="P2194">
        <v>-17.774396224490037</v>
      </c>
      <c r="Q2194">
        <v>6.0503124379476629E-4</v>
      </c>
      <c r="R2194">
        <v>9.7751560732929469E-4</v>
      </c>
      <c r="S2194">
        <v>2.3998061147514966</v>
      </c>
      <c r="T2194">
        <v>-2.8896634051071834</v>
      </c>
    </row>
    <row r="2195" spans="1:20" x14ac:dyDescent="0.35">
      <c r="A2195">
        <v>39.473999999999997</v>
      </c>
      <c r="B2195">
        <v>0.20392841820951874</v>
      </c>
      <c r="C2195">
        <v>0.14461396974899632</v>
      </c>
      <c r="D2195">
        <v>0.20464719744210313</v>
      </c>
      <c r="E2195">
        <v>0.14478885264246844</v>
      </c>
      <c r="F2195">
        <v>-7.1877923258439891E-4</v>
      </c>
      <c r="G2195">
        <v>-1.7488289347211694E-4</v>
      </c>
      <c r="H2195">
        <v>6.5488726252940748E-6</v>
      </c>
      <c r="I2195">
        <v>2.1059928793570279E-5</v>
      </c>
      <c r="J2195">
        <v>7.1877923258439891E-4</v>
      </c>
      <c r="K2195">
        <v>1.7488289347211694E-4</v>
      </c>
      <c r="L2195">
        <v>-10.751144447262531</v>
      </c>
      <c r="M2195">
        <v>6.7295731585844214</v>
      </c>
      <c r="N2195">
        <v>44.588512716038444</v>
      </c>
      <c r="O2195">
        <v>42.057316286889751</v>
      </c>
      <c r="P2195">
        <v>-14.809375846835691</v>
      </c>
      <c r="Q2195">
        <v>6.0503124379476629E-4</v>
      </c>
      <c r="R2195">
        <v>9.7751560732929469E-4</v>
      </c>
      <c r="S2195">
        <v>2.4001733488739627</v>
      </c>
      <c r="T2195">
        <v>-2.8902439113499923</v>
      </c>
    </row>
    <row r="2196" spans="1:20" x14ac:dyDescent="0.35">
      <c r="A2196">
        <v>39.491999999999997</v>
      </c>
      <c r="B2196">
        <v>0.20399130644353766</v>
      </c>
      <c r="C2196">
        <v>0.14452524656771462</v>
      </c>
      <c r="D2196">
        <v>0.2046805155791015</v>
      </c>
      <c r="E2196">
        <v>0.14466481455326818</v>
      </c>
      <c r="F2196">
        <v>-6.8920913556383412E-4</v>
      </c>
      <c r="G2196">
        <v>-1.3956798555356253E-4</v>
      </c>
      <c r="H2196">
        <v>6.5461054893520479E-6</v>
      </c>
      <c r="I2196">
        <v>2.1050343167342043E-5</v>
      </c>
      <c r="J2196">
        <v>6.8920913556383412E-4</v>
      </c>
      <c r="K2196">
        <v>1.3956798555356253E-4</v>
      </c>
      <c r="L2196">
        <v>-12.910523459946996</v>
      </c>
      <c r="M2196">
        <v>9.575991617429775</v>
      </c>
      <c r="N2196">
        <v>53.984602174731926</v>
      </c>
      <c r="O2196">
        <v>51.390148354628657</v>
      </c>
      <c r="P2196">
        <v>-16.534507070164768</v>
      </c>
      <c r="Q2196">
        <v>6.0503124379476629E-4</v>
      </c>
      <c r="R2196">
        <v>9.7751560732929469E-4</v>
      </c>
      <c r="S2196">
        <v>2.4006764990847751</v>
      </c>
      <c r="T2196">
        <v>-2.8902886766086699</v>
      </c>
    </row>
    <row r="2197" spans="1:20" x14ac:dyDescent="0.35">
      <c r="A2197">
        <v>39.51</v>
      </c>
      <c r="B2197">
        <v>0.20405415607674554</v>
      </c>
      <c r="C2197">
        <v>0.14443649603824918</v>
      </c>
      <c r="D2197">
        <v>0.20499154331811248</v>
      </c>
      <c r="E2197">
        <v>0.14461955225729151</v>
      </c>
      <c r="F2197">
        <v>-9.3738724136693818E-4</v>
      </c>
      <c r="G2197">
        <v>-1.8305621904232683E-4</v>
      </c>
      <c r="H2197">
        <v>6.5435247012604836E-6</v>
      </c>
      <c r="I2197">
        <v>2.1040772660243673E-5</v>
      </c>
      <c r="J2197">
        <v>9.3738724136693818E-4</v>
      </c>
      <c r="K2197">
        <v>1.8305621904232683E-4</v>
      </c>
      <c r="L2197">
        <v>-12.206363391956348</v>
      </c>
      <c r="M2197">
        <v>8.9451150142343625</v>
      </c>
      <c r="N2197">
        <v>50.96536057807505</v>
      </c>
      <c r="O2197">
        <v>48.501593757947504</v>
      </c>
      <c r="P2197">
        <v>-15.654500368655466</v>
      </c>
      <c r="Q2197">
        <v>6.0503124379476629E-4</v>
      </c>
      <c r="R2197">
        <v>9.7751560732929469E-4</v>
      </c>
      <c r="S2197">
        <v>2.4014245225394126</v>
      </c>
      <c r="T2197">
        <v>-2.8900589025003081</v>
      </c>
    </row>
    <row r="2198" spans="1:20" x14ac:dyDescent="0.35">
      <c r="A2198">
        <v>39.527999999999999</v>
      </c>
      <c r="B2198">
        <v>0.20411696709724947</v>
      </c>
      <c r="C2198">
        <v>0.14434771817739406</v>
      </c>
      <c r="D2198">
        <v>0.20478046918816251</v>
      </c>
      <c r="E2198">
        <v>0.14426792355472662</v>
      </c>
      <c r="F2198">
        <v>-6.6350209091303736E-4</v>
      </c>
      <c r="G2198">
        <v>7.979462266743953E-5</v>
      </c>
      <c r="H2198">
        <v>6.540746690483691E-6</v>
      </c>
      <c r="I2198">
        <v>2.103119851118658E-5</v>
      </c>
      <c r="J2198">
        <v>6.6350209091303736E-4</v>
      </c>
      <c r="K2198">
        <v>7.979462266743953E-5</v>
      </c>
      <c r="L2198">
        <v>-12.004406244559588</v>
      </c>
      <c r="M2198">
        <v>7.3672636248346786</v>
      </c>
      <c r="N2198">
        <v>49.781128118076566</v>
      </c>
      <c r="O2198">
        <v>46.937638806164024</v>
      </c>
      <c r="P2198">
        <v>-16.583690180729924</v>
      </c>
      <c r="Q2198">
        <v>6.0503124379476629E-4</v>
      </c>
      <c r="R2198">
        <v>9.7751560732929469E-4</v>
      </c>
      <c r="S2198">
        <v>2.4022748404726277</v>
      </c>
      <c r="T2198">
        <v>-2.8904370054069624</v>
      </c>
    </row>
    <row r="2199" spans="1:20" x14ac:dyDescent="0.35">
      <c r="A2199">
        <v>39.545999999999999</v>
      </c>
      <c r="B2199">
        <v>0.2041797394931639</v>
      </c>
      <c r="C2199">
        <v>0.14425891300194843</v>
      </c>
      <c r="D2199">
        <v>0.20438923716559049</v>
      </c>
      <c r="E2199">
        <v>0.14382344232867228</v>
      </c>
      <c r="F2199">
        <v>-2.0949767242658957E-4</v>
      </c>
      <c r="G2199">
        <v>4.3547067327615041E-4</v>
      </c>
      <c r="H2199">
        <v>6.5377908863819023E-6</v>
      </c>
      <c r="I2199">
        <v>2.102171645304104E-5</v>
      </c>
      <c r="J2199">
        <v>2.0949767242658957E-4</v>
      </c>
      <c r="K2199">
        <v>4.3547067327615041E-4</v>
      </c>
      <c r="L2199">
        <v>-12.872876211202605</v>
      </c>
      <c r="M2199">
        <v>8.2038066723148528</v>
      </c>
      <c r="N2199">
        <v>53.579881531932713</v>
      </c>
      <c r="O2199">
        <v>50.61578904897285</v>
      </c>
      <c r="P2199">
        <v>-17.574003639632739</v>
      </c>
      <c r="Q2199">
        <v>6.0503124379476629E-4</v>
      </c>
      <c r="R2199">
        <v>9.7751560732929469E-4</v>
      </c>
      <c r="S2199">
        <v>2.403117353982346</v>
      </c>
      <c r="T2199">
        <v>-2.8910173483614536</v>
      </c>
    </row>
    <row r="2200" spans="1:20" x14ac:dyDescent="0.35">
      <c r="A2200">
        <v>39.564</v>
      </c>
      <c r="B2200">
        <v>0.2042424732526105</v>
      </c>
      <c r="C2200">
        <v>0.14417008052871677</v>
      </c>
      <c r="D2200">
        <v>0.20421948233105142</v>
      </c>
      <c r="E2200">
        <v>0.14360856237194852</v>
      </c>
      <c r="F2200">
        <v>2.2990921559079558E-5</v>
      </c>
      <c r="G2200">
        <v>5.6151815676824812E-4</v>
      </c>
      <c r="H2200">
        <v>6.5348180522282385E-6</v>
      </c>
      <c r="I2200">
        <v>2.1012300166632369E-5</v>
      </c>
      <c r="J2200">
        <v>2.2990921559079558E-5</v>
      </c>
      <c r="K2200">
        <v>5.6151815676824812E-4</v>
      </c>
      <c r="L2200">
        <v>-15.051260748396713</v>
      </c>
      <c r="M2200">
        <v>9.6337044101500204</v>
      </c>
      <c r="N2200">
        <v>62.719167555756599</v>
      </c>
      <c r="O2200">
        <v>59.263316743956544</v>
      </c>
      <c r="P2200">
        <v>-20.531762403470179</v>
      </c>
      <c r="Q2200">
        <v>6.0503124379476629E-4</v>
      </c>
      <c r="R2200">
        <v>9.7751560732929469E-4</v>
      </c>
      <c r="S2200">
        <v>2.4035622253638285</v>
      </c>
      <c r="T2200">
        <v>-2.8912818946081114</v>
      </c>
    </row>
    <row r="2201" spans="1:20" x14ac:dyDescent="0.35">
      <c r="A2201">
        <v>39.581999999999994</v>
      </c>
      <c r="B2201">
        <v>0.20430516836371834</v>
      </c>
      <c r="C2201">
        <v>0.14408122077450863</v>
      </c>
      <c r="D2201">
        <v>0.20418184910044712</v>
      </c>
      <c r="E2201">
        <v>0.14352866499447492</v>
      </c>
      <c r="F2201">
        <v>1.23319263271221E-4</v>
      </c>
      <c r="G2201">
        <v>5.5255578003371442E-4</v>
      </c>
      <c r="H2201">
        <v>6.5318545929502682E-6</v>
      </c>
      <c r="I2201">
        <v>2.1002887901961194E-5</v>
      </c>
      <c r="J2201">
        <v>1.23319263271221E-4</v>
      </c>
      <c r="K2201">
        <v>5.5255578003371442E-4</v>
      </c>
      <c r="L2201">
        <v>-14.225185756488225</v>
      </c>
      <c r="M2201">
        <v>9.2170330702320609</v>
      </c>
      <c r="N2201">
        <v>59.324936078154501</v>
      </c>
      <c r="O2201">
        <v>56.093341226105458</v>
      </c>
      <c r="P2201">
        <v>-19.312822444397266</v>
      </c>
      <c r="Q2201">
        <v>6.0503124379476629E-4</v>
      </c>
      <c r="R2201">
        <v>9.7751560732929469E-4</v>
      </c>
      <c r="S2201">
        <v>2.4037760242690061</v>
      </c>
      <c r="T2201">
        <v>-2.8913592381448101</v>
      </c>
    </row>
    <row r="2202" spans="1:20" x14ac:dyDescent="0.35">
      <c r="A2202">
        <v>39.599999999999994</v>
      </c>
      <c r="B2202">
        <v>0.20436782481462379</v>
      </c>
      <c r="C2202">
        <v>0.14399233375613871</v>
      </c>
      <c r="D2202">
        <v>0.20423906349246118</v>
      </c>
      <c r="E2202">
        <v>0.14356461441533475</v>
      </c>
      <c r="F2202">
        <v>1.2876132216260716E-4</v>
      </c>
      <c r="G2202">
        <v>4.2771934080396146E-4</v>
      </c>
      <c r="H2202">
        <v>6.5288944497813158E-6</v>
      </c>
      <c r="I2202">
        <v>2.0993428590708371E-5</v>
      </c>
      <c r="J2202">
        <v>1.2876132216260716E-4</v>
      </c>
      <c r="K2202">
        <v>4.2771934080396146E-4</v>
      </c>
      <c r="L2202">
        <v>-14.201356301678583</v>
      </c>
      <c r="M2202">
        <v>9.1322958471497966</v>
      </c>
      <c r="N2202">
        <v>59.191457008505608</v>
      </c>
      <c r="O2202">
        <v>55.946938562468517</v>
      </c>
      <c r="P2202">
        <v>-19.327924055033449</v>
      </c>
      <c r="Q2202">
        <v>6.0503124379476629E-4</v>
      </c>
      <c r="R2202">
        <v>9.7751560732929469E-4</v>
      </c>
      <c r="S2202">
        <v>2.4037560080510931</v>
      </c>
      <c r="T2202">
        <v>-2.891291225596794</v>
      </c>
    </row>
    <row r="2203" spans="1:20" x14ac:dyDescent="0.35">
      <c r="A2203">
        <v>39.617999999999995</v>
      </c>
      <c r="B2203">
        <v>0.20443044259347046</v>
      </c>
      <c r="C2203">
        <v>0.14390341949042693</v>
      </c>
      <c r="D2203">
        <v>0.20428143006964961</v>
      </c>
      <c r="E2203">
        <v>0.14351568589726937</v>
      </c>
      <c r="F2203">
        <v>1.4901252382085173E-4</v>
      </c>
      <c r="G2203">
        <v>3.8773359315755207E-4</v>
      </c>
      <c r="H2203">
        <v>6.5259395498187698E-6</v>
      </c>
      <c r="I2203">
        <v>2.0983963063346226E-5</v>
      </c>
      <c r="J2203">
        <v>1.4901252382085173E-4</v>
      </c>
      <c r="K2203">
        <v>3.8773359315755207E-4</v>
      </c>
      <c r="L2203">
        <v>-11.919182778729795</v>
      </c>
      <c r="M2203">
        <v>8.3352598069517789</v>
      </c>
      <c r="N2203">
        <v>49.869161705510223</v>
      </c>
      <c r="O2203">
        <v>47.347866921263815</v>
      </c>
      <c r="P2203">
        <v>-15.656078283421392</v>
      </c>
      <c r="Q2203">
        <v>6.0503124379476629E-4</v>
      </c>
      <c r="R2203">
        <v>9.7751560732929469E-4</v>
      </c>
      <c r="S2203">
        <v>2.4040106418209257</v>
      </c>
      <c r="T2203">
        <v>-2.8912846426093659</v>
      </c>
    </row>
    <row r="2204" spans="1:20" x14ac:dyDescent="0.35">
      <c r="A2204">
        <v>39.635999999999996</v>
      </c>
      <c r="B2204">
        <v>0.20449302168840935</v>
      </c>
      <c r="C2204">
        <v>0.14381447799419828</v>
      </c>
      <c r="D2204">
        <v>0.20471558531507283</v>
      </c>
      <c r="E2204">
        <v>0.14376545729406243</v>
      </c>
      <c r="F2204">
        <v>-2.2256362666348006E-4</v>
      </c>
      <c r="G2204">
        <v>4.9020700135848916E-5</v>
      </c>
      <c r="H2204">
        <v>6.5229997382064657E-6</v>
      </c>
      <c r="I2204">
        <v>2.0974438977992478E-5</v>
      </c>
      <c r="J2204">
        <v>2.2256362666348006E-4</v>
      </c>
      <c r="K2204">
        <v>4.9020700135848916E-5</v>
      </c>
      <c r="L2204">
        <v>-14.926174255300449</v>
      </c>
      <c r="M2204">
        <v>10.041515976153427</v>
      </c>
      <c r="N2204">
        <v>62.221754715808274</v>
      </c>
      <c r="O2204">
        <v>58.969449339688879</v>
      </c>
      <c r="P2204">
        <v>-19.853231588033118</v>
      </c>
      <c r="Q2204">
        <v>6.0503124379476629E-4</v>
      </c>
      <c r="R2204">
        <v>9.7751560732929469E-4</v>
      </c>
      <c r="S2204">
        <v>2.4039399426202399</v>
      </c>
      <c r="T2204">
        <v>-2.8907818660257614</v>
      </c>
    </row>
    <row r="2205" spans="1:20" x14ac:dyDescent="0.35">
      <c r="A2205">
        <v>39.653999999999996</v>
      </c>
      <c r="B2205">
        <v>0.20455556208759879</v>
      </c>
      <c r="C2205">
        <v>0.14372550928428302</v>
      </c>
      <c r="D2205">
        <v>0.20497177670340316</v>
      </c>
      <c r="E2205">
        <v>0.14377353219280331</v>
      </c>
      <c r="F2205">
        <v>-4.162146158043778E-4</v>
      </c>
      <c r="G2205">
        <v>-4.8022908520295449E-5</v>
      </c>
      <c r="H2205">
        <v>6.5201187195441266E-6</v>
      </c>
      <c r="I2205">
        <v>2.0964923491250987E-5</v>
      </c>
      <c r="J2205">
        <v>4.162146158043778E-4</v>
      </c>
      <c r="K2205">
        <v>4.8022908520295449E-5</v>
      </c>
      <c r="L2205">
        <v>-10.633170726577958</v>
      </c>
      <c r="M2205">
        <v>7.6446304461336929</v>
      </c>
      <c r="N2205">
        <v>44.433987076180017</v>
      </c>
      <c r="O2205">
        <v>42.271463373863128</v>
      </c>
      <c r="P2205">
        <v>-13.693158573473125</v>
      </c>
      <c r="Q2205">
        <v>6.0503124379476629E-4</v>
      </c>
      <c r="R2205">
        <v>9.7751560732929469E-4</v>
      </c>
      <c r="S2205">
        <v>2.4043936063492719</v>
      </c>
      <c r="T2205">
        <v>-2.8905658314438707</v>
      </c>
    </row>
    <row r="2206" spans="1:20" x14ac:dyDescent="0.35">
      <c r="A2206">
        <v>39.671999999999997</v>
      </c>
      <c r="B2206">
        <v>0.20461806377920436</v>
      </c>
      <c r="C2206">
        <v>0.14363651337751646</v>
      </c>
      <c r="D2206">
        <v>0.20504944309171352</v>
      </c>
      <c r="E2206">
        <v>0.14357879581955801</v>
      </c>
      <c r="F2206">
        <v>-4.3137931250916695E-4</v>
      </c>
      <c r="G2206">
        <v>5.7717557958442134E-5</v>
      </c>
      <c r="H2206">
        <v>6.5172461433045416E-6</v>
      </c>
      <c r="I2206">
        <v>2.0955417100242025E-5</v>
      </c>
      <c r="J2206">
        <v>4.3137931250916695E-4</v>
      </c>
      <c r="K2206">
        <v>5.7717557958442134E-5</v>
      </c>
      <c r="L2206">
        <v>-11.154830020219418</v>
      </c>
      <c r="M2206">
        <v>7.8203820324882027</v>
      </c>
      <c r="N2206">
        <v>46.563430864767824</v>
      </c>
      <c r="O2206">
        <v>44.248760840670784</v>
      </c>
      <c r="P2206">
        <v>-14.498284655887158</v>
      </c>
      <c r="Q2206">
        <v>6.0503124379476629E-4</v>
      </c>
      <c r="R2206">
        <v>9.7751560732929469E-4</v>
      </c>
      <c r="S2206">
        <v>2.4052329408991202</v>
      </c>
      <c r="T2206">
        <v>-2.8906143730878595</v>
      </c>
    </row>
    <row r="2207" spans="1:20" x14ac:dyDescent="0.35">
      <c r="A2207">
        <v>39.69</v>
      </c>
      <c r="B2207">
        <v>0.20468052675139903</v>
      </c>
      <c r="C2207">
        <v>0.14354749029073907</v>
      </c>
      <c r="D2207">
        <v>0.2054714992594292</v>
      </c>
      <c r="E2207">
        <v>0.14366683064577213</v>
      </c>
      <c r="F2207">
        <v>-7.9097250803017438E-4</v>
      </c>
      <c r="G2207">
        <v>-1.1934035503305407E-4</v>
      </c>
      <c r="H2207">
        <v>6.5145754231618203E-6</v>
      </c>
      <c r="I2207">
        <v>2.0945924273868542E-5</v>
      </c>
      <c r="J2207">
        <v>7.9097250803017438E-4</v>
      </c>
      <c r="K2207">
        <v>1.1934035503305407E-4</v>
      </c>
      <c r="L2207">
        <v>-15.046594164240117</v>
      </c>
      <c r="M2207">
        <v>9.8855994268860243</v>
      </c>
      <c r="N2207">
        <v>62.52709430859602</v>
      </c>
      <c r="O2207">
        <v>59.239124468107029</v>
      </c>
      <c r="P2207">
        <v>-20.009089307816676</v>
      </c>
      <c r="Q2207">
        <v>6.0503124379476629E-4</v>
      </c>
      <c r="R2207">
        <v>9.7751560732929469E-4</v>
      </c>
      <c r="S2207">
        <v>2.4057111643514921</v>
      </c>
      <c r="T2207">
        <v>-2.8902149476551822</v>
      </c>
    </row>
    <row r="2208" spans="1:20" x14ac:dyDescent="0.35">
      <c r="A2208">
        <v>39.707999999999998</v>
      </c>
      <c r="B2208">
        <v>0.20474295099236306</v>
      </c>
      <c r="C2208">
        <v>0.14345844004079658</v>
      </c>
      <c r="D2208">
        <v>0.20575908674698323</v>
      </c>
      <c r="E2208">
        <v>0.14370194989956486</v>
      </c>
      <c r="F2208">
        <v>-1.0161357546201732E-3</v>
      </c>
      <c r="G2208">
        <v>-2.4350985876828157E-4</v>
      </c>
      <c r="H2208">
        <v>6.5120914886120486E-6</v>
      </c>
      <c r="I2208">
        <v>2.0936460464524387E-5</v>
      </c>
      <c r="J2208">
        <v>1.0161357546201732E-3</v>
      </c>
      <c r="K2208">
        <v>2.4350985876828157E-4</v>
      </c>
      <c r="L2208">
        <v>-13.22847187225589</v>
      </c>
      <c r="M2208">
        <v>8.5014937759923175</v>
      </c>
      <c r="N2208">
        <v>54.866838415113094</v>
      </c>
      <c r="O2208">
        <v>51.937239384744871</v>
      </c>
      <c r="P2208">
        <v>-17.688785225725269</v>
      </c>
      <c r="Q2208">
        <v>6.0503124379476629E-4</v>
      </c>
      <c r="R2208">
        <v>9.7751560732929469E-4</v>
      </c>
      <c r="S2208">
        <v>2.4061241671714222</v>
      </c>
      <c r="T2208">
        <v>-2.8899570613957364</v>
      </c>
    </row>
    <row r="2209" spans="1:20" x14ac:dyDescent="0.35">
      <c r="A2209">
        <v>39.725999999999999</v>
      </c>
      <c r="B2209">
        <v>0.20480533649028404</v>
      </c>
      <c r="C2209">
        <v>0.14336936264453967</v>
      </c>
      <c r="D2209">
        <v>0.20599516273873875</v>
      </c>
      <c r="E2209">
        <v>0.14373987606681216</v>
      </c>
      <c r="F2209">
        <v>-1.1898262484547062E-3</v>
      </c>
      <c r="G2209">
        <v>-3.7051342227248374E-4</v>
      </c>
      <c r="H2209">
        <v>6.5097833341794852E-6</v>
      </c>
      <c r="I2209">
        <v>2.092704054592455E-5</v>
      </c>
      <c r="J2209">
        <v>1.1898262484547062E-3</v>
      </c>
      <c r="K2209">
        <v>3.7051342227248374E-4</v>
      </c>
      <c r="L2209">
        <v>-13.511174218362299</v>
      </c>
      <c r="M2209">
        <v>8.7496025899817678</v>
      </c>
      <c r="N2209">
        <v>56.013764082684418</v>
      </c>
      <c r="O2209">
        <v>53.055256526030021</v>
      </c>
      <c r="P2209">
        <v>-17.963338266251498</v>
      </c>
      <c r="Q2209">
        <v>6.0503124379476629E-4</v>
      </c>
      <c r="R2209">
        <v>9.7751560732929469E-4</v>
      </c>
      <c r="S2209">
        <v>2.4064300145705841</v>
      </c>
      <c r="T2209">
        <v>-2.8897400607929193</v>
      </c>
    </row>
    <row r="2210" spans="1:20" x14ac:dyDescent="0.35">
      <c r="A2210">
        <v>39.744</v>
      </c>
      <c r="B2210">
        <v>0.20486768323335694</v>
      </c>
      <c r="C2210">
        <v>0.14328025811882431</v>
      </c>
      <c r="D2210">
        <v>0.20602942736596941</v>
      </c>
      <c r="E2210">
        <v>0.14361499381532128</v>
      </c>
      <c r="F2210">
        <v>-1.1617441326124689E-3</v>
      </c>
      <c r="G2210">
        <v>-3.3473569649697388E-4</v>
      </c>
      <c r="H2210">
        <v>6.5074473749651253E-6</v>
      </c>
      <c r="I2210">
        <v>2.0917617733539119E-5</v>
      </c>
      <c r="J2210">
        <v>1.1617441326124689E-3</v>
      </c>
      <c r="K2210">
        <v>3.3473569649697388E-4</v>
      </c>
      <c r="L2210">
        <v>-11.979610746858661</v>
      </c>
      <c r="M2210">
        <v>8.0124281908338908</v>
      </c>
      <c r="N2210">
        <v>49.744412849621256</v>
      </c>
      <c r="O2210">
        <v>47.202398235938233</v>
      </c>
      <c r="P2210">
        <v>-15.698414267990884</v>
      </c>
      <c r="Q2210">
        <v>6.0503124379476629E-4</v>
      </c>
      <c r="R2210">
        <v>9.7751560732929469E-4</v>
      </c>
      <c r="S2210">
        <v>2.4069377173951425</v>
      </c>
      <c r="T2210">
        <v>-2.8897837398256141</v>
      </c>
    </row>
    <row r="2211" spans="1:20" x14ac:dyDescent="0.35">
      <c r="A2211">
        <v>39.762</v>
      </c>
      <c r="B2211">
        <v>0.20492999120978403</v>
      </c>
      <c r="C2211">
        <v>0.14319112648051149</v>
      </c>
      <c r="D2211">
        <v>0.20596622003225762</v>
      </c>
      <c r="E2211">
        <v>0.1433825622730418</v>
      </c>
      <c r="F2211">
        <v>-1.0362288224735894E-3</v>
      </c>
      <c r="G2211">
        <v>-1.9143579253030896E-4</v>
      </c>
      <c r="H2211">
        <v>6.5049886974979583E-6</v>
      </c>
      <c r="I2211">
        <v>2.0908169330792118E-5</v>
      </c>
      <c r="J2211">
        <v>1.0362288224735894E-3</v>
      </c>
      <c r="K2211">
        <v>1.9143579253030896E-4</v>
      </c>
      <c r="L2211">
        <v>-12.098061923256322</v>
      </c>
      <c r="M2211">
        <v>8.1578082889125252</v>
      </c>
      <c r="N2211">
        <v>50.289172975683854</v>
      </c>
      <c r="O2211">
        <v>47.7459784235444</v>
      </c>
      <c r="P2211">
        <v>-15.789948161937829</v>
      </c>
      <c r="Q2211">
        <v>6.0503124379476629E-4</v>
      </c>
      <c r="R2211">
        <v>9.7751560732929469E-4</v>
      </c>
      <c r="S2211">
        <v>2.4076465849289992</v>
      </c>
      <c r="T2211">
        <v>-2.8899699322496835</v>
      </c>
    </row>
    <row r="2212" spans="1:20" x14ac:dyDescent="0.35">
      <c r="A2212">
        <v>39.779999999999994</v>
      </c>
      <c r="B2212">
        <v>0.20499226040777488</v>
      </c>
      <c r="C2212">
        <v>0.14310196774646747</v>
      </c>
      <c r="D2212">
        <v>0.20597749314564684</v>
      </c>
      <c r="E2212">
        <v>0.14318265620851489</v>
      </c>
      <c r="F2212">
        <v>-9.8523273787196053E-4</v>
      </c>
      <c r="G2212">
        <v>-8.0688462047423526E-5</v>
      </c>
      <c r="H2212">
        <v>6.5024856196373868E-6</v>
      </c>
      <c r="I2212">
        <v>2.0898715844268873E-5</v>
      </c>
      <c r="J2212">
        <v>9.8523273787196053E-4</v>
      </c>
      <c r="K2212">
        <v>8.0688462047423526E-5</v>
      </c>
      <c r="L2212">
        <v>-13.08259310373516</v>
      </c>
      <c r="M2212">
        <v>8.7839096158919432</v>
      </c>
      <c r="N2212">
        <v>54.391710892659852</v>
      </c>
      <c r="O2212">
        <v>51.639212481804748</v>
      </c>
      <c r="P2212">
        <v>-17.083616364508799</v>
      </c>
      <c r="Q2212">
        <v>6.0503124379476629E-4</v>
      </c>
      <c r="R2212">
        <v>9.7751560732929469E-4</v>
      </c>
      <c r="S2212">
        <v>2.4083791580443275</v>
      </c>
      <c r="T2212">
        <v>-2.8900756715281593</v>
      </c>
    </row>
    <row r="2213" spans="1:20" x14ac:dyDescent="0.35">
      <c r="A2213">
        <v>39.797999999999995</v>
      </c>
      <c r="B2213">
        <v>0.20505449081554644</v>
      </c>
      <c r="C2213">
        <v>0.14301278193356348</v>
      </c>
      <c r="D2213">
        <v>0.20559872684273156</v>
      </c>
      <c r="E2213">
        <v>0.14288403716120157</v>
      </c>
      <c r="F2213">
        <v>-5.4423602718511876E-4</v>
      </c>
      <c r="G2213">
        <v>1.2874477236191062E-4</v>
      </c>
      <c r="H2213">
        <v>6.4996798814970829E-6</v>
      </c>
      <c r="I2213">
        <v>2.0889275455196605E-5</v>
      </c>
      <c r="J2213">
        <v>5.4423602718511876E-4</v>
      </c>
      <c r="K2213">
        <v>1.2874477236191062E-4</v>
      </c>
      <c r="L2213">
        <v>-14.378585091634497</v>
      </c>
      <c r="M2213">
        <v>8.2094495379478385</v>
      </c>
      <c r="N2213">
        <v>59.489030432191704</v>
      </c>
      <c r="O2213">
        <v>56.016143123281601</v>
      </c>
      <c r="P2213">
        <v>-20.028391132446515</v>
      </c>
      <c r="Q2213">
        <v>6.0503124379476629E-4</v>
      </c>
      <c r="R2213">
        <v>9.7751560732929469E-4</v>
      </c>
      <c r="S2213">
        <v>2.408737642768858</v>
      </c>
      <c r="T2213">
        <v>-2.890560946701537</v>
      </c>
    </row>
    <row r="2214" spans="1:20" x14ac:dyDescent="0.35">
      <c r="A2214">
        <v>39.815999999999995</v>
      </c>
      <c r="B2214">
        <v>0.205116682421323</v>
      </c>
      <c r="C2214">
        <v>0.14292356905867598</v>
      </c>
      <c r="D2214">
        <v>0.205348991348698</v>
      </c>
      <c r="E2214">
        <v>0.14272149863320005</v>
      </c>
      <c r="F2214">
        <v>-2.3230892737499675E-4</v>
      </c>
      <c r="G2214">
        <v>2.020704254759309E-4</v>
      </c>
      <c r="H2214">
        <v>6.4967672233661482E-6</v>
      </c>
      <c r="I2214">
        <v>2.0879854559128668E-5</v>
      </c>
      <c r="J2214">
        <v>2.3230892737499675E-4</v>
      </c>
      <c r="K2214">
        <v>2.020704254759309E-4</v>
      </c>
      <c r="L2214">
        <v>-14.356649797148592</v>
      </c>
      <c r="M2214">
        <v>9.249271188601103</v>
      </c>
      <c r="N2214">
        <v>59.7493249132812</v>
      </c>
      <c r="O2214">
        <v>56.591213410205938</v>
      </c>
      <c r="P2214">
        <v>-19.168108731780841</v>
      </c>
      <c r="Q2214">
        <v>6.0503124379476629E-4</v>
      </c>
      <c r="R2214">
        <v>9.7751560732929469E-4</v>
      </c>
      <c r="S2214">
        <v>2.4088515556205516</v>
      </c>
      <c r="T2214">
        <v>-2.8908611386294334</v>
      </c>
    </row>
    <row r="2215" spans="1:20" x14ac:dyDescent="0.35">
      <c r="A2215">
        <v>39.833999999999996</v>
      </c>
      <c r="B2215">
        <v>0.20517883521333619</v>
      </c>
      <c r="C2215">
        <v>0.14283432913868652</v>
      </c>
      <c r="D2215">
        <v>0.20536034605917702</v>
      </c>
      <c r="E2215">
        <v>0.14270349788223124</v>
      </c>
      <c r="F2215">
        <v>-1.8151084584083765E-4</v>
      </c>
      <c r="G2215">
        <v>1.3083125645527161E-4</v>
      </c>
      <c r="H2215">
        <v>6.4938477016695775E-6</v>
      </c>
      <c r="I2215">
        <v>2.0870431461684467E-5</v>
      </c>
      <c r="J2215">
        <v>1.8151084584083765E-4</v>
      </c>
      <c r="K2215">
        <v>1.3083125645527161E-4</v>
      </c>
      <c r="L2215">
        <v>-13.535483308236653</v>
      </c>
      <c r="M2215">
        <v>9.2837749471555995</v>
      </c>
      <c r="N2215">
        <v>56.492038924170643</v>
      </c>
      <c r="O2215">
        <v>53.680158661529134</v>
      </c>
      <c r="P2215">
        <v>-17.60088145187818</v>
      </c>
      <c r="Q2215">
        <v>6.0503124379476629E-4</v>
      </c>
      <c r="R2215">
        <v>9.7751560732929469E-4</v>
      </c>
      <c r="S2215">
        <v>2.4089370546934634</v>
      </c>
      <c r="T2215">
        <v>-2.8908620946055157</v>
      </c>
    </row>
    <row r="2216" spans="1:20" x14ac:dyDescent="0.35">
      <c r="A2216">
        <v>39.851999999999997</v>
      </c>
      <c r="B2216">
        <v>0.20524094917982497</v>
      </c>
      <c r="C2216">
        <v>0.14274506219048178</v>
      </c>
      <c r="D2216">
        <v>0.20528293866929342</v>
      </c>
      <c r="E2216">
        <v>0.14272354519654495</v>
      </c>
      <c r="F2216">
        <v>-4.1989489468458041E-5</v>
      </c>
      <c r="G2216">
        <v>2.1516993936820938E-5</v>
      </c>
      <c r="H2216">
        <v>6.490916737974569E-6</v>
      </c>
      <c r="I2216">
        <v>2.0861009354018257E-5</v>
      </c>
      <c r="J2216">
        <v>4.1989489468458041E-5</v>
      </c>
      <c r="K2216">
        <v>2.1516993936820938E-5</v>
      </c>
      <c r="L2216">
        <v>-14.387607235805065</v>
      </c>
      <c r="M2216">
        <v>8.817227740690182</v>
      </c>
      <c r="N2216">
        <v>59.765265520948944</v>
      </c>
      <c r="O2216">
        <v>56.460155854635659</v>
      </c>
      <c r="P2216">
        <v>-19.599432738214109</v>
      </c>
      <c r="Q2216">
        <v>6.0503124379476629E-4</v>
      </c>
      <c r="R2216">
        <v>9.7751560732929469E-4</v>
      </c>
      <c r="S2216">
        <v>2.4087208024881614</v>
      </c>
      <c r="T2216">
        <v>-2.8909146262842067</v>
      </c>
    </row>
    <row r="2217" spans="1:20" x14ac:dyDescent="0.35">
      <c r="A2217">
        <v>39.869999999999997</v>
      </c>
      <c r="B2217">
        <v>0.20530302430903563</v>
      </c>
      <c r="C2217">
        <v>0.14265576823095349</v>
      </c>
      <c r="D2217">
        <v>0.2052329952005803</v>
      </c>
      <c r="E2217">
        <v>0.142902153428212</v>
      </c>
      <c r="F2217">
        <v>7.0029108455327282E-5</v>
      </c>
      <c r="G2217">
        <v>-2.4638519725850294E-4</v>
      </c>
      <c r="H2217">
        <v>6.4879898369538357E-6</v>
      </c>
      <c r="I2217">
        <v>2.0851622935386218E-5</v>
      </c>
      <c r="J2217">
        <v>7.0029108455327282E-5</v>
      </c>
      <c r="K2217">
        <v>2.4638519725850294E-4</v>
      </c>
      <c r="L2217">
        <v>-15.556665445390177</v>
      </c>
      <c r="M2217">
        <v>9.3567754026318291</v>
      </c>
      <c r="N2217">
        <v>64.558941681518306</v>
      </c>
      <c r="O2217">
        <v>60.918643415958414</v>
      </c>
      <c r="P2217">
        <v>-21.3723146944122</v>
      </c>
      <c r="Q2217">
        <v>6.0503124379476629E-4</v>
      </c>
      <c r="R2217">
        <v>9.7751560732929469E-4</v>
      </c>
      <c r="S2217">
        <v>2.4079896570670209</v>
      </c>
      <c r="T2217">
        <v>-2.8908531315991417</v>
      </c>
    </row>
    <row r="2218" spans="1:20" x14ac:dyDescent="0.35">
      <c r="A2218">
        <v>39.887999999999998</v>
      </c>
      <c r="B2218">
        <v>0.20536506058922188</v>
      </c>
      <c r="C2218">
        <v>0.1425664472769986</v>
      </c>
      <c r="D2218">
        <v>0.20528924199528642</v>
      </c>
      <c r="E2218">
        <v>0.14300922400712801</v>
      </c>
      <c r="F2218">
        <v>7.5818593935461642E-5</v>
      </c>
      <c r="G2218">
        <v>-4.4277673012940721E-4</v>
      </c>
      <c r="H2218">
        <v>6.4850659572164576E-6</v>
      </c>
      <c r="I2218">
        <v>2.0842306033400361E-5</v>
      </c>
      <c r="J2218">
        <v>7.5818593935461642E-5</v>
      </c>
      <c r="K2218">
        <v>4.4277673012940721E-4</v>
      </c>
      <c r="L2218">
        <v>-11.310559971073928</v>
      </c>
      <c r="M2218">
        <v>8.4127007603325072</v>
      </c>
      <c r="N2218">
        <v>47.379298812072847</v>
      </c>
      <c r="O2218">
        <v>45.199353894017698</v>
      </c>
      <c r="P2218">
        <v>-14.206208624648404</v>
      </c>
      <c r="Q2218">
        <v>6.0503124379476629E-4</v>
      </c>
      <c r="R2218">
        <v>9.7751560732929469E-4</v>
      </c>
      <c r="S2218">
        <v>2.4077128163385426</v>
      </c>
      <c r="T2218">
        <v>-2.8907449343063698</v>
      </c>
    </row>
    <row r="2219" spans="1:20" x14ac:dyDescent="0.35">
      <c r="A2219">
        <v>39.905999999999999</v>
      </c>
      <c r="B2219">
        <v>0.20542705800864475</v>
      </c>
      <c r="C2219">
        <v>0.14247709934551905</v>
      </c>
      <c r="D2219">
        <v>0.20507831359885026</v>
      </c>
      <c r="E2219">
        <v>0.14292443456667292</v>
      </c>
      <c r="F2219">
        <v>3.4874440979448806E-4</v>
      </c>
      <c r="G2219">
        <v>-4.4733522115386615E-4</v>
      </c>
      <c r="H2219">
        <v>6.4821969566331147E-6</v>
      </c>
      <c r="I2219">
        <v>2.0832999361969653E-5</v>
      </c>
      <c r="J2219">
        <v>3.4874440979448806E-4</v>
      </c>
      <c r="K2219">
        <v>4.4733522115386615E-4</v>
      </c>
      <c r="L2219">
        <v>-12.115199193127891</v>
      </c>
      <c r="M2219">
        <v>7.8841101945018952</v>
      </c>
      <c r="N2219">
        <v>50.462726934815173</v>
      </c>
      <c r="O2219">
        <v>47.797321936246711</v>
      </c>
      <c r="P2219">
        <v>-16.183412045069783</v>
      </c>
      <c r="Q2219">
        <v>6.0503124379476629E-4</v>
      </c>
      <c r="R2219">
        <v>9.7751560732929469E-4</v>
      </c>
      <c r="S2219">
        <v>2.4076204561675212</v>
      </c>
      <c r="T2219">
        <v>-2.8909682206741762</v>
      </c>
    </row>
    <row r="2220" spans="1:20" x14ac:dyDescent="0.35">
      <c r="A2220">
        <v>39.923999999999999</v>
      </c>
      <c r="B2220">
        <v>0.20548901655557253</v>
      </c>
      <c r="C2220">
        <v>0.14238772445342204</v>
      </c>
      <c r="D2220">
        <v>0.20504084408346568</v>
      </c>
      <c r="E2220">
        <v>0.14271284068373224</v>
      </c>
      <c r="F2220">
        <v>4.4817247210685029E-4</v>
      </c>
      <c r="G2220">
        <v>-3.2511623031020176E-4</v>
      </c>
      <c r="H2220">
        <v>6.4793662498319075E-6</v>
      </c>
      <c r="I2220">
        <v>2.0823658533308654E-5</v>
      </c>
      <c r="J2220">
        <v>4.4817247210685029E-4</v>
      </c>
      <c r="K2220">
        <v>3.2511623031020176E-4</v>
      </c>
      <c r="L2220">
        <v>-9.9316243851059696</v>
      </c>
      <c r="M2220">
        <v>8.0547924307100445</v>
      </c>
      <c r="N2220">
        <v>41.865577038679753</v>
      </c>
      <c r="O2220">
        <v>40.126861849180834</v>
      </c>
      <c r="P2220">
        <v>-11.939912014683555</v>
      </c>
      <c r="Q2220">
        <v>6.0503124379476629E-4</v>
      </c>
      <c r="R2220">
        <v>9.7751560732929469E-4</v>
      </c>
      <c r="S2220">
        <v>2.4083060222956911</v>
      </c>
      <c r="T2220">
        <v>-2.8911210956263305</v>
      </c>
    </row>
    <row r="2221" spans="1:20" x14ac:dyDescent="0.35">
      <c r="A2221">
        <v>39.942</v>
      </c>
      <c r="B2221">
        <v>0.20555093621828099</v>
      </c>
      <c r="C2221">
        <v>0.14229832261761971</v>
      </c>
      <c r="D2221">
        <v>0.20521677321052278</v>
      </c>
      <c r="E2221">
        <v>0.14251551775253479</v>
      </c>
      <c r="F2221">
        <v>3.3416300775820917E-4</v>
      </c>
      <c r="G2221">
        <v>-2.1719513491508247E-4</v>
      </c>
      <c r="H2221">
        <v>6.476497915897638E-6</v>
      </c>
      <c r="I2221">
        <v>2.0814299756368708E-5</v>
      </c>
      <c r="J2221">
        <v>3.3416300775820917E-4</v>
      </c>
      <c r="K2221">
        <v>2.1719513491508247E-4</v>
      </c>
      <c r="L2221">
        <v>-11.793035911726408</v>
      </c>
      <c r="M2221">
        <v>8.6950307617466684</v>
      </c>
      <c r="N2221">
        <v>49.438726880194238</v>
      </c>
      <c r="O2221">
        <v>47.157659871498353</v>
      </c>
      <c r="P2221">
        <v>-14.843949305306673</v>
      </c>
      <c r="Q2221">
        <v>6.0503124379476629E-4</v>
      </c>
      <c r="R2221">
        <v>9.7751560732929469E-4</v>
      </c>
      <c r="S2221">
        <v>2.4093404587585341</v>
      </c>
      <c r="T2221">
        <v>-2.8910890349475302</v>
      </c>
    </row>
    <row r="2222" spans="1:20" x14ac:dyDescent="0.35">
      <c r="A2222">
        <v>39.959999999999994</v>
      </c>
      <c r="B2222">
        <v>0.20561281698505324</v>
      </c>
      <c r="C2222">
        <v>0.14220889385502933</v>
      </c>
      <c r="D2222">
        <v>0.20594728381003202</v>
      </c>
      <c r="E2222">
        <v>0.14266791076480001</v>
      </c>
      <c r="F2222">
        <v>-3.3446682497878522E-4</v>
      </c>
      <c r="G2222">
        <v>-4.5901690977068199E-4</v>
      </c>
      <c r="H2222">
        <v>6.4736322563483875E-6</v>
      </c>
      <c r="I2222">
        <v>2.080502303271589E-5</v>
      </c>
      <c r="J2222">
        <v>3.3446682497878522E-4</v>
      </c>
      <c r="K2222">
        <v>4.5901690977068199E-4</v>
      </c>
      <c r="L2222">
        <v>-14.687961766881417</v>
      </c>
      <c r="M2222">
        <v>10.305660542508164</v>
      </c>
      <c r="N2222">
        <v>61.265771129354668</v>
      </c>
      <c r="O2222">
        <v>58.32255304575439</v>
      </c>
      <c r="P2222">
        <v>-18.760983937406724</v>
      </c>
      <c r="Q2222">
        <v>6.0503124379476629E-4</v>
      </c>
      <c r="R2222">
        <v>9.7751560732929469E-4</v>
      </c>
      <c r="S2222">
        <v>2.4101577596583135</v>
      </c>
      <c r="T2222">
        <v>-2.8903964849906827</v>
      </c>
    </row>
    <row r="2223" spans="1:20" x14ac:dyDescent="0.35">
      <c r="A2223">
        <v>39.977999999999994</v>
      </c>
      <c r="B2223">
        <v>0.20567465884417968</v>
      </c>
      <c r="C2223">
        <v>0.14211943818257342</v>
      </c>
      <c r="D2223">
        <v>0.2063447062533813</v>
      </c>
      <c r="E2223">
        <v>0.1425880685013392</v>
      </c>
      <c r="F2223">
        <v>-6.7004740920162398E-4</v>
      </c>
      <c r="G2223">
        <v>-4.686303187657892E-4</v>
      </c>
      <c r="H2223">
        <v>6.4709208842845845E-6</v>
      </c>
      <c r="I2223">
        <v>2.0795758672384183E-5</v>
      </c>
      <c r="J2223">
        <v>6.7004740920162398E-4</v>
      </c>
      <c r="K2223">
        <v>4.686303187657892E-4</v>
      </c>
      <c r="L2223">
        <v>-11.881125389793851</v>
      </c>
      <c r="M2223">
        <v>7.723686748328471</v>
      </c>
      <c r="N2223">
        <v>49.331244307449275</v>
      </c>
      <c r="O2223">
        <v>46.800231345942379</v>
      </c>
      <c r="P2223">
        <v>-15.598397702569297</v>
      </c>
      <c r="Q2223">
        <v>6.0503124379476629E-4</v>
      </c>
      <c r="R2223">
        <v>9.7751560732929469E-4</v>
      </c>
      <c r="S2223">
        <v>2.4111799157522888</v>
      </c>
      <c r="T2223">
        <v>-2.8901128530339517</v>
      </c>
    </row>
    <row r="2224" spans="1:20" x14ac:dyDescent="0.35">
      <c r="A2224">
        <v>39.995999999999995</v>
      </c>
      <c r="B2224">
        <v>0.20573646178395813</v>
      </c>
      <c r="C2224">
        <v>0.14202995561717935</v>
      </c>
      <c r="D2224">
        <v>0.20656906319157398</v>
      </c>
      <c r="E2224">
        <v>0.14236930864321296</v>
      </c>
      <c r="F2224">
        <v>-8.3260140761584611E-4</v>
      </c>
      <c r="G2224">
        <v>-3.393530260336064E-4</v>
      </c>
      <c r="H2224">
        <v>6.4683218308521416E-6</v>
      </c>
      <c r="I2224">
        <v>2.0786455659250532E-5</v>
      </c>
      <c r="J2224">
        <v>8.3260140761584611E-4</v>
      </c>
      <c r="K2224">
        <v>3.393530260336064E-4</v>
      </c>
      <c r="L2224">
        <v>-12.206027206731813</v>
      </c>
      <c r="M2224">
        <v>8.1395684279053793</v>
      </c>
      <c r="N2224">
        <v>50.72702077647152</v>
      </c>
      <c r="O2224">
        <v>48.207094401887403</v>
      </c>
      <c r="P2224">
        <v>-15.789448571248126</v>
      </c>
      <c r="Q2224">
        <v>6.0503124379476629E-4</v>
      </c>
      <c r="R2224">
        <v>9.7751560732929469E-4</v>
      </c>
      <c r="S2224">
        <v>2.4123752360377315</v>
      </c>
      <c r="T2224">
        <v>-2.8900519714435124</v>
      </c>
    </row>
    <row r="2225" spans="1:20" x14ac:dyDescent="0.35">
      <c r="A2225">
        <v>40.013999999999996</v>
      </c>
      <c r="B2225">
        <v>0.20579822579269375</v>
      </c>
      <c r="C2225">
        <v>0.14194044617577978</v>
      </c>
      <c r="D2225">
        <v>0.20647277680718618</v>
      </c>
      <c r="E2225">
        <v>0.14203390830126594</v>
      </c>
      <c r="F2225">
        <v>-6.7455101449243049E-4</v>
      </c>
      <c r="G2225">
        <v>-9.3462125486165615E-5</v>
      </c>
      <c r="H2225">
        <v>6.4656180076688242E-6</v>
      </c>
      <c r="I2225">
        <v>2.0777113159030053E-5</v>
      </c>
      <c r="J2225">
        <v>6.7455101449243049E-4</v>
      </c>
      <c r="K2225">
        <v>9.3462125486165615E-5</v>
      </c>
      <c r="L2225">
        <v>-13.623747898513216</v>
      </c>
      <c r="M2225">
        <v>8.2419969888515823</v>
      </c>
      <c r="N2225">
        <v>56.440528913754719</v>
      </c>
      <c r="O2225">
        <v>53.388271446870419</v>
      </c>
      <c r="P2225">
        <v>-18.309171908627196</v>
      </c>
      <c r="Q2225">
        <v>6.0503124379476629E-4</v>
      </c>
      <c r="R2225">
        <v>9.7751560732929469E-4</v>
      </c>
      <c r="S2225">
        <v>2.413395004417513</v>
      </c>
      <c r="T2225">
        <v>-2.8903236320470964</v>
      </c>
    </row>
    <row r="2226" spans="1:20" x14ac:dyDescent="0.35">
      <c r="A2226">
        <v>40.031999999999996</v>
      </c>
      <c r="B2226">
        <v>0.2058599508586991</v>
      </c>
      <c r="C2226">
        <v>0.14185090987531235</v>
      </c>
      <c r="D2226">
        <v>0.20641835107200845</v>
      </c>
      <c r="E2226">
        <v>0.14182922052109581</v>
      </c>
      <c r="F2226">
        <v>-5.5840021330935685E-4</v>
      </c>
      <c r="G2226">
        <v>2.1689354216536394E-5</v>
      </c>
      <c r="H2226">
        <v>6.4628522516196352E-6</v>
      </c>
      <c r="I2226">
        <v>2.0767775342072324E-5</v>
      </c>
      <c r="J2226">
        <v>5.5840021330935685E-4</v>
      </c>
      <c r="K2226">
        <v>2.1689354216536394E-5</v>
      </c>
      <c r="L2226">
        <v>-14.970321285108088</v>
      </c>
      <c r="M2226">
        <v>9.2509746174496286</v>
      </c>
      <c r="N2226">
        <v>62.108933469939316</v>
      </c>
      <c r="O2226">
        <v>58.818680072309803</v>
      </c>
      <c r="P2226">
        <v>-19.946992037011849</v>
      </c>
      <c r="Q2226">
        <v>6.0503124379476629E-4</v>
      </c>
      <c r="R2226">
        <v>9.7751560732929469E-4</v>
      </c>
      <c r="S2226">
        <v>2.4140262356526354</v>
      </c>
      <c r="T2226">
        <v>-2.8904857194559272</v>
      </c>
    </row>
    <row r="2227" spans="1:20" x14ac:dyDescent="0.35">
      <c r="A2227">
        <v>40.049999999999997</v>
      </c>
      <c r="B2227">
        <v>0.20592163697029409</v>
      </c>
      <c r="C2227">
        <v>0.14176134673271981</v>
      </c>
      <c r="D2227">
        <v>0.20645629577558849</v>
      </c>
      <c r="E2227">
        <v>0.14167728382136258</v>
      </c>
      <c r="F2227">
        <v>-5.346588052944079E-4</v>
      </c>
      <c r="G2227">
        <v>8.4062911357235537E-5</v>
      </c>
      <c r="H2227">
        <v>6.4600773225030401E-6</v>
      </c>
      <c r="I2227">
        <v>2.0758448878114996E-5</v>
      </c>
      <c r="J2227">
        <v>5.346588052944079E-4</v>
      </c>
      <c r="K2227">
        <v>8.4062911357235537E-5</v>
      </c>
      <c r="L2227">
        <v>-13.382438888028759</v>
      </c>
      <c r="M2227">
        <v>8.9012455078316872</v>
      </c>
      <c r="N2227">
        <v>55.708557782790258</v>
      </c>
      <c r="O2227">
        <v>52.960052321535095</v>
      </c>
      <c r="P2227">
        <v>-17.282252987928011</v>
      </c>
      <c r="Q2227">
        <v>6.0503124379476629E-4</v>
      </c>
      <c r="R2227">
        <v>9.7751560732929469E-4</v>
      </c>
      <c r="S2227">
        <v>2.414639750316991</v>
      </c>
      <c r="T2227">
        <v>-2.8905408788019153</v>
      </c>
    </row>
    <row r="2228" spans="1:20" x14ac:dyDescent="0.35">
      <c r="A2228">
        <v>40.067999999999998</v>
      </c>
      <c r="B2228">
        <v>0.20598328411580596</v>
      </c>
      <c r="C2228">
        <v>0.14167175676495</v>
      </c>
      <c r="D2228">
        <v>0.20637425649338215</v>
      </c>
      <c r="E2228">
        <v>0.14154419529254525</v>
      </c>
      <c r="F2228">
        <v>-3.9097237757618197E-4</v>
      </c>
      <c r="G2228">
        <v>1.2756147240475246E-4</v>
      </c>
      <c r="H2228">
        <v>6.4572451635796113E-6</v>
      </c>
      <c r="I2228">
        <v>2.0749134923490448E-5</v>
      </c>
      <c r="J2228">
        <v>3.9097237757618197E-4</v>
      </c>
      <c r="K2228">
        <v>1.2756147240475246E-4</v>
      </c>
      <c r="L2228">
        <v>-14.376047273474196</v>
      </c>
      <c r="M2228">
        <v>8.756628576450721</v>
      </c>
      <c r="N2228">
        <v>59.652344199485086</v>
      </c>
      <c r="O2228">
        <v>56.464626141845173</v>
      </c>
      <c r="P2228">
        <v>-19.239234994029694</v>
      </c>
      <c r="Q2228">
        <v>6.0503124379476629E-4</v>
      </c>
      <c r="R2228">
        <v>9.7751560732929469E-4</v>
      </c>
      <c r="S2228">
        <v>2.4149647973013879</v>
      </c>
      <c r="T2228">
        <v>-2.8906849515881183</v>
      </c>
    </row>
    <row r="2229" spans="1:20" x14ac:dyDescent="0.35">
      <c r="A2229">
        <v>40.085999999999999</v>
      </c>
      <c r="B2229">
        <v>0.2060448922835694</v>
      </c>
      <c r="C2229">
        <v>0.1415821399889558</v>
      </c>
      <c r="D2229">
        <v>0.20629409134291954</v>
      </c>
      <c r="E2229">
        <v>0.14143800506878379</v>
      </c>
      <c r="F2229">
        <v>-2.4919905935014142E-4</v>
      </c>
      <c r="G2229">
        <v>1.4413492017201213E-4</v>
      </c>
      <c r="H2229">
        <v>6.4543748112490918E-6</v>
      </c>
      <c r="I2229">
        <v>2.073983135075783E-5</v>
      </c>
      <c r="J2229">
        <v>2.4919905935014142E-4</v>
      </c>
      <c r="K2229">
        <v>1.4413492017201213E-4</v>
      </c>
      <c r="L2229">
        <v>-13.638353031506547</v>
      </c>
      <c r="M2229">
        <v>8.7900756561480282</v>
      </c>
      <c r="N2229">
        <v>56.750747637662073</v>
      </c>
      <c r="O2229">
        <v>53.868040565657253</v>
      </c>
      <c r="P2229">
        <v>-17.857255193626816</v>
      </c>
      <c r="Q2229">
        <v>6.0503124379476629E-4</v>
      </c>
      <c r="R2229">
        <v>9.7751560732929469E-4</v>
      </c>
      <c r="S2229">
        <v>2.4151972167762041</v>
      </c>
      <c r="T2229">
        <v>-2.890812119259822</v>
      </c>
    </row>
    <row r="2230" spans="1:20" x14ac:dyDescent="0.35">
      <c r="A2230">
        <v>40.103999999999999</v>
      </c>
      <c r="B2230">
        <v>0.20610646146192643</v>
      </c>
      <c r="C2230">
        <v>0.14149249642169523</v>
      </c>
      <c r="D2230">
        <v>0.20554697205900774</v>
      </c>
      <c r="E2230">
        <v>0.14096685510346785</v>
      </c>
      <c r="F2230">
        <v>5.5948940291869476E-4</v>
      </c>
      <c r="G2230">
        <v>5.2564131822738225E-4</v>
      </c>
      <c r="H2230">
        <v>6.4516196087281089E-6</v>
      </c>
      <c r="I2230">
        <v>2.0730650761903935E-5</v>
      </c>
      <c r="J2230">
        <v>5.5948940291869476E-4</v>
      </c>
      <c r="K2230">
        <v>5.2564131822738225E-4</v>
      </c>
      <c r="L2230">
        <v>-12.189058580766435</v>
      </c>
      <c r="M2230">
        <v>7.0298618962275787</v>
      </c>
      <c r="N2230">
        <v>50.661941005467007</v>
      </c>
      <c r="O2230">
        <v>47.81248210393543</v>
      </c>
      <c r="P2230">
        <v>-16.751084188859952</v>
      </c>
      <c r="Q2230">
        <v>6.0503124379476629E-4</v>
      </c>
      <c r="R2230">
        <v>9.7751560732929469E-4</v>
      </c>
      <c r="S2230">
        <v>2.4155060510944582</v>
      </c>
      <c r="T2230">
        <v>-2.891701698205865</v>
      </c>
    </row>
    <row r="2231" spans="1:20" x14ac:dyDescent="0.35">
      <c r="A2231">
        <v>40.122</v>
      </c>
      <c r="B2231">
        <v>0.20616799163922644</v>
      </c>
      <c r="C2231">
        <v>0.1414028260801313</v>
      </c>
      <c r="D2231">
        <v>0.20546711745477747</v>
      </c>
      <c r="E2231">
        <v>0.14085624699930777</v>
      </c>
      <c r="F2231">
        <v>7.0087418444897409E-4</v>
      </c>
      <c r="G2231">
        <v>5.4657908082353379E-4</v>
      </c>
      <c r="H2231">
        <v>6.4489467858642963E-6</v>
      </c>
      <c r="I2231">
        <v>2.0721488473980025E-5</v>
      </c>
      <c r="J2231">
        <v>7.0087418444897409E-4</v>
      </c>
      <c r="K2231">
        <v>5.4657908082353379E-4</v>
      </c>
      <c r="L2231">
        <v>-14.200097670867626</v>
      </c>
      <c r="M2231">
        <v>10.283032422030137</v>
      </c>
      <c r="N2231">
        <v>59.634197004375643</v>
      </c>
      <c r="O2231">
        <v>56.921615952623903</v>
      </c>
      <c r="P2231">
        <v>-17.7810879784865</v>
      </c>
      <c r="Q2231">
        <v>6.0503124379476629E-4</v>
      </c>
      <c r="R2231">
        <v>9.7751560732929469E-4</v>
      </c>
      <c r="S2231">
        <v>2.4157556279203365</v>
      </c>
      <c r="T2231">
        <v>-2.8918311158252905</v>
      </c>
    </row>
    <row r="2232" spans="1:20" x14ac:dyDescent="0.35">
      <c r="A2232">
        <v>40.139999999999993</v>
      </c>
      <c r="B2232">
        <v>0.20622948280382619</v>
      </c>
      <c r="C2232">
        <v>0.14131312898123216</v>
      </c>
      <c r="D2232">
        <v>0.20561880266372379</v>
      </c>
      <c r="E2232">
        <v>0.14090319120762529</v>
      </c>
      <c r="F2232">
        <v>6.1068014010240423E-4</v>
      </c>
      <c r="G2232">
        <v>4.0993777360687211E-4</v>
      </c>
      <c r="H2232">
        <v>6.4462233360425356E-6</v>
      </c>
      <c r="I2232">
        <v>2.0712275816205152E-5</v>
      </c>
      <c r="J2232">
        <v>6.1068014010240423E-4</v>
      </c>
      <c r="K2232">
        <v>4.0993777360687211E-4</v>
      </c>
      <c r="L2232">
        <v>-14.096251650581237</v>
      </c>
      <c r="M2232">
        <v>9.377852601447259</v>
      </c>
      <c r="N2232">
        <v>58.924766311188094</v>
      </c>
      <c r="O2232">
        <v>56.007516505160126</v>
      </c>
      <c r="P2232">
        <v>-18.310821383879635</v>
      </c>
      <c r="Q2232">
        <v>6.0503124379476629E-4</v>
      </c>
      <c r="R2232">
        <v>9.7751560732929469E-4</v>
      </c>
      <c r="S2232">
        <v>2.4158679518790067</v>
      </c>
      <c r="T2232">
        <v>-2.8916782673758274</v>
      </c>
    </row>
    <row r="2233" spans="1:20" x14ac:dyDescent="0.35">
      <c r="A2233">
        <v>40.157999999999994</v>
      </c>
      <c r="B2233">
        <v>0.2062909349440899</v>
      </c>
      <c r="C2233">
        <v>0.14122340514197093</v>
      </c>
      <c r="D2233">
        <v>0.20603791916792036</v>
      </c>
      <c r="E2233">
        <v>0.14106831824879384</v>
      </c>
      <c r="F2233">
        <v>2.5301577616954063E-4</v>
      </c>
      <c r="G2233">
        <v>1.5508689317708657E-4</v>
      </c>
      <c r="H2233">
        <v>6.4433639245940352E-6</v>
      </c>
      <c r="I2233">
        <v>2.0703006898699878E-5</v>
      </c>
      <c r="J2233">
        <v>2.5301577616954063E-4</v>
      </c>
      <c r="K2233">
        <v>1.5508689317708657E-4</v>
      </c>
      <c r="L2233">
        <v>-13.21299803947025</v>
      </c>
      <c r="M2233">
        <v>9.3026873146418314</v>
      </c>
      <c r="N2233">
        <v>55.290850581275478</v>
      </c>
      <c r="O2233">
        <v>52.720186598884197</v>
      </c>
      <c r="P2233">
        <v>-16.663135448641157</v>
      </c>
      <c r="Q2233">
        <v>6.0503124379476629E-4</v>
      </c>
      <c r="R2233">
        <v>9.7751560732929469E-4</v>
      </c>
      <c r="S2233">
        <v>2.4160499664370669</v>
      </c>
      <c r="T2233">
        <v>-2.8912357180503752</v>
      </c>
    </row>
    <row r="2234" spans="1:20" x14ac:dyDescent="0.35">
      <c r="A2234">
        <v>40.175999999999995</v>
      </c>
      <c r="B2234">
        <v>0.20635234804838909</v>
      </c>
      <c r="C2234">
        <v>0.14113365457932595</v>
      </c>
      <c r="D2234">
        <v>0.20614259614399039</v>
      </c>
      <c r="E2234">
        <v>0.14102323796655958</v>
      </c>
      <c r="F2234">
        <v>2.0975190439870284E-4</v>
      </c>
      <c r="G2234">
        <v>1.1041661276636749E-4</v>
      </c>
      <c r="H2234">
        <v>6.4404981081752282E-6</v>
      </c>
      <c r="I2234">
        <v>2.0693740971664353E-5</v>
      </c>
      <c r="J2234">
        <v>2.0975190439870284E-4</v>
      </c>
      <c r="K2234">
        <v>1.1041661276636749E-4</v>
      </c>
      <c r="L2234">
        <v>-12.142662535546254</v>
      </c>
      <c r="M2234">
        <v>7.8287954316890511</v>
      </c>
      <c r="N2234">
        <v>50.594789787074923</v>
      </c>
      <c r="O2234">
        <v>48.035749415199447</v>
      </c>
      <c r="P2234">
        <v>-15.88708694879168</v>
      </c>
      <c r="Q2234">
        <v>6.0503124379476629E-4</v>
      </c>
      <c r="R2234">
        <v>9.7751560732929469E-4</v>
      </c>
      <c r="S2234">
        <v>2.4164049624577046</v>
      </c>
      <c r="T2234">
        <v>-2.8911743145855424</v>
      </c>
    </row>
    <row r="2235" spans="1:20" x14ac:dyDescent="0.35">
      <c r="A2235">
        <v>40.193999999999996</v>
      </c>
      <c r="B2235">
        <v>0.20641372210510273</v>
      </c>
      <c r="C2235">
        <v>0.1410438773102804</v>
      </c>
      <c r="D2235">
        <v>0.20602413452582391</v>
      </c>
      <c r="E2235">
        <v>0.14077220234537335</v>
      </c>
      <c r="F2235">
        <v>3.8958757927881615E-4</v>
      </c>
      <c r="G2235">
        <v>2.7167496490704268E-4</v>
      </c>
      <c r="H2235">
        <v>6.4376831038662551E-6</v>
      </c>
      <c r="I2235">
        <v>2.0684510920775767E-5</v>
      </c>
      <c r="J2235">
        <v>3.8958757927881615E-4</v>
      </c>
      <c r="K2235">
        <v>2.7167496490704268E-4</v>
      </c>
      <c r="L2235">
        <v>-11.551522290836097</v>
      </c>
      <c r="M2235">
        <v>7.8454963429713613</v>
      </c>
      <c r="N2235">
        <v>48.286749174704248</v>
      </c>
      <c r="O2235">
        <v>45.968461459494286</v>
      </c>
      <c r="P2235">
        <v>-14.782107322969543</v>
      </c>
      <c r="Q2235">
        <v>6.0503124379476629E-4</v>
      </c>
      <c r="R2235">
        <v>9.7751560732929469E-4</v>
      </c>
      <c r="S2235">
        <v>2.4170879325686507</v>
      </c>
      <c r="T2235">
        <v>-2.8914156757539562</v>
      </c>
    </row>
    <row r="2236" spans="1:20" x14ac:dyDescent="0.35">
      <c r="A2236">
        <v>40.211999999999996</v>
      </c>
      <c r="B2236">
        <v>0.20647505710261707</v>
      </c>
      <c r="C2236">
        <v>0.14095407335182272</v>
      </c>
      <c r="D2236">
        <v>0.20628095588570017</v>
      </c>
      <c r="E2236">
        <v>0.14068290439432607</v>
      </c>
      <c r="F2236">
        <v>1.9410121691690319E-4</v>
      </c>
      <c r="G2236">
        <v>2.711689574966536E-4</v>
      </c>
      <c r="H2236">
        <v>6.4348195656911064E-6</v>
      </c>
      <c r="I2236">
        <v>2.0675289006539855E-5</v>
      </c>
      <c r="J2236">
        <v>1.9410121691690319E-4</v>
      </c>
      <c r="K2236">
        <v>2.711689574966536E-4</v>
      </c>
      <c r="L2236">
        <v>-13.155991046817135</v>
      </c>
      <c r="M2236">
        <v>9.4054174949552198</v>
      </c>
      <c r="N2236">
        <v>55.097613325446879</v>
      </c>
      <c r="O2236">
        <v>52.60694254714798</v>
      </c>
      <c r="P2236">
        <v>-16.378540533317775</v>
      </c>
      <c r="Q2236">
        <v>6.0503124379476629E-4</v>
      </c>
      <c r="R2236">
        <v>9.7751560732929469E-4</v>
      </c>
      <c r="S2236">
        <v>2.4178819840022552</v>
      </c>
      <c r="T2236">
        <v>-2.8912526352719063</v>
      </c>
    </row>
    <row r="2237" spans="1:20" x14ac:dyDescent="0.35">
      <c r="A2237">
        <v>40.229999999999997</v>
      </c>
      <c r="B2237">
        <v>0.20653635302932591</v>
      </c>
      <c r="C2237">
        <v>0.14086424272094625</v>
      </c>
      <c r="D2237">
        <v>0.20623443682795223</v>
      </c>
      <c r="E2237">
        <v>0.14047982423162031</v>
      </c>
      <c r="F2237">
        <v>3.0191620137368091E-4</v>
      </c>
      <c r="G2237">
        <v>3.8441848932593836E-4</v>
      </c>
      <c r="H2237">
        <v>6.431982505685275E-6</v>
      </c>
      <c r="I2237">
        <v>2.0666108545255593E-5</v>
      </c>
      <c r="J2237">
        <v>3.0191620137368091E-4</v>
      </c>
      <c r="K2237">
        <v>3.8441848932593836E-4</v>
      </c>
      <c r="L2237">
        <v>-13.616097079380323</v>
      </c>
      <c r="M2237">
        <v>8.2696770458478142</v>
      </c>
      <c r="N2237">
        <v>56.642665774073578</v>
      </c>
      <c r="O2237">
        <v>53.652828323321813</v>
      </c>
      <c r="P2237">
        <v>-18.15944930061378</v>
      </c>
      <c r="Q2237">
        <v>6.0503124379476629E-4</v>
      </c>
      <c r="R2237">
        <v>9.7751560732929469E-4</v>
      </c>
      <c r="S2237">
        <v>2.4185263145658622</v>
      </c>
      <c r="T2237">
        <v>-2.8914066544412753</v>
      </c>
    </row>
    <row r="2238" spans="1:20" x14ac:dyDescent="0.35">
      <c r="A2238">
        <v>40.247999999999998</v>
      </c>
      <c r="B2238">
        <v>0.20659760987363035</v>
      </c>
      <c r="C2238">
        <v>0.14077438543464943</v>
      </c>
      <c r="D2238">
        <v>0.20619907231673579</v>
      </c>
      <c r="E2238">
        <v>0.1402629283761978</v>
      </c>
      <c r="F2238">
        <v>3.9853755689456261E-4</v>
      </c>
      <c r="G2238">
        <v>5.1145705845162537E-4</v>
      </c>
      <c r="H2238">
        <v>6.4291782364311716E-6</v>
      </c>
      <c r="I2238">
        <v>2.0656987168312094E-5</v>
      </c>
      <c r="J2238">
        <v>3.9853755689456261E-4</v>
      </c>
      <c r="K2238">
        <v>5.1145705845162537E-4</v>
      </c>
      <c r="L2238">
        <v>-12.977714850708958</v>
      </c>
      <c r="M2238">
        <v>8.6200183551962954</v>
      </c>
      <c r="N2238">
        <v>54.221556879809214</v>
      </c>
      <c r="O2238">
        <v>51.592786100469034</v>
      </c>
      <c r="P2238">
        <v>-16.678178943207062</v>
      </c>
      <c r="Q2238">
        <v>6.0503124379476629E-4</v>
      </c>
      <c r="R2238">
        <v>9.7751560732929469E-4</v>
      </c>
      <c r="S2238">
        <v>2.4192415313639106</v>
      </c>
      <c r="T2238">
        <v>-2.8915591277859747</v>
      </c>
    </row>
    <row r="2239" spans="1:20" x14ac:dyDescent="0.35">
      <c r="A2239">
        <v>40.265999999999998</v>
      </c>
      <c r="B2239">
        <v>0.20665882762393883</v>
      </c>
      <c r="C2239">
        <v>0.14068450150993581</v>
      </c>
      <c r="D2239">
        <v>0.20631745997404083</v>
      </c>
      <c r="E2239">
        <v>0.14012103037092261</v>
      </c>
      <c r="F2239">
        <v>3.4136764989800561E-4</v>
      </c>
      <c r="G2239">
        <v>5.6347113901319967E-4</v>
      </c>
      <c r="H2239">
        <v>6.4263575722828089E-6</v>
      </c>
      <c r="I2239">
        <v>2.0647898925486437E-5</v>
      </c>
      <c r="J2239">
        <v>3.4136764989800561E-4</v>
      </c>
      <c r="K2239">
        <v>5.6347113901319967E-4</v>
      </c>
      <c r="L2239">
        <v>-13.394483705065589</v>
      </c>
      <c r="M2239">
        <v>9.0243954421249946</v>
      </c>
      <c r="N2239">
        <v>55.995335214563127</v>
      </c>
      <c r="O2239">
        <v>53.331329911989307</v>
      </c>
      <c r="P2239">
        <v>-17.065954869559693</v>
      </c>
      <c r="Q2239">
        <v>6.0503124379476629E-4</v>
      </c>
      <c r="R2239">
        <v>9.7751560732929469E-4</v>
      </c>
      <c r="S2239">
        <v>2.4199698048226743</v>
      </c>
      <c r="T2239">
        <v>-2.8915408390140698</v>
      </c>
    </row>
    <row r="2240" spans="1:20" x14ac:dyDescent="0.35">
      <c r="A2240">
        <v>40.283999999999999</v>
      </c>
      <c r="B2240">
        <v>0.20672000626866732</v>
      </c>
      <c r="C2240">
        <v>0.14059459096381388</v>
      </c>
      <c r="D2240">
        <v>0.20636073898096946</v>
      </c>
      <c r="E2240">
        <v>0.13993509017664107</v>
      </c>
      <c r="F2240">
        <v>3.5926728769786198E-4</v>
      </c>
      <c r="G2240">
        <v>6.5950078717280647E-4</v>
      </c>
      <c r="H2240">
        <v>6.4235450289204714E-6</v>
      </c>
      <c r="I2240">
        <v>2.0638871253473397E-5</v>
      </c>
      <c r="J2240">
        <v>3.5926728769786198E-4</v>
      </c>
      <c r="K2240">
        <v>6.5950078717280647E-4</v>
      </c>
      <c r="L2240">
        <v>-13.12901785805048</v>
      </c>
      <c r="M2240">
        <v>8.5901623289830908</v>
      </c>
      <c r="N2240">
        <v>54.827174660078924</v>
      </c>
      <c r="O2240">
        <v>52.153786223142717</v>
      </c>
      <c r="P2240">
        <v>-16.911583716421408</v>
      </c>
      <c r="Q2240">
        <v>6.0503124379476629E-4</v>
      </c>
      <c r="R2240">
        <v>9.7751560732929469E-4</v>
      </c>
      <c r="S2240">
        <v>2.4207188228738801</v>
      </c>
      <c r="T2240">
        <v>-2.891609979129091</v>
      </c>
    </row>
    <row r="2241" spans="1:20" x14ac:dyDescent="0.35">
      <c r="A2241">
        <v>40.302</v>
      </c>
      <c r="B2241">
        <v>0.20678114579623913</v>
      </c>
      <c r="C2241">
        <v>0.14050465381329721</v>
      </c>
      <c r="D2241">
        <v>0.20642419762029701</v>
      </c>
      <c r="E2241">
        <v>0.13986582199262632</v>
      </c>
      <c r="F2241">
        <v>3.5694817594211781E-4</v>
      </c>
      <c r="G2241">
        <v>6.3883182067089872E-4</v>
      </c>
      <c r="H2241">
        <v>6.4207342552469843E-6</v>
      </c>
      <c r="I2241">
        <v>2.0629839661884834E-5</v>
      </c>
      <c r="J2241">
        <v>3.5694817594211781E-4</v>
      </c>
      <c r="K2241">
        <v>6.3883182067089872E-4</v>
      </c>
      <c r="L2241">
        <v>-15.041173077670573</v>
      </c>
      <c r="M2241">
        <v>9.2195896542341682</v>
      </c>
      <c r="N2241">
        <v>62.637555221804462</v>
      </c>
      <c r="O2241">
        <v>59.402674568118442</v>
      </c>
      <c r="P2241">
        <v>-19.869211819264962</v>
      </c>
      <c r="Q2241">
        <v>6.0503124379476629E-4</v>
      </c>
      <c r="R2241">
        <v>9.7751560732929469E-4</v>
      </c>
      <c r="S2241">
        <v>2.4210846950365457</v>
      </c>
      <c r="T2241">
        <v>-2.8915962086381941</v>
      </c>
    </row>
    <row r="2242" spans="1:20" x14ac:dyDescent="0.35">
      <c r="A2242">
        <v>40.32</v>
      </c>
      <c r="B2242">
        <v>0.20684224619508493</v>
      </c>
      <c r="C2242">
        <v>0.14041469007540444</v>
      </c>
      <c r="D2242">
        <v>0.20632073349095814</v>
      </c>
      <c r="E2242">
        <v>0.13972401308730908</v>
      </c>
      <c r="F2242">
        <v>5.2151270412678641E-4</v>
      </c>
      <c r="G2242">
        <v>6.9067698809535671E-4</v>
      </c>
      <c r="H2242">
        <v>6.4179904985514543E-6</v>
      </c>
      <c r="I2242">
        <v>2.0620846888587201E-5</v>
      </c>
      <c r="J2242">
        <v>5.2151270412678641E-4</v>
      </c>
      <c r="K2242">
        <v>6.9067698809535671E-4</v>
      </c>
      <c r="L2242">
        <v>-13.343087677331269</v>
      </c>
      <c r="M2242">
        <v>8.4646385972149485</v>
      </c>
      <c r="N2242">
        <v>55.678418157899969</v>
      </c>
      <c r="O2242">
        <v>52.891418728146633</v>
      </c>
      <c r="P2242">
        <v>-17.394943905911994</v>
      </c>
      <c r="Q2242">
        <v>6.0503124379476629E-4</v>
      </c>
      <c r="R2242">
        <v>9.7751560732929469E-4</v>
      </c>
      <c r="S2242">
        <v>2.4214061691022279</v>
      </c>
      <c r="T2242">
        <v>-2.8917626987546918</v>
      </c>
    </row>
    <row r="2243" spans="1:20" x14ac:dyDescent="0.35">
      <c r="A2243">
        <v>40.337999999999994</v>
      </c>
      <c r="B2243">
        <v>0.20690330745364283</v>
      </c>
      <c r="C2243">
        <v>0.14032469976715911</v>
      </c>
      <c r="D2243">
        <v>0.20630124578277853</v>
      </c>
      <c r="E2243">
        <v>0.13964201942882959</v>
      </c>
      <c r="F2243">
        <v>6.0206167086429563E-4</v>
      </c>
      <c r="G2243">
        <v>6.8268033832952213E-4</v>
      </c>
      <c r="H2243">
        <v>6.4152895564269995E-6</v>
      </c>
      <c r="I2243">
        <v>2.0611857238968893E-5</v>
      </c>
      <c r="J2243">
        <v>6.0206167086429563E-4</v>
      </c>
      <c r="K2243">
        <v>6.8268033832952213E-4</v>
      </c>
      <c r="L2243">
        <v>-13.688129427803919</v>
      </c>
      <c r="M2243">
        <v>8.9672138514836188</v>
      </c>
      <c r="N2243">
        <v>57.210350621476984</v>
      </c>
      <c r="O2243">
        <v>54.434801560397695</v>
      </c>
      <c r="P2243">
        <v>-17.603312111999163</v>
      </c>
      <c r="Q2243">
        <v>6.0503124379476629E-4</v>
      </c>
      <c r="R2243">
        <v>9.7751560732929469E-4</v>
      </c>
      <c r="S2243">
        <v>2.4216661240652448</v>
      </c>
      <c r="T2243">
        <v>-2.8918252921794076</v>
      </c>
    </row>
    <row r="2244" spans="1:20" x14ac:dyDescent="0.35">
      <c r="A2244">
        <v>40.355999999999995</v>
      </c>
      <c r="B2244">
        <v>0.20696432956035837</v>
      </c>
      <c r="C2244">
        <v>0.14023468290558996</v>
      </c>
      <c r="D2244">
        <v>0.20665860853134788</v>
      </c>
      <c r="E2244">
        <v>0.13966784732073045</v>
      </c>
      <c r="F2244">
        <v>3.0572102901049725E-4</v>
      </c>
      <c r="G2244">
        <v>5.6683558485950969E-4</v>
      </c>
      <c r="H2244">
        <v>6.4124710882108394E-6</v>
      </c>
      <c r="I2244">
        <v>2.060281107104259E-5</v>
      </c>
      <c r="J2244">
        <v>3.0572102901049725E-4</v>
      </c>
      <c r="K2244">
        <v>5.6683558485950969E-4</v>
      </c>
      <c r="L2244">
        <v>-12.385375396493242</v>
      </c>
      <c r="M2244">
        <v>9.1869675465844622</v>
      </c>
      <c r="N2244">
        <v>52.018062922273316</v>
      </c>
      <c r="O2244">
        <v>49.819988088735883</v>
      </c>
      <c r="P2244">
        <v>-14.961539259842224</v>
      </c>
      <c r="Q2244">
        <v>6.0503124379476629E-4</v>
      </c>
      <c r="R2244">
        <v>9.7751560732929469E-4</v>
      </c>
      <c r="S2244">
        <v>2.4222270165196527</v>
      </c>
      <c r="T2244">
        <v>-2.8915123694431615</v>
      </c>
    </row>
    <row r="2245" spans="1:20" x14ac:dyDescent="0.35">
      <c r="A2245">
        <v>40.373999999999995</v>
      </c>
      <c r="B2245">
        <v>0.20702531250368444</v>
      </c>
      <c r="C2245">
        <v>0.14014463950773071</v>
      </c>
      <c r="D2245">
        <v>0.20718525220248446</v>
      </c>
      <c r="E2245">
        <v>0.14001660079045963</v>
      </c>
      <c r="F2245">
        <v>-1.5993969880001568E-4</v>
      </c>
      <c r="G2245">
        <v>1.2803871727107285E-4</v>
      </c>
      <c r="H2245">
        <v>6.4096248803761877E-6</v>
      </c>
      <c r="I2245">
        <v>2.0593637088351893E-5</v>
      </c>
      <c r="J2245">
        <v>1.5993969880001568E-4</v>
      </c>
      <c r="K2245">
        <v>1.2803871727107285E-4</v>
      </c>
      <c r="L2245">
        <v>-17.319227513229205</v>
      </c>
      <c r="M2245">
        <v>10.267510919947643</v>
      </c>
      <c r="N2245">
        <v>71.839292286438521</v>
      </c>
      <c r="O2245">
        <v>68.066416932027025</v>
      </c>
      <c r="P2245">
        <v>-22.974916806199982</v>
      </c>
      <c r="Q2245">
        <v>6.0503124379476629E-4</v>
      </c>
      <c r="R2245">
        <v>9.7751560732929469E-4</v>
      </c>
      <c r="S2245">
        <v>2.4219324787214673</v>
      </c>
      <c r="T2245">
        <v>-2.8908757638402514</v>
      </c>
    </row>
    <row r="2246" spans="1:20" x14ac:dyDescent="0.35">
      <c r="A2246">
        <v>40.391999999999996</v>
      </c>
      <c r="B2246">
        <v>0.20708625627208144</v>
      </c>
      <c r="C2246">
        <v>0.14005456959061996</v>
      </c>
      <c r="D2246">
        <v>0.20771032779988224</v>
      </c>
      <c r="E2246">
        <v>0.14018959406481568</v>
      </c>
      <c r="F2246">
        <v>-6.2407152780080688E-4</v>
      </c>
      <c r="G2246">
        <v>-1.3502447419572183E-4</v>
      </c>
      <c r="H2246">
        <v>6.4069432948044443E-6</v>
      </c>
      <c r="I2246">
        <v>2.0584472097046895E-5</v>
      </c>
      <c r="J2246">
        <v>6.2407152780080688E-4</v>
      </c>
      <c r="K2246">
        <v>1.3502447419572183E-4</v>
      </c>
      <c r="L2246">
        <v>-10.634121932063676</v>
      </c>
      <c r="M2246">
        <v>8.0115538643225133</v>
      </c>
      <c r="N2246">
        <v>44.511676940869286</v>
      </c>
      <c r="O2246">
        <v>42.689774315971789</v>
      </c>
      <c r="P2246">
        <v>-12.604465595165466</v>
      </c>
      <c r="Q2246">
        <v>6.0503124379476629E-4</v>
      </c>
      <c r="R2246">
        <v>9.7751560732929469E-4</v>
      </c>
      <c r="S2246">
        <v>2.4222656632189814</v>
      </c>
      <c r="T2246">
        <v>-2.890339592010545</v>
      </c>
    </row>
    <row r="2247" spans="1:20" x14ac:dyDescent="0.35">
      <c r="A2247">
        <v>40.409999999999997</v>
      </c>
      <c r="B2247">
        <v>0.20714716085401708</v>
      </c>
      <c r="C2247">
        <v>0.13996447317130151</v>
      </c>
      <c r="D2247">
        <v>0.20812175200185318</v>
      </c>
      <c r="E2247">
        <v>0.14027558701233811</v>
      </c>
      <c r="F2247">
        <v>-9.7459114783610135E-4</v>
      </c>
      <c r="G2247">
        <v>-3.1111384103660322E-4</v>
      </c>
      <c r="H2247">
        <v>6.4045135907130093E-6</v>
      </c>
      <c r="I2247">
        <v>2.0575350244742817E-5</v>
      </c>
      <c r="J2247">
        <v>9.7459114783610135E-4</v>
      </c>
      <c r="K2247">
        <v>3.1111384103660322E-4</v>
      </c>
      <c r="L2247">
        <v>-12.750343762442442</v>
      </c>
      <c r="M2247">
        <v>8.4153526780177295</v>
      </c>
      <c r="N2247">
        <v>52.944194232521404</v>
      </c>
      <c r="O2247">
        <v>50.458828290029047</v>
      </c>
      <c r="P2247">
        <v>-16.031043338732427</v>
      </c>
      <c r="Q2247">
        <v>6.0503124379476629E-4</v>
      </c>
      <c r="R2247">
        <v>9.7751560732929469E-4</v>
      </c>
      <c r="S2247">
        <v>2.4227025857364515</v>
      </c>
      <c r="T2247">
        <v>-2.8899473185870828</v>
      </c>
    </row>
    <row r="2248" spans="1:20" x14ac:dyDescent="0.35">
      <c r="A2248">
        <v>40.427999999999997</v>
      </c>
      <c r="B2248">
        <v>0.2072080262379665</v>
      </c>
      <c r="C2248">
        <v>0.13987435026682407</v>
      </c>
      <c r="D2248">
        <v>0.20814868843481188</v>
      </c>
      <c r="E2248">
        <v>0.14025514511667925</v>
      </c>
      <c r="F2248">
        <v>-9.406621968453821E-4</v>
      </c>
      <c r="G2248">
        <v>-3.8079484985517609E-4</v>
      </c>
      <c r="H2248">
        <v>6.4020571295549581E-6</v>
      </c>
      <c r="I2248">
        <v>2.0566257968139762E-5</v>
      </c>
      <c r="J2248">
        <v>9.406621968453821E-4</v>
      </c>
      <c r="K2248">
        <v>3.8079484985517609E-4</v>
      </c>
      <c r="L2248">
        <v>-14.338665575982693</v>
      </c>
      <c r="M2248">
        <v>8.3194706018677334</v>
      </c>
      <c r="N2248">
        <v>59.222690778732037</v>
      </c>
      <c r="O2248">
        <v>56.100304619528885</v>
      </c>
      <c r="P2248">
        <v>-18.975851092095414</v>
      </c>
      <c r="Q2248">
        <v>6.0503124379476629E-4</v>
      </c>
      <c r="R2248">
        <v>9.7751560732929469E-4</v>
      </c>
      <c r="S2248">
        <v>2.4228246031662475</v>
      </c>
      <c r="T2248">
        <v>-2.8899363182018241</v>
      </c>
    </row>
    <row r="2249" spans="1:20" x14ac:dyDescent="0.35">
      <c r="A2249">
        <v>40.445999999999998</v>
      </c>
      <c r="B2249">
        <v>0.20726885241241233</v>
      </c>
      <c r="C2249">
        <v>0.1397842008942414</v>
      </c>
      <c r="D2249">
        <v>0.20853213287061911</v>
      </c>
      <c r="E2249">
        <v>0.14034400506248934</v>
      </c>
      <c r="F2249">
        <v>-1.2632804582067836E-3</v>
      </c>
      <c r="G2249">
        <v>-5.5980416824794044E-4</v>
      </c>
      <c r="H2249">
        <v>6.3999191492998575E-6</v>
      </c>
      <c r="I2249">
        <v>2.0557248681101793E-5</v>
      </c>
      <c r="J2249">
        <v>1.2632804582067836E-3</v>
      </c>
      <c r="K2249">
        <v>5.5980416824794044E-4</v>
      </c>
      <c r="L2249">
        <v>-12.590876160651161</v>
      </c>
      <c r="M2249">
        <v>9.3134697191569806</v>
      </c>
      <c r="N2249">
        <v>52.503788799557718</v>
      </c>
      <c r="O2249">
        <v>50.340811484859501</v>
      </c>
      <c r="P2249">
        <v>-14.914775806374042</v>
      </c>
      <c r="Q2249">
        <v>6.0503124379476629E-4</v>
      </c>
      <c r="R2249">
        <v>9.7751560732929469E-4</v>
      </c>
      <c r="S2249">
        <v>2.423198560354654</v>
      </c>
      <c r="T2249">
        <v>-2.8895656983898639</v>
      </c>
    </row>
    <row r="2250" spans="1:20" x14ac:dyDescent="0.35">
      <c r="A2250">
        <v>40.463999999999999</v>
      </c>
      <c r="B2250">
        <v>0.2073296393658445</v>
      </c>
      <c r="C2250">
        <v>0.13969402507061229</v>
      </c>
      <c r="D2250">
        <v>0.20862105560819</v>
      </c>
      <c r="E2250">
        <v>0.14032976251328988</v>
      </c>
      <c r="F2250">
        <v>-1.2914162423454945E-3</v>
      </c>
      <c r="G2250">
        <v>-6.3573744267758636E-4</v>
      </c>
      <c r="H2250">
        <v>6.3978150304744651E-6</v>
      </c>
      <c r="I2250">
        <v>2.0548287771103981E-5</v>
      </c>
      <c r="J2250">
        <v>1.2914162423454945E-3</v>
      </c>
      <c r="K2250">
        <v>6.3573744267758636E-4</v>
      </c>
      <c r="L2250">
        <v>-13.758781446826623</v>
      </c>
      <c r="M2250">
        <v>8.3395201160925829</v>
      </c>
      <c r="N2250">
        <v>56.832493617499331</v>
      </c>
      <c r="O2250">
        <v>53.968489258419169</v>
      </c>
      <c r="P2250">
        <v>-17.813884976248072</v>
      </c>
      <c r="Q2250">
        <v>6.0503124379476629E-4</v>
      </c>
      <c r="R2250">
        <v>9.7751560732929469E-4</v>
      </c>
      <c r="S2250">
        <v>2.4234098479473465</v>
      </c>
      <c r="T2250">
        <v>-2.8894993452277684</v>
      </c>
    </row>
    <row r="2251" spans="1:20" x14ac:dyDescent="0.35">
      <c r="A2251">
        <v>40.481999999999999</v>
      </c>
      <c r="B2251">
        <v>0.20739038708676052</v>
      </c>
      <c r="C2251">
        <v>0.13960382281300046</v>
      </c>
      <c r="D2251">
        <v>0.20847436003675551</v>
      </c>
      <c r="E2251">
        <v>0.14022322791166841</v>
      </c>
      <c r="F2251">
        <v>-1.0839729499949879E-3</v>
      </c>
      <c r="G2251">
        <v>-6.1940509866795224E-4</v>
      </c>
      <c r="H2251">
        <v>6.3954937781748412E-6</v>
      </c>
      <c r="I2251">
        <v>2.0539325715506268E-5</v>
      </c>
      <c r="J2251">
        <v>1.0839729499949879E-3</v>
      </c>
      <c r="K2251">
        <v>6.1940509866795224E-4</v>
      </c>
      <c r="L2251">
        <v>-13.520981969348341</v>
      </c>
      <c r="M2251">
        <v>8.3893726015940011</v>
      </c>
      <c r="N2251">
        <v>55.94058770262199</v>
      </c>
      <c r="O2251">
        <v>53.177394228333853</v>
      </c>
      <c r="P2251">
        <v>-17.364161240875074</v>
      </c>
      <c r="Q2251">
        <v>6.0503124379476629E-4</v>
      </c>
      <c r="R2251">
        <v>9.7751560732929469E-4</v>
      </c>
      <c r="S2251">
        <v>2.4235271181032756</v>
      </c>
      <c r="T2251">
        <v>-2.8896819743202289</v>
      </c>
    </row>
    <row r="2252" spans="1:20" x14ac:dyDescent="0.35">
      <c r="A2252">
        <v>40.5</v>
      </c>
      <c r="B2252">
        <v>0.20745109556366523</v>
      </c>
      <c r="C2252">
        <v>0.13951359413847469</v>
      </c>
      <c r="D2252">
        <v>0.20837278206465926</v>
      </c>
      <c r="E2252">
        <v>0.14020014884265097</v>
      </c>
      <c r="F2252">
        <v>-9.2168650099402893E-4</v>
      </c>
      <c r="G2252">
        <v>-6.8655470417627873E-4</v>
      </c>
      <c r="H2252">
        <v>6.3930299897376758E-6</v>
      </c>
      <c r="I2252">
        <v>2.0530410580742309E-5</v>
      </c>
      <c r="J2252">
        <v>9.2168650099402893E-4</v>
      </c>
      <c r="K2252">
        <v>6.8655470417627873E-4</v>
      </c>
      <c r="L2252">
        <v>-14.366335994902313</v>
      </c>
      <c r="M2252">
        <v>9.0904917576753572</v>
      </c>
      <c r="N2252">
        <v>59.508162517932341</v>
      </c>
      <c r="O2252">
        <v>56.617044134460464</v>
      </c>
      <c r="P2252">
        <v>-18.322983374363549</v>
      </c>
      <c r="Q2252">
        <v>6.0503124379476629E-4</v>
      </c>
      <c r="R2252">
        <v>9.7751560732929469E-4</v>
      </c>
      <c r="S2252">
        <v>2.4234266069093175</v>
      </c>
      <c r="T2252">
        <v>-2.8897799136372302</v>
      </c>
    </row>
    <row r="2253" spans="1:20" x14ac:dyDescent="0.35">
      <c r="A2253">
        <v>40.517999999999994</v>
      </c>
      <c r="B2253">
        <v>0.2075117647850708</v>
      </c>
      <c r="C2253">
        <v>0.13942333906410881</v>
      </c>
      <c r="D2253">
        <v>0.20863088651967215</v>
      </c>
      <c r="E2253">
        <v>0.14025598434658559</v>
      </c>
      <c r="F2253">
        <v>-1.1191217346013527E-3</v>
      </c>
      <c r="G2253">
        <v>-8.3264528247678493E-4</v>
      </c>
      <c r="H2253">
        <v>6.3907473092168583E-6</v>
      </c>
      <c r="I2253">
        <v>2.0521601916259933E-5</v>
      </c>
      <c r="J2253">
        <v>1.1191217346013527E-3</v>
      </c>
      <c r="K2253">
        <v>8.3264528247678493E-4</v>
      </c>
      <c r="L2253">
        <v>-12.194870981040102</v>
      </c>
      <c r="M2253">
        <v>9.0829982263322684</v>
      </c>
      <c r="N2253">
        <v>50.865322836105314</v>
      </c>
      <c r="O2253">
        <v>48.794747132199582</v>
      </c>
      <c r="P2253">
        <v>-14.36501721286534</v>
      </c>
      <c r="Q2253">
        <v>6.0503124379476629E-4</v>
      </c>
      <c r="R2253">
        <v>9.7751560732929469E-4</v>
      </c>
      <c r="S2253">
        <v>2.4236918249244783</v>
      </c>
      <c r="T2253">
        <v>-2.8895326212926116</v>
      </c>
    </row>
    <row r="2254" spans="1:20" x14ac:dyDescent="0.35">
      <c r="A2254">
        <v>40.535999999999994</v>
      </c>
      <c r="B2254">
        <v>0.20757239473949707</v>
      </c>
      <c r="C2254">
        <v>0.13933305760698145</v>
      </c>
      <c r="D2254">
        <v>0.20866189165193277</v>
      </c>
      <c r="E2254">
        <v>0.14023180168428362</v>
      </c>
      <c r="F2254">
        <v>-1.0894969124357057E-3</v>
      </c>
      <c r="G2254">
        <v>-8.9874407730217154E-4</v>
      </c>
      <c r="H2254">
        <v>6.3884376137943065E-6</v>
      </c>
      <c r="I2254">
        <v>2.0512851866992388E-5</v>
      </c>
      <c r="J2254">
        <v>1.0894969124357057E-3</v>
      </c>
      <c r="K2254">
        <v>8.9874407730217154E-4</v>
      </c>
      <c r="L2254">
        <v>-13.66043203642278</v>
      </c>
      <c r="M2254">
        <v>8.4461532681881906</v>
      </c>
      <c r="N2254">
        <v>56.476024546093385</v>
      </c>
      <c r="O2254">
        <v>53.687218901220447</v>
      </c>
      <c r="P2254">
        <v>-17.527802919458569</v>
      </c>
      <c r="Q2254">
        <v>6.0503124379476629E-4</v>
      </c>
      <c r="R2254">
        <v>9.7751560732929469E-4</v>
      </c>
      <c r="S2254">
        <v>2.4238342888041893</v>
      </c>
      <c r="T2254">
        <v>-2.8895202813905883</v>
      </c>
    </row>
    <row r="2255" spans="1:20" x14ac:dyDescent="0.35">
      <c r="A2255">
        <v>40.553999999999995</v>
      </c>
      <c r="B2255">
        <v>0.20763298541547107</v>
      </c>
      <c r="C2255">
        <v>0.13924274978417647</v>
      </c>
      <c r="D2255">
        <v>0.20816657743830763</v>
      </c>
      <c r="E2255">
        <v>0.13968243862676033</v>
      </c>
      <c r="F2255">
        <v>-5.3359202283656537E-4</v>
      </c>
      <c r="G2255">
        <v>-4.3968884258385743E-4</v>
      </c>
      <c r="H2255">
        <v>6.3857296647406419E-6</v>
      </c>
      <c r="I2255">
        <v>2.050383699317309E-5</v>
      </c>
      <c r="J2255">
        <v>5.3359202283656537E-4</v>
      </c>
      <c r="K2255">
        <v>4.3968884258385743E-4</v>
      </c>
      <c r="L2255">
        <v>-8.6351063274815338</v>
      </c>
      <c r="M2255">
        <v>6.4288649716857051</v>
      </c>
      <c r="N2255">
        <v>36.108582286729408</v>
      </c>
      <c r="O2255">
        <v>34.638448329216132</v>
      </c>
      <c r="P2255">
        <v>-10.198412234349654</v>
      </c>
      <c r="Q2255">
        <v>6.0503124379476629E-4</v>
      </c>
      <c r="R2255">
        <v>9.7751560732929469E-4</v>
      </c>
      <c r="S2255">
        <v>2.4249126262322709</v>
      </c>
      <c r="T2255">
        <v>-2.8902434683601781</v>
      </c>
    </row>
    <row r="2256" spans="1:20" x14ac:dyDescent="0.35">
      <c r="A2256">
        <v>40.571999999999996</v>
      </c>
      <c r="B2256">
        <v>0.20769353680152738</v>
      </c>
      <c r="C2256">
        <v>0.13915241561278263</v>
      </c>
      <c r="D2256">
        <v>0.2079726594459137</v>
      </c>
      <c r="E2256">
        <v>0.13928598110278489</v>
      </c>
      <c r="F2256">
        <v>-2.7912264438631484E-4</v>
      </c>
      <c r="G2256">
        <v>-1.3356549000226314E-4</v>
      </c>
      <c r="H2256">
        <v>6.3829324052221802E-6</v>
      </c>
      <c r="I2256">
        <v>2.049475229372606E-5</v>
      </c>
      <c r="J2256">
        <v>2.7912264438631484E-4</v>
      </c>
      <c r="K2256">
        <v>1.3356549000226314E-4</v>
      </c>
      <c r="L2256">
        <v>-13.693449669335648</v>
      </c>
      <c r="M2256">
        <v>9.4111263760885198</v>
      </c>
      <c r="N2256">
        <v>57.108284239136054</v>
      </c>
      <c r="O2256">
        <v>54.572960569626005</v>
      </c>
      <c r="P2256">
        <v>-16.827005182265836</v>
      </c>
      <c r="Q2256">
        <v>6.0503124379476629E-4</v>
      </c>
      <c r="R2256">
        <v>9.7751560732929469E-4</v>
      </c>
      <c r="S2256">
        <v>2.4259886172280605</v>
      </c>
      <c r="T2256">
        <v>-2.8906283317217989</v>
      </c>
    </row>
    <row r="2257" spans="1:20" x14ac:dyDescent="0.35">
      <c r="A2257">
        <v>40.589999999999996</v>
      </c>
      <c r="B2257">
        <v>0.20775404888620805</v>
      </c>
      <c r="C2257">
        <v>0.13906205510989358</v>
      </c>
      <c r="D2257">
        <v>0.20800087300421016</v>
      </c>
      <c r="E2257">
        <v>0.13916164083485083</v>
      </c>
      <c r="F2257">
        <v>-2.4682411800211468E-4</v>
      </c>
      <c r="G2257">
        <v>-9.9585724957246269E-5</v>
      </c>
      <c r="H2257">
        <v>6.3801300957097718E-6</v>
      </c>
      <c r="I2257">
        <v>2.048567213637805E-5</v>
      </c>
      <c r="J2257">
        <v>2.4682411800211468E-4</v>
      </c>
      <c r="K2257">
        <v>9.9585724957246269E-5</v>
      </c>
      <c r="L2257">
        <v>-16.188603650363405</v>
      </c>
      <c r="M2257">
        <v>9.9532908553763697</v>
      </c>
      <c r="N2257">
        <v>67.196022899853588</v>
      </c>
      <c r="O2257">
        <v>63.878965106607104</v>
      </c>
      <c r="P2257">
        <v>-20.851458233574938</v>
      </c>
      <c r="Q2257">
        <v>6.0503124379476629E-4</v>
      </c>
      <c r="R2257">
        <v>9.7751560732929469E-4</v>
      </c>
      <c r="S2257">
        <v>2.4264872060183036</v>
      </c>
      <c r="T2257">
        <v>-2.8906744144764116</v>
      </c>
    </row>
    <row r="2258" spans="1:20" x14ac:dyDescent="0.35">
      <c r="A2258">
        <v>40.607999999999997</v>
      </c>
      <c r="B2258">
        <v>0.20781452165806244</v>
      </c>
      <c r="C2258">
        <v>0.1389716682926081</v>
      </c>
      <c r="D2258">
        <v>0.20795642195406561</v>
      </c>
      <c r="E2258">
        <v>0.13900450435056499</v>
      </c>
      <c r="F2258">
        <v>-1.4190029600316678E-4</v>
      </c>
      <c r="G2258">
        <v>-3.2836057956897591E-5</v>
      </c>
      <c r="H2258">
        <v>6.3773121983231061E-6</v>
      </c>
      <c r="I2258">
        <v>2.0476596108939115E-5</v>
      </c>
      <c r="J2258">
        <v>1.4190029600316678E-4</v>
      </c>
      <c r="K2258">
        <v>3.2836057956897591E-5</v>
      </c>
      <c r="L2258">
        <v>-13.37715320030307</v>
      </c>
      <c r="M2258">
        <v>8.5715394938225753</v>
      </c>
      <c r="N2258">
        <v>55.647333792916882</v>
      </c>
      <c r="O2258">
        <v>53.008766999752908</v>
      </c>
      <c r="P2258">
        <v>-16.932110896938283</v>
      </c>
      <c r="Q2258">
        <v>6.0503124379476629E-4</v>
      </c>
      <c r="R2258">
        <v>9.7751560732929469E-4</v>
      </c>
      <c r="S2258">
        <v>2.4269731549356508</v>
      </c>
      <c r="T2258">
        <v>-2.8907996996361565</v>
      </c>
    </row>
    <row r="2259" spans="1:20" x14ac:dyDescent="0.35">
      <c r="A2259">
        <v>40.625999999999998</v>
      </c>
      <c r="B2259">
        <v>0.20787495510564752</v>
      </c>
      <c r="C2259">
        <v>0.13888125517802979</v>
      </c>
      <c r="D2259">
        <v>0.20776449465551022</v>
      </c>
      <c r="E2259">
        <v>0.13877881715745732</v>
      </c>
      <c r="F2259">
        <v>1.1046045013729522E-4</v>
      </c>
      <c r="G2259">
        <v>1.0243802057247064E-4</v>
      </c>
      <c r="H2259">
        <v>6.3744932830497327E-6</v>
      </c>
      <c r="I2259">
        <v>2.0467532290267336E-5</v>
      </c>
      <c r="J2259">
        <v>1.1046045013729522E-4</v>
      </c>
      <c r="K2259">
        <v>1.0243802057247064E-4</v>
      </c>
      <c r="L2259">
        <v>-13.331563415602238</v>
      </c>
      <c r="M2259">
        <v>8.4084644000861157</v>
      </c>
      <c r="N2259">
        <v>55.478931429108357</v>
      </c>
      <c r="O2259">
        <v>52.809031115104958</v>
      </c>
      <c r="P2259">
        <v>-17.003472151286733</v>
      </c>
      <c r="Q2259">
        <v>6.0503124379476629E-4</v>
      </c>
      <c r="R2259">
        <v>9.7751560732929469E-4</v>
      </c>
      <c r="S2259">
        <v>2.4274408509955538</v>
      </c>
      <c r="T2259">
        <v>-2.8910869200749212</v>
      </c>
    </row>
    <row r="2260" spans="1:20" x14ac:dyDescent="0.35">
      <c r="A2260">
        <v>40.643999999999998</v>
      </c>
      <c r="B2260">
        <v>0.20793534921752754</v>
      </c>
      <c r="C2260">
        <v>0.13879081578326741</v>
      </c>
      <c r="D2260">
        <v>0.2075617667745322</v>
      </c>
      <c r="E2260">
        <v>0.13850974590973197</v>
      </c>
      <c r="F2260">
        <v>3.7358244299534604E-4</v>
      </c>
      <c r="G2260">
        <v>2.8106987353543333E-4</v>
      </c>
      <c r="H2260">
        <v>6.3717332434564007E-6</v>
      </c>
      <c r="I2260">
        <v>2.0458506822353897E-5</v>
      </c>
      <c r="J2260">
        <v>3.7358244299534604E-4</v>
      </c>
      <c r="K2260">
        <v>2.8106987353543333E-4</v>
      </c>
      <c r="L2260">
        <v>-12.786157943222701</v>
      </c>
      <c r="M2260">
        <v>8.526173277821778</v>
      </c>
      <c r="N2260">
        <v>53.401049763755942</v>
      </c>
      <c r="O2260">
        <v>50.968213260379272</v>
      </c>
      <c r="P2260">
        <v>-15.934658857836826</v>
      </c>
      <c r="Q2260">
        <v>6.0503124379476629E-4</v>
      </c>
      <c r="R2260">
        <v>9.7751560732929469E-4</v>
      </c>
      <c r="S2260">
        <v>2.4280465111572758</v>
      </c>
      <c r="T2260">
        <v>-2.8914074364216726</v>
      </c>
    </row>
    <row r="2261" spans="1:20" x14ac:dyDescent="0.35">
      <c r="A2261">
        <v>40.661999999999999</v>
      </c>
      <c r="B2261">
        <v>0.20799570398227424</v>
      </c>
      <c r="C2261">
        <v>0.13870035012543461</v>
      </c>
      <c r="D2261">
        <v>0.20724085212950211</v>
      </c>
      <c r="E2261">
        <v>0.13811762481109524</v>
      </c>
      <c r="F2261">
        <v>7.5485185277213152E-4</v>
      </c>
      <c r="G2261">
        <v>5.8272531433936625E-4</v>
      </c>
      <c r="H2261">
        <v>6.3691660169414351E-6</v>
      </c>
      <c r="I2261">
        <v>2.0449604637384702E-5</v>
      </c>
      <c r="J2261">
        <v>7.5485185277213152E-4</v>
      </c>
      <c r="K2261">
        <v>5.8272531433936625E-4</v>
      </c>
      <c r="L2261">
        <v>-12.260350454811265</v>
      </c>
      <c r="M2261">
        <v>8.1612995262472676</v>
      </c>
      <c r="N2261">
        <v>51.292602098405361</v>
      </c>
      <c r="O2261">
        <v>48.952647583706444</v>
      </c>
      <c r="P2261">
        <v>-15.315656191321919</v>
      </c>
      <c r="Q2261">
        <v>6.0503124379476629E-4</v>
      </c>
      <c r="R2261">
        <v>9.7751560732929469E-4</v>
      </c>
      <c r="S2261">
        <v>2.4288850903163741</v>
      </c>
      <c r="T2261">
        <v>-2.8918957945425494</v>
      </c>
    </row>
    <row r="2262" spans="1:20" x14ac:dyDescent="0.35">
      <c r="A2262">
        <v>40.68</v>
      </c>
      <c r="B2262">
        <v>0.20805601938846688</v>
      </c>
      <c r="C2262">
        <v>0.1386098582216499</v>
      </c>
      <c r="D2262">
        <v>0.20778613385316802</v>
      </c>
      <c r="E2262">
        <v>0.13819634434558026</v>
      </c>
      <c r="F2262">
        <v>2.6988553529885828E-4</v>
      </c>
      <c r="G2262">
        <v>4.1351387606963774E-4</v>
      </c>
      <c r="H2262">
        <v>6.3663812633745275E-6</v>
      </c>
      <c r="I2262">
        <v>2.0440635769223851E-5</v>
      </c>
      <c r="J2262">
        <v>2.6988553529885828E-4</v>
      </c>
      <c r="K2262">
        <v>4.1351387606963774E-4</v>
      </c>
      <c r="L2262">
        <v>-14.963242982787277</v>
      </c>
      <c r="M2262">
        <v>10.89297429588172</v>
      </c>
      <c r="N2262">
        <v>62.756547977339196</v>
      </c>
      <c r="O2262">
        <v>60.183387046615096</v>
      </c>
      <c r="P2262">
        <v>-17.786068638948805</v>
      </c>
      <c r="Q2262">
        <v>6.0503124379476629E-4</v>
      </c>
      <c r="R2262">
        <v>9.7751560732929469E-4</v>
      </c>
      <c r="S2262">
        <v>2.4295836929561347</v>
      </c>
      <c r="T2262">
        <v>-2.8913943698998561</v>
      </c>
    </row>
    <row r="2263" spans="1:20" x14ac:dyDescent="0.35">
      <c r="A2263">
        <v>40.698</v>
      </c>
      <c r="B2263">
        <v>0.20811629542469212</v>
      </c>
      <c r="C2263">
        <v>0.13851934008903694</v>
      </c>
      <c r="D2263">
        <v>0.20816166380973106</v>
      </c>
      <c r="E2263">
        <v>0.13823171133336554</v>
      </c>
      <c r="F2263">
        <v>-4.5368385038935255E-5</v>
      </c>
      <c r="G2263">
        <v>2.8762875567139856E-4</v>
      </c>
      <c r="H2263">
        <v>6.3635676811583413E-6</v>
      </c>
      <c r="I2263">
        <v>2.0431635811015126E-5</v>
      </c>
      <c r="J2263">
        <v>4.5368385038935255E-5</v>
      </c>
      <c r="K2263">
        <v>2.8762875567139856E-4</v>
      </c>
      <c r="L2263">
        <v>-13.94083480353512</v>
      </c>
      <c r="M2263">
        <v>8.6345712000551522</v>
      </c>
      <c r="N2263">
        <v>57.965083426972505</v>
      </c>
      <c r="O2263">
        <v>55.177094531475234</v>
      </c>
      <c r="P2263">
        <v>-17.760606289215705</v>
      </c>
      <c r="Q2263">
        <v>6.0503124379476629E-4</v>
      </c>
      <c r="R2263">
        <v>9.7751560732929469E-4</v>
      </c>
      <c r="S2263">
        <v>2.430130626821871</v>
      </c>
      <c r="T2263">
        <v>-2.8910594118710624</v>
      </c>
    </row>
    <row r="2264" spans="1:20" x14ac:dyDescent="0.35">
      <c r="A2264">
        <v>40.715999999999994</v>
      </c>
      <c r="B2264">
        <v>0.20817653207954398</v>
      </c>
      <c r="C2264">
        <v>0.13842879574472428</v>
      </c>
      <c r="D2264">
        <v>0.20807986137217499</v>
      </c>
      <c r="E2264">
        <v>0.1380833087274459</v>
      </c>
      <c r="F2264">
        <v>9.6670707368989861E-5</v>
      </c>
      <c r="G2264">
        <v>3.4548701727837861E-4</v>
      </c>
      <c r="H2264">
        <v>6.3607598055704072E-6</v>
      </c>
      <c r="I2264">
        <v>2.0422659993723077E-5</v>
      </c>
      <c r="J2264">
        <v>9.6670707368989861E-5</v>
      </c>
      <c r="K2264">
        <v>3.4548701727837861E-4</v>
      </c>
      <c r="L2264">
        <v>-13.676328438289588</v>
      </c>
      <c r="M2264">
        <v>7.9851867920087747</v>
      </c>
      <c r="N2264">
        <v>56.766173417867272</v>
      </c>
      <c r="O2264">
        <v>53.892411920601837</v>
      </c>
      <c r="P2264">
        <v>-17.832733438470772</v>
      </c>
      <c r="Q2264">
        <v>6.0503124379476629E-4</v>
      </c>
      <c r="R2264">
        <v>9.7751560732929469E-4</v>
      </c>
      <c r="S2264">
        <v>2.4305201722412511</v>
      </c>
      <c r="T2264">
        <v>-2.8912108265877308</v>
      </c>
    </row>
    <row r="2265" spans="1:20" x14ac:dyDescent="0.35">
      <c r="A2265">
        <v>40.733999999999995</v>
      </c>
      <c r="B2265">
        <v>0.2082367293416241</v>
      </c>
      <c r="C2265">
        <v>0.13833822520584535</v>
      </c>
      <c r="D2265">
        <v>0.20810790420927405</v>
      </c>
      <c r="E2265">
        <v>0.13803088382116879</v>
      </c>
      <c r="F2265">
        <v>1.2882513235004667E-4</v>
      </c>
      <c r="G2265">
        <v>3.0734138467655714E-4</v>
      </c>
      <c r="H2265">
        <v>6.3579576130391154E-6</v>
      </c>
      <c r="I2265">
        <v>2.0413681106237659E-5</v>
      </c>
      <c r="J2265">
        <v>1.2882513235004667E-4</v>
      </c>
      <c r="K2265">
        <v>3.0734138467655714E-4</v>
      </c>
      <c r="L2265">
        <v>-14.239018219316375</v>
      </c>
      <c r="M2265">
        <v>9.1762033354689994</v>
      </c>
      <c r="N2265">
        <v>59.337666406875066</v>
      </c>
      <c r="O2265">
        <v>56.595673805723962</v>
      </c>
      <c r="P2265">
        <v>-17.829424025741289</v>
      </c>
      <c r="Q2265">
        <v>6.0503124379476629E-4</v>
      </c>
      <c r="R2265">
        <v>9.7751560732929469E-4</v>
      </c>
      <c r="S2265">
        <v>2.4307600148729738</v>
      </c>
      <c r="T2265">
        <v>-2.8912164853879472</v>
      </c>
    </row>
    <row r="2266" spans="1:20" x14ac:dyDescent="0.35">
      <c r="A2266">
        <v>40.751999999999995</v>
      </c>
      <c r="B2266">
        <v>0.20829688719954148</v>
      </c>
      <c r="C2266">
        <v>0.13824762848953864</v>
      </c>
      <c r="D2266">
        <v>0.20754249036050587</v>
      </c>
      <c r="E2266">
        <v>0.13754361060170261</v>
      </c>
      <c r="F2266">
        <v>7.5439683903560928E-4</v>
      </c>
      <c r="G2266">
        <v>7.0401788783602814E-4</v>
      </c>
      <c r="H2266">
        <v>6.3554018324553218E-6</v>
      </c>
      <c r="I2266">
        <v>2.0404887269628456E-5</v>
      </c>
      <c r="J2266">
        <v>7.5439683903560928E-4</v>
      </c>
      <c r="K2266">
        <v>7.0401788783602814E-4</v>
      </c>
      <c r="L2266">
        <v>-10.579312879303796</v>
      </c>
      <c r="M2266">
        <v>6.7401204817468372</v>
      </c>
      <c r="N2266">
        <v>44.186130401426425</v>
      </c>
      <c r="O2266">
        <v>42.115951548244702</v>
      </c>
      <c r="P2266">
        <v>-13.366403594002572</v>
      </c>
      <c r="Q2266">
        <v>6.0503124379476629E-4</v>
      </c>
      <c r="R2266">
        <v>9.7751560732929469E-4</v>
      </c>
      <c r="S2266">
        <v>2.4315088981770177</v>
      </c>
      <c r="T2266">
        <v>-2.8919628158570645</v>
      </c>
    </row>
    <row r="2267" spans="1:20" x14ac:dyDescent="0.35">
      <c r="A2267">
        <v>40.769999999999996</v>
      </c>
      <c r="B2267">
        <v>0.20835700564191251</v>
      </c>
      <c r="C2267">
        <v>0.13815700561294761</v>
      </c>
      <c r="D2267">
        <v>0.20774325018076217</v>
      </c>
      <c r="E2267">
        <v>0.13739818579920504</v>
      </c>
      <c r="F2267">
        <v>6.1375546115033375E-4</v>
      </c>
      <c r="G2267">
        <v>7.5881981374256724E-4</v>
      </c>
      <c r="H2267">
        <v>6.3527633920023816E-6</v>
      </c>
      <c r="I2267">
        <v>2.0396136572470512E-5</v>
      </c>
      <c r="J2267">
        <v>6.1375546115033375E-4</v>
      </c>
      <c r="K2267">
        <v>7.5881981374256724E-4</v>
      </c>
      <c r="L2267">
        <v>-13.652617524112813</v>
      </c>
      <c r="M2267">
        <v>10.320610156698855</v>
      </c>
      <c r="N2267">
        <v>57.474180928777237</v>
      </c>
      <c r="O2267">
        <v>55.252849981850972</v>
      </c>
      <c r="P2267">
        <v>-15.824160082509646</v>
      </c>
      <c r="Q2267">
        <v>6.0503124379476629E-4</v>
      </c>
      <c r="R2267">
        <v>9.7751560732929469E-4</v>
      </c>
      <c r="S2267">
        <v>2.43239696816361</v>
      </c>
      <c r="T2267">
        <v>-2.8918750144168093</v>
      </c>
    </row>
    <row r="2268" spans="1:20" x14ac:dyDescent="0.35">
      <c r="A2268">
        <v>40.787999999999997</v>
      </c>
      <c r="B2268">
        <v>0.2084170846573612</v>
      </c>
      <c r="C2268">
        <v>0.13806635659322053</v>
      </c>
      <c r="D2268">
        <v>0.20807904642986291</v>
      </c>
      <c r="E2268">
        <v>0.13739581735792439</v>
      </c>
      <c r="F2268">
        <v>3.3803822749828294E-4</v>
      </c>
      <c r="G2268">
        <v>6.7053923529614146E-4</v>
      </c>
      <c r="H2268">
        <v>6.3500115201237969E-6</v>
      </c>
      <c r="I2268">
        <v>2.0387337933870424E-5</v>
      </c>
      <c r="J2268">
        <v>3.3803822749828294E-4</v>
      </c>
      <c r="K2268">
        <v>6.7053923529614146E-4</v>
      </c>
      <c r="L2268">
        <v>-14.861881346362294</v>
      </c>
      <c r="M2268">
        <v>9.4992676191263783</v>
      </c>
      <c r="N2268">
        <v>61.997317132753921</v>
      </c>
      <c r="O2268">
        <v>59.140415814861704</v>
      </c>
      <c r="P2268">
        <v>-18.603186525553042</v>
      </c>
      <c r="Q2268">
        <v>6.0503124379476629E-4</v>
      </c>
      <c r="R2268">
        <v>9.7751560732929469E-4</v>
      </c>
      <c r="S2268">
        <v>2.4330072738164583</v>
      </c>
      <c r="T2268">
        <v>-2.8915939801445587</v>
      </c>
    </row>
    <row r="2269" spans="1:20" x14ac:dyDescent="0.35">
      <c r="A2269">
        <v>40.805999999999997</v>
      </c>
      <c r="B2269">
        <v>0.20847712423451889</v>
      </c>
      <c r="C2269">
        <v>0.1379756814475108</v>
      </c>
      <c r="D2269">
        <v>0.20815485656814825</v>
      </c>
      <c r="E2269">
        <v>0.13740564861444915</v>
      </c>
      <c r="F2269">
        <v>3.222676663706403E-4</v>
      </c>
      <c r="G2269">
        <v>5.7003283306164554E-4</v>
      </c>
      <c r="H2269">
        <v>6.3472574834962235E-6</v>
      </c>
      <c r="I2269">
        <v>2.0378492078269408E-5</v>
      </c>
      <c r="J2269">
        <v>3.222676663706403E-4</v>
      </c>
      <c r="K2269">
        <v>5.7003283306164554E-4</v>
      </c>
      <c r="L2269">
        <v>-15.497430051031651</v>
      </c>
      <c r="M2269">
        <v>8.8885856627863671</v>
      </c>
      <c r="N2269">
        <v>64.357505891591273</v>
      </c>
      <c r="O2269">
        <v>61.09321804500145</v>
      </c>
      <c r="P2269">
        <v>-20.236286059752054</v>
      </c>
      <c r="Q2269">
        <v>6.0503124379476629E-4</v>
      </c>
      <c r="R2269">
        <v>9.7751560732929469E-4</v>
      </c>
      <c r="S2269">
        <v>2.4331072516179701</v>
      </c>
      <c r="T2269">
        <v>-2.8915247574677845</v>
      </c>
    </row>
    <row r="2270" spans="1:20" x14ac:dyDescent="0.35">
      <c r="A2270">
        <v>40.823999999999998</v>
      </c>
      <c r="B2270">
        <v>0.20853712436202446</v>
      </c>
      <c r="C2270">
        <v>0.1378849801929766</v>
      </c>
      <c r="D2270">
        <v>0.20868758763491202</v>
      </c>
      <c r="E2270">
        <v>0.13757173067597217</v>
      </c>
      <c r="F2270">
        <v>-1.5046327288756323E-4</v>
      </c>
      <c r="G2270">
        <v>3.1324951700442694E-4</v>
      </c>
      <c r="H2270">
        <v>6.3444700801083837E-6</v>
      </c>
      <c r="I2270">
        <v>2.0369554058516935E-5</v>
      </c>
      <c r="J2270">
        <v>1.5046327288756323E-4</v>
      </c>
      <c r="K2270">
        <v>3.1324951700442694E-4</v>
      </c>
      <c r="L2270">
        <v>-12.863741706155187</v>
      </c>
      <c r="M2270">
        <v>9.5844664344853214</v>
      </c>
      <c r="N2270">
        <v>53.937029928417097</v>
      </c>
      <c r="O2270">
        <v>51.85311360852009</v>
      </c>
      <c r="P2270">
        <v>-14.847821611296066</v>
      </c>
      <c r="Q2270">
        <v>6.0503124379476629E-4</v>
      </c>
      <c r="R2270">
        <v>9.7751560732929469E-4</v>
      </c>
      <c r="S2270">
        <v>2.4334566994778628</v>
      </c>
      <c r="T2270">
        <v>-2.8909843867126503</v>
      </c>
    </row>
    <row r="2271" spans="1:20" x14ac:dyDescent="0.35">
      <c r="A2271">
        <v>40.841999999999999</v>
      </c>
      <c r="B2271">
        <v>0.2085970850285242</v>
      </c>
      <c r="C2271">
        <v>0.13779425284678112</v>
      </c>
      <c r="D2271">
        <v>0.20930502964521364</v>
      </c>
      <c r="E2271">
        <v>0.13779881157555851</v>
      </c>
      <c r="F2271">
        <v>-7.0794461668943764E-4</v>
      </c>
      <c r="G2271">
        <v>-4.5587287773873886E-6</v>
      </c>
      <c r="H2271">
        <v>6.341895945967499E-6</v>
      </c>
      <c r="I2271">
        <v>2.0360580695840058E-5</v>
      </c>
      <c r="J2271">
        <v>7.0794461668943764E-4</v>
      </c>
      <c r="K2271">
        <v>4.5587287773873886E-6</v>
      </c>
      <c r="L2271">
        <v>-13.910652017822651</v>
      </c>
      <c r="M2271">
        <v>9.1402178978385002</v>
      </c>
      <c r="N2271">
        <v>57.832949226920789</v>
      </c>
      <c r="O2271">
        <v>55.285785216087675</v>
      </c>
      <c r="P2271">
        <v>-16.974450486664352</v>
      </c>
      <c r="Q2271">
        <v>6.0503124379476629E-4</v>
      </c>
      <c r="R2271">
        <v>9.7751560732929469E-4</v>
      </c>
      <c r="S2271">
        <v>2.4337334418626733</v>
      </c>
      <c r="T2271">
        <v>-2.8903387768097284</v>
      </c>
    </row>
    <row r="2272" spans="1:20" x14ac:dyDescent="0.35">
      <c r="A2272">
        <v>40.86</v>
      </c>
      <c r="B2272">
        <v>0.20865700622267186</v>
      </c>
      <c r="C2272">
        <v>0.13770349942609258</v>
      </c>
      <c r="D2272">
        <v>0.20905215123477061</v>
      </c>
      <c r="E2272">
        <v>0.1376049519804472</v>
      </c>
      <c r="F2272">
        <v>-3.9514501209875208E-4</v>
      </c>
      <c r="G2272">
        <v>9.8547445645386089E-5</v>
      </c>
      <c r="H2272">
        <v>6.3391721430765342E-6</v>
      </c>
      <c r="I2272">
        <v>2.0351619502930856E-5</v>
      </c>
      <c r="J2272">
        <v>3.9514501209875208E-4</v>
      </c>
      <c r="K2272">
        <v>9.8547445645386089E-5</v>
      </c>
      <c r="L2272">
        <v>-12.711252793717948</v>
      </c>
      <c r="M2272">
        <v>6.8947007738150292</v>
      </c>
      <c r="N2272">
        <v>52.515587620826714</v>
      </c>
      <c r="O2272">
        <v>49.766344606983012</v>
      </c>
      <c r="P2272">
        <v>-16.768956068275106</v>
      </c>
      <c r="Q2272">
        <v>6.0503124379476629E-4</v>
      </c>
      <c r="R2272">
        <v>9.7751560732929469E-4</v>
      </c>
      <c r="S2272">
        <v>2.4339849626442334</v>
      </c>
      <c r="T2272">
        <v>-2.8906591118874259</v>
      </c>
    </row>
    <row r="2273" spans="1:20" x14ac:dyDescent="0.35">
      <c r="A2273">
        <v>40.878</v>
      </c>
      <c r="B2273">
        <v>0.20871688793312873</v>
      </c>
      <c r="C2273">
        <v>0.13761271994808394</v>
      </c>
      <c r="D2273">
        <v>0.20902363847247296</v>
      </c>
      <c r="E2273">
        <v>0.13759146978638959</v>
      </c>
      <c r="F2273">
        <v>-3.0675053934423047E-4</v>
      </c>
      <c r="G2273">
        <v>2.1250161694352787E-5</v>
      </c>
      <c r="H2273">
        <v>6.336423429938467E-6</v>
      </c>
      <c r="I2273">
        <v>2.0342662122678411E-5</v>
      </c>
      <c r="J2273">
        <v>3.0675053934423047E-4</v>
      </c>
      <c r="K2273">
        <v>2.1250161694352787E-5</v>
      </c>
      <c r="L2273">
        <v>-14.868131012156409</v>
      </c>
      <c r="M2273">
        <v>9.5837335622954019</v>
      </c>
      <c r="N2273">
        <v>61.840806452724941</v>
      </c>
      <c r="O2273">
        <v>59.058528085933787</v>
      </c>
      <c r="P2273">
        <v>-18.340545331215125</v>
      </c>
      <c r="Q2273">
        <v>6.0503124379476629E-4</v>
      </c>
      <c r="R2273">
        <v>9.7751560732929469E-4</v>
      </c>
      <c r="S2273">
        <v>2.4339830573233052</v>
      </c>
      <c r="T2273">
        <v>-2.8906905882867528</v>
      </c>
    </row>
    <row r="2274" spans="1:20" x14ac:dyDescent="0.35">
      <c r="A2274">
        <v>40.895999999999994</v>
      </c>
      <c r="B2274">
        <v>0.20877673014856354</v>
      </c>
      <c r="C2274">
        <v>0.13752191442993322</v>
      </c>
      <c r="D2274">
        <v>0.20925818747198732</v>
      </c>
      <c r="E2274">
        <v>0.13766687379494436</v>
      </c>
      <c r="F2274">
        <v>-4.8145732342377845E-4</v>
      </c>
      <c r="G2274">
        <v>-1.4495936501113249E-4</v>
      </c>
      <c r="H2274">
        <v>6.3337377184225583E-6</v>
      </c>
      <c r="I2274">
        <v>2.0333721670014454E-5</v>
      </c>
      <c r="J2274">
        <v>4.8145732342377845E-4</v>
      </c>
      <c r="K2274">
        <v>1.4495936501113249E-4</v>
      </c>
      <c r="L2274">
        <v>-13.23557340961356</v>
      </c>
      <c r="M2274">
        <v>9.1760279580699269</v>
      </c>
      <c r="N2274">
        <v>55.186344208170659</v>
      </c>
      <c r="O2274">
        <v>52.893401544099419</v>
      </c>
      <c r="P2274">
        <v>-15.742320672548656</v>
      </c>
      <c r="Q2274">
        <v>6.0503124379476629E-4</v>
      </c>
      <c r="R2274">
        <v>9.7751560732929469E-4</v>
      </c>
      <c r="S2274">
        <v>2.4341268313120232</v>
      </c>
      <c r="T2274">
        <v>-2.8904513246993879</v>
      </c>
    </row>
    <row r="2275" spans="1:20" x14ac:dyDescent="0.35">
      <c r="A2275">
        <v>40.913999999999994</v>
      </c>
      <c r="B2275">
        <v>0.20883653285765244</v>
      </c>
      <c r="C2275">
        <v>0.13743108288882344</v>
      </c>
      <c r="D2275">
        <v>0.20986492774648774</v>
      </c>
      <c r="E2275">
        <v>0.13785475238505962</v>
      </c>
      <c r="F2275">
        <v>-1.0283948888352989E-3</v>
      </c>
      <c r="G2275">
        <v>-4.2366949623617867E-4</v>
      </c>
      <c r="H2275">
        <v>6.3314175154009923E-6</v>
      </c>
      <c r="I2275">
        <v>2.0324858773871988E-5</v>
      </c>
      <c r="J2275">
        <v>1.0283948888352989E-3</v>
      </c>
      <c r="K2275">
        <v>4.2366949623617867E-4</v>
      </c>
      <c r="L2275">
        <v>-12.77632363305344</v>
      </c>
      <c r="M2275">
        <v>9.3949883900641318</v>
      </c>
      <c r="N2275">
        <v>53.312094664720426</v>
      </c>
      <c r="O2275">
        <v>51.262861825472584</v>
      </c>
      <c r="P2275">
        <v>-14.638935582979325</v>
      </c>
      <c r="Q2275">
        <v>6.0503124379476629E-4</v>
      </c>
      <c r="R2275">
        <v>9.7751560732929469E-4</v>
      </c>
      <c r="S2275">
        <v>2.434522275849877</v>
      </c>
      <c r="T2275">
        <v>-2.8898362639139372</v>
      </c>
    </row>
    <row r="2276" spans="1:20" x14ac:dyDescent="0.35">
      <c r="A2276">
        <v>40.931999999999995</v>
      </c>
      <c r="B2276">
        <v>0.20889629604907914</v>
      </c>
      <c r="C2276">
        <v>0.13734022534194229</v>
      </c>
      <c r="D2276">
        <v>0.21000255300970727</v>
      </c>
      <c r="E2276">
        <v>0.1378812413354602</v>
      </c>
      <c r="F2276">
        <v>-1.1062569606281325E-3</v>
      </c>
      <c r="G2276">
        <v>-5.4101599351791263E-4</v>
      </c>
      <c r="H2276">
        <v>6.3291724107625473E-6</v>
      </c>
      <c r="I2276">
        <v>2.031605342861105E-5</v>
      </c>
      <c r="J2276">
        <v>1.1062569606281325E-3</v>
      </c>
      <c r="K2276">
        <v>5.4101599351791263E-4</v>
      </c>
      <c r="L2276">
        <v>-14.131118132029361</v>
      </c>
      <c r="M2276">
        <v>8.0996502761031266</v>
      </c>
      <c r="N2276">
        <v>58.289696604216402</v>
      </c>
      <c r="O2276">
        <v>55.41024694339648</v>
      </c>
      <c r="P2276">
        <v>-18.094011823899592</v>
      </c>
      <c r="Q2276">
        <v>6.0503124379476629E-4</v>
      </c>
      <c r="R2276">
        <v>9.7751560732929469E-4</v>
      </c>
      <c r="S2276">
        <v>2.4346696090053279</v>
      </c>
      <c r="T2276">
        <v>-2.8897056529002936</v>
      </c>
    </row>
    <row r="2277" spans="1:20" x14ac:dyDescent="0.35">
      <c r="A2277">
        <v>40.949999999999996</v>
      </c>
      <c r="B2277">
        <v>0.20895601971153474</v>
      </c>
      <c r="C2277">
        <v>0.13724934180648263</v>
      </c>
      <c r="D2277">
        <v>0.20954498959674966</v>
      </c>
      <c r="E2277">
        <v>0.13755794877204364</v>
      </c>
      <c r="F2277">
        <v>-5.8896988521492388E-4</v>
      </c>
      <c r="G2277">
        <v>-3.0860696556100908E-4</v>
      </c>
      <c r="H2277">
        <v>6.3265439894597912E-6</v>
      </c>
      <c r="I2277">
        <v>2.0307169063422377E-5</v>
      </c>
      <c r="J2277">
        <v>5.8896988521492388E-4</v>
      </c>
      <c r="K2277">
        <v>3.0860696556100908E-4</v>
      </c>
      <c r="L2277">
        <v>-11.95720935426626</v>
      </c>
      <c r="M2277">
        <v>7.2373247359386568</v>
      </c>
      <c r="N2277">
        <v>49.527607814354759</v>
      </c>
      <c r="O2277">
        <v>47.188063425039608</v>
      </c>
      <c r="P2277">
        <v>-15.042293907744709</v>
      </c>
      <c r="Q2277">
        <v>6.0503124379476629E-4</v>
      </c>
      <c r="R2277">
        <v>9.7751560732929469E-4</v>
      </c>
      <c r="S2277">
        <v>2.4350280716850441</v>
      </c>
      <c r="T2277">
        <v>-2.8902700380990884</v>
      </c>
    </row>
    <row r="2278" spans="1:20" x14ac:dyDescent="0.35">
      <c r="A2278">
        <v>40.967999999999996</v>
      </c>
      <c r="B2278">
        <v>0.20901570383371793</v>
      </c>
      <c r="C2278">
        <v>0.13715843229964214</v>
      </c>
      <c r="D2278">
        <v>0.20985888185058077</v>
      </c>
      <c r="E2278">
        <v>0.1375286915231666</v>
      </c>
      <c r="F2278">
        <v>-8.4317801686284444E-4</v>
      </c>
      <c r="G2278">
        <v>-3.7025922352446061E-4</v>
      </c>
      <c r="H2278">
        <v>6.3240777642418113E-6</v>
      </c>
      <c r="I2278">
        <v>2.0298310882846699E-5</v>
      </c>
      <c r="J2278">
        <v>8.4317801686284444E-4</v>
      </c>
      <c r="K2278">
        <v>3.7025922352446061E-4</v>
      </c>
      <c r="L2278">
        <v>-12.980928254744619</v>
      </c>
      <c r="M2278">
        <v>10.149876073222989</v>
      </c>
      <c r="N2278">
        <v>54.386760546387585</v>
      </c>
      <c r="O2278">
        <v>52.465266295820072</v>
      </c>
      <c r="P2278">
        <v>-14.328836492848522</v>
      </c>
      <c r="Q2278">
        <v>6.0503124379476629E-4</v>
      </c>
      <c r="R2278">
        <v>9.7751560732929469E-4</v>
      </c>
      <c r="S2278">
        <v>2.4356878937380859</v>
      </c>
      <c r="T2278">
        <v>-2.8900216526464915</v>
      </c>
    </row>
    <row r="2279" spans="1:20" x14ac:dyDescent="0.35">
      <c r="A2279">
        <v>40.985999999999997</v>
      </c>
      <c r="B2279">
        <v>0.20907534840433478</v>
      </c>
      <c r="C2279">
        <v>0.13706749683862338</v>
      </c>
      <c r="D2279">
        <v>0.20989945107816138</v>
      </c>
      <c r="E2279">
        <v>0.1373283092230424</v>
      </c>
      <c r="F2279">
        <v>-8.2410267382659885E-4</v>
      </c>
      <c r="G2279">
        <v>-2.6081238441902355E-4</v>
      </c>
      <c r="H2279">
        <v>6.3215997429304715E-6</v>
      </c>
      <c r="I2279">
        <v>2.0289430159500354E-5</v>
      </c>
      <c r="J2279">
        <v>8.2410267382659885E-4</v>
      </c>
      <c r="K2279">
        <v>2.6081238441902355E-4</v>
      </c>
      <c r="L2279">
        <v>-12.641954366485862</v>
      </c>
      <c r="M2279">
        <v>8.0725381807366201</v>
      </c>
      <c r="N2279">
        <v>52.446606832469953</v>
      </c>
      <c r="O2279">
        <v>50.118369546545161</v>
      </c>
      <c r="P2279">
        <v>-15.453012723595947</v>
      </c>
      <c r="Q2279">
        <v>6.0503124379476629E-4</v>
      </c>
      <c r="R2279">
        <v>9.7751560732929469E-4</v>
      </c>
      <c r="S2279">
        <v>2.4364829359214135</v>
      </c>
      <c r="T2279">
        <v>-2.8900980867939428</v>
      </c>
    </row>
    <row r="2280" spans="1:20" x14ac:dyDescent="0.35">
      <c r="A2280">
        <v>41.003999999999998</v>
      </c>
      <c r="B2280">
        <v>0.20913495341209887</v>
      </c>
      <c r="C2280">
        <v>0.13697653544063393</v>
      </c>
      <c r="D2280">
        <v>0.20941518940117282</v>
      </c>
      <c r="E2280">
        <v>0.13699193598333181</v>
      </c>
      <c r="F2280">
        <v>-2.8023598907395142E-4</v>
      </c>
      <c r="G2280">
        <v>-1.5400542697885378E-5</v>
      </c>
      <c r="H2280">
        <v>6.318860353929436E-6</v>
      </c>
      <c r="I2280">
        <v>2.0280527485966882E-5</v>
      </c>
      <c r="J2280">
        <v>2.8023598907395142E-4</v>
      </c>
      <c r="K2280">
        <v>1.5400542697885378E-5</v>
      </c>
      <c r="L2280">
        <v>-14.923056482110843</v>
      </c>
      <c r="M2280">
        <v>8.1053264247462753</v>
      </c>
      <c r="N2280">
        <v>61.663837251256574</v>
      </c>
      <c r="O2280">
        <v>58.494164808404044</v>
      </c>
      <c r="P2280">
        <v>-19.515673391321243</v>
      </c>
      <c r="Q2280">
        <v>6.0503124379476629E-4</v>
      </c>
      <c r="R2280">
        <v>9.7751560732929469E-4</v>
      </c>
      <c r="S2280">
        <v>2.4368453202975804</v>
      </c>
      <c r="T2280">
        <v>-2.890692162982532</v>
      </c>
    </row>
    <row r="2281" spans="1:20" x14ac:dyDescent="0.35">
      <c r="A2281">
        <v>41.021999999999998</v>
      </c>
      <c r="B2281">
        <v>0.20919451884573131</v>
      </c>
      <c r="C2281">
        <v>0.13688554812288611</v>
      </c>
      <c r="D2281">
        <v>0.20917954411251394</v>
      </c>
      <c r="E2281">
        <v>0.13665495552267848</v>
      </c>
      <c r="F2281">
        <v>1.4974733217376635E-5</v>
      </c>
      <c r="G2281">
        <v>2.3059260020763528E-4</v>
      </c>
      <c r="H2281">
        <v>6.3160890223016756E-6</v>
      </c>
      <c r="I2281">
        <v>2.0271655839239381E-5</v>
      </c>
      <c r="J2281">
        <v>1.4974733217376635E-5</v>
      </c>
      <c r="K2281">
        <v>2.3059260020763528E-4</v>
      </c>
      <c r="L2281">
        <v>-11.839990365620411</v>
      </c>
      <c r="M2281">
        <v>8.7826936144353613</v>
      </c>
      <c r="N2281">
        <v>49.649306617729337</v>
      </c>
      <c r="O2281">
        <v>47.775693927970082</v>
      </c>
      <c r="P2281">
        <v>-13.510614986825184</v>
      </c>
      <c r="Q2281">
        <v>6.0503124379476629E-4</v>
      </c>
      <c r="R2281">
        <v>9.7751560732929469E-4</v>
      </c>
      <c r="S2281">
        <v>2.4376499854839859</v>
      </c>
      <c r="T2281">
        <v>-2.8910768086661647</v>
      </c>
    </row>
    <row r="2282" spans="1:20" x14ac:dyDescent="0.35">
      <c r="A2282">
        <v>41.04</v>
      </c>
      <c r="B2282">
        <v>0.20925404469396067</v>
      </c>
      <c r="C2282">
        <v>0.1367945349025973</v>
      </c>
      <c r="D2282">
        <v>0.2087304888406965</v>
      </c>
      <c r="E2282">
        <v>0.13635849744316475</v>
      </c>
      <c r="F2282">
        <v>5.2355585326416265E-4</v>
      </c>
      <c r="G2282">
        <v>4.3603745943254779E-4</v>
      </c>
      <c r="H2282">
        <v>6.3134401935902269E-6</v>
      </c>
      <c r="I2282">
        <v>2.0262852013209913E-5</v>
      </c>
      <c r="J2282">
        <v>5.2355585326416265E-4</v>
      </c>
      <c r="K2282">
        <v>4.3603745943254779E-4</v>
      </c>
      <c r="L2282">
        <v>-15.667727203004672</v>
      </c>
      <c r="M2282">
        <v>8.9302550709025734</v>
      </c>
      <c r="N2282">
        <v>65.072785764728096</v>
      </c>
      <c r="O2282">
        <v>61.85040810787293</v>
      </c>
      <c r="P2282">
        <v>-20.223611548676619</v>
      </c>
      <c r="Q2282">
        <v>6.0503124379476629E-4</v>
      </c>
      <c r="R2282">
        <v>9.7751560732929469E-4</v>
      </c>
      <c r="S2282">
        <v>2.4379315371571764</v>
      </c>
      <c r="T2282">
        <v>-2.8916191294418714</v>
      </c>
    </row>
    <row r="2283" spans="1:20" x14ac:dyDescent="0.35">
      <c r="A2283">
        <v>41.058</v>
      </c>
      <c r="B2283">
        <v>0.20931353094552296</v>
      </c>
      <c r="C2283">
        <v>0.13670349579698976</v>
      </c>
      <c r="D2283">
        <v>0.20820814014286571</v>
      </c>
      <c r="E2283">
        <v>0.13595036113086156</v>
      </c>
      <c r="F2283">
        <v>1.1053908026572579E-3</v>
      </c>
      <c r="G2283">
        <v>7.5313466612819679E-4</v>
      </c>
      <c r="H2283">
        <v>6.3112090142006609E-6</v>
      </c>
      <c r="I2283">
        <v>2.0254221145467633E-5</v>
      </c>
      <c r="J2283">
        <v>1.1053908026572579E-3</v>
      </c>
      <c r="K2283">
        <v>7.5313466612819679E-4</v>
      </c>
      <c r="L2283">
        <v>-12.26344653068559</v>
      </c>
      <c r="M2283">
        <v>8.2527124435596413</v>
      </c>
      <c r="N2283">
        <v>51.404146597729095</v>
      </c>
      <c r="O2283">
        <v>49.220039803595682</v>
      </c>
      <c r="P2283">
        <v>-14.824775518478527</v>
      </c>
      <c r="Q2283">
        <v>6.0503124379476629E-4</v>
      </c>
      <c r="R2283">
        <v>9.7751560732929469E-4</v>
      </c>
      <c r="S2283">
        <v>2.4384896157754921</v>
      </c>
      <c r="T2283">
        <v>-2.8922848221732718</v>
      </c>
    </row>
    <row r="2284" spans="1:20" x14ac:dyDescent="0.35">
      <c r="A2284">
        <v>41.075999999999993</v>
      </c>
      <c r="B2284">
        <v>0.20937297758916182</v>
      </c>
      <c r="C2284">
        <v>0.13661243082329053</v>
      </c>
      <c r="D2284">
        <v>0.20808643513593295</v>
      </c>
      <c r="E2284">
        <v>0.13571543052910284</v>
      </c>
      <c r="F2284">
        <v>1.2865424532288727E-3</v>
      </c>
      <c r="G2284">
        <v>8.9700029418768312E-4</v>
      </c>
      <c r="H2284">
        <v>6.3091695847086594E-6</v>
      </c>
      <c r="I2284">
        <v>2.0245701823690282E-5</v>
      </c>
      <c r="J2284">
        <v>1.2865424532288727E-3</v>
      </c>
      <c r="K2284">
        <v>8.9700029418768312E-4</v>
      </c>
      <c r="L2284">
        <v>-13.634881057946627</v>
      </c>
      <c r="M2284">
        <v>9.5786199256381828</v>
      </c>
      <c r="N2284">
        <v>57.317199619156121</v>
      </c>
      <c r="O2284">
        <v>54.997320220360521</v>
      </c>
      <c r="P2284">
        <v>-16.141751477498165</v>
      </c>
      <c r="Q2284">
        <v>6.0503124379476629E-4</v>
      </c>
      <c r="R2284">
        <v>9.7751560732929469E-4</v>
      </c>
      <c r="S2284">
        <v>2.43912964107672</v>
      </c>
      <c r="T2284">
        <v>-2.8925169351012441</v>
      </c>
    </row>
    <row r="2285" spans="1:20" x14ac:dyDescent="0.35">
      <c r="A2285">
        <v>41.093999999999994</v>
      </c>
      <c r="B2285">
        <v>0.20943238461362823</v>
      </c>
      <c r="C2285">
        <v>0.1365213399987317</v>
      </c>
      <c r="D2285">
        <v>0.20830701594322226</v>
      </c>
      <c r="E2285">
        <v>0.13568676949182201</v>
      </c>
      <c r="F2285">
        <v>1.1253686704059684E-3</v>
      </c>
      <c r="G2285">
        <v>8.3457050690968759E-4</v>
      </c>
      <c r="H2285">
        <v>6.306961741039492E-6</v>
      </c>
      <c r="I2285">
        <v>2.0237142631968441E-5</v>
      </c>
      <c r="J2285">
        <v>1.1253686704059684E-3</v>
      </c>
      <c r="K2285">
        <v>8.3457050690968759E-4</v>
      </c>
      <c r="L2285">
        <v>-14.583660986114143</v>
      </c>
      <c r="M2285">
        <v>9.7303740783226509</v>
      </c>
      <c r="N2285">
        <v>61.119774178359201</v>
      </c>
      <c r="O2285">
        <v>58.517799393279503</v>
      </c>
      <c r="P2285">
        <v>-17.64352430161053</v>
      </c>
      <c r="Q2285">
        <v>6.0503124379476629E-4</v>
      </c>
      <c r="R2285">
        <v>9.7751560732929469E-4</v>
      </c>
      <c r="S2285">
        <v>2.4396256883749032</v>
      </c>
      <c r="T2285">
        <v>-2.8923464711205917</v>
      </c>
    </row>
    <row r="2286" spans="1:20" x14ac:dyDescent="0.35">
      <c r="A2286">
        <v>41.111999999999995</v>
      </c>
      <c r="B2286">
        <v>0.20949175200768072</v>
      </c>
      <c r="C2286">
        <v>0.13643022334055016</v>
      </c>
      <c r="D2286">
        <v>0.20794318672128842</v>
      </c>
      <c r="E2286">
        <v>0.13538347967543007</v>
      </c>
      <c r="F2286">
        <v>1.5485652863923005E-3</v>
      </c>
      <c r="G2286">
        <v>1.0467436651200868E-3</v>
      </c>
      <c r="H2286">
        <v>6.3052510595100299E-6</v>
      </c>
      <c r="I2286">
        <v>2.0228765620882444E-5</v>
      </c>
      <c r="J2286">
        <v>1.5485652863923005E-3</v>
      </c>
      <c r="K2286">
        <v>1.0467436651200868E-3</v>
      </c>
      <c r="L2286">
        <v>-13.143939974755849</v>
      </c>
      <c r="M2286">
        <v>7.5788924543254614</v>
      </c>
      <c r="N2286">
        <v>54.857849520634176</v>
      </c>
      <c r="O2286">
        <v>52.173318073721362</v>
      </c>
      <c r="P2286">
        <v>-16.950767982803711</v>
      </c>
      <c r="Q2286">
        <v>6.0503124379476629E-4</v>
      </c>
      <c r="R2286">
        <v>9.7751560732929469E-4</v>
      </c>
      <c r="S2286">
        <v>2.4400866029624586</v>
      </c>
      <c r="T2286">
        <v>-2.8928205281682327</v>
      </c>
    </row>
    <row r="2287" spans="1:20" x14ac:dyDescent="0.35">
      <c r="A2287">
        <v>41.129999999999995</v>
      </c>
      <c r="B2287">
        <v>0.20955107976008541</v>
      </c>
      <c r="C2287">
        <v>0.13633908086598767</v>
      </c>
      <c r="D2287">
        <v>0.20839367909336659</v>
      </c>
      <c r="E2287">
        <v>0.13555897327830868</v>
      </c>
      <c r="F2287">
        <v>1.1574006667188219E-3</v>
      </c>
      <c r="G2287">
        <v>7.8010758767899091E-4</v>
      </c>
      <c r="H2287">
        <v>6.3030788483305946E-6</v>
      </c>
      <c r="I2287">
        <v>2.0220182857202426E-5</v>
      </c>
      <c r="J2287">
        <v>1.1574006667188219E-3</v>
      </c>
      <c r="K2287">
        <v>7.8010758767899091E-4</v>
      </c>
      <c r="L2287">
        <v>-15.795839564695795</v>
      </c>
      <c r="M2287">
        <v>11.008547135090659</v>
      </c>
      <c r="N2287">
        <v>66.333608000361778</v>
      </c>
      <c r="O2287">
        <v>63.65092220433997</v>
      </c>
      <c r="P2287">
        <v>-18.673715561792235</v>
      </c>
      <c r="Q2287">
        <v>6.0503124379476629E-4</v>
      </c>
      <c r="R2287">
        <v>9.7751560732929469E-4</v>
      </c>
      <c r="S2287">
        <v>2.4402452197739843</v>
      </c>
      <c r="T2287">
        <v>-2.8923435352404625</v>
      </c>
    </row>
    <row r="2288" spans="1:20" x14ac:dyDescent="0.35">
      <c r="A2288">
        <v>41.147999999999996</v>
      </c>
      <c r="B2288">
        <v>0.20961036785961576</v>
      </c>
      <c r="C2288">
        <v>0.13624791259229097</v>
      </c>
      <c r="D2288">
        <v>0.20887175710692085</v>
      </c>
      <c r="E2288">
        <v>0.13564352400808033</v>
      </c>
      <c r="F2288">
        <v>7.3861075269490706E-4</v>
      </c>
      <c r="G2288">
        <v>6.0438858421063557E-4</v>
      </c>
      <c r="H2288">
        <v>6.3005613437375314E-6</v>
      </c>
      <c r="I2288">
        <v>2.0211501223054425E-5</v>
      </c>
      <c r="J2288">
        <v>7.3861075269490706E-4</v>
      </c>
      <c r="K2288">
        <v>6.0438858421063557E-4</v>
      </c>
      <c r="L2288">
        <v>-11.955205180769907</v>
      </c>
      <c r="M2288">
        <v>8.4691976292206359</v>
      </c>
      <c r="N2288">
        <v>50.1625631720648</v>
      </c>
      <c r="O2288">
        <v>48.18866642309591</v>
      </c>
      <c r="P2288">
        <v>-13.93323983698625</v>
      </c>
      <c r="Q2288">
        <v>6.0503124379476629E-4</v>
      </c>
      <c r="R2288">
        <v>9.7751560732929469E-4</v>
      </c>
      <c r="S2288">
        <v>2.4407821436938226</v>
      </c>
      <c r="T2288">
        <v>-2.8918931086148008</v>
      </c>
    </row>
    <row r="2289" spans="1:20" x14ac:dyDescent="0.35">
      <c r="A2289">
        <v>41.165999999999997</v>
      </c>
      <c r="B2289">
        <v>0.20966961629505287</v>
      </c>
      <c r="C2289">
        <v>0.1361567185367116</v>
      </c>
      <c r="D2289">
        <v>0.20876300040861456</v>
      </c>
      <c r="E2289">
        <v>0.13555125949095248</v>
      </c>
      <c r="F2289">
        <v>9.0661588643831115E-4</v>
      </c>
      <c r="G2289">
        <v>6.0545904575912135E-4</v>
      </c>
      <c r="H2289">
        <v>6.2981668468065019E-6</v>
      </c>
      <c r="I2289">
        <v>2.0202827743785648E-5</v>
      </c>
      <c r="J2289">
        <v>9.0661588643831115E-4</v>
      </c>
      <c r="K2289">
        <v>6.0545904575912135E-4</v>
      </c>
      <c r="L2289">
        <v>-14.750635504833488</v>
      </c>
      <c r="M2289">
        <v>8.0266165398526734</v>
      </c>
      <c r="N2289">
        <v>61.260193716310965</v>
      </c>
      <c r="O2289">
        <v>58.15599835942669</v>
      </c>
      <c r="P2289">
        <v>-19.253342280713376</v>
      </c>
      <c r="Q2289">
        <v>6.0503124379476629E-4</v>
      </c>
      <c r="R2289">
        <v>9.7751560732929469E-4</v>
      </c>
      <c r="S2289">
        <v>2.4409263311449529</v>
      </c>
      <c r="T2289">
        <v>-2.8920356789706942</v>
      </c>
    </row>
    <row r="2290" spans="1:20" x14ac:dyDescent="0.35">
      <c r="A2290">
        <v>41.183999999999997</v>
      </c>
      <c r="B2290">
        <v>0.20972882505518528</v>
      </c>
      <c r="C2290">
        <v>0.13606549871650597</v>
      </c>
      <c r="D2290">
        <v>0.20844126426716575</v>
      </c>
      <c r="E2290">
        <v>0.13524965564063229</v>
      </c>
      <c r="F2290">
        <v>1.2875607880195317E-3</v>
      </c>
      <c r="G2290">
        <v>8.1584307587367899E-4</v>
      </c>
      <c r="H2290">
        <v>6.2961396060620888E-6</v>
      </c>
      <c r="I2290">
        <v>2.0194292476062043E-5</v>
      </c>
      <c r="J2290">
        <v>1.2875607880195317E-3</v>
      </c>
      <c r="K2290">
        <v>8.1584307587367899E-4</v>
      </c>
      <c r="L2290">
        <v>-11.672481951694593</v>
      </c>
      <c r="M2290">
        <v>7.8082909209643647</v>
      </c>
      <c r="N2290">
        <v>48.947599780455334</v>
      </c>
      <c r="O2290">
        <v>46.892423368470375</v>
      </c>
      <c r="P2290">
        <v>-14.034534367044886</v>
      </c>
      <c r="Q2290">
        <v>6.0503124379476629E-4</v>
      </c>
      <c r="R2290">
        <v>9.7751560732929469E-4</v>
      </c>
      <c r="S2290">
        <v>2.4414579633466005</v>
      </c>
      <c r="T2290">
        <v>-2.8924731524564984</v>
      </c>
    </row>
    <row r="2291" spans="1:20" x14ac:dyDescent="0.35">
      <c r="A2291">
        <v>41.201999999999998</v>
      </c>
      <c r="B2291">
        <v>0.20978799412880902</v>
      </c>
      <c r="C2291">
        <v>0.13597425314893549</v>
      </c>
      <c r="D2291">
        <v>0.20937824533542787</v>
      </c>
      <c r="E2291">
        <v>0.13559030926227933</v>
      </c>
      <c r="F2291">
        <v>4.0974879338115389E-4</v>
      </c>
      <c r="G2291">
        <v>3.8394388665616286E-4</v>
      </c>
      <c r="H2291">
        <v>6.2934635163099558E-6</v>
      </c>
      <c r="I2291">
        <v>2.0185538380180837E-5</v>
      </c>
      <c r="J2291">
        <v>4.0974879338115389E-4</v>
      </c>
      <c r="K2291">
        <v>3.8394388665616286E-4</v>
      </c>
      <c r="L2291">
        <v>-15.472817067738189</v>
      </c>
      <c r="M2291">
        <v>11.806166710464437</v>
      </c>
      <c r="N2291">
        <v>65.080473455898513</v>
      </c>
      <c r="O2291">
        <v>62.770890412863999</v>
      </c>
      <c r="P2291">
        <v>-17.183810462762033</v>
      </c>
      <c r="Q2291">
        <v>6.0503124379476629E-4</v>
      </c>
      <c r="R2291">
        <v>9.7751560732929469E-4</v>
      </c>
      <c r="S2291">
        <v>2.4418673637460269</v>
      </c>
      <c r="T2291">
        <v>-2.8914939979806773</v>
      </c>
    </row>
    <row r="2292" spans="1:20" x14ac:dyDescent="0.35">
      <c r="A2292">
        <v>41.22</v>
      </c>
      <c r="B2292">
        <v>0.20984712350472773</v>
      </c>
      <c r="C2292">
        <v>0.13588298185126624</v>
      </c>
      <c r="D2292">
        <v>0.21004387657419854</v>
      </c>
      <c r="E2292">
        <v>0.13579915368949913</v>
      </c>
      <c r="F2292">
        <v>-1.9675306947081195E-4</v>
      </c>
      <c r="G2292">
        <v>8.3828161767107723E-5</v>
      </c>
      <c r="H2292">
        <v>6.2907333758708619E-6</v>
      </c>
      <c r="I2292">
        <v>2.0176730649399749E-5</v>
      </c>
      <c r="J2292">
        <v>1.9675306947081195E-4</v>
      </c>
      <c r="K2292">
        <v>8.3828161767107723E-5</v>
      </c>
      <c r="L2292">
        <v>-13.356623172977176</v>
      </c>
      <c r="M2292">
        <v>8.2703277269877482</v>
      </c>
      <c r="N2292">
        <v>55.485782846155516</v>
      </c>
      <c r="O2292">
        <v>53.025082665744861</v>
      </c>
      <c r="P2292">
        <v>-16.340523441482819</v>
      </c>
      <c r="Q2292">
        <v>6.0503124379476629E-4</v>
      </c>
      <c r="R2292">
        <v>9.7751560732929469E-4</v>
      </c>
      <c r="S2292">
        <v>2.4422742643574651</v>
      </c>
      <c r="T2292">
        <v>-2.8908163930914657</v>
      </c>
    </row>
    <row r="2293" spans="1:20" x14ac:dyDescent="0.35">
      <c r="A2293">
        <v>41.238</v>
      </c>
      <c r="B2293">
        <v>0.20990621317175243</v>
      </c>
      <c r="C2293">
        <v>0.13579168484076937</v>
      </c>
      <c r="D2293">
        <v>0.21047223768817203</v>
      </c>
      <c r="E2293">
        <v>0.13587944365363358</v>
      </c>
      <c r="F2293">
        <v>-5.6602451641959983E-4</v>
      </c>
      <c r="G2293">
        <v>-8.775881286421372E-5</v>
      </c>
      <c r="H2293">
        <v>6.2881285112885398E-6</v>
      </c>
      <c r="I2293">
        <v>2.0167930898509626E-5</v>
      </c>
      <c r="J2293">
        <v>5.6602451641959983E-4</v>
      </c>
      <c r="K2293">
        <v>8.775881286421372E-5</v>
      </c>
      <c r="L2293">
        <v>-13.166080745139604</v>
      </c>
      <c r="M2293">
        <v>8.2899501399664306</v>
      </c>
      <c r="N2293">
        <v>54.650656138875455</v>
      </c>
      <c r="O2293">
        <v>52.283474118246389</v>
      </c>
      <c r="P2293">
        <v>-15.91013986538978</v>
      </c>
      <c r="Q2293">
        <v>6.0503124379476629E-4</v>
      </c>
      <c r="R2293">
        <v>9.7751560732929469E-4</v>
      </c>
      <c r="S2293">
        <v>2.4427301905757779</v>
      </c>
      <c r="T2293">
        <v>-2.8904098228652475</v>
      </c>
    </row>
    <row r="2294" spans="1:20" x14ac:dyDescent="0.35">
      <c r="A2294">
        <v>41.256</v>
      </c>
      <c r="B2294">
        <v>0.20996526311870173</v>
      </c>
      <c r="C2294">
        <v>0.13570036213472073</v>
      </c>
      <c r="D2294">
        <v>0.21042541440174034</v>
      </c>
      <c r="E2294">
        <v>0.13577993311204117</v>
      </c>
      <c r="F2294">
        <v>-4.601512830386123E-4</v>
      </c>
      <c r="G2294">
        <v>-7.9570977320447822E-5</v>
      </c>
      <c r="H2294">
        <v>6.2854785377569194E-6</v>
      </c>
      <c r="I2294">
        <v>2.0159138225435886E-5</v>
      </c>
      <c r="J2294">
        <v>4.601512830386123E-4</v>
      </c>
      <c r="K2294">
        <v>7.9570977320447822E-5</v>
      </c>
      <c r="L2294">
        <v>-13.926674564588076</v>
      </c>
      <c r="M2294">
        <v>8.0300996776002886</v>
      </c>
      <c r="N2294">
        <v>57.627939333282946</v>
      </c>
      <c r="O2294">
        <v>54.921389205855533</v>
      </c>
      <c r="P2294">
        <v>-17.453377882217385</v>
      </c>
      <c r="Q2294">
        <v>6.0503124379476629E-4</v>
      </c>
      <c r="R2294">
        <v>9.7751560732929469E-4</v>
      </c>
      <c r="S2294">
        <v>2.4430096362346845</v>
      </c>
      <c r="T2294">
        <v>-2.8905038670796328</v>
      </c>
    </row>
    <row r="2295" spans="1:20" x14ac:dyDescent="0.35">
      <c r="A2295">
        <v>41.273999999999994</v>
      </c>
      <c r="B2295">
        <v>0.21002427333440177</v>
      </c>
      <c r="C2295">
        <v>0.13560901375040116</v>
      </c>
      <c r="D2295">
        <v>0.21057174408367668</v>
      </c>
      <c r="E2295">
        <v>0.1356018534157748</v>
      </c>
      <c r="F2295">
        <v>-5.4747074927491424E-4</v>
      </c>
      <c r="G2295">
        <v>7.1603346263604539E-6</v>
      </c>
      <c r="H2295">
        <v>6.2828692289877626E-6</v>
      </c>
      <c r="I2295">
        <v>2.0150350480468563E-5</v>
      </c>
      <c r="J2295">
        <v>5.4747074927491424E-4</v>
      </c>
      <c r="K2295">
        <v>7.1603346263604539E-6</v>
      </c>
      <c r="L2295">
        <v>-11.07461953883239</v>
      </c>
      <c r="M2295">
        <v>8.4628049292548742</v>
      </c>
      <c r="N2295">
        <v>46.414851039721242</v>
      </c>
      <c r="O2295">
        <v>44.816296969480348</v>
      </c>
      <c r="P2295">
        <v>-12.076337316540087</v>
      </c>
      <c r="Q2295">
        <v>6.0503124379476629E-4</v>
      </c>
      <c r="R2295">
        <v>9.7751560732929469E-4</v>
      </c>
      <c r="S2295">
        <v>2.4439104932967024</v>
      </c>
      <c r="T2295">
        <v>-2.8904771501644344</v>
      </c>
    </row>
    <row r="2296" spans="1:20" x14ac:dyDescent="0.35">
      <c r="A2296">
        <v>41.291999999999994</v>
      </c>
      <c r="B2296">
        <v>0.21008324380768617</v>
      </c>
      <c r="C2296">
        <v>0.13551763970509631</v>
      </c>
      <c r="D2296">
        <v>0.21118132703936665</v>
      </c>
      <c r="E2296">
        <v>0.13569125415655581</v>
      </c>
      <c r="F2296">
        <v>-1.0980832316804801E-3</v>
      </c>
      <c r="G2296">
        <v>-1.7361445145949728E-4</v>
      </c>
      <c r="H2296">
        <v>6.2806569926281593E-6</v>
      </c>
      <c r="I2296">
        <v>2.0141583505086116E-5</v>
      </c>
      <c r="J2296">
        <v>1.0980832316804801E-3</v>
      </c>
      <c r="K2296">
        <v>1.7361445145949728E-4</v>
      </c>
      <c r="L2296">
        <v>-14.878183523363422</v>
      </c>
      <c r="M2296">
        <v>10.165307835655426</v>
      </c>
      <c r="N2296">
        <v>61.870768513992594</v>
      </c>
      <c r="O2296">
        <v>59.45745527610395</v>
      </c>
      <c r="P2296">
        <v>-17.111487620956737</v>
      </c>
      <c r="Q2296">
        <v>6.0503124379476629E-4</v>
      </c>
      <c r="R2296">
        <v>9.7751560732929469E-4</v>
      </c>
      <c r="S2296">
        <v>2.4446431148440344</v>
      </c>
      <c r="T2296">
        <v>-2.8899116473006399</v>
      </c>
    </row>
    <row r="2297" spans="1:20" x14ac:dyDescent="0.35">
      <c r="A2297">
        <v>41.309999999999995</v>
      </c>
      <c r="B2297">
        <v>0.21014217452739606</v>
      </c>
      <c r="C2297">
        <v>0.13542624001609666</v>
      </c>
      <c r="D2297">
        <v>0.21139409832875633</v>
      </c>
      <c r="E2297">
        <v>0.13567916093690358</v>
      </c>
      <c r="F2297">
        <v>-1.2519238013602718E-3</v>
      </c>
      <c r="G2297">
        <v>-2.5292092080692052E-4</v>
      </c>
      <c r="H2297">
        <v>6.2786041425461841E-6</v>
      </c>
      <c r="I2297">
        <v>2.0132838899462025E-5</v>
      </c>
      <c r="J2297">
        <v>1.2519238013602718E-3</v>
      </c>
      <c r="K2297">
        <v>2.5292092080692052E-4</v>
      </c>
      <c r="L2297">
        <v>-14.677328497508135</v>
      </c>
      <c r="M2297">
        <v>8.4015910718691522</v>
      </c>
      <c r="N2297">
        <v>60.546970823067966</v>
      </c>
      <c r="O2297">
        <v>57.743947073762996</v>
      </c>
      <c r="P2297">
        <v>-18.209125519692087</v>
      </c>
      <c r="Q2297">
        <v>6.0503124379476629E-4</v>
      </c>
      <c r="R2297">
        <v>9.7751560732929469E-4</v>
      </c>
      <c r="S2297">
        <v>2.4450545689897103</v>
      </c>
      <c r="T2297">
        <v>-2.8897377725125279</v>
      </c>
    </row>
    <row r="2298" spans="1:20" x14ac:dyDescent="0.35">
      <c r="A2298">
        <v>41.327999999999996</v>
      </c>
      <c r="B2298">
        <v>0.21020106548238013</v>
      </c>
      <c r="C2298">
        <v>0.13533481470069753</v>
      </c>
      <c r="D2298">
        <v>0.21125253709966452</v>
      </c>
      <c r="E2298">
        <v>0.13546964253408011</v>
      </c>
      <c r="F2298">
        <v>-1.0514716172843885E-3</v>
      </c>
      <c r="G2298">
        <v>-1.3482783338258919E-4</v>
      </c>
      <c r="H2298">
        <v>6.2763520695898969E-6</v>
      </c>
      <c r="I2298">
        <v>2.012408197288179E-5</v>
      </c>
      <c r="J2298">
        <v>1.0514716172843885E-3</v>
      </c>
      <c r="K2298">
        <v>1.3482783338258919E-4</v>
      </c>
      <c r="L2298">
        <v>-12.84159992447168</v>
      </c>
      <c r="M2298">
        <v>7.9711485448390036</v>
      </c>
      <c r="N2298">
        <v>53.18696728102173</v>
      </c>
      <c r="O2298">
        <v>50.90537825971947</v>
      </c>
      <c r="P2298">
        <v>-15.410903697945692</v>
      </c>
      <c r="Q2298">
        <v>6.0503124379476629E-4</v>
      </c>
      <c r="R2298">
        <v>9.7751560732929469E-4</v>
      </c>
      <c r="S2298">
        <v>2.4455695571343878</v>
      </c>
      <c r="T2298">
        <v>-2.8899719093140455</v>
      </c>
    </row>
    <row r="2299" spans="1:20" x14ac:dyDescent="0.35">
      <c r="A2299">
        <v>41.345999999999997</v>
      </c>
      <c r="B2299">
        <v>0.21025991666149457</v>
      </c>
      <c r="C2299">
        <v>0.13524336377619922</v>
      </c>
      <c r="D2299">
        <v>0.21077070698648154</v>
      </c>
      <c r="E2299">
        <v>0.13512024095471886</v>
      </c>
      <c r="F2299">
        <v>-5.1079032498696497E-4</v>
      </c>
      <c r="G2299">
        <v>1.2312282148035925E-4</v>
      </c>
      <c r="H2299">
        <v>6.2737343823342445E-6</v>
      </c>
      <c r="I2299">
        <v>2.0115331353759199E-5</v>
      </c>
      <c r="J2299">
        <v>5.1079032498696497E-4</v>
      </c>
      <c r="K2299">
        <v>1.2312282148035925E-4</v>
      </c>
      <c r="L2299">
        <v>-13.679142347181811</v>
      </c>
      <c r="M2299">
        <v>8.1297113343834777</v>
      </c>
      <c r="N2299">
        <v>56.682163957374428</v>
      </c>
      <c r="O2299">
        <v>54.139752565284518</v>
      </c>
      <c r="P2299">
        <v>-16.785556382212821</v>
      </c>
      <c r="Q2299">
        <v>6.0503124379476629E-4</v>
      </c>
      <c r="R2299">
        <v>9.7751560732929469E-4</v>
      </c>
      <c r="S2299">
        <v>2.4460049207769528</v>
      </c>
      <c r="T2299">
        <v>-2.890570838291513</v>
      </c>
    </row>
    <row r="2300" spans="1:20" x14ac:dyDescent="0.35">
      <c r="A2300">
        <v>41.363999999999997</v>
      </c>
      <c r="B2300">
        <v>0.21031872805360313</v>
      </c>
      <c r="C2300">
        <v>0.13515188725990671</v>
      </c>
      <c r="D2300">
        <v>0.21077150370329012</v>
      </c>
      <c r="E2300">
        <v>0.13508258415889995</v>
      </c>
      <c r="F2300">
        <v>-4.5277564968698725E-4</v>
      </c>
      <c r="G2300">
        <v>6.93031010067513E-5</v>
      </c>
      <c r="H2300">
        <v>6.2710946569782698E-6</v>
      </c>
      <c r="I2300">
        <v>2.0106583842478666E-5</v>
      </c>
      <c r="J2300">
        <v>4.5277564968698725E-4</v>
      </c>
      <c r="K2300">
        <v>6.93031010067513E-5</v>
      </c>
      <c r="L2300">
        <v>-15.502383537094159</v>
      </c>
      <c r="M2300">
        <v>10.271850286360477</v>
      </c>
      <c r="N2300">
        <v>64.533976434542254</v>
      </c>
      <c r="O2300">
        <v>61.938072361203346</v>
      </c>
      <c r="P2300">
        <v>-18.119307564926217</v>
      </c>
      <c r="Q2300">
        <v>6.0503124379476629E-4</v>
      </c>
      <c r="R2300">
        <v>9.7751560732929469E-4</v>
      </c>
      <c r="S2300">
        <v>2.4461431743534749</v>
      </c>
      <c r="T2300">
        <v>-2.8905906445421041</v>
      </c>
    </row>
    <row r="2301" spans="1:20" x14ac:dyDescent="0.35">
      <c r="A2301">
        <v>41.381999999999998</v>
      </c>
      <c r="B2301">
        <v>0.21037749964757704</v>
      </c>
      <c r="C2301">
        <v>0.13506038516912988</v>
      </c>
      <c r="D2301">
        <v>0.21058722055565077</v>
      </c>
      <c r="E2301">
        <v>0.13492565904819787</v>
      </c>
      <c r="F2301">
        <v>-2.097209080737239E-4</v>
      </c>
      <c r="G2301">
        <v>1.3472612093201608E-4</v>
      </c>
      <c r="H2301">
        <v>6.2683872170662283E-6</v>
      </c>
      <c r="I2301">
        <v>2.0097849741298312E-5</v>
      </c>
      <c r="J2301">
        <v>2.097209080737239E-4</v>
      </c>
      <c r="K2301">
        <v>1.3472612093201608E-4</v>
      </c>
      <c r="L2301">
        <v>-12.991362681437716</v>
      </c>
      <c r="M2301">
        <v>8.2454356454365705</v>
      </c>
      <c r="N2301">
        <v>54.027027443949116</v>
      </c>
      <c r="O2301">
        <v>51.752150088493693</v>
      </c>
      <c r="P2301">
        <v>-15.512403284057989</v>
      </c>
      <c r="Q2301">
        <v>6.0503124379476629E-4</v>
      </c>
      <c r="R2301">
        <v>9.7751560732929469E-4</v>
      </c>
      <c r="S2301">
        <v>2.4463947135134125</v>
      </c>
      <c r="T2301">
        <v>-2.8908323700273786</v>
      </c>
    </row>
    <row r="2302" spans="1:20" x14ac:dyDescent="0.35">
      <c r="A2302">
        <v>41.4</v>
      </c>
      <c r="B2302">
        <v>0.21043623143229506</v>
      </c>
      <c r="C2302">
        <v>0.13496885752118357</v>
      </c>
      <c r="D2302">
        <v>0.2104474066249632</v>
      </c>
      <c r="E2302">
        <v>0.13487861933638456</v>
      </c>
      <c r="F2302">
        <v>-1.1175192668133604E-5</v>
      </c>
      <c r="G2302">
        <v>9.0238184799001919E-5</v>
      </c>
      <c r="H2302">
        <v>6.2656630700292295E-6</v>
      </c>
      <c r="I2302">
        <v>2.0089118882188663E-5</v>
      </c>
      <c r="J2302">
        <v>1.1175192668133604E-5</v>
      </c>
      <c r="K2302">
        <v>9.0238184799001919E-5</v>
      </c>
      <c r="L2302">
        <v>-15.173498407120556</v>
      </c>
      <c r="M2302">
        <v>9.3072251918061628</v>
      </c>
      <c r="N2302">
        <v>63.046446479398867</v>
      </c>
      <c r="O2302">
        <v>60.295658044039868</v>
      </c>
      <c r="P2302">
        <v>-18.419772927914078</v>
      </c>
      <c r="Q2302">
        <v>6.0503124379476629E-4</v>
      </c>
      <c r="R2302">
        <v>9.7751560732929469E-4</v>
      </c>
      <c r="S2302">
        <v>2.4463235286344025</v>
      </c>
      <c r="T2302">
        <v>-2.8909765991294702</v>
      </c>
    </row>
    <row r="2303" spans="1:20" x14ac:dyDescent="0.35">
      <c r="A2303">
        <v>41.417999999999999</v>
      </c>
      <c r="B2303">
        <v>0.21049492339664358</v>
      </c>
      <c r="C2303">
        <v>0.13487730433338718</v>
      </c>
      <c r="D2303">
        <v>0.21034132086511631</v>
      </c>
      <c r="E2303">
        <v>0.13482843862130611</v>
      </c>
      <c r="F2303">
        <v>1.5360253152726933E-4</v>
      </c>
      <c r="G2303">
        <v>4.8865712081069823E-5</v>
      </c>
      <c r="H2303">
        <v>6.262951484741506E-6</v>
      </c>
      <c r="I2303">
        <v>2.0080393108503009E-5</v>
      </c>
      <c r="J2303">
        <v>1.5360253152726933E-4</v>
      </c>
      <c r="K2303">
        <v>4.8865712081069823E-5</v>
      </c>
      <c r="L2303">
        <v>-13.518788386171693</v>
      </c>
      <c r="M2303">
        <v>8.794546446158094</v>
      </c>
      <c r="N2303">
        <v>56.334074827531339</v>
      </c>
      <c r="O2303">
        <v>54.01362934726631</v>
      </c>
      <c r="P2303">
        <v>-16.001744636446109</v>
      </c>
      <c r="Q2303">
        <v>6.0503124379476629E-4</v>
      </c>
      <c r="R2303">
        <v>9.7751560732929469E-4</v>
      </c>
      <c r="S2303">
        <v>2.446322165211932</v>
      </c>
      <c r="T2303">
        <v>-2.8910939114804157</v>
      </c>
    </row>
    <row r="2304" spans="1:20" x14ac:dyDescent="0.35">
      <c r="A2304">
        <v>41.436</v>
      </c>
      <c r="B2304">
        <v>0.21055357552951642</v>
      </c>
      <c r="C2304">
        <v>0.13478572562306523</v>
      </c>
      <c r="D2304">
        <v>0.20975840854484618</v>
      </c>
      <c r="E2304">
        <v>0.13454932950226306</v>
      </c>
      <c r="F2304">
        <v>7.9516698467024804E-4</v>
      </c>
      <c r="G2304">
        <v>2.3639612080217365E-4</v>
      </c>
      <c r="H2304">
        <v>6.260506560316308E-6</v>
      </c>
      <c r="I2304">
        <v>2.0071698141076794E-5</v>
      </c>
      <c r="J2304">
        <v>7.9516698467024804E-4</v>
      </c>
      <c r="K2304">
        <v>2.3639612080217365E-4</v>
      </c>
      <c r="L2304">
        <v>-13.277490134864665</v>
      </c>
      <c r="M2304">
        <v>7.7112192915475273</v>
      </c>
      <c r="N2304">
        <v>55.207869469923679</v>
      </c>
      <c r="O2304">
        <v>52.65521339235525</v>
      </c>
      <c r="P2304">
        <v>-16.593292440430972</v>
      </c>
      <c r="Q2304">
        <v>6.0503124379476629E-4</v>
      </c>
      <c r="R2304">
        <v>9.7751560732929469E-4</v>
      </c>
      <c r="S2304">
        <v>2.4463259925026972</v>
      </c>
      <c r="T2304">
        <v>-2.8917403183269195</v>
      </c>
    </row>
    <row r="2305" spans="1:20" x14ac:dyDescent="0.35">
      <c r="A2305">
        <v>41.453999999999994</v>
      </c>
      <c r="B2305">
        <v>0.21061218781981492</v>
      </c>
      <c r="C2305">
        <v>0.13469412140754697</v>
      </c>
      <c r="D2305">
        <v>0.2094524815857205</v>
      </c>
      <c r="E2305">
        <v>0.13431319102555606</v>
      </c>
      <c r="F2305">
        <v>1.1597062340944209E-3</v>
      </c>
      <c r="G2305">
        <v>3.8093038199091267E-4</v>
      </c>
      <c r="H2305">
        <v>6.2583730585754568E-6</v>
      </c>
      <c r="I2305">
        <v>2.0063049447420043E-5</v>
      </c>
      <c r="J2305">
        <v>1.1597062340944209E-3</v>
      </c>
      <c r="K2305">
        <v>3.8093038199091267E-4</v>
      </c>
      <c r="L2305">
        <v>-12.53635162582902</v>
      </c>
      <c r="M2305">
        <v>9.0286441958159553</v>
      </c>
      <c r="N2305">
        <v>52.689480603139785</v>
      </c>
      <c r="O2305">
        <v>50.734391899795853</v>
      </c>
      <c r="P2305">
        <v>-14.219804667665899</v>
      </c>
      <c r="Q2305">
        <v>6.0503124379476629E-4</v>
      </c>
      <c r="R2305">
        <v>9.7751560732929469E-4</v>
      </c>
      <c r="S2305">
        <v>2.4466549834931186</v>
      </c>
      <c r="T2305">
        <v>-2.8921283347889268</v>
      </c>
    </row>
    <row r="2306" spans="1:20" x14ac:dyDescent="0.35">
      <c r="A2306">
        <v>41.471999999999994</v>
      </c>
      <c r="B2306">
        <v>0.2106707602564481</v>
      </c>
      <c r="C2306">
        <v>0.13460249170416635</v>
      </c>
      <c r="D2306">
        <v>0.20957336787552711</v>
      </c>
      <c r="E2306">
        <v>0.13429362379683285</v>
      </c>
      <c r="F2306">
        <v>1.0973923809209918E-3</v>
      </c>
      <c r="G2306">
        <v>3.0886790733350433E-4</v>
      </c>
      <c r="H2306">
        <v>6.256180389152085E-6</v>
      </c>
      <c r="I2306">
        <v>2.0054386692511916E-5</v>
      </c>
      <c r="J2306">
        <v>1.0973923809209918E-3</v>
      </c>
      <c r="K2306">
        <v>3.0886790733350433E-4</v>
      </c>
      <c r="L2306">
        <v>-14.350010163051481</v>
      </c>
      <c r="M2306">
        <v>9.8322033842810868</v>
      </c>
      <c r="N2306">
        <v>60.145672779553216</v>
      </c>
      <c r="O2306">
        <v>57.788528254410103</v>
      </c>
      <c r="P2306">
        <v>-16.672970829889131</v>
      </c>
      <c r="Q2306">
        <v>6.0503124379476629E-4</v>
      </c>
      <c r="R2306">
        <v>9.7751560732929469E-4</v>
      </c>
      <c r="S2306">
        <v>2.4469373591451542</v>
      </c>
      <c r="T2306">
        <v>-2.8920364085485746</v>
      </c>
    </row>
    <row r="2307" spans="1:20" x14ac:dyDescent="0.35">
      <c r="A2307">
        <v>41.489999999999995</v>
      </c>
      <c r="B2307">
        <v>0.21072929282833236</v>
      </c>
      <c r="C2307">
        <v>0.13451083653026233</v>
      </c>
      <c r="D2307">
        <v>0.20978583724206828</v>
      </c>
      <c r="E2307">
        <v>0.13437617381250255</v>
      </c>
      <c r="F2307">
        <v>9.4345558626407477E-4</v>
      </c>
      <c r="G2307">
        <v>1.346627177597759E-4</v>
      </c>
      <c r="H2307">
        <v>6.2538533848390326E-6</v>
      </c>
      <c r="I2307">
        <v>2.0045697944617311E-5</v>
      </c>
      <c r="J2307">
        <v>9.4345558626407477E-4</v>
      </c>
      <c r="K2307">
        <v>1.346627177597759E-4</v>
      </c>
      <c r="L2307">
        <v>-14.749827002437971</v>
      </c>
      <c r="M2307">
        <v>9.3771318047468046</v>
      </c>
      <c r="N2307">
        <v>61.565034723853884</v>
      </c>
      <c r="O2307">
        <v>58.960805801564561</v>
      </c>
      <c r="P2307">
        <v>-17.716570768055693</v>
      </c>
      <c r="Q2307">
        <v>6.0503124379476629E-4</v>
      </c>
      <c r="R2307">
        <v>9.7751560732929469E-4</v>
      </c>
      <c r="S2307">
        <v>2.4470059098477805</v>
      </c>
      <c r="T2307">
        <v>-2.8918112217788181</v>
      </c>
    </row>
    <row r="2308" spans="1:20" x14ac:dyDescent="0.35">
      <c r="A2308">
        <v>41.507999999999996</v>
      </c>
      <c r="B2308">
        <v>0.2107877855243917</v>
      </c>
      <c r="C2308">
        <v>0.13441915590317863</v>
      </c>
      <c r="D2308">
        <v>0.2094841186108049</v>
      </c>
      <c r="E2308">
        <v>0.13411651928234281</v>
      </c>
      <c r="F2308">
        <v>1.3036669135867984E-3</v>
      </c>
      <c r="G2308">
        <v>3.0263662083582221E-4</v>
      </c>
      <c r="H2308">
        <v>6.2518792600175073E-6</v>
      </c>
      <c r="I2308">
        <v>2.0037048569229213E-5</v>
      </c>
      <c r="J2308">
        <v>1.3036669135867984E-3</v>
      </c>
      <c r="K2308">
        <v>3.0263662083582221E-4</v>
      </c>
      <c r="L2308">
        <v>-11.596688340887082</v>
      </c>
      <c r="M2308">
        <v>7.2953828530685128</v>
      </c>
      <c r="N2308">
        <v>48.453596547008196</v>
      </c>
      <c r="O2308">
        <v>46.379619866538015</v>
      </c>
      <c r="P2308">
        <v>-14.024331690874863</v>
      </c>
      <c r="Q2308">
        <v>6.0503124379476629E-4</v>
      </c>
      <c r="R2308">
        <v>9.7751560732929469E-4</v>
      </c>
      <c r="S2308">
        <v>2.4474292689556618</v>
      </c>
      <c r="T2308">
        <v>-2.8922084224077955</v>
      </c>
    </row>
    <row r="2309" spans="1:20" x14ac:dyDescent="0.35">
      <c r="A2309">
        <v>41.525999999999996</v>
      </c>
      <c r="B2309">
        <v>0.21084623833355776</v>
      </c>
      <c r="C2309">
        <v>0.13432744984026368</v>
      </c>
      <c r="D2309">
        <v>0.20954277535633814</v>
      </c>
      <c r="E2309">
        <v>0.13400187033184663</v>
      </c>
      <c r="F2309">
        <v>1.303462977219616E-3</v>
      </c>
      <c r="G2309">
        <v>3.2557950841705097E-4</v>
      </c>
      <c r="H2309">
        <v>6.2499066155083935E-6</v>
      </c>
      <c r="I2309">
        <v>2.0028412933807667E-5</v>
      </c>
      <c r="J2309">
        <v>1.303462977219616E-3</v>
      </c>
      <c r="K2309">
        <v>3.2557950841705097E-4</v>
      </c>
      <c r="L2309">
        <v>-13.647358681548786</v>
      </c>
      <c r="M2309">
        <v>9.5022649374896009</v>
      </c>
      <c r="N2309">
        <v>57.282923288165094</v>
      </c>
      <c r="O2309">
        <v>55.089637981659322</v>
      </c>
      <c r="P2309">
        <v>-15.699206587835119</v>
      </c>
      <c r="Q2309">
        <v>6.0503124379476629E-4</v>
      </c>
      <c r="R2309">
        <v>9.7751560732929469E-4</v>
      </c>
      <c r="S2309">
        <v>2.4479508664298679</v>
      </c>
      <c r="T2309">
        <v>-2.8922209035811419</v>
      </c>
    </row>
    <row r="2310" spans="1:20" x14ac:dyDescent="0.35">
      <c r="A2310">
        <v>41.543999999999997</v>
      </c>
      <c r="B2310">
        <v>0.21090465124476959</v>
      </c>
      <c r="C2310">
        <v>0.13423571835887088</v>
      </c>
      <c r="D2310">
        <v>0.21000150159398523</v>
      </c>
      <c r="E2310">
        <v>0.13387088325466767</v>
      </c>
      <c r="F2310">
        <v>9.0314965078436282E-4</v>
      </c>
      <c r="G2310">
        <v>3.6483510420320941E-4</v>
      </c>
      <c r="H2310">
        <v>6.2475531173170573E-6</v>
      </c>
      <c r="I2310">
        <v>2.0019796516189413E-5</v>
      </c>
      <c r="J2310">
        <v>9.0314965078436282E-4</v>
      </c>
      <c r="K2310">
        <v>3.6483510420320941E-4</v>
      </c>
      <c r="L2310">
        <v>-10.779754220834141</v>
      </c>
      <c r="M2310">
        <v>8.7852885939020116</v>
      </c>
      <c r="N2310">
        <v>45.58154685746937</v>
      </c>
      <c r="O2310">
        <v>44.178883615720039</v>
      </c>
      <c r="P2310">
        <v>-11.220679854105962</v>
      </c>
      <c r="Q2310">
        <v>6.0503124379476629E-4</v>
      </c>
      <c r="R2310">
        <v>9.7751560732929469E-4</v>
      </c>
      <c r="S2310">
        <v>2.4492270218169705</v>
      </c>
      <c r="T2310">
        <v>-2.8919022796250329</v>
      </c>
    </row>
    <row r="2311" spans="1:20" x14ac:dyDescent="0.35">
      <c r="A2311">
        <v>41.561999999999998</v>
      </c>
      <c r="B2311">
        <v>0.21096302424697386</v>
      </c>
      <c r="C2311">
        <v>0.13414396147635838</v>
      </c>
      <c r="D2311">
        <v>0.21018814941872388</v>
      </c>
      <c r="E2311">
        <v>0.13367169992738048</v>
      </c>
      <c r="F2311">
        <v>7.7487482824997733E-4</v>
      </c>
      <c r="G2311">
        <v>4.7226154897789252E-4</v>
      </c>
      <c r="H2311">
        <v>6.2451084757075928E-6</v>
      </c>
      <c r="I2311">
        <v>2.0011226487814718E-5</v>
      </c>
      <c r="J2311">
        <v>7.7487482824997733E-4</v>
      </c>
      <c r="K2311">
        <v>4.7226154897789252E-4</v>
      </c>
      <c r="L2311">
        <v>-14.449504657230198</v>
      </c>
      <c r="M2311">
        <v>8.5749958522748759</v>
      </c>
      <c r="N2311">
        <v>60.154434019829345</v>
      </c>
      <c r="O2311">
        <v>57.493692628136984</v>
      </c>
      <c r="P2311">
        <v>-17.692688891949395</v>
      </c>
      <c r="Q2311">
        <v>6.0503124379476629E-4</v>
      </c>
      <c r="R2311">
        <v>9.7751560732929469E-4</v>
      </c>
      <c r="S2311">
        <v>2.4502786606818896</v>
      </c>
      <c r="T2311">
        <v>-2.8918514205506911</v>
      </c>
    </row>
    <row r="2312" spans="1:20" x14ac:dyDescent="0.35">
      <c r="A2312">
        <v>41.58</v>
      </c>
      <c r="B2312">
        <v>0.2110213573291248</v>
      </c>
      <c r="C2312">
        <v>0.13405217921008902</v>
      </c>
      <c r="D2312">
        <v>0.21011322002726923</v>
      </c>
      <c r="E2312">
        <v>0.13328324812062553</v>
      </c>
      <c r="F2312">
        <v>9.0813730185557162E-4</v>
      </c>
      <c r="G2312">
        <v>7.6893108946349265E-4</v>
      </c>
      <c r="H2312">
        <v>6.2427629996726787E-6</v>
      </c>
      <c r="I2312">
        <v>2.0002823211541471E-5</v>
      </c>
      <c r="J2312">
        <v>9.0813730185557162E-4</v>
      </c>
      <c r="K2312">
        <v>7.6893108946349265E-4</v>
      </c>
      <c r="L2312">
        <v>-12.408849905060716</v>
      </c>
      <c r="M2312">
        <v>8.0265975411564519</v>
      </c>
      <c r="N2312">
        <v>51.891980133337107</v>
      </c>
      <c r="O2312">
        <v>49.795074675073529</v>
      </c>
      <c r="P2312">
        <v>-14.602333384171997</v>
      </c>
      <c r="Q2312">
        <v>6.0503124379476629E-4</v>
      </c>
      <c r="R2312">
        <v>9.7751560732929469E-4</v>
      </c>
      <c r="S2312">
        <v>2.4515712200790611</v>
      </c>
      <c r="T2312">
        <v>-2.8921250658089264</v>
      </c>
    </row>
    <row r="2313" spans="1:20" x14ac:dyDescent="0.35">
      <c r="A2313">
        <v>41.597999999999999</v>
      </c>
      <c r="B2313">
        <v>0.21107965048018412</v>
      </c>
      <c r="C2313">
        <v>0.13396037157743071</v>
      </c>
      <c r="D2313">
        <v>0.21008337391816684</v>
      </c>
      <c r="E2313">
        <v>0.13309016926482886</v>
      </c>
      <c r="F2313">
        <v>9.9627656201728421E-4</v>
      </c>
      <c r="G2313">
        <v>8.7020231260184766E-4</v>
      </c>
      <c r="H2313">
        <v>6.2404921536468795E-6</v>
      </c>
      <c r="I2313">
        <v>1.9994499002567994E-5</v>
      </c>
      <c r="J2313">
        <v>9.9627656201728421E-4</v>
      </c>
      <c r="K2313">
        <v>8.7020231260184766E-4</v>
      </c>
      <c r="L2313">
        <v>-16.642996128749136</v>
      </c>
      <c r="M2313">
        <v>9.7147119315950015</v>
      </c>
      <c r="N2313">
        <v>69.346678627012139</v>
      </c>
      <c r="O2313">
        <v>66.260142856736891</v>
      </c>
      <c r="P2313">
        <v>-20.458624225566151</v>
      </c>
      <c r="Q2313">
        <v>6.0503124379476629E-4</v>
      </c>
      <c r="R2313">
        <v>9.7751560732929469E-4</v>
      </c>
      <c r="S2313">
        <v>2.4522273280588602</v>
      </c>
      <c r="T2313">
        <v>-2.8922546560797211</v>
      </c>
    </row>
    <row r="2314" spans="1:20" x14ac:dyDescent="0.35">
      <c r="A2314">
        <v>41.616</v>
      </c>
      <c r="B2314">
        <v>0.21113790368912122</v>
      </c>
      <c r="C2314">
        <v>0.13386853859575584</v>
      </c>
      <c r="D2314">
        <v>0.21035005835011211</v>
      </c>
      <c r="E2314">
        <v>0.13311778358619486</v>
      </c>
      <c r="F2314">
        <v>7.878453390091078E-4</v>
      </c>
      <c r="G2314">
        <v>7.5075500956098273E-4</v>
      </c>
      <c r="H2314">
        <v>6.238062498707213E-6</v>
      </c>
      <c r="I2314">
        <v>1.9986098282326665E-5</v>
      </c>
      <c r="J2314">
        <v>7.878453390091078E-4</v>
      </c>
      <c r="K2314">
        <v>7.5075500956098273E-4</v>
      </c>
      <c r="L2314">
        <v>-15.408025867059841</v>
      </c>
      <c r="M2314">
        <v>9.8657805562325915</v>
      </c>
      <c r="N2314">
        <v>64.379448398393549</v>
      </c>
      <c r="O2314">
        <v>61.772046937373077</v>
      </c>
      <c r="P2314">
        <v>-18.13636108066876</v>
      </c>
      <c r="Q2314">
        <v>6.0503124379476629E-4</v>
      </c>
      <c r="R2314">
        <v>9.7751560732929469E-4</v>
      </c>
      <c r="S2314">
        <v>2.4525859571232158</v>
      </c>
      <c r="T2314">
        <v>-2.8920126876395997</v>
      </c>
    </row>
    <row r="2315" spans="1:20" x14ac:dyDescent="0.35">
      <c r="A2315">
        <v>41.634</v>
      </c>
      <c r="B2315">
        <v>0.21119611694491294</v>
      </c>
      <c r="C2315">
        <v>0.13377668028244183</v>
      </c>
      <c r="D2315">
        <v>0.21035243173658935</v>
      </c>
      <c r="E2315">
        <v>0.1329889839829711</v>
      </c>
      <c r="F2315">
        <v>8.4368520832359128E-4</v>
      </c>
      <c r="G2315">
        <v>7.8769629947073039E-4</v>
      </c>
      <c r="H2315">
        <v>6.2356743147106861E-6</v>
      </c>
      <c r="I2315">
        <v>1.9977729383094977E-5</v>
      </c>
      <c r="J2315">
        <v>8.4368520832359128E-4</v>
      </c>
      <c r="K2315">
        <v>7.8769629947073039E-4</v>
      </c>
      <c r="L2315">
        <v>-12.990941841235097</v>
      </c>
      <c r="M2315">
        <v>8.1834588949261455</v>
      </c>
      <c r="N2315">
        <v>54.256429412318418</v>
      </c>
      <c r="O2315">
        <v>52.027809435537918</v>
      </c>
      <c r="P2315">
        <v>-15.39048985293331</v>
      </c>
      <c r="Q2315">
        <v>6.0503124379476629E-4</v>
      </c>
      <c r="R2315">
        <v>9.7751560732929469E-4</v>
      </c>
      <c r="S2315">
        <v>2.4530620725884726</v>
      </c>
      <c r="T2315">
        <v>-2.8920800576072754</v>
      </c>
    </row>
    <row r="2316" spans="1:20" x14ac:dyDescent="0.35">
      <c r="A2316">
        <v>41.651999999999994</v>
      </c>
      <c r="B2316">
        <v>0.21125429023654366</v>
      </c>
      <c r="C2316">
        <v>0.13368479665487087</v>
      </c>
      <c r="D2316">
        <v>0.21021582444370024</v>
      </c>
      <c r="E2316">
        <v>0.13279948962457233</v>
      </c>
      <c r="F2316">
        <v>1.0384657928434182E-3</v>
      </c>
      <c r="G2316">
        <v>8.853070302985433E-4</v>
      </c>
      <c r="H2316">
        <v>6.2334465552671422E-6</v>
      </c>
      <c r="I2316">
        <v>1.9969438255300077E-5</v>
      </c>
      <c r="J2316">
        <v>1.0384657928434182E-3</v>
      </c>
      <c r="K2316">
        <v>8.853070302985433E-4</v>
      </c>
      <c r="L2316">
        <v>-13.721600021632421</v>
      </c>
      <c r="M2316">
        <v>8.53416937208954</v>
      </c>
      <c r="N2316">
        <v>57.32420407113122</v>
      </c>
      <c r="O2316">
        <v>54.941282281259646</v>
      </c>
      <c r="P2316">
        <v>-16.356034778626579</v>
      </c>
      <c r="Q2316">
        <v>6.0503124379476629E-4</v>
      </c>
      <c r="R2316">
        <v>9.7751560732929469E-4</v>
      </c>
      <c r="S2316">
        <v>2.453521846634974</v>
      </c>
      <c r="T2316">
        <v>-2.8922984668740011</v>
      </c>
    </row>
    <row r="2317" spans="1:20" x14ac:dyDescent="0.35">
      <c r="A2317">
        <v>41.669999999999995</v>
      </c>
      <c r="B2317">
        <v>0.21131242355300547</v>
      </c>
      <c r="C2317">
        <v>0.13359288773042979</v>
      </c>
      <c r="D2317">
        <v>0.21058816984555767</v>
      </c>
      <c r="E2317">
        <v>0.13285677484524394</v>
      </c>
      <c r="F2317">
        <v>7.2425370744780282E-4</v>
      </c>
      <c r="G2317">
        <v>7.3611288518585227E-4</v>
      </c>
      <c r="H2317">
        <v>6.2309815711900626E-6</v>
      </c>
      <c r="I2317">
        <v>1.9961049837305446E-5</v>
      </c>
      <c r="J2317">
        <v>7.2425370744780282E-4</v>
      </c>
      <c r="K2317">
        <v>7.3611288518585227E-4</v>
      </c>
      <c r="L2317">
        <v>-14.457770380270183</v>
      </c>
      <c r="M2317">
        <v>10.021279073498217</v>
      </c>
      <c r="N2317">
        <v>60.611472849180132</v>
      </c>
      <c r="O2317">
        <v>58.384761326347032</v>
      </c>
      <c r="P2317">
        <v>-16.277907906496843</v>
      </c>
      <c r="Q2317">
        <v>6.0503124379476629E-4</v>
      </c>
      <c r="R2317">
        <v>9.7751560732929469E-4</v>
      </c>
      <c r="S2317">
        <v>2.4539519392146589</v>
      </c>
      <c r="T2317">
        <v>-2.8919503290216295</v>
      </c>
    </row>
    <row r="2318" spans="1:20" x14ac:dyDescent="0.35">
      <c r="A2318">
        <v>41.687999999999995</v>
      </c>
      <c r="B2318">
        <v>0.21137051688329789</v>
      </c>
      <c r="C2318">
        <v>0.13350095352651037</v>
      </c>
      <c r="D2318">
        <v>0.21138743323656156</v>
      </c>
      <c r="E2318">
        <v>0.13316095977794606</v>
      </c>
      <c r="F2318">
        <v>-1.6916353263674022E-5</v>
      </c>
      <c r="G2318">
        <v>3.3999374856430453E-4</v>
      </c>
      <c r="H2318">
        <v>6.228292449304788E-6</v>
      </c>
      <c r="I2318">
        <v>1.9952484686641552E-5</v>
      </c>
      <c r="J2318">
        <v>1.6916353263674022E-5</v>
      </c>
      <c r="K2318">
        <v>3.3999374856430453E-4</v>
      </c>
      <c r="L2318">
        <v>-15.024999318823847</v>
      </c>
      <c r="M2318">
        <v>10.121539648427696</v>
      </c>
      <c r="N2318">
        <v>62.711489900033136</v>
      </c>
      <c r="O2318">
        <v>60.358673900078237</v>
      </c>
      <c r="P2318">
        <v>-17.01650523773823</v>
      </c>
      <c r="Q2318">
        <v>6.0503124379476629E-4</v>
      </c>
      <c r="R2318">
        <v>9.7751560732929469E-4</v>
      </c>
      <c r="S2318">
        <v>2.4542067215386272</v>
      </c>
      <c r="T2318">
        <v>-2.8911053907206892</v>
      </c>
    </row>
    <row r="2319" spans="1:20" x14ac:dyDescent="0.35">
      <c r="A2319">
        <v>41.705999999999996</v>
      </c>
      <c r="B2319">
        <v>0.21142857021642805</v>
      </c>
      <c r="C2319">
        <v>0.13340899406050913</v>
      </c>
      <c r="D2319">
        <v>0.21159010516589061</v>
      </c>
      <c r="E2319">
        <v>0.13300088594091486</v>
      </c>
      <c r="F2319">
        <v>-1.6153494946255509E-4</v>
      </c>
      <c r="G2319">
        <v>4.0810811959426929E-4</v>
      </c>
      <c r="H2319">
        <v>6.2256167810953809E-6</v>
      </c>
      <c r="I2319">
        <v>1.9943948909053389E-5</v>
      </c>
      <c r="J2319">
        <v>1.6153494946255509E-4</v>
      </c>
      <c r="K2319">
        <v>4.0810811959426929E-4</v>
      </c>
      <c r="L2319">
        <v>-10.186823397870587</v>
      </c>
      <c r="M2319">
        <v>6.7553098499481816</v>
      </c>
      <c r="N2319">
        <v>42.473931315331491</v>
      </c>
      <c r="O2319">
        <v>40.864613279125713</v>
      </c>
      <c r="P2319">
        <v>-11.580942229671983</v>
      </c>
      <c r="Q2319">
        <v>6.0503124379476629E-4</v>
      </c>
      <c r="R2319">
        <v>9.7751560732929469E-4</v>
      </c>
      <c r="S2319">
        <v>2.4551374145435485</v>
      </c>
      <c r="T2319">
        <v>-2.8910184262882557</v>
      </c>
    </row>
    <row r="2320" spans="1:20" x14ac:dyDescent="0.35">
      <c r="A2320">
        <v>41.723999999999997</v>
      </c>
      <c r="B2320">
        <v>0.21148658354141067</v>
      </c>
      <c r="C2320">
        <v>0.13331700934982726</v>
      </c>
      <c r="D2320">
        <v>0.2115216030073041</v>
      </c>
      <c r="E2320">
        <v>0.13277303582315103</v>
      </c>
      <c r="F2320">
        <v>-3.5019465893432189E-5</v>
      </c>
      <c r="G2320">
        <v>5.4397352667623355E-4</v>
      </c>
      <c r="H2320">
        <v>6.2229326972583371E-6</v>
      </c>
      <c r="I2320">
        <v>1.9935476273559069E-5</v>
      </c>
      <c r="J2320">
        <v>3.5019465893432189E-5</v>
      </c>
      <c r="K2320">
        <v>5.4397352667623355E-4</v>
      </c>
      <c r="L2320">
        <v>-14.487743549645952</v>
      </c>
      <c r="M2320">
        <v>8.592989257937397</v>
      </c>
      <c r="N2320">
        <v>60.16718732115698</v>
      </c>
      <c r="O2320">
        <v>57.619684633744349</v>
      </c>
      <c r="P2320">
        <v>-17.322308531112071</v>
      </c>
      <c r="Q2320">
        <v>6.0503124379476629E-4</v>
      </c>
      <c r="R2320">
        <v>9.7751560732929469E-4</v>
      </c>
      <c r="S2320">
        <v>2.4558541771735998</v>
      </c>
      <c r="T2320">
        <v>-2.8911990444988027</v>
      </c>
    </row>
    <row r="2321" spans="1:20" x14ac:dyDescent="0.35">
      <c r="A2321">
        <v>41.741999999999997</v>
      </c>
      <c r="B2321">
        <v>0.21154455684726797</v>
      </c>
      <c r="C2321">
        <v>0.13322499941187094</v>
      </c>
      <c r="D2321">
        <v>0.21099331299272167</v>
      </c>
      <c r="E2321">
        <v>0.13241929179077405</v>
      </c>
      <c r="F2321">
        <v>5.5124385454630165E-4</v>
      </c>
      <c r="G2321">
        <v>8.0570762109688498E-4</v>
      </c>
      <c r="H2321">
        <v>6.2203813770384734E-6</v>
      </c>
      <c r="I2321">
        <v>1.9927163208256111E-5</v>
      </c>
      <c r="J2321">
        <v>5.5124385454630165E-4</v>
      </c>
      <c r="K2321">
        <v>8.0570762109688498E-4</v>
      </c>
      <c r="L2321">
        <v>-14.784948518159931</v>
      </c>
      <c r="M2321">
        <v>8.1980507827233904</v>
      </c>
      <c r="N2321">
        <v>61.397081429379718</v>
      </c>
      <c r="O2321">
        <v>58.62458486664957</v>
      </c>
      <c r="P2321">
        <v>-18.241701051680622</v>
      </c>
      <c r="Q2321">
        <v>6.0503124379476629E-4</v>
      </c>
      <c r="R2321">
        <v>9.7751560732929469E-4</v>
      </c>
      <c r="S2321">
        <v>2.4562496892616807</v>
      </c>
      <c r="T2321">
        <v>-2.8918395548103963</v>
      </c>
    </row>
    <row r="2322" spans="1:20" x14ac:dyDescent="0.35">
      <c r="A2322">
        <v>41.76</v>
      </c>
      <c r="B2322">
        <v>0.21160249012302987</v>
      </c>
      <c r="C2322">
        <v>0.13313296426405088</v>
      </c>
      <c r="D2322">
        <v>0.21061161751855195</v>
      </c>
      <c r="E2322">
        <v>0.1322591758725189</v>
      </c>
      <c r="F2322">
        <v>9.9087260447791592E-4</v>
      </c>
      <c r="G2322">
        <v>8.7378839153198773E-4</v>
      </c>
      <c r="H2322">
        <v>6.2181243529718069E-6</v>
      </c>
      <c r="I2322">
        <v>1.9918906570145347E-5</v>
      </c>
      <c r="J2322">
        <v>9.9087260447791592E-4</v>
      </c>
      <c r="K2322">
        <v>8.7378839153198773E-4</v>
      </c>
      <c r="L2322">
        <v>-16.033601687623058</v>
      </c>
      <c r="M2322">
        <v>9.7398814810033105</v>
      </c>
      <c r="N2322">
        <v>66.908281304006152</v>
      </c>
      <c r="O2322">
        <v>64.114900842310675</v>
      </c>
      <c r="P2322">
        <v>-19.131063667153711</v>
      </c>
      <c r="Q2322">
        <v>6.0503124379476629E-4</v>
      </c>
      <c r="R2322">
        <v>9.7751560732929469E-4</v>
      </c>
      <c r="S2322">
        <v>2.4561849489804146</v>
      </c>
      <c r="T2322">
        <v>-2.8922511590476603</v>
      </c>
    </row>
    <row r="2323" spans="1:20" x14ac:dyDescent="0.35">
      <c r="A2323">
        <v>41.777999999999999</v>
      </c>
      <c r="B2323">
        <v>0.21166038335773374</v>
      </c>
      <c r="C2323">
        <v>0.13304090392378273</v>
      </c>
      <c r="D2323">
        <v>0.2108476015013821</v>
      </c>
      <c r="E2323">
        <v>0.13246953232254888</v>
      </c>
      <c r="F2323">
        <v>8.1278185635164091E-4</v>
      </c>
      <c r="G2323">
        <v>5.7137160123385544E-4</v>
      </c>
      <c r="H2323">
        <v>6.2157309378094657E-6</v>
      </c>
      <c r="I2323">
        <v>1.9910468826362641E-5</v>
      </c>
      <c r="J2323">
        <v>8.1278185635164091E-4</v>
      </c>
      <c r="K2323">
        <v>5.7137160123385544E-4</v>
      </c>
      <c r="L2323">
        <v>-15.928471239021693</v>
      </c>
      <c r="M2323">
        <v>10.61711470690415</v>
      </c>
      <c r="N2323">
        <v>66.65265945068171</v>
      </c>
      <c r="O2323">
        <v>64.127361830270857</v>
      </c>
      <c r="P2323">
        <v>-18.173015064597035</v>
      </c>
      <c r="Q2323">
        <v>6.0503124379476629E-4</v>
      </c>
      <c r="R2323">
        <v>9.7751560732929469E-4</v>
      </c>
      <c r="S2323">
        <v>2.4558164507115516</v>
      </c>
      <c r="T2323">
        <v>-2.891936996129064</v>
      </c>
    </row>
    <row r="2324" spans="1:20" x14ac:dyDescent="0.35">
      <c r="A2324">
        <v>41.795999999999999</v>
      </c>
      <c r="B2324">
        <v>0.21171823654042457</v>
      </c>
      <c r="C2324">
        <v>0.13294881840848694</v>
      </c>
      <c r="D2324">
        <v>0.21041461848339649</v>
      </c>
      <c r="E2324">
        <v>0.13230581150030607</v>
      </c>
      <c r="F2324">
        <v>1.3036180570280831E-3</v>
      </c>
      <c r="G2324">
        <v>6.4300690818086537E-4</v>
      </c>
      <c r="H2324">
        <v>6.2137867660922031E-6</v>
      </c>
      <c r="I2324">
        <v>1.9902075795393033E-5</v>
      </c>
      <c r="J2324">
        <v>1.3036180570280831E-3</v>
      </c>
      <c r="K2324">
        <v>6.4300690818086537E-4</v>
      </c>
      <c r="L2324">
        <v>-12.234257595194283</v>
      </c>
      <c r="M2324">
        <v>7.1426471089903236</v>
      </c>
      <c r="N2324">
        <v>51.003494713110619</v>
      </c>
      <c r="O2324">
        <v>48.782214756497538</v>
      </c>
      <c r="P2324">
        <v>-14.887981609380649</v>
      </c>
      <c r="Q2324">
        <v>6.0503124379476629E-4</v>
      </c>
      <c r="R2324">
        <v>9.7751560732929469E-4</v>
      </c>
      <c r="S2324">
        <v>2.4556761005964649</v>
      </c>
      <c r="T2324">
        <v>-2.8923942571422319</v>
      </c>
    </row>
    <row r="2325" spans="1:20" x14ac:dyDescent="0.35">
      <c r="A2325">
        <v>41.814</v>
      </c>
      <c r="B2325">
        <v>0.21177604966015495</v>
      </c>
      <c r="C2325">
        <v>0.1328567077355885</v>
      </c>
      <c r="D2325">
        <v>0.21033857834688274</v>
      </c>
      <c r="E2325">
        <v>0.13222689694777712</v>
      </c>
      <c r="F2325">
        <v>1.4374713132722094E-3</v>
      </c>
      <c r="G2325">
        <v>6.2981078781138011E-4</v>
      </c>
      <c r="H2325">
        <v>6.2120021434632819E-6</v>
      </c>
      <c r="I2325">
        <v>1.9893682760037205E-5</v>
      </c>
      <c r="J2325">
        <v>1.4374713132722094E-3</v>
      </c>
      <c r="K2325">
        <v>6.2981078781138011E-4</v>
      </c>
      <c r="L2325">
        <v>-12.97138446635519</v>
      </c>
      <c r="M2325">
        <v>9.2762654544939522</v>
      </c>
      <c r="N2325">
        <v>54.572772130001674</v>
      </c>
      <c r="O2325">
        <v>52.655509200040562</v>
      </c>
      <c r="P2325">
        <v>-14.338228929596953</v>
      </c>
      <c r="Q2325">
        <v>6.0503124379476629E-4</v>
      </c>
      <c r="R2325">
        <v>9.7751560732929469E-4</v>
      </c>
      <c r="S2325">
        <v>2.4558356792241987</v>
      </c>
      <c r="T2325">
        <v>-2.8925014650054592</v>
      </c>
    </row>
    <row r="2326" spans="1:20" x14ac:dyDescent="0.35">
      <c r="A2326">
        <v>41.831999999999994</v>
      </c>
      <c r="B2326">
        <v>0.21183382270598505</v>
      </c>
      <c r="C2326">
        <v>0.13276457192251737</v>
      </c>
      <c r="D2326">
        <v>0.21061282907862156</v>
      </c>
      <c r="E2326">
        <v>0.13236031667152248</v>
      </c>
      <c r="F2326">
        <v>1.220993627363498E-3</v>
      </c>
      <c r="G2326">
        <v>4.042552509948838E-4</v>
      </c>
      <c r="H2326">
        <v>6.2099715298265502E-6</v>
      </c>
      <c r="I2326">
        <v>1.988519662650943E-5</v>
      </c>
      <c r="J2326">
        <v>1.220993627363498E-3</v>
      </c>
      <c r="K2326">
        <v>4.042552509948838E-4</v>
      </c>
      <c r="L2326">
        <v>-14.99487806433034</v>
      </c>
      <c r="M2326">
        <v>9.8556380433113393</v>
      </c>
      <c r="N2326">
        <v>62.766415810553269</v>
      </c>
      <c r="O2326">
        <v>60.344384175091903</v>
      </c>
      <c r="P2326">
        <v>-17.267838667076706</v>
      </c>
      <c r="Q2326">
        <v>6.0503124379476629E-4</v>
      </c>
      <c r="R2326">
        <v>9.7751560732929469E-4</v>
      </c>
      <c r="S2326">
        <v>2.4558155804082862</v>
      </c>
      <c r="T2326">
        <v>-2.8921959017980812</v>
      </c>
    </row>
    <row r="2327" spans="1:20" x14ac:dyDescent="0.35">
      <c r="A2327">
        <v>41.849999999999994</v>
      </c>
      <c r="B2327">
        <v>0.21189155566698256</v>
      </c>
      <c r="C2327">
        <v>0.13267241098670826</v>
      </c>
      <c r="D2327">
        <v>0.21103561225857903</v>
      </c>
      <c r="E2327">
        <v>0.13246481556667189</v>
      </c>
      <c r="F2327">
        <v>8.5594340840353111E-4</v>
      </c>
      <c r="G2327">
        <v>2.0759542003637166E-4</v>
      </c>
      <c r="H2327">
        <v>6.2076167007588641E-6</v>
      </c>
      <c r="I2327">
        <v>1.9876666058681358E-5</v>
      </c>
      <c r="J2327">
        <v>8.5594340840353111E-4</v>
      </c>
      <c r="K2327">
        <v>2.0759542003637166E-4</v>
      </c>
      <c r="L2327">
        <v>-12.491901044438878</v>
      </c>
      <c r="M2327">
        <v>8.8354361641129522</v>
      </c>
      <c r="N2327">
        <v>52.388620285176415</v>
      </c>
      <c r="O2327">
        <v>50.543881198363131</v>
      </c>
      <c r="P2327">
        <v>-13.779826152392191</v>
      </c>
      <c r="Q2327">
        <v>6.0503124379476629E-4</v>
      </c>
      <c r="R2327">
        <v>9.7751560732929469E-4</v>
      </c>
      <c r="S2327">
        <v>2.4561549302419206</v>
      </c>
      <c r="T2327">
        <v>-2.891779055700419</v>
      </c>
    </row>
    <row r="2328" spans="1:20" x14ac:dyDescent="0.35">
      <c r="A2328">
        <v>41.867999999999995</v>
      </c>
      <c r="B2328">
        <v>0.21194924853222288</v>
      </c>
      <c r="C2328">
        <v>0.13258022494560046</v>
      </c>
      <c r="D2328">
        <v>0.21116789417349757</v>
      </c>
      <c r="E2328">
        <v>0.13242277516019485</v>
      </c>
      <c r="F2328">
        <v>7.8135435872531134E-4</v>
      </c>
      <c r="G2328">
        <v>1.5744978540560561E-4</v>
      </c>
      <c r="H2328">
        <v>6.2052114140949799E-6</v>
      </c>
      <c r="I2328">
        <v>1.9868134956135697E-5</v>
      </c>
      <c r="J2328">
        <v>7.8135435872531134E-4</v>
      </c>
      <c r="K2328">
        <v>1.5744978540560561E-4</v>
      </c>
      <c r="L2328">
        <v>-13.356419818784241</v>
      </c>
      <c r="M2328">
        <v>8.2374497121521504</v>
      </c>
      <c r="N2328">
        <v>55.654252877514821</v>
      </c>
      <c r="O2328">
        <v>53.38419569593438</v>
      </c>
      <c r="P2328">
        <v>-15.732880005026026</v>
      </c>
      <c r="Q2328">
        <v>6.0503124379476629E-4</v>
      </c>
      <c r="R2328">
        <v>9.7751560732929469E-4</v>
      </c>
      <c r="S2328">
        <v>2.4565347216080893</v>
      </c>
      <c r="T2328">
        <v>-2.891688639512993</v>
      </c>
    </row>
    <row r="2329" spans="1:20" x14ac:dyDescent="0.35">
      <c r="A2329">
        <v>41.885999999999996</v>
      </c>
      <c r="B2329">
        <v>0.21200690129078884</v>
      </c>
      <c r="C2329">
        <v>0.13248801381663822</v>
      </c>
      <c r="D2329">
        <v>0.21212702716438614</v>
      </c>
      <c r="E2329">
        <v>0.13269552454756384</v>
      </c>
      <c r="F2329">
        <v>-1.2012587359730431E-4</v>
      </c>
      <c r="G2329">
        <v>-2.0751073092561967E-4</v>
      </c>
      <c r="H2329">
        <v>6.202552143824968E-6</v>
      </c>
      <c r="I2329">
        <v>1.9859619030769421E-5</v>
      </c>
      <c r="J2329">
        <v>1.2012587359730431E-4</v>
      </c>
      <c r="K2329">
        <v>2.0751073092561967E-4</v>
      </c>
      <c r="L2329">
        <v>-13.578845477210887</v>
      </c>
      <c r="M2329">
        <v>10.511335556762511</v>
      </c>
      <c r="N2329">
        <v>57.002124734315728</v>
      </c>
      <c r="O2329">
        <v>55.256840583640169</v>
      </c>
      <c r="P2329">
        <v>-13.997278054702821</v>
      </c>
      <c r="Q2329">
        <v>6.0503124379476629E-4</v>
      </c>
      <c r="R2329">
        <v>9.7751560732929469E-4</v>
      </c>
      <c r="S2329">
        <v>2.4571651485823578</v>
      </c>
      <c r="T2329">
        <v>-2.8907234489581572</v>
      </c>
    </row>
    <row r="2330" spans="1:20" x14ac:dyDescent="0.35">
      <c r="A2330">
        <v>41.903999999999996</v>
      </c>
      <c r="B2330">
        <v>0.21206451393177098</v>
      </c>
      <c r="C2330">
        <v>0.13239577761727037</v>
      </c>
      <c r="D2330">
        <v>0.21304981237893689</v>
      </c>
      <c r="E2330">
        <v>0.13291585716657983</v>
      </c>
      <c r="F2330">
        <v>-9.8529844716591097E-4</v>
      </c>
      <c r="G2330">
        <v>-5.2007954930946565E-4</v>
      </c>
      <c r="H2330">
        <v>6.2003057981341834E-6</v>
      </c>
      <c r="I2330">
        <v>1.9851208066281161E-5</v>
      </c>
      <c r="J2330">
        <v>9.8529844716591097E-4</v>
      </c>
      <c r="K2330">
        <v>5.2007954930946565E-4</v>
      </c>
      <c r="L2330">
        <v>-13.268907827725389</v>
      </c>
      <c r="M2330">
        <v>8.7251074091551182</v>
      </c>
      <c r="N2330">
        <v>55.062151831158715</v>
      </c>
      <c r="O2330">
        <v>53.026412554936826</v>
      </c>
      <c r="P2330">
        <v>-14.833749891083277</v>
      </c>
      <c r="Q2330">
        <v>6.0503124379476629E-4</v>
      </c>
      <c r="R2330">
        <v>9.7751560732929469E-4</v>
      </c>
      <c r="S2330">
        <v>2.4579168887796206</v>
      </c>
      <c r="T2330">
        <v>-2.8898169415154116</v>
      </c>
    </row>
    <row r="2331" spans="1:20" x14ac:dyDescent="0.35">
      <c r="A2331">
        <v>41.921999999999997</v>
      </c>
      <c r="B2331">
        <v>0.21212208644426739</v>
      </c>
      <c r="C2331">
        <v>0.13230351636495058</v>
      </c>
      <c r="D2331">
        <v>0.21316293044020074</v>
      </c>
      <c r="E2331">
        <v>0.13275327165384976</v>
      </c>
      <c r="F2331">
        <v>-1.0408439959333493E-3</v>
      </c>
      <c r="G2331">
        <v>-4.4975528889917848E-4</v>
      </c>
      <c r="H2331">
        <v>6.1981096824370751E-6</v>
      </c>
      <c r="I2331">
        <v>1.9842775049866402E-5</v>
      </c>
      <c r="J2331">
        <v>1.0408439959333493E-3</v>
      </c>
      <c r="K2331">
        <v>4.4975528889917848E-4</v>
      </c>
      <c r="L2331">
        <v>-12.882819431954774</v>
      </c>
      <c r="M2331">
        <v>7.0905639243207101</v>
      </c>
      <c r="N2331">
        <v>53.083522847215029</v>
      </c>
      <c r="O2331">
        <v>50.757391182259859</v>
      </c>
      <c r="P2331">
        <v>-15.541802927648035</v>
      </c>
      <c r="Q2331">
        <v>6.0503124379476629E-4</v>
      </c>
      <c r="R2331">
        <v>9.7751560732929469E-4</v>
      </c>
      <c r="S2331">
        <v>2.4586995868706758</v>
      </c>
      <c r="T2331">
        <v>-2.8898068696078152</v>
      </c>
    </row>
    <row r="2332" spans="1:20" x14ac:dyDescent="0.35">
      <c r="A2332">
        <v>41.94</v>
      </c>
      <c r="B2332">
        <v>0.21217961881738373</v>
      </c>
      <c r="C2332">
        <v>0.13221123007713731</v>
      </c>
      <c r="D2332">
        <v>0.21264481563582871</v>
      </c>
      <c r="E2332">
        <v>0.13231792743113657</v>
      </c>
      <c r="F2332">
        <v>-4.6519681844497951E-4</v>
      </c>
      <c r="G2332">
        <v>-1.0669735399926328E-4</v>
      </c>
      <c r="H2332">
        <v>6.1955435298834309E-6</v>
      </c>
      <c r="I2332">
        <v>1.983426737473791E-5</v>
      </c>
      <c r="J2332">
        <v>4.6519681844497951E-4</v>
      </c>
      <c r="K2332">
        <v>1.0669735399926328E-4</v>
      </c>
      <c r="L2332">
        <v>-13.497360569183579</v>
      </c>
      <c r="M2332">
        <v>7.6108642593583742</v>
      </c>
      <c r="N2332">
        <v>55.801846652844155</v>
      </c>
      <c r="O2332">
        <v>53.403549218195167</v>
      </c>
      <c r="P2332">
        <v>-16.183541663286835</v>
      </c>
      <c r="Q2332">
        <v>6.0503124379476629E-4</v>
      </c>
      <c r="R2332">
        <v>9.7751560732929469E-4</v>
      </c>
      <c r="S2332">
        <v>2.4594190926696831</v>
      </c>
      <c r="T2332">
        <v>-2.8904821213847938</v>
      </c>
    </row>
    <row r="2333" spans="1:20" x14ac:dyDescent="0.35">
      <c r="A2333">
        <v>41.957999999999998</v>
      </c>
      <c r="B2333">
        <v>0.21223711104023332</v>
      </c>
      <c r="C2333">
        <v>0.13211891877129356</v>
      </c>
      <c r="D2333">
        <v>0.21218017677426843</v>
      </c>
      <c r="E2333">
        <v>0.13197905595239612</v>
      </c>
      <c r="F2333">
        <v>5.6934265964897479E-5</v>
      </c>
      <c r="G2333">
        <v>1.3986281889744046E-4</v>
      </c>
      <c r="H2333">
        <v>6.1928881688117141E-6</v>
      </c>
      <c r="I2333">
        <v>1.9825770502625292E-5</v>
      </c>
      <c r="J2333">
        <v>5.6934265964897479E-5</v>
      </c>
      <c r="K2333">
        <v>1.3986281889744046E-4</v>
      </c>
      <c r="L2333">
        <v>-15.09478052302442</v>
      </c>
      <c r="M2333">
        <v>9.303484735563023</v>
      </c>
      <c r="N2333">
        <v>62.750781787538529</v>
      </c>
      <c r="O2333">
        <v>60.265649168182051</v>
      </c>
      <c r="P2333">
        <v>-17.484625969258683</v>
      </c>
      <c r="Q2333">
        <v>6.0503124379476629E-4</v>
      </c>
      <c r="R2333">
        <v>9.7751560732929469E-4</v>
      </c>
      <c r="S2333">
        <v>2.4598771718556938</v>
      </c>
      <c r="T2333">
        <v>-2.8910601896861063</v>
      </c>
    </row>
    <row r="2334" spans="1:20" x14ac:dyDescent="0.35">
      <c r="A2334">
        <v>41.975999999999999</v>
      </c>
      <c r="B2334">
        <v>0.21229456310193703</v>
      </c>
      <c r="C2334">
        <v>0.13202658246488727</v>
      </c>
      <c r="D2334">
        <v>0.21241625550308635</v>
      </c>
      <c r="E2334">
        <v>0.13205535588020434</v>
      </c>
      <c r="F2334">
        <v>-1.2169240114931479E-4</v>
      </c>
      <c r="G2334">
        <v>-2.8773415317068229E-5</v>
      </c>
      <c r="H2334">
        <v>6.1902400423100791E-6</v>
      </c>
      <c r="I2334">
        <v>1.9817272884711362E-5</v>
      </c>
      <c r="J2334">
        <v>1.2169240114931479E-4</v>
      </c>
      <c r="K2334">
        <v>2.8773415317068229E-5</v>
      </c>
      <c r="L2334">
        <v>-16.116294458190485</v>
      </c>
      <c r="M2334">
        <v>10.865922442812645</v>
      </c>
      <c r="N2334">
        <v>67.198447908111106</v>
      </c>
      <c r="O2334">
        <v>64.792323586467532</v>
      </c>
      <c r="P2334">
        <v>-17.820948502411522</v>
      </c>
      <c r="Q2334">
        <v>6.0503124379476629E-4</v>
      </c>
      <c r="R2334">
        <v>9.7751560732929469E-4</v>
      </c>
      <c r="S2334">
        <v>2.4599953287610057</v>
      </c>
      <c r="T2334">
        <v>-2.8908175166018681</v>
      </c>
    </row>
    <row r="2335" spans="1:20" x14ac:dyDescent="0.35">
      <c r="A2335">
        <v>41.994</v>
      </c>
      <c r="B2335">
        <v>0.21235197499162328</v>
      </c>
      <c r="C2335">
        <v>0.13193422117539105</v>
      </c>
      <c r="D2335">
        <v>0.21228974782085652</v>
      </c>
      <c r="E2335">
        <v>0.13193827799855284</v>
      </c>
      <c r="F2335">
        <v>6.2227170766759876E-5</v>
      </c>
      <c r="G2335">
        <v>-4.0568231617910122E-6</v>
      </c>
      <c r="H2335">
        <v>6.1875894991131949E-6</v>
      </c>
      <c r="I2335">
        <v>1.980878220072383E-5</v>
      </c>
      <c r="J2335">
        <v>6.2227170766759876E-5</v>
      </c>
      <c r="K2335">
        <v>4.0568231617910122E-6</v>
      </c>
      <c r="L2335">
        <v>-13.083821663252039</v>
      </c>
      <c r="M2335">
        <v>8.0234582282964269</v>
      </c>
      <c r="N2335">
        <v>54.365520547408437</v>
      </c>
      <c r="O2335">
        <v>52.208247425103195</v>
      </c>
      <c r="P2335">
        <v>-15.162741348116899</v>
      </c>
      <c r="Q2335">
        <v>6.0503124379476629E-4</v>
      </c>
      <c r="R2335">
        <v>9.7751560732929469E-4</v>
      </c>
      <c r="S2335">
        <v>2.4602111990744402</v>
      </c>
      <c r="T2335">
        <v>-2.8909881047497996</v>
      </c>
    </row>
    <row r="2336" spans="1:20" x14ac:dyDescent="0.35">
      <c r="A2336">
        <v>42.011999999999993</v>
      </c>
      <c r="B2336">
        <v>0.21240934669842823</v>
      </c>
      <c r="C2336">
        <v>0.13184183492028212</v>
      </c>
      <c r="D2336">
        <v>0.21247266760364836</v>
      </c>
      <c r="E2336">
        <v>0.13183705573876081</v>
      </c>
      <c r="F2336">
        <v>-6.3320905220126678E-5</v>
      </c>
      <c r="G2336">
        <v>4.7791815213082955E-6</v>
      </c>
      <c r="H2336">
        <v>6.1849412849966741E-6</v>
      </c>
      <c r="I2336">
        <v>1.9800298792004282E-5</v>
      </c>
      <c r="J2336">
        <v>6.3320905220126678E-5</v>
      </c>
      <c r="K2336">
        <v>4.7791815213082955E-6</v>
      </c>
      <c r="L2336">
        <v>-12.155009151421362</v>
      </c>
      <c r="M2336">
        <v>8.9936798158641302</v>
      </c>
      <c r="N2336">
        <v>50.928243187732768</v>
      </c>
      <c r="O2336">
        <v>49.313742821739744</v>
      </c>
      <c r="P2336">
        <v>-12.721663535094791</v>
      </c>
      <c r="Q2336">
        <v>6.0503124379476629E-4</v>
      </c>
      <c r="R2336">
        <v>9.7751560732929469E-4</v>
      </c>
      <c r="S2336">
        <v>2.4608897580087223</v>
      </c>
      <c r="T2336">
        <v>-2.8908853035408666</v>
      </c>
    </row>
    <row r="2337" spans="1:20" x14ac:dyDescent="0.35">
      <c r="A2337">
        <v>42.029999999999994</v>
      </c>
      <c r="B2337">
        <v>0.21246667821149548</v>
      </c>
      <c r="C2337">
        <v>0.13174942371704262</v>
      </c>
      <c r="D2337">
        <v>0.21268795153905973</v>
      </c>
      <c r="E2337">
        <v>0.13183370513737402</v>
      </c>
      <c r="F2337">
        <v>-2.2127332756424756E-4</v>
      </c>
      <c r="G2337">
        <v>-8.4281420331400181E-5</v>
      </c>
      <c r="H2337">
        <v>6.1823145814866123E-6</v>
      </c>
      <c r="I2337">
        <v>1.9791825677520466E-5</v>
      </c>
      <c r="J2337">
        <v>2.2127332756424756E-4</v>
      </c>
      <c r="K2337">
        <v>8.4281420331400181E-5</v>
      </c>
      <c r="L2337">
        <v>-15.287523268684577</v>
      </c>
      <c r="M2337">
        <v>9.4180105874063074</v>
      </c>
      <c r="N2337">
        <v>63.467493437470182</v>
      </c>
      <c r="O2337">
        <v>60.987035687704918</v>
      </c>
      <c r="P2337">
        <v>-17.569980115581444</v>
      </c>
      <c r="Q2337">
        <v>6.0503124379476629E-4</v>
      </c>
      <c r="R2337">
        <v>9.7751560732929469E-4</v>
      </c>
      <c r="S2337">
        <v>2.4612634267711817</v>
      </c>
      <c r="T2337">
        <v>-2.8907026787712238</v>
      </c>
    </row>
    <row r="2338" spans="1:20" x14ac:dyDescent="0.35">
      <c r="A2338">
        <v>42.047999999999995</v>
      </c>
      <c r="B2338">
        <v>0.2125239695199764</v>
      </c>
      <c r="C2338">
        <v>0.13165698758315922</v>
      </c>
      <c r="D2338">
        <v>0.21281704222850167</v>
      </c>
      <c r="E2338">
        <v>0.13169878045911398</v>
      </c>
      <c r="F2338">
        <v>-2.9307270852527156E-4</v>
      </c>
      <c r="G2338">
        <v>-4.1792875954765885E-5</v>
      </c>
      <c r="H2338">
        <v>6.1797059280980786E-6</v>
      </c>
      <c r="I2338">
        <v>1.9783357522178987E-5</v>
      </c>
      <c r="J2338">
        <v>2.9307270852527156E-4</v>
      </c>
      <c r="K2338">
        <v>4.1792875954765885E-5</v>
      </c>
      <c r="L2338">
        <v>-12.321629367937065</v>
      </c>
      <c r="M2338">
        <v>8.3606467245862781</v>
      </c>
      <c r="N2338">
        <v>51.362699586365039</v>
      </c>
      <c r="O2338">
        <v>49.567258393626574</v>
      </c>
      <c r="P2338">
        <v>-13.461567670172727</v>
      </c>
      <c r="Q2338">
        <v>6.0503124379476629E-4</v>
      </c>
      <c r="R2338">
        <v>9.7751560732929469E-4</v>
      </c>
      <c r="S2338">
        <v>2.4619738957093524</v>
      </c>
      <c r="T2338">
        <v>-2.8906636677713324</v>
      </c>
    </row>
    <row r="2339" spans="1:20" x14ac:dyDescent="0.35">
      <c r="A2339">
        <v>42.065999999999995</v>
      </c>
      <c r="B2339">
        <v>0.21258122061302984</v>
      </c>
      <c r="C2339">
        <v>0.13156452653612347</v>
      </c>
      <c r="D2339">
        <v>0.21287768349071839</v>
      </c>
      <c r="E2339">
        <v>0.13155756859697887</v>
      </c>
      <c r="F2339">
        <v>-2.9646287768855806E-4</v>
      </c>
      <c r="G2339">
        <v>6.9579391445973027E-6</v>
      </c>
      <c r="H2339">
        <v>6.1771003610791515E-6</v>
      </c>
      <c r="I2339">
        <v>1.9774895884407702E-5</v>
      </c>
      <c r="J2339">
        <v>2.9646287768855806E-4</v>
      </c>
      <c r="K2339">
        <v>6.9579391445973027E-6</v>
      </c>
      <c r="L2339">
        <v>-14.251564417752951</v>
      </c>
      <c r="M2339">
        <v>8.9307722559689253</v>
      </c>
      <c r="N2339">
        <v>59.204531815799712</v>
      </c>
      <c r="O2339">
        <v>56.953009528554482</v>
      </c>
      <c r="P2339">
        <v>-16.171929172749383</v>
      </c>
      <c r="Q2339">
        <v>6.0503124379476629E-4</v>
      </c>
      <c r="R2339">
        <v>9.7751560732929469E-4</v>
      </c>
      <c r="S2339">
        <v>2.462592689721554</v>
      </c>
      <c r="T2339">
        <v>-2.890686544492302</v>
      </c>
    </row>
    <row r="2340" spans="1:20" x14ac:dyDescent="0.35">
      <c r="A2340">
        <v>42.083999999999996</v>
      </c>
      <c r="B2340">
        <v>0.21263843147982231</v>
      </c>
      <c r="C2340">
        <v>0.13147204059343157</v>
      </c>
      <c r="D2340">
        <v>0.21260951483637991</v>
      </c>
      <c r="E2340">
        <v>0.13134546306730244</v>
      </c>
      <c r="F2340">
        <v>2.8916643442400414E-5</v>
      </c>
      <c r="G2340">
        <v>1.2657752612912909E-4</v>
      </c>
      <c r="H2340">
        <v>6.1744598034952228E-6</v>
      </c>
      <c r="I2340">
        <v>1.9766448311079666E-5</v>
      </c>
      <c r="J2340">
        <v>2.8916643442400414E-5</v>
      </c>
      <c r="K2340">
        <v>1.2657752612912909E-4</v>
      </c>
      <c r="L2340">
        <v>-14.875843344931837</v>
      </c>
      <c r="M2340">
        <v>8.4870890457448507</v>
      </c>
      <c r="N2340">
        <v>61.651139460551313</v>
      </c>
      <c r="O2340">
        <v>59.07673078723338</v>
      </c>
      <c r="P2340">
        <v>-17.629602272232308</v>
      </c>
      <c r="Q2340">
        <v>6.0503124379476629E-4</v>
      </c>
      <c r="R2340">
        <v>9.7751560732929469E-4</v>
      </c>
      <c r="S2340">
        <v>2.4629217124537504</v>
      </c>
      <c r="T2340">
        <v>-2.8910288551821917</v>
      </c>
    </row>
    <row r="2341" spans="1:20" x14ac:dyDescent="0.35">
      <c r="A2341">
        <v>42.101999999999997</v>
      </c>
      <c r="B2341">
        <v>0.21269560210952793</v>
      </c>
      <c r="C2341">
        <v>0.13137952977258435</v>
      </c>
      <c r="D2341">
        <v>0.21267051915062424</v>
      </c>
      <c r="E2341">
        <v>0.1311694893976818</v>
      </c>
      <c r="F2341">
        <v>2.5082958903688279E-5</v>
      </c>
      <c r="G2341">
        <v>2.1004037490254812E-4</v>
      </c>
      <c r="H2341">
        <v>6.1718214143291247E-6</v>
      </c>
      <c r="I2341">
        <v>1.9758019964348042E-5</v>
      </c>
      <c r="J2341">
        <v>2.5082958903688279E-5</v>
      </c>
      <c r="K2341">
        <v>2.1004037490254812E-4</v>
      </c>
      <c r="L2341">
        <v>-12.407340328621864</v>
      </c>
      <c r="M2341">
        <v>9.1020580241537203</v>
      </c>
      <c r="N2341">
        <v>51.996632597026576</v>
      </c>
      <c r="O2341">
        <v>50.361572749728786</v>
      </c>
      <c r="P2341">
        <v>-12.936838547494585</v>
      </c>
      <c r="Q2341">
        <v>6.0503124379476629E-4</v>
      </c>
      <c r="R2341">
        <v>9.7751560732929469E-4</v>
      </c>
      <c r="S2341">
        <v>2.4636696026419389</v>
      </c>
      <c r="T2341">
        <v>-2.8910696968902498</v>
      </c>
    </row>
    <row r="2342" spans="1:20" x14ac:dyDescent="0.35">
      <c r="A2342">
        <v>42.12</v>
      </c>
      <c r="B2342">
        <v>0.21275273249132845</v>
      </c>
      <c r="C2342">
        <v>0.13128699409108749</v>
      </c>
      <c r="D2342">
        <v>0.2127721018412444</v>
      </c>
      <c r="E2342">
        <v>0.13105981371184783</v>
      </c>
      <c r="F2342">
        <v>-1.936934991594863E-5</v>
      </c>
      <c r="G2342">
        <v>2.2718037923966095E-4</v>
      </c>
      <c r="H2342">
        <v>6.1691851707397989E-6</v>
      </c>
      <c r="I2342">
        <v>1.9749602019435768E-5</v>
      </c>
      <c r="J2342">
        <v>1.936934991594863E-5</v>
      </c>
      <c r="K2342">
        <v>2.2718037923966095E-4</v>
      </c>
      <c r="L2342">
        <v>-14.763114502572158</v>
      </c>
      <c r="M2342">
        <v>9.1868320409122912</v>
      </c>
      <c r="N2342">
        <v>61.391578287935694</v>
      </c>
      <c r="O2342">
        <v>59.058201009304213</v>
      </c>
      <c r="P2342">
        <v>-16.764688432188517</v>
      </c>
      <c r="Q2342">
        <v>6.0503124379476629E-4</v>
      </c>
      <c r="R2342">
        <v>9.7751560732929469E-4</v>
      </c>
      <c r="S2342">
        <v>2.4642419637804713</v>
      </c>
      <c r="T2342">
        <v>-2.8910405400037353</v>
      </c>
    </row>
    <row r="2343" spans="1:20" x14ac:dyDescent="0.35">
      <c r="A2343">
        <v>42.137999999999998</v>
      </c>
      <c r="B2343">
        <v>0.21280982261441317</v>
      </c>
      <c r="C2343">
        <v>0.1311944335664513</v>
      </c>
      <c r="D2343">
        <v>0.21300740761394638</v>
      </c>
      <c r="E2343">
        <v>0.13089335413264291</v>
      </c>
      <c r="F2343">
        <v>-1.9758499953320685E-4</v>
      </c>
      <c r="G2343">
        <v>3.0107943380838775E-4</v>
      </c>
      <c r="H2343">
        <v>6.1665676876745988E-6</v>
      </c>
      <c r="I2343">
        <v>1.9741207931820921E-5</v>
      </c>
      <c r="J2343">
        <v>1.9758499953320685E-4</v>
      </c>
      <c r="K2343">
        <v>3.0107943380838775E-4</v>
      </c>
      <c r="L2343">
        <v>-12.171409463600812</v>
      </c>
      <c r="M2343">
        <v>8.7541073761712269</v>
      </c>
      <c r="N2343">
        <v>50.92945157117336</v>
      </c>
      <c r="O2343">
        <v>49.308968592794969</v>
      </c>
      <c r="P2343">
        <v>-12.744985431739501</v>
      </c>
      <c r="Q2343">
        <v>6.0503124379476629E-4</v>
      </c>
      <c r="R2343">
        <v>9.7751560732929469E-4</v>
      </c>
      <c r="S2343">
        <v>2.4652454274055415</v>
      </c>
      <c r="T2343">
        <v>-2.8909264571378555</v>
      </c>
    </row>
    <row r="2344" spans="1:20" x14ac:dyDescent="0.35">
      <c r="A2344">
        <v>42.155999999999999</v>
      </c>
      <c r="B2344">
        <v>0.21286687246797911</v>
      </c>
      <c r="C2344">
        <v>0.13110184821619075</v>
      </c>
      <c r="D2344">
        <v>0.21337244962616747</v>
      </c>
      <c r="E2344">
        <v>0.13083722555112509</v>
      </c>
      <c r="F2344">
        <v>-5.0557715818835836E-4</v>
      </c>
      <c r="G2344">
        <v>2.6462266506566134E-4</v>
      </c>
      <c r="H2344">
        <v>6.1640448710186902E-6</v>
      </c>
      <c r="I2344">
        <v>1.973281220720421E-5</v>
      </c>
      <c r="J2344">
        <v>5.0557715818835836E-4</v>
      </c>
      <c r="K2344">
        <v>2.6462266506566134E-4</v>
      </c>
      <c r="L2344">
        <v>-14.939903930624491</v>
      </c>
      <c r="M2344">
        <v>9.5142594458209668</v>
      </c>
      <c r="N2344">
        <v>62.096147404869455</v>
      </c>
      <c r="O2344">
        <v>59.833849513771412</v>
      </c>
      <c r="P2344">
        <v>-16.608491047973985</v>
      </c>
      <c r="Q2344">
        <v>6.0503124379476629E-4</v>
      </c>
      <c r="R2344">
        <v>9.7751560732929469E-4</v>
      </c>
      <c r="S2344">
        <v>2.4660580841554696</v>
      </c>
      <c r="T2344">
        <v>-2.8906424857138093</v>
      </c>
    </row>
    <row r="2345" spans="1:20" x14ac:dyDescent="0.35">
      <c r="A2345">
        <v>42.173999999999999</v>
      </c>
      <c r="B2345">
        <v>0.21292388204123081</v>
      </c>
      <c r="C2345">
        <v>0.13100923805782563</v>
      </c>
      <c r="D2345">
        <v>0.21369615693278005</v>
      </c>
      <c r="E2345">
        <v>0.13077005715488732</v>
      </c>
      <c r="F2345">
        <v>-7.7227489154924056E-4</v>
      </c>
      <c r="G2345">
        <v>2.3918090293831296E-4</v>
      </c>
      <c r="H2345">
        <v>6.1616695995328118E-6</v>
      </c>
      <c r="I2345">
        <v>1.972441817789411E-5</v>
      </c>
      <c r="J2345">
        <v>7.7227489154924056E-4</v>
      </c>
      <c r="K2345">
        <v>2.3918090293831296E-4</v>
      </c>
      <c r="L2345">
        <v>-14.064611823996669</v>
      </c>
      <c r="M2345">
        <v>8.9345382489115561</v>
      </c>
      <c r="N2345">
        <v>58.400009167762221</v>
      </c>
      <c r="O2345">
        <v>56.284740328341549</v>
      </c>
      <c r="P2345">
        <v>-15.575271328804332</v>
      </c>
      <c r="Q2345">
        <v>6.0503124379476629E-4</v>
      </c>
      <c r="R2345">
        <v>9.7751560732929469E-4</v>
      </c>
      <c r="S2345">
        <v>2.4668406251366641</v>
      </c>
      <c r="T2345">
        <v>-2.8903996253326114</v>
      </c>
    </row>
    <row r="2346" spans="1:20" x14ac:dyDescent="0.35">
      <c r="A2346">
        <v>42.192</v>
      </c>
      <c r="B2346">
        <v>0.21298085132338052</v>
      </c>
      <c r="C2346">
        <v>0.13091660310888029</v>
      </c>
      <c r="D2346">
        <v>0.21385092252591281</v>
      </c>
      <c r="E2346">
        <v>0.13062796739614402</v>
      </c>
      <c r="F2346">
        <v>-8.7007120253229653E-4</v>
      </c>
      <c r="G2346">
        <v>2.886357127362682E-4</v>
      </c>
      <c r="H2346">
        <v>6.1593648465681817E-6</v>
      </c>
      <c r="I2346">
        <v>1.971604243904412E-5</v>
      </c>
      <c r="J2346">
        <v>8.7007120253229653E-4</v>
      </c>
      <c r="K2346">
        <v>2.886357127362682E-4</v>
      </c>
      <c r="L2346">
        <v>-13.835636364892622</v>
      </c>
      <c r="M2346">
        <v>8.6195268171153359</v>
      </c>
      <c r="N2346">
        <v>57.390115842900492</v>
      </c>
      <c r="O2346">
        <v>55.280791066723879</v>
      </c>
      <c r="P2346">
        <v>-15.416210153561069</v>
      </c>
      <c r="Q2346">
        <v>6.0503124379476629E-4</v>
      </c>
      <c r="R2346">
        <v>9.7751560732929469E-4</v>
      </c>
      <c r="S2346">
        <v>2.4676174480196469</v>
      </c>
      <c r="T2346">
        <v>-2.8903412403839841</v>
      </c>
    </row>
    <row r="2347" spans="1:20" x14ac:dyDescent="0.35">
      <c r="A2347">
        <v>42.209999999999994</v>
      </c>
      <c r="B2347">
        <v>0.21303778030364806</v>
      </c>
      <c r="C2347">
        <v>0.1308239433868838</v>
      </c>
      <c r="D2347">
        <v>0.21365717962318914</v>
      </c>
      <c r="E2347">
        <v>0.13052277861582628</v>
      </c>
      <c r="F2347">
        <v>-6.1939931954108074E-4</v>
      </c>
      <c r="G2347">
        <v>3.0116477105751605E-4</v>
      </c>
      <c r="H2347">
        <v>6.1569029073825386E-6</v>
      </c>
      <c r="I2347">
        <v>1.9707676990527618E-5</v>
      </c>
      <c r="J2347">
        <v>6.1939931954108074E-4</v>
      </c>
      <c r="K2347">
        <v>3.0116477105751605E-4</v>
      </c>
      <c r="L2347">
        <v>-16.795204502891082</v>
      </c>
      <c r="M2347">
        <v>9.083914613365339</v>
      </c>
      <c r="N2347">
        <v>69.356826019943014</v>
      </c>
      <c r="O2347">
        <v>66.430359835514622</v>
      </c>
      <c r="P2347">
        <v>-19.934307303859057</v>
      </c>
      <c r="Q2347">
        <v>6.0503124379476629E-4</v>
      </c>
      <c r="R2347">
        <v>9.7751560732929469E-4</v>
      </c>
      <c r="S2347">
        <v>2.4676835629830203</v>
      </c>
      <c r="T2347">
        <v>-2.8905631576559148</v>
      </c>
    </row>
    <row r="2348" spans="1:20" x14ac:dyDescent="0.35">
      <c r="A2348">
        <v>42.227999999999994</v>
      </c>
      <c r="B2348">
        <v>0.21309466897126086</v>
      </c>
      <c r="C2348">
        <v>0.13073125890937007</v>
      </c>
      <c r="D2348">
        <v>0.21352920236996098</v>
      </c>
      <c r="E2348">
        <v>0.13056627053368852</v>
      </c>
      <c r="F2348">
        <v>-4.3453339870011543E-4</v>
      </c>
      <c r="G2348">
        <v>1.6498837568154623E-4</v>
      </c>
      <c r="H2348">
        <v>6.1543600511265534E-6</v>
      </c>
      <c r="I2348">
        <v>1.9699291623750277E-5</v>
      </c>
      <c r="J2348">
        <v>4.3453339870011543E-4</v>
      </c>
      <c r="K2348">
        <v>1.6498837568154623E-4</v>
      </c>
      <c r="L2348">
        <v>-16.009528736802043</v>
      </c>
      <c r="M2348">
        <v>9.5814013890527772</v>
      </c>
      <c r="N2348">
        <v>66.375899588702353</v>
      </c>
      <c r="O2348">
        <v>63.818702399521158</v>
      </c>
      <c r="P2348">
        <v>-18.246459115424287</v>
      </c>
      <c r="Q2348">
        <v>6.0503124379476629E-4</v>
      </c>
      <c r="R2348">
        <v>9.7751560732929469E-4</v>
      </c>
      <c r="S2348">
        <v>2.4673123111906312</v>
      </c>
      <c r="T2348">
        <v>-2.8906503597737228</v>
      </c>
    </row>
    <row r="2349" spans="1:20" x14ac:dyDescent="0.35">
      <c r="A2349">
        <v>42.245999999999995</v>
      </c>
      <c r="B2349">
        <v>0.21315151731545406</v>
      </c>
      <c r="C2349">
        <v>0.13063854969387745</v>
      </c>
      <c r="D2349">
        <v>0.2129629590570572</v>
      </c>
      <c r="E2349">
        <v>0.13034785200341215</v>
      </c>
      <c r="F2349">
        <v>1.885582583968648E-4</v>
      </c>
      <c r="G2349">
        <v>2.9069769046530247E-4</v>
      </c>
      <c r="H2349">
        <v>6.1517540861204564E-6</v>
      </c>
      <c r="I2349">
        <v>1.9690937796460451E-5</v>
      </c>
      <c r="J2349">
        <v>1.885582583968648E-4</v>
      </c>
      <c r="K2349">
        <v>2.9069769046530247E-4</v>
      </c>
      <c r="L2349">
        <v>-12.601160680677687</v>
      </c>
      <c r="M2349">
        <v>7.6154827471927016</v>
      </c>
      <c r="N2349">
        <v>52.380502231206265</v>
      </c>
      <c r="O2349">
        <v>50.366961225248652</v>
      </c>
      <c r="P2349">
        <v>-14.383540277960181</v>
      </c>
      <c r="Q2349">
        <v>6.0503124379476629E-4</v>
      </c>
      <c r="R2349">
        <v>9.7751560732929469E-4</v>
      </c>
      <c r="S2349">
        <v>2.4671764276795596</v>
      </c>
      <c r="T2349">
        <v>-2.8912520860887612</v>
      </c>
    </row>
    <row r="2350" spans="1:20" x14ac:dyDescent="0.35">
      <c r="A2350">
        <v>42.263999999999996</v>
      </c>
      <c r="B2350">
        <v>0.21320832532547032</v>
      </c>
      <c r="C2350">
        <v>0.13054581575794916</v>
      </c>
      <c r="D2350">
        <v>0.21298597100183364</v>
      </c>
      <c r="E2350">
        <v>0.13048516645734787</v>
      </c>
      <c r="F2350">
        <v>2.2235432363668095E-4</v>
      </c>
      <c r="G2350">
        <v>6.0649300601289813E-5</v>
      </c>
      <c r="H2350">
        <v>6.1491562518757221E-6</v>
      </c>
      <c r="I2350">
        <v>1.9682556672808346E-5</v>
      </c>
      <c r="J2350">
        <v>2.2235432363668095E-4</v>
      </c>
      <c r="K2350">
        <v>6.0649300601289813E-5</v>
      </c>
      <c r="L2350">
        <v>-16.169300613300759</v>
      </c>
      <c r="M2350">
        <v>10.624545853990279</v>
      </c>
      <c r="N2350">
        <v>67.425040494556356</v>
      </c>
      <c r="O2350">
        <v>65.049892421313686</v>
      </c>
      <c r="P2350">
        <v>-17.738308309082928</v>
      </c>
      <c r="Q2350">
        <v>6.0503124379476629E-4</v>
      </c>
      <c r="R2350">
        <v>9.7751560732929469E-4</v>
      </c>
      <c r="S2350">
        <v>2.4667096090498921</v>
      </c>
      <c r="T2350">
        <v>-2.8911600319887545</v>
      </c>
    </row>
    <row r="2351" spans="1:20" x14ac:dyDescent="0.35">
      <c r="A2351">
        <v>42.281999999999996</v>
      </c>
      <c r="B2351">
        <v>0.21326509299056001</v>
      </c>
      <c r="C2351">
        <v>0.13045305711913305</v>
      </c>
      <c r="D2351">
        <v>0.21298357723709155</v>
      </c>
      <c r="E2351">
        <v>0.13048952838780736</v>
      </c>
      <c r="F2351">
        <v>2.8151575346846425E-4</v>
      </c>
      <c r="G2351">
        <v>-3.647126867431516E-5</v>
      </c>
      <c r="H2351">
        <v>6.1465733135214994E-6</v>
      </c>
      <c r="I2351">
        <v>1.9674181682800103E-5</v>
      </c>
      <c r="J2351">
        <v>2.8151575346846425E-4</v>
      </c>
      <c r="K2351">
        <v>3.647126867431516E-5</v>
      </c>
      <c r="L2351">
        <v>-12.080711015916712</v>
      </c>
      <c r="M2351">
        <v>8.3846701543303848</v>
      </c>
      <c r="N2351">
        <v>50.503569587948135</v>
      </c>
      <c r="O2351">
        <v>48.836177983513352</v>
      </c>
      <c r="P2351">
        <v>-12.87005287818686</v>
      </c>
      <c r="Q2351">
        <v>6.0503124379476629E-4</v>
      </c>
      <c r="R2351">
        <v>9.7751560732929469E-4</v>
      </c>
      <c r="S2351">
        <v>2.4666895920417429</v>
      </c>
      <c r="T2351">
        <v>-2.8911597925386685</v>
      </c>
    </row>
    <row r="2352" spans="1:20" x14ac:dyDescent="0.35">
      <c r="A2352">
        <v>42.3</v>
      </c>
      <c r="B2352">
        <v>0.21332182029998115</v>
      </c>
      <c r="C2352">
        <v>0.13036027379498155</v>
      </c>
      <c r="D2352">
        <v>0.21283340492079583</v>
      </c>
      <c r="E2352">
        <v>0.13032622717788633</v>
      </c>
      <c r="F2352">
        <v>4.8841537918531408E-4</v>
      </c>
      <c r="G2352">
        <v>3.4046617095218057E-5</v>
      </c>
      <c r="H2352">
        <v>6.1440603302246484E-6</v>
      </c>
      <c r="I2352">
        <v>1.9665813744684123E-5</v>
      </c>
      <c r="J2352">
        <v>4.8841537918531408E-4</v>
      </c>
      <c r="K2352">
        <v>3.4046617095218057E-5</v>
      </c>
      <c r="L2352">
        <v>-12.290402113247039</v>
      </c>
      <c r="M2352">
        <v>8.2012149396016287</v>
      </c>
      <c r="N2352">
        <v>51.326017509055305</v>
      </c>
      <c r="O2352">
        <v>49.549653108774116</v>
      </c>
      <c r="P2352">
        <v>-13.386259751700747</v>
      </c>
      <c r="Q2352">
        <v>6.0503124379476629E-4</v>
      </c>
      <c r="R2352">
        <v>9.7751560732929469E-4</v>
      </c>
      <c r="S2352">
        <v>2.4670407016840619</v>
      </c>
      <c r="T2352">
        <v>-2.891374829286038</v>
      </c>
    </row>
    <row r="2353" spans="1:20" x14ac:dyDescent="0.35">
      <c r="A2353">
        <v>42.317999999999998</v>
      </c>
      <c r="B2353">
        <v>0.21337850724299928</v>
      </c>
      <c r="C2353">
        <v>0.1302674658030519</v>
      </c>
      <c r="D2353">
        <v>0.21244275908284077</v>
      </c>
      <c r="E2353">
        <v>0.1300285327078553</v>
      </c>
      <c r="F2353">
        <v>9.3574816015851159E-4</v>
      </c>
      <c r="G2353">
        <v>2.3893309519659733E-4</v>
      </c>
      <c r="H2353">
        <v>6.1418203490550125E-6</v>
      </c>
      <c r="I2353">
        <v>1.9657476701860696E-5</v>
      </c>
      <c r="J2353">
        <v>9.3574816015851159E-4</v>
      </c>
      <c r="K2353">
        <v>2.3893309519659733E-4</v>
      </c>
      <c r="L2353">
        <v>-13.321475204771149</v>
      </c>
      <c r="M2353">
        <v>8.2291525623724731</v>
      </c>
      <c r="N2353">
        <v>55.548824701253409</v>
      </c>
      <c r="O2353">
        <v>53.451166050921614</v>
      </c>
      <c r="P2353">
        <v>-15.121004380906246</v>
      </c>
      <c r="Q2353">
        <v>6.0503124379476629E-4</v>
      </c>
      <c r="R2353">
        <v>9.7751560732929469E-4</v>
      </c>
      <c r="S2353">
        <v>2.4674871770358511</v>
      </c>
      <c r="T2353">
        <v>-2.8918672741898397</v>
      </c>
    </row>
    <row r="2354" spans="1:20" x14ac:dyDescent="0.35">
      <c r="A2354">
        <v>42.335999999999999</v>
      </c>
      <c r="B2354">
        <v>0.21343515380888775</v>
      </c>
      <c r="C2354">
        <v>0.13017463316090591</v>
      </c>
      <c r="D2354">
        <v>0.21232358788618572</v>
      </c>
      <c r="E2354">
        <v>0.12979884197102975</v>
      </c>
      <c r="F2354">
        <v>1.1115659227020347E-3</v>
      </c>
      <c r="G2354">
        <v>3.7579118987615678E-4</v>
      </c>
      <c r="H2354">
        <v>6.1397352485243954E-6</v>
      </c>
      <c r="I2354">
        <v>1.9649182499700273E-5</v>
      </c>
      <c r="J2354">
        <v>1.1115659227020347E-3</v>
      </c>
      <c r="K2354">
        <v>3.7579118987615678E-4</v>
      </c>
      <c r="L2354">
        <v>-13.380864514818635</v>
      </c>
      <c r="M2354">
        <v>9.2517924648333771</v>
      </c>
      <c r="N2354">
        <v>56.118833817614281</v>
      </c>
      <c r="O2354">
        <v>54.256586265060008</v>
      </c>
      <c r="P2354">
        <v>-14.336887943731364</v>
      </c>
      <c r="Q2354">
        <v>6.0503124379476629E-4</v>
      </c>
      <c r="R2354">
        <v>9.7751560732929469E-4</v>
      </c>
      <c r="S2354">
        <v>2.4681360448160818</v>
      </c>
      <c r="T2354">
        <v>-2.8920905264030945</v>
      </c>
    </row>
    <row r="2355" spans="1:20" x14ac:dyDescent="0.35">
      <c r="A2355">
        <v>42.353999999999999</v>
      </c>
      <c r="B2355">
        <v>0.21349175998692743</v>
      </c>
      <c r="C2355">
        <v>0.13008177588611008</v>
      </c>
      <c r="D2355">
        <v>0.21282111123739683</v>
      </c>
      <c r="E2355">
        <v>0.12985714190118425</v>
      </c>
      <c r="F2355">
        <v>6.7064874953060016E-4</v>
      </c>
      <c r="G2355">
        <v>2.2463398492583719E-4</v>
      </c>
      <c r="H2355">
        <v>6.1373181009019322E-6</v>
      </c>
      <c r="I2355">
        <v>1.9640856789389092E-5</v>
      </c>
      <c r="J2355">
        <v>6.7064874953060016E-4</v>
      </c>
      <c r="K2355">
        <v>2.2463398492583719E-4</v>
      </c>
      <c r="L2355">
        <v>-14.804316448513879</v>
      </c>
      <c r="M2355">
        <v>10.327988532941964</v>
      </c>
      <c r="N2355">
        <v>62.01152344113958</v>
      </c>
      <c r="O2355">
        <v>59.997590889619609</v>
      </c>
      <c r="P2355">
        <v>-15.675398780663846</v>
      </c>
      <c r="Q2355">
        <v>6.0503124379476629E-4</v>
      </c>
      <c r="R2355">
        <v>9.7751560732929469E-4</v>
      </c>
      <c r="S2355">
        <v>2.4687481219136043</v>
      </c>
      <c r="T2355">
        <v>-2.891631972656548</v>
      </c>
    </row>
    <row r="2356" spans="1:20" x14ac:dyDescent="0.35">
      <c r="A2356">
        <v>42.372</v>
      </c>
      <c r="B2356">
        <v>0.21354832576640681</v>
      </c>
      <c r="C2356">
        <v>0.12998889399623567</v>
      </c>
      <c r="D2356">
        <v>0.21311489097484615</v>
      </c>
      <c r="E2356">
        <v>0.12989036026018308</v>
      </c>
      <c r="F2356">
        <v>4.3343479156066067E-4</v>
      </c>
      <c r="G2356">
        <v>9.8533736052591747E-5</v>
      </c>
      <c r="H2356">
        <v>6.1347917941578274E-6</v>
      </c>
      <c r="I2356">
        <v>1.9632520845485801E-5</v>
      </c>
      <c r="J2356">
        <v>4.3343479156066067E-4</v>
      </c>
      <c r="K2356">
        <v>9.8533736052591747E-5</v>
      </c>
      <c r="L2356">
        <v>-14.905586054247047</v>
      </c>
      <c r="M2356">
        <v>8.8417650741662417</v>
      </c>
      <c r="N2356">
        <v>61.939905359434547</v>
      </c>
      <c r="O2356">
        <v>59.544557712019369</v>
      </c>
      <c r="P2356">
        <v>-17.058649501519856</v>
      </c>
      <c r="Q2356">
        <v>6.0503124379476629E-4</v>
      </c>
      <c r="R2356">
        <v>9.7751560732929469E-4</v>
      </c>
      <c r="S2356">
        <v>2.4691125039586619</v>
      </c>
      <c r="T2356">
        <v>-2.8913617474105964</v>
      </c>
    </row>
    <row r="2357" spans="1:20" x14ac:dyDescent="0.35">
      <c r="A2357">
        <v>42.389999999999993</v>
      </c>
      <c r="B2357">
        <v>0.21360485113662214</v>
      </c>
      <c r="C2357">
        <v>0.12989598750885839</v>
      </c>
      <c r="D2357">
        <v>0.21275106142041611</v>
      </c>
      <c r="E2357">
        <v>0.12964103031269536</v>
      </c>
      <c r="F2357">
        <v>8.5378971620603261E-4</v>
      </c>
      <c r="G2357">
        <v>2.5495719616303036E-4</v>
      </c>
      <c r="H2357">
        <v>6.1324972971651883E-6</v>
      </c>
      <c r="I2357">
        <v>1.9624215447491909E-5</v>
      </c>
      <c r="J2357">
        <v>8.5378971620603261E-4</v>
      </c>
      <c r="K2357">
        <v>2.5495719616303036E-4</v>
      </c>
      <c r="L2357">
        <v>-13.564221105293784</v>
      </c>
      <c r="M2357">
        <v>7.5746908854335446</v>
      </c>
      <c r="N2357">
        <v>56.334526186631216</v>
      </c>
      <c r="O2357">
        <v>54.022173804927867</v>
      </c>
      <c r="P2357">
        <v>-15.974466440617139</v>
      </c>
      <c r="Q2357">
        <v>6.0503124379476629E-4</v>
      </c>
      <c r="R2357">
        <v>9.7751560732929469E-4</v>
      </c>
      <c r="S2357">
        <v>2.4694289848379314</v>
      </c>
      <c r="T2357">
        <v>-2.8918056446402751</v>
      </c>
    </row>
    <row r="2358" spans="1:20" x14ac:dyDescent="0.35">
      <c r="A2358">
        <v>42.407999999999994</v>
      </c>
      <c r="B2358">
        <v>0.21366133608687723</v>
      </c>
      <c r="C2358">
        <v>0.12980305644155879</v>
      </c>
      <c r="D2358">
        <v>0.21243940346364132</v>
      </c>
      <c r="E2358">
        <v>0.12942684138681337</v>
      </c>
      <c r="F2358">
        <v>1.2219326232359162E-3</v>
      </c>
      <c r="G2358">
        <v>3.7621505474541572E-4</v>
      </c>
      <c r="H2358">
        <v>6.1305289569185035E-6</v>
      </c>
      <c r="I2358">
        <v>1.9615949568119794E-5</v>
      </c>
      <c r="J2358">
        <v>1.2219326232359162E-3</v>
      </c>
      <c r="K2358">
        <v>3.7621505474541572E-4</v>
      </c>
      <c r="L2358">
        <v>-14.272160633280533</v>
      </c>
      <c r="M2358">
        <v>9.0653279126945101</v>
      </c>
      <c r="N2358">
        <v>59.651332791979179</v>
      </c>
      <c r="O2358">
        <v>57.491482795624755</v>
      </c>
      <c r="P2358">
        <v>-15.90631666413797</v>
      </c>
      <c r="Q2358">
        <v>6.0503124379476629E-4</v>
      </c>
      <c r="R2358">
        <v>9.7751560732929469E-4</v>
      </c>
      <c r="S2358">
        <v>2.4697026048710171</v>
      </c>
      <c r="T2358">
        <v>-2.8921861981000734</v>
      </c>
    </row>
    <row r="2359" spans="1:20" x14ac:dyDescent="0.35">
      <c r="A2359">
        <v>42.425999999999995</v>
      </c>
      <c r="B2359">
        <v>0.21371778060648353</v>
      </c>
      <c r="C2359">
        <v>0.12971010081192202</v>
      </c>
      <c r="D2359">
        <v>0.21295683827778522</v>
      </c>
      <c r="E2359">
        <v>0.12956020872158425</v>
      </c>
      <c r="F2359">
        <v>7.6094232869830525E-4</v>
      </c>
      <c r="G2359">
        <v>1.4989209033777762E-4</v>
      </c>
      <c r="H2359">
        <v>6.128174633029906E-6</v>
      </c>
      <c r="I2359">
        <v>1.9607640203433883E-5</v>
      </c>
      <c r="J2359">
        <v>7.6094232869830525E-4</v>
      </c>
      <c r="K2359">
        <v>1.4989209033777762E-4</v>
      </c>
      <c r="L2359">
        <v>-14.474783914171143</v>
      </c>
      <c r="M2359">
        <v>10.653100362043673</v>
      </c>
      <c r="N2359">
        <v>60.803315688832072</v>
      </c>
      <c r="O2359">
        <v>58.980363038322842</v>
      </c>
      <c r="P2359">
        <v>-14.777008311001687</v>
      </c>
      <c r="Q2359">
        <v>6.0503124379476629E-4</v>
      </c>
      <c r="R2359">
        <v>9.7751560732929469E-4</v>
      </c>
      <c r="S2359">
        <v>2.4700680332046003</v>
      </c>
      <c r="T2359">
        <v>-2.8916708654594538</v>
      </c>
    </row>
    <row r="2360" spans="1:20" x14ac:dyDescent="0.35">
      <c r="A2360">
        <v>42.443999999999996</v>
      </c>
      <c r="B2360">
        <v>0.21377418468476023</v>
      </c>
      <c r="C2360">
        <v>0.1296171206375378</v>
      </c>
      <c r="D2360">
        <v>0.21374708351828642</v>
      </c>
      <c r="E2360">
        <v>0.12983130432827894</v>
      </c>
      <c r="F2360">
        <v>2.7101166473808558E-5</v>
      </c>
      <c r="G2360">
        <v>-2.1418369074113763E-4</v>
      </c>
      <c r="H2360">
        <v>6.1255771594564399E-6</v>
      </c>
      <c r="I2360">
        <v>1.9599347805998506E-5</v>
      </c>
      <c r="J2360">
        <v>2.7101166473808558E-5</v>
      </c>
      <c r="K2360">
        <v>2.1418369074113763E-4</v>
      </c>
      <c r="L2360">
        <v>-14.583794120924805</v>
      </c>
      <c r="M2360">
        <v>9.6930953619957272</v>
      </c>
      <c r="N2360">
        <v>60.775588431493311</v>
      </c>
      <c r="O2360">
        <v>58.728208870103757</v>
      </c>
      <c r="P2360">
        <v>-15.641919067164677</v>
      </c>
      <c r="Q2360">
        <v>6.0503124379476629E-4</v>
      </c>
      <c r="R2360">
        <v>9.7751560732929469E-4</v>
      </c>
      <c r="S2360">
        <v>2.4703730505724866</v>
      </c>
      <c r="T2360">
        <v>-2.8908483446080089</v>
      </c>
    </row>
    <row r="2361" spans="1:20" x14ac:dyDescent="0.35">
      <c r="A2361">
        <v>42.461999999999996</v>
      </c>
      <c r="B2361">
        <v>0.21383054831103404</v>
      </c>
      <c r="C2361">
        <v>0.12952411593600063</v>
      </c>
      <c r="D2361">
        <v>0.21379766722064392</v>
      </c>
      <c r="E2361">
        <v>0.12969212902369609</v>
      </c>
      <c r="F2361">
        <v>3.2881090390124434E-5</v>
      </c>
      <c r="G2361">
        <v>-1.6801308769545664E-4</v>
      </c>
      <c r="H2361">
        <v>6.1229820340355274E-6</v>
      </c>
      <c r="I2361">
        <v>1.9591054958791576E-5</v>
      </c>
      <c r="J2361">
        <v>3.2881090390124434E-5</v>
      </c>
      <c r="K2361">
        <v>1.6801308769545664E-4</v>
      </c>
      <c r="L2361">
        <v>-11.993655877664843</v>
      </c>
      <c r="M2361">
        <v>6.9872581134016656</v>
      </c>
      <c r="N2361">
        <v>49.716624598208831</v>
      </c>
      <c r="O2361">
        <v>47.795507638736495</v>
      </c>
      <c r="P2361">
        <v>-13.68693577813181</v>
      </c>
      <c r="Q2361">
        <v>6.0503124379476629E-4</v>
      </c>
      <c r="R2361">
        <v>9.7751560732929469E-4</v>
      </c>
      <c r="S2361">
        <v>2.470968362688446</v>
      </c>
      <c r="T2361">
        <v>-2.8908775502084252</v>
      </c>
    </row>
    <row r="2362" spans="1:20" x14ac:dyDescent="0.35">
      <c r="A2362">
        <v>42.48</v>
      </c>
      <c r="B2362">
        <v>0.2138868714746395</v>
      </c>
      <c r="C2362">
        <v>0.12943108672490952</v>
      </c>
      <c r="D2362">
        <v>0.21388764830527807</v>
      </c>
      <c r="E2362">
        <v>0.12947711557175912</v>
      </c>
      <c r="F2362">
        <v>-7.7683063856581747E-7</v>
      </c>
      <c r="G2362">
        <v>-4.6028846849593963E-5</v>
      </c>
      <c r="H2362">
        <v>6.1203886492703565E-6</v>
      </c>
      <c r="I2362">
        <v>1.9582758077680162E-5</v>
      </c>
      <c r="J2362">
        <v>7.7683063856581747E-7</v>
      </c>
      <c r="K2362">
        <v>4.6028846849593963E-5</v>
      </c>
      <c r="L2362">
        <v>-12.5582310354574</v>
      </c>
      <c r="M2362">
        <v>8.5754739248569649</v>
      </c>
      <c r="N2362">
        <v>52.41196669409014</v>
      </c>
      <c r="O2362">
        <v>50.72177410812327</v>
      </c>
      <c r="P2362">
        <v>-13.202874083582323</v>
      </c>
      <c r="Q2362">
        <v>6.0503124379476629E-4</v>
      </c>
      <c r="R2362">
        <v>9.7751560732929469E-4</v>
      </c>
      <c r="S2362">
        <v>2.4719076571112888</v>
      </c>
      <c r="T2362">
        <v>-2.8909122996636953</v>
      </c>
    </row>
    <row r="2363" spans="1:20" x14ac:dyDescent="0.35">
      <c r="A2363">
        <v>42.497999999999998</v>
      </c>
      <c r="B2363">
        <v>0.21394315416491863</v>
      </c>
      <c r="C2363">
        <v>0.12933803302186817</v>
      </c>
      <c r="D2363">
        <v>0.213993913479958</v>
      </c>
      <c r="E2363">
        <v>0.12922901796492581</v>
      </c>
      <c r="F2363">
        <v>-5.0759315039367037E-5</v>
      </c>
      <c r="G2363">
        <v>1.0901505694235758E-4</v>
      </c>
      <c r="H2363">
        <v>6.1177985509887273E-6</v>
      </c>
      <c r="I2363">
        <v>1.9574472356344413E-5</v>
      </c>
      <c r="J2363">
        <v>5.0759315039367037E-5</v>
      </c>
      <c r="K2363">
        <v>1.0901505694235758E-4</v>
      </c>
      <c r="L2363">
        <v>-13.416071981827431</v>
      </c>
      <c r="M2363">
        <v>8.7686170638927319</v>
      </c>
      <c r="N2363">
        <v>55.88812187301086</v>
      </c>
      <c r="O2363">
        <v>54.003860995199105</v>
      </c>
      <c r="P2363">
        <v>-14.389759000891141</v>
      </c>
      <c r="Q2363">
        <v>6.0503124379476629E-4</v>
      </c>
      <c r="R2363">
        <v>9.7751560732929469E-4</v>
      </c>
      <c r="S2363">
        <v>2.4729956535956417</v>
      </c>
      <c r="T2363">
        <v>-2.8909500256335496</v>
      </c>
    </row>
    <row r="2364" spans="1:20" x14ac:dyDescent="0.35">
      <c r="A2364">
        <v>42.515999999999998</v>
      </c>
      <c r="B2364">
        <v>0.21399939637122117</v>
      </c>
      <c r="C2364">
        <v>0.129244954844485</v>
      </c>
      <c r="D2364">
        <v>0.21415039174158562</v>
      </c>
      <c r="E2364">
        <v>0.12909485609677374</v>
      </c>
      <c r="F2364">
        <v>-1.5099537036444843E-4</v>
      </c>
      <c r="G2364">
        <v>1.5009874771126919E-4</v>
      </c>
      <c r="H2364">
        <v>6.1152192031473742E-6</v>
      </c>
      <c r="I2364">
        <v>1.9566198152907137E-5</v>
      </c>
      <c r="J2364">
        <v>1.5099537036444843E-4</v>
      </c>
      <c r="K2364">
        <v>1.5009874771126919E-4</v>
      </c>
      <c r="L2364">
        <v>-15.622711682207978</v>
      </c>
      <c r="M2364">
        <v>9.4431495297442485</v>
      </c>
      <c r="N2364">
        <v>64.853185600075193</v>
      </c>
      <c r="O2364">
        <v>62.486085286424576</v>
      </c>
      <c r="P2364">
        <v>-17.361590596931904</v>
      </c>
      <c r="Q2364">
        <v>6.0503124379476629E-4</v>
      </c>
      <c r="R2364">
        <v>9.7751560732929469E-4</v>
      </c>
      <c r="S2364">
        <v>2.4737458426452523</v>
      </c>
      <c r="T2364">
        <v>-2.8908848432044483</v>
      </c>
    </row>
    <row r="2365" spans="1:20" x14ac:dyDescent="0.35">
      <c r="A2365">
        <v>42.533999999999999</v>
      </c>
      <c r="B2365">
        <v>0.21405559808290461</v>
      </c>
      <c r="C2365">
        <v>0.12915185221037287</v>
      </c>
      <c r="D2365">
        <v>0.21433887512686928</v>
      </c>
      <c r="E2365">
        <v>0.12902421129943364</v>
      </c>
      <c r="F2365">
        <v>-2.8327704396466369E-4</v>
      </c>
      <c r="G2365">
        <v>1.2764091093922514E-4</v>
      </c>
      <c r="H2365">
        <v>6.112666337952996E-6</v>
      </c>
      <c r="I2365">
        <v>1.9557928311134393E-5</v>
      </c>
      <c r="J2365">
        <v>2.8327704396466369E-4</v>
      </c>
      <c r="K2365">
        <v>1.2764091093922514E-4</v>
      </c>
      <c r="L2365">
        <v>-14.925888739455431</v>
      </c>
      <c r="M2365">
        <v>9.3179022830410432</v>
      </c>
      <c r="N2365">
        <v>62.01252249239969</v>
      </c>
      <c r="O2365">
        <v>59.837811101200813</v>
      </c>
      <c r="P2365">
        <v>-16.278492205587906</v>
      </c>
      <c r="Q2365">
        <v>6.0503124379476629E-4</v>
      </c>
      <c r="R2365">
        <v>9.7751560732929469E-4</v>
      </c>
      <c r="S2365">
        <v>2.4743136453347225</v>
      </c>
      <c r="T2365">
        <v>-2.8907588545786362</v>
      </c>
    </row>
    <row r="2366" spans="1:20" x14ac:dyDescent="0.35">
      <c r="A2366">
        <v>42.552</v>
      </c>
      <c r="B2366">
        <v>0.21411175928933401</v>
      </c>
      <c r="C2366">
        <v>0.12905872513714944</v>
      </c>
      <c r="D2366">
        <v>0.21453158601669969</v>
      </c>
      <c r="E2366">
        <v>0.12899661536769202</v>
      </c>
      <c r="F2366">
        <v>-4.1982672736567972E-4</v>
      </c>
      <c r="G2366">
        <v>6.2109769457419084E-5</v>
      </c>
      <c r="H2366">
        <v>6.1101562272312443E-6</v>
      </c>
      <c r="I2366">
        <v>1.9549660205135378E-5</v>
      </c>
      <c r="J2366">
        <v>4.1982672736567972E-4</v>
      </c>
      <c r="K2366">
        <v>6.2109769457419084E-5</v>
      </c>
      <c r="L2366">
        <v>-14.776389437875425</v>
      </c>
      <c r="M2366">
        <v>9.215958044313636</v>
      </c>
      <c r="N2366">
        <v>61.354818808629588</v>
      </c>
      <c r="O2366">
        <v>59.211476877518734</v>
      </c>
      <c r="P2366">
        <v>-16.075285285892477</v>
      </c>
      <c r="Q2366">
        <v>6.0503124379476629E-4</v>
      </c>
      <c r="R2366">
        <v>9.7751560732929469E-4</v>
      </c>
      <c r="S2366">
        <v>2.4747290721074946</v>
      </c>
      <c r="T2366">
        <v>-2.8906067560721338</v>
      </c>
    </row>
    <row r="2367" spans="1:20" x14ac:dyDescent="0.35">
      <c r="A2367">
        <v>42.57</v>
      </c>
      <c r="B2367">
        <v>0.21416787997988204</v>
      </c>
      <c r="C2367">
        <v>0.12896557364243699</v>
      </c>
      <c r="D2367">
        <v>0.21517420559485467</v>
      </c>
      <c r="E2367">
        <v>0.12914489801024209</v>
      </c>
      <c r="F2367">
        <v>-1.0063256149726307E-3</v>
      </c>
      <c r="G2367">
        <v>-1.7932436780510042E-4</v>
      </c>
      <c r="H2367">
        <v>6.1080017618957074E-6</v>
      </c>
      <c r="I2367">
        <v>1.9541411049185993E-5</v>
      </c>
      <c r="J2367">
        <v>1.0063256149726307E-3</v>
      </c>
      <c r="K2367">
        <v>1.7932436780510042E-4</v>
      </c>
      <c r="L2367">
        <v>-14.195026409707653</v>
      </c>
      <c r="M2367">
        <v>9.9347842718248156</v>
      </c>
      <c r="N2367">
        <v>59.11203603425497</v>
      </c>
      <c r="O2367">
        <v>57.334153894725993</v>
      </c>
      <c r="P2367">
        <v>-14.388453749132831</v>
      </c>
      <c r="Q2367">
        <v>6.0503124379476629E-4</v>
      </c>
      <c r="R2367">
        <v>9.7751560732929469E-4</v>
      </c>
      <c r="S2367">
        <v>2.4752261446526922</v>
      </c>
      <c r="T2367">
        <v>-2.8899745502538554</v>
      </c>
    </row>
    <row r="2368" spans="1:20" x14ac:dyDescent="0.35">
      <c r="A2368">
        <v>42.587999999999994</v>
      </c>
      <c r="B2368">
        <v>0.21422396014392919</v>
      </c>
      <c r="C2368">
        <v>0.12887239774386228</v>
      </c>
      <c r="D2368">
        <v>0.21552208612304952</v>
      </c>
      <c r="E2368">
        <v>0.12925507123470137</v>
      </c>
      <c r="F2368">
        <v>-1.2981259791203237E-3</v>
      </c>
      <c r="G2368">
        <v>-3.8267349083909163E-4</v>
      </c>
      <c r="H2368">
        <v>6.1061332064651077E-6</v>
      </c>
      <c r="I2368">
        <v>1.9533217144644972E-5</v>
      </c>
      <c r="J2368">
        <v>1.2981259791203237E-3</v>
      </c>
      <c r="K2368">
        <v>3.8267349083909163E-4</v>
      </c>
      <c r="L2368">
        <v>-15.311281078826909</v>
      </c>
      <c r="M2368">
        <v>8.7831604425651744</v>
      </c>
      <c r="N2368">
        <v>63.139018531404581</v>
      </c>
      <c r="O2368">
        <v>60.772200443680141</v>
      </c>
      <c r="P2368">
        <v>-17.125282898165917</v>
      </c>
      <c r="Q2368">
        <v>6.0503124379476629E-4</v>
      </c>
      <c r="R2368">
        <v>9.7751560732929469E-4</v>
      </c>
      <c r="S2368">
        <v>2.4753837070995348</v>
      </c>
      <c r="T2368">
        <v>-2.8896167268569539</v>
      </c>
    </row>
    <row r="2369" spans="1:20" x14ac:dyDescent="0.35">
      <c r="A2369">
        <v>42.605999999999995</v>
      </c>
      <c r="B2369">
        <v>0.21427999977086348</v>
      </c>
      <c r="C2369">
        <v>0.1287791974590568</v>
      </c>
      <c r="D2369">
        <v>0.21540254635751493</v>
      </c>
      <c r="E2369">
        <v>0.12929441636619776</v>
      </c>
      <c r="F2369">
        <v>-1.1225465866514517E-3</v>
      </c>
      <c r="G2369">
        <v>-5.1521890714095742E-4</v>
      </c>
      <c r="H2369">
        <v>6.1040867443167716E-6</v>
      </c>
      <c r="I2369">
        <v>1.9525080418875393E-5</v>
      </c>
      <c r="J2369">
        <v>1.1225465866514517E-3</v>
      </c>
      <c r="K2369">
        <v>5.1521890714095742E-4</v>
      </c>
      <c r="L2369">
        <v>-15.828910039348665</v>
      </c>
      <c r="M2369">
        <v>8.5859769738834864</v>
      </c>
      <c r="N2369">
        <v>65.164541429831289</v>
      </c>
      <c r="O2369">
        <v>62.581322504172078</v>
      </c>
      <c r="P2369">
        <v>-18.165779184747457</v>
      </c>
      <c r="Q2369">
        <v>6.0503124379476629E-4</v>
      </c>
      <c r="R2369">
        <v>9.7751560732929469E-4</v>
      </c>
      <c r="S2369">
        <v>2.4750461298657824</v>
      </c>
      <c r="T2369">
        <v>-2.8896996463185487</v>
      </c>
    </row>
    <row r="2370" spans="1:20" x14ac:dyDescent="0.35">
      <c r="A2370">
        <v>42.623999999999995</v>
      </c>
      <c r="B2370">
        <v>0.21433599885008073</v>
      </c>
      <c r="C2370">
        <v>0.12868597280565663</v>
      </c>
      <c r="D2370">
        <v>0.21438186532786146</v>
      </c>
      <c r="E2370">
        <v>0.12890616784633402</v>
      </c>
      <c r="F2370">
        <v>-4.5866477780737158E-5</v>
      </c>
      <c r="G2370">
        <v>-2.2019504067738449E-4</v>
      </c>
      <c r="H2370">
        <v>6.1015109811211052E-6</v>
      </c>
      <c r="I2370">
        <v>1.9516858977523372E-5</v>
      </c>
      <c r="J2370">
        <v>4.5866477780737158E-5</v>
      </c>
      <c r="K2370">
        <v>2.2019504067738449E-4</v>
      </c>
      <c r="L2370">
        <v>-12.798652277902619</v>
      </c>
      <c r="M2370">
        <v>6.7659319185626954</v>
      </c>
      <c r="N2370">
        <v>52.856100950542668</v>
      </c>
      <c r="O2370">
        <v>50.685079976778411</v>
      </c>
      <c r="P2370">
        <v>-14.993000881795947</v>
      </c>
      <c r="Q2370">
        <v>6.0503124379476629E-4</v>
      </c>
      <c r="R2370">
        <v>9.7751560732929469E-4</v>
      </c>
      <c r="S2370">
        <v>2.4748186681402538</v>
      </c>
      <c r="T2370">
        <v>-2.8907830612678298</v>
      </c>
    </row>
    <row r="2371" spans="1:20" x14ac:dyDescent="0.35">
      <c r="A2371">
        <v>42.641999999999996</v>
      </c>
      <c r="B2371">
        <v>0.21439195737098429</v>
      </c>
      <c r="C2371">
        <v>0.12859272380130243</v>
      </c>
      <c r="D2371">
        <v>0.21400153453560056</v>
      </c>
      <c r="E2371">
        <v>0.12884517325407518</v>
      </c>
      <c r="F2371">
        <v>3.9042283538373579E-4</v>
      </c>
      <c r="G2371">
        <v>-2.5244945277275166E-4</v>
      </c>
      <c r="H2371">
        <v>6.0990008203655222E-6</v>
      </c>
      <c r="I2371">
        <v>1.9508650906531254E-5</v>
      </c>
      <c r="J2371">
        <v>3.9042283538373579E-4</v>
      </c>
      <c r="K2371">
        <v>2.5244945277275166E-4</v>
      </c>
      <c r="L2371">
        <v>-15.599821993505868</v>
      </c>
      <c r="M2371">
        <v>10.56309394249339</v>
      </c>
      <c r="N2371">
        <v>65.135212959709705</v>
      </c>
      <c r="O2371">
        <v>63.048157325404659</v>
      </c>
      <c r="P2371">
        <v>-16.356216713462729</v>
      </c>
      <c r="Q2371">
        <v>6.0503124379476629E-4</v>
      </c>
      <c r="R2371">
        <v>9.7751560732929469E-4</v>
      </c>
      <c r="S2371">
        <v>2.4744234142891051</v>
      </c>
      <c r="T2371">
        <v>-2.8911432202561826</v>
      </c>
    </row>
    <row r="2372" spans="1:20" x14ac:dyDescent="0.35">
      <c r="A2372">
        <v>42.66</v>
      </c>
      <c r="B2372">
        <v>0.21444787532298529</v>
      </c>
      <c r="C2372">
        <v>0.12849945046363959</v>
      </c>
      <c r="D2372">
        <v>0.21407033729710567</v>
      </c>
      <c r="E2372">
        <v>0.12892935045846754</v>
      </c>
      <c r="F2372">
        <v>3.775380258796146E-4</v>
      </c>
      <c r="G2372">
        <v>-4.298999948279536E-4</v>
      </c>
      <c r="H2372">
        <v>6.0964886036386639E-6</v>
      </c>
      <c r="I2372">
        <v>1.9500500827703341E-5</v>
      </c>
      <c r="J2372">
        <v>3.775380258796146E-4</v>
      </c>
      <c r="K2372">
        <v>4.298999948279536E-4</v>
      </c>
      <c r="L2372">
        <v>-13.783426886302607</v>
      </c>
      <c r="M2372">
        <v>9.6870216514682994</v>
      </c>
      <c r="N2372">
        <v>57.631825148666053</v>
      </c>
      <c r="O2372">
        <v>55.869607668599514</v>
      </c>
      <c r="P2372">
        <v>-14.14263797610557</v>
      </c>
      <c r="Q2372">
        <v>6.0503124379476629E-4</v>
      </c>
      <c r="R2372">
        <v>9.7751560732929469E-4</v>
      </c>
      <c r="S2372">
        <v>2.4742252612936566</v>
      </c>
      <c r="T2372">
        <v>-2.8910400466809723</v>
      </c>
    </row>
    <row r="2373" spans="1:20" x14ac:dyDescent="0.35">
      <c r="A2373">
        <v>42.677999999999997</v>
      </c>
      <c r="B2373">
        <v>0.21450375269550251</v>
      </c>
      <c r="C2373">
        <v>0.12840615281031786</v>
      </c>
      <c r="D2373">
        <v>0.21417380480212367</v>
      </c>
      <c r="E2373">
        <v>0.12885192148891234</v>
      </c>
      <c r="F2373">
        <v>3.2994789337884023E-4</v>
      </c>
      <c r="G2373">
        <v>-4.4576867859447145E-4</v>
      </c>
      <c r="H2373">
        <v>6.0939643106406482E-6</v>
      </c>
      <c r="I2373">
        <v>1.9492363479004821E-5</v>
      </c>
      <c r="J2373">
        <v>3.2994789337884023E-4</v>
      </c>
      <c r="K2373">
        <v>4.4576867859447145E-4</v>
      </c>
      <c r="L2373">
        <v>-11.336042175236091</v>
      </c>
      <c r="M2373">
        <v>8.3019328828626886</v>
      </c>
      <c r="N2373">
        <v>47.489267292863659</v>
      </c>
      <c r="O2373">
        <v>46.121445244182745</v>
      </c>
      <c r="P2373">
        <v>-11.315599701337211</v>
      </c>
      <c r="Q2373">
        <v>6.0503124379476629E-4</v>
      </c>
      <c r="R2373">
        <v>9.7751560732929469E-4</v>
      </c>
      <c r="S2373">
        <v>2.4746796539789901</v>
      </c>
      <c r="T2373">
        <v>-2.8909909474167903</v>
      </c>
    </row>
    <row r="2374" spans="1:20" x14ac:dyDescent="0.35">
      <c r="A2374">
        <v>42.695999999999998</v>
      </c>
      <c r="B2374">
        <v>0.21455958947796236</v>
      </c>
      <c r="C2374">
        <v>0.12831283085899187</v>
      </c>
      <c r="D2374">
        <v>0.21433081221437122</v>
      </c>
      <c r="E2374">
        <v>0.12864499682178332</v>
      </c>
      <c r="F2374">
        <v>2.2877726359113448E-4</v>
      </c>
      <c r="G2374">
        <v>-3.3216596279145305E-4</v>
      </c>
      <c r="H2374">
        <v>6.0914183244315013E-6</v>
      </c>
      <c r="I2374">
        <v>1.948419574649232E-5</v>
      </c>
      <c r="J2374">
        <v>2.2877726359113448E-4</v>
      </c>
      <c r="K2374">
        <v>3.3216596279145305E-4</v>
      </c>
      <c r="L2374">
        <v>-11.647263026108629</v>
      </c>
      <c r="M2374">
        <v>8.4532264332798146</v>
      </c>
      <c r="N2374">
        <v>48.765219670752025</v>
      </c>
      <c r="O2374">
        <v>47.355445144439706</v>
      </c>
      <c r="P2374">
        <v>-11.640810311514494</v>
      </c>
      <c r="Q2374">
        <v>6.0503124379476629E-4</v>
      </c>
      <c r="R2374">
        <v>9.7751560732929469E-4</v>
      </c>
      <c r="S2374">
        <v>2.4756986489155421</v>
      </c>
      <c r="T2374">
        <v>-2.89096272986832</v>
      </c>
    </row>
    <row r="2375" spans="1:20" x14ac:dyDescent="0.35">
      <c r="A2375">
        <v>42.713999999999999</v>
      </c>
      <c r="B2375">
        <v>0.21461538565979901</v>
      </c>
      <c r="C2375">
        <v>0.12821948462732072</v>
      </c>
      <c r="D2375">
        <v>0.21458261243870275</v>
      </c>
      <c r="E2375">
        <v>0.12853204106179428</v>
      </c>
      <c r="F2375">
        <v>3.2773221096266125E-5</v>
      </c>
      <c r="G2375">
        <v>-3.1255643447355985E-4</v>
      </c>
      <c r="H2375">
        <v>6.0888528887784221E-6</v>
      </c>
      <c r="I2375">
        <v>1.9476029569482311E-5</v>
      </c>
      <c r="J2375">
        <v>3.2773221096266125E-5</v>
      </c>
      <c r="K2375">
        <v>3.1255643447355985E-4</v>
      </c>
      <c r="L2375">
        <v>-15.067232558123944</v>
      </c>
      <c r="M2375">
        <v>9.4761363880482161</v>
      </c>
      <c r="N2375">
        <v>62.629312737470592</v>
      </c>
      <c r="O2375">
        <v>60.485673592915369</v>
      </c>
      <c r="P2375">
        <v>-16.245433326913663</v>
      </c>
      <c r="Q2375">
        <v>6.0503124379476629E-4</v>
      </c>
      <c r="R2375">
        <v>9.7751560732929469E-4</v>
      </c>
      <c r="S2375">
        <v>2.4765243479305643</v>
      </c>
      <c r="T2375">
        <v>-2.8908036133221269</v>
      </c>
    </row>
    <row r="2376" spans="1:20" x14ac:dyDescent="0.35">
      <c r="A2376">
        <v>42.731999999999999</v>
      </c>
      <c r="B2376">
        <v>0.2146711412304543</v>
      </c>
      <c r="C2376">
        <v>0.12812611413296801</v>
      </c>
      <c r="D2376">
        <v>0.2149645624622773</v>
      </c>
      <c r="E2376">
        <v>0.12831059885543694</v>
      </c>
      <c r="F2376">
        <v>-2.934212318229934E-4</v>
      </c>
      <c r="G2376">
        <v>-1.8448472246893055E-4</v>
      </c>
      <c r="H2376">
        <v>6.0863254122017928E-6</v>
      </c>
      <c r="I2376">
        <v>1.9467843466342664E-5</v>
      </c>
      <c r="J2376">
        <v>2.934212318229934E-4</v>
      </c>
      <c r="K2376">
        <v>1.8448472246893055E-4</v>
      </c>
      <c r="L2376">
        <v>-11.55117865290841</v>
      </c>
      <c r="M2376">
        <v>8.5823943830674736</v>
      </c>
      <c r="N2376">
        <v>48.357038043888821</v>
      </c>
      <c r="O2376">
        <v>47.036865448774968</v>
      </c>
      <c r="P2376">
        <v>-11.222139596883945</v>
      </c>
      <c r="Q2376">
        <v>6.0503124379476629E-4</v>
      </c>
      <c r="R2376">
        <v>9.7751560732929469E-4</v>
      </c>
      <c r="S2376">
        <v>2.4779592244109399</v>
      </c>
      <c r="T2376">
        <v>-2.890587742538147</v>
      </c>
    </row>
    <row r="2377" spans="1:20" x14ac:dyDescent="0.35">
      <c r="A2377">
        <v>42.75</v>
      </c>
      <c r="B2377">
        <v>0.21472685617937765</v>
      </c>
      <c r="C2377">
        <v>0.12803271939360214</v>
      </c>
      <c r="D2377">
        <v>0.21555094002010056</v>
      </c>
      <c r="E2377">
        <v>0.12809321644147265</v>
      </c>
      <c r="F2377">
        <v>-8.2408384072291119E-4</v>
      </c>
      <c r="G2377">
        <v>-6.0497047870505805E-5</v>
      </c>
      <c r="H2377">
        <v>6.0840496498972219E-6</v>
      </c>
      <c r="I2377">
        <v>1.9459651469889154E-5</v>
      </c>
      <c r="J2377">
        <v>8.2408384072291119E-4</v>
      </c>
      <c r="K2377">
        <v>6.0497047870505805E-5</v>
      </c>
      <c r="L2377">
        <v>-12.96798868904839</v>
      </c>
      <c r="M2377">
        <v>9.1203062671415953</v>
      </c>
      <c r="N2377">
        <v>54.057779564488982</v>
      </c>
      <c r="O2377">
        <v>52.495978423805482</v>
      </c>
      <c r="P2377">
        <v>-12.900224058915862</v>
      </c>
      <c r="Q2377">
        <v>6.0503124379476629E-4</v>
      </c>
      <c r="R2377">
        <v>9.7751560732929469E-4</v>
      </c>
      <c r="S2377">
        <v>2.4797044286820862</v>
      </c>
      <c r="T2377">
        <v>-2.8901920639955287</v>
      </c>
    </row>
    <row r="2378" spans="1:20" x14ac:dyDescent="0.35">
      <c r="A2378">
        <v>42.767999999999994</v>
      </c>
      <c r="B2378">
        <v>0.21478253049602633</v>
      </c>
      <c r="C2378">
        <v>0.12793930042689589</v>
      </c>
      <c r="D2378">
        <v>0.21616026377716036</v>
      </c>
      <c r="E2378">
        <v>0.12800895273399471</v>
      </c>
      <c r="F2378">
        <v>-1.3777332811340248E-3</v>
      </c>
      <c r="G2378">
        <v>-6.9652307098821975E-5</v>
      </c>
      <c r="H2378">
        <v>6.0822886483591687E-6</v>
      </c>
      <c r="I2378">
        <v>1.9451466867438163E-5</v>
      </c>
      <c r="J2378">
        <v>1.3777332811340248E-3</v>
      </c>
      <c r="K2378">
        <v>6.9652307098821975E-5</v>
      </c>
      <c r="L2378">
        <v>-16.225221082639543</v>
      </c>
      <c r="M2378">
        <v>9.6618808451401037</v>
      </c>
      <c r="N2378">
        <v>67.024670489027486</v>
      </c>
      <c r="O2378">
        <v>64.701485006963935</v>
      </c>
      <c r="P2378">
        <v>-17.493550012971447</v>
      </c>
      <c r="Q2378">
        <v>6.0503124379476629E-4</v>
      </c>
      <c r="R2378">
        <v>9.7751560732929469E-4</v>
      </c>
      <c r="S2378">
        <v>2.4809894051177999</v>
      </c>
      <c r="T2378">
        <v>-2.8897071723063283</v>
      </c>
    </row>
    <row r="2379" spans="1:20" x14ac:dyDescent="0.35">
      <c r="A2379">
        <v>42.785999999999994</v>
      </c>
      <c r="B2379">
        <v>0.21483816416986518</v>
      </c>
      <c r="C2379">
        <v>0.12784585725052672</v>
      </c>
      <c r="D2379">
        <v>0.21592898008336275</v>
      </c>
      <c r="E2379">
        <v>0.12761417079447956</v>
      </c>
      <c r="F2379">
        <v>-1.0908159134975781E-3</v>
      </c>
      <c r="G2379">
        <v>2.3168645604715321E-4</v>
      </c>
      <c r="H2379">
        <v>6.0802312853266961E-6</v>
      </c>
      <c r="I2379">
        <v>1.9443309681461071E-5</v>
      </c>
      <c r="J2379">
        <v>1.0908159134975781E-3</v>
      </c>
      <c r="K2379">
        <v>2.3168645604715321E-4</v>
      </c>
      <c r="L2379">
        <v>-14.210463246098238</v>
      </c>
      <c r="M2379">
        <v>7.4132558631953938</v>
      </c>
      <c r="N2379">
        <v>58.515450223915373</v>
      </c>
      <c r="O2379">
        <v>56.220315836290858</v>
      </c>
      <c r="P2379">
        <v>-16.227569201060923</v>
      </c>
      <c r="Q2379">
        <v>6.0503124379476629E-4</v>
      </c>
      <c r="R2379">
        <v>9.7751560732929469E-4</v>
      </c>
      <c r="S2379">
        <v>2.4820754787002408</v>
      </c>
      <c r="T2379">
        <v>-2.8901104298781717</v>
      </c>
    </row>
    <row r="2380" spans="1:20" x14ac:dyDescent="0.35">
      <c r="A2380">
        <v>42.803999999999995</v>
      </c>
      <c r="B2380">
        <v>0.21489375719036674</v>
      </c>
      <c r="C2380">
        <v>0.12775238988217677</v>
      </c>
      <c r="D2380">
        <v>0.2155118001883442</v>
      </c>
      <c r="E2380">
        <v>0.12724813219746955</v>
      </c>
      <c r="F2380">
        <v>-6.1804299797746376E-4</v>
      </c>
      <c r="G2380">
        <v>5.0425768470721555E-4</v>
      </c>
      <c r="H2380">
        <v>6.0778360544994676E-6</v>
      </c>
      <c r="I2380">
        <v>1.9435243673109298E-5</v>
      </c>
      <c r="J2380">
        <v>6.1804299797746376E-4</v>
      </c>
      <c r="K2380">
        <v>5.0425768470721555E-4</v>
      </c>
      <c r="L2380">
        <v>-15.788420264617711</v>
      </c>
      <c r="M2380">
        <v>9.0245040162879331</v>
      </c>
      <c r="N2380">
        <v>65.348555433557806</v>
      </c>
      <c r="O2380">
        <v>62.992212384986182</v>
      </c>
      <c r="P2380">
        <v>-17.390079818608378</v>
      </c>
      <c r="Q2380">
        <v>6.0503124379476629E-4</v>
      </c>
      <c r="R2380">
        <v>9.7751560732929469E-4</v>
      </c>
      <c r="S2380">
        <v>2.4827613278363896</v>
      </c>
      <c r="T2380">
        <v>-2.8906601218780401</v>
      </c>
    </row>
    <row r="2381" spans="1:20" x14ac:dyDescent="0.35">
      <c r="A2381">
        <v>42.821999999999996</v>
      </c>
      <c r="B2381">
        <v>0.21494930954701133</v>
      </c>
      <c r="C2381">
        <v>0.12765889833953253</v>
      </c>
      <c r="D2381">
        <v>0.2151391355156842</v>
      </c>
      <c r="E2381">
        <v>0.12699709807447013</v>
      </c>
      <c r="F2381">
        <v>-1.8982596867286872E-4</v>
      </c>
      <c r="G2381">
        <v>6.6180026506240663E-4</v>
      </c>
      <c r="H2381">
        <v>6.0752974821649648E-6</v>
      </c>
      <c r="I2381">
        <v>1.942726162937725E-5</v>
      </c>
      <c r="J2381">
        <v>1.8982596867286872E-4</v>
      </c>
      <c r="K2381">
        <v>6.6180026506240663E-4</v>
      </c>
      <c r="L2381">
        <v>-15.825061345126842</v>
      </c>
      <c r="M2381">
        <v>9.4800677120559502</v>
      </c>
      <c r="N2381">
        <v>65.725160259142029</v>
      </c>
      <c r="O2381">
        <v>63.460457542194199</v>
      </c>
      <c r="P2381">
        <v>-17.104590600925548</v>
      </c>
      <c r="Q2381">
        <v>6.0503124379476629E-4</v>
      </c>
      <c r="R2381">
        <v>9.7751560732929469E-4</v>
      </c>
      <c r="S2381">
        <v>2.4830942047311173</v>
      </c>
      <c r="T2381">
        <v>-2.8911122038730546</v>
      </c>
    </row>
    <row r="2382" spans="1:20" x14ac:dyDescent="0.35">
      <c r="A2382">
        <v>42.839999999999996</v>
      </c>
      <c r="B2382">
        <v>0.21500482122928685</v>
      </c>
      <c r="C2382">
        <v>0.12756538264028527</v>
      </c>
      <c r="D2382">
        <v>0.21494911891731866</v>
      </c>
      <c r="E2382">
        <v>0.1268890206457346</v>
      </c>
      <c r="F2382">
        <v>5.5702311968192086E-5</v>
      </c>
      <c r="G2382">
        <v>6.7636199455067825E-4</v>
      </c>
      <c r="H2382">
        <v>6.0727472113818456E-6</v>
      </c>
      <c r="I2382">
        <v>1.9419294474366032E-5</v>
      </c>
      <c r="J2382">
        <v>5.5702311968192086E-5</v>
      </c>
      <c r="K2382">
        <v>6.7636199455067825E-4</v>
      </c>
      <c r="L2382">
        <v>-15.45580611934613</v>
      </c>
      <c r="M2382">
        <v>9.648872199742101</v>
      </c>
      <c r="N2382">
        <v>64.349577434202075</v>
      </c>
      <c r="O2382">
        <v>62.225818844178335</v>
      </c>
      <c r="P2382">
        <v>-16.395596516500074</v>
      </c>
      <c r="Q2382">
        <v>6.0503124379476629E-4</v>
      </c>
      <c r="R2382">
        <v>9.7751560732929469E-4</v>
      </c>
      <c r="S2382">
        <v>2.4831902438334565</v>
      </c>
      <c r="T2382">
        <v>-2.8913325018687965</v>
      </c>
    </row>
    <row r="2383" spans="1:20" x14ac:dyDescent="0.35">
      <c r="A2383">
        <v>42.857999999999997</v>
      </c>
      <c r="B2383">
        <v>0.21506029222668896</v>
      </c>
      <c r="C2383">
        <v>0.12747184280213078</v>
      </c>
      <c r="D2383">
        <v>0.2150795273581656</v>
      </c>
      <c r="E2383">
        <v>0.12694645228744705</v>
      </c>
      <c r="F2383">
        <v>-1.9235131476641465E-5</v>
      </c>
      <c r="G2383">
        <v>5.2539051468372677E-4</v>
      </c>
      <c r="H2383">
        <v>6.0701979346307552E-6</v>
      </c>
      <c r="I2383">
        <v>1.9411257841586248E-5</v>
      </c>
      <c r="J2383">
        <v>1.9235131476641465E-5</v>
      </c>
      <c r="K2383">
        <v>5.2539051468372677E-4</v>
      </c>
      <c r="L2383">
        <v>-14.991063272900792</v>
      </c>
      <c r="M2383">
        <v>9.7916923064150243</v>
      </c>
      <c r="N2383">
        <v>62.502178953302533</v>
      </c>
      <c r="O2383">
        <v>60.548392716284503</v>
      </c>
      <c r="P2383">
        <v>-15.505305975221512</v>
      </c>
      <c r="Q2383">
        <v>6.0503124379476629E-4</v>
      </c>
      <c r="R2383">
        <v>9.7751560732929469E-4</v>
      </c>
      <c r="S2383">
        <v>2.4831863510878538</v>
      </c>
      <c r="T2383">
        <v>-2.8911898890423195</v>
      </c>
    </row>
    <row r="2384" spans="1:20" x14ac:dyDescent="0.35">
      <c r="A2384">
        <v>42.875999999999998</v>
      </c>
      <c r="B2384">
        <v>0.21511572252872105</v>
      </c>
      <c r="C2384">
        <v>0.12737827884276931</v>
      </c>
      <c r="D2384">
        <v>0.21521052602655338</v>
      </c>
      <c r="E2384">
        <v>0.12712394831838225</v>
      </c>
      <c r="F2384">
        <v>-9.4803497832335326E-5</v>
      </c>
      <c r="G2384">
        <v>2.5433052438705861E-4</v>
      </c>
      <c r="H2384">
        <v>6.0676544137615022E-6</v>
      </c>
      <c r="I2384">
        <v>1.9403139262557314E-5</v>
      </c>
      <c r="J2384">
        <v>9.4803497832335326E-5</v>
      </c>
      <c r="K2384">
        <v>2.5433052438705861E-4</v>
      </c>
      <c r="L2384">
        <v>-16.291992158821984</v>
      </c>
      <c r="M2384">
        <v>9.5967752518250151</v>
      </c>
      <c r="N2384">
        <v>67.58913961375579</v>
      </c>
      <c r="O2384">
        <v>65.215980540699363</v>
      </c>
      <c r="P2384">
        <v>-17.752962452585063</v>
      </c>
      <c r="Q2384">
        <v>6.0503124379476629E-4</v>
      </c>
      <c r="R2384">
        <v>9.7751560732929469E-4</v>
      </c>
      <c r="S2384">
        <v>2.4827388773227064</v>
      </c>
      <c r="T2384">
        <v>-2.8909852366673272</v>
      </c>
    </row>
    <row r="2385" spans="1:20" x14ac:dyDescent="0.35">
      <c r="A2385">
        <v>42.893999999999998</v>
      </c>
      <c r="B2385">
        <v>0.21517111212489412</v>
      </c>
      <c r="C2385">
        <v>0.12728469077990584</v>
      </c>
      <c r="D2385">
        <v>0.21510005971474566</v>
      </c>
      <c r="E2385">
        <v>0.12718613375002408</v>
      </c>
      <c r="F2385">
        <v>7.1052410148458867E-5</v>
      </c>
      <c r="G2385">
        <v>9.8557029881762848E-5</v>
      </c>
      <c r="H2385">
        <v>6.0651113743450708E-6</v>
      </c>
      <c r="I2385">
        <v>1.9395004436309657E-5</v>
      </c>
      <c r="J2385">
        <v>7.1052410148458867E-5</v>
      </c>
      <c r="K2385">
        <v>9.8557029881762848E-5</v>
      </c>
      <c r="L2385">
        <v>-13.894204975739882</v>
      </c>
      <c r="M2385">
        <v>8.4660043467235333</v>
      </c>
      <c r="N2385">
        <v>57.730988246857521</v>
      </c>
      <c r="O2385">
        <v>55.767712588239398</v>
      </c>
      <c r="P2385">
        <v>-14.927465847702551</v>
      </c>
      <c r="Q2385">
        <v>6.0503124379476629E-4</v>
      </c>
      <c r="R2385">
        <v>9.7751560732929469E-4</v>
      </c>
      <c r="S2385">
        <v>2.4823317649893704</v>
      </c>
      <c r="T2385">
        <v>-2.8910491991082488</v>
      </c>
    </row>
    <row r="2386" spans="1:20" x14ac:dyDescent="0.35">
      <c r="A2386">
        <v>42.911999999999999</v>
      </c>
      <c r="B2386">
        <v>0.21522646100472695</v>
      </c>
      <c r="C2386">
        <v>0.12719107863124973</v>
      </c>
      <c r="D2386">
        <v>0.21465016139531556</v>
      </c>
      <c r="E2386">
        <v>0.12711007045309719</v>
      </c>
      <c r="F2386">
        <v>5.7629960941138481E-4</v>
      </c>
      <c r="G2386">
        <v>8.1008178152541799E-5</v>
      </c>
      <c r="H2386">
        <v>6.0627076048966272E-6</v>
      </c>
      <c r="I2386">
        <v>1.938687511047679E-5</v>
      </c>
      <c r="J2386">
        <v>5.7629960941138481E-4</v>
      </c>
      <c r="K2386">
        <v>8.1008178152541799E-5</v>
      </c>
      <c r="L2386">
        <v>-14.115432690767273</v>
      </c>
      <c r="M2386">
        <v>8.2298409848575798</v>
      </c>
      <c r="N2386">
        <v>58.643636002776205</v>
      </c>
      <c r="O2386">
        <v>56.537973009515866</v>
      </c>
      <c r="P2386">
        <v>-15.573491952717761</v>
      </c>
      <c r="Q2386">
        <v>6.0503124379476629E-4</v>
      </c>
      <c r="R2386">
        <v>9.7751560732929469E-4</v>
      </c>
      <c r="S2386">
        <v>2.4818909532462916</v>
      </c>
      <c r="T2386">
        <v>-2.8914784828435471</v>
      </c>
    </row>
    <row r="2387" spans="1:20" x14ac:dyDescent="0.35">
      <c r="A2387">
        <v>42.93</v>
      </c>
      <c r="B2387">
        <v>0.21528176915774599</v>
      </c>
      <c r="C2387">
        <v>0.12709744241451504</v>
      </c>
      <c r="D2387">
        <v>0.21492365477660663</v>
      </c>
      <c r="E2387">
        <v>0.12726393824322813</v>
      </c>
      <c r="F2387">
        <v>3.5811438113936278E-4</v>
      </c>
      <c r="G2387">
        <v>-1.6649582871308688E-4</v>
      </c>
      <c r="H2387">
        <v>6.0602204038509789E-6</v>
      </c>
      <c r="I2387">
        <v>1.9378761466616984E-5</v>
      </c>
      <c r="J2387">
        <v>3.5811438113936278E-4</v>
      </c>
      <c r="K2387">
        <v>1.6649582871308688E-4</v>
      </c>
      <c r="L2387">
        <v>-13.665212942422997</v>
      </c>
      <c r="M2387">
        <v>10.190417016645448</v>
      </c>
      <c r="N2387">
        <v>57.337016027693757</v>
      </c>
      <c r="O2387">
        <v>55.817648123883437</v>
      </c>
      <c r="P2387">
        <v>-13.111962663092905</v>
      </c>
      <c r="Q2387">
        <v>6.0503124379476629E-4</v>
      </c>
      <c r="R2387">
        <v>9.7751560732929469E-4</v>
      </c>
      <c r="S2387">
        <v>2.4817607137710476</v>
      </c>
      <c r="T2387">
        <v>-2.8911622818882821</v>
      </c>
    </row>
    <row r="2388" spans="1:20" x14ac:dyDescent="0.35">
      <c r="A2388">
        <v>42.947999999999993</v>
      </c>
      <c r="B2388">
        <v>0.21533703657348538</v>
      </c>
      <c r="C2388">
        <v>0.12700378214742039</v>
      </c>
      <c r="D2388">
        <v>0.2152615137396845</v>
      </c>
      <c r="E2388">
        <v>0.12727648068678421</v>
      </c>
      <c r="F2388">
        <v>7.5522833800883982E-5</v>
      </c>
      <c r="G2388">
        <v>-2.7269853936381927E-4</v>
      </c>
      <c r="H2388">
        <v>6.0576839494289313E-6</v>
      </c>
      <c r="I2388">
        <v>1.9370674161642854E-5</v>
      </c>
      <c r="J2388">
        <v>7.5522833800883982E-5</v>
      </c>
      <c r="K2388">
        <v>2.7269853936381927E-4</v>
      </c>
      <c r="L2388">
        <v>-11.591880403975257</v>
      </c>
      <c r="M2388">
        <v>8.4340079816807858</v>
      </c>
      <c r="N2388">
        <v>48.522043086883464</v>
      </c>
      <c r="O2388">
        <v>47.200768999683532</v>
      </c>
      <c r="P2388">
        <v>-11.246158062373524</v>
      </c>
      <c r="Q2388">
        <v>6.0503124379476629E-4</v>
      </c>
      <c r="R2388">
        <v>9.7751560732929469E-4</v>
      </c>
      <c r="S2388">
        <v>2.482256173486816</v>
      </c>
      <c r="T2388">
        <v>-2.8908627761700076</v>
      </c>
    </row>
    <row r="2389" spans="1:20" x14ac:dyDescent="0.35">
      <c r="A2389">
        <v>42.965999999999994</v>
      </c>
      <c r="B2389">
        <v>0.21539226324148705</v>
      </c>
      <c r="C2389">
        <v>0.12691009784768881</v>
      </c>
      <c r="D2389">
        <v>0.21527845185661115</v>
      </c>
      <c r="E2389">
        <v>0.12706586219211202</v>
      </c>
      <c r="F2389">
        <v>1.1381138487590037E-4</v>
      </c>
      <c r="G2389">
        <v>-1.5576434442321485E-4</v>
      </c>
      <c r="H2389">
        <v>6.0551526550746185E-6</v>
      </c>
      <c r="I2389">
        <v>1.9362572649234711E-5</v>
      </c>
      <c r="J2389">
        <v>1.1381138487590037E-4</v>
      </c>
      <c r="K2389">
        <v>1.5576434442321485E-4</v>
      </c>
      <c r="L2389">
        <v>-12.498375139821809</v>
      </c>
      <c r="M2389">
        <v>7.9541341240340726</v>
      </c>
      <c r="N2389">
        <v>52.006386510349785</v>
      </c>
      <c r="O2389">
        <v>50.333246362181043</v>
      </c>
      <c r="P2389">
        <v>-13.085432683250517</v>
      </c>
      <c r="Q2389">
        <v>6.0503124379476629E-4</v>
      </c>
      <c r="R2389">
        <v>9.7751560732929469E-4</v>
      </c>
      <c r="S2389">
        <v>2.4830625468278194</v>
      </c>
      <c r="T2389">
        <v>-2.8909560511121009</v>
      </c>
    </row>
    <row r="2390" spans="1:20" x14ac:dyDescent="0.35">
      <c r="A2390">
        <v>42.983999999999995</v>
      </c>
      <c r="B2390">
        <v>0.21544744915130057</v>
      </c>
      <c r="C2390">
        <v>0.126816389533048</v>
      </c>
      <c r="D2390">
        <v>0.21533700141947543</v>
      </c>
      <c r="E2390">
        <v>0.12700999181877015</v>
      </c>
      <c r="F2390">
        <v>1.1044773182514178E-4</v>
      </c>
      <c r="G2390">
        <v>-1.9360228572215532E-4</v>
      </c>
      <c r="H2390">
        <v>6.0526231640936184E-6</v>
      </c>
      <c r="I2390">
        <v>1.9354483452581636E-5</v>
      </c>
      <c r="J2390">
        <v>1.1044773182514178E-4</v>
      </c>
      <c r="K2390">
        <v>1.9360228572215532E-4</v>
      </c>
      <c r="L2390">
        <v>-16.503073283476894</v>
      </c>
      <c r="M2390">
        <v>9.6655103107155984</v>
      </c>
      <c r="N2390">
        <v>68.437052780097602</v>
      </c>
      <c r="O2390">
        <v>66.032557210290975</v>
      </c>
      <c r="P2390">
        <v>-17.981423233312583</v>
      </c>
      <c r="Q2390">
        <v>6.0503124379476629E-4</v>
      </c>
      <c r="R2390">
        <v>9.7751560732929469E-4</v>
      </c>
      <c r="S2390">
        <v>2.4833629394416512</v>
      </c>
      <c r="T2390">
        <v>-2.8909338421695252</v>
      </c>
    </row>
    <row r="2391" spans="1:20" x14ac:dyDescent="0.35">
      <c r="A2391">
        <v>43.001999999999995</v>
      </c>
      <c r="B2391">
        <v>0.21550259429248314</v>
      </c>
      <c r="C2391">
        <v>0.12672265722123022</v>
      </c>
      <c r="D2391">
        <v>0.21515108061472216</v>
      </c>
      <c r="E2391">
        <v>0.12680167265411524</v>
      </c>
      <c r="F2391">
        <v>3.5151367776098397E-4</v>
      </c>
      <c r="G2391">
        <v>-7.901543288502122E-5</v>
      </c>
      <c r="H2391">
        <v>6.0501423853076591E-6</v>
      </c>
      <c r="I2391">
        <v>1.9346387954667849E-5</v>
      </c>
      <c r="J2391">
        <v>3.5151367776098397E-4</v>
      </c>
      <c r="K2391">
        <v>7.901543288502122E-5</v>
      </c>
      <c r="L2391">
        <v>-13.204231447416754</v>
      </c>
      <c r="M2391">
        <v>8.2970613334473491</v>
      </c>
      <c r="N2391">
        <v>54.963661966240544</v>
      </c>
      <c r="O2391">
        <v>53.174792759690547</v>
      </c>
      <c r="P2391">
        <v>-13.908470501932237</v>
      </c>
      <c r="Q2391">
        <v>6.0503124379476629E-4</v>
      </c>
      <c r="R2391">
        <v>9.7751560732929469E-4</v>
      </c>
      <c r="S2391">
        <v>2.4838372430639852</v>
      </c>
      <c r="T2391">
        <v>-2.8912019016310593</v>
      </c>
    </row>
    <row r="2392" spans="1:20" x14ac:dyDescent="0.35">
      <c r="A2392">
        <v>43.019999999999996</v>
      </c>
      <c r="B2392">
        <v>0.21555769865459989</v>
      </c>
      <c r="C2392">
        <v>0.12662890092997214</v>
      </c>
      <c r="D2392">
        <v>0.21495871089853891</v>
      </c>
      <c r="E2392">
        <v>0.12656850337914327</v>
      </c>
      <c r="F2392">
        <v>5.9898775606098686E-4</v>
      </c>
      <c r="G2392">
        <v>6.0397550828872326E-5</v>
      </c>
      <c r="H2392">
        <v>6.0477620607349298E-6</v>
      </c>
      <c r="I2392">
        <v>1.9338298142835761E-5</v>
      </c>
      <c r="J2392">
        <v>5.9898775606098686E-4</v>
      </c>
      <c r="K2392">
        <v>6.0397550828872326E-5</v>
      </c>
      <c r="L2392">
        <v>-13.858068170355148</v>
      </c>
      <c r="M2392">
        <v>8.8422991474773802</v>
      </c>
      <c r="N2392">
        <v>57.783140362998076</v>
      </c>
      <c r="O2392">
        <v>55.936932984655968</v>
      </c>
      <c r="P2392">
        <v>-14.489680413316384</v>
      </c>
      <c r="Q2392">
        <v>6.0503124379476629E-4</v>
      </c>
      <c r="R2392">
        <v>9.7751560732929469E-4</v>
      </c>
      <c r="S2392">
        <v>2.484394130848194</v>
      </c>
      <c r="T2392">
        <v>-2.8914882367154684</v>
      </c>
    </row>
    <row r="2393" spans="1:20" x14ac:dyDescent="0.35">
      <c r="A2393">
        <v>43.037999999999997</v>
      </c>
      <c r="B2393">
        <v>0.2156127622272235</v>
      </c>
      <c r="C2393">
        <v>0.12653512067701514</v>
      </c>
      <c r="D2393">
        <v>0.21537678582290826</v>
      </c>
      <c r="E2393">
        <v>0.12658315328784864</v>
      </c>
      <c r="F2393">
        <v>2.359764043152468E-4</v>
      </c>
      <c r="G2393">
        <v>-4.8032610833498302E-5</v>
      </c>
      <c r="H2393">
        <v>6.0452570117393865E-6</v>
      </c>
      <c r="I2393">
        <v>1.9330214534553513E-5</v>
      </c>
      <c r="J2393">
        <v>2.359764043152468E-4</v>
      </c>
      <c r="K2393">
        <v>4.8032610833498302E-5</v>
      </c>
      <c r="L2393">
        <v>-14.608501781449482</v>
      </c>
      <c r="M2393">
        <v>10.256072543517432</v>
      </c>
      <c r="N2393">
        <v>61.095702128613397</v>
      </c>
      <c r="O2393">
        <v>59.381521137101949</v>
      </c>
      <c r="P2393">
        <v>-14.370795594961701</v>
      </c>
      <c r="Q2393">
        <v>6.0503124379476629E-4</v>
      </c>
      <c r="R2393">
        <v>9.7751560732929469E-4</v>
      </c>
      <c r="S2393">
        <v>2.4850073673061401</v>
      </c>
      <c r="T2393">
        <v>-2.8911175615521469</v>
      </c>
    </row>
    <row r="2394" spans="1:20" x14ac:dyDescent="0.35">
      <c r="A2394">
        <v>43.055999999999997</v>
      </c>
      <c r="B2394">
        <v>0.21566778499993444</v>
      </c>
      <c r="C2394">
        <v>0.12644131648010495</v>
      </c>
      <c r="D2394">
        <v>0.21578802760344934</v>
      </c>
      <c r="E2394">
        <v>0.12638321531652852</v>
      </c>
      <c r="F2394">
        <v>-1.2024260351489735E-4</v>
      </c>
      <c r="G2394">
        <v>5.8101163576435022E-5</v>
      </c>
      <c r="H2394">
        <v>6.0427368284013004E-6</v>
      </c>
      <c r="I2394">
        <v>1.9322138128874724E-5</v>
      </c>
      <c r="J2394">
        <v>1.2024260351489735E-4</v>
      </c>
      <c r="K2394">
        <v>5.8101163576435022E-5</v>
      </c>
      <c r="L2394">
        <v>-10.771598450639456</v>
      </c>
      <c r="M2394">
        <v>8.1011327180018089</v>
      </c>
      <c r="N2394">
        <v>45.16768393500633</v>
      </c>
      <c r="O2394">
        <v>44.037970175395785</v>
      </c>
      <c r="P2394">
        <v>-10.038767597846864</v>
      </c>
      <c r="Q2394">
        <v>6.0503124379476629E-4</v>
      </c>
      <c r="R2394">
        <v>9.7751560732929469E-4</v>
      </c>
      <c r="S2394">
        <v>2.4864021352128245</v>
      </c>
      <c r="T2394">
        <v>-2.8908620342912426</v>
      </c>
    </row>
    <row r="2395" spans="1:20" x14ac:dyDescent="0.35">
      <c r="A2395">
        <v>43.073999999999998</v>
      </c>
      <c r="B2395">
        <v>0.21572276696232082</v>
      </c>
      <c r="C2395">
        <v>0.12634748835699197</v>
      </c>
      <c r="D2395">
        <v>0.21566659231467389</v>
      </c>
      <c r="E2395">
        <v>0.12601092631447453</v>
      </c>
      <c r="F2395">
        <v>5.6174647646928255E-5</v>
      </c>
      <c r="G2395">
        <v>3.3656204251744648E-4</v>
      </c>
      <c r="H2395">
        <v>6.0402140292211156E-6</v>
      </c>
      <c r="I2395">
        <v>1.9314114376109307E-5</v>
      </c>
      <c r="J2395">
        <v>5.6174647646928255E-5</v>
      </c>
      <c r="K2395">
        <v>3.3656204251744648E-4</v>
      </c>
      <c r="L2395">
        <v>-14.635551043559131</v>
      </c>
      <c r="M2395">
        <v>8.1336991738647324</v>
      </c>
      <c r="N2395">
        <v>60.627694500777153</v>
      </c>
      <c r="O2395">
        <v>58.44729858249638</v>
      </c>
      <c r="P2395">
        <v>-16.113057713794767</v>
      </c>
      <c r="Q2395">
        <v>6.0503124379476629E-4</v>
      </c>
      <c r="R2395">
        <v>9.7751560732929469E-4</v>
      </c>
      <c r="S2395">
        <v>2.4875901014503321</v>
      </c>
      <c r="T2395">
        <v>-2.8911571467166679</v>
      </c>
    </row>
    <row r="2396" spans="1:20" x14ac:dyDescent="0.35">
      <c r="A2396">
        <v>43.091999999999999</v>
      </c>
      <c r="B2396">
        <v>0.21577770810397856</v>
      </c>
      <c r="C2396">
        <v>0.12625363632543113</v>
      </c>
      <c r="D2396">
        <v>0.21637708160746938</v>
      </c>
      <c r="E2396">
        <v>0.12601709809572825</v>
      </c>
      <c r="F2396">
        <v>-5.9937350349081875E-4</v>
      </c>
      <c r="G2396">
        <v>2.3653822970287619E-4</v>
      </c>
      <c r="H2396">
        <v>6.037842018602103E-6</v>
      </c>
      <c r="I2396">
        <v>1.9306073389035403E-5</v>
      </c>
      <c r="J2396">
        <v>5.9937350349081875E-4</v>
      </c>
      <c r="K2396">
        <v>2.3653822970287619E-4</v>
      </c>
      <c r="L2396">
        <v>-15.516215779727885</v>
      </c>
      <c r="M2396">
        <v>10.940963139013515</v>
      </c>
      <c r="N2396">
        <v>64.768998029688362</v>
      </c>
      <c r="O2396">
        <v>63.032110365944718</v>
      </c>
      <c r="P2396">
        <v>-14.898864674368284</v>
      </c>
      <c r="Q2396">
        <v>6.0503124379476629E-4</v>
      </c>
      <c r="R2396">
        <v>9.7751560732929469E-4</v>
      </c>
      <c r="S2396">
        <v>2.4886894160163404</v>
      </c>
      <c r="T2396">
        <v>-2.8905354533509078</v>
      </c>
    </row>
    <row r="2397" spans="1:20" x14ac:dyDescent="0.35">
      <c r="A2397">
        <v>43.11</v>
      </c>
      <c r="B2397">
        <v>0.2158326084145113</v>
      </c>
      <c r="C2397">
        <v>0.12615976040318175</v>
      </c>
      <c r="D2397">
        <v>0.21683374000101757</v>
      </c>
      <c r="E2397">
        <v>0.12604230928896476</v>
      </c>
      <c r="F2397">
        <v>-1.0011315865062764E-3</v>
      </c>
      <c r="G2397">
        <v>1.1745111421698762E-4</v>
      </c>
      <c r="H2397">
        <v>6.0357403585165018E-6</v>
      </c>
      <c r="I2397">
        <v>1.9298021519826388E-5</v>
      </c>
      <c r="J2397">
        <v>1.0011315865062764E-3</v>
      </c>
      <c r="K2397">
        <v>1.1745111421698762E-4</v>
      </c>
      <c r="L2397">
        <v>-16.14216970734557</v>
      </c>
      <c r="M2397">
        <v>9.0925425118704677</v>
      </c>
      <c r="N2397">
        <v>66.645822635282073</v>
      </c>
      <c r="O2397">
        <v>64.337612797174145</v>
      </c>
      <c r="P2397">
        <v>-17.387847891397275</v>
      </c>
      <c r="Q2397">
        <v>6.0503124379476629E-4</v>
      </c>
      <c r="R2397">
        <v>9.7751560732929469E-4</v>
      </c>
      <c r="S2397">
        <v>2.4893135712582444</v>
      </c>
      <c r="T2397">
        <v>-2.8901248300939013</v>
      </c>
    </row>
    <row r="2398" spans="1:20" x14ac:dyDescent="0.35">
      <c r="A2398">
        <v>43.128</v>
      </c>
      <c r="B2398">
        <v>0.21588746788353036</v>
      </c>
      <c r="C2398">
        <v>0.12606586060800778</v>
      </c>
      <c r="D2398">
        <v>0.21669334995971123</v>
      </c>
      <c r="E2398">
        <v>0.12584027772319106</v>
      </c>
      <c r="F2398">
        <v>-8.0588207618087493E-4</v>
      </c>
      <c r="G2398">
        <v>2.2558288481672184E-4</v>
      </c>
      <c r="H2398">
        <v>6.0334932602946383E-6</v>
      </c>
      <c r="I2398">
        <v>1.928999184361366E-5</v>
      </c>
      <c r="J2398">
        <v>8.0588207618087493E-4</v>
      </c>
      <c r="K2398">
        <v>2.2558288481672184E-4</v>
      </c>
      <c r="L2398">
        <v>-14.125911644735911</v>
      </c>
      <c r="M2398">
        <v>7.8678581834378587</v>
      </c>
      <c r="N2398">
        <v>58.34647233322859</v>
      </c>
      <c r="O2398">
        <v>56.305938295019743</v>
      </c>
      <c r="P2398">
        <v>-15.295494318577552</v>
      </c>
      <c r="Q2398">
        <v>6.0503124379476629E-4</v>
      </c>
      <c r="R2398">
        <v>9.7751560732929469E-4</v>
      </c>
      <c r="S2398">
        <v>2.4898413826334065</v>
      </c>
      <c r="T2398">
        <v>-2.8903494851838518</v>
      </c>
    </row>
    <row r="2399" spans="1:20" x14ac:dyDescent="0.35">
      <c r="A2399">
        <v>43.145999999999994</v>
      </c>
      <c r="B2399">
        <v>0.21594228650065475</v>
      </c>
      <c r="C2399">
        <v>0.12597193695767775</v>
      </c>
      <c r="D2399">
        <v>0.21704053891607406</v>
      </c>
      <c r="E2399">
        <v>0.12583496789487925</v>
      </c>
      <c r="F2399">
        <v>-1.0982524154193041E-3</v>
      </c>
      <c r="G2399">
        <v>1.3696906279850318E-4</v>
      </c>
      <c r="H2399">
        <v>6.03148019320026E-6</v>
      </c>
      <c r="I2399">
        <v>1.9281955466916642E-5</v>
      </c>
      <c r="J2399">
        <v>1.0982524154193041E-3</v>
      </c>
      <c r="K2399">
        <v>1.3696906279850318E-4</v>
      </c>
      <c r="L2399">
        <v>-14.645963010578736</v>
      </c>
      <c r="M2399">
        <v>10.02975572914257</v>
      </c>
      <c r="N2399">
        <v>60.942187747201892</v>
      </c>
      <c r="O2399">
        <v>59.276865413534296</v>
      </c>
      <c r="P2399">
        <v>-14.149327692895739</v>
      </c>
      <c r="Q2399">
        <v>6.0503124379476629E-4</v>
      </c>
      <c r="R2399">
        <v>9.7751560732929469E-4</v>
      </c>
      <c r="S2399">
        <v>2.4904046578295826</v>
      </c>
      <c r="T2399">
        <v>-2.8900494869550628</v>
      </c>
    </row>
    <row r="2400" spans="1:20" x14ac:dyDescent="0.35">
      <c r="A2400">
        <v>43.163999999999994</v>
      </c>
      <c r="B2400">
        <v>0.21599706425551138</v>
      </c>
      <c r="C2400">
        <v>0.12587798946996448</v>
      </c>
      <c r="D2400">
        <v>0.21680603049447394</v>
      </c>
      <c r="E2400">
        <v>0.12562018452937851</v>
      </c>
      <c r="F2400">
        <v>-8.0896623896256625E-4</v>
      </c>
      <c r="G2400">
        <v>2.5780494058597059E-4</v>
      </c>
      <c r="H2400">
        <v>6.029238820204254E-6</v>
      </c>
      <c r="I2400">
        <v>1.9273945674469986E-5</v>
      </c>
      <c r="J2400">
        <v>8.0896623896256625E-4</v>
      </c>
      <c r="K2400">
        <v>2.5780494058597059E-4</v>
      </c>
      <c r="L2400">
        <v>-14.326730553206266</v>
      </c>
      <c r="M2400">
        <v>7.9532454046091496</v>
      </c>
      <c r="N2400">
        <v>59.171926889010813</v>
      </c>
      <c r="O2400">
        <v>57.110842325910028</v>
      </c>
      <c r="P2400">
        <v>-15.481234465748678</v>
      </c>
      <c r="Q2400">
        <v>6.0503124379476629E-4</v>
      </c>
      <c r="R2400">
        <v>9.7751560732929469E-4</v>
      </c>
      <c r="S2400">
        <v>2.4908333276305576</v>
      </c>
      <c r="T2400">
        <v>-2.8903625538544464</v>
      </c>
    </row>
    <row r="2401" spans="1:20" x14ac:dyDescent="0.35">
      <c r="A2401">
        <v>43.181999999999995</v>
      </c>
      <c r="B2401">
        <v>0.21605180113773467</v>
      </c>
      <c r="C2401">
        <v>0.12578401816264556</v>
      </c>
      <c r="D2401">
        <v>0.21649730420662344</v>
      </c>
      <c r="E2401">
        <v>0.1253861760481112</v>
      </c>
      <c r="F2401">
        <v>-4.4550306888876956E-4</v>
      </c>
      <c r="G2401">
        <v>3.9784211453436358E-4</v>
      </c>
      <c r="H2401">
        <v>6.0268093344393312E-6</v>
      </c>
      <c r="I2401">
        <v>1.9265980813083996E-5</v>
      </c>
      <c r="J2401">
        <v>4.4550306888876956E-4</v>
      </c>
      <c r="K2401">
        <v>3.9784211453436358E-4</v>
      </c>
      <c r="L2401">
        <v>-14.446950189027429</v>
      </c>
      <c r="M2401">
        <v>8.8726923170271501</v>
      </c>
      <c r="N2401">
        <v>59.980709066524746</v>
      </c>
      <c r="O2401">
        <v>58.100266612856657</v>
      </c>
      <c r="P2401">
        <v>-14.901156989913815</v>
      </c>
      <c r="Q2401">
        <v>6.0503124379476629E-4</v>
      </c>
      <c r="R2401">
        <v>9.7751560732929469E-4</v>
      </c>
      <c r="S2401">
        <v>2.4912177298929055</v>
      </c>
      <c r="T2401">
        <v>-2.8907500409238902</v>
      </c>
    </row>
    <row r="2402" spans="1:20" x14ac:dyDescent="0.35">
      <c r="A2402">
        <v>43.199999999999996</v>
      </c>
      <c r="B2402">
        <v>0.21610649713696697</v>
      </c>
      <c r="C2402">
        <v>0.12569002305350288</v>
      </c>
      <c r="D2402">
        <v>0.21637259475354065</v>
      </c>
      <c r="E2402">
        <v>0.12523429864670965</v>
      </c>
      <c r="F2402">
        <v>-2.6609761657367392E-4</v>
      </c>
      <c r="G2402">
        <v>4.5572440679322868E-4</v>
      </c>
      <c r="H2402">
        <v>6.024328700789646E-6</v>
      </c>
      <c r="I2402">
        <v>1.9258043163738667E-5</v>
      </c>
      <c r="J2402">
        <v>2.6609761657367392E-4</v>
      </c>
      <c r="K2402">
        <v>4.5572440679322868E-4</v>
      </c>
      <c r="L2402">
        <v>-14.58945372066122</v>
      </c>
      <c r="M2402">
        <v>9.4160742848680119</v>
      </c>
      <c r="N2402">
        <v>60.739429522555398</v>
      </c>
      <c r="O2402">
        <v>58.944726775474024</v>
      </c>
      <c r="P2402">
        <v>-14.655970936454198</v>
      </c>
      <c r="Q2402">
        <v>6.0503124379476629E-4</v>
      </c>
      <c r="R2402">
        <v>9.7751560732929469E-4</v>
      </c>
      <c r="S2402">
        <v>2.49158617112337</v>
      </c>
      <c r="T2402">
        <v>-2.8909355210911594</v>
      </c>
    </row>
    <row r="2403" spans="1:20" x14ac:dyDescent="0.35">
      <c r="A2403">
        <v>43.217999999999996</v>
      </c>
      <c r="B2403">
        <v>0.21616115224285826</v>
      </c>
      <c r="C2403">
        <v>0.12559600416032296</v>
      </c>
      <c r="D2403">
        <v>0.216471375918389</v>
      </c>
      <c r="E2403">
        <v>0.12511456490309714</v>
      </c>
      <c r="F2403">
        <v>-3.1022367553074082E-4</v>
      </c>
      <c r="G2403">
        <v>4.8143925722582415E-4</v>
      </c>
      <c r="H2403">
        <v>6.0218607199520399E-6</v>
      </c>
      <c r="I2403">
        <v>1.9250122156492479E-5</v>
      </c>
      <c r="J2403">
        <v>3.1022367553074082E-4</v>
      </c>
      <c r="K2403">
        <v>4.8143925722582415E-4</v>
      </c>
      <c r="L2403">
        <v>-13.539623587841621</v>
      </c>
      <c r="M2403">
        <v>9.2078071139142779</v>
      </c>
      <c r="N2403">
        <v>56.496423805359427</v>
      </c>
      <c r="O2403">
        <v>54.943405519997491</v>
      </c>
      <c r="P2403">
        <v>-13.155534677841581</v>
      </c>
      <c r="Q2403">
        <v>6.0503124379476629E-4</v>
      </c>
      <c r="R2403">
        <v>9.7751560732929469E-4</v>
      </c>
      <c r="S2403">
        <v>2.4921856657076047</v>
      </c>
      <c r="T2403">
        <v>-2.8909097572011975</v>
      </c>
    </row>
    <row r="2404" spans="1:20" x14ac:dyDescent="0.35">
      <c r="A2404">
        <v>43.235999999999997</v>
      </c>
      <c r="B2404">
        <v>0.21621576644506618</v>
      </c>
      <c r="C2404">
        <v>0.12550196150089682</v>
      </c>
      <c r="D2404">
        <v>0.21635401918765562</v>
      </c>
      <c r="E2404">
        <v>0.12500690284087623</v>
      </c>
      <c r="F2404">
        <v>-1.3825274258943976E-4</v>
      </c>
      <c r="G2404">
        <v>4.9505866002058641E-4</v>
      </c>
      <c r="H2404">
        <v>6.0193626979382576E-6</v>
      </c>
      <c r="I2404">
        <v>1.9242213276309526E-5</v>
      </c>
      <c r="J2404">
        <v>1.3825274258943976E-4</v>
      </c>
      <c r="K2404">
        <v>4.9505866002058641E-4</v>
      </c>
      <c r="L2404">
        <v>-15.825655385888375</v>
      </c>
      <c r="M2404">
        <v>9.0729323236153618</v>
      </c>
      <c r="N2404">
        <v>65.608185766176305</v>
      </c>
      <c r="O2404">
        <v>63.404270781068796</v>
      </c>
      <c r="P2404">
        <v>-16.862161375399197</v>
      </c>
      <c r="Q2404">
        <v>6.0503124379476629E-4</v>
      </c>
      <c r="R2404">
        <v>9.7751560732929469E-4</v>
      </c>
      <c r="S2404">
        <v>2.4924020388476267</v>
      </c>
      <c r="T2404">
        <v>-2.8910664644718005</v>
      </c>
    </row>
    <row r="2405" spans="1:20" x14ac:dyDescent="0.35">
      <c r="A2405">
        <v>43.253999999999998</v>
      </c>
      <c r="B2405">
        <v>0.21627033973325638</v>
      </c>
      <c r="C2405">
        <v>0.12540789509301986</v>
      </c>
      <c r="D2405">
        <v>0.21658257220547689</v>
      </c>
      <c r="E2405">
        <v>0.12516218197245732</v>
      </c>
      <c r="F2405">
        <v>-3.1223247222050832E-4</v>
      </c>
      <c r="G2405">
        <v>2.4571312056254069E-4</v>
      </c>
      <c r="H2405">
        <v>6.0168993561823388E-6</v>
      </c>
      <c r="I2405">
        <v>1.9234234142225213E-5</v>
      </c>
      <c r="J2405">
        <v>3.1223247222050832E-4</v>
      </c>
      <c r="K2405">
        <v>2.4571312056254069E-4</v>
      </c>
      <c r="L2405">
        <v>-16.631188025568854</v>
      </c>
      <c r="M2405">
        <v>10.289686892784511</v>
      </c>
      <c r="N2405">
        <v>69.079635887573986</v>
      </c>
      <c r="O2405">
        <v>66.947547266027769</v>
      </c>
      <c r="P2405">
        <v>-17.030032572569503</v>
      </c>
      <c r="Q2405">
        <v>6.0503124379476629E-4</v>
      </c>
      <c r="R2405">
        <v>9.7751560732929469E-4</v>
      </c>
      <c r="S2405">
        <v>2.4921827726684436</v>
      </c>
      <c r="T2405">
        <v>-2.8907887060582489</v>
      </c>
    </row>
    <row r="2406" spans="1:20" x14ac:dyDescent="0.35">
      <c r="A2406">
        <v>43.271999999999998</v>
      </c>
      <c r="B2406">
        <v>0.21632487209710194</v>
      </c>
      <c r="C2406">
        <v>0.12531380495449207</v>
      </c>
      <c r="D2406">
        <v>0.21581680637482814</v>
      </c>
      <c r="E2406">
        <v>0.12496312136835086</v>
      </c>
      <c r="F2406">
        <v>5.0806572227379831E-4</v>
      </c>
      <c r="G2406">
        <v>3.5068358614120942E-4</v>
      </c>
      <c r="H2406">
        <v>6.0145048578130939E-6</v>
      </c>
      <c r="I2406">
        <v>1.922628767438129E-5</v>
      </c>
      <c r="J2406">
        <v>5.0806572227379831E-4</v>
      </c>
      <c r="K2406">
        <v>3.5068358614120942E-4</v>
      </c>
      <c r="L2406">
        <v>-14.515295774339076</v>
      </c>
      <c r="M2406">
        <v>7.1661638610294416</v>
      </c>
      <c r="N2406">
        <v>59.992427961254869</v>
      </c>
      <c r="O2406">
        <v>57.654416560073535</v>
      </c>
      <c r="P2406">
        <v>-16.584922785586709</v>
      </c>
      <c r="Q2406">
        <v>6.0503124379476629E-4</v>
      </c>
      <c r="R2406">
        <v>9.7751560732929469E-4</v>
      </c>
      <c r="S2406">
        <v>2.4917217502822711</v>
      </c>
      <c r="T2406">
        <v>-2.891557250310739</v>
      </c>
    </row>
    <row r="2407" spans="1:20" x14ac:dyDescent="0.35">
      <c r="A2407">
        <v>43.29</v>
      </c>
      <c r="B2407">
        <v>0.2163793635262839</v>
      </c>
      <c r="C2407">
        <v>0.12521969110311798</v>
      </c>
      <c r="D2407">
        <v>0.21586589591272681</v>
      </c>
      <c r="E2407">
        <v>0.12507600232422234</v>
      </c>
      <c r="F2407">
        <v>5.134676135570837E-4</v>
      </c>
      <c r="G2407">
        <v>1.4368877889564535E-4</v>
      </c>
      <c r="H2407">
        <v>6.0121146434042662E-6</v>
      </c>
      <c r="I2407">
        <v>1.921830527986375E-5</v>
      </c>
      <c r="J2407">
        <v>5.134676135570837E-4</v>
      </c>
      <c r="K2407">
        <v>1.4368877889564535E-4</v>
      </c>
      <c r="L2407">
        <v>-14.747205077367985</v>
      </c>
      <c r="M2407">
        <v>10.658164735414644</v>
      </c>
      <c r="N2407">
        <v>61.841599904613581</v>
      </c>
      <c r="O2407">
        <v>60.256955307881533</v>
      </c>
      <c r="P2407">
        <v>-13.909810055722184</v>
      </c>
      <c r="Q2407">
        <v>6.0503124379476629E-4</v>
      </c>
      <c r="R2407">
        <v>9.7751560732929469E-4</v>
      </c>
      <c r="S2407">
        <v>2.4913788723139669</v>
      </c>
      <c r="T2407">
        <v>-2.8914574150987975</v>
      </c>
    </row>
    <row r="2408" spans="1:20" x14ac:dyDescent="0.35">
      <c r="A2408">
        <v>43.308</v>
      </c>
      <c r="B2408">
        <v>0.21643381401049094</v>
      </c>
      <c r="C2408">
        <v>0.12512555355670646</v>
      </c>
      <c r="D2408">
        <v>0.21627523186570247</v>
      </c>
      <c r="E2408">
        <v>0.12533215882408011</v>
      </c>
      <c r="F2408">
        <v>1.5858214478847721E-4</v>
      </c>
      <c r="G2408">
        <v>-2.0660526737364959E-4</v>
      </c>
      <c r="H2408">
        <v>6.0096273287608271E-6</v>
      </c>
      <c r="I2408">
        <v>1.921033867432019E-5</v>
      </c>
      <c r="J2408">
        <v>1.5858214478847721E-4</v>
      </c>
      <c r="K2408">
        <v>2.0660526737364959E-4</v>
      </c>
      <c r="L2408">
        <v>-14.65655421150786</v>
      </c>
      <c r="M2408">
        <v>9.8503558939688407</v>
      </c>
      <c r="N2408">
        <v>61.137139767972101</v>
      </c>
      <c r="O2408">
        <v>59.412666501103274</v>
      </c>
      <c r="P2408">
        <v>-14.418214807570211</v>
      </c>
      <c r="Q2408">
        <v>6.0503124379476629E-4</v>
      </c>
      <c r="R2408">
        <v>9.7751560732929469E-4</v>
      </c>
      <c r="S2408">
        <v>2.4910699668443765</v>
      </c>
      <c r="T2408">
        <v>-2.8909710083927522</v>
      </c>
    </row>
    <row r="2409" spans="1:20" x14ac:dyDescent="0.35">
      <c r="A2409">
        <v>43.325999999999993</v>
      </c>
      <c r="B2409">
        <v>0.21648822353941954</v>
      </c>
      <c r="C2409">
        <v>0.12503139233307098</v>
      </c>
      <c r="D2409">
        <v>0.21690614820159487</v>
      </c>
      <c r="E2409">
        <v>0.12555425507992179</v>
      </c>
      <c r="F2409">
        <v>-4.1792466217532853E-4</v>
      </c>
      <c r="G2409">
        <v>-5.2286274685081624E-4</v>
      </c>
      <c r="H2409">
        <v>6.007204169996082E-6</v>
      </c>
      <c r="I2409">
        <v>1.9202474491088348E-5</v>
      </c>
      <c r="J2409">
        <v>4.1792466217532853E-4</v>
      </c>
      <c r="K2409">
        <v>5.2286274685081624E-4</v>
      </c>
      <c r="L2409">
        <v>-12.560712064773844</v>
      </c>
      <c r="M2409">
        <v>9.0097939866263381</v>
      </c>
      <c r="N2409">
        <v>52.433933646236738</v>
      </c>
      <c r="O2409">
        <v>51.096027098128488</v>
      </c>
      <c r="P2409">
        <v>-11.769172120641114</v>
      </c>
      <c r="Q2409">
        <v>6.0503124379476629E-4</v>
      </c>
      <c r="R2409">
        <v>9.7751560732929469E-4</v>
      </c>
      <c r="S2409">
        <v>2.4912342025118375</v>
      </c>
      <c r="T2409">
        <v>-2.8903085310836971</v>
      </c>
    </row>
    <row r="2410" spans="1:20" x14ac:dyDescent="0.35">
      <c r="A2410">
        <v>43.343999999999994</v>
      </c>
      <c r="B2410">
        <v>0.21654259210277385</v>
      </c>
      <c r="C2410">
        <v>0.12493720745002948</v>
      </c>
      <c r="D2410">
        <v>0.21697665155412865</v>
      </c>
      <c r="E2410">
        <v>0.1254707462865905</v>
      </c>
      <c r="F2410">
        <v>-4.3405945135480128E-4</v>
      </c>
      <c r="G2410">
        <v>-5.3353883656101497E-4</v>
      </c>
      <c r="H2410">
        <v>6.0047887293307907E-6</v>
      </c>
      <c r="I2410">
        <v>1.9194621518568229E-5</v>
      </c>
      <c r="J2410">
        <v>4.3405945135480128E-4</v>
      </c>
      <c r="K2410">
        <v>5.3353883656101497E-4</v>
      </c>
      <c r="L2410">
        <v>-12.634421575505204</v>
      </c>
      <c r="M2410">
        <v>7.5318443445618906</v>
      </c>
      <c r="N2410">
        <v>52.305185165201159</v>
      </c>
      <c r="O2410">
        <v>50.625201667561242</v>
      </c>
      <c r="P2410">
        <v>-13.149956322540906</v>
      </c>
      <c r="Q2410">
        <v>6.0503124379476629E-4</v>
      </c>
      <c r="R2410">
        <v>9.7751560732929469E-4</v>
      </c>
      <c r="S2410">
        <v>2.4916537952047735</v>
      </c>
      <c r="T2410">
        <v>-2.8902891723201116</v>
      </c>
    </row>
    <row r="2411" spans="1:20" x14ac:dyDescent="0.35">
      <c r="A2411">
        <v>43.361999999999995</v>
      </c>
      <c r="B2411">
        <v>0.21659691969026593</v>
      </c>
      <c r="C2411">
        <v>0.12484299892540428</v>
      </c>
      <c r="D2411">
        <v>0.21706746539501187</v>
      </c>
      <c r="E2411">
        <v>0.1252807620429528</v>
      </c>
      <c r="F2411">
        <v>-4.7054570474594493E-4</v>
      </c>
      <c r="G2411">
        <v>-4.3776311754852026E-4</v>
      </c>
      <c r="H2411">
        <v>6.0023889884722528E-6</v>
      </c>
      <c r="I2411">
        <v>1.9186736462563462E-5</v>
      </c>
      <c r="J2411">
        <v>4.7054570474594493E-4</v>
      </c>
      <c r="K2411">
        <v>4.3776311754852026E-4</v>
      </c>
      <c r="L2411">
        <v>-12.466800695529908</v>
      </c>
      <c r="M2411">
        <v>8.6211580685288425</v>
      </c>
      <c r="N2411">
        <v>51.947115730087141</v>
      </c>
      <c r="O2411">
        <v>50.566408851162052</v>
      </c>
      <c r="P2411">
        <v>-11.897105890601578</v>
      </c>
      <c r="Q2411">
        <v>6.0503124379476629E-4</v>
      </c>
      <c r="R2411">
        <v>9.7751560732929469E-4</v>
      </c>
      <c r="S2411">
        <v>2.4924996700225992</v>
      </c>
      <c r="T2411">
        <v>-2.8903057042617371</v>
      </c>
    </row>
    <row r="2412" spans="1:20" x14ac:dyDescent="0.35">
      <c r="A2412">
        <v>43.379999999999995</v>
      </c>
      <c r="B2412">
        <v>0.21665120629161538</v>
      </c>
      <c r="C2412">
        <v>0.12474876677702235</v>
      </c>
      <c r="D2412">
        <v>0.21720554367611855</v>
      </c>
      <c r="E2412">
        <v>0.12517174990585667</v>
      </c>
      <c r="F2412">
        <v>-5.5433738450316739E-4</v>
      </c>
      <c r="G2412">
        <v>-4.2298312883431999E-4</v>
      </c>
      <c r="H2412">
        <v>6.0000268569697165E-6</v>
      </c>
      <c r="I2412">
        <v>1.9178852670885618E-5</v>
      </c>
      <c r="J2412">
        <v>5.5433738450316739E-4</v>
      </c>
      <c r="K2412">
        <v>4.2298312883431999E-4</v>
      </c>
      <c r="L2412">
        <v>-15.400144326161804</v>
      </c>
      <c r="M2412">
        <v>9.3758075102183849</v>
      </c>
      <c r="N2412">
        <v>63.796291731272071</v>
      </c>
      <c r="O2412">
        <v>61.818977550560405</v>
      </c>
      <c r="P2412">
        <v>-15.760103212380363</v>
      </c>
      <c r="Q2412">
        <v>6.0503124379476629E-4</v>
      </c>
      <c r="R2412">
        <v>9.7751560732929469E-4</v>
      </c>
      <c r="S2412">
        <v>2.4931187793380909</v>
      </c>
      <c r="T2412">
        <v>-2.8902400355731563</v>
      </c>
    </row>
    <row r="2413" spans="1:20" x14ac:dyDescent="0.35">
      <c r="A2413">
        <v>43.397999999999996</v>
      </c>
      <c r="B2413">
        <v>0.21670545189654977</v>
      </c>
      <c r="C2413">
        <v>0.1246545110227149</v>
      </c>
      <c r="D2413">
        <v>0.2169643545307699</v>
      </c>
      <c r="E2413">
        <v>0.12490237738833998</v>
      </c>
      <c r="F2413">
        <v>-2.5890263422012616E-4</v>
      </c>
      <c r="G2413">
        <v>-2.4786636562508513E-4</v>
      </c>
      <c r="H2413">
        <v>5.9975670740994999E-6</v>
      </c>
      <c r="I2413">
        <v>1.917092671112787E-5</v>
      </c>
      <c r="J2413">
        <v>2.5890263422012616E-4</v>
      </c>
      <c r="K2413">
        <v>2.4786636562508513E-4</v>
      </c>
      <c r="L2413">
        <v>-13.949593836931538</v>
      </c>
      <c r="M2413">
        <v>8.2440770237502559</v>
      </c>
      <c r="N2413">
        <v>57.793677363495021</v>
      </c>
      <c r="O2413">
        <v>55.943606156281788</v>
      </c>
      <c r="P2413">
        <v>-14.505932352888852</v>
      </c>
      <c r="Q2413">
        <v>6.0503124379476629E-4</v>
      </c>
      <c r="R2413">
        <v>9.7751560732929469E-4</v>
      </c>
      <c r="S2413">
        <v>2.4937430939787384</v>
      </c>
      <c r="T2413">
        <v>-2.8905862083438691</v>
      </c>
    </row>
    <row r="2414" spans="1:20" x14ac:dyDescent="0.35">
      <c r="A2414">
        <v>43.415999999999997</v>
      </c>
      <c r="B2414">
        <v>0.2167596564948043</v>
      </c>
      <c r="C2414">
        <v>0.1245602316803178</v>
      </c>
      <c r="D2414">
        <v>0.21687773447385827</v>
      </c>
      <c r="E2414">
        <v>0.12474197290570166</v>
      </c>
      <c r="F2414">
        <v>-1.1807797905397099E-4</v>
      </c>
      <c r="G2414">
        <v>-1.817412253838635E-4</v>
      </c>
      <c r="H2414">
        <v>5.9950873291078041E-6</v>
      </c>
      <c r="I2414">
        <v>1.9162995547912734E-5</v>
      </c>
      <c r="J2414">
        <v>1.1807797905397099E-4</v>
      </c>
      <c r="K2414">
        <v>1.817412253838635E-4</v>
      </c>
      <c r="L2414">
        <v>-15.245468580076121</v>
      </c>
      <c r="M2414">
        <v>9.5378801311679435</v>
      </c>
      <c r="N2414">
        <v>63.342116842689478</v>
      </c>
      <c r="O2414">
        <v>61.444612992292292</v>
      </c>
      <c r="P2414">
        <v>-15.387764631042128</v>
      </c>
      <c r="Q2414">
        <v>6.0503124379476629E-4</v>
      </c>
      <c r="R2414">
        <v>9.7751560732929469E-4</v>
      </c>
      <c r="S2414">
        <v>2.4942041470022147</v>
      </c>
      <c r="T2414">
        <v>-2.890742516181696</v>
      </c>
    </row>
    <row r="2415" spans="1:20" x14ac:dyDescent="0.35">
      <c r="A2415">
        <v>43.433999999999997</v>
      </c>
      <c r="B2415">
        <v>0.2168138200761219</v>
      </c>
      <c r="C2415">
        <v>0.12446592876767135</v>
      </c>
      <c r="D2415">
        <v>0.217101353984051</v>
      </c>
      <c r="E2415">
        <v>0.12485698234455256</v>
      </c>
      <c r="F2415">
        <v>-2.875339079290995E-4</v>
      </c>
      <c r="G2415">
        <v>-3.9105357688121178E-4</v>
      </c>
      <c r="H2415">
        <v>5.9926381113858081E-6</v>
      </c>
      <c r="I2415">
        <v>1.915512062138087E-5</v>
      </c>
      <c r="J2415">
        <v>2.875339079290995E-4</v>
      </c>
      <c r="K2415">
        <v>3.9105357688121178E-4</v>
      </c>
      <c r="L2415">
        <v>-17.085729730398118</v>
      </c>
      <c r="M2415">
        <v>10.343183077216576</v>
      </c>
      <c r="N2415">
        <v>70.82773521368722</v>
      </c>
      <c r="O2415">
        <v>68.629241947426181</v>
      </c>
      <c r="P2415">
        <v>-17.50986079961309</v>
      </c>
      <c r="Q2415">
        <v>6.0503124379476629E-4</v>
      </c>
      <c r="R2415">
        <v>9.7751560732929469E-4</v>
      </c>
      <c r="S2415">
        <v>2.4941246671242587</v>
      </c>
      <c r="T2415">
        <v>-2.8904893405729082</v>
      </c>
    </row>
    <row r="2416" spans="1:20" x14ac:dyDescent="0.35">
      <c r="A2416">
        <v>43.451999999999998</v>
      </c>
      <c r="B2416">
        <v>0.21686794263025341</v>
      </c>
      <c r="C2416">
        <v>0.12437160230262019</v>
      </c>
      <c r="D2416">
        <v>0.21729602907323003</v>
      </c>
      <c r="E2416">
        <v>0.12486363457527816</v>
      </c>
      <c r="F2416">
        <v>-4.2808644297662179E-4</v>
      </c>
      <c r="G2416">
        <v>-4.9203227265796901E-4</v>
      </c>
      <c r="H2416">
        <v>5.9902325709681155E-6</v>
      </c>
      <c r="I2416">
        <v>1.9147289141105903E-5</v>
      </c>
      <c r="J2416">
        <v>4.2808644297662179E-4</v>
      </c>
      <c r="K2416">
        <v>4.9203227265796901E-4</v>
      </c>
      <c r="L2416">
        <v>-12.863465362705211</v>
      </c>
      <c r="M2416">
        <v>8.604686254022738</v>
      </c>
      <c r="N2416">
        <v>53.518193408359089</v>
      </c>
      <c r="O2416">
        <v>52.054277497376631</v>
      </c>
      <c r="P2416">
        <v>-12.43178265256593</v>
      </c>
      <c r="Q2416">
        <v>6.0503124379476629E-4</v>
      </c>
      <c r="R2416">
        <v>9.7751560732929469E-4</v>
      </c>
      <c r="S2416">
        <v>2.4944021897648505</v>
      </c>
      <c r="T2416">
        <v>-2.8903158841671388</v>
      </c>
    </row>
    <row r="2417" spans="1:20" x14ac:dyDescent="0.35">
      <c r="A2417">
        <v>43.47</v>
      </c>
      <c r="B2417">
        <v>0.21692202414695727</v>
      </c>
      <c r="C2417">
        <v>0.12427725230301354</v>
      </c>
      <c r="D2417">
        <v>0.21756664121340641</v>
      </c>
      <c r="E2417">
        <v>0.12486850707145314</v>
      </c>
      <c r="F2417">
        <v>-6.4461706644913797E-4</v>
      </c>
      <c r="G2417">
        <v>-5.9125476843960301E-4</v>
      </c>
      <c r="H2417">
        <v>5.9879251614446847E-6</v>
      </c>
      <c r="I2417">
        <v>1.9139508633266538E-5</v>
      </c>
      <c r="J2417">
        <v>6.4461706644913797E-4</v>
      </c>
      <c r="K2417">
        <v>5.9125476843960301E-4</v>
      </c>
      <c r="L2417">
        <v>-13.904480043112503</v>
      </c>
      <c r="M2417">
        <v>9.1209598817635253</v>
      </c>
      <c r="N2417">
        <v>57.747906888734313</v>
      </c>
      <c r="O2417">
        <v>56.138202201957355</v>
      </c>
      <c r="P2417">
        <v>-13.539682550269717</v>
      </c>
      <c r="Q2417">
        <v>6.0503124379476629E-4</v>
      </c>
      <c r="R2417">
        <v>9.7751560732929469E-4</v>
      </c>
      <c r="S2417">
        <v>2.4948033282781661</v>
      </c>
      <c r="T2417">
        <v>-2.8900769036718637</v>
      </c>
    </row>
    <row r="2418" spans="1:20" x14ac:dyDescent="0.35">
      <c r="A2418">
        <v>43.488</v>
      </c>
      <c r="B2418">
        <v>0.21697606461599978</v>
      </c>
      <c r="C2418">
        <v>0.1241828787867051</v>
      </c>
      <c r="D2418">
        <v>0.21717109179683869</v>
      </c>
      <c r="E2418">
        <v>0.12453067571777576</v>
      </c>
      <c r="F2418">
        <v>-1.9502718083891368E-4</v>
      </c>
      <c r="G2418">
        <v>-3.4779693107066245E-4</v>
      </c>
      <c r="H2418">
        <v>5.9854634777209861E-6</v>
      </c>
      <c r="I2418">
        <v>1.9131639975456025E-5</v>
      </c>
      <c r="J2418">
        <v>1.9502718083891368E-4</v>
      </c>
      <c r="K2418">
        <v>3.4779693107066245E-4</v>
      </c>
      <c r="L2418">
        <v>-12.639485092962545</v>
      </c>
      <c r="M2418">
        <v>7.3268209998138767</v>
      </c>
      <c r="N2418">
        <v>52.328929248288766</v>
      </c>
      <c r="O2418">
        <v>50.641124008878002</v>
      </c>
      <c r="P2418">
        <v>-13.18307230465842</v>
      </c>
      <c r="Q2418">
        <v>6.0503124379476629E-4</v>
      </c>
      <c r="R2418">
        <v>9.7751560732929469E-4</v>
      </c>
      <c r="S2418">
        <v>2.4954448718481235</v>
      </c>
      <c r="T2418">
        <v>-2.8905921724990895</v>
      </c>
    </row>
    <row r="2419" spans="1:20" x14ac:dyDescent="0.35">
      <c r="A2419">
        <v>43.506</v>
      </c>
      <c r="B2419">
        <v>0.217030064027155</v>
      </c>
      <c r="C2419">
        <v>0.12408848177155285</v>
      </c>
      <c r="D2419">
        <v>0.21680757930099914</v>
      </c>
      <c r="E2419">
        <v>0.12410767965632497</v>
      </c>
      <c r="F2419">
        <v>2.2248472615585269E-4</v>
      </c>
      <c r="G2419">
        <v>-1.9197884772115259E-5</v>
      </c>
      <c r="H2419">
        <v>5.9830085711765903E-6</v>
      </c>
      <c r="I2419">
        <v>1.9123727952537635E-5</v>
      </c>
      <c r="J2419">
        <v>2.2248472615585269E-4</v>
      </c>
      <c r="K2419">
        <v>1.9197884772115259E-5</v>
      </c>
      <c r="L2419">
        <v>-12.788802637778112</v>
      </c>
      <c r="M2419">
        <v>8.6273442129606046</v>
      </c>
      <c r="N2419">
        <v>53.384757724823004</v>
      </c>
      <c r="O2419">
        <v>51.950219159384986</v>
      </c>
      <c r="P2419">
        <v>-12.292562248364595</v>
      </c>
      <c r="Q2419">
        <v>6.0503124379476629E-4</v>
      </c>
      <c r="R2419">
        <v>9.7751560732929469E-4</v>
      </c>
      <c r="S2419">
        <v>2.4964548307676369</v>
      </c>
      <c r="T2419">
        <v>-2.8911220236617901</v>
      </c>
    </row>
    <row r="2420" spans="1:20" x14ac:dyDescent="0.35">
      <c r="A2420">
        <v>43.523999999999994</v>
      </c>
      <c r="B2420">
        <v>0.21708402237020472</v>
      </c>
      <c r="C2420">
        <v>0.12399406127541938</v>
      </c>
      <c r="D2420">
        <v>0.21688058926074916</v>
      </c>
      <c r="E2420">
        <v>0.1238781722881821</v>
      </c>
      <c r="F2420">
        <v>2.0343310945555859E-4</v>
      </c>
      <c r="G2420">
        <v>1.1588898723728647E-4</v>
      </c>
      <c r="H2420">
        <v>5.9805523398656549E-6</v>
      </c>
      <c r="I2420">
        <v>1.9115827870811644E-5</v>
      </c>
      <c r="J2420">
        <v>2.0343310945555859E-4</v>
      </c>
      <c r="K2420">
        <v>1.1588898723728647E-4</v>
      </c>
      <c r="L2420">
        <v>-15.030612226278283</v>
      </c>
      <c r="M2420">
        <v>10.027459448085624</v>
      </c>
      <c r="N2420">
        <v>62.722508003074346</v>
      </c>
      <c r="O2420">
        <v>61.024860930195018</v>
      </c>
      <c r="P2420">
        <v>-14.494114620979182</v>
      </c>
      <c r="Q2420">
        <v>6.0503124379476629E-4</v>
      </c>
      <c r="R2420">
        <v>9.7751560732929469E-4</v>
      </c>
      <c r="S2420">
        <v>2.4974229974669404</v>
      </c>
      <c r="T2420">
        <v>-2.8911729668267814</v>
      </c>
    </row>
    <row r="2421" spans="1:20" x14ac:dyDescent="0.35">
      <c r="A2421">
        <v>43.541999999999994</v>
      </c>
      <c r="B2421">
        <v>0.21713793963493852</v>
      </c>
      <c r="C2421">
        <v>0.1238996173161717</v>
      </c>
      <c r="D2421">
        <v>0.2171217284536146</v>
      </c>
      <c r="E2421">
        <v>0.12381940033519701</v>
      </c>
      <c r="F2421">
        <v>1.6211181323916302E-5</v>
      </c>
      <c r="G2421">
        <v>8.0216980974698315E-5</v>
      </c>
      <c r="H2421">
        <v>5.9780811458419085E-6</v>
      </c>
      <c r="I2421">
        <v>1.9107931427379088E-5</v>
      </c>
      <c r="J2421">
        <v>1.6211181323916302E-5</v>
      </c>
      <c r="K2421">
        <v>8.0216980974698315E-5</v>
      </c>
      <c r="L2421">
        <v>-16.256823208576794</v>
      </c>
      <c r="M2421">
        <v>9.8372893714529521</v>
      </c>
      <c r="N2421">
        <v>67.514870697557441</v>
      </c>
      <c r="O2421">
        <v>65.469931527186205</v>
      </c>
      <c r="P2421">
        <v>-16.490780185711351</v>
      </c>
      <c r="Q2421">
        <v>6.0503124379476629E-4</v>
      </c>
      <c r="R2421">
        <v>9.7751560732929469E-4</v>
      </c>
      <c r="S2421">
        <v>2.4980148167191993</v>
      </c>
      <c r="T2421">
        <v>-2.8909912447486792</v>
      </c>
    </row>
    <row r="2422" spans="1:20" x14ac:dyDescent="0.35">
      <c r="A2422">
        <v>43.559999999999995</v>
      </c>
      <c r="B2422">
        <v>0.21719181581115382</v>
      </c>
      <c r="C2422">
        <v>0.12380514991168114</v>
      </c>
      <c r="D2422">
        <v>0.2172121780271784</v>
      </c>
      <c r="E2422">
        <v>0.12371935994406691</v>
      </c>
      <c r="F2422">
        <v>-2.0362216024583102E-5</v>
      </c>
      <c r="G2422">
        <v>8.5789967614227636E-5</v>
      </c>
      <c r="H2422">
        <v>5.9756120559922595E-6</v>
      </c>
      <c r="I2422">
        <v>1.9100041889374612E-5</v>
      </c>
      <c r="J2422">
        <v>2.0362216024583102E-5</v>
      </c>
      <c r="K2422">
        <v>8.5789967614227636E-5</v>
      </c>
      <c r="L2422">
        <v>-14.628224946483492</v>
      </c>
      <c r="M2422">
        <v>8.8740223356474903</v>
      </c>
      <c r="N2422">
        <v>60.750742962196341</v>
      </c>
      <c r="O2422">
        <v>58.924198285308961</v>
      </c>
      <c r="P2422">
        <v>-14.784844500110284</v>
      </c>
      <c r="Q2422">
        <v>6.0503124379476629E-4</v>
      </c>
      <c r="R2422">
        <v>9.7751560732929469E-4</v>
      </c>
      <c r="S2422">
        <v>2.4985270695758679</v>
      </c>
      <c r="T2422">
        <v>-2.8909619677428227</v>
      </c>
    </row>
    <row r="2423" spans="1:20" x14ac:dyDescent="0.35">
      <c r="A2423">
        <v>43.577999999999996</v>
      </c>
      <c r="B2423">
        <v>0.21724565088865566</v>
      </c>
      <c r="C2423">
        <v>0.12371065907982363</v>
      </c>
      <c r="D2423">
        <v>0.21763018744152829</v>
      </c>
      <c r="E2423">
        <v>0.1236886618849864</v>
      </c>
      <c r="F2423">
        <v>-3.8453655287262745E-4</v>
      </c>
      <c r="G2423">
        <v>2.1997194837239387E-5</v>
      </c>
      <c r="H2423">
        <v>5.9732058860106339E-6</v>
      </c>
      <c r="I2423">
        <v>1.9092156027271889E-5</v>
      </c>
      <c r="J2423">
        <v>3.8453655287262745E-4</v>
      </c>
      <c r="K2423">
        <v>2.1997194837239387E-5</v>
      </c>
      <c r="L2423">
        <v>-13.676214590400866</v>
      </c>
      <c r="M2423">
        <v>9.5476612119330291</v>
      </c>
      <c r="N2423">
        <v>57.075926923540301</v>
      </c>
      <c r="O2423">
        <v>55.659397218754407</v>
      </c>
      <c r="P2423">
        <v>-12.636967018482984</v>
      </c>
      <c r="Q2423">
        <v>6.0503124379476629E-4</v>
      </c>
      <c r="R2423">
        <v>9.7751560732929469E-4</v>
      </c>
      <c r="S2423">
        <v>2.4992846500615351</v>
      </c>
      <c r="T2423">
        <v>-2.8906110736682993</v>
      </c>
    </row>
    <row r="2424" spans="1:20" x14ac:dyDescent="0.35">
      <c r="A2424">
        <v>43.595999999999997</v>
      </c>
      <c r="B2424">
        <v>0.21729944485725702</v>
      </c>
      <c r="C2424">
        <v>0.12361614483847938</v>
      </c>
      <c r="D2424">
        <v>0.21794235879177548</v>
      </c>
      <c r="E2424">
        <v>0.12356780566366588</v>
      </c>
      <c r="F2424">
        <v>-6.4291393451845757E-4</v>
      </c>
      <c r="G2424">
        <v>4.8339174813505359E-5</v>
      </c>
      <c r="H2424">
        <v>5.9709112646491754E-6</v>
      </c>
      <c r="I2424">
        <v>1.9084277439012935E-5</v>
      </c>
      <c r="J2424">
        <v>6.4291393451845757E-4</v>
      </c>
      <c r="K2424">
        <v>4.8339174813505359E-5</v>
      </c>
      <c r="L2424">
        <v>-13.579167395243509</v>
      </c>
      <c r="M2424">
        <v>8.6796912782403624</v>
      </c>
      <c r="N2424">
        <v>56.398785425893642</v>
      </c>
      <c r="O2424">
        <v>54.839790772652947</v>
      </c>
      <c r="P2424">
        <v>-13.168915882776441</v>
      </c>
      <c r="Q2424">
        <v>6.0503124379476629E-4</v>
      </c>
      <c r="R2424">
        <v>9.7751560732929469E-4</v>
      </c>
      <c r="S2424">
        <v>2.5002129680349556</v>
      </c>
      <c r="T2424">
        <v>-2.8903975754991889</v>
      </c>
    </row>
    <row r="2425" spans="1:20" x14ac:dyDescent="0.35">
      <c r="A2425">
        <v>43.613999999999997</v>
      </c>
      <c r="B2425">
        <v>0.21735319770677858</v>
      </c>
      <c r="C2425">
        <v>0.12352160720553315</v>
      </c>
      <c r="D2425">
        <v>0.21807023072251019</v>
      </c>
      <c r="E2425">
        <v>0.12336071367714885</v>
      </c>
      <c r="F2425">
        <v>-7.1703301573161626E-4</v>
      </c>
      <c r="G2425">
        <v>1.6089352838430382E-4</v>
      </c>
      <c r="H2425">
        <v>5.968660119880611E-6</v>
      </c>
      <c r="I2425">
        <v>1.9076415066607185E-5</v>
      </c>
      <c r="J2425">
        <v>7.1703301573161626E-4</v>
      </c>
      <c r="K2425">
        <v>1.6089352838430382E-4</v>
      </c>
      <c r="L2425">
        <v>-14.099973241604667</v>
      </c>
      <c r="M2425">
        <v>8.6682739095118428</v>
      </c>
      <c r="N2425">
        <v>58.46488154583507</v>
      </c>
      <c r="O2425">
        <v>56.783652903784805</v>
      </c>
      <c r="P2425">
        <v>-13.919739116485527</v>
      </c>
      <c r="Q2425">
        <v>6.0503124379476629E-4</v>
      </c>
      <c r="R2425">
        <v>9.7751560732929469E-4</v>
      </c>
      <c r="S2425">
        <v>2.5011790876864208</v>
      </c>
      <c r="T2425">
        <v>-2.8903882885286851</v>
      </c>
    </row>
    <row r="2426" spans="1:20" x14ac:dyDescent="0.35">
      <c r="A2426">
        <v>43.631999999999998</v>
      </c>
      <c r="B2426">
        <v>0.21740690942704879</v>
      </c>
      <c r="C2426">
        <v>0.12342704619887412</v>
      </c>
      <c r="D2426">
        <v>0.217689743526153</v>
      </c>
      <c r="E2426">
        <v>0.12310327458554882</v>
      </c>
      <c r="F2426">
        <v>-2.8283409910420665E-4</v>
      </c>
      <c r="G2426">
        <v>3.2377161332530768E-4</v>
      </c>
      <c r="H2426">
        <v>5.966231804419883E-6</v>
      </c>
      <c r="I2426">
        <v>1.906859173175811E-5</v>
      </c>
      <c r="J2426">
        <v>2.8283409910420665E-4</v>
      </c>
      <c r="K2426">
        <v>3.2377161332530768E-4</v>
      </c>
      <c r="L2426">
        <v>-16.562080553566719</v>
      </c>
      <c r="M2426">
        <v>8.7079562552018626</v>
      </c>
      <c r="N2426">
        <v>68.403336635754613</v>
      </c>
      <c r="O2426">
        <v>66.075306129612514</v>
      </c>
      <c r="P2426">
        <v>-17.693795036180308</v>
      </c>
      <c r="Q2426">
        <v>6.0503124379476629E-4</v>
      </c>
      <c r="R2426">
        <v>9.7751560732929469E-4</v>
      </c>
      <c r="S2426">
        <v>2.5015567353374384</v>
      </c>
      <c r="T2426">
        <v>-2.8908498411278587</v>
      </c>
    </row>
    <row r="2427" spans="1:20" x14ac:dyDescent="0.35">
      <c r="A2427">
        <v>43.65</v>
      </c>
      <c r="B2427">
        <v>0.21746058000790391</v>
      </c>
      <c r="C2427">
        <v>0.12333246183639576</v>
      </c>
      <c r="D2427">
        <v>0.21806957205954003</v>
      </c>
      <c r="E2427">
        <v>0.12316877145349225</v>
      </c>
      <c r="F2427">
        <v>-6.089920516361147E-4</v>
      </c>
      <c r="G2427">
        <v>1.6369038290350857E-4</v>
      </c>
      <c r="H2427">
        <v>5.963925390369816E-6</v>
      </c>
      <c r="I2427">
        <v>1.9060742680978925E-5</v>
      </c>
      <c r="J2427">
        <v>6.089920516361147E-4</v>
      </c>
      <c r="K2427">
        <v>1.6369038290350857E-4</v>
      </c>
      <c r="L2427">
        <v>-15.427405181806492</v>
      </c>
      <c r="M2427">
        <v>10.765071235081686</v>
      </c>
      <c r="N2427">
        <v>64.353161143862948</v>
      </c>
      <c r="O2427">
        <v>62.794774422589896</v>
      </c>
      <c r="P2427">
        <v>-14.076421932580754</v>
      </c>
      <c r="Q2427">
        <v>6.0503124379476629E-4</v>
      </c>
      <c r="R2427">
        <v>9.7751560732929469E-4</v>
      </c>
      <c r="S2427">
        <v>2.5018927381910463</v>
      </c>
      <c r="T2427">
        <v>-2.8904840672582273</v>
      </c>
    </row>
    <row r="2428" spans="1:20" x14ac:dyDescent="0.35">
      <c r="A2428">
        <v>43.667999999999999</v>
      </c>
      <c r="B2428">
        <v>0.21751420943918801</v>
      </c>
      <c r="C2428">
        <v>0.12323785413599612</v>
      </c>
      <c r="D2428">
        <v>0.21795214641248895</v>
      </c>
      <c r="E2428">
        <v>0.12315632389306852</v>
      </c>
      <c r="F2428">
        <v>-4.3793697330093972E-4</v>
      </c>
      <c r="G2428">
        <v>8.1530242927604912E-5</v>
      </c>
      <c r="H2428">
        <v>5.9615470893406492E-6</v>
      </c>
      <c r="I2428">
        <v>1.9052891796965549E-5</v>
      </c>
      <c r="J2428">
        <v>4.3793697330093972E-4</v>
      </c>
      <c r="K2428">
        <v>8.1530242927604912E-5</v>
      </c>
      <c r="L2428">
        <v>-16.056776463504995</v>
      </c>
      <c r="M2428">
        <v>8.5899176209655401</v>
      </c>
      <c r="N2428">
        <v>66.290681977118055</v>
      </c>
      <c r="O2428">
        <v>64.081555570714244</v>
      </c>
      <c r="P2428">
        <v>-16.970820623318964</v>
      </c>
      <c r="Q2428">
        <v>6.0503124379476629E-4</v>
      </c>
      <c r="R2428">
        <v>9.7751560732929469E-4</v>
      </c>
      <c r="S2428">
        <v>2.5017599615695403</v>
      </c>
      <c r="T2428">
        <v>-2.8905932878921061</v>
      </c>
    </row>
    <row r="2429" spans="1:20" x14ac:dyDescent="0.35">
      <c r="A2429">
        <v>43.686</v>
      </c>
      <c r="B2429">
        <v>0.21756779771075282</v>
      </c>
      <c r="C2429">
        <v>0.12314322311557763</v>
      </c>
      <c r="D2429">
        <v>0.21728134553881606</v>
      </c>
      <c r="E2429">
        <v>0.12290704381276374</v>
      </c>
      <c r="F2429">
        <v>2.8645217193676298E-4</v>
      </c>
      <c r="G2429">
        <v>2.361793028138881E-4</v>
      </c>
      <c r="H2429">
        <v>5.9591255521732146E-6</v>
      </c>
      <c r="I2429">
        <v>1.9045067616103154E-5</v>
      </c>
      <c r="J2429">
        <v>2.8645217193676298E-4</v>
      </c>
      <c r="K2429">
        <v>2.361793028138881E-4</v>
      </c>
      <c r="L2429">
        <v>-13.863175147838314</v>
      </c>
      <c r="M2429">
        <v>7.7531080519386393</v>
      </c>
      <c r="N2429">
        <v>57.472332232210476</v>
      </c>
      <c r="O2429">
        <v>55.623597897193385</v>
      </c>
      <c r="P2429">
        <v>-14.459748586366342</v>
      </c>
      <c r="Q2429">
        <v>6.0503124379476629E-4</v>
      </c>
      <c r="R2429">
        <v>9.7751560732929469E-4</v>
      </c>
      <c r="S2429">
        <v>2.5016635040716211</v>
      </c>
      <c r="T2429">
        <v>-2.8913054955641826</v>
      </c>
    </row>
    <row r="2430" spans="1:20" x14ac:dyDescent="0.35">
      <c r="A2430">
        <v>43.703999999999994</v>
      </c>
      <c r="B2430">
        <v>0.2176213448124581</v>
      </c>
      <c r="C2430">
        <v>0.123048568793047</v>
      </c>
      <c r="D2430">
        <v>0.21715581609665396</v>
      </c>
      <c r="E2430">
        <v>0.12280511914999048</v>
      </c>
      <c r="F2430">
        <v>4.6552871580413102E-4</v>
      </c>
      <c r="G2430">
        <v>2.4344964305651751E-4</v>
      </c>
      <c r="H2430">
        <v>5.9567614481934134E-6</v>
      </c>
      <c r="I2430">
        <v>1.9037251313144158E-5</v>
      </c>
      <c r="J2430">
        <v>4.6552871580413102E-4</v>
      </c>
      <c r="K2430">
        <v>2.4344964305651751E-4</v>
      </c>
      <c r="L2430">
        <v>-13.870104690242464</v>
      </c>
      <c r="M2430">
        <v>9.8887517690230666</v>
      </c>
      <c r="N2430">
        <v>58.12539074532755</v>
      </c>
      <c r="O2430">
        <v>56.74143026534874</v>
      </c>
      <c r="P2430">
        <v>-12.608375816875688</v>
      </c>
      <c r="Q2430">
        <v>6.0503124379476629E-4</v>
      </c>
      <c r="R2430">
        <v>9.7751560732929469E-4</v>
      </c>
      <c r="S2430">
        <v>2.5018517227927601</v>
      </c>
      <c r="T2430">
        <v>-2.8914661930420662</v>
      </c>
    </row>
    <row r="2431" spans="1:20" x14ac:dyDescent="0.35">
      <c r="A2431">
        <v>43.721999999999994</v>
      </c>
      <c r="B2431">
        <v>0.21767485073417114</v>
      </c>
      <c r="C2431">
        <v>0.12295389118631551</v>
      </c>
      <c r="D2431">
        <v>0.21730480990004969</v>
      </c>
      <c r="E2431">
        <v>0.12272975557187149</v>
      </c>
      <c r="F2431">
        <v>3.700408341214545E-4</v>
      </c>
      <c r="G2431">
        <v>2.2413561444402375E-4</v>
      </c>
      <c r="H2431">
        <v>5.9543664559179915E-6</v>
      </c>
      <c r="I2431">
        <v>1.902943772691392E-5</v>
      </c>
      <c r="J2431">
        <v>3.700408341214545E-4</v>
      </c>
      <c r="K2431">
        <v>2.2413561444402375E-4</v>
      </c>
      <c r="L2431">
        <v>-13.335946635411808</v>
      </c>
      <c r="M2431">
        <v>9.2465145013125714</v>
      </c>
      <c r="N2431">
        <v>55.79163132470763</v>
      </c>
      <c r="O2431">
        <v>54.416181365038064</v>
      </c>
      <c r="P2431">
        <v>-12.311999493152284</v>
      </c>
      <c r="Q2431">
        <v>6.0503124379476629E-4</v>
      </c>
      <c r="R2431">
        <v>9.7751560732929469E-4</v>
      </c>
      <c r="S2431">
        <v>2.502361777552442</v>
      </c>
      <c r="T2431">
        <v>-2.8913728310954316</v>
      </c>
    </row>
    <row r="2432" spans="1:20" x14ac:dyDescent="0.35">
      <c r="A2432">
        <v>43.739999999999995</v>
      </c>
      <c r="B2432">
        <v>0.21772831546576715</v>
      </c>
      <c r="C2432">
        <v>0.12285919031329884</v>
      </c>
      <c r="D2432">
        <v>0.21695989830011791</v>
      </c>
      <c r="E2432">
        <v>0.12250694390769101</v>
      </c>
      <c r="F2432">
        <v>7.6841716564923779E-4</v>
      </c>
      <c r="G2432">
        <v>3.5224640560782561E-4</v>
      </c>
      <c r="H2432">
        <v>5.9521599970469697E-6</v>
      </c>
      <c r="I2432">
        <v>1.9021660943616243E-5</v>
      </c>
      <c r="J2432">
        <v>7.6841716564923779E-4</v>
      </c>
      <c r="K2432">
        <v>3.5224640560782561E-4</v>
      </c>
      <c r="L2432">
        <v>-14.901302802464821</v>
      </c>
      <c r="M2432">
        <v>8.2779150251541278</v>
      </c>
      <c r="N2432">
        <v>61.871893246841495</v>
      </c>
      <c r="O2432">
        <v>59.872312983609753</v>
      </c>
      <c r="P2432">
        <v>-15.602477750063439</v>
      </c>
      <c r="Q2432">
        <v>6.0503124379476629E-4</v>
      </c>
      <c r="R2432">
        <v>9.7751560732929469E-4</v>
      </c>
      <c r="S2432">
        <v>2.5026662290724482</v>
      </c>
      <c r="T2432">
        <v>-2.8917859488084905</v>
      </c>
    </row>
    <row r="2433" spans="1:20" x14ac:dyDescent="0.35">
      <c r="A2433">
        <v>43.757999999999996</v>
      </c>
      <c r="B2433">
        <v>0.21778173899712916</v>
      </c>
      <c r="C2433">
        <v>0.12276446619191693</v>
      </c>
      <c r="D2433">
        <v>0.21677548503971827</v>
      </c>
      <c r="E2433">
        <v>0.12233766843832705</v>
      </c>
      <c r="F2433">
        <v>1.0062539574108853E-3</v>
      </c>
      <c r="G2433">
        <v>4.2679775358987759E-4</v>
      </c>
      <c r="H2433">
        <v>5.9501289061874954E-6</v>
      </c>
      <c r="I2433">
        <v>1.901391443678189E-5</v>
      </c>
      <c r="J2433">
        <v>1.0062539574108853E-3</v>
      </c>
      <c r="K2433">
        <v>4.2679775358987759E-4</v>
      </c>
      <c r="L2433">
        <v>-14.454655749789691</v>
      </c>
      <c r="M2433">
        <v>9.3266945243312662</v>
      </c>
      <c r="N2433">
        <v>60.420013361433142</v>
      </c>
      <c r="O2433">
        <v>58.772939133716193</v>
      </c>
      <c r="P2433">
        <v>-14.011411070275939</v>
      </c>
      <c r="Q2433">
        <v>6.0503124379476629E-4</v>
      </c>
      <c r="R2433">
        <v>9.7751560732929469E-4</v>
      </c>
      <c r="S2433">
        <v>2.5030169881284237</v>
      </c>
      <c r="T2433">
        <v>-2.8920316669636228</v>
      </c>
    </row>
    <row r="2434" spans="1:20" x14ac:dyDescent="0.35">
      <c r="A2434">
        <v>43.775999999999996</v>
      </c>
      <c r="B2434">
        <v>0.21783512131814792</v>
      </c>
      <c r="C2434">
        <v>0.12266971884009428</v>
      </c>
      <c r="D2434">
        <v>0.21681415059705805</v>
      </c>
      <c r="E2434">
        <v>0.12219831407913651</v>
      </c>
      <c r="F2434">
        <v>1.0209707210898644E-3</v>
      </c>
      <c r="G2434">
        <v>4.7140476095777761E-4</v>
      </c>
      <c r="H2434">
        <v>5.9481117472508473E-6</v>
      </c>
      <c r="I2434">
        <v>1.9006190765598936E-5</v>
      </c>
      <c r="J2434">
        <v>1.0209707210898644E-3</v>
      </c>
      <c r="K2434">
        <v>4.7140476095777761E-4</v>
      </c>
      <c r="L2434">
        <v>-13.705514376820611</v>
      </c>
      <c r="M2434">
        <v>9.2440295792984291</v>
      </c>
      <c r="N2434">
        <v>57.408823102673956</v>
      </c>
      <c r="O2434">
        <v>55.939371504091973</v>
      </c>
      <c r="P2434">
        <v>-12.905800469606451</v>
      </c>
      <c r="Q2434">
        <v>6.0503124379476629E-4</v>
      </c>
      <c r="R2434">
        <v>9.7751560732929469E-4</v>
      </c>
      <c r="S2434">
        <v>2.5035985031192989</v>
      </c>
      <c r="T2434">
        <v>-2.8920667172934968</v>
      </c>
    </row>
    <row r="2435" spans="1:20" x14ac:dyDescent="0.35">
      <c r="A2435">
        <v>43.793999999999997</v>
      </c>
      <c r="B2435">
        <v>0.21788846241872203</v>
      </c>
      <c r="C2435">
        <v>0.12257494827575965</v>
      </c>
      <c r="D2435">
        <v>0.21721312926682423</v>
      </c>
      <c r="E2435">
        <v>0.12230191968954829</v>
      </c>
      <c r="F2435">
        <v>6.7533315189780008E-4</v>
      </c>
      <c r="G2435">
        <v>2.7302858621136572E-4</v>
      </c>
      <c r="H2435">
        <v>5.945855363980018E-6</v>
      </c>
      <c r="I2435">
        <v>1.8998412767999631E-5</v>
      </c>
      <c r="J2435">
        <v>6.7533315189780008E-4</v>
      </c>
      <c r="K2435">
        <v>2.7302858621136572E-4</v>
      </c>
      <c r="L2435">
        <v>-16.458945973100096</v>
      </c>
      <c r="M2435">
        <v>10.260242356735208</v>
      </c>
      <c r="N2435">
        <v>68.605933358003796</v>
      </c>
      <c r="O2435">
        <v>66.676440935486184</v>
      </c>
      <c r="P2435">
        <v>-16.15630886370646</v>
      </c>
      <c r="Q2435">
        <v>6.0503124379476629E-4</v>
      </c>
      <c r="R2435">
        <v>9.7751560732929469E-4</v>
      </c>
      <c r="S2435">
        <v>2.5038214870679161</v>
      </c>
      <c r="T2435">
        <v>-2.8916651232903692</v>
      </c>
    </row>
    <row r="2436" spans="1:20" x14ac:dyDescent="0.35">
      <c r="A2436">
        <v>43.811999999999998</v>
      </c>
      <c r="B2436">
        <v>0.21794176228875792</v>
      </c>
      <c r="C2436">
        <v>0.1224801545168463</v>
      </c>
      <c r="D2436">
        <v>0.21732504655647761</v>
      </c>
      <c r="E2436">
        <v>0.12217299547633376</v>
      </c>
      <c r="F2436">
        <v>6.1671573228030963E-4</v>
      </c>
      <c r="G2436">
        <v>3.0715904051253906E-4</v>
      </c>
      <c r="H2436">
        <v>5.943569730686573E-6</v>
      </c>
      <c r="I2436">
        <v>1.8990649291165202E-5</v>
      </c>
      <c r="J2436">
        <v>6.1671573228030963E-4</v>
      </c>
      <c r="K2436">
        <v>3.0715904051253906E-4</v>
      </c>
      <c r="L2436">
        <v>-12.314427543035132</v>
      </c>
      <c r="M2436">
        <v>7.9768989250355755</v>
      </c>
      <c r="N2436">
        <v>51.406813543937609</v>
      </c>
      <c r="O2436">
        <v>50.037173609582837</v>
      </c>
      <c r="P2436">
        <v>-11.787354915570932</v>
      </c>
      <c r="Q2436">
        <v>6.0503124379476629E-4</v>
      </c>
      <c r="R2436">
        <v>9.7751560732929469E-4</v>
      </c>
      <c r="S2436">
        <v>2.5044750376283726</v>
      </c>
      <c r="T2436">
        <v>-2.8916305294676095</v>
      </c>
    </row>
    <row r="2437" spans="1:20" x14ac:dyDescent="0.35">
      <c r="A2437">
        <v>43.83</v>
      </c>
      <c r="B2437">
        <v>0.21799502091816966</v>
      </c>
      <c r="C2437">
        <v>0.12238533758129186</v>
      </c>
      <c r="D2437">
        <v>0.21720245453061671</v>
      </c>
      <c r="E2437">
        <v>0.12200738463697547</v>
      </c>
      <c r="F2437">
        <v>7.925663875529565E-4</v>
      </c>
      <c r="G2437">
        <v>3.7795294431638982E-4</v>
      </c>
      <c r="H2437">
        <v>5.9413877075946162E-6</v>
      </c>
      <c r="I2437">
        <v>1.8982912098692685E-5</v>
      </c>
      <c r="J2437">
        <v>7.925663875529565E-4</v>
      </c>
      <c r="K2437">
        <v>3.7795294431638982E-4</v>
      </c>
      <c r="L2437">
        <v>-15.259043629986094</v>
      </c>
      <c r="M2437">
        <v>8.8795741732222755</v>
      </c>
      <c r="N2437">
        <v>63.470540016150139</v>
      </c>
      <c r="O2437">
        <v>61.55119181169205</v>
      </c>
      <c r="P2437">
        <v>-15.490649970288853</v>
      </c>
      <c r="Q2437">
        <v>6.0503124379476629E-4</v>
      </c>
      <c r="R2437">
        <v>9.7751560732929469E-4</v>
      </c>
      <c r="S2437">
        <v>2.504908115521185</v>
      </c>
      <c r="T2437">
        <v>-2.8918200115201187</v>
      </c>
    </row>
    <row r="2438" spans="1:20" x14ac:dyDescent="0.35">
      <c r="A2438">
        <v>43.847999999999999</v>
      </c>
      <c r="B2438">
        <v>0.21804823829687936</v>
      </c>
      <c r="C2438">
        <v>0.12229049748703825</v>
      </c>
      <c r="D2438">
        <v>0.21717699943645186</v>
      </c>
      <c r="E2438">
        <v>0.1219333384609983</v>
      </c>
      <c r="F2438">
        <v>8.7123886042750343E-4</v>
      </c>
      <c r="G2438">
        <v>3.5715902603995764E-4</v>
      </c>
      <c r="H2438">
        <v>5.9392611870547412E-6</v>
      </c>
      <c r="I2438">
        <v>1.897517498358033E-5</v>
      </c>
      <c r="J2438">
        <v>8.7123886042750343E-4</v>
      </c>
      <c r="K2438">
        <v>3.5715902603995764E-4</v>
      </c>
      <c r="L2438">
        <v>-15.486908937203765</v>
      </c>
      <c r="M2438">
        <v>9.4837166479045436</v>
      </c>
      <c r="N2438">
        <v>64.558602003750622</v>
      </c>
      <c r="O2438">
        <v>62.718982733630327</v>
      </c>
      <c r="P2438">
        <v>-15.301708974400714</v>
      </c>
      <c r="Q2438">
        <v>6.0503124379476629E-4</v>
      </c>
      <c r="R2438">
        <v>9.7751560732929469E-4</v>
      </c>
      <c r="S2438">
        <v>2.5051467196587125</v>
      </c>
      <c r="T2438">
        <v>-2.8918789219878165</v>
      </c>
    </row>
    <row r="2439" spans="1:20" x14ac:dyDescent="0.35">
      <c r="A2439">
        <v>43.866</v>
      </c>
      <c r="B2439">
        <v>0.21810141441481679</v>
      </c>
      <c r="C2439">
        <v>0.12219563425203191</v>
      </c>
      <c r="D2439">
        <v>0.21735931232235634</v>
      </c>
      <c r="E2439">
        <v>0.12199275833280698</v>
      </c>
      <c r="F2439">
        <v>7.4210209246045045E-4</v>
      </c>
      <c r="G2439">
        <v>2.0287591922492354E-4</v>
      </c>
      <c r="H2439">
        <v>5.9370509550320097E-6</v>
      </c>
      <c r="I2439">
        <v>1.8967408775071314E-5</v>
      </c>
      <c r="J2439">
        <v>7.4210209246045045E-4</v>
      </c>
      <c r="K2439">
        <v>2.0287591922492354E-4</v>
      </c>
      <c r="L2439">
        <v>-15.552022542490898</v>
      </c>
      <c r="M2439">
        <v>9.7178642037579479</v>
      </c>
      <c r="N2439">
        <v>64.837684391706389</v>
      </c>
      <c r="O2439">
        <v>63.039836270200439</v>
      </c>
      <c r="P2439">
        <v>-15.162597412872461</v>
      </c>
      <c r="Q2439">
        <v>6.0503124379476629E-4</v>
      </c>
      <c r="R2439">
        <v>9.7751560732929469E-4</v>
      </c>
      <c r="S2439">
        <v>2.5052021642294688</v>
      </c>
      <c r="T2439">
        <v>-2.8916893818424927</v>
      </c>
    </row>
    <row r="2440" spans="1:20" x14ac:dyDescent="0.35">
      <c r="A2440">
        <v>43.883999999999993</v>
      </c>
      <c r="B2440">
        <v>0.21815454926191946</v>
      </c>
      <c r="C2440">
        <v>0.12210074789422361</v>
      </c>
      <c r="D2440">
        <v>0.21821826651988208</v>
      </c>
      <c r="E2440">
        <v>0.12226856011253662</v>
      </c>
      <c r="F2440">
        <v>-6.3717257962614404E-5</v>
      </c>
      <c r="G2440">
        <v>-1.6781221831300985E-4</v>
      </c>
      <c r="H2440">
        <v>5.9346184043694141E-6</v>
      </c>
      <c r="I2440">
        <v>1.8959643605807493E-5</v>
      </c>
      <c r="J2440">
        <v>6.3717257962614404E-5</v>
      </c>
      <c r="K2440">
        <v>1.6781221831300985E-4</v>
      </c>
      <c r="L2440">
        <v>-14.248035734652838</v>
      </c>
      <c r="M2440">
        <v>10.376957883945066</v>
      </c>
      <c r="N2440">
        <v>59.629551088971127</v>
      </c>
      <c r="O2440">
        <v>58.314465195834586</v>
      </c>
      <c r="P2440">
        <v>-12.454176488070754</v>
      </c>
      <c r="Q2440">
        <v>6.0503124379476629E-4</v>
      </c>
      <c r="R2440">
        <v>9.7751560732929469E-4</v>
      </c>
      <c r="S2440">
        <v>2.5054757936944783</v>
      </c>
      <c r="T2440">
        <v>-2.8907983155741235</v>
      </c>
    </row>
    <row r="2441" spans="1:20" x14ac:dyDescent="0.35">
      <c r="A2441">
        <v>43.901999999999994</v>
      </c>
      <c r="B2441">
        <v>0.21820764282813293</v>
      </c>
      <c r="C2441">
        <v>0.12200583843156838</v>
      </c>
      <c r="D2441">
        <v>0.21870645056207583</v>
      </c>
      <c r="E2441">
        <v>0.12223785077899629</v>
      </c>
      <c r="F2441">
        <v>-4.9880773394289646E-4</v>
      </c>
      <c r="G2441">
        <v>-2.3201234742790955E-4</v>
      </c>
      <c r="H2441">
        <v>5.9322881546772307E-6</v>
      </c>
      <c r="I2441">
        <v>1.89518953214319E-5</v>
      </c>
      <c r="J2441">
        <v>4.9880773394289646E-4</v>
      </c>
      <c r="K2441">
        <v>2.3201234742790955E-4</v>
      </c>
      <c r="L2441">
        <v>-11.593733021386411</v>
      </c>
      <c r="M2441">
        <v>7.6260755735787136</v>
      </c>
      <c r="N2441">
        <v>48.21073089802114</v>
      </c>
      <c r="O2441">
        <v>46.993311891154868</v>
      </c>
      <c r="P2441">
        <v>-10.765835370376628</v>
      </c>
      <c r="Q2441">
        <v>6.0503124379476629E-4</v>
      </c>
      <c r="R2441">
        <v>9.7751560732929469E-4</v>
      </c>
      <c r="S2441">
        <v>2.5063280011851363</v>
      </c>
      <c r="T2441">
        <v>-2.8903840393217108</v>
      </c>
    </row>
    <row r="2442" spans="1:20" x14ac:dyDescent="0.35">
      <c r="A2442">
        <v>43.919999999999995</v>
      </c>
      <c r="B2442">
        <v>0.21826069510341034</v>
      </c>
      <c r="C2442">
        <v>0.1219109058820258</v>
      </c>
      <c r="D2442">
        <v>0.21835668458149415</v>
      </c>
      <c r="E2442">
        <v>0.12191807863024673</v>
      </c>
      <c r="F2442">
        <v>-9.5989478083813307E-5</v>
      </c>
      <c r="G2442">
        <v>-7.1727482209293925E-6</v>
      </c>
      <c r="H2442">
        <v>5.9298616597264829E-6</v>
      </c>
      <c r="I2442">
        <v>1.8944131354257336E-5</v>
      </c>
      <c r="J2442">
        <v>9.5989478083813307E-5</v>
      </c>
      <c r="K2442">
        <v>7.1727482209293925E-6</v>
      </c>
      <c r="L2442">
        <v>-14.518322027473554</v>
      </c>
      <c r="M2442">
        <v>7.5118894936673524</v>
      </c>
      <c r="N2442">
        <v>59.931645960984611</v>
      </c>
      <c r="O2442">
        <v>57.945237874350383</v>
      </c>
      <c r="P2442">
        <v>-15.302012785178061</v>
      </c>
      <c r="Q2442">
        <v>6.0503124379476629E-4</v>
      </c>
      <c r="R2442">
        <v>9.7751560732929469E-4</v>
      </c>
      <c r="S2442">
        <v>2.5069942816579043</v>
      </c>
      <c r="T2442">
        <v>-2.8908489968965227</v>
      </c>
    </row>
    <row r="2443" spans="1:20" x14ac:dyDescent="0.35">
      <c r="A2443">
        <v>43.937999999999995</v>
      </c>
      <c r="B2443">
        <v>0.21831370607771269</v>
      </c>
      <c r="C2443">
        <v>0.12181595026355978</v>
      </c>
      <c r="D2443">
        <v>0.21773892794511651</v>
      </c>
      <c r="E2443">
        <v>0.1214520401782675</v>
      </c>
      <c r="F2443">
        <v>5.7477813259618205E-4</v>
      </c>
      <c r="G2443">
        <v>3.6391008529228219E-4</v>
      </c>
      <c r="H2443">
        <v>5.9275686655585818E-6</v>
      </c>
      <c r="I2443">
        <v>1.8936427955074667E-5</v>
      </c>
      <c r="J2443">
        <v>5.7477813259618205E-4</v>
      </c>
      <c r="K2443">
        <v>3.6391008529228219E-4</v>
      </c>
      <c r="L2443">
        <v>-13.642103721371567</v>
      </c>
      <c r="M2443">
        <v>8.2768019462660583</v>
      </c>
      <c r="N2443">
        <v>56.793505619973288</v>
      </c>
      <c r="O2443">
        <v>55.198451218115736</v>
      </c>
      <c r="P2443">
        <v>-13.365375555039048</v>
      </c>
      <c r="Q2443">
        <v>6.0503124379476629E-4</v>
      </c>
      <c r="R2443">
        <v>9.7751560732929469E-4</v>
      </c>
      <c r="S2443">
        <v>2.507804734095644</v>
      </c>
      <c r="T2443">
        <v>-2.8916215912510159</v>
      </c>
    </row>
    <row r="2444" spans="1:20" x14ac:dyDescent="0.35">
      <c r="A2444">
        <v>43.955999999999996</v>
      </c>
      <c r="B2444">
        <v>0.21836667574100893</v>
      </c>
      <c r="C2444">
        <v>0.12172097159413844</v>
      </c>
      <c r="D2444">
        <v>0.21846791319149733</v>
      </c>
      <c r="E2444">
        <v>0.12157570253560734</v>
      </c>
      <c r="F2444">
        <v>-1.012374504884006E-4</v>
      </c>
      <c r="G2444">
        <v>1.4526905853110006E-4</v>
      </c>
      <c r="H2444">
        <v>5.9251465126137689E-6</v>
      </c>
      <c r="I2444">
        <v>1.8928685292423945E-5</v>
      </c>
      <c r="J2444">
        <v>1.012374504884006E-4</v>
      </c>
      <c r="K2444">
        <v>1.4526905853110006E-4</v>
      </c>
      <c r="L2444">
        <v>-16.687656584453208</v>
      </c>
      <c r="M2444">
        <v>12.239577689505781</v>
      </c>
      <c r="N2444">
        <v>69.895748852125593</v>
      </c>
      <c r="O2444">
        <v>68.411385795068156</v>
      </c>
      <c r="P2444">
        <v>-14.328223937312098</v>
      </c>
      <c r="Q2444">
        <v>6.0503124379476629E-4</v>
      </c>
      <c r="R2444">
        <v>9.7751560732929469E-4</v>
      </c>
      <c r="S2444">
        <v>2.5084418694060644</v>
      </c>
      <c r="T2444">
        <v>-2.8909190903908759</v>
      </c>
    </row>
    <row r="2445" spans="1:20" x14ac:dyDescent="0.35">
      <c r="A2445">
        <v>43.973999999999997</v>
      </c>
      <c r="B2445">
        <v>0.21841960408327571</v>
      </c>
      <c r="C2445">
        <v>0.12162596989173445</v>
      </c>
      <c r="D2445">
        <v>0.2188597969028086</v>
      </c>
      <c r="E2445">
        <v>0.12150304356133568</v>
      </c>
      <c r="F2445">
        <v>-4.4019281953289191E-4</v>
      </c>
      <c r="G2445">
        <v>1.2292633039877321E-4</v>
      </c>
      <c r="H2445">
        <v>5.9228014320923914E-6</v>
      </c>
      <c r="I2445">
        <v>1.8920946514023899E-5</v>
      </c>
      <c r="J2445">
        <v>4.4019281953289191E-4</v>
      </c>
      <c r="K2445">
        <v>1.2292633039877321E-4</v>
      </c>
      <c r="L2445">
        <v>-13.244617464268613</v>
      </c>
      <c r="M2445">
        <v>8.1387148183473084</v>
      </c>
      <c r="N2445">
        <v>54.961720664655687</v>
      </c>
      <c r="O2445">
        <v>53.480592203526108</v>
      </c>
      <c r="P2445">
        <v>-12.673476081161892</v>
      </c>
      <c r="Q2445">
        <v>6.0503124379476629E-4</v>
      </c>
      <c r="R2445">
        <v>9.7751560732929469E-4</v>
      </c>
      <c r="S2445">
        <v>2.5093019226550268</v>
      </c>
      <c r="T2445">
        <v>-2.890609429393034</v>
      </c>
    </row>
    <row r="2446" spans="1:20" x14ac:dyDescent="0.35">
      <c r="A2446">
        <v>43.991999999999997</v>
      </c>
      <c r="B2446">
        <v>0.21847249109449743</v>
      </c>
      <c r="C2446">
        <v>0.12153094517432479</v>
      </c>
      <c r="D2446">
        <v>0.21932850400116011</v>
      </c>
      <c r="E2446">
        <v>0.12147565414306571</v>
      </c>
      <c r="F2446">
        <v>-8.5601290666267871E-4</v>
      </c>
      <c r="G2446">
        <v>5.5291031259077639E-5</v>
      </c>
      <c r="H2446">
        <v>5.9206787149816684E-6</v>
      </c>
      <c r="I2446">
        <v>1.8913209135939689E-5</v>
      </c>
      <c r="J2446">
        <v>8.5601290666267871E-4</v>
      </c>
      <c r="K2446">
        <v>5.5291031259077639E-5</v>
      </c>
      <c r="L2446">
        <v>-14.909020863115387</v>
      </c>
      <c r="M2446">
        <v>9.3945166287054853</v>
      </c>
      <c r="N2446">
        <v>61.842075094725061</v>
      </c>
      <c r="O2446">
        <v>60.247173264444662</v>
      </c>
      <c r="P2446">
        <v>-13.954223936342659</v>
      </c>
      <c r="Q2446">
        <v>6.0503124379476629E-4</v>
      </c>
      <c r="R2446">
        <v>9.7751560732929469E-4</v>
      </c>
      <c r="S2446">
        <v>2.5101049348516509</v>
      </c>
      <c r="T2446">
        <v>-2.8902096570528415</v>
      </c>
    </row>
    <row r="2447" spans="1:20" x14ac:dyDescent="0.35">
      <c r="A2447">
        <v>44.01</v>
      </c>
      <c r="B2447">
        <v>0.21852533676466651</v>
      </c>
      <c r="C2447">
        <v>0.1214358974598907</v>
      </c>
      <c r="D2447">
        <v>0.2199788616944568</v>
      </c>
      <c r="E2447">
        <v>0.12156189161993691</v>
      </c>
      <c r="F2447">
        <v>-1.4535249297902841E-3</v>
      </c>
      <c r="G2447">
        <v>-1.2599416004621666E-4</v>
      </c>
      <c r="H2447">
        <v>5.9191219104054381E-6</v>
      </c>
      <c r="I2447">
        <v>1.89054833245711E-5</v>
      </c>
      <c r="J2447">
        <v>1.4535249297902841E-3</v>
      </c>
      <c r="K2447">
        <v>1.2599416004621666E-4</v>
      </c>
      <c r="L2447">
        <v>-15.469741892209091</v>
      </c>
      <c r="M2447">
        <v>9.7554249384461293</v>
      </c>
      <c r="N2447">
        <v>64.026043885330367</v>
      </c>
      <c r="O2447">
        <v>62.399601155425145</v>
      </c>
      <c r="P2447">
        <v>-14.339598015638879</v>
      </c>
      <c r="Q2447">
        <v>6.0503124379476629E-4</v>
      </c>
      <c r="R2447">
        <v>9.7751560732929469E-4</v>
      </c>
      <c r="S2447">
        <v>2.5107506526132304</v>
      </c>
      <c r="T2447">
        <v>-2.8895939656858483</v>
      </c>
    </row>
    <row r="2448" spans="1:20" x14ac:dyDescent="0.35">
      <c r="A2448">
        <v>44.027999999999999</v>
      </c>
      <c r="B2448">
        <v>0.21857814108378301</v>
      </c>
      <c r="C2448">
        <v>0.12134082676641793</v>
      </c>
      <c r="D2448">
        <v>0.22048093642349276</v>
      </c>
      <c r="E2448">
        <v>0.12168000831004522</v>
      </c>
      <c r="F2448">
        <v>-1.9027953397097452E-3</v>
      </c>
      <c r="G2448">
        <v>-3.3918154362728992E-4</v>
      </c>
      <c r="H2448">
        <v>5.9181826003091636E-6</v>
      </c>
      <c r="I2448">
        <v>1.8897804354728421E-5</v>
      </c>
      <c r="J2448">
        <v>1.9027953397097452E-3</v>
      </c>
      <c r="K2448">
        <v>3.3918154362728992E-4</v>
      </c>
      <c r="L2448">
        <v>-15.964960119216125</v>
      </c>
      <c r="M2448">
        <v>9.2492043433812441</v>
      </c>
      <c r="N2448">
        <v>65.732566566689798</v>
      </c>
      <c r="O2448">
        <v>63.897267892712676</v>
      </c>
      <c r="P2448">
        <v>-15.424314029843107</v>
      </c>
      <c r="Q2448">
        <v>6.0503124379476629E-4</v>
      </c>
      <c r="R2448">
        <v>9.7751560732929469E-4</v>
      </c>
      <c r="S2448">
        <v>2.5110541349561868</v>
      </c>
      <c r="T2448">
        <v>-2.8890933801728531</v>
      </c>
    </row>
    <row r="2449" spans="1:20" x14ac:dyDescent="0.35">
      <c r="A2449">
        <v>44.045999999999999</v>
      </c>
      <c r="B2449">
        <v>0.21863090404185498</v>
      </c>
      <c r="C2449">
        <v>0.12124573311189638</v>
      </c>
      <c r="D2449">
        <v>0.22092469188686592</v>
      </c>
      <c r="E2449">
        <v>0.12183226400001534</v>
      </c>
      <c r="F2449">
        <v>-2.2937878450109417E-3</v>
      </c>
      <c r="G2449">
        <v>-5.8653088811896903E-4</v>
      </c>
      <c r="H2449">
        <v>5.9179143323670105E-6</v>
      </c>
      <c r="I2449">
        <v>1.8890225193832989E-5</v>
      </c>
      <c r="J2449">
        <v>2.2937878450109417E-3</v>
      </c>
      <c r="K2449">
        <v>5.8653088811896903E-4</v>
      </c>
      <c r="L2449">
        <v>-15.495135690958289</v>
      </c>
      <c r="M2449">
        <v>9.2984151499209329</v>
      </c>
      <c r="N2449">
        <v>63.776131614351563</v>
      </c>
      <c r="O2449">
        <v>62.079687247540321</v>
      </c>
      <c r="P2449">
        <v>-14.611892243603226</v>
      </c>
      <c r="Q2449">
        <v>6.0503124379476629E-4</v>
      </c>
      <c r="R2449">
        <v>9.7751560732929469E-4</v>
      </c>
      <c r="S2449">
        <v>2.5111427363414465</v>
      </c>
      <c r="T2449">
        <v>-2.8886275692661365</v>
      </c>
    </row>
    <row r="2450" spans="1:20" x14ac:dyDescent="0.35">
      <c r="A2450">
        <v>44.064</v>
      </c>
      <c r="B2450">
        <v>0.21868362562889809</v>
      </c>
      <c r="C2450">
        <v>0.12115061651432048</v>
      </c>
      <c r="D2450">
        <v>0.22142020409390317</v>
      </c>
      <c r="E2450">
        <v>0.1222232652764832</v>
      </c>
      <c r="F2450">
        <v>-2.7365784650050795E-3</v>
      </c>
      <c r="G2450">
        <v>-1.0726487621627173E-3</v>
      </c>
      <c r="H2450">
        <v>5.9185557971945991E-6</v>
      </c>
      <c r="I2450">
        <v>1.8882981563850602E-5</v>
      </c>
      <c r="J2450">
        <v>2.7365784650050795E-3</v>
      </c>
      <c r="K2450">
        <v>1.0726487621627173E-3</v>
      </c>
      <c r="L2450">
        <v>-18.245061755252927</v>
      </c>
      <c r="M2450">
        <v>10.259585483193883</v>
      </c>
      <c r="N2450">
        <v>74.73866357029506</v>
      </c>
      <c r="O2450">
        <v>72.598793342205994</v>
      </c>
      <c r="P2450">
        <v>-17.756211238026445</v>
      </c>
      <c r="Q2450">
        <v>6.0503124379476629E-4</v>
      </c>
      <c r="R2450">
        <v>9.7751560732929469E-4</v>
      </c>
      <c r="S2450">
        <v>2.5104211826318581</v>
      </c>
      <c r="T2450">
        <v>-2.8879997981880896</v>
      </c>
    </row>
    <row r="2451" spans="1:20" x14ac:dyDescent="0.35">
      <c r="A2451">
        <v>44.081999999999994</v>
      </c>
      <c r="B2451">
        <v>0.21873630583493603</v>
      </c>
      <c r="C2451">
        <v>0.12105547699168895</v>
      </c>
      <c r="D2451">
        <v>0.22184505826256201</v>
      </c>
      <c r="E2451">
        <v>0.12254942440293803</v>
      </c>
      <c r="F2451">
        <v>-3.1087524276259826E-3</v>
      </c>
      <c r="G2451">
        <v>-1.4939474112490858E-3</v>
      </c>
      <c r="H2451">
        <v>5.9200846893819764E-6</v>
      </c>
      <c r="I2451">
        <v>1.8876185195403145E-5</v>
      </c>
      <c r="J2451">
        <v>3.1087524276259826E-3</v>
      </c>
      <c r="K2451">
        <v>1.4939474112490858E-3</v>
      </c>
      <c r="L2451">
        <v>-14.01326263432798</v>
      </c>
      <c r="M2451">
        <v>8.8512403977636698</v>
      </c>
      <c r="N2451">
        <v>57.556261348616985</v>
      </c>
      <c r="O2451">
        <v>56.128127611934701</v>
      </c>
      <c r="P2451">
        <v>-12.741919447582276</v>
      </c>
      <c r="Q2451">
        <v>6.0503124379476629E-4</v>
      </c>
      <c r="R2451">
        <v>9.7751560732929469E-4</v>
      </c>
      <c r="S2451">
        <v>2.5098376861555307</v>
      </c>
      <c r="T2451">
        <v>-2.8874659208576876</v>
      </c>
    </row>
    <row r="2452" spans="1:20" x14ac:dyDescent="0.35">
      <c r="A2452">
        <v>44.099999999999994</v>
      </c>
      <c r="B2452">
        <v>0.21878894465000023</v>
      </c>
      <c r="C2452">
        <v>0.12096031456200475</v>
      </c>
      <c r="D2452">
        <v>0.22232568169115718</v>
      </c>
      <c r="E2452">
        <v>0.12293911018027137</v>
      </c>
      <c r="F2452">
        <v>-3.536737041156951E-3</v>
      </c>
      <c r="G2452">
        <v>-1.9787956182666239E-3</v>
      </c>
      <c r="H2452">
        <v>5.9227727449547667E-6</v>
      </c>
      <c r="I2452">
        <v>1.8870081338570618E-5</v>
      </c>
      <c r="J2452">
        <v>3.536737041156951E-3</v>
      </c>
      <c r="K2452">
        <v>1.9787956182666239E-3</v>
      </c>
      <c r="L2452">
        <v>-15.410388299489812</v>
      </c>
      <c r="M2452">
        <v>9.4762928116390022</v>
      </c>
      <c r="N2452">
        <v>63.083030101935229</v>
      </c>
      <c r="O2452">
        <v>61.465278105015379</v>
      </c>
      <c r="P2452">
        <v>-14.194656540923543</v>
      </c>
      <c r="Q2452">
        <v>6.0503124379476629E-4</v>
      </c>
      <c r="R2452">
        <v>9.7751560732929469E-4</v>
      </c>
      <c r="S2452">
        <v>2.5091027578969727</v>
      </c>
      <c r="T2452">
        <v>-2.8868518060991577</v>
      </c>
    </row>
    <row r="2453" spans="1:20" x14ac:dyDescent="0.35">
      <c r="A2453">
        <v>44.117999999999995</v>
      </c>
      <c r="B2453">
        <v>0.21884154206412995</v>
      </c>
      <c r="C2453">
        <v>0.12086512924327528</v>
      </c>
      <c r="D2453">
        <v>0.22267062652733283</v>
      </c>
      <c r="E2453">
        <v>0.12323261915485595</v>
      </c>
      <c r="F2453">
        <v>-3.8290844632028753E-3</v>
      </c>
      <c r="G2453">
        <v>-2.3674899115806725E-3</v>
      </c>
      <c r="H2453">
        <v>5.9263368212522328E-6</v>
      </c>
      <c r="I2453">
        <v>1.8864671439362976E-5</v>
      </c>
      <c r="J2453">
        <v>3.8290844632028753E-3</v>
      </c>
      <c r="K2453">
        <v>2.3674899115806725E-3</v>
      </c>
      <c r="L2453">
        <v>-13.83723082333632</v>
      </c>
      <c r="M2453">
        <v>8.681341460728552</v>
      </c>
      <c r="N2453">
        <v>56.600084121992801</v>
      </c>
      <c r="O2453">
        <v>55.187405935891604</v>
      </c>
      <c r="P2453">
        <v>-12.566612458565668</v>
      </c>
      <c r="Q2453">
        <v>6.0503124379476629E-4</v>
      </c>
      <c r="R2453">
        <v>9.7751560732929469E-4</v>
      </c>
      <c r="S2453">
        <v>2.5085256134776976</v>
      </c>
      <c r="T2453">
        <v>-2.8864042589323171</v>
      </c>
    </row>
    <row r="2454" spans="1:20" x14ac:dyDescent="0.35">
      <c r="A2454">
        <v>44.135999999999996</v>
      </c>
      <c r="B2454">
        <v>0.21889409806737231</v>
      </c>
      <c r="C2454">
        <v>0.12076992105351231</v>
      </c>
      <c r="D2454">
        <v>0.22334454056043496</v>
      </c>
      <c r="E2454">
        <v>0.12356759652196292</v>
      </c>
      <c r="F2454">
        <v>-4.4504424930626452E-3</v>
      </c>
      <c r="G2454">
        <v>-2.7976754684506111E-3</v>
      </c>
      <c r="H2454">
        <v>5.9319952401526834E-6</v>
      </c>
      <c r="I2454">
        <v>1.8860171772256333E-5</v>
      </c>
      <c r="J2454">
        <v>4.4504424930626452E-3</v>
      </c>
      <c r="K2454">
        <v>2.7976754684506111E-3</v>
      </c>
      <c r="L2454">
        <v>-13.534950229065002</v>
      </c>
      <c r="M2454">
        <v>9.5045324071643851</v>
      </c>
      <c r="N2454">
        <v>55.506587056792128</v>
      </c>
      <c r="O2454">
        <v>54.34106715161905</v>
      </c>
      <c r="P2454">
        <v>-11.315017786838562</v>
      </c>
      <c r="Q2454">
        <v>6.0503124379476629E-4</v>
      </c>
      <c r="R2454">
        <v>9.7751560732929469E-4</v>
      </c>
      <c r="S2454">
        <v>2.5082768139255842</v>
      </c>
      <c r="T2454">
        <v>-2.8856462351478922</v>
      </c>
    </row>
    <row r="2455" spans="1:20" x14ac:dyDescent="0.35">
      <c r="A2455">
        <v>44.153999999999996</v>
      </c>
      <c r="B2455">
        <v>0.21894661264978227</v>
      </c>
      <c r="C2455">
        <v>0.12067469001073175</v>
      </c>
      <c r="D2455">
        <v>0.22372462584638447</v>
      </c>
      <c r="E2455">
        <v>0.12385856921306171</v>
      </c>
      <c r="F2455">
        <v>-4.7780131966022044E-3</v>
      </c>
      <c r="G2455">
        <v>-3.1838792023299589E-3</v>
      </c>
      <c r="H2455">
        <v>5.9388809022825748E-6</v>
      </c>
      <c r="I2455">
        <v>1.8856617132893162E-5</v>
      </c>
      <c r="J2455">
        <v>4.7780131966022044E-3</v>
      </c>
      <c r="K2455">
        <v>3.1838792023299589E-3</v>
      </c>
      <c r="L2455">
        <v>-15.540710857506403</v>
      </c>
      <c r="M2455">
        <v>8.8421941301941143</v>
      </c>
      <c r="N2455">
        <v>63.038019581854456</v>
      </c>
      <c r="O2455">
        <v>61.280704921778963</v>
      </c>
      <c r="P2455">
        <v>-14.780633176292596</v>
      </c>
      <c r="Q2455">
        <v>6.0503124379476629E-4</v>
      </c>
      <c r="R2455">
        <v>9.7751560732929469E-4</v>
      </c>
      <c r="S2455">
        <v>2.5077620462822132</v>
      </c>
      <c r="T2455">
        <v>-2.8851688746468618</v>
      </c>
    </row>
    <row r="2456" spans="1:20" x14ac:dyDescent="0.35">
      <c r="A2456">
        <v>44.171999999999997</v>
      </c>
      <c r="B2456">
        <v>0.2189990858014226</v>
      </c>
      <c r="C2456">
        <v>0.12057943613295402</v>
      </c>
      <c r="D2456">
        <v>0.22445794328970753</v>
      </c>
      <c r="E2456">
        <v>0.12424690672402694</v>
      </c>
      <c r="F2456">
        <v>-5.4588574882849239E-3</v>
      </c>
      <c r="G2456">
        <v>-3.6674705910729188E-3</v>
      </c>
      <c r="H2456">
        <v>5.9485999426797728E-6</v>
      </c>
      <c r="I2456">
        <v>1.8854414983566681E-5</v>
      </c>
      <c r="J2456">
        <v>5.4588574882849239E-3</v>
      </c>
      <c r="K2456">
        <v>3.6674705910729188E-3</v>
      </c>
      <c r="L2456">
        <v>-14.303648051087137</v>
      </c>
      <c r="M2456">
        <v>9.7671660772200202</v>
      </c>
      <c r="N2456">
        <v>58.305198601114569</v>
      </c>
      <c r="O2456">
        <v>57.04104257937</v>
      </c>
      <c r="P2456">
        <v>-12.075414915186604</v>
      </c>
      <c r="Q2456">
        <v>6.0503124379476629E-4</v>
      </c>
      <c r="R2456">
        <v>9.7751560732929469E-4</v>
      </c>
      <c r="S2456">
        <v>2.5074039379094812</v>
      </c>
      <c r="T2456">
        <v>-2.8843323336571816</v>
      </c>
    </row>
    <row r="2457" spans="1:20" x14ac:dyDescent="0.35">
      <c r="A2457">
        <v>44.19</v>
      </c>
      <c r="B2457">
        <v>0.21905151751236393</v>
      </c>
      <c r="C2457">
        <v>0.12048415943820384</v>
      </c>
      <c r="D2457">
        <v>0.22570789328352009</v>
      </c>
      <c r="E2457">
        <v>0.12473307164720782</v>
      </c>
      <c r="F2457">
        <v>-6.6563757711561589E-3</v>
      </c>
      <c r="G2457">
        <v>-4.2489122090039744E-3</v>
      </c>
      <c r="H2457">
        <v>5.9642183215332558E-6</v>
      </c>
      <c r="I2457">
        <v>1.8854088778345284E-5</v>
      </c>
      <c r="J2457">
        <v>6.6563757711561589E-3</v>
      </c>
      <c r="K2457">
        <v>4.2489122090039744E-3</v>
      </c>
      <c r="L2457">
        <v>-13.438788775059917</v>
      </c>
      <c r="M2457">
        <v>9.8540117782847645</v>
      </c>
      <c r="N2457">
        <v>54.726859555955961</v>
      </c>
      <c r="O2457">
        <v>53.694796644164775</v>
      </c>
      <c r="P2457">
        <v>-10.578183690932926</v>
      </c>
      <c r="Q2457">
        <v>6.0503124379476629E-4</v>
      </c>
      <c r="R2457">
        <v>9.7751560732929469E-4</v>
      </c>
      <c r="S2457">
        <v>2.5074318155721058</v>
      </c>
      <c r="T2457">
        <v>-2.8829921067028996</v>
      </c>
    </row>
    <row r="2458" spans="1:20" x14ac:dyDescent="0.35">
      <c r="A2458">
        <v>44.207999999999998</v>
      </c>
      <c r="B2458">
        <v>0.21910390777268471</v>
      </c>
      <c r="C2458">
        <v>0.12038885994451011</v>
      </c>
      <c r="D2458">
        <v>0.22780986015644633</v>
      </c>
      <c r="E2458">
        <v>0.12556467975163654</v>
      </c>
      <c r="F2458">
        <v>-8.7059523837616226E-3</v>
      </c>
      <c r="G2458">
        <v>-5.1758198071264333E-3</v>
      </c>
      <c r="H2458">
        <v>5.9926389111086695E-6</v>
      </c>
      <c r="I2458">
        <v>1.8857318335487124E-5</v>
      </c>
      <c r="J2458">
        <v>8.7059523837616226E-3</v>
      </c>
      <c r="K2458">
        <v>5.1758198071264333E-3</v>
      </c>
      <c r="L2458">
        <v>-15.589609597331014</v>
      </c>
      <c r="M2458">
        <v>11.123438988424978</v>
      </c>
      <c r="N2458">
        <v>62.895733840431561</v>
      </c>
      <c r="O2458">
        <v>61.697258086697126</v>
      </c>
      <c r="P2458">
        <v>-12.219725034136161</v>
      </c>
      <c r="Q2458">
        <v>6.0503124379476629E-4</v>
      </c>
      <c r="R2458">
        <v>9.7751560732929469E-4</v>
      </c>
      <c r="S2458">
        <v>2.5074116020487613</v>
      </c>
      <c r="T2458">
        <v>-2.8807309394070075</v>
      </c>
    </row>
    <row r="2459" spans="1:20" x14ac:dyDescent="0.35">
      <c r="A2459">
        <v>44.225999999999999</v>
      </c>
      <c r="B2459">
        <v>0.21915625657247126</v>
      </c>
      <c r="C2459">
        <v>0.12029353766990621</v>
      </c>
      <c r="D2459">
        <v>0.22958005311729529</v>
      </c>
      <c r="E2459">
        <v>0.12618798041518597</v>
      </c>
      <c r="F2459">
        <v>-1.0423796544824032E-2</v>
      </c>
      <c r="G2459">
        <v>-5.8944427452797682E-3</v>
      </c>
      <c r="H2459">
        <v>6.0344057522383592E-6</v>
      </c>
      <c r="I2459">
        <v>1.8863781776065598E-5</v>
      </c>
      <c r="J2459">
        <v>1.0423796544824032E-2</v>
      </c>
      <c r="K2459">
        <v>5.8944427452797682E-3</v>
      </c>
      <c r="L2459">
        <v>-13.11119203502615</v>
      </c>
      <c r="M2459">
        <v>8.1412767763493505</v>
      </c>
      <c r="N2459">
        <v>52.197110654354169</v>
      </c>
      <c r="O2459">
        <v>50.999835333487951</v>
      </c>
      <c r="P2459">
        <v>-11.115536722084444</v>
      </c>
      <c r="Q2459">
        <v>6.0503124379476629E-4</v>
      </c>
      <c r="R2459">
        <v>9.7751560732929469E-4</v>
      </c>
      <c r="S2459">
        <v>2.5076560023030661</v>
      </c>
      <c r="T2459">
        <v>-2.8788636104251686</v>
      </c>
    </row>
    <row r="2460" spans="1:20" x14ac:dyDescent="0.35">
      <c r="A2460">
        <v>44.244</v>
      </c>
      <c r="B2460">
        <v>0.21920856390181778</v>
      </c>
      <c r="C2460">
        <v>0.12019819263242969</v>
      </c>
      <c r="D2460">
        <v>0.23172372354414328</v>
      </c>
      <c r="E2460">
        <v>0.12699555249677574</v>
      </c>
      <c r="F2460">
        <v>-1.2515159642325496E-2</v>
      </c>
      <c r="G2460">
        <v>-6.7973598643460559E-3</v>
      </c>
      <c r="H2460">
        <v>6.095648052002757E-6</v>
      </c>
      <c r="I2460">
        <v>1.8874900246724141E-5</v>
      </c>
      <c r="J2460">
        <v>1.2515159642325496E-2</v>
      </c>
      <c r="K2460">
        <v>6.7973598643460559E-3</v>
      </c>
      <c r="L2460">
        <v>-15.589616106315669</v>
      </c>
      <c r="M2460">
        <v>10.214831107508688</v>
      </c>
      <c r="N2460">
        <v>61.731822425756128</v>
      </c>
      <c r="O2460">
        <v>60.469220150514076</v>
      </c>
      <c r="P2460">
        <v>-12.421405491881744</v>
      </c>
      <c r="Q2460">
        <v>6.0503124379476629E-4</v>
      </c>
      <c r="R2460">
        <v>9.7751560732929469E-4</v>
      </c>
      <c r="S2460">
        <v>2.5077415431569006</v>
      </c>
      <c r="T2460">
        <v>-2.8765759380680564</v>
      </c>
    </row>
    <row r="2461" spans="1:20" x14ac:dyDescent="0.35">
      <c r="A2461">
        <v>44.261999999999993</v>
      </c>
      <c r="B2461">
        <v>0.21926082975082622</v>
      </c>
      <c r="C2461">
        <v>0.1201028248501225</v>
      </c>
      <c r="D2461">
        <v>0.23352689679632488</v>
      </c>
      <c r="E2461">
        <v>0.12781861859885935</v>
      </c>
      <c r="F2461">
        <v>-1.4266067045498654E-2</v>
      </c>
      <c r="G2461">
        <v>-7.7157937487368489E-3</v>
      </c>
      <c r="H2461">
        <v>6.1759021255371709E-6</v>
      </c>
      <c r="I2461">
        <v>1.8891428121897447E-5</v>
      </c>
      <c r="J2461">
        <v>1.4266067045498654E-2</v>
      </c>
      <c r="K2461">
        <v>7.7157937487368489E-3</v>
      </c>
      <c r="L2461">
        <v>-16.570120100831357</v>
      </c>
      <c r="M2461">
        <v>9.1051430945963343</v>
      </c>
      <c r="N2461">
        <v>64.668410894774084</v>
      </c>
      <c r="O2461">
        <v>63.0235448023356</v>
      </c>
      <c r="P2461">
        <v>-14.492624614034957</v>
      </c>
      <c r="Q2461">
        <v>6.0503124379476629E-4</v>
      </c>
      <c r="R2461">
        <v>9.7751560732929469E-4</v>
      </c>
      <c r="S2461">
        <v>2.5072883346067245</v>
      </c>
      <c r="T2461">
        <v>-2.8745814427983687</v>
      </c>
    </row>
    <row r="2462" spans="1:20" x14ac:dyDescent="0.35">
      <c r="A2462">
        <v>44.279999999999994</v>
      </c>
      <c r="B2462">
        <v>0.21931305410960641</v>
      </c>
      <c r="C2462">
        <v>0.12000743434103092</v>
      </c>
      <c r="D2462">
        <v>0.23556332259040536</v>
      </c>
      <c r="E2462">
        <v>0.12869266381425215</v>
      </c>
      <c r="F2462">
        <v>-1.6250268480798941E-2</v>
      </c>
      <c r="G2462">
        <v>-8.6852294732212287E-3</v>
      </c>
      <c r="H2462">
        <v>6.2806950241850831E-6</v>
      </c>
      <c r="I2462">
        <v>1.8914403247001314E-5</v>
      </c>
      <c r="J2462">
        <v>1.6250268480798941E-2</v>
      </c>
      <c r="K2462">
        <v>8.6852294732212287E-3</v>
      </c>
      <c r="L2462">
        <v>-14.26514442055338</v>
      </c>
      <c r="M2462">
        <v>9.5779916469428468</v>
      </c>
      <c r="N2462">
        <v>55.755183479547796</v>
      </c>
      <c r="O2462">
        <v>54.722651638791092</v>
      </c>
      <c r="P2462">
        <v>-10.680443926052613</v>
      </c>
      <c r="Q2462">
        <v>6.0503124379476629E-4</v>
      </c>
      <c r="R2462">
        <v>9.7751560732929469E-4</v>
      </c>
      <c r="S2462">
        <v>2.5069614824728785</v>
      </c>
      <c r="T2462">
        <v>-2.8723553820508787</v>
      </c>
    </row>
    <row r="2463" spans="1:20" x14ac:dyDescent="0.35">
      <c r="A2463">
        <v>44.297999999999995</v>
      </c>
      <c r="B2463">
        <v>0.22050959803166012</v>
      </c>
      <c r="C2463">
        <v>0.12053756530651152</v>
      </c>
      <c r="D2463">
        <v>0.23817140225725736</v>
      </c>
      <c r="E2463">
        <v>0.12994774662167419</v>
      </c>
      <c r="F2463">
        <v>-1.7661804225597239E-2</v>
      </c>
      <c r="G2463">
        <v>-9.4101813151626634E-3</v>
      </c>
      <c r="H2463">
        <v>6.4048455658094298E-6</v>
      </c>
      <c r="I2463">
        <v>1.8942688019193527E-5</v>
      </c>
      <c r="J2463">
        <v>1.7661804225597239E-2</v>
      </c>
      <c r="K2463">
        <v>9.4101813151626634E-3</v>
      </c>
      <c r="L2463">
        <v>-17.74765248472162</v>
      </c>
      <c r="M2463">
        <v>11.179621548752619</v>
      </c>
      <c r="N2463">
        <v>68.473270535765806</v>
      </c>
      <c r="O2463">
        <v>67.116756785608828</v>
      </c>
      <c r="P2463">
        <v>-13.562069769972643</v>
      </c>
      <c r="Q2463">
        <v>6.0503124379476629E-4</v>
      </c>
      <c r="R2463">
        <v>9.7751560732929469E-4</v>
      </c>
      <c r="S2463">
        <v>2.5060519542216024</v>
      </c>
      <c r="T2463">
        <v>-2.8694381389551586</v>
      </c>
    </row>
    <row r="2464" spans="1:20" x14ac:dyDescent="0.35">
      <c r="A2464">
        <v>44.315999999999995</v>
      </c>
      <c r="B2464">
        <v>0.22464419314306014</v>
      </c>
      <c r="C2464">
        <v>0.12267077620365753</v>
      </c>
      <c r="D2464">
        <v>0.24079218984657197</v>
      </c>
      <c r="E2464">
        <v>0.13121196171655969</v>
      </c>
      <c r="F2464">
        <v>-1.614799670351183E-2</v>
      </c>
      <c r="G2464">
        <v>-8.541185512902158E-3</v>
      </c>
      <c r="H2464">
        <v>6.5081151362401307E-6</v>
      </c>
      <c r="I2464">
        <v>1.89646162213643E-5</v>
      </c>
      <c r="J2464">
        <v>1.614799670351183E-2</v>
      </c>
      <c r="K2464">
        <v>8.541185512902158E-3</v>
      </c>
      <c r="L2464">
        <v>-14.698977192245412</v>
      </c>
      <c r="M2464">
        <v>9.2955073308106044</v>
      </c>
      <c r="N2464">
        <v>56.174715574985477</v>
      </c>
      <c r="O2464">
        <v>55.108447204681745</v>
      </c>
      <c r="P2464">
        <v>-10.893012283997514</v>
      </c>
      <c r="Q2464">
        <v>6.0503124379476629E-4</v>
      </c>
      <c r="R2464">
        <v>9.7751560732929469E-4</v>
      </c>
      <c r="S2464">
        <v>2.5051156100080951</v>
      </c>
      <c r="T2464">
        <v>-2.8665045557896605</v>
      </c>
    </row>
    <row r="2465" spans="1:20" x14ac:dyDescent="0.35">
      <c r="A2465">
        <v>44.333999999999996</v>
      </c>
      <c r="B2465">
        <v>0.22877915443205346</v>
      </c>
      <c r="C2465">
        <v>0.1247995773730657</v>
      </c>
      <c r="D2465">
        <v>0.24330894519386137</v>
      </c>
      <c r="E2465">
        <v>0.13241065517076755</v>
      </c>
      <c r="F2465">
        <v>-1.4529790761807909E-2</v>
      </c>
      <c r="G2465">
        <v>-7.6110777977018568E-3</v>
      </c>
      <c r="H2465">
        <v>6.5911535714859419E-6</v>
      </c>
      <c r="I2465">
        <v>1.8980429488012559E-5</v>
      </c>
      <c r="J2465">
        <v>1.4529790761807909E-2</v>
      </c>
      <c r="K2465">
        <v>7.6110777977018568E-3</v>
      </c>
      <c r="L2465">
        <v>-14.087135106857701</v>
      </c>
      <c r="M2465">
        <v>8.9188908198839822</v>
      </c>
      <c r="N2465">
        <v>53.348191280714026</v>
      </c>
      <c r="O2465">
        <v>52.373334995440217</v>
      </c>
      <c r="P2465">
        <v>-10.152009376426406</v>
      </c>
      <c r="Q2465">
        <v>6.0503124379476629E-4</v>
      </c>
      <c r="R2465">
        <v>9.7751560732929469E-4</v>
      </c>
      <c r="S2465">
        <v>2.5042579792569706</v>
      </c>
      <c r="T2465">
        <v>-2.8636941924803563</v>
      </c>
    </row>
    <row r="2466" spans="1:20" x14ac:dyDescent="0.35">
      <c r="A2466">
        <v>44.351999999999997</v>
      </c>
      <c r="B2466">
        <v>0.23291445067017408</v>
      </c>
      <c r="C2466">
        <v>0.12692395441076526</v>
      </c>
      <c r="D2466">
        <v>0.24582163241406102</v>
      </c>
      <c r="E2466">
        <v>0.13359809344471996</v>
      </c>
      <c r="F2466">
        <v>-1.2907181743886942E-2</v>
      </c>
      <c r="G2466">
        <v>-6.6741390339546958E-3</v>
      </c>
      <c r="H2466">
        <v>6.6560639921748839E-6</v>
      </c>
      <c r="I2466">
        <v>1.899080015833976E-5</v>
      </c>
      <c r="J2466">
        <v>1.2907181743886942E-2</v>
      </c>
      <c r="K2466">
        <v>6.6741390339546958E-3</v>
      </c>
      <c r="L2466">
        <v>-14.418513891969404</v>
      </c>
      <c r="M2466">
        <v>9.2117500872065925</v>
      </c>
      <c r="N2466">
        <v>54.137888909960957</v>
      </c>
      <c r="O2466">
        <v>53.199248950524087</v>
      </c>
      <c r="P2466">
        <v>-10.037476113417911</v>
      </c>
      <c r="Q2466">
        <v>6.0503124379476629E-4</v>
      </c>
      <c r="R2466">
        <v>9.7751560732929469E-4</v>
      </c>
      <c r="S2466">
        <v>2.5034220568819374</v>
      </c>
      <c r="T2466">
        <v>-2.8608922324007051</v>
      </c>
    </row>
    <row r="2467" spans="1:20" x14ac:dyDescent="0.35">
      <c r="A2467">
        <v>44.37</v>
      </c>
      <c r="B2467">
        <v>0.2370500506142238</v>
      </c>
      <c r="C2467">
        <v>0.12904389296925825</v>
      </c>
      <c r="D2467">
        <v>0.2484543109614511</v>
      </c>
      <c r="E2467">
        <v>0.13481799991335519</v>
      </c>
      <c r="F2467">
        <v>-1.1404260347227302E-2</v>
      </c>
      <c r="G2467">
        <v>-5.7741069440969406E-3</v>
      </c>
      <c r="H2467">
        <v>6.706104985717125E-6</v>
      </c>
      <c r="I2467">
        <v>1.8996619100287663E-5</v>
      </c>
      <c r="J2467">
        <v>1.1404260347227302E-2</v>
      </c>
      <c r="K2467">
        <v>5.7741069440969406E-3</v>
      </c>
      <c r="L2467">
        <v>-14.484770774054487</v>
      </c>
      <c r="M2467">
        <v>9.4823420582580251</v>
      </c>
      <c r="N2467">
        <v>53.954880154825879</v>
      </c>
      <c r="O2467">
        <v>53.095786477951606</v>
      </c>
      <c r="P2467">
        <v>-9.5899192285125476</v>
      </c>
      <c r="Q2467">
        <v>6.0503124379476629E-4</v>
      </c>
      <c r="R2467">
        <v>9.7751560732929469E-4</v>
      </c>
      <c r="S2467">
        <v>2.5026151677056849</v>
      </c>
      <c r="T2467">
        <v>-2.8579674544776772</v>
      </c>
    </row>
    <row r="2468" spans="1:20" x14ac:dyDescent="0.35">
      <c r="A2468">
        <v>44.387999999999998</v>
      </c>
      <c r="B2468">
        <v>0.24118592300653505</v>
      </c>
      <c r="C2468">
        <v>0.13115937875763059</v>
      </c>
      <c r="D2468">
        <v>0.25151427612206267</v>
      </c>
      <c r="E2468">
        <v>0.13626723444724065</v>
      </c>
      <c r="F2468">
        <v>-1.0328353115527628E-2</v>
      </c>
      <c r="G2468">
        <v>-5.107855689610058E-3</v>
      </c>
      <c r="H2468">
        <v>6.7466273907002273E-6</v>
      </c>
      <c r="I2468">
        <v>1.8999494483605699E-5</v>
      </c>
      <c r="J2468">
        <v>1.0328353115527628E-2</v>
      </c>
      <c r="K2468">
        <v>5.107855689610058E-3</v>
      </c>
      <c r="L2468">
        <v>-16.02189943211749</v>
      </c>
      <c r="M2468">
        <v>10.501274508903991</v>
      </c>
      <c r="N2468">
        <v>59.050280744068608</v>
      </c>
      <c r="O2468">
        <v>58.156497355375983</v>
      </c>
      <c r="P2468">
        <v>-10.235109735975776</v>
      </c>
      <c r="Q2468">
        <v>6.0503124379476629E-4</v>
      </c>
      <c r="R2468">
        <v>9.7751560732929469E-4</v>
      </c>
      <c r="S2468">
        <v>2.5015563197512543</v>
      </c>
      <c r="T2468">
        <v>-2.8545519820254892</v>
      </c>
    </row>
    <row r="2469" spans="1:20" x14ac:dyDescent="0.35">
      <c r="A2469">
        <v>44.405999999999999</v>
      </c>
      <c r="B2469">
        <v>0.24532203657523449</v>
      </c>
      <c r="C2469">
        <v>0.13327039754166295</v>
      </c>
      <c r="D2469">
        <v>0.25471285282049133</v>
      </c>
      <c r="E2469">
        <v>0.13793270902755483</v>
      </c>
      <c r="F2469">
        <v>-9.3908162452568389E-3</v>
      </c>
      <c r="G2469">
        <v>-4.6623114858918846E-3</v>
      </c>
      <c r="H2469">
        <v>6.7796260950606312E-6</v>
      </c>
      <c r="I2469">
        <v>1.9000603743698032E-5</v>
      </c>
      <c r="J2469">
        <v>9.3908162452568389E-3</v>
      </c>
      <c r="K2469">
        <v>4.6623114858918846E-3</v>
      </c>
      <c r="L2469">
        <v>-17.097259563469809</v>
      </c>
      <c r="M2469">
        <v>10.247033812423526</v>
      </c>
      <c r="N2469">
        <v>62.006294880235231</v>
      </c>
      <c r="O2469">
        <v>60.948811384954439</v>
      </c>
      <c r="P2469">
        <v>-11.40276262736071</v>
      </c>
      <c r="Q2469">
        <v>6.0503124379476629E-4</v>
      </c>
      <c r="R2469">
        <v>9.7751560732929469E-4</v>
      </c>
      <c r="S2469">
        <v>2.4999393011082529</v>
      </c>
      <c r="T2469">
        <v>-2.850908322643658</v>
      </c>
    </row>
    <row r="2470" spans="1:20" x14ac:dyDescent="0.35">
      <c r="A2470">
        <v>44.423999999999999</v>
      </c>
      <c r="B2470">
        <v>0.24945836003448527</v>
      </c>
      <c r="C2470">
        <v>0.13537693514393007</v>
      </c>
      <c r="D2470">
        <v>0.25795891583360264</v>
      </c>
      <c r="E2470">
        <v>0.13979667115135064</v>
      </c>
      <c r="F2470">
        <v>-8.5005557991173764E-3</v>
      </c>
      <c r="G2470">
        <v>-4.4197360074205716E-3</v>
      </c>
      <c r="H2470">
        <v>6.8061468819374436E-6</v>
      </c>
      <c r="I2470">
        <v>1.9000819807947359E-5</v>
      </c>
      <c r="J2470">
        <v>8.5005557991173764E-3</v>
      </c>
      <c r="K2470">
        <v>4.4197360074205716E-3</v>
      </c>
      <c r="L2470">
        <v>-17.137604976335339</v>
      </c>
      <c r="M2470">
        <v>10.103783421406389</v>
      </c>
      <c r="N2470">
        <v>61.384146128017839</v>
      </c>
      <c r="O2470">
        <v>60.347466645050808</v>
      </c>
      <c r="P2470">
        <v>-11.233728917431106</v>
      </c>
      <c r="Q2470">
        <v>6.0503124379476629E-4</v>
      </c>
      <c r="R2470">
        <v>9.7751560732929469E-4</v>
      </c>
      <c r="S2470">
        <v>2.4977299677061144</v>
      </c>
      <c r="T2470">
        <v>-2.8471259068139112</v>
      </c>
    </row>
    <row r="2471" spans="1:20" x14ac:dyDescent="0.35">
      <c r="A2471">
        <v>44.442</v>
      </c>
      <c r="B2471">
        <v>0.25359486208475618</v>
      </c>
      <c r="C2471">
        <v>0.13747897744391296</v>
      </c>
      <c r="D2471">
        <v>0.26117355803850828</v>
      </c>
      <c r="E2471">
        <v>0.14181321343278053</v>
      </c>
      <c r="F2471">
        <v>-7.5786959537521015E-3</v>
      </c>
      <c r="G2471">
        <v>-4.334235988867563E-3</v>
      </c>
      <c r="H2471">
        <v>6.8266450541955335E-6</v>
      </c>
      <c r="I2471">
        <v>1.900073267507256E-5</v>
      </c>
      <c r="J2471">
        <v>7.5786959537521015E-3</v>
      </c>
      <c r="K2471">
        <v>4.334235988867563E-3</v>
      </c>
      <c r="L2471">
        <v>-16.690216561928988</v>
      </c>
      <c r="M2471">
        <v>9.8509146137576895</v>
      </c>
      <c r="N2471">
        <v>59.097385219039673</v>
      </c>
      <c r="O2471">
        <v>58.133873957899212</v>
      </c>
      <c r="P2471">
        <v>-10.627964921595119</v>
      </c>
      <c r="Q2471">
        <v>6.0503124379476629E-4</v>
      </c>
      <c r="R2471">
        <v>9.7751560732929469E-4</v>
      </c>
      <c r="S2471">
        <v>2.4950035571306328</v>
      </c>
      <c r="T2471">
        <v>-2.8432967358970997</v>
      </c>
    </row>
    <row r="2472" spans="1:20" x14ac:dyDescent="0.35">
      <c r="A2472">
        <v>44.459999999999994</v>
      </c>
      <c r="B2472">
        <v>0.25773151141307038</v>
      </c>
      <c r="C2472">
        <v>0.13957651037810026</v>
      </c>
      <c r="D2472">
        <v>0.26413517177890872</v>
      </c>
      <c r="E2472">
        <v>0.14369791060960113</v>
      </c>
      <c r="F2472">
        <v>-6.4036603658383373E-3</v>
      </c>
      <c r="G2472">
        <v>-4.1214002315008713E-3</v>
      </c>
      <c r="H2472">
        <v>6.8404776001392057E-6</v>
      </c>
      <c r="I2472">
        <v>1.899991729959427E-5</v>
      </c>
      <c r="J2472">
        <v>6.4036603658383373E-3</v>
      </c>
      <c r="K2472">
        <v>4.1214002315008713E-3</v>
      </c>
      <c r="L2472">
        <v>-13.437504260701633</v>
      </c>
      <c r="M2472">
        <v>8.577066144456575</v>
      </c>
      <c r="N2472">
        <v>47.29086702095406</v>
      </c>
      <c r="O2472">
        <v>46.648945195733731</v>
      </c>
      <c r="P2472">
        <v>-7.7654372522730855</v>
      </c>
      <c r="Q2472">
        <v>6.0503124379476629E-4</v>
      </c>
      <c r="R2472">
        <v>9.7751560732929469E-4</v>
      </c>
      <c r="S2472">
        <v>2.4924242497858997</v>
      </c>
      <c r="T2472">
        <v>-2.8397548256379941</v>
      </c>
    </row>
    <row r="2473" spans="1:20" x14ac:dyDescent="0.35">
      <c r="A2473">
        <v>44.477999999999994</v>
      </c>
      <c r="B2473">
        <v>0.26186827669326113</v>
      </c>
      <c r="C2473">
        <v>0.14166951994009203</v>
      </c>
      <c r="D2473">
        <v>0.26756600308558903</v>
      </c>
      <c r="E2473">
        <v>0.14562174716897713</v>
      </c>
      <c r="F2473">
        <v>-5.6977263923279065E-3</v>
      </c>
      <c r="G2473">
        <v>-3.9522272288851079E-3</v>
      </c>
      <c r="H2473">
        <v>6.8508431375347114E-6</v>
      </c>
      <c r="I2473">
        <v>1.899855005961415E-5</v>
      </c>
      <c r="J2473">
        <v>5.6977263923279065E-3</v>
      </c>
      <c r="K2473">
        <v>3.9522272288851079E-3</v>
      </c>
      <c r="L2473">
        <v>-12.811512183850118</v>
      </c>
      <c r="M2473">
        <v>9.8221479422632108</v>
      </c>
      <c r="N2473">
        <v>45.14804616808626</v>
      </c>
      <c r="O2473">
        <v>44.789007565722066</v>
      </c>
      <c r="P2473">
        <v>-5.6825059677346417</v>
      </c>
      <c r="Q2473">
        <v>6.0503124379476629E-4</v>
      </c>
      <c r="R2473">
        <v>9.7751560732929469E-4</v>
      </c>
      <c r="S2473">
        <v>2.490269399067798</v>
      </c>
      <c r="T2473">
        <v>-2.8357759048331772</v>
      </c>
    </row>
    <row r="2474" spans="1:20" x14ac:dyDescent="0.35">
      <c r="A2474">
        <v>44.495999999999995</v>
      </c>
      <c r="B2474">
        <v>0.26600512658624237</v>
      </c>
      <c r="C2474">
        <v>0.14375799218071095</v>
      </c>
      <c r="D2474">
        <v>0.2713549617889589</v>
      </c>
      <c r="E2474">
        <v>0.14745680656028637</v>
      </c>
      <c r="F2474">
        <v>-5.3498352027165352E-3</v>
      </c>
      <c r="G2474">
        <v>-3.6988143795754214E-3</v>
      </c>
      <c r="H2474">
        <v>6.8596461676837976E-6</v>
      </c>
      <c r="I2474">
        <v>1.8996399909090471E-5</v>
      </c>
      <c r="J2474">
        <v>5.3498352027165352E-3</v>
      </c>
      <c r="K2474">
        <v>3.6988143795754214E-3</v>
      </c>
      <c r="L2474">
        <v>-11.522161499382017</v>
      </c>
      <c r="M2474">
        <v>9.2806690989442675</v>
      </c>
      <c r="N2474">
        <v>40.295564422079366</v>
      </c>
      <c r="O2474">
        <v>40.050552827586955</v>
      </c>
      <c r="P2474">
        <v>-4.4368604100889524</v>
      </c>
      <c r="Q2474">
        <v>6.0503124379476629E-4</v>
      </c>
      <c r="R2474">
        <v>9.7751560732929469E-4</v>
      </c>
      <c r="S2474">
        <v>2.4887873786613888</v>
      </c>
      <c r="T2474">
        <v>-2.8315202742738474</v>
      </c>
    </row>
    <row r="2475" spans="1:20" x14ac:dyDescent="0.35">
      <c r="A2475">
        <v>44.513999999999996</v>
      </c>
      <c r="B2475">
        <v>0.2701420297402472</v>
      </c>
      <c r="C2475">
        <v>0.145841913208096</v>
      </c>
      <c r="D2475">
        <v>0.27499328325674577</v>
      </c>
      <c r="E2475">
        <v>0.14916374032877366</v>
      </c>
      <c r="F2475">
        <v>-4.851253516498566E-3</v>
      </c>
      <c r="G2475">
        <v>-3.3218271206776617E-3</v>
      </c>
      <c r="H2475">
        <v>6.8663862705591624E-6</v>
      </c>
      <c r="I2475">
        <v>1.8993181693856266E-5</v>
      </c>
      <c r="J2475">
        <v>4.851253516498566E-3</v>
      </c>
      <c r="K2475">
        <v>3.3218271206776617E-3</v>
      </c>
      <c r="L2475">
        <v>-13.09506728932975</v>
      </c>
      <c r="M2475">
        <v>8.7309612179216778</v>
      </c>
      <c r="N2475">
        <v>44.625051890003107</v>
      </c>
      <c r="O2475">
        <v>44.169422171365568</v>
      </c>
      <c r="P2475">
        <v>-6.3606132749247895</v>
      </c>
      <c r="Q2475">
        <v>6.0503124379476629E-4</v>
      </c>
      <c r="R2475">
        <v>9.7751560732929469E-4</v>
      </c>
      <c r="S2475">
        <v>2.487515531239386</v>
      </c>
      <c r="T2475">
        <v>-2.8274590191339333</v>
      </c>
    </row>
    <row r="2476" spans="1:20" x14ac:dyDescent="0.35">
      <c r="A2476">
        <v>44.531999999999996</v>
      </c>
      <c r="B2476">
        <v>0.27427895479109904</v>
      </c>
      <c r="C2476">
        <v>0.14792126918781257</v>
      </c>
      <c r="D2476">
        <v>0.27933884025350891</v>
      </c>
      <c r="E2476">
        <v>0.15117270000517058</v>
      </c>
      <c r="F2476">
        <v>-5.0598854624098744E-3</v>
      </c>
      <c r="G2476">
        <v>-3.2514308173580142E-3</v>
      </c>
      <c r="H2476">
        <v>6.873956393638819E-6</v>
      </c>
      <c r="I2476">
        <v>1.8989779116347665E-5</v>
      </c>
      <c r="J2476">
        <v>5.0598854624098744E-3</v>
      </c>
      <c r="K2476">
        <v>3.2514308173580142E-3</v>
      </c>
      <c r="L2476">
        <v>-15.652858623825322</v>
      </c>
      <c r="M2476">
        <v>11.081135545150998</v>
      </c>
      <c r="N2476">
        <v>52.87164930188311</v>
      </c>
      <c r="O2476">
        <v>52.456422537796563</v>
      </c>
      <c r="P2476">
        <v>-6.6132468907085045</v>
      </c>
      <c r="Q2476">
        <v>6.0503124379476629E-4</v>
      </c>
      <c r="R2476">
        <v>9.7751560732929469E-4</v>
      </c>
      <c r="S2476">
        <v>2.4860599867540865</v>
      </c>
      <c r="T2476">
        <v>-2.8226207258752773</v>
      </c>
    </row>
    <row r="2477" spans="1:20" x14ac:dyDescent="0.35">
      <c r="A2477">
        <v>44.55</v>
      </c>
      <c r="B2477">
        <v>0.27841587036246812</v>
      </c>
      <c r="C2477">
        <v>0.14999604634295383</v>
      </c>
      <c r="D2477">
        <v>0.28338756772284274</v>
      </c>
      <c r="E2477">
        <v>0.1529913924376356</v>
      </c>
      <c r="F2477">
        <v>-4.9716973603746162E-3</v>
      </c>
      <c r="G2477">
        <v>-2.9953460946817723E-3</v>
      </c>
      <c r="H2477">
        <v>6.8811631053712568E-6</v>
      </c>
      <c r="I2477">
        <v>1.8985733203225925E-5</v>
      </c>
      <c r="J2477">
        <v>4.9716973603746162E-3</v>
      </c>
      <c r="K2477">
        <v>2.9953460946817723E-3</v>
      </c>
      <c r="L2477">
        <v>-12.792325792503259</v>
      </c>
      <c r="M2477">
        <v>8.4089125331007981</v>
      </c>
      <c r="N2477">
        <v>42.459942002792666</v>
      </c>
      <c r="O2477">
        <v>42.07964562763059</v>
      </c>
      <c r="P2477">
        <v>-5.6701057074402712</v>
      </c>
      <c r="Q2477">
        <v>6.0503124379476629E-4</v>
      </c>
      <c r="R2477">
        <v>9.7751560732929469E-4</v>
      </c>
      <c r="S2477">
        <v>2.4848348476782243</v>
      </c>
      <c r="T2477">
        <v>-2.8181364985926489</v>
      </c>
    </row>
    <row r="2478" spans="1:20" x14ac:dyDescent="0.35">
      <c r="A2478">
        <v>44.567999999999998</v>
      </c>
      <c r="B2478">
        <v>0.28255274506612377</v>
      </c>
      <c r="C2478">
        <v>0.15206623095423985</v>
      </c>
      <c r="D2478">
        <v>0.2874123000598815</v>
      </c>
      <c r="E2478">
        <v>0.15464160218262379</v>
      </c>
      <c r="F2478">
        <v>-4.8595549937577309E-3</v>
      </c>
      <c r="G2478">
        <v>-2.5753712283839436E-3</v>
      </c>
      <c r="H2478">
        <v>6.8879189033655983E-6</v>
      </c>
      <c r="I2478">
        <v>1.8980746042854814E-5</v>
      </c>
      <c r="J2478">
        <v>4.8595549937577309E-3</v>
      </c>
      <c r="K2478">
        <v>2.5753712283839436E-3</v>
      </c>
      <c r="L2478">
        <v>-12.035982260422442</v>
      </c>
      <c r="M2478">
        <v>8.7548072909687225</v>
      </c>
      <c r="N2478">
        <v>39.801835872940551</v>
      </c>
      <c r="O2478">
        <v>39.570248675202876</v>
      </c>
      <c r="P2478">
        <v>-4.2873719968183419</v>
      </c>
      <c r="Q2478">
        <v>6.0503124379476629E-4</v>
      </c>
      <c r="R2478">
        <v>9.7751560732929469E-4</v>
      </c>
      <c r="S2478">
        <v>2.4840519621178987</v>
      </c>
      <c r="T2478">
        <v>-2.8137526639178083</v>
      </c>
    </row>
    <row r="2479" spans="1:20" x14ac:dyDescent="0.35">
      <c r="A2479">
        <v>44.585999999999999</v>
      </c>
      <c r="B2479">
        <v>0.28668954750219078</v>
      </c>
      <c r="C2479">
        <v>0.15413180936011767</v>
      </c>
      <c r="D2479">
        <v>0.29148370033609178</v>
      </c>
      <c r="E2479">
        <v>0.15637411431659987</v>
      </c>
      <c r="F2479">
        <v>-4.7941528339009998E-3</v>
      </c>
      <c r="G2479">
        <v>-2.2423049564821995E-3</v>
      </c>
      <c r="H2479">
        <v>6.8944144572362339E-6</v>
      </c>
      <c r="I2479">
        <v>1.8975115367098162E-5</v>
      </c>
      <c r="J2479">
        <v>4.7941528339009998E-3</v>
      </c>
      <c r="K2479">
        <v>2.2423049564821995E-3</v>
      </c>
      <c r="L2479">
        <v>-15.154520058773528</v>
      </c>
      <c r="M2479">
        <v>9.7275069723184036</v>
      </c>
      <c r="N2479">
        <v>49.059566219776215</v>
      </c>
      <c r="O2479">
        <v>48.666658108129575</v>
      </c>
      <c r="P2479">
        <v>-6.1965656826207391</v>
      </c>
      <c r="Q2479">
        <v>6.0503124379476629E-4</v>
      </c>
      <c r="R2479">
        <v>9.7751560732929469E-4</v>
      </c>
      <c r="S2479">
        <v>2.4830379294750213</v>
      </c>
      <c r="T2479">
        <v>-2.8092854543878123</v>
      </c>
    </row>
    <row r="2480" spans="1:20" x14ac:dyDescent="0.35">
      <c r="A2480">
        <v>44.603999999999999</v>
      </c>
      <c r="B2480">
        <v>0.29082624625942227</v>
      </c>
      <c r="C2480">
        <v>0.15619276795686926</v>
      </c>
      <c r="D2480">
        <v>0.29569932365743756</v>
      </c>
      <c r="E2480">
        <v>0.15825061356894676</v>
      </c>
      <c r="F2480">
        <v>-4.8730773980152908E-3</v>
      </c>
      <c r="G2480">
        <v>-2.0578456120775024E-3</v>
      </c>
      <c r="H2480">
        <v>6.9012125487528982E-6</v>
      </c>
      <c r="I2480">
        <v>1.8969169265119964E-5</v>
      </c>
      <c r="J2480">
        <v>4.8730773980152908E-3</v>
      </c>
      <c r="K2480">
        <v>2.0578456120775024E-3</v>
      </c>
      <c r="L2480">
        <v>-15.56986890653862</v>
      </c>
      <c r="M2480">
        <v>10.043537431648057</v>
      </c>
      <c r="N2480">
        <v>49.822286799610168</v>
      </c>
      <c r="O2480">
        <v>49.464450071096081</v>
      </c>
      <c r="P2480">
        <v>-5.9605738907132686</v>
      </c>
      <c r="Q2480">
        <v>6.0503124379476629E-4</v>
      </c>
      <c r="R2480">
        <v>9.7751560732929469E-4</v>
      </c>
      <c r="S2480">
        <v>2.481716083946639</v>
      </c>
      <c r="T2480">
        <v>-2.8046181907318783</v>
      </c>
    </row>
    <row r="2481" spans="1:20" x14ac:dyDescent="0.35">
      <c r="A2481">
        <v>44.622</v>
      </c>
      <c r="B2481">
        <v>0.29496280991543627</v>
      </c>
      <c r="C2481">
        <v>0.15824909319870048</v>
      </c>
      <c r="D2481">
        <v>0.29994516373113983</v>
      </c>
      <c r="E2481">
        <v>0.16017874401861198</v>
      </c>
      <c r="F2481">
        <v>-4.9823538157035552E-3</v>
      </c>
      <c r="G2481">
        <v>-1.9296508199115048E-3</v>
      </c>
      <c r="H2481">
        <v>6.9084394185093915E-6</v>
      </c>
      <c r="I2481">
        <v>1.8963021838919021E-5</v>
      </c>
      <c r="J2481">
        <v>4.9823538157035552E-3</v>
      </c>
      <c r="K2481">
        <v>1.9296508199115048E-3</v>
      </c>
      <c r="L2481">
        <v>-14.695864964980572</v>
      </c>
      <c r="M2481">
        <v>9.6163607740627857</v>
      </c>
      <c r="N2481">
        <v>46.520959685020351</v>
      </c>
      <c r="O2481">
        <v>46.232400988300789</v>
      </c>
      <c r="P2481">
        <v>-5.1734697130893474</v>
      </c>
      <c r="Q2481">
        <v>6.0503124379476629E-4</v>
      </c>
      <c r="R2481">
        <v>9.7751560732929469E-4</v>
      </c>
      <c r="S2481">
        <v>2.480247794483136</v>
      </c>
      <c r="T2481">
        <v>-2.799897007365963</v>
      </c>
    </row>
    <row r="2482" spans="1:20" x14ac:dyDescent="0.35">
      <c r="A2482">
        <v>44.639999999999993</v>
      </c>
      <c r="B2482">
        <v>0.29909920703699611</v>
      </c>
      <c r="C2482">
        <v>0.16030077159785108</v>
      </c>
      <c r="D2482">
        <v>0.30361450429129339</v>
      </c>
      <c r="E2482">
        <v>0.16217418549133411</v>
      </c>
      <c r="F2482">
        <v>-4.5152972542972791E-3</v>
      </c>
      <c r="G2482">
        <v>-1.873413893483028E-3</v>
      </c>
      <c r="H2482">
        <v>6.9138724978629399E-6</v>
      </c>
      <c r="I2482">
        <v>1.8956793164101356E-5</v>
      </c>
      <c r="J2482">
        <v>4.5152972542972791E-3</v>
      </c>
      <c r="K2482">
        <v>1.873413893483028E-3</v>
      </c>
      <c r="L2482">
        <v>-16.875296081949536</v>
      </c>
      <c r="M2482">
        <v>9.0319902608136289</v>
      </c>
      <c r="N2482">
        <v>52.134769327066138</v>
      </c>
      <c r="O2482">
        <v>51.598903578387315</v>
      </c>
      <c r="P2482">
        <v>-7.4556905981059298</v>
      </c>
      <c r="Q2482">
        <v>6.0503124379476629E-4</v>
      </c>
      <c r="R2482">
        <v>9.7751560732929469E-4</v>
      </c>
      <c r="S2482">
        <v>2.478036160893355</v>
      </c>
      <c r="T2482">
        <v>-2.7956578180617178</v>
      </c>
    </row>
    <row r="2483" spans="1:20" x14ac:dyDescent="0.35">
      <c r="A2483">
        <v>44.657999999999994</v>
      </c>
      <c r="B2483">
        <v>0.30323540618025319</v>
      </c>
      <c r="C2483">
        <v>0.1623477897246858</v>
      </c>
      <c r="D2483">
        <v>0.30751144456291513</v>
      </c>
      <c r="E2483">
        <v>0.16417401463835946</v>
      </c>
      <c r="F2483">
        <v>-4.2760383826619397E-3</v>
      </c>
      <c r="G2483">
        <v>-1.8262249136736519E-3</v>
      </c>
      <c r="H2483">
        <v>6.9184537354745988E-6</v>
      </c>
      <c r="I2483">
        <v>1.8950499169045443E-5</v>
      </c>
      <c r="J2483">
        <v>4.2760383826619397E-3</v>
      </c>
      <c r="K2483">
        <v>1.8262249136736519E-3</v>
      </c>
      <c r="L2483">
        <v>-13.230113284442769</v>
      </c>
      <c r="M2483">
        <v>9.660357344319543</v>
      </c>
      <c r="N2483">
        <v>41.395876723440821</v>
      </c>
      <c r="O2483">
        <v>41.264620931330583</v>
      </c>
      <c r="P2483">
        <v>-3.2938835886994617</v>
      </c>
      <c r="Q2483">
        <v>6.0503124379476629E-4</v>
      </c>
      <c r="R2483">
        <v>9.7751560732929469E-4</v>
      </c>
      <c r="S2483">
        <v>2.4760195238358325</v>
      </c>
      <c r="T2483">
        <v>-2.7912110755500552</v>
      </c>
    </row>
    <row r="2484" spans="1:20" x14ac:dyDescent="0.35">
      <c r="A2484">
        <v>44.675999999999995</v>
      </c>
      <c r="B2484">
        <v>0.30737137589101132</v>
      </c>
      <c r="C2484">
        <v>0.16439013420779483</v>
      </c>
      <c r="D2484">
        <v>0.31153135828671963</v>
      </c>
      <c r="E2484">
        <v>0.16617988175464293</v>
      </c>
      <c r="F2484">
        <v>-4.159982395708306E-3</v>
      </c>
      <c r="G2484">
        <v>-1.7897475468481028E-3</v>
      </c>
      <c r="H2484">
        <v>6.9226369814661932E-6</v>
      </c>
      <c r="I2484">
        <v>1.8944157121970294E-5</v>
      </c>
      <c r="J2484">
        <v>4.159982395708306E-3</v>
      </c>
      <c r="K2484">
        <v>1.7897475468481028E-3</v>
      </c>
      <c r="L2484">
        <v>-13.589802582818077</v>
      </c>
      <c r="M2484">
        <v>9.5684495546967341</v>
      </c>
      <c r="N2484">
        <v>41.925825691119613</v>
      </c>
      <c r="O2484">
        <v>41.783890897745835</v>
      </c>
      <c r="P2484">
        <v>-3.446929260576475</v>
      </c>
      <c r="Q2484">
        <v>6.0503124379476629E-4</v>
      </c>
      <c r="R2484">
        <v>9.7751560732929469E-4</v>
      </c>
      <c r="S2484">
        <v>2.4740891964157643</v>
      </c>
      <c r="T2484">
        <v>-2.7866494518992528</v>
      </c>
    </row>
    <row r="2485" spans="1:20" x14ac:dyDescent="0.35">
      <c r="A2485">
        <v>44.693999999999996</v>
      </c>
      <c r="B2485">
        <v>0.31150708470499189</v>
      </c>
      <c r="C2485">
        <v>0.16642779173409442</v>
      </c>
      <c r="D2485">
        <v>0.31613293305842205</v>
      </c>
      <c r="E2485">
        <v>0.16844812681377053</v>
      </c>
      <c r="F2485">
        <v>-4.625848353430162E-3</v>
      </c>
      <c r="G2485">
        <v>-2.020335079676111E-3</v>
      </c>
      <c r="H2485">
        <v>6.9284646127091341E-6</v>
      </c>
      <c r="I2485">
        <v>1.8938173867828667E-5</v>
      </c>
      <c r="J2485">
        <v>4.625848353430162E-3</v>
      </c>
      <c r="K2485">
        <v>2.020335079676111E-3</v>
      </c>
      <c r="L2485">
        <v>-15.351487581117738</v>
      </c>
      <c r="M2485">
        <v>10.929997863018718</v>
      </c>
      <c r="N2485">
        <v>46.843217371898824</v>
      </c>
      <c r="O2485">
        <v>46.71504162269914</v>
      </c>
      <c r="P2485">
        <v>-3.4629322748865636</v>
      </c>
      <c r="Q2485">
        <v>6.0503124379476629E-4</v>
      </c>
      <c r="R2485">
        <v>9.7751560732929469E-4</v>
      </c>
      <c r="S2485">
        <v>2.4719428983191953</v>
      </c>
      <c r="T2485">
        <v>-2.7814387564676637</v>
      </c>
    </row>
    <row r="2486" spans="1:20" x14ac:dyDescent="0.35">
      <c r="A2486">
        <v>44.711999999999996</v>
      </c>
      <c r="B2486">
        <v>0.31564250114808001</v>
      </c>
      <c r="C2486">
        <v>0.16846074904891717</v>
      </c>
      <c r="D2486">
        <v>0.32012756430947004</v>
      </c>
      <c r="E2486">
        <v>0.17063281590974133</v>
      </c>
      <c r="F2486">
        <v>-4.4850631613900238E-3</v>
      </c>
      <c r="G2486">
        <v>-2.1720668608241622E-3</v>
      </c>
      <c r="H2486">
        <v>6.9337713841171616E-6</v>
      </c>
      <c r="I2486">
        <v>1.8932451413333723E-5</v>
      </c>
      <c r="J2486">
        <v>4.4850631613900238E-3</v>
      </c>
      <c r="K2486">
        <v>2.1720668608241622E-3</v>
      </c>
      <c r="L2486">
        <v>-14.679153009262755</v>
      </c>
      <c r="M2486">
        <v>8.4843473519561776</v>
      </c>
      <c r="N2486">
        <v>43.54671743645148</v>
      </c>
      <c r="O2486">
        <v>43.277608395603202</v>
      </c>
      <c r="P2486">
        <v>-4.8337574460209316</v>
      </c>
      <c r="Q2486">
        <v>6.0503124379476629E-4</v>
      </c>
      <c r="R2486">
        <v>9.7751560732929469E-4</v>
      </c>
      <c r="S2486">
        <v>2.4694919169752865</v>
      </c>
      <c r="T2486">
        <v>-2.7768102007138848</v>
      </c>
    </row>
    <row r="2487" spans="1:20" x14ac:dyDescent="0.35">
      <c r="A2487">
        <v>44.73</v>
      </c>
      <c r="B2487">
        <v>0.31977759373659109</v>
      </c>
      <c r="C2487">
        <v>0.17048899295611203</v>
      </c>
      <c r="D2487">
        <v>0.3238704500869154</v>
      </c>
      <c r="E2487">
        <v>0.17271525792218845</v>
      </c>
      <c r="F2487">
        <v>-4.0928563503243032E-3</v>
      </c>
      <c r="G2487">
        <v>-2.2262649660764189E-3</v>
      </c>
      <c r="H2487">
        <v>6.9377205803039165E-6</v>
      </c>
      <c r="I2487">
        <v>1.8926829452064956E-5</v>
      </c>
      <c r="J2487">
        <v>4.0928563503243032E-3</v>
      </c>
      <c r="K2487">
        <v>2.2262649660764189E-3</v>
      </c>
      <c r="L2487">
        <v>-13.234858828539481</v>
      </c>
      <c r="M2487">
        <v>8.8181527972504661</v>
      </c>
      <c r="N2487">
        <v>39.328429634944364</v>
      </c>
      <c r="O2487">
        <v>39.205116892982581</v>
      </c>
      <c r="P2487">
        <v>-3.1119426341662706</v>
      </c>
      <c r="Q2487">
        <v>6.0503124379476629E-4</v>
      </c>
      <c r="R2487">
        <v>9.7751560732929469E-4</v>
      </c>
      <c r="S2487">
        <v>2.4671039098296501</v>
      </c>
      <c r="T2487">
        <v>-2.7724545813387991</v>
      </c>
    </row>
    <row r="2488" spans="1:20" x14ac:dyDescent="0.35">
      <c r="A2488">
        <v>44.747999999999998</v>
      </c>
      <c r="B2488">
        <v>0.32391233097753713</v>
      </c>
      <c r="C2488">
        <v>0.17251251031814308</v>
      </c>
      <c r="D2488">
        <v>0.32806907750656189</v>
      </c>
      <c r="E2488">
        <v>0.17470660050245279</v>
      </c>
      <c r="F2488">
        <v>-4.1567465290247574E-3</v>
      </c>
      <c r="G2488">
        <v>-2.194090184309716E-3</v>
      </c>
      <c r="H2488">
        <v>6.9418785300933246E-6</v>
      </c>
      <c r="I2488">
        <v>1.8921154824917715E-5</v>
      </c>
      <c r="J2488">
        <v>4.1567465290247574E-3</v>
      </c>
      <c r="K2488">
        <v>2.194090184309716E-3</v>
      </c>
      <c r="L2488">
        <v>-11.210929777407873</v>
      </c>
      <c r="M2488">
        <v>9.6887691024467983</v>
      </c>
      <c r="N2488">
        <v>33.941741180685682</v>
      </c>
      <c r="O2488">
        <v>33.938907428146599</v>
      </c>
      <c r="P2488">
        <v>-0.4385851802670927</v>
      </c>
      <c r="Q2488">
        <v>6.0503124379476629E-4</v>
      </c>
      <c r="R2488">
        <v>9.7751560732929469E-4</v>
      </c>
      <c r="S2488">
        <v>2.4653304457043772</v>
      </c>
      <c r="T2488">
        <v>-2.7677314876950683</v>
      </c>
    </row>
    <row r="2489" spans="1:20" x14ac:dyDescent="0.35">
      <c r="A2489">
        <v>44.765999999999998</v>
      </c>
      <c r="B2489">
        <v>0.3280466813688736</v>
      </c>
      <c r="C2489">
        <v>0.17453128805617846</v>
      </c>
      <c r="D2489">
        <v>0.33241306038179641</v>
      </c>
      <c r="E2489">
        <v>0.17672402493883355</v>
      </c>
      <c r="F2489">
        <v>-4.3663790129228053E-3</v>
      </c>
      <c r="G2489">
        <v>-2.1927368826550886E-3</v>
      </c>
      <c r="H2489">
        <v>6.9467512741264436E-6</v>
      </c>
      <c r="I2489">
        <v>1.8915482373234293E-5</v>
      </c>
      <c r="J2489">
        <v>4.3663790129228053E-3</v>
      </c>
      <c r="K2489">
        <v>2.1927368826550886E-3</v>
      </c>
      <c r="L2489">
        <v>-13.60891092808647</v>
      </c>
      <c r="M2489">
        <v>9.7166615912493146</v>
      </c>
      <c r="N2489">
        <v>39.871075535425689</v>
      </c>
      <c r="O2489">
        <v>39.814895277306583</v>
      </c>
      <c r="P2489">
        <v>-2.115839882583439</v>
      </c>
      <c r="Q2489">
        <v>6.0503124379476629E-4</v>
      </c>
      <c r="R2489">
        <v>9.7751560732929469E-4</v>
      </c>
      <c r="S2489">
        <v>2.4635899003968125</v>
      </c>
      <c r="T2489">
        <v>-2.7628630122844418</v>
      </c>
    </row>
    <row r="2490" spans="1:20" x14ac:dyDescent="0.35">
      <c r="A2490">
        <v>44.783999999999999</v>
      </c>
      <c r="B2490">
        <v>0.33218061339976518</v>
      </c>
      <c r="C2490">
        <v>0.17654531315018757</v>
      </c>
      <c r="D2490">
        <v>0.33700661371970964</v>
      </c>
      <c r="E2490">
        <v>0.17864430332367676</v>
      </c>
      <c r="F2490">
        <v>-4.8260003199444568E-3</v>
      </c>
      <c r="G2490">
        <v>-2.0989901734891903E-3</v>
      </c>
      <c r="H2490">
        <v>6.9533175769846108E-6</v>
      </c>
      <c r="I2490">
        <v>1.8909652834212665E-5</v>
      </c>
      <c r="J2490">
        <v>4.8260003199444568E-3</v>
      </c>
      <c r="K2490">
        <v>2.0989901734891903E-3</v>
      </c>
      <c r="L2490">
        <v>-11.816888548220811</v>
      </c>
      <c r="M2490">
        <v>9.484422299171575</v>
      </c>
      <c r="N2490">
        <v>34.722974081102933</v>
      </c>
      <c r="O2490">
        <v>34.71678619930902</v>
      </c>
      <c r="P2490">
        <v>-0.65550364485096269</v>
      </c>
      <c r="Q2490">
        <v>6.0503124379476629E-4</v>
      </c>
      <c r="R2490">
        <v>9.7751560732929469E-4</v>
      </c>
      <c r="S2490">
        <v>2.4622733351983266</v>
      </c>
      <c r="T2490">
        <v>-2.7578138624123634</v>
      </c>
    </row>
    <row r="2491" spans="1:20" x14ac:dyDescent="0.35">
      <c r="A2491">
        <v>44.802</v>
      </c>
      <c r="B2491">
        <v>0.33631409555085101</v>
      </c>
      <c r="C2491">
        <v>0.1785545726390374</v>
      </c>
      <c r="D2491">
        <v>0.34151575144633822</v>
      </c>
      <c r="E2491">
        <v>0.18063332058519066</v>
      </c>
      <c r="F2491">
        <v>-5.2016558954872116E-3</v>
      </c>
      <c r="G2491">
        <v>-2.0787479461532588E-3</v>
      </c>
      <c r="H2491">
        <v>6.9613914350079328E-6</v>
      </c>
      <c r="I2491">
        <v>1.8903794015011627E-5</v>
      </c>
      <c r="J2491">
        <v>5.2016558954872116E-3</v>
      </c>
      <c r="K2491">
        <v>2.0787479461532588E-3</v>
      </c>
      <c r="L2491">
        <v>-14.756227528546813</v>
      </c>
      <c r="M2491">
        <v>9.5998211027793854</v>
      </c>
      <c r="N2491">
        <v>41.931470733264973</v>
      </c>
      <c r="O2491">
        <v>41.853150985855514</v>
      </c>
      <c r="P2491">
        <v>-2.5616382277437553</v>
      </c>
      <c r="Q2491">
        <v>6.0503124379476629E-4</v>
      </c>
      <c r="R2491">
        <v>9.7751560732929469E-4</v>
      </c>
      <c r="S2491">
        <v>2.4606865020719249</v>
      </c>
      <c r="T2491">
        <v>-2.7528049931611687</v>
      </c>
    </row>
    <row r="2492" spans="1:20" x14ac:dyDescent="0.35">
      <c r="A2492">
        <v>44.819999999999993</v>
      </c>
      <c r="B2492">
        <v>0.34044709629448938</v>
      </c>
      <c r="C2492">
        <v>0.18055905362057828</v>
      </c>
      <c r="D2492">
        <v>0.34572439188958715</v>
      </c>
      <c r="E2492">
        <v>0.182550820573678</v>
      </c>
      <c r="F2492">
        <v>-5.277295595097764E-3</v>
      </c>
      <c r="G2492">
        <v>-1.9917669530997162E-3</v>
      </c>
      <c r="H2492">
        <v>6.9697770060087486E-6</v>
      </c>
      <c r="I2492">
        <v>1.8897797765144284E-5</v>
      </c>
      <c r="J2492">
        <v>5.277295595097764E-3</v>
      </c>
      <c r="K2492">
        <v>1.9917669530997162E-3</v>
      </c>
      <c r="L2492">
        <v>-13.59445314802192</v>
      </c>
      <c r="M2492">
        <v>8.9086979808369868</v>
      </c>
      <c r="N2492">
        <v>38.282682921844334</v>
      </c>
      <c r="O2492">
        <v>38.22645367992979</v>
      </c>
      <c r="P2492">
        <v>-2.0741385562816683</v>
      </c>
      <c r="Q2492">
        <v>6.0503124379476629E-4</v>
      </c>
      <c r="R2492">
        <v>9.7751560732929469E-4</v>
      </c>
      <c r="S2492">
        <v>2.4590307475345274</v>
      </c>
      <c r="T2492">
        <v>-2.7480983479137522</v>
      </c>
    </row>
    <row r="2493" spans="1:20" x14ac:dyDescent="0.35">
      <c r="A2493">
        <v>44.837999999999994</v>
      </c>
      <c r="B2493">
        <v>0.3445795840950388</v>
      </c>
      <c r="C2493">
        <v>0.18255874325174662</v>
      </c>
      <c r="D2493">
        <v>0.34974251877505524</v>
      </c>
      <c r="E2493">
        <v>0.18450422890327989</v>
      </c>
      <c r="F2493">
        <v>-5.16293468001644E-3</v>
      </c>
      <c r="G2493">
        <v>-1.9454856515332686E-3</v>
      </c>
      <c r="H2493">
        <v>6.9776767321339921E-6</v>
      </c>
      <c r="I2493">
        <v>1.889173320521458E-5</v>
      </c>
      <c r="J2493">
        <v>5.16293468001644E-3</v>
      </c>
      <c r="K2493">
        <v>1.9454856515332686E-3</v>
      </c>
      <c r="L2493">
        <v>-14.48881662675594</v>
      </c>
      <c r="M2493">
        <v>9.3644059752316497</v>
      </c>
      <c r="N2493">
        <v>40.368805827733318</v>
      </c>
      <c r="O2493">
        <v>40.313586277152176</v>
      </c>
      <c r="P2493">
        <v>-2.1107452313918875</v>
      </c>
      <c r="Q2493">
        <v>6.0503124379476629E-4</v>
      </c>
      <c r="R2493">
        <v>9.7751560732929469E-4</v>
      </c>
      <c r="S2493">
        <v>2.4571299187360438</v>
      </c>
      <c r="T2493">
        <v>-2.7435441290428244</v>
      </c>
    </row>
    <row r="2494" spans="1:20" x14ac:dyDescent="0.35">
      <c r="A2494">
        <v>44.855999999999995</v>
      </c>
      <c r="B2494">
        <v>0.34871152740909739</v>
      </c>
      <c r="C2494">
        <v>0.18455362874864653</v>
      </c>
      <c r="D2494">
        <v>0.35346024364527623</v>
      </c>
      <c r="E2494">
        <v>0.18631243619589699</v>
      </c>
      <c r="F2494">
        <v>-4.7487162361788404E-3</v>
      </c>
      <c r="G2494">
        <v>-1.75880744725046E-3</v>
      </c>
      <c r="H2494">
        <v>6.9839232741153859E-6</v>
      </c>
      <c r="I2494">
        <v>1.8885396129575305E-5</v>
      </c>
      <c r="J2494">
        <v>4.7487162361788404E-3</v>
      </c>
      <c r="K2494">
        <v>1.75880744725046E-3</v>
      </c>
      <c r="L2494">
        <v>-12.573685623190524</v>
      </c>
      <c r="M2494">
        <v>8.6903695941689065</v>
      </c>
      <c r="N2494">
        <v>34.984852021488166</v>
      </c>
      <c r="O2494">
        <v>34.965879055560592</v>
      </c>
      <c r="P2494">
        <v>-1.1520298769274615</v>
      </c>
      <c r="Q2494">
        <v>6.0503124379476629E-4</v>
      </c>
      <c r="R2494">
        <v>9.7751560732929469E-4</v>
      </c>
      <c r="S2494">
        <v>2.4553606943974429</v>
      </c>
      <c r="T2494">
        <v>-2.7393280790084225</v>
      </c>
    </row>
    <row r="2495" spans="1:20" x14ac:dyDescent="0.35">
      <c r="A2495">
        <v>44.873999999999995</v>
      </c>
      <c r="B2495">
        <v>0.35284289468577734</v>
      </c>
      <c r="C2495">
        <v>0.18654369738664822</v>
      </c>
      <c r="D2495">
        <v>0.35760113802557897</v>
      </c>
      <c r="E2495">
        <v>0.1883961749150147</v>
      </c>
      <c r="F2495">
        <v>-4.7582433398016266E-3</v>
      </c>
      <c r="G2495">
        <v>-1.8524775283664807E-3</v>
      </c>
      <c r="H2495">
        <v>6.9902011235166092E-6</v>
      </c>
      <c r="I2495">
        <v>1.8879199769055471E-5</v>
      </c>
      <c r="J2495">
        <v>4.7582433398016266E-3</v>
      </c>
      <c r="K2495">
        <v>1.8524775283664807E-3</v>
      </c>
      <c r="L2495">
        <v>-15.560197009148192</v>
      </c>
      <c r="M2495">
        <v>10.851442356009155</v>
      </c>
      <c r="N2495">
        <v>42.941048738986112</v>
      </c>
      <c r="O2495">
        <v>42.926636272907295</v>
      </c>
      <c r="P2495">
        <v>-1.1124590318300644</v>
      </c>
      <c r="Q2495">
        <v>6.0503124379476629E-4</v>
      </c>
      <c r="R2495">
        <v>9.7751560732929469E-4</v>
      </c>
      <c r="S2495">
        <v>2.453211647549669</v>
      </c>
      <c r="T2495">
        <v>-2.7345967755961986</v>
      </c>
    </row>
    <row r="2496" spans="1:20" x14ac:dyDescent="0.35">
      <c r="A2496">
        <v>44.891999999999996</v>
      </c>
      <c r="B2496">
        <v>0.35697365436696404</v>
      </c>
      <c r="C2496">
        <v>0.18852893650047747</v>
      </c>
      <c r="D2496">
        <v>0.36117314377834986</v>
      </c>
      <c r="E2496">
        <v>0.19035772861323597</v>
      </c>
      <c r="F2496">
        <v>-4.199489411385815E-3</v>
      </c>
      <c r="G2496">
        <v>-1.8287921127584927E-3</v>
      </c>
      <c r="H2496">
        <v>6.9944678610688433E-6</v>
      </c>
      <c r="I2496">
        <v>1.8872973428703818E-5</v>
      </c>
      <c r="J2496">
        <v>4.199489411385815E-3</v>
      </c>
      <c r="K2496">
        <v>1.8287921127584927E-3</v>
      </c>
      <c r="L2496">
        <v>-13.401564990008449</v>
      </c>
      <c r="M2496">
        <v>8.4139337738760336</v>
      </c>
      <c r="N2496">
        <v>36.275339781830027</v>
      </c>
      <c r="O2496">
        <v>36.237963143537471</v>
      </c>
      <c r="P2496">
        <v>-1.6462999407277896</v>
      </c>
      <c r="Q2496">
        <v>6.0503124379476629E-4</v>
      </c>
      <c r="R2496">
        <v>9.7751560732929469E-4</v>
      </c>
      <c r="S2496">
        <v>2.4509582808968275</v>
      </c>
      <c r="T2496">
        <v>-2.7304354774685575</v>
      </c>
    </row>
    <row r="2497" spans="1:20" x14ac:dyDescent="0.35">
      <c r="A2497">
        <v>44.91</v>
      </c>
      <c r="B2497">
        <v>0.36110377488757112</v>
      </c>
      <c r="C2497">
        <v>0.19050933348430357</v>
      </c>
      <c r="D2497">
        <v>0.36519744307427232</v>
      </c>
      <c r="E2497">
        <v>0.19243820474571949</v>
      </c>
      <c r="F2497">
        <v>-4.0936681867012048E-3</v>
      </c>
      <c r="G2497">
        <v>-1.9288712614159154E-3</v>
      </c>
      <c r="H2497">
        <v>6.9983795803644129E-6</v>
      </c>
      <c r="I2497">
        <v>1.8866902743974018E-5</v>
      </c>
      <c r="J2497">
        <v>4.0936681867012048E-3</v>
      </c>
      <c r="K2497">
        <v>1.9288712614159154E-3</v>
      </c>
      <c r="L2497">
        <v>-13.563797705339208</v>
      </c>
      <c r="M2497">
        <v>10.450002189782133</v>
      </c>
      <c r="N2497">
        <v>37.28022991462597</v>
      </c>
      <c r="O2497">
        <v>37.279305939232771</v>
      </c>
      <c r="P2497">
        <v>0.26247128691974286</v>
      </c>
      <c r="Q2497">
        <v>6.0503124379476629E-4</v>
      </c>
      <c r="R2497">
        <v>9.7751560732929469E-4</v>
      </c>
      <c r="S2497">
        <v>2.4487308270980543</v>
      </c>
      <c r="T2497">
        <v>-2.7258067820809453</v>
      </c>
    </row>
    <row r="2498" spans="1:20" x14ac:dyDescent="0.35">
      <c r="A2498">
        <v>44.927999999999997</v>
      </c>
      <c r="B2498">
        <v>0.36523322467579977</v>
      </c>
      <c r="C2498">
        <v>0.19248487579182752</v>
      </c>
      <c r="D2498">
        <v>0.36958604564138953</v>
      </c>
      <c r="E2498">
        <v>0.1943966335439915</v>
      </c>
      <c r="F2498">
        <v>-4.3528209655897543E-3</v>
      </c>
      <c r="G2498">
        <v>-1.9117577521639839E-3</v>
      </c>
      <c r="H2498">
        <v>7.0031647909283351E-6</v>
      </c>
      <c r="I2498">
        <v>1.8860810599384103E-5</v>
      </c>
      <c r="J2498">
        <v>4.3528209655897543E-3</v>
      </c>
      <c r="K2498">
        <v>1.9117577521639839E-3</v>
      </c>
      <c r="L2498">
        <v>-11.03632212427876</v>
      </c>
      <c r="M2498">
        <v>9.677655860010475</v>
      </c>
      <c r="N2498">
        <v>30.657787282291125</v>
      </c>
      <c r="O2498">
        <v>30.623520040992293</v>
      </c>
      <c r="P2498">
        <v>1.4491174366333641</v>
      </c>
      <c r="Q2498">
        <v>6.0503124379476629E-4</v>
      </c>
      <c r="R2498">
        <v>9.7751560732929469E-4</v>
      </c>
      <c r="S2498">
        <v>2.4470298067420759</v>
      </c>
      <c r="T2498">
        <v>-2.7209043274955778</v>
      </c>
    </row>
    <row r="2499" spans="1:20" x14ac:dyDescent="0.35">
      <c r="A2499">
        <v>44.945999999999998</v>
      </c>
      <c r="B2499">
        <v>0.3693619721534141</v>
      </c>
      <c r="C2499">
        <v>0.19445555093637812</v>
      </c>
      <c r="D2499">
        <v>0.37417446961557216</v>
      </c>
      <c r="E2499">
        <v>0.19653408812751127</v>
      </c>
      <c r="F2499">
        <v>-4.8124974621580607E-3</v>
      </c>
      <c r="G2499">
        <v>-2.0785371911331563E-3</v>
      </c>
      <c r="H2499">
        <v>7.0096327521102202E-6</v>
      </c>
      <c r="I2499">
        <v>1.8854989745202976E-5</v>
      </c>
      <c r="J2499">
        <v>4.8124974621580607E-3</v>
      </c>
      <c r="K2499">
        <v>2.0785371911331563E-3</v>
      </c>
      <c r="L2499">
        <v>-14.849163152252304</v>
      </c>
      <c r="M2499">
        <v>10.311875270539449</v>
      </c>
      <c r="N2499">
        <v>39.543066305231534</v>
      </c>
      <c r="O2499">
        <v>39.542129031646503</v>
      </c>
      <c r="P2499">
        <v>-0.27225808446390121</v>
      </c>
      <c r="Q2499">
        <v>6.0503124379476629E-4</v>
      </c>
      <c r="R2499">
        <v>9.7751560732929469E-4</v>
      </c>
      <c r="S2499">
        <v>2.4450220254456747</v>
      </c>
      <c r="T2499">
        <v>-2.7157329175004654</v>
      </c>
    </row>
    <row r="2500" spans="1:20" x14ac:dyDescent="0.35">
      <c r="A2500">
        <v>44.963999999999999</v>
      </c>
      <c r="B2500">
        <v>0.37348998573598202</v>
      </c>
      <c r="C2500">
        <v>0.19642134649099025</v>
      </c>
      <c r="D2500">
        <v>0.37820521493664444</v>
      </c>
      <c r="E2500">
        <v>0.1984829322610242</v>
      </c>
      <c r="F2500">
        <v>-4.7152292006624186E-3</v>
      </c>
      <c r="G2500">
        <v>-2.0615857700339579E-3</v>
      </c>
      <c r="H2500">
        <v>7.0157246903505844E-6</v>
      </c>
      <c r="I2500">
        <v>1.8849145465948076E-5</v>
      </c>
      <c r="J2500">
        <v>4.7152292006624186E-3</v>
      </c>
      <c r="K2500">
        <v>2.0615857700339579E-3</v>
      </c>
      <c r="L2500">
        <v>-12.415186184649816</v>
      </c>
      <c r="M2500">
        <v>8.2667263032589737</v>
      </c>
      <c r="N2500">
        <v>32.62523262076693</v>
      </c>
      <c r="O2500">
        <v>32.622924490668645</v>
      </c>
      <c r="P2500">
        <v>-0.3880737498036454</v>
      </c>
      <c r="Q2500">
        <v>6.0503124379476629E-4</v>
      </c>
      <c r="R2500">
        <v>9.7751560732929469E-4</v>
      </c>
      <c r="S2500">
        <v>2.4430812364189074</v>
      </c>
      <c r="T2500">
        <v>-2.7111536887895431</v>
      </c>
    </row>
    <row r="2501" spans="1:20" x14ac:dyDescent="0.35">
      <c r="A2501">
        <v>44.981999999999999</v>
      </c>
      <c r="B2501">
        <v>0.37761723383315088</v>
      </c>
      <c r="C2501">
        <v>0.19838225008849961</v>
      </c>
      <c r="D2501">
        <v>0.38210777668130708</v>
      </c>
      <c r="E2501">
        <v>0.20030400680338445</v>
      </c>
      <c r="F2501">
        <v>-4.4905428481561982E-3</v>
      </c>
      <c r="G2501">
        <v>-1.9217567148848425E-3</v>
      </c>
      <c r="H2501">
        <v>7.020984390502895E-6</v>
      </c>
      <c r="I2501">
        <v>1.8843083067310181E-5</v>
      </c>
      <c r="J2501">
        <v>4.4905428481561982E-3</v>
      </c>
      <c r="K2501">
        <v>1.9217567148848425E-3</v>
      </c>
      <c r="L2501">
        <v>-12.047262790691024</v>
      </c>
      <c r="M2501">
        <v>9.0301853957152947</v>
      </c>
      <c r="N2501">
        <v>31.89740044570517</v>
      </c>
      <c r="O2501">
        <v>31.889944856890203</v>
      </c>
      <c r="P2501">
        <v>0.68961744335131525</v>
      </c>
      <c r="Q2501">
        <v>6.0503124379476629E-4</v>
      </c>
      <c r="R2501">
        <v>9.7751560732929469E-4</v>
      </c>
      <c r="S2501">
        <v>2.4413448597599938</v>
      </c>
      <c r="T2501">
        <v>-2.7067491393657326</v>
      </c>
    </row>
    <row r="2502" spans="1:20" x14ac:dyDescent="0.35">
      <c r="A2502">
        <v>45</v>
      </c>
      <c r="B2502">
        <v>0.38174368484890692</v>
      </c>
      <c r="C2502">
        <v>0.20033824942162864</v>
      </c>
      <c r="D2502">
        <v>0.38587857706251577</v>
      </c>
      <c r="E2502">
        <v>0.20199152029577794</v>
      </c>
      <c r="F2502">
        <v>-4.134892213608854E-3</v>
      </c>
      <c r="G2502">
        <v>-1.653270874149293E-3</v>
      </c>
      <c r="H2502">
        <v>7.0250133186227106E-6</v>
      </c>
      <c r="I2502">
        <v>1.8836641732450522E-5</v>
      </c>
      <c r="J2502">
        <v>4.134892213608854E-3</v>
      </c>
      <c r="K2502">
        <v>1.653270874149293E-3</v>
      </c>
      <c r="L2502">
        <v>-11.960973822258202</v>
      </c>
      <c r="M2502">
        <v>9.0145258571442533</v>
      </c>
      <c r="N2502">
        <v>31.46740526492836</v>
      </c>
      <c r="O2502">
        <v>31.455213225143893</v>
      </c>
      <c r="P2502">
        <v>0.8758738881676168</v>
      </c>
      <c r="Q2502">
        <v>6.0503124379476629E-4</v>
      </c>
      <c r="R2502">
        <v>9.7751560732929469E-4</v>
      </c>
      <c r="S2502">
        <v>2.4398210310137625</v>
      </c>
      <c r="T2502">
        <v>-2.7025254274083581</v>
      </c>
    </row>
    <row r="2503" spans="1:20" x14ac:dyDescent="0.35">
      <c r="A2503">
        <v>45.017999999999994</v>
      </c>
      <c r="B2503">
        <v>0.3858693071818286</v>
      </c>
      <c r="C2503">
        <v>0.20228933224306905</v>
      </c>
      <c r="D2503">
        <v>0.39018247963705754</v>
      </c>
      <c r="E2503">
        <v>0.20402934193725797</v>
      </c>
      <c r="F2503">
        <v>-4.3131724552289419E-3</v>
      </c>
      <c r="G2503">
        <v>-1.7400096941889154E-3</v>
      </c>
      <c r="H2503">
        <v>7.0296409938065324E-6</v>
      </c>
      <c r="I2503">
        <v>1.8830323184090578E-5</v>
      </c>
      <c r="J2503">
        <v>4.3131724552289419E-3</v>
      </c>
      <c r="K2503">
        <v>1.7400096941889154E-3</v>
      </c>
      <c r="L2503">
        <v>-15.79803846658489</v>
      </c>
      <c r="M2503">
        <v>11.249156696177632</v>
      </c>
      <c r="N2503">
        <v>40.898332761153981</v>
      </c>
      <c r="O2503">
        <v>40.891097605100363</v>
      </c>
      <c r="P2503">
        <v>0.76925892405406038</v>
      </c>
      <c r="Q2503">
        <v>6.0503124379476629E-4</v>
      </c>
      <c r="R2503">
        <v>9.7751560732929469E-4</v>
      </c>
      <c r="S2503">
        <v>2.4378155646166157</v>
      </c>
      <c r="T2503">
        <v>-2.697648896986601</v>
      </c>
    </row>
    <row r="2504" spans="1:20" x14ac:dyDescent="0.35">
      <c r="A2504">
        <v>45.035999999999994</v>
      </c>
      <c r="B2504">
        <v>0.38999406922536078</v>
      </c>
      <c r="C2504">
        <v>0.20423548636557343</v>
      </c>
      <c r="D2504">
        <v>0.394128432108034</v>
      </c>
      <c r="E2504">
        <v>0.20629627995848143</v>
      </c>
      <c r="F2504">
        <v>-4.1343628826732148E-3</v>
      </c>
      <c r="G2504">
        <v>-2.0607935929080057E-3</v>
      </c>
      <c r="H2504">
        <v>7.0336614953853668E-6</v>
      </c>
      <c r="I2504">
        <v>1.8824496794577388E-5</v>
      </c>
      <c r="J2504">
        <v>4.1343628826732148E-3</v>
      </c>
      <c r="K2504">
        <v>2.0607935929080057E-3</v>
      </c>
      <c r="L2504">
        <v>-16.303020399029755</v>
      </c>
      <c r="M2504">
        <v>9.6565207545254825</v>
      </c>
      <c r="N2504">
        <v>40.947621933670021</v>
      </c>
      <c r="O2504">
        <v>40.939564153731254</v>
      </c>
      <c r="P2504">
        <v>-0.81229854443865568</v>
      </c>
      <c r="Q2504">
        <v>6.0503124379476629E-4</v>
      </c>
      <c r="R2504">
        <v>9.7751560732929469E-4</v>
      </c>
      <c r="S2504">
        <v>2.4350786304466174</v>
      </c>
      <c r="T2504">
        <v>-2.692986060380945</v>
      </c>
    </row>
    <row r="2505" spans="1:20" x14ac:dyDescent="0.35">
      <c r="A2505">
        <v>45.053999999999995</v>
      </c>
      <c r="B2505">
        <v>0.394117939368062</v>
      </c>
      <c r="C2505">
        <v>0.20617669966203367</v>
      </c>
      <c r="D2505">
        <v>0.39793913261266828</v>
      </c>
      <c r="E2505">
        <v>0.2084825090535799</v>
      </c>
      <c r="F2505">
        <v>-3.8211932446062802E-3</v>
      </c>
      <c r="G2505">
        <v>-2.3058093915462319E-3</v>
      </c>
      <c r="H2505">
        <v>7.0366838022213248E-6</v>
      </c>
      <c r="I2505">
        <v>1.8819102329783282E-5</v>
      </c>
      <c r="J2505">
        <v>3.8211932446062802E-3</v>
      </c>
      <c r="K2505">
        <v>2.3058093915462319E-3</v>
      </c>
      <c r="L2505">
        <v>-12.34797394665021</v>
      </c>
      <c r="M2505">
        <v>9.1666991800451996</v>
      </c>
      <c r="N2505">
        <v>31.675337202113127</v>
      </c>
      <c r="O2505">
        <v>31.652994516804554</v>
      </c>
      <c r="P2505">
        <v>1.1895061944827492</v>
      </c>
      <c r="Q2505">
        <v>6.0503124379476629E-4</v>
      </c>
      <c r="R2505">
        <v>9.7751560732929469E-4</v>
      </c>
      <c r="S2505">
        <v>2.4324487325893425</v>
      </c>
      <c r="T2505">
        <v>-2.6884820549992683</v>
      </c>
    </row>
    <row r="2506" spans="1:20" x14ac:dyDescent="0.35">
      <c r="A2506">
        <v>45.071999999999996</v>
      </c>
      <c r="B2506">
        <v>0.39824088599387325</v>
      </c>
      <c r="C2506">
        <v>0.20811296006556868</v>
      </c>
      <c r="D2506">
        <v>0.40242946505880461</v>
      </c>
      <c r="E2506">
        <v>0.21073513564396296</v>
      </c>
      <c r="F2506">
        <v>-4.1885790649313637E-3</v>
      </c>
      <c r="G2506">
        <v>-2.6221755783942813E-3</v>
      </c>
      <c r="H2506">
        <v>7.0408784173035442E-6</v>
      </c>
      <c r="I2506">
        <v>1.8814334546323857E-5</v>
      </c>
      <c r="J2506">
        <v>4.1885790649313637E-3</v>
      </c>
      <c r="K2506">
        <v>2.6221755783942813E-3</v>
      </c>
      <c r="L2506">
        <v>-12.213185847871914</v>
      </c>
      <c r="M2506">
        <v>10.737874666730404</v>
      </c>
      <c r="N2506">
        <v>31.968707142308464</v>
      </c>
      <c r="O2506">
        <v>31.841363626380438</v>
      </c>
      <c r="P2506">
        <v>2.850578671656137</v>
      </c>
      <c r="Q2506">
        <v>6.0503124379476629E-4</v>
      </c>
      <c r="R2506">
        <v>9.7751560732929469E-4</v>
      </c>
      <c r="S2506">
        <v>2.4300654126024344</v>
      </c>
      <c r="T2506">
        <v>-2.6833258806970042</v>
      </c>
    </row>
    <row r="2507" spans="1:20" x14ac:dyDescent="0.35">
      <c r="A2507">
        <v>45.089999999999996</v>
      </c>
      <c r="B2507">
        <v>0.40236287748238719</v>
      </c>
      <c r="C2507">
        <v>0.2100442555696117</v>
      </c>
      <c r="D2507">
        <v>0.40677308942673984</v>
      </c>
      <c r="E2507">
        <v>0.21280891440784755</v>
      </c>
      <c r="F2507">
        <v>-4.4102119443526488E-3</v>
      </c>
      <c r="G2507">
        <v>-2.764658838235845E-3</v>
      </c>
      <c r="H2507">
        <v>7.0458301694890226E-6</v>
      </c>
      <c r="I2507">
        <v>1.8809876846381923E-5</v>
      </c>
      <c r="J2507">
        <v>4.4102119443526488E-3</v>
      </c>
      <c r="K2507">
        <v>2.764658838235845E-3</v>
      </c>
      <c r="L2507">
        <v>-11.271277638824765</v>
      </c>
      <c r="M2507">
        <v>8.9253197962808564</v>
      </c>
      <c r="N2507">
        <v>28.750925948656469</v>
      </c>
      <c r="O2507">
        <v>28.689745412570296</v>
      </c>
      <c r="P2507">
        <v>1.8746335820713109</v>
      </c>
      <c r="Q2507">
        <v>6.0503124379476629E-4</v>
      </c>
      <c r="R2507">
        <v>9.7751560732929469E-4</v>
      </c>
      <c r="S2507">
        <v>2.4279826122276829</v>
      </c>
      <c r="T2507">
        <v>-2.6783853387530598</v>
      </c>
    </row>
    <row r="2508" spans="1:20" x14ac:dyDescent="0.35">
      <c r="A2508">
        <v>45.107999999999997</v>
      </c>
      <c r="B2508">
        <v>0.40648388220909709</v>
      </c>
      <c r="C2508">
        <v>0.21197057422798743</v>
      </c>
      <c r="D2508">
        <v>0.41083153260047411</v>
      </c>
      <c r="E2508">
        <v>0.21483622485354581</v>
      </c>
      <c r="F2508">
        <v>-4.3476503913770226E-3</v>
      </c>
      <c r="G2508">
        <v>-2.8656506255583802E-3</v>
      </c>
      <c r="H2508">
        <v>7.0505594210870089E-6</v>
      </c>
      <c r="I2508">
        <v>1.8805649513578325E-5</v>
      </c>
      <c r="J2508">
        <v>4.3476503913770226E-3</v>
      </c>
      <c r="K2508">
        <v>2.8656506255583802E-3</v>
      </c>
      <c r="L2508">
        <v>-12.913374325565224</v>
      </c>
      <c r="M2508">
        <v>9.0593627723294574</v>
      </c>
      <c r="N2508">
        <v>32.097528882133908</v>
      </c>
      <c r="O2508">
        <v>32.074057922383744</v>
      </c>
      <c r="P2508">
        <v>1.2272606613889587</v>
      </c>
      <c r="Q2508">
        <v>6.0503124379476629E-4</v>
      </c>
      <c r="R2508">
        <v>9.7751560732929469E-4</v>
      </c>
      <c r="S2508">
        <v>2.42583516023518</v>
      </c>
      <c r="T2508">
        <v>-2.6737237875047866</v>
      </c>
    </row>
    <row r="2509" spans="1:20" x14ac:dyDescent="0.35">
      <c r="A2509">
        <v>45.125999999999998</v>
      </c>
      <c r="B2509">
        <v>0.4106038685456645</v>
      </c>
      <c r="C2509">
        <v>0.21389190415499723</v>
      </c>
      <c r="D2509">
        <v>0.41466033837155092</v>
      </c>
      <c r="E2509">
        <v>0.21656749688989219</v>
      </c>
      <c r="F2509">
        <v>-4.0564698258864218E-3</v>
      </c>
      <c r="G2509">
        <v>-2.6755927348949549E-3</v>
      </c>
      <c r="H2509">
        <v>7.054309177078731E-6</v>
      </c>
      <c r="I2509">
        <v>1.8801005632784642E-5</v>
      </c>
      <c r="J2509">
        <v>4.0564698258864218E-3</v>
      </c>
      <c r="K2509">
        <v>2.6755927348949549E-3</v>
      </c>
      <c r="L2509">
        <v>-10.107695432176941</v>
      </c>
      <c r="M2509">
        <v>8.5262271241532517</v>
      </c>
      <c r="N2509">
        <v>25.72804728964115</v>
      </c>
      <c r="O2509">
        <v>25.617899719997716</v>
      </c>
      <c r="P2509">
        <v>2.378157117213326</v>
      </c>
      <c r="Q2509">
        <v>6.0503124379476629E-4</v>
      </c>
      <c r="R2509">
        <v>9.7751560732929469E-4</v>
      </c>
      <c r="S2509">
        <v>2.4241914608842743</v>
      </c>
      <c r="T2509">
        <v>-2.6694099783150538</v>
      </c>
    </row>
    <row r="2510" spans="1:20" x14ac:dyDescent="0.35">
      <c r="A2510">
        <v>45.143999999999998</v>
      </c>
      <c r="B2510">
        <v>0.41472280486018714</v>
      </c>
      <c r="C2510">
        <v>0.21580823352550368</v>
      </c>
      <c r="D2510">
        <v>0.41894730515309564</v>
      </c>
      <c r="E2510">
        <v>0.21836952691630995</v>
      </c>
      <c r="F2510">
        <v>-4.2245002929084952E-3</v>
      </c>
      <c r="G2510">
        <v>-2.5612933908062685E-3</v>
      </c>
      <c r="H2510">
        <v>7.0586105296286332E-6</v>
      </c>
      <c r="I2510">
        <v>1.8796126883562245E-5</v>
      </c>
      <c r="J2510">
        <v>4.2245002929084952E-3</v>
      </c>
      <c r="K2510">
        <v>2.5612933908062685E-3</v>
      </c>
      <c r="L2510">
        <v>-12.645397092163188</v>
      </c>
      <c r="M2510">
        <v>10.473443352825534</v>
      </c>
      <c r="N2510">
        <v>31.862217736953436</v>
      </c>
      <c r="O2510">
        <v>31.72475645877298</v>
      </c>
      <c r="P2510">
        <v>2.9564753928575573</v>
      </c>
      <c r="Q2510">
        <v>6.0503124379476629E-4</v>
      </c>
      <c r="R2510">
        <v>9.7751560732929469E-4</v>
      </c>
      <c r="S2510">
        <v>2.4226273108566074</v>
      </c>
      <c r="T2510">
        <v>-2.6646420679747385</v>
      </c>
    </row>
    <row r="2511" spans="1:20" x14ac:dyDescent="0.35">
      <c r="A2511">
        <v>45.161999999999999</v>
      </c>
      <c r="B2511">
        <v>0.41884065951744559</v>
      </c>
      <c r="C2511">
        <v>0.21771955057500472</v>
      </c>
      <c r="D2511">
        <v>0.42343768039645457</v>
      </c>
      <c r="E2511">
        <v>0.22008649992427209</v>
      </c>
      <c r="F2511">
        <v>-4.5970208790089839E-3</v>
      </c>
      <c r="G2511">
        <v>-2.3669493492673721E-3</v>
      </c>
      <c r="H2511">
        <v>7.0642176971315876E-6</v>
      </c>
      <c r="I2511">
        <v>1.8790870438278755E-5</v>
      </c>
      <c r="J2511">
        <v>4.5970208790089839E-3</v>
      </c>
      <c r="K2511">
        <v>2.3669493492673721E-3</v>
      </c>
      <c r="L2511">
        <v>-11.499711431200611</v>
      </c>
      <c r="M2511">
        <v>9.7292464456397862</v>
      </c>
      <c r="N2511">
        <v>28.892057797114543</v>
      </c>
      <c r="O2511">
        <v>28.732755885662993</v>
      </c>
      <c r="P2511">
        <v>3.0298090643976141</v>
      </c>
      <c r="Q2511">
        <v>6.0503124379476629E-4</v>
      </c>
      <c r="R2511">
        <v>9.7751560732929469E-4</v>
      </c>
      <c r="S2511">
        <v>2.4213278051368281</v>
      </c>
      <c r="T2511">
        <v>-2.6597256450020459</v>
      </c>
    </row>
    <row r="2512" spans="1:20" x14ac:dyDescent="0.35">
      <c r="A2512">
        <v>45.18</v>
      </c>
      <c r="B2512">
        <v>0.42295740087918643</v>
      </c>
      <c r="C2512">
        <v>0.21962584359972398</v>
      </c>
      <c r="D2512">
        <v>0.42767165885637298</v>
      </c>
      <c r="E2512">
        <v>0.22180886009459067</v>
      </c>
      <c r="F2512">
        <v>-4.7142579771865534E-3</v>
      </c>
      <c r="G2512">
        <v>-2.1830164948666853E-3</v>
      </c>
      <c r="H2512">
        <v>7.0702551366291318E-6</v>
      </c>
      <c r="I2512">
        <v>1.8785284890918572E-5</v>
      </c>
      <c r="J2512">
        <v>4.7142579771865534E-3</v>
      </c>
      <c r="K2512">
        <v>2.1830164948666853E-3</v>
      </c>
      <c r="L2512">
        <v>-13.261650168377926</v>
      </c>
      <c r="M2512">
        <v>9.2521911103478569</v>
      </c>
      <c r="N2512">
        <v>32.024091001932256</v>
      </c>
      <c r="O2512">
        <v>31.970392188403149</v>
      </c>
      <c r="P2512">
        <v>1.8537604537074355</v>
      </c>
      <c r="Q2512">
        <v>6.0503124379476629E-4</v>
      </c>
      <c r="R2512">
        <v>9.7751560732929469E-4</v>
      </c>
      <c r="S2512">
        <v>2.4198646809377777</v>
      </c>
      <c r="T2512">
        <v>-2.6550375789045217</v>
      </c>
    </row>
    <row r="2513" spans="1:20" x14ac:dyDescent="0.35">
      <c r="A2513">
        <v>45.197999999999993</v>
      </c>
      <c r="B2513">
        <v>0.42707299730436432</v>
      </c>
      <c r="C2513">
        <v>0.22152710095668129</v>
      </c>
      <c r="D2513">
        <v>0.43231656945447106</v>
      </c>
      <c r="E2513">
        <v>0.22360700324175564</v>
      </c>
      <c r="F2513">
        <v>-5.2435721501067345E-3</v>
      </c>
      <c r="G2513">
        <v>-2.0799022850743476E-3</v>
      </c>
      <c r="H2513">
        <v>7.0783860258635047E-6</v>
      </c>
      <c r="I2513">
        <v>1.8779528803587576E-5</v>
      </c>
      <c r="J2513">
        <v>5.2435721501067345E-3</v>
      </c>
      <c r="K2513">
        <v>2.0799022850743476E-3</v>
      </c>
      <c r="L2513">
        <v>-12.752171282261427</v>
      </c>
      <c r="M2513">
        <v>10.455571031959359</v>
      </c>
      <c r="N2513">
        <v>31.425898848425746</v>
      </c>
      <c r="O2513">
        <v>31.243937112765099</v>
      </c>
      <c r="P2513">
        <v>3.3769086640100667</v>
      </c>
      <c r="Q2513">
        <v>6.0503124379476629E-4</v>
      </c>
      <c r="R2513">
        <v>9.7751560732929469E-4</v>
      </c>
      <c r="S2513">
        <v>2.4184272093608503</v>
      </c>
      <c r="T2513">
        <v>-2.6499342245249649</v>
      </c>
    </row>
    <row r="2514" spans="1:20" x14ac:dyDescent="0.35">
      <c r="A2514">
        <v>45.215999999999994</v>
      </c>
      <c r="B2514">
        <v>0.43118741714941772</v>
      </c>
      <c r="C2514">
        <v>0.22342331106377866</v>
      </c>
      <c r="D2514">
        <v>0.43634889073576766</v>
      </c>
      <c r="E2514">
        <v>0.22525713471212838</v>
      </c>
      <c r="F2514">
        <v>-5.1614735863499406E-3</v>
      </c>
      <c r="G2514">
        <v>-1.8338236483497194E-3</v>
      </c>
      <c r="H2514">
        <v>7.0861705159378077E-6</v>
      </c>
      <c r="I2514">
        <v>1.8773394056420704E-5</v>
      </c>
      <c r="J2514">
        <v>5.1614735863499406E-3</v>
      </c>
      <c r="K2514">
        <v>1.8338236483497194E-3</v>
      </c>
      <c r="L2514">
        <v>-12.199729753861883</v>
      </c>
      <c r="M2514">
        <v>8.3457163620505597</v>
      </c>
      <c r="N2514">
        <v>28.970095647600125</v>
      </c>
      <c r="O2514">
        <v>28.911265592763954</v>
      </c>
      <c r="P2514">
        <v>1.8453085529967632</v>
      </c>
      <c r="Q2514">
        <v>6.0503124379476629E-4</v>
      </c>
      <c r="R2514">
        <v>9.7751560732929469E-4</v>
      </c>
      <c r="S2514">
        <v>2.4169771320692419</v>
      </c>
      <c r="T2514">
        <v>-2.6454586034853445</v>
      </c>
    </row>
    <row r="2515" spans="1:20" x14ac:dyDescent="0.35">
      <c r="A2515">
        <v>45.233999999999995</v>
      </c>
      <c r="B2515">
        <v>0.43530062876853026</v>
      </c>
      <c r="C2515">
        <v>0.2253144623998779</v>
      </c>
      <c r="D2515">
        <v>0.43958776341425232</v>
      </c>
      <c r="E2515">
        <v>0.22683098274171998</v>
      </c>
      <c r="F2515">
        <v>-4.2871346457220572E-3</v>
      </c>
      <c r="G2515">
        <v>-1.5165203418420758E-3</v>
      </c>
      <c r="H2515">
        <v>7.0906627008839546E-6</v>
      </c>
      <c r="I2515">
        <v>1.8766841327658097E-5</v>
      </c>
      <c r="J2515">
        <v>4.2871346457220572E-3</v>
      </c>
      <c r="K2515">
        <v>1.5165203418420758E-3</v>
      </c>
      <c r="L2515">
        <v>-13.150284128034279</v>
      </c>
      <c r="M2515">
        <v>8.2201437374623065</v>
      </c>
      <c r="N2515">
        <v>30.657713537965137</v>
      </c>
      <c r="O2515">
        <v>30.626678037686709</v>
      </c>
      <c r="P2515">
        <v>1.379127170281774</v>
      </c>
      <c r="Q2515">
        <v>6.0503124379476629E-4</v>
      </c>
      <c r="R2515">
        <v>9.7751560732929469E-4</v>
      </c>
      <c r="S2515">
        <v>2.4152962035140946</v>
      </c>
      <c r="T2515">
        <v>-2.6417440846851092</v>
      </c>
    </row>
    <row r="2516" spans="1:20" x14ac:dyDescent="0.35">
      <c r="A2516">
        <v>45.251999999999995</v>
      </c>
      <c r="B2516">
        <v>0.43941260051388797</v>
      </c>
      <c r="C2516">
        <v>0.22720054350487681</v>
      </c>
      <c r="D2516">
        <v>0.44360589655795557</v>
      </c>
      <c r="E2516">
        <v>0.22853749575199289</v>
      </c>
      <c r="F2516">
        <v>-4.1932960440675959E-3</v>
      </c>
      <c r="G2516">
        <v>-1.33695224711608E-3</v>
      </c>
      <c r="H2516">
        <v>7.0948348953222481E-6</v>
      </c>
      <c r="I2516">
        <v>1.8760090075166411E-5</v>
      </c>
      <c r="J2516">
        <v>4.1932960440675959E-3</v>
      </c>
      <c r="K2516">
        <v>1.33695224711608E-3</v>
      </c>
      <c r="L2516">
        <v>-12.583964771712763</v>
      </c>
      <c r="M2516">
        <v>11.182045365590476</v>
      </c>
      <c r="N2516">
        <v>31.008725285056631</v>
      </c>
      <c r="O2516">
        <v>30.68163871647608</v>
      </c>
      <c r="P2516">
        <v>4.4920028356788251</v>
      </c>
      <c r="Q2516">
        <v>6.0503124379476629E-4</v>
      </c>
      <c r="R2516">
        <v>9.7751560732929469E-4</v>
      </c>
      <c r="S2516">
        <v>2.4137024034907237</v>
      </c>
      <c r="T2516">
        <v>-2.6372497855753236</v>
      </c>
    </row>
    <row r="2517" spans="1:20" x14ac:dyDescent="0.35">
      <c r="A2517">
        <v>45.269999999999996</v>
      </c>
      <c r="B2517">
        <v>0.44352330073594071</v>
      </c>
      <c r="C2517">
        <v>0.22908154297978564</v>
      </c>
      <c r="D2517">
        <v>0.44800557537182295</v>
      </c>
      <c r="E2517">
        <v>0.23041802034408954</v>
      </c>
      <c r="F2517">
        <v>-4.4822746358822441E-3</v>
      </c>
      <c r="G2517">
        <v>-1.3364773643038952E-3</v>
      </c>
      <c r="H2517">
        <v>7.1000002176657095E-6</v>
      </c>
      <c r="I2517">
        <v>1.8753343684733235E-5</v>
      </c>
      <c r="J2517">
        <v>4.4822746358822441E-3</v>
      </c>
      <c r="K2517">
        <v>1.3364773643038952E-3</v>
      </c>
      <c r="L2517">
        <v>-13.664009720084376</v>
      </c>
      <c r="M2517">
        <v>10.663197322089248</v>
      </c>
      <c r="N2517">
        <v>32.595299972026368</v>
      </c>
      <c r="O2517">
        <v>32.38788163625911</v>
      </c>
      <c r="P2517">
        <v>3.6713353676900713</v>
      </c>
      <c r="Q2517">
        <v>6.0503124379476629E-4</v>
      </c>
      <c r="R2517">
        <v>9.7751560732929469E-4</v>
      </c>
      <c r="S2517">
        <v>2.411918739735353</v>
      </c>
      <c r="T2517">
        <v>-2.6323198347650449</v>
      </c>
    </row>
    <row r="2518" spans="1:20" x14ac:dyDescent="0.35">
      <c r="A2518">
        <v>45.287999999999997</v>
      </c>
      <c r="B2518">
        <v>0.44763269778367876</v>
      </c>
      <c r="C2518">
        <v>0.23095744948681068</v>
      </c>
      <c r="D2518">
        <v>0.45263533314967941</v>
      </c>
      <c r="E2518">
        <v>0.23219798082480236</v>
      </c>
      <c r="F2518">
        <v>-5.0026353660006517E-3</v>
      </c>
      <c r="G2518">
        <v>-1.2405313379916794E-3</v>
      </c>
      <c r="H2518">
        <v>7.1071223314469944E-6</v>
      </c>
      <c r="I2518">
        <v>1.8746504421449884E-5</v>
      </c>
      <c r="J2518">
        <v>5.0026353660006517E-3</v>
      </c>
      <c r="K2518">
        <v>1.2405313379916794E-3</v>
      </c>
      <c r="L2518">
        <v>-11.119135434110589</v>
      </c>
      <c r="M2518">
        <v>9.8176049020206086</v>
      </c>
      <c r="N2518">
        <v>27.028666945864362</v>
      </c>
      <c r="O2518">
        <v>26.704925498906057</v>
      </c>
      <c r="P2518">
        <v>4.1708261733543752</v>
      </c>
      <c r="Q2518">
        <v>6.0503124379476629E-4</v>
      </c>
      <c r="R2518">
        <v>9.7751560732929469E-4</v>
      </c>
      <c r="S2518">
        <v>2.4104209410948219</v>
      </c>
      <c r="T2518">
        <v>-2.6272223078889971</v>
      </c>
    </row>
    <row r="2519" spans="1:20" x14ac:dyDescent="0.35">
      <c r="A2519">
        <v>45.305999999999997</v>
      </c>
      <c r="B2519">
        <v>0.45174076000487462</v>
      </c>
      <c r="C2519">
        <v>0.23282825174942057</v>
      </c>
      <c r="D2519">
        <v>0.45662300791071952</v>
      </c>
      <c r="E2519">
        <v>0.23410178050704034</v>
      </c>
      <c r="F2519">
        <v>-4.8822479058449053E-3</v>
      </c>
      <c r="G2519">
        <v>-1.2735287576197685E-3</v>
      </c>
      <c r="H2519">
        <v>7.1137661846172411E-6</v>
      </c>
      <c r="I2519">
        <v>1.8739703536253311E-5</v>
      </c>
      <c r="J2519">
        <v>4.8822479058449053E-3</v>
      </c>
      <c r="K2519">
        <v>1.2735287576197685E-3</v>
      </c>
      <c r="L2519">
        <v>-14.691693599423362</v>
      </c>
      <c r="M2519">
        <v>8.9139813164084387</v>
      </c>
      <c r="N2519">
        <v>33.207798250900652</v>
      </c>
      <c r="O2519">
        <v>33.152931771793128</v>
      </c>
      <c r="P2519">
        <v>1.9081351124462775</v>
      </c>
      <c r="Q2519">
        <v>6.0503124379476629E-4</v>
      </c>
      <c r="R2519">
        <v>9.7751560732929469E-4</v>
      </c>
      <c r="S2519">
        <v>2.4083825749290835</v>
      </c>
      <c r="T2519">
        <v>-2.6226536769003874</v>
      </c>
    </row>
    <row r="2520" spans="1:20" x14ac:dyDescent="0.35">
      <c r="A2520">
        <v>45.323999999999998</v>
      </c>
      <c r="B2520">
        <v>0.45584745574636731</v>
      </c>
      <c r="C2520">
        <v>0.23469393855243181</v>
      </c>
      <c r="D2520">
        <v>0.46030929246532126</v>
      </c>
      <c r="E2520">
        <v>0.23598579041868495</v>
      </c>
      <c r="F2520">
        <v>-4.4618367189539487E-3</v>
      </c>
      <c r="G2520">
        <v>-1.2918518662531353E-3</v>
      </c>
      <c r="H2520">
        <v>7.1188452718431196E-6</v>
      </c>
      <c r="I2520">
        <v>1.87329267112069E-5</v>
      </c>
      <c r="J2520">
        <v>4.4618367189539487E-3</v>
      </c>
      <c r="K2520">
        <v>1.2918518662531353E-3</v>
      </c>
      <c r="L2520">
        <v>-12.624000461436292</v>
      </c>
      <c r="M2520">
        <v>9.1411148216670455</v>
      </c>
      <c r="N2520">
        <v>29.180675909625126</v>
      </c>
      <c r="O2520">
        <v>29.015331847757203</v>
      </c>
      <c r="P2520">
        <v>3.1019936020409085</v>
      </c>
      <c r="Q2520">
        <v>6.0503124379476629E-4</v>
      </c>
      <c r="R2520">
        <v>9.7751560732929469E-4</v>
      </c>
      <c r="S2520">
        <v>2.4062504736377335</v>
      </c>
      <c r="T2520">
        <v>-2.6183692544514381</v>
      </c>
    </row>
    <row r="2521" spans="1:20" x14ac:dyDescent="0.35">
      <c r="A2521">
        <v>45.341999999999999</v>
      </c>
      <c r="B2521">
        <v>0.45995275335430974</v>
      </c>
      <c r="C2521">
        <v>0.23655449874207674</v>
      </c>
      <c r="D2521">
        <v>0.46412139662175345</v>
      </c>
      <c r="E2521">
        <v>0.23791668741842342</v>
      </c>
      <c r="F2521">
        <v>-4.1686432674437057E-3</v>
      </c>
      <c r="G2521">
        <v>-1.3621886763466873E-3</v>
      </c>
      <c r="H2521">
        <v>7.1229162009777872E-6</v>
      </c>
      <c r="I2521">
        <v>1.8726229342666728E-5</v>
      </c>
      <c r="J2521">
        <v>4.1686432674437057E-3</v>
      </c>
      <c r="K2521">
        <v>1.3621886763466873E-3</v>
      </c>
      <c r="L2521">
        <v>-12.582328694312411</v>
      </c>
      <c r="M2521">
        <v>9.9838509836963656</v>
      </c>
      <c r="N2521">
        <v>29.431537591524375</v>
      </c>
      <c r="O2521">
        <v>29.158877813265843</v>
      </c>
      <c r="P2521">
        <v>3.996905011674083</v>
      </c>
      <c r="Q2521">
        <v>6.0503124379476629E-4</v>
      </c>
      <c r="R2521">
        <v>9.7751560732929469E-4</v>
      </c>
      <c r="S2521">
        <v>2.4040779712935265</v>
      </c>
      <c r="T2521">
        <v>-2.6139442408168718</v>
      </c>
    </row>
    <row r="2522" spans="1:20" x14ac:dyDescent="0.35">
      <c r="A2522">
        <v>45.36</v>
      </c>
      <c r="B2522">
        <v>0.46405662117443758</v>
      </c>
      <c r="C2522">
        <v>0.23840992122608021</v>
      </c>
      <c r="D2522">
        <v>0.46790081300646391</v>
      </c>
      <c r="E2522">
        <v>0.23989576037377081</v>
      </c>
      <c r="F2522">
        <v>-3.8441918320263335E-3</v>
      </c>
      <c r="G2522">
        <v>-1.4858391476905985E-3</v>
      </c>
      <c r="H2522">
        <v>7.125952652640001E-6</v>
      </c>
      <c r="I2522">
        <v>1.8719676977982134E-5</v>
      </c>
      <c r="J2522">
        <v>3.8441918320263335E-3</v>
      </c>
      <c r="K2522">
        <v>1.4858391476905985E-3</v>
      </c>
      <c r="L2522">
        <v>-12.782884064525676</v>
      </c>
      <c r="M2522">
        <v>9.7323982001100848</v>
      </c>
      <c r="N2522">
        <v>29.500655729136628</v>
      </c>
      <c r="O2522">
        <v>29.257521379938325</v>
      </c>
      <c r="P2522">
        <v>3.7796998758490941</v>
      </c>
      <c r="Q2522">
        <v>6.0503124379476629E-4</v>
      </c>
      <c r="R2522">
        <v>9.7751560732929469E-4</v>
      </c>
      <c r="S2522">
        <v>2.40179728930769</v>
      </c>
      <c r="T2522">
        <v>-2.6095239505006544</v>
      </c>
    </row>
    <row r="2523" spans="1:20" x14ac:dyDescent="0.35">
      <c r="A2523">
        <v>45.378</v>
      </c>
      <c r="B2523">
        <v>0.46815902755233796</v>
      </c>
      <c r="C2523">
        <v>0.24026019497373594</v>
      </c>
      <c r="D2523">
        <v>0.47245969161625156</v>
      </c>
      <c r="E2523">
        <v>0.24170369219415244</v>
      </c>
      <c r="F2523">
        <v>-4.3006640639136062E-3</v>
      </c>
      <c r="G2523">
        <v>-1.4434972204165064E-3</v>
      </c>
      <c r="H2523">
        <v>7.130460883701856E-6</v>
      </c>
      <c r="I2523">
        <v>1.8713080628754285E-5</v>
      </c>
      <c r="J2523">
        <v>4.3006640639136062E-3</v>
      </c>
      <c r="K2523">
        <v>1.4434972204165064E-3</v>
      </c>
      <c r="L2523">
        <v>-9.421043094998808</v>
      </c>
      <c r="M2523">
        <v>10.61708171410695</v>
      </c>
      <c r="N2523">
        <v>23.830053696478345</v>
      </c>
      <c r="O2523">
        <v>23.04460117932507</v>
      </c>
      <c r="P2523">
        <v>6.0677685900906715</v>
      </c>
      <c r="Q2523">
        <v>6.0503124379476629E-4</v>
      </c>
      <c r="R2523">
        <v>9.7751560732929469E-4</v>
      </c>
      <c r="S2523">
        <v>2.4001542519907995</v>
      </c>
      <c r="T2523">
        <v>-2.6044623903012103</v>
      </c>
    </row>
    <row r="2524" spans="1:20" x14ac:dyDescent="0.35">
      <c r="A2524">
        <v>45.395999999999994</v>
      </c>
      <c r="B2524">
        <v>0.47225994083369982</v>
      </c>
      <c r="C2524">
        <v>0.24210530901597374</v>
      </c>
      <c r="D2524">
        <v>0.47654507670483937</v>
      </c>
      <c r="E2524">
        <v>0.24357954423083295</v>
      </c>
      <c r="F2524">
        <v>-4.2851358711395449E-3</v>
      </c>
      <c r="G2524">
        <v>-1.4742352148592042E-3</v>
      </c>
      <c r="H2524">
        <v>7.1349126984265592E-6</v>
      </c>
      <c r="I2524">
        <v>1.870652505556363E-5</v>
      </c>
      <c r="J2524">
        <v>4.2851358711395449E-3</v>
      </c>
      <c r="K2524">
        <v>1.4742352148592042E-3</v>
      </c>
      <c r="L2524">
        <v>-13.554491119849702</v>
      </c>
      <c r="M2524">
        <v>9.0567993603814152</v>
      </c>
      <c r="N2524">
        <v>30.190912329399119</v>
      </c>
      <c r="O2524">
        <v>30.03073761218754</v>
      </c>
      <c r="P2524">
        <v>3.1057987297003606</v>
      </c>
      <c r="Q2524">
        <v>6.0503124379476629E-4</v>
      </c>
      <c r="R2524">
        <v>9.7751560732929469E-4</v>
      </c>
      <c r="S2524">
        <v>2.3981805485786589</v>
      </c>
      <c r="T2524">
        <v>-2.5998024468918226</v>
      </c>
    </row>
    <row r="2525" spans="1:20" x14ac:dyDescent="0.35">
      <c r="A2525">
        <v>45.413999999999994</v>
      </c>
      <c r="B2525">
        <v>0.47635932936458525</v>
      </c>
      <c r="C2525">
        <v>0.24394525244543563</v>
      </c>
      <c r="D2525">
        <v>0.47991052932217493</v>
      </c>
      <c r="E2525">
        <v>0.24548441342451299</v>
      </c>
      <c r="F2525">
        <v>-3.5511999575896791E-3</v>
      </c>
      <c r="G2525">
        <v>-1.5391609790773586E-3</v>
      </c>
      <c r="H2525">
        <v>7.1370823134980159E-6</v>
      </c>
      <c r="I2525">
        <v>1.870005219164285E-5</v>
      </c>
      <c r="J2525">
        <v>3.5511999575896791E-3</v>
      </c>
      <c r="K2525">
        <v>1.5391609790773586E-3</v>
      </c>
      <c r="L2525">
        <v>-13.413263733039416</v>
      </c>
      <c r="M2525">
        <v>8.5569268552718611</v>
      </c>
      <c r="N2525">
        <v>29.502437385225974</v>
      </c>
      <c r="O2525">
        <v>29.371224377638374</v>
      </c>
      <c r="P2525">
        <v>2.7793866639243565</v>
      </c>
      <c r="Q2525">
        <v>6.0503124379476629E-4</v>
      </c>
      <c r="R2525">
        <v>9.7751560732929469E-4</v>
      </c>
      <c r="S2525">
        <v>2.3958700015470873</v>
      </c>
      <c r="T2525">
        <v>-2.5957914218370743</v>
      </c>
    </row>
    <row r="2526" spans="1:20" x14ac:dyDescent="0.35">
      <c r="A2526">
        <v>45.431999999999995</v>
      </c>
      <c r="B2526">
        <v>0.48045716149169826</v>
      </c>
      <c r="C2526">
        <v>0.24578001441655001</v>
      </c>
      <c r="D2526">
        <v>0.48332696281364529</v>
      </c>
      <c r="E2526">
        <v>0.24725916036041085</v>
      </c>
      <c r="F2526">
        <v>-2.8698013219470297E-3</v>
      </c>
      <c r="G2526">
        <v>-1.4791459438608379E-3</v>
      </c>
      <c r="H2526">
        <v>7.1375174332263144E-6</v>
      </c>
      <c r="I2526">
        <v>1.8693512714625661E-5</v>
      </c>
      <c r="J2526">
        <v>2.8698013219470297E-3</v>
      </c>
      <c r="K2526">
        <v>1.4791459438608379E-3</v>
      </c>
      <c r="L2526">
        <v>-10.728519972160365</v>
      </c>
      <c r="M2526">
        <v>9.5169817628005298</v>
      </c>
      <c r="N2526">
        <v>25.091472138044555</v>
      </c>
      <c r="O2526">
        <v>24.634876321508933</v>
      </c>
      <c r="P2526">
        <v>4.7649598821212207</v>
      </c>
      <c r="Q2526">
        <v>6.0503124379476629E-4</v>
      </c>
      <c r="R2526">
        <v>9.7751560732929469E-4</v>
      </c>
      <c r="S2526">
        <v>2.3938260019346282</v>
      </c>
      <c r="T2526">
        <v>-2.5917925289306285</v>
      </c>
    </row>
    <row r="2527" spans="1:20" x14ac:dyDescent="0.35">
      <c r="A2527">
        <v>45.449999999999996</v>
      </c>
      <c r="B2527">
        <v>0.48455340556263571</v>
      </c>
      <c r="C2527">
        <v>0.24760958414559733</v>
      </c>
      <c r="D2527">
        <v>0.48720941717756827</v>
      </c>
      <c r="E2527">
        <v>0.24929330760456936</v>
      </c>
      <c r="F2527">
        <v>-2.656011614932563E-3</v>
      </c>
      <c r="G2527">
        <v>-1.6837234589720251E-3</v>
      </c>
      <c r="H2527">
        <v>7.137484527551505E-6</v>
      </c>
      <c r="I2527">
        <v>1.8687234572096633E-5</v>
      </c>
      <c r="J2527">
        <v>2.656011614932563E-3</v>
      </c>
      <c r="K2527">
        <v>1.6837234589720251E-3</v>
      </c>
      <c r="L2527">
        <v>-13.906904840013167</v>
      </c>
      <c r="M2527">
        <v>11.021658092329979</v>
      </c>
      <c r="N2527">
        <v>31.543035379132331</v>
      </c>
      <c r="O2527">
        <v>31.134186388213525</v>
      </c>
      <c r="P2527">
        <v>5.0621654332087349</v>
      </c>
      <c r="Q2527">
        <v>6.0503124379476629E-4</v>
      </c>
      <c r="R2527">
        <v>9.7751560732929469E-4</v>
      </c>
      <c r="S2527">
        <v>2.3914703142857938</v>
      </c>
      <c r="T2527">
        <v>-2.5872372231404683</v>
      </c>
    </row>
    <row r="2528" spans="1:20" x14ac:dyDescent="0.35">
      <c r="A2528">
        <v>45.467999999999996</v>
      </c>
      <c r="B2528">
        <v>0.48864802992616252</v>
      </c>
      <c r="C2528">
        <v>0.24943395091078566</v>
      </c>
      <c r="D2528">
        <v>0.49167113203631774</v>
      </c>
      <c r="E2528">
        <v>0.25156502263839864</v>
      </c>
      <c r="F2528">
        <v>-3.023102110155218E-3</v>
      </c>
      <c r="G2528">
        <v>-2.131071727612982E-3</v>
      </c>
      <c r="H2528">
        <v>7.1382766375004065E-6</v>
      </c>
      <c r="I2528">
        <v>1.8681636721734991E-5</v>
      </c>
      <c r="J2528">
        <v>3.023102110155218E-3</v>
      </c>
      <c r="K2528">
        <v>2.131071727612982E-3</v>
      </c>
      <c r="L2528">
        <v>-13.501048212746323</v>
      </c>
      <c r="M2528">
        <v>11.178035878040495</v>
      </c>
      <c r="N2528">
        <v>30.749828166873421</v>
      </c>
      <c r="O2528">
        <v>30.259097063935442</v>
      </c>
      <c r="P2528">
        <v>5.4716521424132596</v>
      </c>
      <c r="Q2528">
        <v>6.0503124379476629E-4</v>
      </c>
      <c r="R2528">
        <v>9.7751560732929469E-4</v>
      </c>
      <c r="S2528">
        <v>2.3888847458185185</v>
      </c>
      <c r="T2528">
        <v>-2.582029861154719</v>
      </c>
    </row>
    <row r="2529" spans="1:20" x14ac:dyDescent="0.35">
      <c r="A2529">
        <v>45.485999999999997</v>
      </c>
      <c r="B2529">
        <v>0.49274100293246675</v>
      </c>
      <c r="C2529">
        <v>0.2512531040523171</v>
      </c>
      <c r="D2529">
        <v>0.49617077749580879</v>
      </c>
      <c r="E2529">
        <v>0.25365598261125977</v>
      </c>
      <c r="F2529">
        <v>-3.4297745633420362E-3</v>
      </c>
      <c r="G2529">
        <v>-2.4028785589426671E-3</v>
      </c>
      <c r="H2529">
        <v>7.1401061774204421E-6</v>
      </c>
      <c r="I2529">
        <v>1.8676530783699899E-5</v>
      </c>
      <c r="J2529">
        <v>3.4297745633420362E-3</v>
      </c>
      <c r="K2529">
        <v>2.4028785589426671E-3</v>
      </c>
      <c r="L2529">
        <v>-10.156414607063766</v>
      </c>
      <c r="M2529">
        <v>9.4303653785189638</v>
      </c>
      <c r="N2529">
        <v>23.672806427139612</v>
      </c>
      <c r="O2529">
        <v>23.104790889944724</v>
      </c>
      <c r="P2529">
        <v>5.1546485882889952</v>
      </c>
      <c r="Q2529">
        <v>6.0503124379476629E-4</v>
      </c>
      <c r="R2529">
        <v>9.7751560732929469E-4</v>
      </c>
      <c r="S2529">
        <v>2.3866419430653201</v>
      </c>
      <c r="T2529">
        <v>-2.5768691356764863</v>
      </c>
    </row>
    <row r="2530" spans="1:20" x14ac:dyDescent="0.35">
      <c r="A2530">
        <v>45.503999999999998</v>
      </c>
      <c r="B2530">
        <v>0.49683229293342246</v>
      </c>
      <c r="C2530">
        <v>0.25306703297245631</v>
      </c>
      <c r="D2530">
        <v>0.50007361019432084</v>
      </c>
      <c r="E2530">
        <v>0.25563063981196743</v>
      </c>
      <c r="F2530">
        <v>-3.2413172608983798E-3</v>
      </c>
      <c r="G2530">
        <v>-2.5636068395111233E-3</v>
      </c>
      <c r="H2530">
        <v>7.141437150693821E-6</v>
      </c>
      <c r="I2530">
        <v>1.8671744524009858E-5</v>
      </c>
      <c r="J2530">
        <v>3.2413172608983798E-3</v>
      </c>
      <c r="K2530">
        <v>2.5636068395111233E-3</v>
      </c>
      <c r="L2530">
        <v>-11.537803570999083</v>
      </c>
      <c r="M2530">
        <v>8.477222297864742</v>
      </c>
      <c r="N2530">
        <v>25.344987105425346</v>
      </c>
      <c r="O2530">
        <v>25.048414011699045</v>
      </c>
      <c r="P2530">
        <v>3.8659186324463679</v>
      </c>
      <c r="Q2530">
        <v>6.0503124379476629E-4</v>
      </c>
      <c r="R2530">
        <v>9.7751560732929469E-4</v>
      </c>
      <c r="S2530">
        <v>2.3843966845938311</v>
      </c>
      <c r="T2530">
        <v>-2.5723133737880999</v>
      </c>
    </row>
    <row r="2531" spans="1:20" x14ac:dyDescent="0.35">
      <c r="A2531">
        <v>45.521999999999998</v>
      </c>
      <c r="B2531">
        <v>0.50092186828286678</v>
      </c>
      <c r="C2531">
        <v>0.25487572713560536</v>
      </c>
      <c r="D2531">
        <v>0.50386187277726324</v>
      </c>
      <c r="E2531">
        <v>0.25733550491734214</v>
      </c>
      <c r="F2531">
        <v>-2.9400044943964643E-3</v>
      </c>
      <c r="G2531">
        <v>-2.4597777817367827E-3</v>
      </c>
      <c r="H2531">
        <v>7.142030901395947E-6</v>
      </c>
      <c r="I2531">
        <v>1.866675589247291E-5</v>
      </c>
      <c r="J2531">
        <v>2.9400044943964643E-3</v>
      </c>
      <c r="K2531">
        <v>2.4597777817367827E-3</v>
      </c>
      <c r="L2531">
        <v>-9.4102297505477637</v>
      </c>
      <c r="M2531">
        <v>9.0027761984551198</v>
      </c>
      <c r="N2531">
        <v>21.929266164189439</v>
      </c>
      <c r="O2531">
        <v>21.3129041560525</v>
      </c>
      <c r="P2531">
        <v>5.1626379821544601</v>
      </c>
      <c r="Q2531">
        <v>6.0503124379476629E-4</v>
      </c>
      <c r="R2531">
        <v>9.7751560732929469E-4</v>
      </c>
      <c r="S2531">
        <v>2.3825990164338777</v>
      </c>
      <c r="T2531">
        <v>-2.5679889257825943</v>
      </c>
    </row>
    <row r="2532" spans="1:20" x14ac:dyDescent="0.35">
      <c r="A2532">
        <v>45.54</v>
      </c>
      <c r="B2532">
        <v>0.50500969733684387</v>
      </c>
      <c r="C2532">
        <v>0.25667917606836288</v>
      </c>
      <c r="D2532">
        <v>0.50762936126130376</v>
      </c>
      <c r="E2532">
        <v>0.25889116607946605</v>
      </c>
      <c r="F2532">
        <v>-2.6196639244598918E-3</v>
      </c>
      <c r="G2532">
        <v>-2.2119900111031709E-3</v>
      </c>
      <c r="H2532">
        <v>7.1419205134764378E-6</v>
      </c>
      <c r="I2532">
        <v>1.86613138315945E-5</v>
      </c>
      <c r="J2532">
        <v>2.6196639244598918E-3</v>
      </c>
      <c r="K2532">
        <v>2.2119900111031709E-3</v>
      </c>
      <c r="L2532">
        <v>-10.417001086386186</v>
      </c>
      <c r="M2532">
        <v>9.4063299221552708</v>
      </c>
      <c r="N2532">
        <v>23.804393577391242</v>
      </c>
      <c r="O2532">
        <v>23.212128445806737</v>
      </c>
      <c r="P2532">
        <v>5.2769542922707835</v>
      </c>
      <c r="Q2532">
        <v>6.0503124379476629E-4</v>
      </c>
      <c r="R2532">
        <v>9.7751560732929469E-4</v>
      </c>
      <c r="S2532">
        <v>2.3810562992575228</v>
      </c>
      <c r="T2532">
        <v>-2.563751680453068</v>
      </c>
    </row>
    <row r="2533" spans="1:20" x14ac:dyDescent="0.35">
      <c r="A2533">
        <v>45.558</v>
      </c>
      <c r="B2533">
        <v>0.5090957484538835</v>
      </c>
      <c r="C2533">
        <v>0.25847736935959809</v>
      </c>
      <c r="D2533">
        <v>0.51143313429298565</v>
      </c>
      <c r="E2533">
        <v>0.26047618390582217</v>
      </c>
      <c r="F2533">
        <v>-2.3373858391021463E-3</v>
      </c>
      <c r="G2533">
        <v>-1.9988145462240814E-3</v>
      </c>
      <c r="H2533">
        <v>7.1412575798458523E-6</v>
      </c>
      <c r="I2533">
        <v>1.865552155108842E-5</v>
      </c>
      <c r="J2533">
        <v>2.3373858391021463E-3</v>
      </c>
      <c r="K2533">
        <v>1.9988145462240814E-3</v>
      </c>
      <c r="L2533">
        <v>-12.008298444939024</v>
      </c>
      <c r="M2533">
        <v>9.8546164251024013</v>
      </c>
      <c r="N2533">
        <v>26.679931740936528</v>
      </c>
      <c r="O2533">
        <v>26.15695467748559</v>
      </c>
      <c r="P2533">
        <v>5.256660508440433</v>
      </c>
      <c r="Q2533">
        <v>6.0503124379476629E-4</v>
      </c>
      <c r="R2533">
        <v>9.7751560732929469E-4</v>
      </c>
      <c r="S2533">
        <v>2.3794632772143869</v>
      </c>
      <c r="T2533">
        <v>-2.5594639104800314</v>
      </c>
    </row>
    <row r="2534" spans="1:20" x14ac:dyDescent="0.35">
      <c r="A2534">
        <v>45.575999999999993</v>
      </c>
      <c r="B2534">
        <v>0.51317998999526238</v>
      </c>
      <c r="C2534">
        <v>0.2602702966605161</v>
      </c>
      <c r="D2534">
        <v>0.51512846954041036</v>
      </c>
      <c r="E2534">
        <v>0.26177955805303144</v>
      </c>
      <c r="F2534">
        <v>-1.9484795451479853E-3</v>
      </c>
      <c r="G2534">
        <v>-1.5092613925153375E-3</v>
      </c>
      <c r="H2534">
        <v>7.139937135691891E-6</v>
      </c>
      <c r="I2534">
        <v>1.8649055837862936E-5</v>
      </c>
      <c r="J2534">
        <v>1.9484795451479853E-3</v>
      </c>
      <c r="K2534">
        <v>1.5092613925153375E-3</v>
      </c>
      <c r="L2534">
        <v>-9.2216117465550518</v>
      </c>
      <c r="M2534">
        <v>9.0152860772259018</v>
      </c>
      <c r="N2534">
        <v>21.383924309077425</v>
      </c>
      <c r="O2534">
        <v>20.675508953525682</v>
      </c>
      <c r="P2534">
        <v>5.4585298725052134</v>
      </c>
      <c r="Q2534">
        <v>6.0503124379476629E-4</v>
      </c>
      <c r="R2534">
        <v>9.7751560732929469E-4</v>
      </c>
      <c r="S2534">
        <v>2.3783274782701942</v>
      </c>
      <c r="T2534">
        <v>-2.5554075035767707</v>
      </c>
    </row>
    <row r="2535" spans="1:20" x14ac:dyDescent="0.35">
      <c r="A2535">
        <v>45.593999999999994</v>
      </c>
      <c r="B2535">
        <v>0.51726239032526022</v>
      </c>
      <c r="C2535">
        <v>0.26205794768472085</v>
      </c>
      <c r="D2535">
        <v>0.51977002782250514</v>
      </c>
      <c r="E2535">
        <v>0.26331667729168562</v>
      </c>
      <c r="F2535">
        <v>-2.5076374972449189E-3</v>
      </c>
      <c r="G2535">
        <v>-1.2587296069647702E-3</v>
      </c>
      <c r="H2535">
        <v>7.1396010301993474E-6</v>
      </c>
      <c r="I2535">
        <v>1.8642321561772007E-5</v>
      </c>
      <c r="J2535">
        <v>2.5076374972449189E-3</v>
      </c>
      <c r="K2535">
        <v>1.2587296069647702E-3</v>
      </c>
      <c r="L2535">
        <v>-12.848731116364595</v>
      </c>
      <c r="M2535">
        <v>11.846837917253664</v>
      </c>
      <c r="N2535">
        <v>29.173231109027324</v>
      </c>
      <c r="O2535">
        <v>28.302960504052059</v>
      </c>
      <c r="P2535">
        <v>7.0724705758871025</v>
      </c>
      <c r="Q2535">
        <v>6.0503124379476629E-4</v>
      </c>
      <c r="R2535">
        <v>9.7751560732929469E-4</v>
      </c>
      <c r="S2535">
        <v>2.3770585957318593</v>
      </c>
      <c r="T2535">
        <v>-2.5503554703570126</v>
      </c>
    </row>
    <row r="2536" spans="1:20" x14ac:dyDescent="0.35">
      <c r="A2536">
        <v>45.611999999999995</v>
      </c>
      <c r="B2536">
        <v>0.52134291781143538</v>
      </c>
      <c r="C2536">
        <v>0.26384031220828569</v>
      </c>
      <c r="D2536">
        <v>0.52427549684888264</v>
      </c>
      <c r="E2536">
        <v>0.26472414241635245</v>
      </c>
      <c r="F2536">
        <v>-2.9325790374472582E-3</v>
      </c>
      <c r="G2536">
        <v>-8.8383020806676038E-4</v>
      </c>
      <c r="H2536">
        <v>7.1401771322824553E-6</v>
      </c>
      <c r="I2536">
        <v>1.8635275737028385E-5</v>
      </c>
      <c r="J2536">
        <v>2.9325790374472582E-3</v>
      </c>
      <c r="K2536">
        <v>8.8383020806676038E-4</v>
      </c>
      <c r="L2536">
        <v>-10.67459531539464</v>
      </c>
      <c r="M2536">
        <v>9.2856152678994146</v>
      </c>
      <c r="N2536">
        <v>23.755939677905257</v>
      </c>
      <c r="O2536">
        <v>23.119214177289429</v>
      </c>
      <c r="P2536">
        <v>5.46320471929186</v>
      </c>
      <c r="Q2536">
        <v>6.0503124379476629E-4</v>
      </c>
      <c r="R2536">
        <v>9.7751560732929469E-4</v>
      </c>
      <c r="S2536">
        <v>2.3759533049857731</v>
      </c>
      <c r="T2536">
        <v>-2.5454868248326017</v>
      </c>
    </row>
    <row r="2537" spans="1:20" x14ac:dyDescent="0.35">
      <c r="A2537">
        <v>45.629999999999995</v>
      </c>
      <c r="B2537">
        <v>0.52542154082487635</v>
      </c>
      <c r="C2537">
        <v>0.265617380069812</v>
      </c>
      <c r="D2537">
        <v>0.52876985351730144</v>
      </c>
      <c r="E2537">
        <v>0.26618384464997669</v>
      </c>
      <c r="F2537">
        <v>-3.3483126924250817E-3</v>
      </c>
      <c r="G2537">
        <v>-5.6646458016468282E-4</v>
      </c>
      <c r="H2537">
        <v>7.1417824243778704E-6</v>
      </c>
      <c r="I2537">
        <v>1.8628053972984046E-5</v>
      </c>
      <c r="J2537">
        <v>3.3483126924250817E-3</v>
      </c>
      <c r="K2537">
        <v>5.6646458016468282E-4</v>
      </c>
      <c r="L2537">
        <v>-12.199816770545599</v>
      </c>
      <c r="M2537">
        <v>9.8444394812865568</v>
      </c>
      <c r="N2537">
        <v>26.520384557893873</v>
      </c>
      <c r="O2537">
        <v>25.912981793637986</v>
      </c>
      <c r="P2537">
        <v>5.6434184375396104</v>
      </c>
      <c r="Q2537">
        <v>6.0503124379476629E-4</v>
      </c>
      <c r="R2537">
        <v>9.7751560732929469E-4</v>
      </c>
      <c r="S2537">
        <v>2.3747303935483379</v>
      </c>
      <c r="T2537">
        <v>-2.5405992703884359</v>
      </c>
    </row>
    <row r="2538" spans="1:20" x14ac:dyDescent="0.35">
      <c r="A2538">
        <v>45.647999999999996</v>
      </c>
      <c r="B2538">
        <v>0.52949822774047073</v>
      </c>
      <c r="C2538">
        <v>0.26738914117049672</v>
      </c>
      <c r="D2538">
        <v>0.53297945164313143</v>
      </c>
      <c r="E2538">
        <v>0.26793310006393722</v>
      </c>
      <c r="F2538">
        <v>-3.4812239026607017E-3</v>
      </c>
      <c r="G2538">
        <v>-5.439588934404993E-4</v>
      </c>
      <c r="H2538">
        <v>7.1437442444157423E-6</v>
      </c>
      <c r="I2538">
        <v>1.8620828051543276E-5</v>
      </c>
      <c r="J2538">
        <v>3.4812239026607017E-3</v>
      </c>
      <c r="K2538">
        <v>5.439588934404993E-4</v>
      </c>
      <c r="L2538">
        <v>-14.630738191989966</v>
      </c>
      <c r="M2538">
        <v>9.7902222391037661</v>
      </c>
      <c r="N2538">
        <v>30.376086780715163</v>
      </c>
      <c r="O2538">
        <v>29.962409864081387</v>
      </c>
      <c r="P2538">
        <v>4.9960627744591841</v>
      </c>
      <c r="Q2538">
        <v>6.0503124379476629E-4</v>
      </c>
      <c r="R2538">
        <v>9.7751560732929469E-4</v>
      </c>
      <c r="S2538">
        <v>2.3729033329089502</v>
      </c>
      <c r="T2538">
        <v>-2.5358375326271356</v>
      </c>
    </row>
    <row r="2539" spans="1:20" x14ac:dyDescent="0.35">
      <c r="A2539">
        <v>45.665999999999997</v>
      </c>
      <c r="B2539">
        <v>0.53357294693717761</v>
      </c>
      <c r="C2539">
        <v>0.26915558547419849</v>
      </c>
      <c r="D2539">
        <v>0.53735920937663351</v>
      </c>
      <c r="E2539">
        <v>0.26975591832946177</v>
      </c>
      <c r="F2539">
        <v>-3.7862624394559008E-3</v>
      </c>
      <c r="G2539">
        <v>-6.0033285526328584E-4</v>
      </c>
      <c r="H2539">
        <v>7.1465779871328488E-6</v>
      </c>
      <c r="I2539">
        <v>1.86136332412539E-5</v>
      </c>
      <c r="J2539">
        <v>3.7862624394559008E-3</v>
      </c>
      <c r="K2539">
        <v>6.0033285526328584E-4</v>
      </c>
      <c r="L2539">
        <v>-12.089625713034557</v>
      </c>
      <c r="M2539">
        <v>10.212023010183447</v>
      </c>
      <c r="N2539">
        <v>26.359649970735195</v>
      </c>
      <c r="O2539">
        <v>25.617041573568805</v>
      </c>
      <c r="P2539">
        <v>6.2127552340107046</v>
      </c>
      <c r="Q2539">
        <v>6.0503124379476629E-4</v>
      </c>
      <c r="R2539">
        <v>9.7751560732929469E-4</v>
      </c>
      <c r="S2539">
        <v>2.3709866318504966</v>
      </c>
      <c r="T2539">
        <v>-2.5308780096398267</v>
      </c>
    </row>
    <row r="2540" spans="1:20" x14ac:dyDescent="0.35">
      <c r="A2540">
        <v>45.683999999999997</v>
      </c>
      <c r="B2540">
        <v>0.53764566679827819</v>
      </c>
      <c r="C2540">
        <v>0.27091670300749515</v>
      </c>
      <c r="D2540">
        <v>0.5420828463924684</v>
      </c>
      <c r="E2540">
        <v>0.27148823752158646</v>
      </c>
      <c r="F2540">
        <v>-4.4371795941902104E-3</v>
      </c>
      <c r="G2540">
        <v>-5.7153451409130973E-4</v>
      </c>
      <c r="H2540">
        <v>7.1515177211871878E-6</v>
      </c>
      <c r="I2540">
        <v>1.8606430806618038E-5</v>
      </c>
      <c r="J2540">
        <v>4.4371795941902104E-3</v>
      </c>
      <c r="K2540">
        <v>5.7153451409130973E-4</v>
      </c>
      <c r="L2540">
        <v>-10.375790508310583</v>
      </c>
      <c r="M2540">
        <v>10.243216063578172</v>
      </c>
      <c r="N2540">
        <v>23.560788530166668</v>
      </c>
      <c r="O2540">
        <v>22.553666774016332</v>
      </c>
      <c r="P2540">
        <v>6.8149006749816241</v>
      </c>
      <c r="Q2540">
        <v>6.0503124379476629E-4</v>
      </c>
      <c r="R2540">
        <v>9.7751560732929469E-4</v>
      </c>
      <c r="S2540">
        <v>2.3693066993330514</v>
      </c>
      <c r="T2540">
        <v>-2.5256343357116622</v>
      </c>
    </row>
    <row r="2541" spans="1:20" x14ac:dyDescent="0.35">
      <c r="A2541">
        <v>45.701999999999998</v>
      </c>
      <c r="B2541">
        <v>0.54171635571164556</v>
      </c>
      <c r="C2541">
        <v>0.27267248385974835</v>
      </c>
      <c r="D2541">
        <v>0.5462009828768396</v>
      </c>
      <c r="E2541">
        <v>0.27341822791323023</v>
      </c>
      <c r="F2541">
        <v>-4.4846271651940439E-3</v>
      </c>
      <c r="G2541">
        <v>-7.4574405348187822E-4</v>
      </c>
      <c r="H2541">
        <v>7.1566202263405772E-6</v>
      </c>
      <c r="I2541">
        <v>1.8599324390628541E-5</v>
      </c>
      <c r="J2541">
        <v>4.4846271651940439E-3</v>
      </c>
      <c r="K2541">
        <v>7.4574405348187822E-4</v>
      </c>
      <c r="L2541">
        <v>-13.904763358673748</v>
      </c>
      <c r="M2541">
        <v>9.0441653796603738</v>
      </c>
      <c r="N2541">
        <v>28.291827050064104</v>
      </c>
      <c r="O2541">
        <v>27.876115145885581</v>
      </c>
      <c r="P2541">
        <v>4.8321508879656569</v>
      </c>
      <c r="Q2541">
        <v>6.0503124379476629E-4</v>
      </c>
      <c r="R2541">
        <v>9.7751560732929469E-4</v>
      </c>
      <c r="S2541">
        <v>2.3671142564089744</v>
      </c>
      <c r="T2541">
        <v>-2.5208616139237088</v>
      </c>
    </row>
    <row r="2542" spans="1:20" x14ac:dyDescent="0.35">
      <c r="A2542">
        <v>45.72</v>
      </c>
      <c r="B2542">
        <v>0.54578498207001414</v>
      </c>
      <c r="C2542">
        <v>0.27442291818316739</v>
      </c>
      <c r="D2542">
        <v>0.55007953876238136</v>
      </c>
      <c r="E2542">
        <v>0.27552224784074475</v>
      </c>
      <c r="F2542">
        <v>-4.294556692367224E-3</v>
      </c>
      <c r="G2542">
        <v>-1.0993296575773637E-3</v>
      </c>
      <c r="H2542">
        <v>7.1610620197123262E-6</v>
      </c>
      <c r="I2542">
        <v>1.8592480314007291E-5</v>
      </c>
      <c r="J2542">
        <v>4.294556692367224E-3</v>
      </c>
      <c r="K2542">
        <v>1.0993296575773637E-3</v>
      </c>
      <c r="L2542">
        <v>-13.235426359509123</v>
      </c>
      <c r="M2542">
        <v>9.6582027186102462</v>
      </c>
      <c r="N2542">
        <v>27.484717078881232</v>
      </c>
      <c r="O2542">
        <v>26.895697811323185</v>
      </c>
      <c r="P2542">
        <v>5.659603532768962</v>
      </c>
      <c r="Q2542">
        <v>6.0503124379476629E-4</v>
      </c>
      <c r="R2542">
        <v>9.7751560732929469E-4</v>
      </c>
      <c r="S2542">
        <v>2.3645615248040683</v>
      </c>
      <c r="T2542">
        <v>-2.516228492350943</v>
      </c>
    </row>
    <row r="2543" spans="1:20" x14ac:dyDescent="0.35">
      <c r="A2543">
        <v>45.738</v>
      </c>
      <c r="B2543">
        <v>0.54985151427122891</v>
      </c>
      <c r="C2543">
        <v>0.27616799619286353</v>
      </c>
      <c r="D2543">
        <v>0.55381338768095456</v>
      </c>
      <c r="E2543">
        <v>0.27752304423512308</v>
      </c>
      <c r="F2543">
        <v>-3.9618734097256469E-3</v>
      </c>
      <c r="G2543">
        <v>-1.3550480422595546E-3</v>
      </c>
      <c r="H2543">
        <v>7.1644197612131046E-6</v>
      </c>
      <c r="I2543">
        <v>1.8585888525998961E-5</v>
      </c>
      <c r="J2543">
        <v>3.9618734097256469E-3</v>
      </c>
      <c r="K2543">
        <v>1.3550480422595546E-3</v>
      </c>
      <c r="L2543">
        <v>-10.542303749705715</v>
      </c>
      <c r="M2543">
        <v>9.3502220339416837</v>
      </c>
      <c r="N2543">
        <v>22.93691434674151</v>
      </c>
      <c r="O2543">
        <v>22.104406424383036</v>
      </c>
      <c r="P2543">
        <v>6.1235003368539509</v>
      </c>
      <c r="Q2543">
        <v>6.0503124379476629E-4</v>
      </c>
      <c r="R2543">
        <v>9.7751560732929469E-4</v>
      </c>
      <c r="S2543">
        <v>2.3621470607047361</v>
      </c>
      <c r="T2543">
        <v>-2.5117765661583076</v>
      </c>
    </row>
    <row r="2544" spans="1:20" x14ac:dyDescent="0.35">
      <c r="A2544">
        <v>45.755999999999993</v>
      </c>
      <c r="B2544">
        <v>0.55391592071852991</v>
      </c>
      <c r="C2544">
        <v>0.27790770816691929</v>
      </c>
      <c r="D2544">
        <v>0.55721821584314024</v>
      </c>
      <c r="E2544">
        <v>0.27942037358959571</v>
      </c>
      <c r="F2544">
        <v>-3.3022951246103327E-3</v>
      </c>
      <c r="G2544">
        <v>-1.512665422676418E-3</v>
      </c>
      <c r="H2544">
        <v>7.1658907534776792E-6</v>
      </c>
      <c r="I2544">
        <v>1.8579479665658798E-5</v>
      </c>
      <c r="J2544">
        <v>3.3022951246103327E-3</v>
      </c>
      <c r="K2544">
        <v>1.512665422676418E-3</v>
      </c>
      <c r="L2544">
        <v>-10.656489729167356</v>
      </c>
      <c r="M2544">
        <v>9.0150405081453737</v>
      </c>
      <c r="N2544">
        <v>22.806134165690565</v>
      </c>
      <c r="O2544">
        <v>22.048223006141178</v>
      </c>
      <c r="P2544">
        <v>5.8305761168983405</v>
      </c>
      <c r="Q2544">
        <v>6.0503124379476629E-4</v>
      </c>
      <c r="R2544">
        <v>9.7751560732929469E-4</v>
      </c>
      <c r="S2544">
        <v>2.3598245307595982</v>
      </c>
      <c r="T2544">
        <v>-2.5076797425597093</v>
      </c>
    </row>
    <row r="2545" spans="1:20" x14ac:dyDescent="0.35">
      <c r="A2545">
        <v>45.773999999999994</v>
      </c>
      <c r="B2545">
        <v>0.5579781698207954</v>
      </c>
      <c r="C2545">
        <v>0.27964204444643903</v>
      </c>
      <c r="D2545">
        <v>0.56098861026400848</v>
      </c>
      <c r="E2545">
        <v>0.2812807973780922</v>
      </c>
      <c r="F2545">
        <v>-3.0104404432130805E-3</v>
      </c>
      <c r="G2545">
        <v>-1.6387529316531646E-3</v>
      </c>
      <c r="H2545">
        <v>7.1666363749040376E-6</v>
      </c>
      <c r="I2545">
        <v>1.8573232036533542E-5</v>
      </c>
      <c r="J2545">
        <v>3.0104404432130805E-3</v>
      </c>
      <c r="K2545">
        <v>1.6387529316531646E-3</v>
      </c>
      <c r="L2545">
        <v>-10.579987346089686</v>
      </c>
      <c r="M2545">
        <v>10.399313823943073</v>
      </c>
      <c r="N2545">
        <v>23.606424169615018</v>
      </c>
      <c r="O2545">
        <v>22.476945571413584</v>
      </c>
      <c r="P2545">
        <v>7.2145810589039376</v>
      </c>
      <c r="Q2545">
        <v>6.0503124379476629E-4</v>
      </c>
      <c r="R2545">
        <v>9.7751560732929469E-4</v>
      </c>
      <c r="S2545">
        <v>2.3576544703992028</v>
      </c>
      <c r="T2545">
        <v>-2.5032534077160635</v>
      </c>
    </row>
    <row r="2546" spans="1:20" x14ac:dyDescent="0.35">
      <c r="A2546">
        <v>45.791999999999994</v>
      </c>
      <c r="B2546">
        <v>0.56203822999281994</v>
      </c>
      <c r="C2546">
        <v>0.28137099543561372</v>
      </c>
      <c r="D2546">
        <v>0.56511118466726828</v>
      </c>
      <c r="E2546">
        <v>0.28295756099223179</v>
      </c>
      <c r="F2546">
        <v>-3.0729546744483471E-3</v>
      </c>
      <c r="G2546">
        <v>-1.5865655566180692E-3</v>
      </c>
      <c r="H2546">
        <v>7.1675308401520954E-6</v>
      </c>
      <c r="I2546">
        <v>1.8566923179256102E-5</v>
      </c>
      <c r="J2546">
        <v>3.0729546744483471E-3</v>
      </c>
      <c r="K2546">
        <v>1.5865655566180692E-3</v>
      </c>
      <c r="L2546">
        <v>-9.2493388026073795</v>
      </c>
      <c r="M2546">
        <v>10.138930457294355</v>
      </c>
      <c r="N2546">
        <v>21.361913935743488</v>
      </c>
      <c r="O2546">
        <v>20.053359779964484</v>
      </c>
      <c r="P2546">
        <v>7.3616661519940338</v>
      </c>
      <c r="Q2546">
        <v>6.0503124379476629E-4</v>
      </c>
      <c r="R2546">
        <v>9.7751560732929469E-4</v>
      </c>
      <c r="S2546">
        <v>2.3558691705592776</v>
      </c>
      <c r="T2546">
        <v>-2.498578676048079</v>
      </c>
    </row>
    <row r="2547" spans="1:20" x14ac:dyDescent="0.35">
      <c r="A2547">
        <v>45.809999999999995</v>
      </c>
      <c r="B2547">
        <v>0.56609606965557724</v>
      </c>
      <c r="C2547">
        <v>0.28309455160177888</v>
      </c>
      <c r="D2547">
        <v>0.56908606251875615</v>
      </c>
      <c r="E2547">
        <v>0.28456726327136828</v>
      </c>
      <c r="F2547">
        <v>-2.9899928631789141E-3</v>
      </c>
      <c r="G2547">
        <v>-1.4727116695893994E-3</v>
      </c>
      <c r="H2547">
        <v>7.1682270406555163E-6</v>
      </c>
      <c r="I2547">
        <v>1.8560482470883159E-5</v>
      </c>
      <c r="J2547">
        <v>2.9899928631789141E-3</v>
      </c>
      <c r="K2547">
        <v>1.4727116695893994E-3</v>
      </c>
      <c r="L2547">
        <v>-10.719140195950949</v>
      </c>
      <c r="M2547">
        <v>9.4218289510150974</v>
      </c>
      <c r="N2547">
        <v>22.954532644394749</v>
      </c>
      <c r="O2547">
        <v>22.041234615627658</v>
      </c>
      <c r="P2547">
        <v>6.4105027526272362</v>
      </c>
      <c r="Q2547">
        <v>6.0503124379476629E-4</v>
      </c>
      <c r="R2547">
        <v>9.7751560732929469E-4</v>
      </c>
      <c r="S2547">
        <v>2.3541501948140802</v>
      </c>
      <c r="T2547">
        <v>-2.4940710818002141</v>
      </c>
    </row>
    <row r="2548" spans="1:20" x14ac:dyDescent="0.35">
      <c r="A2548">
        <v>45.827999999999996</v>
      </c>
      <c r="B2548">
        <v>0.57015165723647865</v>
      </c>
      <c r="C2548">
        <v>0.28481270347546989</v>
      </c>
      <c r="D2548">
        <v>0.57310157869030609</v>
      </c>
      <c r="E2548">
        <v>0.28616802562145871</v>
      </c>
      <c r="F2548">
        <v>-2.9499214538274421E-3</v>
      </c>
      <c r="G2548">
        <v>-1.3553221459888243E-3</v>
      </c>
      <c r="H2548">
        <v>7.1688292430674113E-6</v>
      </c>
      <c r="I2548">
        <v>1.8553916477812301E-5</v>
      </c>
      <c r="J2548">
        <v>2.9499214538274421E-3</v>
      </c>
      <c r="K2548">
        <v>1.3553221459888243E-3</v>
      </c>
      <c r="L2548">
        <v>-11.04011942890552</v>
      </c>
      <c r="M2548">
        <v>9.867469547372</v>
      </c>
      <c r="N2548">
        <v>23.682825351727864</v>
      </c>
      <c r="O2548">
        <v>22.675702786044052</v>
      </c>
      <c r="P2548">
        <v>6.832914444030302</v>
      </c>
      <c r="Q2548">
        <v>6.0503124379476629E-4</v>
      </c>
      <c r="R2548">
        <v>9.7751560732929469E-4</v>
      </c>
      <c r="S2548">
        <v>2.3524460270632206</v>
      </c>
      <c r="T2548">
        <v>-2.4895257232915724</v>
      </c>
    </row>
    <row r="2549" spans="1:20" x14ac:dyDescent="0.35">
      <c r="A2549">
        <v>45.845999999999997</v>
      </c>
      <c r="B2549">
        <v>0.57420496116963604</v>
      </c>
      <c r="C2549">
        <v>0.286525441650478</v>
      </c>
      <c r="D2549">
        <v>0.57715871280623021</v>
      </c>
      <c r="E2549">
        <v>0.28780233494908669</v>
      </c>
      <c r="F2549">
        <v>-2.9537516365941707E-3</v>
      </c>
      <c r="G2549">
        <v>-1.2768932986086945E-3</v>
      </c>
      <c r="H2549">
        <v>7.1694398472619226E-6</v>
      </c>
      <c r="I2549">
        <v>1.8547274617536878E-5</v>
      </c>
      <c r="J2549">
        <v>2.9537516365941707E-3</v>
      </c>
      <c r="K2549">
        <v>1.2768932986086945E-3</v>
      </c>
      <c r="L2549">
        <v>-11.383055971891695</v>
      </c>
      <c r="M2549">
        <v>9.9424777019329937</v>
      </c>
      <c r="N2549">
        <v>24.172447269568607</v>
      </c>
      <c r="O2549">
        <v>23.165439393288793</v>
      </c>
      <c r="P2549">
        <v>6.9043192796928681</v>
      </c>
      <c r="Q2549">
        <v>6.0503124379476629E-4</v>
      </c>
      <c r="R2549">
        <v>9.7751560732929469E-4</v>
      </c>
      <c r="S2549">
        <v>2.3506870739260375</v>
      </c>
      <c r="T2549">
        <v>-2.4849214927751722</v>
      </c>
    </row>
    <row r="2550" spans="1:20" x14ac:dyDescent="0.35">
      <c r="A2550">
        <v>45.863999999999997</v>
      </c>
      <c r="B2550">
        <v>0.57825594989613882</v>
      </c>
      <c r="C2550">
        <v>0.2882327567839128</v>
      </c>
      <c r="D2550">
        <v>0.58171047382662289</v>
      </c>
      <c r="E2550">
        <v>0.28940954184066559</v>
      </c>
      <c r="F2550">
        <v>-3.4545239304840658E-3</v>
      </c>
      <c r="G2550">
        <v>-1.1767850567527827E-3</v>
      </c>
      <c r="H2550">
        <v>7.1713089315063425E-6</v>
      </c>
      <c r="I2550">
        <v>1.8540541603983428E-5</v>
      </c>
      <c r="J2550">
        <v>3.4545239304840658E-3</v>
      </c>
      <c r="K2550">
        <v>1.1767850567527827E-3</v>
      </c>
      <c r="L2550">
        <v>-10.447514457355116</v>
      </c>
      <c r="M2550">
        <v>10.695339954316585</v>
      </c>
      <c r="N2550">
        <v>23.278311010302918</v>
      </c>
      <c r="O2550">
        <v>21.894089635796632</v>
      </c>
      <c r="P2550">
        <v>7.907502925202909</v>
      </c>
      <c r="Q2550">
        <v>6.0503124379476629E-4</v>
      </c>
      <c r="R2550">
        <v>9.7751560732929469E-4</v>
      </c>
      <c r="S2550">
        <v>2.3490679108866259</v>
      </c>
      <c r="T2550">
        <v>-2.479858036999397</v>
      </c>
    </row>
    <row r="2551" spans="1:20" x14ac:dyDescent="0.35">
      <c r="A2551">
        <v>45.881999999999998</v>
      </c>
      <c r="B2551">
        <v>0.58230459186429884</v>
      </c>
      <c r="C2551">
        <v>0.28993463959624916</v>
      </c>
      <c r="D2551">
        <v>0.58544482320326907</v>
      </c>
      <c r="E2551">
        <v>0.29135234377174435</v>
      </c>
      <c r="F2551">
        <v>-3.1402313389702341E-3</v>
      </c>
      <c r="G2551">
        <v>-1.4177041754951936E-3</v>
      </c>
      <c r="H2551">
        <v>7.1723637330478105E-6</v>
      </c>
      <c r="I2551">
        <v>1.8534058993601168E-5</v>
      </c>
      <c r="J2551">
        <v>3.1402313389702341E-3</v>
      </c>
      <c r="K2551">
        <v>1.4177041754951936E-3</v>
      </c>
      <c r="L2551">
        <v>-14.663230401150049</v>
      </c>
      <c r="M2551">
        <v>8.8223799005661583</v>
      </c>
      <c r="N2551">
        <v>28.195424385725087</v>
      </c>
      <c r="O2551">
        <v>27.690336848037976</v>
      </c>
      <c r="P2551">
        <v>5.3129277741496921</v>
      </c>
      <c r="Q2551">
        <v>6.0503124379476629E-4</v>
      </c>
      <c r="R2551">
        <v>9.7751560732929469E-4</v>
      </c>
      <c r="S2551">
        <v>2.3467257156887311</v>
      </c>
      <c r="T2551">
        <v>-2.4754061449263354</v>
      </c>
    </row>
    <row r="2552" spans="1:20" x14ac:dyDescent="0.35">
      <c r="A2552">
        <v>45.9</v>
      </c>
      <c r="B2552">
        <v>0.58635085552993449</v>
      </c>
      <c r="C2552">
        <v>0.29163108087139128</v>
      </c>
      <c r="D2552">
        <v>0.58958901351810145</v>
      </c>
      <c r="E2552">
        <v>0.29324957005216712</v>
      </c>
      <c r="F2552">
        <v>-3.2381579881669564E-3</v>
      </c>
      <c r="G2552">
        <v>-1.6184891807758395E-3</v>
      </c>
      <c r="H2552">
        <v>7.1736625583803393E-6</v>
      </c>
      <c r="I2552">
        <v>1.8527820439400734E-5</v>
      </c>
      <c r="J2552">
        <v>3.2381579881669564E-3</v>
      </c>
      <c r="K2552">
        <v>1.6184891807758395E-3</v>
      </c>
      <c r="L2552">
        <v>-10.237654508523491</v>
      </c>
      <c r="M2552">
        <v>10.519184400898199</v>
      </c>
      <c r="N2552">
        <v>22.715495093034214</v>
      </c>
      <c r="O2552">
        <v>21.295730295829568</v>
      </c>
      <c r="P2552">
        <v>7.9047826338836265</v>
      </c>
      <c r="Q2552">
        <v>6.0503124379476629E-4</v>
      </c>
      <c r="R2552">
        <v>9.7751560732929469E-4</v>
      </c>
      <c r="S2552">
        <v>2.3445390711372704</v>
      </c>
      <c r="T2552">
        <v>-2.4705837344422803</v>
      </c>
    </row>
    <row r="2553" spans="1:20" x14ac:dyDescent="0.35">
      <c r="A2553">
        <v>45.917999999999999</v>
      </c>
      <c r="B2553">
        <v>0.59039470935661875</v>
      </c>
      <c r="C2553">
        <v>0.29332207145672001</v>
      </c>
      <c r="D2553">
        <v>0.59404181734381867</v>
      </c>
      <c r="E2553">
        <v>0.29511333035923604</v>
      </c>
      <c r="F2553">
        <v>-3.6471079871999157E-3</v>
      </c>
      <c r="G2553">
        <v>-1.7912589025160242E-3</v>
      </c>
      <c r="H2553">
        <v>7.1760637081107138E-6</v>
      </c>
      <c r="I2553">
        <v>1.8521817613388368E-5</v>
      </c>
      <c r="J2553">
        <v>3.6471079871999157E-3</v>
      </c>
      <c r="K2553">
        <v>1.7912589025160242E-3</v>
      </c>
      <c r="L2553">
        <v>-10.401823200046286</v>
      </c>
      <c r="M2553">
        <v>10.357045393882078</v>
      </c>
      <c r="N2553">
        <v>22.757010487997523</v>
      </c>
      <c r="O2553">
        <v>21.381356092660695</v>
      </c>
      <c r="P2553">
        <v>7.7922485836676607</v>
      </c>
      <c r="Q2553">
        <v>6.0503124379476629E-4</v>
      </c>
      <c r="R2553">
        <v>9.7751560732929469E-4</v>
      </c>
      <c r="S2553">
        <v>2.3424610018294523</v>
      </c>
      <c r="T2553">
        <v>-2.4654800750586907</v>
      </c>
    </row>
    <row r="2554" spans="1:20" x14ac:dyDescent="0.35">
      <c r="A2554">
        <v>45.936</v>
      </c>
      <c r="B2554">
        <v>0.59443612181595062</v>
      </c>
      <c r="C2554">
        <v>0.29500760226314976</v>
      </c>
      <c r="D2554">
        <v>0.59806500890592773</v>
      </c>
      <c r="E2554">
        <v>0.29721855751637505</v>
      </c>
      <c r="F2554">
        <v>-3.6288870899771064E-3</v>
      </c>
      <c r="G2554">
        <v>-2.2109552532252885E-3</v>
      </c>
      <c r="H2554">
        <v>7.1784110476342918E-6</v>
      </c>
      <c r="I2554">
        <v>1.8516477427535792E-5</v>
      </c>
      <c r="J2554">
        <v>3.6288870899771064E-3</v>
      </c>
      <c r="K2554">
        <v>2.2109552532252885E-3</v>
      </c>
      <c r="L2554">
        <v>-13.319691727211483</v>
      </c>
      <c r="M2554">
        <v>9.3912613871871677</v>
      </c>
      <c r="N2554">
        <v>26.224847133729014</v>
      </c>
      <c r="O2554">
        <v>25.438626996165372</v>
      </c>
      <c r="P2554">
        <v>6.373293005771921</v>
      </c>
      <c r="Q2554">
        <v>6.0503124379476629E-4</v>
      </c>
      <c r="R2554">
        <v>9.7751560732929469E-4</v>
      </c>
      <c r="S2554">
        <v>2.3399110619142522</v>
      </c>
      <c r="T2554">
        <v>-2.4606659609531145</v>
      </c>
    </row>
    <row r="2555" spans="1:20" x14ac:dyDescent="0.35">
      <c r="A2555">
        <v>45.953999999999994</v>
      </c>
      <c r="B2555">
        <v>0.59847506138782347</v>
      </c>
      <c r="C2555">
        <v>0.29668766426518312</v>
      </c>
      <c r="D2555">
        <v>0.60205895555337663</v>
      </c>
      <c r="E2555">
        <v>0.29906792045852248</v>
      </c>
      <c r="F2555">
        <v>-3.5838941655531587E-3</v>
      </c>
      <c r="G2555">
        <v>-2.3802561933393696E-3</v>
      </c>
      <c r="H2555">
        <v>7.1806294839468403E-6</v>
      </c>
      <c r="I2555">
        <v>1.851144576822428E-5</v>
      </c>
      <c r="J2555">
        <v>3.5838941655531587E-3</v>
      </c>
      <c r="K2555">
        <v>2.3802561933393696E-3</v>
      </c>
      <c r="L2555">
        <v>-8.5744260101261602</v>
      </c>
      <c r="M2555">
        <v>9.3960544799791723</v>
      </c>
      <c r="N2555">
        <v>19.333028461825968</v>
      </c>
      <c r="O2555">
        <v>17.886585240890966</v>
      </c>
      <c r="P2555">
        <v>7.3373059038120019</v>
      </c>
      <c r="Q2555">
        <v>6.0503124379476629E-4</v>
      </c>
      <c r="R2555">
        <v>9.7751560732929469E-4</v>
      </c>
      <c r="S2555">
        <v>2.3377567948268605</v>
      </c>
      <c r="T2555">
        <v>-2.4559964325292127</v>
      </c>
    </row>
    <row r="2556" spans="1:20" x14ac:dyDescent="0.35">
      <c r="A2556">
        <v>45.971999999999994</v>
      </c>
      <c r="B2556">
        <v>0.60251149656067693</v>
      </c>
      <c r="C2556">
        <v>0.29836224850095877</v>
      </c>
      <c r="D2556">
        <v>0.60616844651887825</v>
      </c>
      <c r="E2556">
        <v>0.30069092853177859</v>
      </c>
      <c r="F2556">
        <v>-3.6569499582013165E-3</v>
      </c>
      <c r="G2556">
        <v>-2.3286800308198186E-3</v>
      </c>
      <c r="H2556">
        <v>7.1830532230908105E-6</v>
      </c>
      <c r="I2556">
        <v>1.8506322991284054E-5</v>
      </c>
      <c r="J2556">
        <v>3.6569499582013165E-3</v>
      </c>
      <c r="K2556">
        <v>2.3286800308198186E-3</v>
      </c>
      <c r="L2556">
        <v>-8.7061592728055182</v>
      </c>
      <c r="M2556">
        <v>9.7159785595546122</v>
      </c>
      <c r="N2556">
        <v>19.724913262720218</v>
      </c>
      <c r="O2556">
        <v>18.170172805405656</v>
      </c>
      <c r="P2556">
        <v>7.675742533692274</v>
      </c>
      <c r="Q2556">
        <v>6.0503124379476629E-4</v>
      </c>
      <c r="R2556">
        <v>9.7751560732929469E-4</v>
      </c>
      <c r="S2556">
        <v>2.3359722573314543</v>
      </c>
      <c r="T2556">
        <v>-2.4513199337060771</v>
      </c>
    </row>
    <row r="2557" spans="1:20" x14ac:dyDescent="0.35">
      <c r="A2557">
        <v>45.989999999999995</v>
      </c>
      <c r="B2557">
        <v>0.60654539583176814</v>
      </c>
      <c r="C2557">
        <v>0.30003134607230564</v>
      </c>
      <c r="D2557">
        <v>0.61064662407527348</v>
      </c>
      <c r="E2557">
        <v>0.30207352989410985</v>
      </c>
      <c r="F2557">
        <v>-4.1012282435053393E-3</v>
      </c>
      <c r="G2557">
        <v>-2.042183821804211E-3</v>
      </c>
      <c r="H2557">
        <v>7.1868235751574126E-6</v>
      </c>
      <c r="I2557">
        <v>1.8500714302618464E-5</v>
      </c>
      <c r="J2557">
        <v>4.1012282435053393E-3</v>
      </c>
      <c r="K2557">
        <v>2.042183821804211E-3</v>
      </c>
      <c r="L2557">
        <v>-8.4011339708117792</v>
      </c>
      <c r="M2557">
        <v>10.187198383933822</v>
      </c>
      <c r="N2557">
        <v>19.65313521691445</v>
      </c>
      <c r="O2557">
        <v>17.838256635862823</v>
      </c>
      <c r="P2557">
        <v>8.2487771243632757</v>
      </c>
      <c r="Q2557">
        <v>6.0503124379476629E-4</v>
      </c>
      <c r="R2557">
        <v>9.7751560732929469E-4</v>
      </c>
      <c r="S2557">
        <v>2.3346159158249291</v>
      </c>
      <c r="T2557">
        <v>-2.4464012903875023</v>
      </c>
    </row>
    <row r="2558" spans="1:20" x14ac:dyDescent="0.35">
      <c r="A2558">
        <v>46.007999999999996</v>
      </c>
      <c r="B2558">
        <v>0.61057672770744265</v>
      </c>
      <c r="C2558">
        <v>0.30169494814479725</v>
      </c>
      <c r="D2558">
        <v>0.61473896983415688</v>
      </c>
      <c r="E2558">
        <v>0.30358461489528776</v>
      </c>
      <c r="F2558">
        <v>-4.1622421267142329E-3</v>
      </c>
      <c r="G2558">
        <v>-1.8896667504905151E-3</v>
      </c>
      <c r="H2558">
        <v>7.1907881570683377E-6</v>
      </c>
      <c r="I2558">
        <v>1.8494875478263862E-5</v>
      </c>
      <c r="J2558">
        <v>4.1622421267142329E-3</v>
      </c>
      <c r="K2558">
        <v>1.8896667504905151E-3</v>
      </c>
      <c r="L2558">
        <v>-12.107555061289901</v>
      </c>
      <c r="M2558">
        <v>9.2948840754686373</v>
      </c>
      <c r="N2558">
        <v>24.058424483857884</v>
      </c>
      <c r="O2558">
        <v>23.06850188528594</v>
      </c>
      <c r="P2558">
        <v>6.830227625346863</v>
      </c>
      <c r="Q2558">
        <v>6.0503124379476629E-4</v>
      </c>
      <c r="R2558">
        <v>9.7751560732929469E-4</v>
      </c>
      <c r="S2558">
        <v>2.3329789174999469</v>
      </c>
      <c r="T2558">
        <v>-2.4417851617653517</v>
      </c>
    </row>
    <row r="2559" spans="1:20" x14ac:dyDescent="0.35">
      <c r="A2559">
        <v>46.025999999999996</v>
      </c>
      <c r="B2559">
        <v>0.61460546070338451</v>
      </c>
      <c r="C2559">
        <v>0.3033530459477965</v>
      </c>
      <c r="D2559">
        <v>0.61876576482959988</v>
      </c>
      <c r="E2559">
        <v>0.30506591291527507</v>
      </c>
      <c r="F2559">
        <v>-4.160304126215375E-3</v>
      </c>
      <c r="G2559">
        <v>-1.7128669674785768E-3</v>
      </c>
      <c r="H2559">
        <v>7.1947433338726907E-6</v>
      </c>
      <c r="I2559">
        <v>1.8488792224851048E-5</v>
      </c>
      <c r="J2559">
        <v>4.160304126215375E-3</v>
      </c>
      <c r="K2559">
        <v>1.7128669674785768E-3</v>
      </c>
      <c r="L2559">
        <v>-10.456117851019858</v>
      </c>
      <c r="M2559">
        <v>9.6772294714992952</v>
      </c>
      <c r="N2559">
        <v>21.951960009186813</v>
      </c>
      <c r="O2559">
        <v>20.616133306560172</v>
      </c>
      <c r="P2559">
        <v>7.5407954309261962</v>
      </c>
      <c r="Q2559">
        <v>6.0503124379476629E-4</v>
      </c>
      <c r="R2559">
        <v>9.7751560732929469E-4</v>
      </c>
      <c r="S2559">
        <v>2.3313664173917847</v>
      </c>
      <c r="T2559">
        <v>-2.4372414887100633</v>
      </c>
    </row>
    <row r="2560" spans="1:20" x14ac:dyDescent="0.35">
      <c r="A2560">
        <v>46.043999999999997</v>
      </c>
      <c r="B2560">
        <v>0.61863156334489311</v>
      </c>
      <c r="C2560">
        <v>0.30500563077451043</v>
      </c>
      <c r="D2560">
        <v>0.62316716887094536</v>
      </c>
      <c r="E2560">
        <v>0.30652695045741152</v>
      </c>
      <c r="F2560">
        <v>-4.5356055260522554E-3</v>
      </c>
      <c r="G2560">
        <v>-1.52131968290109E-3</v>
      </c>
      <c r="H2560">
        <v>7.1999707563635397E-6</v>
      </c>
      <c r="I2560">
        <v>1.8482471639213195E-5</v>
      </c>
      <c r="J2560">
        <v>4.5356055260522554E-3</v>
      </c>
      <c r="K2560">
        <v>1.52131968290109E-3</v>
      </c>
      <c r="L2560">
        <v>-10.237125228406407</v>
      </c>
      <c r="M2560">
        <v>10.536927771706665</v>
      </c>
      <c r="N2560">
        <v>22.270819697305196</v>
      </c>
      <c r="O2560">
        <v>20.595723477866915</v>
      </c>
      <c r="P2560">
        <v>8.4738175820062729</v>
      </c>
      <c r="Q2560">
        <v>6.0503124379476629E-4</v>
      </c>
      <c r="R2560">
        <v>9.7751560732929469E-4</v>
      </c>
      <c r="S2560">
        <v>2.3298337064228738</v>
      </c>
      <c r="T2560">
        <v>-2.4323448280669169</v>
      </c>
    </row>
    <row r="2561" spans="1:20" x14ac:dyDescent="0.35">
      <c r="A2561">
        <v>46.061999999999998</v>
      </c>
      <c r="B2561">
        <v>0.62265500416713815</v>
      </c>
      <c r="C2561">
        <v>0.30665269398203621</v>
      </c>
      <c r="D2561">
        <v>0.6268448421677878</v>
      </c>
      <c r="E2561">
        <v>0.3079181733915336</v>
      </c>
      <c r="F2561">
        <v>-4.1898380006496483E-3</v>
      </c>
      <c r="G2561">
        <v>-1.2654794094973942E-3</v>
      </c>
      <c r="H2561">
        <v>7.2040155890648383E-6</v>
      </c>
      <c r="I2561">
        <v>1.847587748550095E-5</v>
      </c>
      <c r="J2561">
        <v>4.1898380006496483E-3</v>
      </c>
      <c r="K2561">
        <v>1.2654794094973942E-3</v>
      </c>
      <c r="L2561">
        <v>-10.433142435030216</v>
      </c>
      <c r="M2561">
        <v>8.3611537309447375</v>
      </c>
      <c r="N2561">
        <v>20.811666585855363</v>
      </c>
      <c r="O2561">
        <v>19.797024449708214</v>
      </c>
      <c r="P2561">
        <v>6.4189788143024531</v>
      </c>
      <c r="Q2561">
        <v>6.0503124379476629E-4</v>
      </c>
      <c r="R2561">
        <v>9.7751560732929469E-4</v>
      </c>
      <c r="S2561">
        <v>2.3282827070360126</v>
      </c>
      <c r="T2561">
        <v>-2.4281692878551184</v>
      </c>
    </row>
    <row r="2562" spans="1:20" x14ac:dyDescent="0.35">
      <c r="A2562">
        <v>46.08</v>
      </c>
      <c r="B2562">
        <v>0.62667575171542311</v>
      </c>
      <c r="C2562">
        <v>0.30829422699140868</v>
      </c>
      <c r="D2562">
        <v>0.63061245403287558</v>
      </c>
      <c r="E2562">
        <v>0.30945305669620904</v>
      </c>
      <c r="F2562">
        <v>-3.9367023174524673E-3</v>
      </c>
      <c r="G2562">
        <v>-1.1588297048003571E-3</v>
      </c>
      <c r="H2562">
        <v>7.2072540152839595E-6</v>
      </c>
      <c r="I2562">
        <v>1.8469187524079326E-5</v>
      </c>
      <c r="J2562">
        <v>3.9367023174524673E-3</v>
      </c>
      <c r="K2562">
        <v>1.1588297048003571E-3</v>
      </c>
      <c r="L2562">
        <v>-11.744644863014823</v>
      </c>
      <c r="M2562">
        <v>10.220362500317586</v>
      </c>
      <c r="N2562">
        <v>23.978351973731531</v>
      </c>
      <c r="O2562">
        <v>22.581549603354876</v>
      </c>
      <c r="P2562">
        <v>8.0644268790396971</v>
      </c>
      <c r="Q2562">
        <v>6.0503124379476629E-4</v>
      </c>
      <c r="R2562">
        <v>9.7751560732929469E-4</v>
      </c>
      <c r="S2562">
        <v>2.326519861099186</v>
      </c>
      <c r="T2562">
        <v>-2.4238364635759209</v>
      </c>
    </row>
    <row r="2563" spans="1:20" x14ac:dyDescent="0.35">
      <c r="A2563">
        <v>46.097999999999999</v>
      </c>
      <c r="B2563">
        <v>0.63069377454546283</v>
      </c>
      <c r="C2563">
        <v>0.30993022128765463</v>
      </c>
      <c r="D2563">
        <v>0.63450013486021317</v>
      </c>
      <c r="E2563">
        <v>0.31107784979433173</v>
      </c>
      <c r="F2563">
        <v>-3.8063603147503455E-3</v>
      </c>
      <c r="G2563">
        <v>-1.1476285066771008E-3</v>
      </c>
      <c r="H2563">
        <v>7.2100959843824841E-6</v>
      </c>
      <c r="I2563">
        <v>1.8462492701153978E-5</v>
      </c>
      <c r="J2563">
        <v>3.8063603147503455E-3</v>
      </c>
      <c r="K2563">
        <v>1.1476285066771008E-3</v>
      </c>
      <c r="L2563">
        <v>-11.217968699549134</v>
      </c>
      <c r="M2563">
        <v>10.210217403009448</v>
      </c>
      <c r="N2563">
        <v>23.193807938111139</v>
      </c>
      <c r="O2563">
        <v>21.697798634302636</v>
      </c>
      <c r="P2563">
        <v>8.1950144048221105</v>
      </c>
      <c r="Q2563">
        <v>6.0503124379476629E-4</v>
      </c>
      <c r="R2563">
        <v>9.7751560732929469E-4</v>
      </c>
      <c r="S2563">
        <v>2.3246323296522111</v>
      </c>
      <c r="T2563">
        <v>-2.4193424467168496</v>
      </c>
    </row>
    <row r="2564" spans="1:20" x14ac:dyDescent="0.35">
      <c r="A2564">
        <v>46.116</v>
      </c>
      <c r="B2564">
        <v>0.63470904122362781</v>
      </c>
      <c r="C2564">
        <v>0.31156066841983143</v>
      </c>
      <c r="D2564">
        <v>0.63849364983626233</v>
      </c>
      <c r="E2564">
        <v>0.31261769785008398</v>
      </c>
      <c r="F2564">
        <v>-3.7846086126345213E-3</v>
      </c>
      <c r="G2564">
        <v>-1.0570294302525429E-3</v>
      </c>
      <c r="H2564">
        <v>7.2128713126565557E-6</v>
      </c>
      <c r="I2564">
        <v>1.8455725170336681E-5</v>
      </c>
      <c r="J2564">
        <v>3.7846086126345213E-3</v>
      </c>
      <c r="K2564">
        <v>1.0570294302525429E-3</v>
      </c>
      <c r="L2564">
        <v>-9.6800400679826595</v>
      </c>
      <c r="M2564">
        <v>9.9461602096804231</v>
      </c>
      <c r="N2564">
        <v>20.872303708634085</v>
      </c>
      <c r="O2564">
        <v>19.18547180841961</v>
      </c>
      <c r="P2564">
        <v>8.2201419448691144</v>
      </c>
      <c r="Q2564">
        <v>6.0503124379476629E-4</v>
      </c>
      <c r="R2564">
        <v>9.7751560732929469E-4</v>
      </c>
      <c r="S2564">
        <v>2.3228805198357736</v>
      </c>
      <c r="T2564">
        <v>-2.4147827975555436</v>
      </c>
    </row>
    <row r="2565" spans="1:20" x14ac:dyDescent="0.35">
      <c r="A2565">
        <v>46.133999999999993</v>
      </c>
      <c r="B2565">
        <v>0.63872152032722185</v>
      </c>
      <c r="C2565">
        <v>0.31318556000107967</v>
      </c>
      <c r="D2565">
        <v>0.64236625696837679</v>
      </c>
      <c r="E2565">
        <v>0.31432827628803717</v>
      </c>
      <c r="F2565">
        <v>-3.6447366411549442E-3</v>
      </c>
      <c r="G2565">
        <v>-1.1427162869575014E-3</v>
      </c>
      <c r="H2565">
        <v>7.2152391885811741E-6</v>
      </c>
      <c r="I2565">
        <v>1.844903643217059E-5</v>
      </c>
      <c r="J2565">
        <v>3.6447366411549442E-3</v>
      </c>
      <c r="K2565">
        <v>1.1427162869575014E-3</v>
      </c>
      <c r="L2565">
        <v>-11.96234361973632</v>
      </c>
      <c r="M2565">
        <v>9.8541434250841125</v>
      </c>
      <c r="N2565">
        <v>23.818367735046682</v>
      </c>
      <c r="O2565">
        <v>22.477570533370979</v>
      </c>
      <c r="P2565">
        <v>7.8786714920248722</v>
      </c>
      <c r="Q2565">
        <v>6.0503124379476629E-4</v>
      </c>
      <c r="R2565">
        <v>9.7751560732929469E-4</v>
      </c>
      <c r="S2565">
        <v>2.3208495817321309</v>
      </c>
      <c r="T2565">
        <v>-2.4102549520022878</v>
      </c>
    </row>
    <row r="2566" spans="1:20" x14ac:dyDescent="0.35">
      <c r="A2566">
        <v>46.151999999999994</v>
      </c>
      <c r="B2566">
        <v>0.6427311804447452</v>
      </c>
      <c r="C2566">
        <v>0.31480488770866827</v>
      </c>
      <c r="D2566">
        <v>0.64603957535625178</v>
      </c>
      <c r="E2566">
        <v>0.31619486317212708</v>
      </c>
      <c r="F2566">
        <v>-3.3083949115065847E-3</v>
      </c>
      <c r="G2566">
        <v>-1.3899754634588146E-3</v>
      </c>
      <c r="H2566">
        <v>7.2166934722856203E-6</v>
      </c>
      <c r="I2566">
        <v>1.8442597054142072E-5</v>
      </c>
      <c r="J2566">
        <v>3.3083949115065847E-3</v>
      </c>
      <c r="K2566">
        <v>1.3899754634588146E-3</v>
      </c>
      <c r="L2566">
        <v>-11.812841694481119</v>
      </c>
      <c r="M2566">
        <v>9.6821118419299896</v>
      </c>
      <c r="N2566">
        <v>23.427101167792181</v>
      </c>
      <c r="O2566">
        <v>22.095557887698863</v>
      </c>
      <c r="P2566">
        <v>7.785588658368634</v>
      </c>
      <c r="Q2566">
        <v>6.0503124379476629E-4</v>
      </c>
      <c r="R2566">
        <v>9.7751560732929469E-4</v>
      </c>
      <c r="S2566">
        <v>2.3185565354387152</v>
      </c>
      <c r="T2566">
        <v>-2.405841511279657</v>
      </c>
    </row>
    <row r="2567" spans="1:20" x14ac:dyDescent="0.35">
      <c r="A2567">
        <v>46.169999999999995</v>
      </c>
      <c r="B2567">
        <v>0.64673799017614952</v>
      </c>
      <c r="C2567">
        <v>0.31641864328403663</v>
      </c>
      <c r="D2567">
        <v>0.64994766409802363</v>
      </c>
      <c r="E2567">
        <v>0.31822111644083739</v>
      </c>
      <c r="F2567">
        <v>-3.2096739218741011E-3</v>
      </c>
      <c r="G2567">
        <v>-1.8024731568007657E-3</v>
      </c>
      <c r="H2567">
        <v>7.2178958546755151E-6</v>
      </c>
      <c r="I2567">
        <v>1.8436675897644349E-5</v>
      </c>
      <c r="J2567">
        <v>3.2096739218741011E-3</v>
      </c>
      <c r="K2567">
        <v>1.8024731568007657E-3</v>
      </c>
      <c r="L2567">
        <v>-11.555648382830929</v>
      </c>
      <c r="M2567">
        <v>10.532384580379379</v>
      </c>
      <c r="N2567">
        <v>23.687131878429593</v>
      </c>
      <c r="O2567">
        <v>22.034871087416889</v>
      </c>
      <c r="P2567">
        <v>8.6916438483772858</v>
      </c>
      <c r="Q2567">
        <v>6.0503124379476629E-4</v>
      </c>
      <c r="R2567">
        <v>9.7751560732929469E-4</v>
      </c>
      <c r="S2567">
        <v>2.316056326676303</v>
      </c>
      <c r="T2567">
        <v>-2.4011228249912477</v>
      </c>
    </row>
    <row r="2568" spans="1:20" x14ac:dyDescent="0.35">
      <c r="A2568">
        <v>46.187999999999995</v>
      </c>
      <c r="B2568">
        <v>0.65074191813311433</v>
      </c>
      <c r="C2568">
        <v>0.31802681853284398</v>
      </c>
      <c r="D2568">
        <v>0.65405995556941288</v>
      </c>
      <c r="E2568">
        <v>0.32005761564778301</v>
      </c>
      <c r="F2568">
        <v>-3.3180374362985487E-3</v>
      </c>
      <c r="G2568">
        <v>-2.0307971149390314E-3</v>
      </c>
      <c r="H2568">
        <v>7.2193728615216397E-6</v>
      </c>
      <c r="I2568">
        <v>1.8431100307860322E-5</v>
      </c>
      <c r="J2568">
        <v>3.3180374362985487E-3</v>
      </c>
      <c r="K2568">
        <v>2.0307971149390314E-3</v>
      </c>
      <c r="L2568">
        <v>-8.536204151132651</v>
      </c>
      <c r="M2568">
        <v>10.026733251843261</v>
      </c>
      <c r="N2568">
        <v>19.31303507744131</v>
      </c>
      <c r="O2568">
        <v>17.275848906445219</v>
      </c>
      <c r="P2568">
        <v>8.63356059017101</v>
      </c>
      <c r="Q2568">
        <v>6.0503124379476629E-4</v>
      </c>
      <c r="R2568">
        <v>9.7751560732929469E-4</v>
      </c>
      <c r="S2568">
        <v>2.3138593614685319</v>
      </c>
      <c r="T2568">
        <v>-2.3962924631289333</v>
      </c>
    </row>
    <row r="2569" spans="1:20" x14ac:dyDescent="0.35">
      <c r="A2569">
        <v>46.205999999999996</v>
      </c>
      <c r="B2569">
        <v>0.65474293293929697</v>
      </c>
      <c r="C2569">
        <v>0.31962940532500805</v>
      </c>
      <c r="D2569">
        <v>0.65766799708633317</v>
      </c>
      <c r="E2569">
        <v>0.32217432408010394</v>
      </c>
      <c r="F2569">
        <v>-2.9250641470361938E-3</v>
      </c>
      <c r="G2569">
        <v>-2.5449187550958818E-3</v>
      </c>
      <c r="H2569">
        <v>7.2198933550585391E-6</v>
      </c>
      <c r="I2569">
        <v>1.8426445133079237E-5</v>
      </c>
      <c r="J2569">
        <v>2.9250641470361938E-3</v>
      </c>
      <c r="K2569">
        <v>2.5449187550958818E-3</v>
      </c>
      <c r="L2569">
        <v>-12.846273302113778</v>
      </c>
      <c r="M2569">
        <v>9.2439048635550769</v>
      </c>
      <c r="N2569">
        <v>24.313847502873056</v>
      </c>
      <c r="O2569">
        <v>23.159492801427472</v>
      </c>
      <c r="P2569">
        <v>7.402774721251185</v>
      </c>
      <c r="Q2569">
        <v>6.0503124379476629E-4</v>
      </c>
      <c r="R2569">
        <v>9.7751560732929469E-4</v>
      </c>
      <c r="S2569">
        <v>2.311188359247176</v>
      </c>
      <c r="T2569">
        <v>-2.3918118370749557</v>
      </c>
    </row>
    <row r="2570" spans="1:20" x14ac:dyDescent="0.35">
      <c r="A2570">
        <v>46.223999999999997</v>
      </c>
      <c r="B2570">
        <v>0.65874100323060336</v>
      </c>
      <c r="C2570">
        <v>0.3212263955947508</v>
      </c>
      <c r="D2570">
        <v>0.66174366541582508</v>
      </c>
      <c r="E2570">
        <v>0.32407930015595732</v>
      </c>
      <c r="F2570">
        <v>-3.0026621852217161E-3</v>
      </c>
      <c r="G2570">
        <v>-2.8529045612065151E-3</v>
      </c>
      <c r="H2570">
        <v>7.2205924935729413E-6</v>
      </c>
      <c r="I2570">
        <v>1.8422440703068444E-5</v>
      </c>
      <c r="J2570">
        <v>3.0026621852217161E-3</v>
      </c>
      <c r="K2570">
        <v>2.8529045612065151E-3</v>
      </c>
      <c r="L2570">
        <v>-8.1162096890196853</v>
      </c>
      <c r="M2570">
        <v>10.526143495764682</v>
      </c>
      <c r="N2570">
        <v>19.168538007319825</v>
      </c>
      <c r="O2570">
        <v>16.792140162089936</v>
      </c>
      <c r="P2570">
        <v>9.2442889458730644</v>
      </c>
      <c r="Q2570">
        <v>6.0503124379476629E-4</v>
      </c>
      <c r="R2570">
        <v>9.7751560732929469E-4</v>
      </c>
      <c r="S2570">
        <v>2.3088818972903833</v>
      </c>
      <c r="T2570">
        <v>-2.3869756666181812</v>
      </c>
    </row>
    <row r="2571" spans="1:20" x14ac:dyDescent="0.35">
      <c r="A2571">
        <v>46.241999999999997</v>
      </c>
      <c r="B2571">
        <v>0.66273609765545827</v>
      </c>
      <c r="C2571">
        <v>0.32281778134064415</v>
      </c>
      <c r="D2571">
        <v>0.66576499882588847</v>
      </c>
      <c r="E2571">
        <v>0.32559597007089058</v>
      </c>
      <c r="F2571">
        <v>-3.0289011704301982E-3</v>
      </c>
      <c r="G2571">
        <v>-2.7781887302464336E-3</v>
      </c>
      <c r="H2571">
        <v>7.221352668594988E-6</v>
      </c>
      <c r="I2571">
        <v>1.8418275680468365E-5</v>
      </c>
      <c r="J2571">
        <v>3.0289011704301982E-3</v>
      </c>
      <c r="K2571">
        <v>2.7781887302464336E-3</v>
      </c>
      <c r="L2571">
        <v>-6.8364723026568788</v>
      </c>
      <c r="M2571">
        <v>9.2862473685760278</v>
      </c>
      <c r="N2571">
        <v>16.498083131102543</v>
      </c>
      <c r="O2571">
        <v>14.29591694420578</v>
      </c>
      <c r="P2571">
        <v>8.2348956110651663</v>
      </c>
      <c r="Q2571">
        <v>6.0503124379476629E-4</v>
      </c>
      <c r="R2571">
        <v>9.7751560732929469E-4</v>
      </c>
      <c r="S2571">
        <v>2.3071282438761251</v>
      </c>
      <c r="T2571">
        <v>-2.3823711520238784</v>
      </c>
    </row>
    <row r="2572" spans="1:20" x14ac:dyDescent="0.35">
      <c r="A2572">
        <v>46.26</v>
      </c>
      <c r="B2572">
        <v>0.66672818487505681</v>
      </c>
      <c r="C2572">
        <v>0.32440355462564713</v>
      </c>
      <c r="D2572">
        <v>0.66986628694089156</v>
      </c>
      <c r="E2572">
        <v>0.32682249186517343</v>
      </c>
      <c r="F2572">
        <v>-3.138102065834758E-3</v>
      </c>
      <c r="G2572">
        <v>-2.4189372395262976E-3</v>
      </c>
      <c r="H2572">
        <v>7.2223741901457475E-6</v>
      </c>
      <c r="I2572">
        <v>1.841338769201574E-5</v>
      </c>
      <c r="J2572">
        <v>3.138102065834758E-3</v>
      </c>
      <c r="K2572">
        <v>2.4189372395262976E-3</v>
      </c>
      <c r="L2572">
        <v>-7.592122845415501</v>
      </c>
      <c r="M2572">
        <v>9.6739229178314705</v>
      </c>
      <c r="N2572">
        <v>17.733031282439214</v>
      </c>
      <c r="O2572">
        <v>15.519549741583521</v>
      </c>
      <c r="P2572">
        <v>8.5792758600293659</v>
      </c>
      <c r="Q2572">
        <v>6.0503124379476629E-4</v>
      </c>
      <c r="R2572">
        <v>9.7751560732929469E-4</v>
      </c>
      <c r="S2572">
        <v>2.3057927922298784</v>
      </c>
      <c r="T2572">
        <v>-2.3778218962337254</v>
      </c>
    </row>
    <row r="2573" spans="1:20" x14ac:dyDescent="0.35">
      <c r="A2573">
        <v>46.277999999999999</v>
      </c>
      <c r="B2573">
        <v>0.67071723356363355</v>
      </c>
      <c r="C2573">
        <v>0.32598370757714901</v>
      </c>
      <c r="D2573">
        <v>0.67342695582619039</v>
      </c>
      <c r="E2573">
        <v>0.32798783201136938</v>
      </c>
      <c r="F2573">
        <v>-2.7097222625568351E-3</v>
      </c>
      <c r="G2573">
        <v>-2.0041244342203779E-3</v>
      </c>
      <c r="H2573">
        <v>7.2224209321947555E-6</v>
      </c>
      <c r="I2573">
        <v>1.8407790151990785E-5</v>
      </c>
      <c r="J2573">
        <v>2.7097222625568351E-3</v>
      </c>
      <c r="K2573">
        <v>2.0041244342203779E-3</v>
      </c>
      <c r="L2573">
        <v>-9.7717759466827534</v>
      </c>
      <c r="M2573">
        <v>8.7298762061390835</v>
      </c>
      <c r="N2573">
        <v>19.642345541960271</v>
      </c>
      <c r="O2573">
        <v>18.158345960692639</v>
      </c>
      <c r="P2573">
        <v>7.4897403400627889</v>
      </c>
      <c r="Q2573">
        <v>6.0503124379476629E-4</v>
      </c>
      <c r="R2573">
        <v>9.7751560732929469E-4</v>
      </c>
      <c r="S2573">
        <v>2.3044784652780308</v>
      </c>
      <c r="T2573">
        <v>-2.3738209168137336</v>
      </c>
    </row>
    <row r="2574" spans="1:20" x14ac:dyDescent="0.35">
      <c r="A2574">
        <v>46.295999999999999</v>
      </c>
      <c r="B2574">
        <v>0.67470321240873132</v>
      </c>
      <c r="C2574">
        <v>0.32755823238701232</v>
      </c>
      <c r="D2574">
        <v>0.67766732280274922</v>
      </c>
      <c r="E2574">
        <v>0.32927600492814224</v>
      </c>
      <c r="F2574">
        <v>-2.9641103940178937E-3</v>
      </c>
      <c r="G2574">
        <v>-1.7177725411299249E-3</v>
      </c>
      <c r="H2574">
        <v>7.2230286000904925E-6</v>
      </c>
      <c r="I2574">
        <v>1.840178274909575E-5</v>
      </c>
      <c r="J2574">
        <v>2.9641103940178937E-3</v>
      </c>
      <c r="K2574">
        <v>1.7177725411299249E-3</v>
      </c>
      <c r="L2574">
        <v>-10.783163886723836</v>
      </c>
      <c r="M2574">
        <v>11.365986945736804</v>
      </c>
      <c r="N2574">
        <v>23.067189060539075</v>
      </c>
      <c r="O2574">
        <v>20.779056163917311</v>
      </c>
      <c r="P2574">
        <v>10.016288538746453</v>
      </c>
      <c r="Q2574">
        <v>6.0503124379476629E-4</v>
      </c>
      <c r="R2574">
        <v>9.7751560732929469E-4</v>
      </c>
      <c r="S2574">
        <v>2.3030444920245152</v>
      </c>
      <c r="T2574">
        <v>-2.3690984797602641</v>
      </c>
    </row>
    <row r="2575" spans="1:20" x14ac:dyDescent="0.35">
      <c r="A2575">
        <v>46.313999999999993</v>
      </c>
      <c r="B2575">
        <v>0.67868609011144998</v>
      </c>
      <c r="C2575">
        <v>0.32912712131160698</v>
      </c>
      <c r="D2575">
        <v>0.6817714163679518</v>
      </c>
      <c r="E2575">
        <v>0.3302732407200577</v>
      </c>
      <c r="F2575">
        <v>-3.0853262565018191E-3</v>
      </c>
      <c r="G2575">
        <v>-1.1461194084507187E-3</v>
      </c>
      <c r="H2575">
        <v>7.2239206783768054E-6</v>
      </c>
      <c r="I2575">
        <v>1.8395143979456795E-5</v>
      </c>
      <c r="J2575">
        <v>3.0853262565018191E-3</v>
      </c>
      <c r="K2575">
        <v>1.1461194084507187E-3</v>
      </c>
      <c r="L2575">
        <v>-7.6045718912735163</v>
      </c>
      <c r="M2575">
        <v>9.2668008508958408</v>
      </c>
      <c r="N2575">
        <v>17.325654580523281</v>
      </c>
      <c r="O2575">
        <v>15.190542693710919</v>
      </c>
      <c r="P2575">
        <v>8.3322097497694543</v>
      </c>
      <c r="Q2575">
        <v>6.0503124379476629E-4</v>
      </c>
      <c r="R2575">
        <v>9.7751560732929469E-4</v>
      </c>
      <c r="S2575">
        <v>2.3019991078034936</v>
      </c>
      <c r="T2575">
        <v>-2.3646404155098901</v>
      </c>
    </row>
    <row r="2576" spans="1:20" x14ac:dyDescent="0.35">
      <c r="A2576">
        <v>46.331999999999994</v>
      </c>
      <c r="B2576">
        <v>0.68266583538672998</v>
      </c>
      <c r="C2576">
        <v>0.33069036667185775</v>
      </c>
      <c r="D2576">
        <v>0.68598564807797968</v>
      </c>
      <c r="E2576">
        <v>0.33128012261334472</v>
      </c>
      <c r="F2576">
        <v>-3.3198126912497017E-3</v>
      </c>
      <c r="G2576">
        <v>-5.8975594148696908E-4</v>
      </c>
      <c r="H2576">
        <v>7.2253953329890794E-6</v>
      </c>
      <c r="I2576">
        <v>1.8388135306870797E-5</v>
      </c>
      <c r="J2576">
        <v>3.3198126912497017E-3</v>
      </c>
      <c r="K2576">
        <v>5.8975594148696908E-4</v>
      </c>
      <c r="L2576">
        <v>-10.029418950285365</v>
      </c>
      <c r="M2576">
        <v>10.111750336247287</v>
      </c>
      <c r="N2576">
        <v>20.999340542150811</v>
      </c>
      <c r="O2576">
        <v>18.969885760587534</v>
      </c>
      <c r="P2576">
        <v>9.0064275623288648</v>
      </c>
      <c r="Q2576">
        <v>6.0503124379476629E-4</v>
      </c>
      <c r="R2576">
        <v>9.7751560732929469E-4</v>
      </c>
      <c r="S2576">
        <v>2.300933867982458</v>
      </c>
      <c r="T2576">
        <v>-2.3600653463174712</v>
      </c>
    </row>
    <row r="2577" spans="1:20" x14ac:dyDescent="0.35">
      <c r="A2577">
        <v>46.349999999999994</v>
      </c>
      <c r="B2577">
        <v>0.68664241696359529</v>
      </c>
      <c r="C2577">
        <v>0.33224796085327479</v>
      </c>
      <c r="D2577">
        <v>0.68988363050327328</v>
      </c>
      <c r="E2577">
        <v>0.33244590590000156</v>
      </c>
      <c r="F2577">
        <v>-3.2412135396779895E-3</v>
      </c>
      <c r="G2577">
        <v>-1.9794504672676627E-4</v>
      </c>
      <c r="H2577">
        <v>7.226668652040633E-6</v>
      </c>
      <c r="I2577">
        <v>1.838101226608456E-5</v>
      </c>
      <c r="J2577">
        <v>3.2412135396779895E-3</v>
      </c>
      <c r="K2577">
        <v>1.9794504672676627E-4</v>
      </c>
      <c r="L2577">
        <v>-11.40509157163293</v>
      </c>
      <c r="M2577">
        <v>9.4365214474010308</v>
      </c>
      <c r="N2577">
        <v>22.144214390752548</v>
      </c>
      <c r="O2577">
        <v>20.530653404790161</v>
      </c>
      <c r="P2577">
        <v>8.2981022984770689</v>
      </c>
      <c r="Q2577">
        <v>6.0503124379476629E-4</v>
      </c>
      <c r="R2577">
        <v>9.7751560732929469E-4</v>
      </c>
      <c r="S2577">
        <v>2.2996031549936014</v>
      </c>
      <c r="T2577">
        <v>-2.3557185322342655</v>
      </c>
    </row>
    <row r="2578" spans="1:20" x14ac:dyDescent="0.35">
      <c r="A2578">
        <v>46.367999999999995</v>
      </c>
      <c r="B2578">
        <v>0.69061580358543107</v>
      </c>
      <c r="C2578">
        <v>0.33379989630599721</v>
      </c>
      <c r="D2578">
        <v>0.69436974490823333</v>
      </c>
      <c r="E2578">
        <v>0.33400704573817741</v>
      </c>
      <c r="F2578">
        <v>-3.7539413228022678E-3</v>
      </c>
      <c r="G2578">
        <v>-2.071494321801981E-4</v>
      </c>
      <c r="H2578">
        <v>7.2293327602296126E-6</v>
      </c>
      <c r="I2578">
        <v>1.8373896200357423E-5</v>
      </c>
      <c r="J2578">
        <v>3.7539413228022678E-3</v>
      </c>
      <c r="K2578">
        <v>2.071494321801981E-4</v>
      </c>
      <c r="L2578">
        <v>-13.038279812796965</v>
      </c>
      <c r="M2578">
        <v>11.508822346347255</v>
      </c>
      <c r="N2578">
        <v>25.845409308253689</v>
      </c>
      <c r="O2578">
        <v>23.717292183131288</v>
      </c>
      <c r="P2578">
        <v>10.270113622114703</v>
      </c>
      <c r="Q2578">
        <v>6.0503124379476629E-4</v>
      </c>
      <c r="R2578">
        <v>9.7751560732929469E-4</v>
      </c>
      <c r="S2578">
        <v>2.2977497647041414</v>
      </c>
      <c r="T2578">
        <v>-2.3506072303104322</v>
      </c>
    </row>
    <row r="2579" spans="1:20" x14ac:dyDescent="0.35">
      <c r="A2579">
        <v>46.385999999999996</v>
      </c>
      <c r="B2579">
        <v>0.69458596401024419</v>
      </c>
      <c r="C2579">
        <v>0.33534616554482971</v>
      </c>
      <c r="D2579">
        <v>0.69801753427748947</v>
      </c>
      <c r="E2579">
        <v>0.33570326123696137</v>
      </c>
      <c r="F2579">
        <v>-3.4315702672452764E-3</v>
      </c>
      <c r="G2579">
        <v>-3.5709569213165926E-4</v>
      </c>
      <c r="H2579">
        <v>7.2310962752563048E-6</v>
      </c>
      <c r="I2579">
        <v>1.8366818473876812E-5</v>
      </c>
      <c r="J2579">
        <v>3.4315702672452764E-3</v>
      </c>
      <c r="K2579">
        <v>3.5709569213165926E-4</v>
      </c>
      <c r="L2579">
        <v>-11.264367505779187</v>
      </c>
      <c r="M2579">
        <v>8.3675777867107275</v>
      </c>
      <c r="N2579">
        <v>21.025658430737845</v>
      </c>
      <c r="O2579">
        <v>19.687504438816706</v>
      </c>
      <c r="P2579">
        <v>7.3810894465268433</v>
      </c>
      <c r="Q2579">
        <v>6.0503124379476629E-4</v>
      </c>
      <c r="R2579">
        <v>9.7751560732929469E-4</v>
      </c>
      <c r="S2579">
        <v>2.2956372679474217</v>
      </c>
      <c r="T2579">
        <v>-2.3462462247977238</v>
      </c>
    </row>
    <row r="2580" spans="1:20" x14ac:dyDescent="0.35">
      <c r="A2580">
        <v>46.403999999999996</v>
      </c>
      <c r="B2580">
        <v>0.69855286701091968</v>
      </c>
      <c r="C2580">
        <v>0.33688676114927646</v>
      </c>
      <c r="D2580">
        <v>0.70199306983601117</v>
      </c>
      <c r="E2580">
        <v>0.33758035673324249</v>
      </c>
      <c r="F2580">
        <v>-3.4402028250914984E-3</v>
      </c>
      <c r="G2580">
        <v>-6.9359558396603349E-4</v>
      </c>
      <c r="H2580">
        <v>7.2328814242297494E-6</v>
      </c>
      <c r="I2580">
        <v>1.8359883327060299E-5</v>
      </c>
      <c r="J2580">
        <v>3.4402028250914984E-3</v>
      </c>
      <c r="K2580">
        <v>6.9359558396603349E-4</v>
      </c>
      <c r="L2580">
        <v>-11.205081919362758</v>
      </c>
      <c r="M2580">
        <v>10.749153461240983</v>
      </c>
      <c r="N2580">
        <v>22.849842331771452</v>
      </c>
      <c r="O2580">
        <v>20.657932269357005</v>
      </c>
      <c r="P2580">
        <v>9.7655071010917407</v>
      </c>
      <c r="Q2580">
        <v>6.0503124379476629E-4</v>
      </c>
      <c r="R2580">
        <v>9.7751560732929469E-4</v>
      </c>
      <c r="S2580">
        <v>2.2932922395940314</v>
      </c>
      <c r="T2580">
        <v>-2.3414754339315809</v>
      </c>
    </row>
    <row r="2581" spans="1:20" x14ac:dyDescent="0.35">
      <c r="A2581">
        <v>46.421999999999997</v>
      </c>
      <c r="B2581">
        <v>0.70251648137549538</v>
      </c>
      <c r="C2581">
        <v>0.33842167576358184</v>
      </c>
      <c r="D2581">
        <v>0.70620437859706398</v>
      </c>
      <c r="E2581">
        <v>0.33957367178454323</v>
      </c>
      <c r="F2581">
        <v>-3.6878972215685923E-3</v>
      </c>
      <c r="G2581">
        <v>-1.1519960209613878E-3</v>
      </c>
      <c r="H2581">
        <v>7.2353495267462694E-6</v>
      </c>
      <c r="I2581">
        <v>1.8353281471054582E-5</v>
      </c>
      <c r="J2581">
        <v>3.6878972215685923E-3</v>
      </c>
      <c r="K2581">
        <v>1.1519960209613878E-3</v>
      </c>
      <c r="L2581">
        <v>-10.641253561976455</v>
      </c>
      <c r="M2581">
        <v>10.498252001699138</v>
      </c>
      <c r="N2581">
        <v>21.909588876114125</v>
      </c>
      <c r="O2581">
        <v>19.689338259515651</v>
      </c>
      <c r="P2581">
        <v>9.6104132909421232</v>
      </c>
      <c r="Q2581">
        <v>6.0503124379476629E-4</v>
      </c>
      <c r="R2581">
        <v>9.7751560732929469E-4</v>
      </c>
      <c r="S2581">
        <v>2.2907982300151866</v>
      </c>
      <c r="T2581">
        <v>-2.3364141436444181</v>
      </c>
    </row>
    <row r="2582" spans="1:20" x14ac:dyDescent="0.35">
      <c r="A2582">
        <v>46.44</v>
      </c>
      <c r="B2582">
        <v>0.70647677590741109</v>
      </c>
      <c r="C2582">
        <v>0.33995090209676015</v>
      </c>
      <c r="D2582">
        <v>0.71029749189753455</v>
      </c>
      <c r="E2582">
        <v>0.34150463391757813</v>
      </c>
      <c r="F2582">
        <v>-3.8207159901234578E-3</v>
      </c>
      <c r="G2582">
        <v>-1.5537318208179718E-3</v>
      </c>
      <c r="H2582">
        <v>7.2382021114616661E-6</v>
      </c>
      <c r="I2582">
        <v>1.8347105880624505E-5</v>
      </c>
      <c r="J2582">
        <v>3.8207159901234578E-3</v>
      </c>
      <c r="K2582">
        <v>1.5537318208179718E-3</v>
      </c>
      <c r="L2582">
        <v>-9.2014950447587047</v>
      </c>
      <c r="M2582">
        <v>9.598371383696076</v>
      </c>
      <c r="N2582">
        <v>19.364575731190097</v>
      </c>
      <c r="O2582">
        <v>17.216440040283462</v>
      </c>
      <c r="P2582">
        <v>8.8645916763447588</v>
      </c>
      <c r="Q2582">
        <v>6.0503124379476629E-4</v>
      </c>
      <c r="R2582">
        <v>9.7751560732929469E-4</v>
      </c>
      <c r="S2582">
        <v>2.2883800245449857</v>
      </c>
      <c r="T2582">
        <v>-2.3314926925506132</v>
      </c>
    </row>
    <row r="2583" spans="1:20" x14ac:dyDescent="0.35">
      <c r="A2583">
        <v>46.457999999999998</v>
      </c>
      <c r="B2583">
        <v>0.71043371942577926</v>
      </c>
      <c r="C2583">
        <v>0.34147443292263369</v>
      </c>
      <c r="D2583">
        <v>0.71427577933237929</v>
      </c>
      <c r="E2583">
        <v>0.34326830882592652</v>
      </c>
      <c r="F2583">
        <v>-3.8420599066000261E-3</v>
      </c>
      <c r="G2583">
        <v>-1.7938759032928298E-3</v>
      </c>
      <c r="H2583">
        <v>7.2411158303673362E-6</v>
      </c>
      <c r="I2583">
        <v>1.8341246424728221E-5</v>
      </c>
      <c r="J2583">
        <v>3.8420599066000261E-3</v>
      </c>
      <c r="K2583">
        <v>1.7938759032928298E-3</v>
      </c>
      <c r="L2583">
        <v>-8.2728049287747112</v>
      </c>
      <c r="M2583">
        <v>9.4903123268066327</v>
      </c>
      <c r="N2583">
        <v>18.145164287519986</v>
      </c>
      <c r="O2583">
        <v>15.837717104873679</v>
      </c>
      <c r="P2583">
        <v>8.8551512650593587</v>
      </c>
      <c r="Q2583">
        <v>6.0503124379476629E-4</v>
      </c>
      <c r="R2583">
        <v>9.7751560732929469E-4</v>
      </c>
      <c r="S2583">
        <v>2.2861820327612552</v>
      </c>
      <c r="T2583">
        <v>-2.3267576958703771</v>
      </c>
    </row>
    <row r="2584" spans="1:20" x14ac:dyDescent="0.35">
      <c r="A2584">
        <v>46.475999999999999</v>
      </c>
      <c r="B2584">
        <v>0.71438728076565361</v>
      </c>
      <c r="C2584">
        <v>0.34299226107986885</v>
      </c>
      <c r="D2584">
        <v>0.71766234758676273</v>
      </c>
      <c r="E2584">
        <v>0.34496505015369616</v>
      </c>
      <c r="F2584">
        <v>-3.2750668211091183E-3</v>
      </c>
      <c r="G2584">
        <v>-1.9727890738273079E-3</v>
      </c>
      <c r="H2584">
        <v>7.242465016140609E-6</v>
      </c>
      <c r="I2584">
        <v>1.833565240626329E-5</v>
      </c>
      <c r="J2584">
        <v>3.2750668211091183E-3</v>
      </c>
      <c r="K2584">
        <v>1.9727890738273079E-3</v>
      </c>
      <c r="L2584">
        <v>-9.1848550006392049</v>
      </c>
      <c r="M2584">
        <v>8.6334107862105398</v>
      </c>
      <c r="N2584">
        <v>18.464200111468024</v>
      </c>
      <c r="O2584">
        <v>16.642420051760563</v>
      </c>
      <c r="P2584">
        <v>7.9972833247980972</v>
      </c>
      <c r="Q2584">
        <v>6.0503124379476629E-4</v>
      </c>
      <c r="R2584">
        <v>9.7751560732929469E-4</v>
      </c>
      <c r="S2584">
        <v>2.284040276642215</v>
      </c>
      <c r="T2584">
        <v>-2.3226308801928583</v>
      </c>
    </row>
    <row r="2585" spans="1:20" x14ac:dyDescent="0.35">
      <c r="A2585">
        <v>46.494</v>
      </c>
      <c r="B2585">
        <v>0.71833742877828111</v>
      </c>
      <c r="C2585">
        <v>0.34450437947200557</v>
      </c>
      <c r="D2585">
        <v>0.72159367917013695</v>
      </c>
      <c r="E2585">
        <v>0.3466475661654792</v>
      </c>
      <c r="F2585">
        <v>-3.2562503918558416E-3</v>
      </c>
      <c r="G2585">
        <v>-2.143186693473631E-3</v>
      </c>
      <c r="H2585">
        <v>7.2437655972545093E-6</v>
      </c>
      <c r="I2585">
        <v>1.83303341387698E-5</v>
      </c>
      <c r="J2585">
        <v>3.2562503918558416E-3</v>
      </c>
      <c r="K2585">
        <v>2.143186693473631E-3</v>
      </c>
      <c r="L2585">
        <v>-9.2697491666601959</v>
      </c>
      <c r="M2585">
        <v>10.979851968340299</v>
      </c>
      <c r="N2585">
        <v>20.601415396996032</v>
      </c>
      <c r="O2585">
        <v>17.815793904579301</v>
      </c>
      <c r="P2585">
        <v>10.34484431536503</v>
      </c>
      <c r="Q2585">
        <v>6.0503124379476629E-4</v>
      </c>
      <c r="R2585">
        <v>9.7751560732929469E-4</v>
      </c>
      <c r="S2585">
        <v>2.281943760449932</v>
      </c>
      <c r="T2585">
        <v>-2.3179713155605666</v>
      </c>
    </row>
    <row r="2586" spans="1:20" x14ac:dyDescent="0.35">
      <c r="A2586">
        <v>46.511999999999993</v>
      </c>
      <c r="B2586">
        <v>0.72228413233136834</v>
      </c>
      <c r="C2586">
        <v>0.34601078106749172</v>
      </c>
      <c r="D2586">
        <v>0.7254054643154485</v>
      </c>
      <c r="E2586">
        <v>0.34815223381659455</v>
      </c>
      <c r="F2586">
        <v>-3.1213319840801557E-3</v>
      </c>
      <c r="G2586">
        <v>-2.1414527491028235E-3</v>
      </c>
      <c r="H2586">
        <v>7.2447323081858773E-6</v>
      </c>
      <c r="I2586">
        <v>1.8325017111975941E-5</v>
      </c>
      <c r="J2586">
        <v>3.1213319840801557E-3</v>
      </c>
      <c r="K2586">
        <v>2.1414527491028235E-3</v>
      </c>
      <c r="L2586">
        <v>-8.0470280855516858</v>
      </c>
      <c r="M2586">
        <v>9.4733274756567543</v>
      </c>
      <c r="N2586">
        <v>17.814657488320243</v>
      </c>
      <c r="O2586">
        <v>15.395226719622809</v>
      </c>
      <c r="P2586">
        <v>8.9637612461274596</v>
      </c>
      <c r="Q2586">
        <v>6.0503124379476629E-4</v>
      </c>
      <c r="R2586">
        <v>9.7751560732929469E-4</v>
      </c>
      <c r="S2586">
        <v>2.2800782198715388</v>
      </c>
      <c r="T2586">
        <v>-2.3135087489619242</v>
      </c>
    </row>
    <row r="2587" spans="1:20" x14ac:dyDescent="0.35">
      <c r="A2587">
        <v>46.529999999999994</v>
      </c>
      <c r="B2587">
        <v>0.72622736030935142</v>
      </c>
      <c r="C2587">
        <v>0.34751145889971741</v>
      </c>
      <c r="D2587">
        <v>0.72943015512196097</v>
      </c>
      <c r="E2587">
        <v>0.34932422010018871</v>
      </c>
      <c r="F2587">
        <v>-3.202794812609544E-3</v>
      </c>
      <c r="G2587">
        <v>-1.8127612004713023E-3</v>
      </c>
      <c r="H2587">
        <v>7.2458974908245056E-6</v>
      </c>
      <c r="I2587">
        <v>1.8319201600010728E-5</v>
      </c>
      <c r="J2587">
        <v>3.202794812609544E-3</v>
      </c>
      <c r="K2587">
        <v>1.8127612004713023E-3</v>
      </c>
      <c r="L2587">
        <v>-6.6534148197562608</v>
      </c>
      <c r="M2587">
        <v>9.9913658267493535</v>
      </c>
      <c r="N2587">
        <v>16.724941340828579</v>
      </c>
      <c r="O2587">
        <v>13.709305680827566</v>
      </c>
      <c r="P2587">
        <v>9.5801148533713238</v>
      </c>
      <c r="Q2587">
        <v>6.0503124379476629E-4</v>
      </c>
      <c r="R2587">
        <v>9.7751560732929469E-4</v>
      </c>
      <c r="S2587">
        <v>2.2786650951952794</v>
      </c>
      <c r="T2587">
        <v>-2.3089889485465434</v>
      </c>
    </row>
    <row r="2588" spans="1:20" x14ac:dyDescent="0.35">
      <c r="A2588">
        <v>46.547999999999995</v>
      </c>
      <c r="B2588">
        <v>0.7301670816136453</v>
      </c>
      <c r="C2588">
        <v>0.34900640606704153</v>
      </c>
      <c r="D2588">
        <v>0.73373068789993923</v>
      </c>
      <c r="E2588">
        <v>0.35054841482212962</v>
      </c>
      <c r="F2588">
        <v>-3.5636062862939299E-3</v>
      </c>
      <c r="G2588">
        <v>-1.5420087550880868E-3</v>
      </c>
      <c r="H2588">
        <v>7.2480054893837989E-6</v>
      </c>
      <c r="I2588">
        <v>1.8313039477629884E-5</v>
      </c>
      <c r="J2588">
        <v>3.5636062862939299E-3</v>
      </c>
      <c r="K2588">
        <v>1.5420087550880868E-3</v>
      </c>
      <c r="L2588">
        <v>-9.8129487491299816</v>
      </c>
      <c r="M2588">
        <v>10.50789411377696</v>
      </c>
      <c r="N2588">
        <v>20.743325692106946</v>
      </c>
      <c r="O2588">
        <v>18.161925436765433</v>
      </c>
      <c r="P2588">
        <v>10.021478194268395</v>
      </c>
      <c r="Q2588">
        <v>6.0503124379476629E-4</v>
      </c>
      <c r="R2588">
        <v>9.7751560732929469E-4</v>
      </c>
      <c r="S2588">
        <v>2.2771805849939586</v>
      </c>
      <c r="T2588">
        <v>-2.3041669487248013</v>
      </c>
    </row>
    <row r="2589" spans="1:20" x14ac:dyDescent="0.35">
      <c r="A2589">
        <v>46.565999999999995</v>
      </c>
      <c r="B2589">
        <v>0.73410326516291302</v>
      </c>
      <c r="C2589">
        <v>0.35049561573282562</v>
      </c>
      <c r="D2589">
        <v>0.73808506572984833</v>
      </c>
      <c r="E2589">
        <v>0.35162410307418057</v>
      </c>
      <c r="F2589">
        <v>-3.9818005669353118E-3</v>
      </c>
      <c r="G2589">
        <v>-1.1284873413549557E-3</v>
      </c>
      <c r="H2589">
        <v>7.2513311193163569E-6</v>
      </c>
      <c r="I2589">
        <v>1.8306455414338528E-5</v>
      </c>
      <c r="J2589">
        <v>3.9818005669353118E-3</v>
      </c>
      <c r="K2589">
        <v>1.1284873413549557E-3</v>
      </c>
      <c r="L2589">
        <v>-8.1775002218922541</v>
      </c>
      <c r="M2589">
        <v>9.8657792837209133</v>
      </c>
      <c r="N2589">
        <v>18.271361843574137</v>
      </c>
      <c r="O2589">
        <v>15.606162869417499</v>
      </c>
      <c r="P2589">
        <v>9.5021231370694945</v>
      </c>
      <c r="Q2589">
        <v>6.0503124379476629E-4</v>
      </c>
      <c r="R2589">
        <v>9.7751560732929469E-4</v>
      </c>
      <c r="S2589">
        <v>2.2758837941458729</v>
      </c>
      <c r="T2589">
        <v>-2.299355750647901</v>
      </c>
    </row>
    <row r="2590" spans="1:20" x14ac:dyDescent="0.35">
      <c r="A2590">
        <v>46.583999999999996</v>
      </c>
      <c r="B2590">
        <v>0.73803587989333586</v>
      </c>
      <c r="C2590">
        <v>0.35197908112546661</v>
      </c>
      <c r="D2590">
        <v>0.74209218733449445</v>
      </c>
      <c r="E2590">
        <v>0.3528677925523428</v>
      </c>
      <c r="F2590">
        <v>-4.0563074411585909E-3</v>
      </c>
      <c r="G2590">
        <v>-8.8871142687618754E-4</v>
      </c>
      <c r="H2590">
        <v>7.2548855028381339E-6</v>
      </c>
      <c r="I2590">
        <v>1.8299689617732086E-5</v>
      </c>
      <c r="J2590">
        <v>4.0563074411585909E-3</v>
      </c>
      <c r="K2590">
        <v>8.8871142687618754E-4</v>
      </c>
      <c r="L2590">
        <v>-10.836315519436138</v>
      </c>
      <c r="M2590">
        <v>9.354986077600703</v>
      </c>
      <c r="N2590">
        <v>20.892024352879968</v>
      </c>
      <c r="O2590">
        <v>18.868017934090553</v>
      </c>
      <c r="P2590">
        <v>8.9707625539954474</v>
      </c>
      <c r="Q2590">
        <v>6.0503124379476629E-4</v>
      </c>
      <c r="R2590">
        <v>9.7751560732929469E-4</v>
      </c>
      <c r="S2590">
        <v>2.2743384587801434</v>
      </c>
      <c r="T2590">
        <v>-2.2948031897351879</v>
      </c>
    </row>
    <row r="2591" spans="1:20" x14ac:dyDescent="0.35">
      <c r="A2591">
        <v>46.601999999999997</v>
      </c>
      <c r="B2591">
        <v>0.74196489475886096</v>
      </c>
      <c r="C2591">
        <v>0.35345679553842091</v>
      </c>
      <c r="D2591">
        <v>0.74618432713723237</v>
      </c>
      <c r="E2591">
        <v>0.35423673982843784</v>
      </c>
      <c r="F2591">
        <v>-4.2194323783714127E-3</v>
      </c>
      <c r="G2591">
        <v>-7.7994429001693177E-4</v>
      </c>
      <c r="H2591">
        <v>7.2589583692832346E-6</v>
      </c>
      <c r="I2591">
        <v>1.8292858970426214E-5</v>
      </c>
      <c r="J2591">
        <v>4.2194323783714127E-3</v>
      </c>
      <c r="K2591">
        <v>7.7994429001693177E-4</v>
      </c>
      <c r="L2591">
        <v>-10.352793625029019</v>
      </c>
      <c r="M2591">
        <v>10.190682604376388</v>
      </c>
      <c r="N2591">
        <v>21.019094262108538</v>
      </c>
      <c r="O2591">
        <v>18.558829349924871</v>
      </c>
      <c r="P2591">
        <v>9.8677341249028014</v>
      </c>
      <c r="Q2591">
        <v>6.0503124379476629E-4</v>
      </c>
      <c r="R2591">
        <v>9.7751560732929469E-4</v>
      </c>
      <c r="S2591">
        <v>2.2726186780086026</v>
      </c>
      <c r="T2591">
        <v>-2.2901021686050496</v>
      </c>
    </row>
    <row r="2592" spans="1:20" x14ac:dyDescent="0.35">
      <c r="A2592">
        <v>46.62</v>
      </c>
      <c r="B2592">
        <v>0.74589027873147618</v>
      </c>
      <c r="C2592">
        <v>0.35492875233023763</v>
      </c>
      <c r="D2592">
        <v>0.74974582054286543</v>
      </c>
      <c r="E2592">
        <v>0.35595433757123207</v>
      </c>
      <c r="F2592">
        <v>-3.8555418113892514E-3</v>
      </c>
      <c r="G2592">
        <v>-1.0255852409944421E-3</v>
      </c>
      <c r="H2592">
        <v>7.2618940096885171E-6</v>
      </c>
      <c r="I2592">
        <v>1.8286204769776318E-5</v>
      </c>
      <c r="J2592">
        <v>3.8555418113892514E-3</v>
      </c>
      <c r="K2592">
        <v>1.0255852409944421E-3</v>
      </c>
      <c r="L2592">
        <v>-12.239922120372782</v>
      </c>
      <c r="M2592">
        <v>9.1445829384163524</v>
      </c>
      <c r="N2592">
        <v>22.337723356150665</v>
      </c>
      <c r="O2592">
        <v>20.518031691448478</v>
      </c>
      <c r="P2592">
        <v>8.830869733193607</v>
      </c>
      <c r="Q2592">
        <v>6.0503124379476629E-4</v>
      </c>
      <c r="R2592">
        <v>9.7751560732929469E-4</v>
      </c>
      <c r="S2592">
        <v>2.2704176243334473</v>
      </c>
      <c r="T2592">
        <v>-2.2857585047680384</v>
      </c>
    </row>
    <row r="2593" spans="1:20" x14ac:dyDescent="0.35">
      <c r="A2593">
        <v>46.637999999999998</v>
      </c>
      <c r="B2593">
        <v>0.74981200080146448</v>
      </c>
      <c r="C2593">
        <v>0.3563949449245844</v>
      </c>
      <c r="D2593">
        <v>0.75337383953758819</v>
      </c>
      <c r="E2593">
        <v>0.3576203919355404</v>
      </c>
      <c r="F2593">
        <v>-3.5618387361237014E-3</v>
      </c>
      <c r="G2593">
        <v>-1.2254470109560045E-3</v>
      </c>
      <c r="H2593">
        <v>7.2639869113754252E-6</v>
      </c>
      <c r="I2593">
        <v>1.8279729274254282E-5</v>
      </c>
      <c r="J2593">
        <v>3.5618387361237014E-3</v>
      </c>
      <c r="K2593">
        <v>1.2254470109560045E-3</v>
      </c>
      <c r="L2593">
        <v>-8.7826364363057223</v>
      </c>
      <c r="M2593">
        <v>9.9910146863249985</v>
      </c>
      <c r="N2593">
        <v>19.00778843322685</v>
      </c>
      <c r="O2593">
        <v>16.29955196700719</v>
      </c>
      <c r="P2593">
        <v>9.7785799990154239</v>
      </c>
      <c r="Q2593">
        <v>6.0503124379476629E-4</v>
      </c>
      <c r="R2593">
        <v>9.7751560732929469E-4</v>
      </c>
      <c r="S2593">
        <v>2.2682838426902046</v>
      </c>
      <c r="T2593">
        <v>-2.2813687347560463</v>
      </c>
    </row>
    <row r="2594" spans="1:20" x14ac:dyDescent="0.35">
      <c r="A2594">
        <v>46.655999999999999</v>
      </c>
      <c r="B2594">
        <v>0.75373002997766425</v>
      </c>
      <c r="C2594">
        <v>0.35785536681027391</v>
      </c>
      <c r="D2594">
        <v>0.75778290509706703</v>
      </c>
      <c r="E2594">
        <v>0.3589118635812022</v>
      </c>
      <c r="F2594">
        <v>-4.0528751194027768E-3</v>
      </c>
      <c r="G2594">
        <v>-1.0564967709282835E-3</v>
      </c>
      <c r="H2594">
        <v>7.2675201970761963E-6</v>
      </c>
      <c r="I2594">
        <v>1.8273110090356376E-5</v>
      </c>
      <c r="J2594">
        <v>4.0528751194027768E-3</v>
      </c>
      <c r="K2594">
        <v>1.0564967709282835E-3</v>
      </c>
      <c r="L2594">
        <v>-5.9970741812317856</v>
      </c>
      <c r="M2594">
        <v>11.160296942788239</v>
      </c>
      <c r="N2594">
        <v>17.157429922444354</v>
      </c>
      <c r="O2594">
        <v>13.139603735437881</v>
      </c>
      <c r="P2594">
        <v>11.033051038550296</v>
      </c>
      <c r="Q2594">
        <v>6.0503124379476629E-4</v>
      </c>
      <c r="R2594">
        <v>9.7751560732929469E-4</v>
      </c>
      <c r="S2594">
        <v>2.2666499813789467</v>
      </c>
      <c r="T2594">
        <v>-2.2763739835673591</v>
      </c>
    </row>
    <row r="2595" spans="1:20" x14ac:dyDescent="0.35">
      <c r="A2595">
        <v>46.673999999999999</v>
      </c>
      <c r="B2595">
        <v>0.75764433528774466</v>
      </c>
      <c r="C2595">
        <v>0.35931001154129572</v>
      </c>
      <c r="D2595">
        <v>0.76144980220505265</v>
      </c>
      <c r="E2595">
        <v>0.35989927455744142</v>
      </c>
      <c r="F2595">
        <v>-3.8054669173079869E-3</v>
      </c>
      <c r="G2595">
        <v>-5.8926301614570242E-4</v>
      </c>
      <c r="H2595">
        <v>7.2703012526897851E-6</v>
      </c>
      <c r="I2595">
        <v>1.8266199574092628E-5</v>
      </c>
      <c r="J2595">
        <v>3.8054669173079869E-3</v>
      </c>
      <c r="K2595">
        <v>5.8926301614570242E-4</v>
      </c>
      <c r="L2595">
        <v>-6.7633514886404793</v>
      </c>
      <c r="M2595">
        <v>8.1099202719669936</v>
      </c>
      <c r="N2595">
        <v>15.000334424074975</v>
      </c>
      <c r="O2595">
        <v>12.674346171863849</v>
      </c>
      <c r="P2595">
        <v>8.0231528684083333</v>
      </c>
      <c r="Q2595">
        <v>6.0503124379476629E-4</v>
      </c>
      <c r="R2595">
        <v>9.7751560732929469E-4</v>
      </c>
      <c r="S2595">
        <v>2.2653950551817625</v>
      </c>
      <c r="T2595">
        <v>-2.2722559152495698</v>
      </c>
    </row>
    <row r="2596" spans="1:20" x14ac:dyDescent="0.35">
      <c r="A2596">
        <v>46.691999999999993</v>
      </c>
      <c r="B2596">
        <v>0.76155488577844932</v>
      </c>
      <c r="C2596">
        <v>0.36075887273683566</v>
      </c>
      <c r="D2596">
        <v>0.76568580484918547</v>
      </c>
      <c r="E2596">
        <v>0.36095835391856512</v>
      </c>
      <c r="F2596">
        <v>-4.1309190707361498E-3</v>
      </c>
      <c r="G2596">
        <v>-1.9948118172946616E-4</v>
      </c>
      <c r="H2596">
        <v>7.2740755074552122E-6</v>
      </c>
      <c r="I2596">
        <v>1.8259175910573467E-5</v>
      </c>
      <c r="J2596">
        <v>4.1309190707361498E-3</v>
      </c>
      <c r="K2596">
        <v>1.9948118172946616E-4</v>
      </c>
      <c r="L2596">
        <v>-9.6606352466899992</v>
      </c>
      <c r="M2596">
        <v>11.127137984088533</v>
      </c>
      <c r="N2596">
        <v>20.987032779844739</v>
      </c>
      <c r="O2596">
        <v>17.833187807334586</v>
      </c>
      <c r="P2596">
        <v>11.064942726042949</v>
      </c>
      <c r="Q2596">
        <v>6.0503124379476629E-4</v>
      </c>
      <c r="R2596">
        <v>9.7751560732929469E-4</v>
      </c>
      <c r="S2596">
        <v>2.2640400674863868</v>
      </c>
      <c r="T2596">
        <v>-2.2675314693235333</v>
      </c>
    </row>
    <row r="2597" spans="1:20" x14ac:dyDescent="0.35">
      <c r="A2597">
        <v>46.709999999999994</v>
      </c>
      <c r="B2597">
        <v>0.76546165051587001</v>
      </c>
      <c r="C2597">
        <v>0.36220194408130657</v>
      </c>
      <c r="D2597">
        <v>0.76939798207590204</v>
      </c>
      <c r="E2597">
        <v>0.36239623658035724</v>
      </c>
      <c r="F2597">
        <v>-3.9363315600320359E-3</v>
      </c>
      <c r="G2597">
        <v>-1.9429249905067447E-4</v>
      </c>
      <c r="H2597">
        <v>7.2772421602452923E-6</v>
      </c>
      <c r="I2597">
        <v>1.8252156871153055E-5</v>
      </c>
      <c r="J2597">
        <v>3.9363315600320359E-3</v>
      </c>
      <c r="K2597">
        <v>1.9429249905067447E-4</v>
      </c>
      <c r="L2597">
        <v>-12.255074916929027</v>
      </c>
      <c r="M2597">
        <v>9.1534270680635998</v>
      </c>
      <c r="N2597">
        <v>22.196684672198529</v>
      </c>
      <c r="O2597">
        <v>20.230304342077442</v>
      </c>
      <c r="P2597">
        <v>9.1338708477805692</v>
      </c>
      <c r="Q2597">
        <v>6.0503124379476629E-4</v>
      </c>
      <c r="R2597">
        <v>9.7751560732929469E-4</v>
      </c>
      <c r="S2597">
        <v>2.2621794431150044</v>
      </c>
      <c r="T2597">
        <v>-2.2631463338016373</v>
      </c>
    </row>
    <row r="2598" spans="1:20" x14ac:dyDescent="0.35">
      <c r="A2598">
        <v>46.727999999999994</v>
      </c>
      <c r="B2598">
        <v>0.76936459858570849</v>
      </c>
      <c r="C2598">
        <v>0.36363921932437204</v>
      </c>
      <c r="D2598">
        <v>0.77335841905720282</v>
      </c>
      <c r="E2598">
        <v>0.36393326790649827</v>
      </c>
      <c r="F2598">
        <v>-3.9938204714943248E-3</v>
      </c>
      <c r="G2598">
        <v>-2.9404858212622731E-4</v>
      </c>
      <c r="H2598">
        <v>7.2805819214306148E-6</v>
      </c>
      <c r="I2598">
        <v>1.8245161995410852E-5</v>
      </c>
      <c r="J2598">
        <v>3.9938204714943248E-3</v>
      </c>
      <c r="K2598">
        <v>2.9404858212622731E-4</v>
      </c>
      <c r="L2598">
        <v>-9.8352798994575501</v>
      </c>
      <c r="M2598">
        <v>10.497498699939694</v>
      </c>
      <c r="N2598">
        <v>20.570272946314461</v>
      </c>
      <c r="O2598">
        <v>17.671957135383948</v>
      </c>
      <c r="P2598">
        <v>10.527965619768567</v>
      </c>
      <c r="Q2598">
        <v>6.0503124379476629E-4</v>
      </c>
      <c r="R2598">
        <v>9.7751560732929469E-4</v>
      </c>
      <c r="S2598">
        <v>2.2601845691356832</v>
      </c>
      <c r="T2598">
        <v>-2.2584614263767482</v>
      </c>
    </row>
    <row r="2599" spans="1:20" x14ac:dyDescent="0.35">
      <c r="A2599">
        <v>46.745999999999995</v>
      </c>
      <c r="B2599">
        <v>0.77326369909353221</v>
      </c>
      <c r="C2599">
        <v>0.36507069228096967</v>
      </c>
      <c r="D2599">
        <v>0.77611782257752548</v>
      </c>
      <c r="E2599">
        <v>0.36554720161170196</v>
      </c>
      <c r="F2599">
        <v>-2.8541234839932761E-3</v>
      </c>
      <c r="G2599">
        <v>-4.7650933073228874E-4</v>
      </c>
      <c r="H2599">
        <v>7.2809150388056924E-6</v>
      </c>
      <c r="I2599">
        <v>1.8238226621718347E-5</v>
      </c>
      <c r="J2599">
        <v>2.8541234839932761E-3</v>
      </c>
      <c r="K2599">
        <v>4.7650933073228874E-4</v>
      </c>
      <c r="L2599">
        <v>-9.7120237330779453</v>
      </c>
      <c r="M2599">
        <v>7.4948657460325361</v>
      </c>
      <c r="N2599">
        <v>17.751059332724967</v>
      </c>
      <c r="O2599">
        <v>16.06750694075502</v>
      </c>
      <c r="P2599">
        <v>7.5455502213365078</v>
      </c>
      <c r="Q2599">
        <v>6.0503124379476629E-4</v>
      </c>
      <c r="R2599">
        <v>9.7751560732929469E-4</v>
      </c>
      <c r="S2599">
        <v>2.2580902851870603</v>
      </c>
      <c r="T2599">
        <v>-2.2549381425996082</v>
      </c>
    </row>
    <row r="2600" spans="1:20" x14ac:dyDescent="0.35">
      <c r="A2600">
        <v>46.763999999999996</v>
      </c>
      <c r="B2600">
        <v>0.77715892116503382</v>
      </c>
      <c r="C2600">
        <v>0.36649635683133291</v>
      </c>
      <c r="D2600">
        <v>0.77990956038724868</v>
      </c>
      <c r="E2600">
        <v>0.36733736263627415</v>
      </c>
      <c r="F2600">
        <v>-2.7506392222148568E-3</v>
      </c>
      <c r="G2600">
        <v>-8.4100580494123056E-4</v>
      </c>
      <c r="H2600">
        <v>7.2810247352627851E-6</v>
      </c>
      <c r="I2600">
        <v>1.8231481359749212E-5</v>
      </c>
      <c r="J2600">
        <v>2.7506392222148568E-3</v>
      </c>
      <c r="K2600">
        <v>8.4100580494123056E-4</v>
      </c>
      <c r="L2600">
        <v>-10.293575651217205</v>
      </c>
      <c r="M2600">
        <v>12.171689761751574</v>
      </c>
      <c r="N2600">
        <v>22.604056248574551</v>
      </c>
      <c r="O2600">
        <v>18.980272502253246</v>
      </c>
      <c r="P2600">
        <v>12.275692022404742</v>
      </c>
      <c r="Q2600">
        <v>6.0503124379476629E-4</v>
      </c>
      <c r="R2600">
        <v>9.7751560732929469E-4</v>
      </c>
      <c r="S2600">
        <v>2.255763614045343</v>
      </c>
      <c r="T2600">
        <v>-2.250293769533922</v>
      </c>
    </row>
    <row r="2601" spans="1:20" x14ac:dyDescent="0.35">
      <c r="A2601">
        <v>46.781999999999996</v>
      </c>
      <c r="B2601">
        <v>0.78105023394630679</v>
      </c>
      <c r="C2601">
        <v>0.36791620692101989</v>
      </c>
      <c r="D2601">
        <v>0.78359909995471255</v>
      </c>
      <c r="E2601">
        <v>0.36927989906341219</v>
      </c>
      <c r="F2601">
        <v>-2.5488660084057591E-3</v>
      </c>
      <c r="G2601">
        <v>-1.3636921423922921E-3</v>
      </c>
      <c r="H2601">
        <v>7.2807230787987627E-6</v>
      </c>
      <c r="I2601">
        <v>1.8225184503941316E-5</v>
      </c>
      <c r="J2601">
        <v>2.5488660084057591E-3</v>
      </c>
      <c r="K2601">
        <v>1.3636921423922921E-3</v>
      </c>
      <c r="L2601">
        <v>-10.13639157389046</v>
      </c>
      <c r="M2601">
        <v>9.8249402375574153</v>
      </c>
      <c r="N2601">
        <v>20.247164789987007</v>
      </c>
      <c r="O2601">
        <v>17.628785419067484</v>
      </c>
      <c r="P2601">
        <v>9.9585946137677102</v>
      </c>
      <c r="Q2601">
        <v>6.0503124379476629E-4</v>
      </c>
      <c r="R2601">
        <v>9.7751560732929469E-4</v>
      </c>
      <c r="S2601">
        <v>2.2532402633014978</v>
      </c>
      <c r="T2601">
        <v>-2.245674759078268</v>
      </c>
    </row>
    <row r="2602" spans="1:20" x14ac:dyDescent="0.35">
      <c r="A2602">
        <v>46.8</v>
      </c>
      <c r="B2602">
        <v>0.78493760660408518</v>
      </c>
      <c r="C2602">
        <v>0.36933023656092751</v>
      </c>
      <c r="D2602">
        <v>0.78707429469469881</v>
      </c>
      <c r="E2602">
        <v>0.37101494488783859</v>
      </c>
      <c r="F2602">
        <v>-2.1366880906136254E-3</v>
      </c>
      <c r="G2602">
        <v>-1.6847083269110885E-3</v>
      </c>
      <c r="H2602">
        <v>7.279679139128548E-6</v>
      </c>
      <c r="I2602">
        <v>1.8219268724488347E-5</v>
      </c>
      <c r="J2602">
        <v>2.1366880906136254E-3</v>
      </c>
      <c r="K2602">
        <v>1.6847083269110885E-3</v>
      </c>
      <c r="L2602">
        <v>-7.1446328885231711</v>
      </c>
      <c r="M2602">
        <v>9.3003946628564016</v>
      </c>
      <c r="N2602">
        <v>16.486812842960038</v>
      </c>
      <c r="O2602">
        <v>13.523048062149693</v>
      </c>
      <c r="P2602">
        <v>9.4309155879787969</v>
      </c>
      <c r="Q2602">
        <v>6.0503124379476629E-4</v>
      </c>
      <c r="R2602">
        <v>9.7751560732929469E-4</v>
      </c>
      <c r="S2602">
        <v>2.250983799883516</v>
      </c>
      <c r="T2602">
        <v>-2.2413641801445334</v>
      </c>
    </row>
    <row r="2603" spans="1:20" x14ac:dyDescent="0.35">
      <c r="A2603">
        <v>46.817999999999998</v>
      </c>
      <c r="B2603">
        <v>0.78882100832602664</v>
      </c>
      <c r="C2603">
        <v>0.37073843982732124</v>
      </c>
      <c r="D2603">
        <v>0.79129124482850255</v>
      </c>
      <c r="E2603">
        <v>0.37216099785537171</v>
      </c>
      <c r="F2603">
        <v>-2.4702365024759088E-3</v>
      </c>
      <c r="G2603">
        <v>-1.422558028050469E-3</v>
      </c>
      <c r="H2603">
        <v>7.2792265600505453E-6</v>
      </c>
      <c r="I2603">
        <v>1.8213044436486303E-5</v>
      </c>
      <c r="J2603">
        <v>2.4702365024759088E-3</v>
      </c>
      <c r="K2603">
        <v>1.422558028050469E-3</v>
      </c>
      <c r="L2603">
        <v>-3.9483130242760156</v>
      </c>
      <c r="M2603">
        <v>10.96834155368964</v>
      </c>
      <c r="N2603">
        <v>15.082596324566223</v>
      </c>
      <c r="O2603">
        <v>10.210643651658867</v>
      </c>
      <c r="P2603">
        <v>11.100786823854291</v>
      </c>
      <c r="Q2603">
        <v>6.0503124379476629E-4</v>
      </c>
      <c r="R2603">
        <v>9.7751560732929469E-4</v>
      </c>
      <c r="S2603">
        <v>2.2494634245886331</v>
      </c>
      <c r="T2603">
        <v>-2.2365819709055259</v>
      </c>
    </row>
    <row r="2604" spans="1:20" x14ac:dyDescent="0.35">
      <c r="A2604">
        <v>46.835999999999999</v>
      </c>
      <c r="B2604">
        <v>0.79270040832095656</v>
      </c>
      <c r="C2604">
        <v>0.37214081086184991</v>
      </c>
      <c r="D2604">
        <v>0.79547137091721132</v>
      </c>
      <c r="E2604">
        <v>0.37341554370951879</v>
      </c>
      <c r="F2604">
        <v>-2.7709625962547557E-3</v>
      </c>
      <c r="G2604">
        <v>-1.2747328476688802E-3</v>
      </c>
      <c r="H2604">
        <v>7.2793798474688289E-6</v>
      </c>
      <c r="I2604">
        <v>1.8206671750891391E-5</v>
      </c>
      <c r="J2604">
        <v>2.7709625962547557E-3</v>
      </c>
      <c r="K2604">
        <v>1.2747328476688802E-3</v>
      </c>
      <c r="L2604">
        <v>-9.6624943595038744</v>
      </c>
      <c r="M2604">
        <v>9.9120235984707588</v>
      </c>
      <c r="N2604">
        <v>19.755256461321689</v>
      </c>
      <c r="O2604">
        <v>16.927719462902644</v>
      </c>
      <c r="P2604">
        <v>10.184422989932191</v>
      </c>
      <c r="Q2604">
        <v>6.0503124379476629E-4</v>
      </c>
      <c r="R2604">
        <v>9.7751560732929469E-4</v>
      </c>
      <c r="S2604">
        <v>2.2477947001071579</v>
      </c>
      <c r="T2604">
        <v>-2.2317792595222334</v>
      </c>
    </row>
    <row r="2605" spans="1:20" x14ac:dyDescent="0.35">
      <c r="A2605">
        <v>46.853999999999999</v>
      </c>
      <c r="B2605">
        <v>0.79657577581913641</v>
      </c>
      <c r="C2605">
        <v>0.37353734387156856</v>
      </c>
      <c r="D2605">
        <v>0.79934630006168228</v>
      </c>
      <c r="E2605">
        <v>0.37458243160550453</v>
      </c>
      <c r="F2605">
        <v>-2.7705242425458687E-3</v>
      </c>
      <c r="G2605">
        <v>-1.0450877339359677E-3</v>
      </c>
      <c r="H2605">
        <v>7.2795320843087158E-6</v>
      </c>
      <c r="I2605">
        <v>1.8200099376321779E-5</v>
      </c>
      <c r="J2605">
        <v>2.7705242425458687E-3</v>
      </c>
      <c r="K2605">
        <v>1.0450877339359677E-3</v>
      </c>
      <c r="L2605">
        <v>-8.0252760717090226</v>
      </c>
      <c r="M2605">
        <v>9.2045847310239921</v>
      </c>
      <c r="N2605">
        <v>17.309282976670783</v>
      </c>
      <c r="O2605">
        <v>14.482315265419881</v>
      </c>
      <c r="P2605">
        <v>9.4801804687174158</v>
      </c>
      <c r="Q2605">
        <v>6.0503124379476629E-4</v>
      </c>
      <c r="R2605">
        <v>9.7751560732929469E-4</v>
      </c>
      <c r="S2605">
        <v>2.2462336865463648</v>
      </c>
      <c r="T2605">
        <v>-2.2273198303545776</v>
      </c>
    </row>
    <row r="2606" spans="1:20" x14ac:dyDescent="0.35">
      <c r="A2606">
        <v>46.872</v>
      </c>
      <c r="B2606">
        <v>0.80044708007252752</v>
      </c>
      <c r="C2606">
        <v>0.37492803312895917</v>
      </c>
      <c r="D2606">
        <v>0.80372927278117312</v>
      </c>
      <c r="E2606">
        <v>0.37580726093215677</v>
      </c>
      <c r="F2606">
        <v>-3.2821927086456038E-3</v>
      </c>
      <c r="G2606">
        <v>-8.7922780319760196E-4</v>
      </c>
      <c r="H2606">
        <v>7.2808730658412977E-6</v>
      </c>
      <c r="I2606">
        <v>1.8193409526860587E-5</v>
      </c>
      <c r="J2606">
        <v>3.2821927086456038E-3</v>
      </c>
      <c r="K2606">
        <v>8.7922780319760196E-4</v>
      </c>
      <c r="L2606">
        <v>-9.1630449901217048</v>
      </c>
      <c r="M2606">
        <v>10.995071879963758</v>
      </c>
      <c r="N2606">
        <v>20.217253287082809</v>
      </c>
      <c r="O2606">
        <v>16.717051604535744</v>
      </c>
      <c r="P2606">
        <v>11.370027094310267</v>
      </c>
      <c r="Q2606">
        <v>6.0503124379476629E-4</v>
      </c>
      <c r="R2606">
        <v>9.7751560732929469E-4</v>
      </c>
      <c r="S2606">
        <v>2.2445770225481829</v>
      </c>
      <c r="T2606">
        <v>-2.2223142213414357</v>
      </c>
    </row>
    <row r="2607" spans="1:20" x14ac:dyDescent="0.35">
      <c r="A2607">
        <v>46.889999999999993</v>
      </c>
      <c r="B2607">
        <v>0.80431429035504143</v>
      </c>
      <c r="C2607">
        <v>0.37631287297194604</v>
      </c>
      <c r="D2607">
        <v>0.80749169660568743</v>
      </c>
      <c r="E2607">
        <v>0.37740371114274884</v>
      </c>
      <c r="F2607">
        <v>-3.1774062506459977E-3</v>
      </c>
      <c r="G2607">
        <v>-1.0908381708027992E-3</v>
      </c>
      <c r="H2607">
        <v>7.2819532797383827E-6</v>
      </c>
      <c r="I2607">
        <v>1.8186884783341026E-5</v>
      </c>
      <c r="J2607">
        <v>3.1774062506459977E-3</v>
      </c>
      <c r="K2607">
        <v>1.0908381708027992E-3</v>
      </c>
      <c r="L2607">
        <v>-11.672040675619257</v>
      </c>
      <c r="M2607">
        <v>8.8920056678033284</v>
      </c>
      <c r="N2607">
        <v>21.027502574567361</v>
      </c>
      <c r="O2607">
        <v>18.829370930581003</v>
      </c>
      <c r="P2607">
        <v>9.360056350366067</v>
      </c>
      <c r="Q2607">
        <v>6.0503124379476629E-4</v>
      </c>
      <c r="R2607">
        <v>9.7751560732929469E-4</v>
      </c>
      <c r="S2607">
        <v>2.2424624338002834</v>
      </c>
      <c r="T2607">
        <v>-2.2177541725596011</v>
      </c>
    </row>
    <row r="2608" spans="1:20" x14ac:dyDescent="0.35">
      <c r="A2608">
        <v>46.907999999999994</v>
      </c>
      <c r="B2608">
        <v>0.80817737596280625</v>
      </c>
      <c r="C2608">
        <v>0.37769185780391606</v>
      </c>
      <c r="D2608">
        <v>0.81137110389216027</v>
      </c>
      <c r="E2608">
        <v>0.37870754418906583</v>
      </c>
      <c r="F2608">
        <v>-3.1937279293540177E-3</v>
      </c>
      <c r="G2608">
        <v>-1.0156863851497611E-3</v>
      </c>
      <c r="H2608">
        <v>7.2830725527752056E-6</v>
      </c>
      <c r="I2608">
        <v>1.8180304320759373E-5</v>
      </c>
      <c r="J2608">
        <v>3.1937279293540177E-3</v>
      </c>
      <c r="K2608">
        <v>1.0156863851497611E-3</v>
      </c>
      <c r="L2608">
        <v>-6.2229023239436412</v>
      </c>
      <c r="M2608">
        <v>9.9325763590857044</v>
      </c>
      <c r="N2608">
        <v>16.158577609911415</v>
      </c>
      <c r="O2608">
        <v>12.467442937884458</v>
      </c>
      <c r="P2608">
        <v>10.279226477032472</v>
      </c>
      <c r="Q2608">
        <v>6.0503124379476629E-4</v>
      </c>
      <c r="R2608">
        <v>9.7751560732929469E-4</v>
      </c>
      <c r="S2608">
        <v>2.2407050733877396</v>
      </c>
      <c r="T2608">
        <v>-2.213208834607105</v>
      </c>
    </row>
    <row r="2609" spans="1:20" x14ac:dyDescent="0.35">
      <c r="A2609">
        <v>46.925999999999995</v>
      </c>
      <c r="B2609">
        <v>0.81203630621443412</v>
      </c>
      <c r="C2609">
        <v>0.37906498209373884</v>
      </c>
      <c r="D2609">
        <v>0.8148842064551084</v>
      </c>
      <c r="E2609">
        <v>0.3800843293645344</v>
      </c>
      <c r="F2609">
        <v>-2.8479002406742726E-3</v>
      </c>
      <c r="G2609">
        <v>-1.0193472707955564E-3</v>
      </c>
      <c r="H2609">
        <v>7.2833898316203191E-6</v>
      </c>
      <c r="I2609">
        <v>1.8173731761149603E-5</v>
      </c>
      <c r="J2609">
        <v>2.8479002406742726E-3</v>
      </c>
      <c r="K2609">
        <v>1.0193472707955564E-3</v>
      </c>
      <c r="L2609">
        <v>-9.1414855913424731</v>
      </c>
      <c r="M2609">
        <v>9.1894797043586305</v>
      </c>
      <c r="N2609">
        <v>18.457254265834486</v>
      </c>
      <c r="O2609">
        <v>15.725418670282092</v>
      </c>
      <c r="P2609">
        <v>9.6634074051552172</v>
      </c>
      <c r="Q2609">
        <v>6.0503124379476629E-4</v>
      </c>
      <c r="R2609">
        <v>9.7751560732929469E-4</v>
      </c>
      <c r="S2609">
        <v>2.2388632672231088</v>
      </c>
      <c r="T2609">
        <v>-2.2089952236647972</v>
      </c>
    </row>
    <row r="2610" spans="1:20" x14ac:dyDescent="0.35">
      <c r="A2610">
        <v>46.943999999999996</v>
      </c>
      <c r="B2610">
        <v>0.81589105045126653</v>
      </c>
      <c r="C2610">
        <v>0.38043224037577905</v>
      </c>
      <c r="D2610">
        <v>0.81856148704114884</v>
      </c>
      <c r="E2610">
        <v>0.38161265143102618</v>
      </c>
      <c r="F2610">
        <v>-2.6704365898823079E-3</v>
      </c>
      <c r="G2610">
        <v>-1.1804110552471325E-3</v>
      </c>
      <c r="H2610">
        <v>7.283331511094815E-6</v>
      </c>
      <c r="I2610">
        <v>1.8167300039608092E-5</v>
      </c>
      <c r="J2610">
        <v>2.6704365898823079E-3</v>
      </c>
      <c r="K2610">
        <v>1.1804110552471325E-3</v>
      </c>
      <c r="L2610">
        <v>-9.7428513212151948</v>
      </c>
      <c r="M2610">
        <v>10.343531290503403</v>
      </c>
      <c r="N2610">
        <v>20.178379924265258</v>
      </c>
      <c r="O2610">
        <v>16.982757107358989</v>
      </c>
      <c r="P2610">
        <v>10.897383970496723</v>
      </c>
      <c r="Q2610">
        <v>6.0503124379476629E-4</v>
      </c>
      <c r="R2610">
        <v>9.7751560732929469E-4</v>
      </c>
      <c r="S2610">
        <v>2.2368224343091216</v>
      </c>
      <c r="T2610">
        <v>-2.2045385415361891</v>
      </c>
    </row>
    <row r="2611" spans="1:20" x14ac:dyDescent="0.35">
      <c r="A2611">
        <v>46.961999999999996</v>
      </c>
      <c r="B2611">
        <v>0.81974157803764891</v>
      </c>
      <c r="C2611">
        <v>0.38179362724991667</v>
      </c>
      <c r="D2611">
        <v>0.82197587252047666</v>
      </c>
      <c r="E2611">
        <v>0.3833092410446991</v>
      </c>
      <c r="F2611">
        <v>-2.2342944828277478E-3</v>
      </c>
      <c r="G2611">
        <v>-1.5156137947824333E-3</v>
      </c>
      <c r="H2611">
        <v>7.2824536338246619E-6</v>
      </c>
      <c r="I2611">
        <v>1.8161219497514346E-5</v>
      </c>
      <c r="J2611">
        <v>2.2342944828277478E-3</v>
      </c>
      <c r="K2611">
        <v>1.5156137947824333E-3</v>
      </c>
      <c r="L2611">
        <v>-9.811075630234658</v>
      </c>
      <c r="M2611">
        <v>9.4690299550146104</v>
      </c>
      <c r="N2611">
        <v>19.420091789281816</v>
      </c>
      <c r="O2611">
        <v>16.620299614176606</v>
      </c>
      <c r="P2611">
        <v>10.04517823829582</v>
      </c>
      <c r="Q2611">
        <v>6.0503124379476629E-4</v>
      </c>
      <c r="R2611">
        <v>9.7751560732929469E-4</v>
      </c>
      <c r="S2611">
        <v>2.2345806170929596</v>
      </c>
      <c r="T2611">
        <v>-2.2002643780169739</v>
      </c>
    </row>
    <row r="2612" spans="1:20" x14ac:dyDescent="0.35">
      <c r="A2612">
        <v>46.98</v>
      </c>
      <c r="B2612">
        <v>0.82358785836117987</v>
      </c>
      <c r="C2612">
        <v>0.38314913738156009</v>
      </c>
      <c r="D2612">
        <v>0.82547461208420814</v>
      </c>
      <c r="E2612">
        <v>0.38501442221937043</v>
      </c>
      <c r="F2612">
        <v>-1.8867537230282672E-3</v>
      </c>
      <c r="G2612">
        <v>-1.8652848378103437E-3</v>
      </c>
      <c r="H2612">
        <v>7.2810278911887121E-6</v>
      </c>
      <c r="I2612">
        <v>1.815559639066971E-5</v>
      </c>
      <c r="J2612">
        <v>1.8867537230282672E-3</v>
      </c>
      <c r="K2612">
        <v>1.8652848378103437E-3</v>
      </c>
      <c r="L2612">
        <v>-8.4758883060071408</v>
      </c>
      <c r="M2612">
        <v>10.082865367137563</v>
      </c>
      <c r="N2612">
        <v>18.583492247281164</v>
      </c>
      <c r="O2612">
        <v>15.232750465251456</v>
      </c>
      <c r="P2612">
        <v>10.644693390048428</v>
      </c>
      <c r="Q2612">
        <v>6.0503124379476629E-4</v>
      </c>
      <c r="R2612">
        <v>9.7751560732929469E-4</v>
      </c>
      <c r="S2612">
        <v>2.2323229716066595</v>
      </c>
      <c r="T2612">
        <v>-2.1958956034263539</v>
      </c>
    </row>
    <row r="2613" spans="1:20" x14ac:dyDescent="0.35">
      <c r="A2613">
        <v>46.997999999999998</v>
      </c>
      <c r="B2613">
        <v>0.82742986083297454</v>
      </c>
      <c r="C2613">
        <v>0.38449876550166145</v>
      </c>
      <c r="D2613">
        <v>0.82961874291812177</v>
      </c>
      <c r="E2613">
        <v>0.38616774775558493</v>
      </c>
      <c r="F2613">
        <v>-2.1888820851472257E-3</v>
      </c>
      <c r="G2613">
        <v>-1.6689822539234789E-3</v>
      </c>
      <c r="H2613">
        <v>7.2800746664151624E-6</v>
      </c>
      <c r="I2613">
        <v>1.8149711974656401E-5</v>
      </c>
      <c r="J2613">
        <v>2.1888820851472257E-3</v>
      </c>
      <c r="K2613">
        <v>1.6689822539234789E-3</v>
      </c>
      <c r="L2613">
        <v>-3.9341659670345552</v>
      </c>
      <c r="M2613">
        <v>10.877761332392618</v>
      </c>
      <c r="N2613">
        <v>15.071798773243486</v>
      </c>
      <c r="O2613">
        <v>9.9936797484097255</v>
      </c>
      <c r="P2613">
        <v>11.282086834773484</v>
      </c>
      <c r="Q2613">
        <v>6.0503124379476629E-4</v>
      </c>
      <c r="R2613">
        <v>9.7751560732929469E-4</v>
      </c>
      <c r="S2613">
        <v>2.2307103179181267</v>
      </c>
      <c r="T2613">
        <v>-2.1911262004691294</v>
      </c>
    </row>
    <row r="2614" spans="1:20" x14ac:dyDescent="0.35">
      <c r="A2614">
        <v>47.015999999999998</v>
      </c>
      <c r="B2614">
        <v>0.83126755488792425</v>
      </c>
      <c r="C2614">
        <v>0.38584250640673123</v>
      </c>
      <c r="D2614">
        <v>0.83403154916299749</v>
      </c>
      <c r="E2614">
        <v>0.38691279037423154</v>
      </c>
      <c r="F2614">
        <v>-2.7639942750732338E-3</v>
      </c>
      <c r="G2614">
        <v>-1.0702839675003073E-3</v>
      </c>
      <c r="H2614">
        <v>7.2802122820623972E-6</v>
      </c>
      <c r="I2614">
        <v>1.8143204433820748E-5</v>
      </c>
      <c r="J2614">
        <v>2.7639942750732338E-3</v>
      </c>
      <c r="K2614">
        <v>1.0702839675003073E-3</v>
      </c>
      <c r="L2614">
        <v>-5.0753032591828537</v>
      </c>
      <c r="M2614">
        <v>10.1899845649924</v>
      </c>
      <c r="N2614">
        <v>15.358115950902905</v>
      </c>
      <c r="O2614">
        <v>11.038795997121483</v>
      </c>
      <c r="P2614">
        <v>10.677860670345581</v>
      </c>
      <c r="Q2614">
        <v>6.0503124379476629E-4</v>
      </c>
      <c r="R2614">
        <v>9.7751560732929469E-4</v>
      </c>
      <c r="S2614">
        <v>2.2295727420271496</v>
      </c>
      <c r="T2614">
        <v>-2.1862695010172213</v>
      </c>
    </row>
    <row r="2615" spans="1:20" x14ac:dyDescent="0.35">
      <c r="A2615">
        <v>47.033999999999999</v>
      </c>
      <c r="B2615">
        <v>0.83510090998495601</v>
      </c>
      <c r="C2615">
        <v>0.38718035495885272</v>
      </c>
      <c r="D2615">
        <v>0.83847856317420844</v>
      </c>
      <c r="E2615">
        <v>0.38756542960031326</v>
      </c>
      <c r="F2615">
        <v>-3.3776531892524275E-3</v>
      </c>
      <c r="G2615">
        <v>-3.850746414605366E-4</v>
      </c>
      <c r="H2615">
        <v>7.2817915968232253E-6</v>
      </c>
      <c r="I2615">
        <v>1.8136320377985121E-5</v>
      </c>
      <c r="J2615">
        <v>3.3776531892524275E-3</v>
      </c>
      <c r="K2615">
        <v>3.850746414605366E-4</v>
      </c>
      <c r="L2615">
        <v>-7.6019522637958401</v>
      </c>
      <c r="M2615">
        <v>9.9043991282348678</v>
      </c>
      <c r="N2615">
        <v>17.507107167236715</v>
      </c>
      <c r="O2615">
        <v>13.953618434598539</v>
      </c>
      <c r="P2615">
        <v>10.573331260617108</v>
      </c>
      <c r="Q2615">
        <v>6.0503124379476629E-4</v>
      </c>
      <c r="R2615">
        <v>9.7751560732929469E-4</v>
      </c>
      <c r="S2615">
        <v>2.2285298853052775</v>
      </c>
      <c r="T2615">
        <v>-2.181413686354071</v>
      </c>
    </row>
    <row r="2616" spans="1:20" x14ac:dyDescent="0.35">
      <c r="A2616">
        <v>47.052</v>
      </c>
      <c r="B2616">
        <v>0.83892989560729869</v>
      </c>
      <c r="C2616">
        <v>0.38851230608569576</v>
      </c>
      <c r="D2616">
        <v>0.8428043215872284</v>
      </c>
      <c r="E2616">
        <v>0.38842134891376212</v>
      </c>
      <c r="F2616">
        <v>-3.8744259799297076E-3</v>
      </c>
      <c r="G2616">
        <v>9.0957171933636616E-5</v>
      </c>
      <c r="H2616">
        <v>7.2847473846156276E-6</v>
      </c>
      <c r="I2616">
        <v>1.8129388046371029E-5</v>
      </c>
      <c r="J2616">
        <v>3.8744259799297076E-3</v>
      </c>
      <c r="K2616">
        <v>9.0957171933636616E-5</v>
      </c>
      <c r="L2616">
        <v>-9.9504779967941737</v>
      </c>
      <c r="M2616">
        <v>9.7646477835193934</v>
      </c>
      <c r="N2616">
        <v>19.795096310142256</v>
      </c>
      <c r="O2616">
        <v>16.702624707161387</v>
      </c>
      <c r="P2616">
        <v>10.623943044817663</v>
      </c>
      <c r="Q2616">
        <v>6.0503124379476629E-4</v>
      </c>
      <c r="R2616">
        <v>9.7751560732929469E-4</v>
      </c>
      <c r="S2616">
        <v>2.2272306246864564</v>
      </c>
      <c r="T2616">
        <v>-2.176578042974096</v>
      </c>
    </row>
    <row r="2617" spans="1:20" x14ac:dyDescent="0.35">
      <c r="A2617">
        <v>47.069999999999993</v>
      </c>
      <c r="B2617">
        <v>0.84275448126272823</v>
      </c>
      <c r="C2617">
        <v>0.38983835478052586</v>
      </c>
      <c r="D2617">
        <v>0.84700878607425067</v>
      </c>
      <c r="E2617">
        <v>0.38930629167669872</v>
      </c>
      <c r="F2617">
        <v>-4.2543048115224469E-3</v>
      </c>
      <c r="G2617">
        <v>5.3206310382714062E-4</v>
      </c>
      <c r="H2617">
        <v>7.28888131506086E-6</v>
      </c>
      <c r="I2617">
        <v>1.8122566067433752E-5</v>
      </c>
      <c r="J2617">
        <v>4.2543048115224469E-3</v>
      </c>
      <c r="K2617">
        <v>5.3206310382714062E-4</v>
      </c>
      <c r="L2617">
        <v>-8.5024685138839899</v>
      </c>
      <c r="M2617">
        <v>9.6525213160524537</v>
      </c>
      <c r="N2617">
        <v>18.170261392005678</v>
      </c>
      <c r="O2617">
        <v>14.850502985023635</v>
      </c>
      <c r="P2617">
        <v>10.470002872283089</v>
      </c>
      <c r="Q2617">
        <v>6.0503124379476629E-4</v>
      </c>
      <c r="R2617">
        <v>9.7751560732929469E-4</v>
      </c>
      <c r="S2617">
        <v>2.2258901773165602</v>
      </c>
      <c r="T2617">
        <v>-2.171845841085267</v>
      </c>
    </row>
    <row r="2618" spans="1:20" x14ac:dyDescent="0.35">
      <c r="A2618">
        <v>47.087999999999994</v>
      </c>
      <c r="B2618">
        <v>0.84657463648383757</v>
      </c>
      <c r="C2618">
        <v>0.39115849610221898</v>
      </c>
      <c r="D2618">
        <v>0.85094607863199379</v>
      </c>
      <c r="E2618">
        <v>0.39051795799954114</v>
      </c>
      <c r="F2618">
        <v>-4.3714421481562127E-3</v>
      </c>
      <c r="G2618">
        <v>6.4053810267783451E-4</v>
      </c>
      <c r="H2618">
        <v>7.293398176023648E-6</v>
      </c>
      <c r="I2618">
        <v>1.811579790656006E-5</v>
      </c>
      <c r="J2618">
        <v>4.3714421481562127E-3</v>
      </c>
      <c r="K2618">
        <v>6.4053810267783451E-4</v>
      </c>
      <c r="L2618">
        <v>-10.843591129658392</v>
      </c>
      <c r="M2618">
        <v>9.5202795677399799</v>
      </c>
      <c r="N2618">
        <v>20.495398850459718</v>
      </c>
      <c r="O2618">
        <v>17.57894390894144</v>
      </c>
      <c r="P2618">
        <v>10.537651782333489</v>
      </c>
      <c r="Q2618">
        <v>6.0503124379476629E-4</v>
      </c>
      <c r="R2618">
        <v>9.7751560732929469E-4</v>
      </c>
      <c r="S2618">
        <v>2.2241612590554736</v>
      </c>
      <c r="T2618">
        <v>-2.1672273112851901</v>
      </c>
    </row>
    <row r="2619" spans="1:20" x14ac:dyDescent="0.35">
      <c r="A2619">
        <v>47.105999999999995</v>
      </c>
      <c r="B2619">
        <v>0.8503903308282893</v>
      </c>
      <c r="C2619">
        <v>0.39247272517527004</v>
      </c>
      <c r="D2619">
        <v>0.85515316367040684</v>
      </c>
      <c r="E2619">
        <v>0.39176491302546168</v>
      </c>
      <c r="F2619">
        <v>-4.762832842117537E-3</v>
      </c>
      <c r="G2619">
        <v>7.0781214980836227E-4</v>
      </c>
      <c r="H2619">
        <v>7.2992771594101761E-6</v>
      </c>
      <c r="I2619">
        <v>1.8109069564364816E-5</v>
      </c>
      <c r="J2619">
        <v>4.762832842117537E-3</v>
      </c>
      <c r="K2619">
        <v>7.0781214980836227E-4</v>
      </c>
      <c r="L2619">
        <v>-8.5213869396819053</v>
      </c>
      <c r="M2619">
        <v>10.474047471167781</v>
      </c>
      <c r="N2619">
        <v>18.995967409196204</v>
      </c>
      <c r="O2619">
        <v>15.190231459058939</v>
      </c>
      <c r="P2619">
        <v>11.406298524563541</v>
      </c>
      <c r="Q2619">
        <v>6.0503124379476629E-4</v>
      </c>
      <c r="R2619">
        <v>9.7751560732929469E-4</v>
      </c>
      <c r="S2619">
        <v>2.222362384245542</v>
      </c>
      <c r="T2619">
        <v>-2.1623081955008927</v>
      </c>
    </row>
    <row r="2620" spans="1:20" x14ac:dyDescent="0.35">
      <c r="A2620">
        <v>47.123999999999995</v>
      </c>
      <c r="B2620">
        <v>0.85420153387907394</v>
      </c>
      <c r="C2620">
        <v>0.39378103718980356</v>
      </c>
      <c r="D2620">
        <v>0.85977561496932708</v>
      </c>
      <c r="E2620">
        <v>0.39278220331409497</v>
      </c>
      <c r="F2620">
        <v>-5.5740810902531468E-3</v>
      </c>
      <c r="G2620">
        <v>9.988338757085935E-4</v>
      </c>
      <c r="H2620">
        <v>7.3083535637023889E-6</v>
      </c>
      <c r="I2620">
        <v>1.8102536001763404E-5</v>
      </c>
      <c r="J2620">
        <v>5.5740810902531468E-3</v>
      </c>
      <c r="K2620">
        <v>9.988338757085935E-4</v>
      </c>
      <c r="L2620">
        <v>-6.3864566975505683</v>
      </c>
      <c r="M2620">
        <v>10.628949604548225</v>
      </c>
      <c r="N2620">
        <v>17.077816902752925</v>
      </c>
      <c r="O2620">
        <v>12.662895695200243</v>
      </c>
      <c r="P2620">
        <v>11.458747871230637</v>
      </c>
      <c r="Q2620">
        <v>6.0503124379476629E-4</v>
      </c>
      <c r="R2620">
        <v>9.7751560732929469E-4</v>
      </c>
      <c r="S2620">
        <v>2.2207975319821127</v>
      </c>
      <c r="T2620">
        <v>-2.1570618433726998</v>
      </c>
    </row>
    <row r="2621" spans="1:20" x14ac:dyDescent="0.35">
      <c r="A2621">
        <v>47.141999999999996</v>
      </c>
      <c r="B2621">
        <v>0.8580082152447861</v>
      </c>
      <c r="C2621">
        <v>0.3950834274015898</v>
      </c>
      <c r="D2621">
        <v>0.86334348512529546</v>
      </c>
      <c r="E2621">
        <v>0.39378675368713423</v>
      </c>
      <c r="F2621">
        <v>-5.3352698805093635E-3</v>
      </c>
      <c r="G2621">
        <v>1.2966737144555762E-3</v>
      </c>
      <c r="H2621">
        <v>7.3164286595551249E-6</v>
      </c>
      <c r="I2621">
        <v>1.8096268378374087E-5</v>
      </c>
      <c r="J2621">
        <v>5.3352698805093635E-3</v>
      </c>
      <c r="K2621">
        <v>1.2966737144555762E-3</v>
      </c>
      <c r="L2621">
        <v>-7.845525225304141</v>
      </c>
      <c r="M2621">
        <v>7.6684804005159597</v>
      </c>
      <c r="N2621">
        <v>15.548201122935591</v>
      </c>
      <c r="O2621">
        <v>12.986824184273996</v>
      </c>
      <c r="P2621">
        <v>8.54920790284174</v>
      </c>
      <c r="Q2621">
        <v>6.0503124379476629E-4</v>
      </c>
      <c r="R2621">
        <v>9.7751560732929469E-4</v>
      </c>
      <c r="S2621">
        <v>2.2193176742727987</v>
      </c>
      <c r="T2621">
        <v>-2.152903163772784</v>
      </c>
    </row>
    <row r="2622" spans="1:20" x14ac:dyDescent="0.35">
      <c r="A2622">
        <v>47.16</v>
      </c>
      <c r="B2622">
        <v>0.86181034455985239</v>
      </c>
      <c r="C2622">
        <v>0.39637989113204253</v>
      </c>
      <c r="D2622">
        <v>0.86661178290161445</v>
      </c>
      <c r="E2622">
        <v>0.39519018444516507</v>
      </c>
      <c r="F2622">
        <v>-4.8014383417620543E-3</v>
      </c>
      <c r="G2622">
        <v>1.1897066868774564E-3</v>
      </c>
      <c r="H2622">
        <v>7.3224330019779361E-6</v>
      </c>
      <c r="I2622">
        <v>1.8089904064609273E-5</v>
      </c>
      <c r="J2622">
        <v>4.8014383417620543E-3</v>
      </c>
      <c r="K2622">
        <v>1.1897066868774564E-3</v>
      </c>
      <c r="L2622">
        <v>-11.231029467871618</v>
      </c>
      <c r="M2622">
        <v>9.4620952069165085</v>
      </c>
      <c r="N2622">
        <v>20.810017350239868</v>
      </c>
      <c r="O2622">
        <v>17.843127628388803</v>
      </c>
      <c r="P2622">
        <v>10.708857014374244</v>
      </c>
      <c r="Q2622">
        <v>6.0503124379476629E-4</v>
      </c>
      <c r="R2622">
        <v>9.7751560732929469E-4</v>
      </c>
      <c r="S2622">
        <v>2.2173801540095193</v>
      </c>
      <c r="T2622">
        <v>-2.1488613403049452</v>
      </c>
    </row>
    <row r="2623" spans="1:20" x14ac:dyDescent="0.35">
      <c r="A2623">
        <v>47.177999999999997</v>
      </c>
      <c r="B2623">
        <v>0.86560789148481321</v>
      </c>
      <c r="C2623">
        <v>0.3976704237682358</v>
      </c>
      <c r="D2623">
        <v>0.87020650574003733</v>
      </c>
      <c r="E2623">
        <v>0.39683795972049885</v>
      </c>
      <c r="F2623">
        <v>-4.5986142552241205E-3</v>
      </c>
      <c r="G2623">
        <v>8.3246404773695826E-4</v>
      </c>
      <c r="H2623">
        <v>7.3277056259544322E-6</v>
      </c>
      <c r="I2623">
        <v>1.8083269088379742E-5</v>
      </c>
      <c r="J2623">
        <v>4.5986142552241205E-3</v>
      </c>
      <c r="K2623">
        <v>8.3246404773695826E-4</v>
      </c>
      <c r="L2623">
        <v>-10.050942616238242</v>
      </c>
      <c r="M2623">
        <v>10.693887112730536</v>
      </c>
      <c r="N2623">
        <v>20.755650376591124</v>
      </c>
      <c r="O2623">
        <v>16.98810779684235</v>
      </c>
      <c r="P2623">
        <v>11.924815136435088</v>
      </c>
      <c r="Q2623">
        <v>6.0503124379476629E-4</v>
      </c>
      <c r="R2623">
        <v>9.7751560732929469E-4</v>
      </c>
      <c r="S2623">
        <v>2.2151221298951622</v>
      </c>
      <c r="T2623">
        <v>-2.1443614998272853</v>
      </c>
    </row>
    <row r="2624" spans="1:20" x14ac:dyDescent="0.35">
      <c r="A2624">
        <v>47.195999999999998</v>
      </c>
      <c r="B2624">
        <v>0.86940082570657318</v>
      </c>
      <c r="C2624">
        <v>0.39895502076290973</v>
      </c>
      <c r="D2624">
        <v>0.87446324490578453</v>
      </c>
      <c r="E2624">
        <v>0.39889006988786835</v>
      </c>
      <c r="F2624">
        <v>-5.0624191992113543E-3</v>
      </c>
      <c r="G2624">
        <v>6.4950875041380751E-5</v>
      </c>
      <c r="H2624">
        <v>7.3346825159744814E-6</v>
      </c>
      <c r="I2624">
        <v>1.8076376579621752E-5</v>
      </c>
      <c r="J2624">
        <v>5.0624191992113543E-3</v>
      </c>
      <c r="K2624">
        <v>6.4950875041380751E-5</v>
      </c>
      <c r="L2624">
        <v>-11.354555010033378</v>
      </c>
      <c r="M2624">
        <v>11.485084171984299</v>
      </c>
      <c r="N2624">
        <v>22.859595459219261</v>
      </c>
      <c r="O2624">
        <v>18.870180142730309</v>
      </c>
      <c r="P2624">
        <v>12.902612368821462</v>
      </c>
      <c r="Q2624">
        <v>6.0503124379476629E-4</v>
      </c>
      <c r="R2624">
        <v>9.7751560732929469E-4</v>
      </c>
      <c r="S2624">
        <v>2.2123254173720102</v>
      </c>
      <c r="T2624">
        <v>-2.1389780787144423</v>
      </c>
    </row>
    <row r="2625" spans="1:20" x14ac:dyDescent="0.35">
      <c r="A2625">
        <v>47.213999999999999</v>
      </c>
      <c r="B2625">
        <v>0.87318911693865631</v>
      </c>
      <c r="C2625">
        <v>0.40023367763447526</v>
      </c>
      <c r="D2625">
        <v>0.87865408586159677</v>
      </c>
      <c r="E2625">
        <v>0.40094252150583065</v>
      </c>
      <c r="F2625">
        <v>-5.4649689229404608E-3</v>
      </c>
      <c r="G2625">
        <v>-7.0884387135539129E-4</v>
      </c>
      <c r="H2625">
        <v>7.3432691024122607E-6</v>
      </c>
      <c r="I2625">
        <v>1.806967920273697E-5</v>
      </c>
      <c r="J2625">
        <v>5.4649689229404608E-3</v>
      </c>
      <c r="K2625">
        <v>7.0884387135539129E-4</v>
      </c>
      <c r="L2625">
        <v>-7.9027673365745912</v>
      </c>
      <c r="M2625">
        <v>9.7609468131749519</v>
      </c>
      <c r="N2625">
        <v>17.668167689575437</v>
      </c>
      <c r="O2625">
        <v>13.944833216515583</v>
      </c>
      <c r="P2625">
        <v>10.84922928463221</v>
      </c>
      <c r="Q2625">
        <v>6.0503124379476629E-4</v>
      </c>
      <c r="R2625">
        <v>9.7751560732929469E-4</v>
      </c>
      <c r="S2625">
        <v>2.2095312560019034</v>
      </c>
      <c r="T2625">
        <v>-2.1336549955617881</v>
      </c>
    </row>
    <row r="2626" spans="1:20" x14ac:dyDescent="0.35">
      <c r="A2626">
        <v>47.231999999999999</v>
      </c>
      <c r="B2626">
        <v>0.87697273492146344</v>
      </c>
      <c r="C2626">
        <v>0.40150638996702159</v>
      </c>
      <c r="D2626">
        <v>0.88220427365560938</v>
      </c>
      <c r="E2626">
        <v>0.4030657564025486</v>
      </c>
      <c r="F2626">
        <v>-5.2315387341459463E-3</v>
      </c>
      <c r="G2626">
        <v>-1.5593664355270098E-3</v>
      </c>
      <c r="H2626">
        <v>7.3508979513358639E-6</v>
      </c>
      <c r="I2626">
        <v>1.8063721848252213E-5</v>
      </c>
      <c r="J2626">
        <v>5.2315387341459463E-3</v>
      </c>
      <c r="K2626">
        <v>1.5593664355270098E-3</v>
      </c>
      <c r="L2626">
        <v>-8.2794337192523297</v>
      </c>
      <c r="M2626">
        <v>8.5852559628487626</v>
      </c>
      <c r="N2626">
        <v>16.869643011280875</v>
      </c>
      <c r="O2626">
        <v>13.810913738880867</v>
      </c>
      <c r="P2626">
        <v>9.6872863602378008</v>
      </c>
      <c r="Q2626">
        <v>6.0503124379476629E-4</v>
      </c>
      <c r="R2626">
        <v>9.7751560732929469E-4</v>
      </c>
      <c r="S2626">
        <v>2.2067101724640135</v>
      </c>
      <c r="T2626">
        <v>-2.1289568662413632</v>
      </c>
    </row>
    <row r="2627" spans="1:20" x14ac:dyDescent="0.35">
      <c r="A2627">
        <v>47.249999999999993</v>
      </c>
      <c r="B2627">
        <v>0.88075164942254747</v>
      </c>
      <c r="C2627">
        <v>0.40277315341032793</v>
      </c>
      <c r="D2627">
        <v>0.88538209422577585</v>
      </c>
      <c r="E2627">
        <v>0.40500650882892619</v>
      </c>
      <c r="F2627">
        <v>-4.630444803228384E-3</v>
      </c>
      <c r="G2627">
        <v>-2.2333554185982596E-3</v>
      </c>
      <c r="H2627">
        <v>7.3562635724799651E-6</v>
      </c>
      <c r="I2627">
        <v>1.8058742470711288E-5</v>
      </c>
      <c r="J2627">
        <v>4.630444803228384E-3</v>
      </c>
      <c r="K2627">
        <v>2.2333554185982596E-3</v>
      </c>
      <c r="L2627">
        <v>-6.2227787773621293</v>
      </c>
      <c r="M2627">
        <v>9.0189136385647384</v>
      </c>
      <c r="N2627">
        <v>15.287094477772488</v>
      </c>
      <c r="O2627">
        <v>11.58884221654213</v>
      </c>
      <c r="P2627">
        <v>9.9696536375359095</v>
      </c>
      <c r="Q2627">
        <v>6.0503124379476629E-4</v>
      </c>
      <c r="R2627">
        <v>9.7751560732929469E-4</v>
      </c>
      <c r="S2627">
        <v>2.2041385231577233</v>
      </c>
      <c r="T2627">
        <v>-2.1247269526396759</v>
      </c>
    </row>
    <row r="2628" spans="1:20" x14ac:dyDescent="0.35">
      <c r="A2628">
        <v>47.267999999999994</v>
      </c>
      <c r="B2628">
        <v>0.88452583023684006</v>
      </c>
      <c r="C2628">
        <v>0.404033963679857</v>
      </c>
      <c r="D2628">
        <v>0.88818001290107362</v>
      </c>
      <c r="E2628">
        <v>0.40674012655118585</v>
      </c>
      <c r="F2628">
        <v>-3.6541826642335629E-3</v>
      </c>
      <c r="G2628">
        <v>-2.7061628713288544E-3</v>
      </c>
      <c r="H2628">
        <v>7.3585463236680527E-6</v>
      </c>
      <c r="I2628">
        <v>1.8054655898581653E-5</v>
      </c>
      <c r="J2628">
        <v>3.6541826642335629E-3</v>
      </c>
      <c r="K2628">
        <v>2.7061628713288544E-3</v>
      </c>
      <c r="L2628">
        <v>-5.9618772812037077</v>
      </c>
      <c r="M2628">
        <v>8.9842255917660694</v>
      </c>
      <c r="N2628">
        <v>15.008957963198634</v>
      </c>
      <c r="O2628">
        <v>11.258048281212556</v>
      </c>
      <c r="P2628">
        <v>9.925984487140342</v>
      </c>
      <c r="Q2628">
        <v>6.0503124379476629E-4</v>
      </c>
      <c r="R2628">
        <v>9.7751560732929469E-4</v>
      </c>
      <c r="S2628">
        <v>2.2018459197969</v>
      </c>
      <c r="T2628">
        <v>-2.1209865237784284</v>
      </c>
    </row>
    <row r="2629" spans="1:20" x14ac:dyDescent="0.35">
      <c r="A2629">
        <v>47.285999999999994</v>
      </c>
      <c r="B2629">
        <v>0.88829524718693231</v>
      </c>
      <c r="C2629">
        <v>0.40528881655676918</v>
      </c>
      <c r="D2629">
        <v>0.8916955933751789</v>
      </c>
      <c r="E2629">
        <v>0.40822627989168048</v>
      </c>
      <c r="F2629">
        <v>-3.4003461882465835E-3</v>
      </c>
      <c r="G2629">
        <v>-2.9374633349112944E-3</v>
      </c>
      <c r="H2629">
        <v>7.3601459461476011E-6</v>
      </c>
      <c r="I2629">
        <v>1.8051069153888108E-5</v>
      </c>
      <c r="J2629">
        <v>3.4003461882465835E-3</v>
      </c>
      <c r="K2629">
        <v>2.9374633349112944E-3</v>
      </c>
      <c r="L2629">
        <v>-5.8201340066421823</v>
      </c>
      <c r="M2629">
        <v>11.266028146262329</v>
      </c>
      <c r="N2629">
        <v>17.31466791167913</v>
      </c>
      <c r="O2629">
        <v>12.16690792970239</v>
      </c>
      <c r="P2629">
        <v>12.319256321786476</v>
      </c>
      <c r="Q2629">
        <v>6.0503124379476629E-4</v>
      </c>
      <c r="R2629">
        <v>9.7751560732929469E-4</v>
      </c>
      <c r="S2629">
        <v>2.1997732639004988</v>
      </c>
      <c r="T2629">
        <v>-2.1166116656071328</v>
      </c>
    </row>
    <row r="2630" spans="1:20" x14ac:dyDescent="0.35">
      <c r="A2630">
        <v>47.303999999999995</v>
      </c>
      <c r="B2630">
        <v>0.89205987012332422</v>
      </c>
      <c r="C2630">
        <v>0.40653770788792243</v>
      </c>
      <c r="D2630">
        <v>0.89561944754838629</v>
      </c>
      <c r="E2630">
        <v>0.40936018293316279</v>
      </c>
      <c r="F2630">
        <v>-3.5595774250620771E-3</v>
      </c>
      <c r="G2630">
        <v>-2.822475045240358E-3</v>
      </c>
      <c r="H2630">
        <v>7.362165894987032E-6</v>
      </c>
      <c r="I2630">
        <v>1.8047233207226684E-5</v>
      </c>
      <c r="J2630">
        <v>3.5595774250620771E-3</v>
      </c>
      <c r="K2630">
        <v>2.822475045240358E-3</v>
      </c>
      <c r="L2630">
        <v>-4.8895896251937847</v>
      </c>
      <c r="M2630">
        <v>10.573535454926651</v>
      </c>
      <c r="N2630">
        <v>15.759612341371774</v>
      </c>
      <c r="O2630">
        <v>10.733674084502645</v>
      </c>
      <c r="P2630">
        <v>11.539221022148498</v>
      </c>
      <c r="Q2630">
        <v>6.0503124379476629E-4</v>
      </c>
      <c r="R2630">
        <v>9.7751560732929469E-4</v>
      </c>
      <c r="S2630">
        <v>2.1980657009597873</v>
      </c>
      <c r="T2630">
        <v>-2.1119731686887424</v>
      </c>
    </row>
    <row r="2631" spans="1:20" x14ac:dyDescent="0.35">
      <c r="A2631">
        <v>47.321999999999996</v>
      </c>
      <c r="B2631">
        <v>0.89581966892467468</v>
      </c>
      <c r="C2631">
        <v>0.40778063358587324</v>
      </c>
      <c r="D2631">
        <v>0.89956272017713279</v>
      </c>
      <c r="E2631">
        <v>0.41060348502787414</v>
      </c>
      <c r="F2631">
        <v>-3.7430512524581072E-3</v>
      </c>
      <c r="G2631">
        <v>-2.8228514420008954E-3</v>
      </c>
      <c r="H2631">
        <v>7.3646937530796326E-6</v>
      </c>
      <c r="I2631">
        <v>1.8043400985575117E-5</v>
      </c>
      <c r="J2631">
        <v>3.7430512524581072E-3</v>
      </c>
      <c r="K2631">
        <v>2.8228514420008954E-3</v>
      </c>
      <c r="L2631">
        <v>-8.4787985592036268</v>
      </c>
      <c r="M2631">
        <v>9.9545358104766279</v>
      </c>
      <c r="N2631">
        <v>18.443775028019935</v>
      </c>
      <c r="O2631">
        <v>14.580904661338989</v>
      </c>
      <c r="P2631">
        <v>11.294691520407039</v>
      </c>
      <c r="Q2631">
        <v>6.0503124379476629E-4</v>
      </c>
      <c r="R2631">
        <v>9.7751560732929469E-4</v>
      </c>
      <c r="S2631">
        <v>2.1962210966726494</v>
      </c>
      <c r="T2631">
        <v>-2.1072555792673726</v>
      </c>
    </row>
    <row r="2632" spans="1:20" x14ac:dyDescent="0.35">
      <c r="A2632">
        <v>47.339999999999996</v>
      </c>
      <c r="B2632">
        <v>0.89957461349808132</v>
      </c>
      <c r="C2632">
        <v>0.40901758962888746</v>
      </c>
      <c r="D2632">
        <v>0.90280687088442613</v>
      </c>
      <c r="E2632">
        <v>0.41164574847148316</v>
      </c>
      <c r="F2632">
        <v>-3.2322573863448056E-3</v>
      </c>
      <c r="G2632">
        <v>-2.628158842595707E-3</v>
      </c>
      <c r="H2632">
        <v>7.3658654726001569E-6</v>
      </c>
      <c r="I2632">
        <v>1.8039168305193639E-5</v>
      </c>
      <c r="J2632">
        <v>3.2322573863448056E-3</v>
      </c>
      <c r="K2632">
        <v>2.628158842595707E-3</v>
      </c>
      <c r="L2632">
        <v>-5.7670167831060581</v>
      </c>
      <c r="M2632">
        <v>8.3093730737231084</v>
      </c>
      <c r="N2632">
        <v>14.140882240247672</v>
      </c>
      <c r="O2632">
        <v>10.636588467903604</v>
      </c>
      <c r="P2632">
        <v>9.318129441954115</v>
      </c>
      <c r="Q2632">
        <v>6.0503124379476629E-4</v>
      </c>
      <c r="R2632">
        <v>9.7751560732929469E-4</v>
      </c>
      <c r="S2632">
        <v>2.1946754393304695</v>
      </c>
      <c r="T2632">
        <v>-2.1033601543372269</v>
      </c>
    </row>
    <row r="2633" spans="1:20" x14ac:dyDescent="0.35">
      <c r="A2633">
        <v>47.357999999999997</v>
      </c>
      <c r="B2633">
        <v>0.90332467377930536</v>
      </c>
      <c r="C2633">
        <v>0.41024857206093096</v>
      </c>
      <c r="D2633">
        <v>0.9057794628907414</v>
      </c>
      <c r="E2633">
        <v>0.41242373753916717</v>
      </c>
      <c r="F2633">
        <v>-2.4547891114360398E-3</v>
      </c>
      <c r="G2633">
        <v>-2.1751654782362073E-3</v>
      </c>
      <c r="H2633">
        <v>7.365356401213008E-6</v>
      </c>
      <c r="I2633">
        <v>1.8034112141269825E-5</v>
      </c>
      <c r="J2633">
        <v>2.4547891114360398E-3</v>
      </c>
      <c r="K2633">
        <v>2.1751654782362073E-3</v>
      </c>
      <c r="L2633">
        <v>-5.3175500836265348</v>
      </c>
      <c r="M2633">
        <v>9.1730358265839698</v>
      </c>
      <c r="N2633">
        <v>14.649743254208836</v>
      </c>
      <c r="O2633">
        <v>10.515149003542545</v>
      </c>
      <c r="P2633">
        <v>10.200324448150438</v>
      </c>
      <c r="Q2633">
        <v>6.0503124379476629E-4</v>
      </c>
      <c r="R2633">
        <v>9.7751560732929469E-4</v>
      </c>
      <c r="S2633">
        <v>2.1934589449639206</v>
      </c>
      <c r="T2633">
        <v>-2.099871424278196</v>
      </c>
    </row>
    <row r="2634" spans="1:20" x14ac:dyDescent="0.35">
      <c r="A2634">
        <v>47.375999999999998</v>
      </c>
      <c r="B2634">
        <v>0.90706981973304734</v>
      </c>
      <c r="C2634">
        <v>0.4114735769916773</v>
      </c>
      <c r="D2634">
        <v>0.90980435666919135</v>
      </c>
      <c r="E2634">
        <v>0.41265622645675881</v>
      </c>
      <c r="F2634">
        <v>-2.7345369361440053E-3</v>
      </c>
      <c r="G2634">
        <v>-1.1826494650815089E-3</v>
      </c>
      <c r="H2634">
        <v>7.3653990657986235E-6</v>
      </c>
      <c r="I2634">
        <v>1.8027794081116382E-5</v>
      </c>
      <c r="J2634">
        <v>2.7345369361440053E-3</v>
      </c>
      <c r="K2634">
        <v>1.1826494650815089E-3</v>
      </c>
      <c r="L2634">
        <v>-3.3955035019058615</v>
      </c>
      <c r="M2634">
        <v>11.84021634193995</v>
      </c>
      <c r="N2634">
        <v>15.99251546799848</v>
      </c>
      <c r="O2634">
        <v>9.5503561811265829</v>
      </c>
      <c r="P2634">
        <v>12.827753030355234</v>
      </c>
      <c r="Q2634">
        <v>6.0503124379476629E-4</v>
      </c>
      <c r="R2634">
        <v>9.7751560732929469E-4</v>
      </c>
      <c r="S2634">
        <v>2.1927476405765747</v>
      </c>
      <c r="T2634">
        <v>-2.0955333597608119</v>
      </c>
    </row>
    <row r="2635" spans="1:20" x14ac:dyDescent="0.35">
      <c r="A2635">
        <v>47.393999999999998</v>
      </c>
      <c r="B2635">
        <v>0.91081002135320188</v>
      </c>
      <c r="C2635">
        <v>0.41269260059650842</v>
      </c>
      <c r="D2635">
        <v>0.91382713360055512</v>
      </c>
      <c r="E2635">
        <v>0.41328686667997905</v>
      </c>
      <c r="F2635">
        <v>-3.0171122473532375E-3</v>
      </c>
      <c r="G2635">
        <v>-5.9426608347062926E-4</v>
      </c>
      <c r="H2635">
        <v>7.3660587344574436E-6</v>
      </c>
      <c r="I2635">
        <v>1.8021083890568489E-5</v>
      </c>
      <c r="J2635">
        <v>3.0171122473532375E-3</v>
      </c>
      <c r="K2635">
        <v>5.9426608347062926E-4</v>
      </c>
      <c r="L2635">
        <v>-10.694359350469966</v>
      </c>
      <c r="M2635">
        <v>9.9992781039638352</v>
      </c>
      <c r="N2635">
        <v>20.696273893134663</v>
      </c>
      <c r="O2635">
        <v>17.025000018150674</v>
      </c>
      <c r="P2635">
        <v>11.767970404518227</v>
      </c>
      <c r="Q2635">
        <v>6.0503124379476629E-4</v>
      </c>
      <c r="R2635">
        <v>9.7751560732929469E-4</v>
      </c>
      <c r="S2635">
        <v>2.1915651628299417</v>
      </c>
      <c r="T2635">
        <v>-2.0910001023515927</v>
      </c>
    </row>
    <row r="2636" spans="1:20" x14ac:dyDescent="0.35">
      <c r="A2636">
        <v>47.411999999999999</v>
      </c>
      <c r="B2636">
        <v>0.91454524866311082</v>
      </c>
      <c r="C2636">
        <v>0.41390563911651279</v>
      </c>
      <c r="D2636">
        <v>0.91808573941169225</v>
      </c>
      <c r="E2636">
        <v>0.41438095942566522</v>
      </c>
      <c r="F2636">
        <v>-3.5404907485814263E-3</v>
      </c>
      <c r="G2636">
        <v>-4.7532030915242718E-4</v>
      </c>
      <c r="H2636">
        <v>7.3680204103611754E-6</v>
      </c>
      <c r="I2636">
        <v>1.8014330511253776E-5</v>
      </c>
      <c r="J2636">
        <v>3.5404907485814263E-3</v>
      </c>
      <c r="K2636">
        <v>4.7532030915242718E-4</v>
      </c>
      <c r="L2636">
        <v>-11.254208090421352</v>
      </c>
      <c r="M2636">
        <v>10.522675729786489</v>
      </c>
      <c r="N2636">
        <v>21.77818137455569</v>
      </c>
      <c r="O2636">
        <v>17.874112637478817</v>
      </c>
      <c r="P2636">
        <v>12.442077053521421</v>
      </c>
      <c r="Q2636">
        <v>6.0503124379476629E-4</v>
      </c>
      <c r="R2636">
        <v>9.7751560732929469E-4</v>
      </c>
      <c r="S2636">
        <v>2.1898126882614894</v>
      </c>
      <c r="T2636">
        <v>-2.0859901213501102</v>
      </c>
    </row>
    <row r="2637" spans="1:20" x14ac:dyDescent="0.35">
      <c r="A2637">
        <v>47.43</v>
      </c>
      <c r="B2637">
        <v>0.91827547171581114</v>
      </c>
      <c r="C2637">
        <v>0.4151126888584819</v>
      </c>
      <c r="D2637">
        <v>0.92213283407807989</v>
      </c>
      <c r="E2637">
        <v>0.41591103488780279</v>
      </c>
      <c r="F2637">
        <v>-3.8573623622687458E-3</v>
      </c>
      <c r="G2637">
        <v>-7.9834602932088439E-4</v>
      </c>
      <c r="H2637">
        <v>7.3708698883518762E-6</v>
      </c>
      <c r="I2637">
        <v>1.800773833593939E-5</v>
      </c>
      <c r="J2637">
        <v>3.8573623622687458E-3</v>
      </c>
      <c r="K2637">
        <v>7.9834602932088439E-4</v>
      </c>
      <c r="L2637">
        <v>-10.851054087538836</v>
      </c>
      <c r="M2637">
        <v>9.5692559032132891</v>
      </c>
      <c r="N2637">
        <v>20.425528488100142</v>
      </c>
      <c r="O2637">
        <v>16.924784588535314</v>
      </c>
      <c r="P2637">
        <v>11.434766313741092</v>
      </c>
      <c r="Q2637">
        <v>6.0503124379476629E-4</v>
      </c>
      <c r="R2637">
        <v>9.7751560732929469E-4</v>
      </c>
      <c r="S2637">
        <v>2.1875788662446976</v>
      </c>
      <c r="T2637">
        <v>-2.0809880046243245</v>
      </c>
    </row>
    <row r="2638" spans="1:20" x14ac:dyDescent="0.35">
      <c r="A2638">
        <v>47.447999999999993</v>
      </c>
      <c r="B2638">
        <v>0.92200066059431518</v>
      </c>
      <c r="C2638">
        <v>0.41631374619491801</v>
      </c>
      <c r="D2638">
        <v>0.92511358755412487</v>
      </c>
      <c r="E2638">
        <v>0.41734895639941993</v>
      </c>
      <c r="F2638">
        <v>-3.112926959809692E-3</v>
      </c>
      <c r="G2638">
        <v>-1.035210204501924E-3</v>
      </c>
      <c r="H2638">
        <v>7.3717494652835242E-6</v>
      </c>
      <c r="I2638">
        <v>1.8001315856542939E-5</v>
      </c>
      <c r="J2638">
        <v>3.112926959809692E-3</v>
      </c>
      <c r="K2638">
        <v>1.035210204501924E-3</v>
      </c>
      <c r="L2638">
        <v>-6.2825538562044168</v>
      </c>
      <c r="M2638">
        <v>7.5763175286425319</v>
      </c>
      <c r="N2638">
        <v>13.893303696532648</v>
      </c>
      <c r="O2638">
        <v>10.757497118087283</v>
      </c>
      <c r="P2638">
        <v>8.7920500088677578</v>
      </c>
      <c r="Q2638">
        <v>6.0503124379476629E-4</v>
      </c>
      <c r="R2638">
        <v>9.7751560732929469E-4</v>
      </c>
      <c r="S2638">
        <v>2.1855762494887547</v>
      </c>
      <c r="T2638">
        <v>-2.0771507460463625</v>
      </c>
    </row>
    <row r="2639" spans="1:20" x14ac:dyDescent="0.35">
      <c r="A2639">
        <v>47.465999999999994</v>
      </c>
      <c r="B2639">
        <v>0.92572078541183356</v>
      </c>
      <c r="C2639">
        <v>0.41750880756402009</v>
      </c>
      <c r="D2639">
        <v>0.92833766020694097</v>
      </c>
      <c r="E2639">
        <v>0.41872111547191948</v>
      </c>
      <c r="F2639">
        <v>-2.6168747951074156E-3</v>
      </c>
      <c r="G2639">
        <v>-1.2123079078993904E-3</v>
      </c>
      <c r="H2639">
        <v>7.3715509376974682E-6</v>
      </c>
      <c r="I2639">
        <v>1.7995049129707084E-5</v>
      </c>
      <c r="J2639">
        <v>2.6168747951074156E-3</v>
      </c>
      <c r="K2639">
        <v>1.2123079078993904E-3</v>
      </c>
      <c r="L2639">
        <v>-6.8486970708537553</v>
      </c>
      <c r="M2639">
        <v>10.333388878950185</v>
      </c>
      <c r="N2639">
        <v>17.342303907676925</v>
      </c>
      <c r="O2639">
        <v>12.702696192457882</v>
      </c>
      <c r="P2639">
        <v>11.806651272411765</v>
      </c>
      <c r="Q2639">
        <v>6.0503124379476629E-4</v>
      </c>
      <c r="R2639">
        <v>9.7751560732929469E-4</v>
      </c>
      <c r="S2639">
        <v>2.1836159947121576</v>
      </c>
      <c r="T2639">
        <v>-2.0730828631945637</v>
      </c>
    </row>
    <row r="2640" spans="1:20" x14ac:dyDescent="0.35">
      <c r="A2640">
        <v>47.483999999999995</v>
      </c>
      <c r="B2640">
        <v>0.92943581631204997</v>
      </c>
      <c r="C2640">
        <v>0.41869786946968796</v>
      </c>
      <c r="D2640">
        <v>0.93189261480055507</v>
      </c>
      <c r="E2640">
        <v>0.42015240286859556</v>
      </c>
      <c r="F2640">
        <v>-2.4567984885051075E-3</v>
      </c>
      <c r="G2640">
        <v>-1.4545333989076092E-3</v>
      </c>
      <c r="H2640">
        <v>7.3710448019928154E-6</v>
      </c>
      <c r="I2640">
        <v>1.7989031933147339E-5</v>
      </c>
      <c r="J2640">
        <v>2.4567984885051075E-3</v>
      </c>
      <c r="K2640">
        <v>1.4545333989076092E-3</v>
      </c>
      <c r="L2640">
        <v>-7.8385120449225845</v>
      </c>
      <c r="M2640">
        <v>10.561048027396016</v>
      </c>
      <c r="N2640">
        <v>18.510111757066717</v>
      </c>
      <c r="O2640">
        <v>13.914850134951269</v>
      </c>
      <c r="P2640">
        <v>12.206604072425145</v>
      </c>
      <c r="Q2640">
        <v>6.0503124379476629E-4</v>
      </c>
      <c r="R2640">
        <v>9.7751560732929469E-4</v>
      </c>
      <c r="S2640">
        <v>2.1815435189839243</v>
      </c>
      <c r="T2640">
        <v>-2.068630878554016</v>
      </c>
    </row>
    <row r="2641" spans="1:20" x14ac:dyDescent="0.35">
      <c r="A2641">
        <v>47.501999999999995</v>
      </c>
      <c r="B2641">
        <v>0.93314572346937408</v>
      </c>
      <c r="C2641">
        <v>0.41988092848151859</v>
      </c>
      <c r="D2641">
        <v>0.93620797197539618</v>
      </c>
      <c r="E2641">
        <v>0.42117360549902683</v>
      </c>
      <c r="F2641">
        <v>-3.0622485060221027E-3</v>
      </c>
      <c r="G2641">
        <v>-1.2926770175082369E-3</v>
      </c>
      <c r="H2641">
        <v>7.371804772110483E-6</v>
      </c>
      <c r="I2641">
        <v>1.7982850865699778E-5</v>
      </c>
      <c r="J2641">
        <v>3.0622485060221027E-3</v>
      </c>
      <c r="K2641">
        <v>1.2926770175082369E-3</v>
      </c>
      <c r="L2641">
        <v>-4.1957993235126265</v>
      </c>
      <c r="M2641">
        <v>11.31578896221634</v>
      </c>
      <c r="N2641">
        <v>16.155319877768374</v>
      </c>
      <c r="O2641">
        <v>10.139723803493126</v>
      </c>
      <c r="P2641">
        <v>12.576977440621128</v>
      </c>
      <c r="Q2641">
        <v>6.0503124379476629E-4</v>
      </c>
      <c r="R2641">
        <v>9.7751560732929469E-4</v>
      </c>
      <c r="S2641">
        <v>2.1798296319649233</v>
      </c>
      <c r="T2641">
        <v>-2.0635613009421334</v>
      </c>
    </row>
    <row r="2642" spans="1:20" x14ac:dyDescent="0.35">
      <c r="A2642">
        <v>47.519999999999996</v>
      </c>
      <c r="B2642">
        <v>0.93685047708919034</v>
      </c>
      <c r="C2642">
        <v>0.42105798123479965</v>
      </c>
      <c r="D2642">
        <v>0.94045363153708283</v>
      </c>
      <c r="E2642">
        <v>0.42238655586962204</v>
      </c>
      <c r="F2642">
        <v>-3.6031544478924982E-3</v>
      </c>
      <c r="G2642">
        <v>-1.3285746348223881E-3</v>
      </c>
      <c r="H2642">
        <v>7.3739293147849463E-6</v>
      </c>
      <c r="I2642">
        <v>1.7976710108295233E-5</v>
      </c>
      <c r="J2642">
        <v>3.6031544478924982E-3</v>
      </c>
      <c r="K2642">
        <v>1.3285746348223881E-3</v>
      </c>
      <c r="L2642">
        <v>-8.7142763585833123</v>
      </c>
      <c r="M2642">
        <v>9.7524695529578658</v>
      </c>
      <c r="N2642">
        <v>18.508641303114025</v>
      </c>
      <c r="O2642">
        <v>14.456777041637194</v>
      </c>
      <c r="P2642">
        <v>11.557309395171966</v>
      </c>
      <c r="Q2642">
        <v>6.0503124379476629E-4</v>
      </c>
      <c r="R2642">
        <v>9.7751560732929469E-4</v>
      </c>
      <c r="S2642">
        <v>2.1778984668787378</v>
      </c>
      <c r="T2642">
        <v>-2.0584657666963881</v>
      </c>
    </row>
    <row r="2643" spans="1:20" x14ac:dyDescent="0.35">
      <c r="A2643">
        <v>47.537999999999997</v>
      </c>
      <c r="B2643">
        <v>0.94055004740812387</v>
      </c>
      <c r="C2643">
        <v>0.42222902443050808</v>
      </c>
      <c r="D2643">
        <v>0.94439920203289596</v>
      </c>
      <c r="E2643">
        <v>0.42350887983139651</v>
      </c>
      <c r="F2643">
        <v>-3.8491546247720887E-3</v>
      </c>
      <c r="G2643">
        <v>-1.27985540088843E-3</v>
      </c>
      <c r="H2643">
        <v>7.3767461437064528E-6</v>
      </c>
      <c r="I2643">
        <v>1.7970525899263776E-5</v>
      </c>
      <c r="J2643">
        <v>3.8491546247720887E-3</v>
      </c>
      <c r="K2643">
        <v>1.27985540088843E-3</v>
      </c>
      <c r="L2643">
        <v>-6.322513218424004</v>
      </c>
      <c r="M2643">
        <v>9.1799972660050688</v>
      </c>
      <c r="N2643">
        <v>15.663052224312048</v>
      </c>
      <c r="O2643">
        <v>11.475381290341947</v>
      </c>
      <c r="P2643">
        <v>10.660526685994299</v>
      </c>
      <c r="Q2643">
        <v>6.0503124379476629E-4</v>
      </c>
      <c r="R2643">
        <v>9.7751560732929469E-4</v>
      </c>
      <c r="S2643">
        <v>2.1761009066492254</v>
      </c>
      <c r="T2643">
        <v>-2.053725314155483</v>
      </c>
    </row>
    <row r="2644" spans="1:20" x14ac:dyDescent="0.35">
      <c r="A2644">
        <v>47.555999999999997</v>
      </c>
      <c r="B2644">
        <v>0.94424440469428006</v>
      </c>
      <c r="C2644">
        <v>0.4233940548353009</v>
      </c>
      <c r="D2644">
        <v>0.94823768976610356</v>
      </c>
      <c r="E2644">
        <v>0.4245946884327475</v>
      </c>
      <c r="F2644">
        <v>-3.9932850718235047E-3</v>
      </c>
      <c r="G2644">
        <v>-1.2006335974465987E-3</v>
      </c>
      <c r="H2644">
        <v>7.3799885120458934E-6</v>
      </c>
      <c r="I2644">
        <v>1.7964272019254716E-5</v>
      </c>
      <c r="J2644">
        <v>3.9932850718235047E-3</v>
      </c>
      <c r="K2644">
        <v>1.2006335974465987E-3</v>
      </c>
      <c r="L2644">
        <v>-6.777052971676099</v>
      </c>
      <c r="M2644">
        <v>9.5942058463865862</v>
      </c>
      <c r="N2644">
        <v>16.534696581145042</v>
      </c>
      <c r="O2644">
        <v>12.162597299237465</v>
      </c>
      <c r="P2644">
        <v>11.201223949511549</v>
      </c>
      <c r="Q2644">
        <v>6.0503124379476629E-4</v>
      </c>
      <c r="R2644">
        <v>9.7751560732929469E-4</v>
      </c>
      <c r="S2644">
        <v>2.1743511511021323</v>
      </c>
      <c r="T2644">
        <v>-2.0491095052401387</v>
      </c>
    </row>
    <row r="2645" spans="1:20" x14ac:dyDescent="0.35">
      <c r="A2645">
        <v>47.573999999999998</v>
      </c>
      <c r="B2645">
        <v>0.94793351924750713</v>
      </c>
      <c r="C2645">
        <v>0.42455306928151065</v>
      </c>
      <c r="D2645">
        <v>0.95201769741034714</v>
      </c>
      <c r="E2645">
        <v>0.42564234244502674</v>
      </c>
      <c r="F2645">
        <v>-4.0841781628400131E-3</v>
      </c>
      <c r="G2645">
        <v>-1.0892731635160913E-3</v>
      </c>
      <c r="H2645">
        <v>7.3835061076411175E-6</v>
      </c>
      <c r="I2645">
        <v>1.7957926423190231E-5</v>
      </c>
      <c r="J2645">
        <v>4.0841781628400131E-3</v>
      </c>
      <c r="K2645">
        <v>1.0892731635160913E-3</v>
      </c>
      <c r="L2645">
        <v>-6.7404716025476459</v>
      </c>
      <c r="M2645">
        <v>9.6910647887250168</v>
      </c>
      <c r="N2645">
        <v>16.615529790524278</v>
      </c>
      <c r="O2645">
        <v>12.148274437696708</v>
      </c>
      <c r="P2645">
        <v>11.335574904088654</v>
      </c>
      <c r="Q2645">
        <v>6.0503124379476629E-4</v>
      </c>
      <c r="R2645">
        <v>9.7751560732929469E-4</v>
      </c>
      <c r="S2645">
        <v>2.1726446598462608</v>
      </c>
      <c r="T2645">
        <v>-2.0445676512973439</v>
      </c>
    </row>
    <row r="2646" spans="1:20" x14ac:dyDescent="0.35">
      <c r="A2646">
        <v>47.591999999999999</v>
      </c>
      <c r="B2646">
        <v>0.95161736139964659</v>
      </c>
      <c r="C2646">
        <v>0.42570606466713845</v>
      </c>
      <c r="D2646">
        <v>0.95556577390172337</v>
      </c>
      <c r="E2646">
        <v>0.42710898243502671</v>
      </c>
      <c r="F2646">
        <v>-3.9484125020767813E-3</v>
      </c>
      <c r="G2646">
        <v>-1.4029177678882565E-3</v>
      </c>
      <c r="H2646">
        <v>7.3866087371983636E-6</v>
      </c>
      <c r="I2646">
        <v>1.7951881149783904E-5</v>
      </c>
      <c r="J2646">
        <v>3.9484125020767813E-3</v>
      </c>
      <c r="K2646">
        <v>1.4029177678882565E-3</v>
      </c>
      <c r="L2646">
        <v>-10.286178983092107</v>
      </c>
      <c r="M2646">
        <v>9.4417467040339265</v>
      </c>
      <c r="N2646">
        <v>19.736541270387757</v>
      </c>
      <c r="O2646">
        <v>15.95637196148782</v>
      </c>
      <c r="P2646">
        <v>11.615733086825148</v>
      </c>
      <c r="Q2646">
        <v>6.0503124379476629E-4</v>
      </c>
      <c r="R2646">
        <v>9.7751560732929469E-4</v>
      </c>
      <c r="S2646">
        <v>2.1704987615086613</v>
      </c>
      <c r="T2646">
        <v>-2.0400670718578384</v>
      </c>
    </row>
    <row r="2647" spans="1:20" x14ac:dyDescent="0.35">
      <c r="A2647">
        <v>47.61</v>
      </c>
      <c r="B2647">
        <v>0.95529590151479249</v>
      </c>
      <c r="C2647">
        <v>0.42685303795584828</v>
      </c>
      <c r="D2647">
        <v>0.95895882111031061</v>
      </c>
      <c r="E2647">
        <v>0.42827764013473457</v>
      </c>
      <c r="F2647">
        <v>-3.6629195955181215E-3</v>
      </c>
      <c r="G2647">
        <v>-1.4246021788862917E-3</v>
      </c>
      <c r="H2647">
        <v>7.388887789060054E-6</v>
      </c>
      <c r="I2647">
        <v>1.7945863617742446E-5</v>
      </c>
      <c r="J2647">
        <v>3.6629195955181215E-3</v>
      </c>
      <c r="K2647">
        <v>1.4246021788862917E-3</v>
      </c>
      <c r="L2647">
        <v>-4.5232778595379459</v>
      </c>
      <c r="M2647">
        <v>9.4208713998148248</v>
      </c>
      <c r="N2647">
        <v>14.387329799970694</v>
      </c>
      <c r="O2647">
        <v>9.5304163996090825</v>
      </c>
      <c r="P2647">
        <v>10.778052793672288</v>
      </c>
      <c r="Q2647">
        <v>6.0503124379476629E-4</v>
      </c>
      <c r="R2647">
        <v>9.7751560732929469E-4</v>
      </c>
      <c r="S2647">
        <v>2.1687023770369152</v>
      </c>
      <c r="T2647">
        <v>-2.0358694073090282</v>
      </c>
    </row>
    <row r="2648" spans="1:20" x14ac:dyDescent="0.35">
      <c r="A2648">
        <v>47.627999999999993</v>
      </c>
      <c r="B2648">
        <v>0.95896910998953677</v>
      </c>
      <c r="C2648">
        <v>0.42799398617695628</v>
      </c>
      <c r="D2648">
        <v>0.9623274369518644</v>
      </c>
      <c r="E2648">
        <v>0.42914722450748111</v>
      </c>
      <c r="F2648">
        <v>-3.3583269623276291E-3</v>
      </c>
      <c r="G2648">
        <v>-1.1532383305248306E-3</v>
      </c>
      <c r="H2648">
        <v>7.3903571778763881E-6</v>
      </c>
      <c r="I2648">
        <v>1.7939586358592179E-5</v>
      </c>
      <c r="J2648">
        <v>3.3583269623276291E-3</v>
      </c>
      <c r="K2648">
        <v>1.1532383305248306E-3</v>
      </c>
      <c r="L2648">
        <v>-4.527630801365925</v>
      </c>
      <c r="M2648">
        <v>9.6918416443826771</v>
      </c>
      <c r="N2648">
        <v>14.707758960094354</v>
      </c>
      <c r="O2648">
        <v>9.6533156969623235</v>
      </c>
      <c r="P2648">
        <v>11.096471046374003</v>
      </c>
      <c r="Q2648">
        <v>6.0503124379476629E-4</v>
      </c>
      <c r="R2648">
        <v>9.7751560732929469E-4</v>
      </c>
      <c r="S2648">
        <v>2.1672357160394822</v>
      </c>
      <c r="T2648">
        <v>-2.0318357914896525</v>
      </c>
    </row>
    <row r="2649" spans="1:20" x14ac:dyDescent="0.35">
      <c r="A2649">
        <v>47.645999999999994</v>
      </c>
      <c r="B2649">
        <v>0.96263695725323428</v>
      </c>
      <c r="C2649">
        <v>0.42912890642542506</v>
      </c>
      <c r="D2649">
        <v>0.96580944501510813</v>
      </c>
      <c r="E2649">
        <v>0.43031568388354735</v>
      </c>
      <c r="F2649">
        <v>-3.1724877618738434E-3</v>
      </c>
      <c r="G2649">
        <v>-1.1867774581222901E-3</v>
      </c>
      <c r="H2649">
        <v>7.391367117990196E-6</v>
      </c>
      <c r="I2649">
        <v>1.7933343478825005E-5</v>
      </c>
      <c r="J2649">
        <v>3.1724877618738434E-3</v>
      </c>
      <c r="K2649">
        <v>1.1867774581222901E-3</v>
      </c>
      <c r="L2649">
        <v>-9.3383898965079037</v>
      </c>
      <c r="M2649">
        <v>10.11248806817283</v>
      </c>
      <c r="N2649">
        <v>19.525854349581557</v>
      </c>
      <c r="O2649">
        <v>15.154724369635762</v>
      </c>
      <c r="P2649">
        <v>12.312323800219071</v>
      </c>
      <c r="Q2649">
        <v>6.0503124379476629E-4</v>
      </c>
      <c r="R2649">
        <v>9.7751560732929469E-4</v>
      </c>
      <c r="S2649">
        <v>2.1654155329600706</v>
      </c>
      <c r="T2649">
        <v>-2.0275314711897039</v>
      </c>
    </row>
    <row r="2650" spans="1:20" x14ac:dyDescent="0.35">
      <c r="A2650">
        <v>47.663999999999994</v>
      </c>
      <c r="B2650">
        <v>0.96629941376824147</v>
      </c>
      <c r="C2650">
        <v>0.43025779586185137</v>
      </c>
      <c r="D2650">
        <v>0.96936123816300546</v>
      </c>
      <c r="E2650">
        <v>0.4314763625105319</v>
      </c>
      <c r="F2650">
        <v>-3.06182439476399E-3</v>
      </c>
      <c r="G2650">
        <v>-1.2185666486805302E-3</v>
      </c>
      <c r="H2650">
        <v>7.392115853930695E-6</v>
      </c>
      <c r="I2650">
        <v>1.7927134177654166E-5</v>
      </c>
      <c r="J2650">
        <v>3.06182439476399E-3</v>
      </c>
      <c r="K2650">
        <v>1.2185666486805302E-3</v>
      </c>
      <c r="L2650">
        <v>-6.8256854369776416</v>
      </c>
      <c r="M2650">
        <v>9.9541066323182008</v>
      </c>
      <c r="N2650">
        <v>17.030751496584617</v>
      </c>
      <c r="O2650">
        <v>12.289514462017314</v>
      </c>
      <c r="P2650">
        <v>11.790433869297877</v>
      </c>
      <c r="Q2650">
        <v>6.0503124379476629E-4</v>
      </c>
      <c r="R2650">
        <v>9.7751560732929469E-4</v>
      </c>
      <c r="S2650">
        <v>2.1635878126882426</v>
      </c>
      <c r="T2650">
        <v>-2.023149759517064</v>
      </c>
    </row>
    <row r="2651" spans="1:20" x14ac:dyDescent="0.35">
      <c r="A2651">
        <v>47.681999999999995</v>
      </c>
      <c r="B2651">
        <v>0.96995645003017705</v>
      </c>
      <c r="C2651">
        <v>0.43138065171245704</v>
      </c>
      <c r="D2651">
        <v>0.97359147447700056</v>
      </c>
      <c r="E2651">
        <v>0.43243923269402362</v>
      </c>
      <c r="F2651">
        <v>-3.6350244468235093E-3</v>
      </c>
      <c r="G2651">
        <v>-1.0585809815665814E-3</v>
      </c>
      <c r="H2651">
        <v>7.3943125659590245E-6</v>
      </c>
      <c r="I2651">
        <v>1.7920792086905819E-5</v>
      </c>
      <c r="J2651">
        <v>3.6350244468235093E-3</v>
      </c>
      <c r="K2651">
        <v>1.0585809815665814E-3</v>
      </c>
      <c r="L2651">
        <v>-5.5343795993825315</v>
      </c>
      <c r="M2651">
        <v>11.19309896979876</v>
      </c>
      <c r="N2651">
        <v>17.293791476018196</v>
      </c>
      <c r="O2651">
        <v>11.443622202410111</v>
      </c>
      <c r="P2651">
        <v>12.966060870769736</v>
      </c>
      <c r="Q2651">
        <v>6.0503124379476629E-4</v>
      </c>
      <c r="R2651">
        <v>9.7751560732929469E-4</v>
      </c>
      <c r="S2651">
        <v>2.1618641170385935</v>
      </c>
      <c r="T2651">
        <v>-2.0181243110953608</v>
      </c>
    </row>
    <row r="2652" spans="1:20" x14ac:dyDescent="0.35">
      <c r="A2652">
        <v>47.699999999999996</v>
      </c>
      <c r="B2652">
        <v>0.97360803656817152</v>
      </c>
      <c r="C2652">
        <v>0.43249747126907817</v>
      </c>
      <c r="D2652">
        <v>0.97694050578476654</v>
      </c>
      <c r="E2652">
        <v>0.4332685761104933</v>
      </c>
      <c r="F2652">
        <v>-3.3324692165950243E-3</v>
      </c>
      <c r="G2652">
        <v>-7.711048414151267E-4</v>
      </c>
      <c r="H2652">
        <v>7.395712429600517E-6</v>
      </c>
      <c r="I2652">
        <v>1.791425636853145E-5</v>
      </c>
      <c r="J2652">
        <v>3.3324692165950243E-3</v>
      </c>
      <c r="K2652">
        <v>7.711048414151267E-4</v>
      </c>
      <c r="L2652">
        <v>-5.3410256413519672</v>
      </c>
      <c r="M2652">
        <v>7.9208833805201557</v>
      </c>
      <c r="N2652">
        <v>13.490202257222617</v>
      </c>
      <c r="O2652">
        <v>9.648487378996343</v>
      </c>
      <c r="P2652">
        <v>9.4282685705341702</v>
      </c>
      <c r="Q2652">
        <v>6.0503124379476629E-4</v>
      </c>
      <c r="R2652">
        <v>9.7751560732929469E-4</v>
      </c>
      <c r="S2652">
        <v>2.160418499029662</v>
      </c>
      <c r="T2652">
        <v>-2.0141073676790877</v>
      </c>
    </row>
    <row r="2653" spans="1:20" x14ac:dyDescent="0.35">
      <c r="A2653">
        <v>47.717999999999996</v>
      </c>
      <c r="B2653">
        <v>0.97725414394512233</v>
      </c>
      <c r="C2653">
        <v>0.43360825188915492</v>
      </c>
      <c r="D2653">
        <v>0.98090493711267934</v>
      </c>
      <c r="E2653">
        <v>0.43398061362980445</v>
      </c>
      <c r="F2653">
        <v>-3.6507931675570093E-3</v>
      </c>
      <c r="G2653">
        <v>-3.7236174064952943E-4</v>
      </c>
      <c r="H2653">
        <v>7.3979494500841819E-6</v>
      </c>
      <c r="I2653">
        <v>1.79075536524294E-5</v>
      </c>
      <c r="J2653">
        <v>3.6507931675570093E-3</v>
      </c>
      <c r="K2653">
        <v>3.7236174064952943E-4</v>
      </c>
      <c r="L2653">
        <v>-6.094500699193004</v>
      </c>
      <c r="M2653">
        <v>11.065359220394896</v>
      </c>
      <c r="N2653">
        <v>17.659701393766554</v>
      </c>
      <c r="O2653">
        <v>11.961215591423292</v>
      </c>
      <c r="P2653">
        <v>12.992088934905452</v>
      </c>
      <c r="Q2653">
        <v>6.0503124379476629E-4</v>
      </c>
      <c r="R2653">
        <v>9.7751560732929469E-4</v>
      </c>
      <c r="S2653">
        <v>2.1589936547173063</v>
      </c>
      <c r="T2653">
        <v>-2.0094744970771061</v>
      </c>
    </row>
    <row r="2654" spans="1:20" x14ac:dyDescent="0.35">
      <c r="A2654">
        <v>47.735999999999997</v>
      </c>
      <c r="B2654">
        <v>0.98089474275795074</v>
      </c>
      <c r="C2654">
        <v>0.43471299099572014</v>
      </c>
      <c r="D2654">
        <v>0.98467865671352639</v>
      </c>
      <c r="E2654">
        <v>0.43500107446477243</v>
      </c>
      <c r="F2654">
        <v>-3.7839139555756462E-3</v>
      </c>
      <c r="G2654">
        <v>-2.8808346905229154E-4</v>
      </c>
      <c r="H2654">
        <v>7.4005578388414812E-6</v>
      </c>
      <c r="I2654">
        <v>1.7900835008793031E-5</v>
      </c>
      <c r="J2654">
        <v>3.7839139555756462E-3</v>
      </c>
      <c r="K2654">
        <v>2.8808346905229154E-4</v>
      </c>
      <c r="L2654">
        <v>-9.1105549868415441</v>
      </c>
      <c r="M2654">
        <v>9.4421198913845998</v>
      </c>
      <c r="N2654">
        <v>18.640427081709259</v>
      </c>
      <c r="O2654">
        <v>14.452841435126988</v>
      </c>
      <c r="P2654">
        <v>11.772038746096463</v>
      </c>
      <c r="Q2654">
        <v>6.0503124379476629E-4</v>
      </c>
      <c r="R2654">
        <v>9.7751560732929469E-4</v>
      </c>
      <c r="S2654">
        <v>2.1572543506166744</v>
      </c>
      <c r="T2654">
        <v>-2.0048929719808237</v>
      </c>
    </row>
    <row r="2655" spans="1:20" x14ac:dyDescent="0.35">
      <c r="A2655">
        <v>47.753999999999998</v>
      </c>
      <c r="B2655">
        <v>0.98452980363783982</v>
      </c>
      <c r="C2655">
        <v>0.4358116860773833</v>
      </c>
      <c r="D2655">
        <v>0.98805230638953634</v>
      </c>
      <c r="E2655">
        <v>0.43634322407590331</v>
      </c>
      <c r="F2655">
        <v>-3.5225027516965213E-3</v>
      </c>
      <c r="G2655">
        <v>-5.3153799852001526E-4</v>
      </c>
      <c r="H2655">
        <v>7.4024446013874006E-6</v>
      </c>
      <c r="I2655">
        <v>1.7894196613026294E-5</v>
      </c>
      <c r="J2655">
        <v>3.5225027516965213E-3</v>
      </c>
      <c r="K2655">
        <v>5.3153799852001526E-4</v>
      </c>
      <c r="L2655">
        <v>-9.0678815330275349</v>
      </c>
      <c r="M2655">
        <v>8.9979878739406214</v>
      </c>
      <c r="N2655">
        <v>18.138128375686534</v>
      </c>
      <c r="O2655">
        <v>14.175050677509894</v>
      </c>
      <c r="P2655">
        <v>11.316343899993111</v>
      </c>
      <c r="Q2655">
        <v>6.0503124379476629E-4</v>
      </c>
      <c r="R2655">
        <v>9.7751560732929469E-4</v>
      </c>
      <c r="S2655">
        <v>2.1552258443417593</v>
      </c>
      <c r="T2655">
        <v>-2.0005849021148308</v>
      </c>
    </row>
    <row r="2656" spans="1:20" x14ac:dyDescent="0.35">
      <c r="A2656">
        <v>47.771999999999998</v>
      </c>
      <c r="B2656">
        <v>0.98815929725049778</v>
      </c>
      <c r="C2656">
        <v>0.43690433468832068</v>
      </c>
      <c r="D2656">
        <v>0.99148891524374116</v>
      </c>
      <c r="E2656">
        <v>0.43789997861636021</v>
      </c>
      <c r="F2656">
        <v>-3.3296179932433834E-3</v>
      </c>
      <c r="G2656">
        <v>-9.9564392803952462E-4</v>
      </c>
      <c r="H2656">
        <v>7.4038321386301659E-6</v>
      </c>
      <c r="I2656">
        <v>1.788783017619707E-5</v>
      </c>
      <c r="J2656">
        <v>3.3296179932433834E-3</v>
      </c>
      <c r="K2656">
        <v>9.9564392803952462E-4</v>
      </c>
      <c r="L2656">
        <v>-8.3740132283728119</v>
      </c>
      <c r="M2656">
        <v>9.9536294910924088</v>
      </c>
      <c r="N2656">
        <v>18.514759506373473</v>
      </c>
      <c r="O2656">
        <v>13.865097455689529</v>
      </c>
      <c r="P2656">
        <v>12.270101553087432</v>
      </c>
      <c r="Q2656">
        <v>6.0503124379476629E-4</v>
      </c>
      <c r="R2656">
        <v>9.7751560732929469E-4</v>
      </c>
      <c r="S2656">
        <v>2.1529499979663953</v>
      </c>
      <c r="T2656">
        <v>-1.9960991756174546</v>
      </c>
    </row>
    <row r="2657" spans="1:20" x14ac:dyDescent="0.35">
      <c r="A2657">
        <v>47.79</v>
      </c>
      <c r="B2657">
        <v>0.99178319429640294</v>
      </c>
      <c r="C2657">
        <v>0.43799093444825876</v>
      </c>
      <c r="D2657">
        <v>0.9950663940483947</v>
      </c>
      <c r="E2657">
        <v>0.43945536553545184</v>
      </c>
      <c r="F2657">
        <v>-3.2831997519917611E-3</v>
      </c>
      <c r="G2657">
        <v>-1.4644310871930744E-3</v>
      </c>
      <c r="H2657">
        <v>7.4051030604949435E-6</v>
      </c>
      <c r="I2657">
        <v>1.7881902739537786E-5</v>
      </c>
      <c r="J2657">
        <v>3.2831997519917611E-3</v>
      </c>
      <c r="K2657">
        <v>1.4644310871930744E-3</v>
      </c>
      <c r="L2657">
        <v>-6.6318534555979261</v>
      </c>
      <c r="M2657">
        <v>10.088069367464467</v>
      </c>
      <c r="N2657">
        <v>17.097155992023477</v>
      </c>
      <c r="O2657">
        <v>12.030023058490617</v>
      </c>
      <c r="P2657">
        <v>12.14871549702965</v>
      </c>
      <c r="Q2657">
        <v>6.0503124379476629E-4</v>
      </c>
      <c r="R2657">
        <v>9.7751560732929469E-4</v>
      </c>
      <c r="S2657">
        <v>2.1506481557276764</v>
      </c>
      <c r="T2657">
        <v>-1.9914540521545552</v>
      </c>
    </row>
    <row r="2658" spans="1:20" x14ac:dyDescent="0.35">
      <c r="A2658">
        <v>47.808</v>
      </c>
      <c r="B2658">
        <v>0.99540146551105646</v>
      </c>
      <c r="C2658">
        <v>0.43907148304246096</v>
      </c>
      <c r="D2658">
        <v>0.99866085343715449</v>
      </c>
      <c r="E2658">
        <v>0.44101352984883879</v>
      </c>
      <c r="F2658">
        <v>-3.2593879260980341E-3</v>
      </c>
      <c r="G2658">
        <v>-1.9420468063778284E-3</v>
      </c>
      <c r="H2658">
        <v>7.4063143915421019E-6</v>
      </c>
      <c r="I2658">
        <v>1.7876592104633244E-5</v>
      </c>
      <c r="J2658">
        <v>3.2593879260980341E-3</v>
      </c>
      <c r="K2658">
        <v>1.9420468063778284E-3</v>
      </c>
      <c r="L2658">
        <v>-6.5559055403160755</v>
      </c>
      <c r="M2658">
        <v>9.8244707216167395</v>
      </c>
      <c r="N2658">
        <v>16.750990298726052</v>
      </c>
      <c r="O2658">
        <v>11.810477649185707</v>
      </c>
      <c r="P2658">
        <v>11.878901198599941</v>
      </c>
      <c r="Q2658">
        <v>6.0503124379476629E-4</v>
      </c>
      <c r="R2658">
        <v>9.7751560732929469E-4</v>
      </c>
      <c r="S2658">
        <v>2.148336680848201</v>
      </c>
      <c r="T2658">
        <v>-1.986782047156473</v>
      </c>
    </row>
    <row r="2659" spans="1:20" x14ac:dyDescent="0.35">
      <c r="A2659">
        <v>47.825999999999993</v>
      </c>
      <c r="B2659">
        <v>0.99901408166523475</v>
      </c>
      <c r="C2659">
        <v>0.44014597822171309</v>
      </c>
      <c r="D2659">
        <v>1.0024786518700366</v>
      </c>
      <c r="E2659">
        <v>0.44201877620360763</v>
      </c>
      <c r="F2659">
        <v>-3.4645702048018423E-3</v>
      </c>
      <c r="G2659">
        <v>-1.8727979818945473E-3</v>
      </c>
      <c r="H2659">
        <v>7.4080438619380608E-6</v>
      </c>
      <c r="I2659">
        <v>1.7871186077611556E-5</v>
      </c>
      <c r="J2659">
        <v>3.4645702048018423E-3</v>
      </c>
      <c r="K2659">
        <v>1.8727979818945473E-3</v>
      </c>
      <c r="L2659">
        <v>-2.1622888423104056</v>
      </c>
      <c r="M2659">
        <v>10.188663013098333</v>
      </c>
      <c r="N2659">
        <v>13.614632712578338</v>
      </c>
      <c r="O2659">
        <v>7.2406363806462117</v>
      </c>
      <c r="P2659">
        <v>11.529588401225375</v>
      </c>
      <c r="Q2659">
        <v>6.0503124379476629E-4</v>
      </c>
      <c r="R2659">
        <v>9.7751560732929469E-4</v>
      </c>
      <c r="S2659">
        <v>2.1465767619564615</v>
      </c>
      <c r="T2659">
        <v>-1.9821254880829116</v>
      </c>
    </row>
    <row r="2660" spans="1:20" x14ac:dyDescent="0.35">
      <c r="A2660">
        <v>47.843999999999994</v>
      </c>
      <c r="B2660">
        <v>1.0026210135652445</v>
      </c>
      <c r="C2660">
        <v>0.4412144178023073</v>
      </c>
      <c r="D2660">
        <v>1.0062200307640263</v>
      </c>
      <c r="E2660">
        <v>0.44296284123744156</v>
      </c>
      <c r="F2660">
        <v>-3.599017198781862E-3</v>
      </c>
      <c r="G2660">
        <v>-1.7484234351342609E-3</v>
      </c>
      <c r="H2660">
        <v>7.4101291876000353E-6</v>
      </c>
      <c r="I2660">
        <v>1.7865614734411449E-5</v>
      </c>
      <c r="J2660">
        <v>3.599017198781862E-3</v>
      </c>
      <c r="K2660">
        <v>1.7484234351342609E-3</v>
      </c>
      <c r="L2660">
        <v>-5.9177933387280826</v>
      </c>
      <c r="M2660">
        <v>9.601767349491972</v>
      </c>
      <c r="N2660">
        <v>15.970654868205118</v>
      </c>
      <c r="O2660">
        <v>10.984732668917282</v>
      </c>
      <c r="P2660">
        <v>11.59299206899346</v>
      </c>
      <c r="Q2660">
        <v>6.0503124379476629E-4</v>
      </c>
      <c r="R2660">
        <v>9.7751560732929469E-4</v>
      </c>
      <c r="S2660">
        <v>2.1448885904109227</v>
      </c>
      <c r="T2660">
        <v>-1.9775746368084577</v>
      </c>
    </row>
    <row r="2661" spans="1:20" x14ac:dyDescent="0.35">
      <c r="A2661">
        <v>47.861999999999995</v>
      </c>
      <c r="B2661">
        <v>1.0062222320531615</v>
      </c>
      <c r="C2661">
        <v>0.44227679966602396</v>
      </c>
      <c r="D2661">
        <v>1.0102391648370457</v>
      </c>
      <c r="E2661">
        <v>0.44374632963852101</v>
      </c>
      <c r="F2661">
        <v>-4.0169327838841529E-3</v>
      </c>
      <c r="G2661">
        <v>-1.4695299724970523E-3</v>
      </c>
      <c r="H2661">
        <v>7.413409495796517E-6</v>
      </c>
      <c r="I2661">
        <v>1.7859710186894779E-5</v>
      </c>
      <c r="J2661">
        <v>4.0169327838841529E-3</v>
      </c>
      <c r="K2661">
        <v>1.4695299724970523E-3</v>
      </c>
      <c r="L2661">
        <v>-5.268570514412187</v>
      </c>
      <c r="M2661">
        <v>10.333788560439514</v>
      </c>
      <c r="N2661">
        <v>16.265109911007585</v>
      </c>
      <c r="O2661">
        <v>10.62470325349236</v>
      </c>
      <c r="P2661">
        <v>12.315416403532039</v>
      </c>
      <c r="Q2661">
        <v>6.0503124379476629E-4</v>
      </c>
      <c r="R2661">
        <v>9.7751560732929469E-4</v>
      </c>
      <c r="S2661">
        <v>2.1433135308420228</v>
      </c>
      <c r="T2661">
        <v>-1.9727890770027308</v>
      </c>
    </row>
    <row r="2662" spans="1:20" x14ac:dyDescent="0.35">
      <c r="A2662">
        <v>47.879999999999995</v>
      </c>
      <c r="B2662">
        <v>1.0098177080070891</v>
      </c>
      <c r="C2662">
        <v>0.44333312176011563</v>
      </c>
      <c r="D2662">
        <v>1.0141481905896133</v>
      </c>
      <c r="E2662">
        <v>0.44460123184074607</v>
      </c>
      <c r="F2662">
        <v>-4.3304825825241089E-3</v>
      </c>
      <c r="G2662">
        <v>-1.2681100806304357E-3</v>
      </c>
      <c r="H2662">
        <v>7.4176709275521531E-6</v>
      </c>
      <c r="I2662">
        <v>1.7853602856188164E-5</v>
      </c>
      <c r="J2662">
        <v>4.3304825825241089E-3</v>
      </c>
      <c r="K2662">
        <v>1.2681100806304357E-3</v>
      </c>
      <c r="L2662">
        <v>-6.8979834106707543</v>
      </c>
      <c r="M2662">
        <v>9.5362137544320547</v>
      </c>
      <c r="N2662">
        <v>16.791584948848268</v>
      </c>
      <c r="O2662">
        <v>11.96610902092819</v>
      </c>
      <c r="P2662">
        <v>11.780049235620734</v>
      </c>
      <c r="Q2662">
        <v>6.0503124379476629E-4</v>
      </c>
      <c r="R2662">
        <v>9.7751560732929469E-4</v>
      </c>
      <c r="S2662">
        <v>2.1416726913210686</v>
      </c>
      <c r="T2662">
        <v>-1.9680817243016631</v>
      </c>
    </row>
    <row r="2663" spans="1:20" x14ac:dyDescent="0.35">
      <c r="A2663">
        <v>47.897999999999996</v>
      </c>
      <c r="B2663">
        <v>1.0134074123414041</v>
      </c>
      <c r="C2663">
        <v>0.4443833820972885</v>
      </c>
      <c r="D2663">
        <v>1.0176343692940599</v>
      </c>
      <c r="E2663">
        <v>0.44534947885947362</v>
      </c>
      <c r="F2663">
        <v>-4.226956952655847E-3</v>
      </c>
      <c r="G2663">
        <v>-9.6609676218512019E-4</v>
      </c>
      <c r="H2663">
        <v>7.4215963573613388E-6</v>
      </c>
      <c r="I2663">
        <v>1.7847246635338323E-5</v>
      </c>
      <c r="J2663">
        <v>4.226956952655847E-3</v>
      </c>
      <c r="K2663">
        <v>9.6609676218512019E-4</v>
      </c>
      <c r="L2663">
        <v>-5.2573701173784624</v>
      </c>
      <c r="M2663">
        <v>8.8582801620758698</v>
      </c>
      <c r="N2663">
        <v>14.601779960021265</v>
      </c>
      <c r="O2663">
        <v>9.873955060307436</v>
      </c>
      <c r="P2663">
        <v>10.757183156751946</v>
      </c>
      <c r="Q2663">
        <v>6.0503124379476629E-4</v>
      </c>
      <c r="R2663">
        <v>9.7751560732929469E-4</v>
      </c>
      <c r="S2663">
        <v>2.1402168136612807</v>
      </c>
      <c r="T2663">
        <v>-1.9638836220256854</v>
      </c>
    </row>
    <row r="2664" spans="1:20" x14ac:dyDescent="0.35">
      <c r="A2664">
        <v>47.915999999999997</v>
      </c>
      <c r="B2664">
        <v>1.0169913160070052</v>
      </c>
      <c r="C2664">
        <v>0.4454275787556834</v>
      </c>
      <c r="D2664">
        <v>1.0208757883715005</v>
      </c>
      <c r="E2664">
        <v>0.44665447165678307</v>
      </c>
      <c r="F2664">
        <v>-3.884472364495295E-3</v>
      </c>
      <c r="G2664">
        <v>-1.2268929010996743E-3</v>
      </c>
      <c r="H2664">
        <v>7.4244756398221599E-6</v>
      </c>
      <c r="I2664">
        <v>1.7841109954735781E-5</v>
      </c>
      <c r="J2664">
        <v>3.884472364495295E-3</v>
      </c>
      <c r="K2664">
        <v>1.2268929010996743E-3</v>
      </c>
      <c r="L2664">
        <v>-10.622338246192339</v>
      </c>
      <c r="M2664">
        <v>9.2625548232448001</v>
      </c>
      <c r="N2664">
        <v>19.971891201346427</v>
      </c>
      <c r="O2664">
        <v>15.768026081315274</v>
      </c>
      <c r="P2664">
        <v>12.257479009053215</v>
      </c>
      <c r="Q2664">
        <v>6.0503124379476629E-4</v>
      </c>
      <c r="R2664">
        <v>9.7751560732929469E-4</v>
      </c>
      <c r="S2664">
        <v>2.1382086454793097</v>
      </c>
      <c r="T2664">
        <v>-1.9596805686108978</v>
      </c>
    </row>
    <row r="2665" spans="1:20" x14ac:dyDescent="0.35">
      <c r="A2665">
        <v>47.933999999999997</v>
      </c>
      <c r="B2665">
        <v>1.0205693899915778</v>
      </c>
      <c r="C2665">
        <v>0.44646570987886175</v>
      </c>
      <c r="D2665">
        <v>1.0244612152500867</v>
      </c>
      <c r="E2665">
        <v>0.44814372317506301</v>
      </c>
      <c r="F2665">
        <v>-3.8918252585089519E-3</v>
      </c>
      <c r="G2665">
        <v>-1.6780132962012639E-3</v>
      </c>
      <c r="H2665">
        <v>7.4273742239824248E-6</v>
      </c>
      <c r="I2665">
        <v>1.7835469796577933E-5</v>
      </c>
      <c r="J2665">
        <v>3.8918252585089519E-3</v>
      </c>
      <c r="K2665">
        <v>1.6780132962012639E-3</v>
      </c>
      <c r="L2665">
        <v>-7.9118146455157214</v>
      </c>
      <c r="M2665">
        <v>10.480467327484645</v>
      </c>
      <c r="N2665">
        <v>18.79474676180309</v>
      </c>
      <c r="O2665">
        <v>13.460759832365907</v>
      </c>
      <c r="P2665">
        <v>13.116800317747936</v>
      </c>
      <c r="Q2665">
        <v>6.0503124379476629E-4</v>
      </c>
      <c r="R2665">
        <v>9.7751560732929469E-4</v>
      </c>
      <c r="S2665">
        <v>2.1359346550747498</v>
      </c>
      <c r="T2665">
        <v>-1.9550024027603241</v>
      </c>
    </row>
    <row r="2666" spans="1:20" x14ac:dyDescent="0.35">
      <c r="A2666">
        <v>47.951999999999998</v>
      </c>
      <c r="B2666">
        <v>1.0241416053198165</v>
      </c>
      <c r="C2666">
        <v>0.44749777367577714</v>
      </c>
      <c r="D2666">
        <v>1.0270815050056117</v>
      </c>
      <c r="E2666">
        <v>0.44971572295191886</v>
      </c>
      <c r="F2666">
        <v>-2.939899685795222E-3</v>
      </c>
      <c r="G2666">
        <v>-2.2179492761417174E-3</v>
      </c>
      <c r="H2666">
        <v>7.42783037255224E-6</v>
      </c>
      <c r="I2666">
        <v>1.7830623203405307E-5</v>
      </c>
      <c r="J2666">
        <v>2.939899685795222E-3</v>
      </c>
      <c r="K2666">
        <v>2.2179492761417174E-3</v>
      </c>
      <c r="L2666">
        <v>-6.3159817624842258</v>
      </c>
      <c r="M2666">
        <v>7.7280625923202875</v>
      </c>
      <c r="N2666">
        <v>14.302215745023393</v>
      </c>
      <c r="O2666">
        <v>10.432987849367153</v>
      </c>
      <c r="P2666">
        <v>9.7829514847080965</v>
      </c>
      <c r="Q2666">
        <v>6.0503124379476629E-4</v>
      </c>
      <c r="R2666">
        <v>9.7751560732929469E-4</v>
      </c>
      <c r="S2666">
        <v>2.1337578999190523</v>
      </c>
      <c r="T2666">
        <v>-1.951344707413146</v>
      </c>
    </row>
    <row r="2667" spans="1:20" x14ac:dyDescent="0.35">
      <c r="A2667">
        <v>47.97</v>
      </c>
      <c r="B2667">
        <v>1.0277079330536942</v>
      </c>
      <c r="C2667">
        <v>0.44852376842076136</v>
      </c>
      <c r="D2667">
        <v>1.029657303806212</v>
      </c>
      <c r="E2667">
        <v>0.45125854228018991</v>
      </c>
      <c r="F2667">
        <v>-1.9493707525177761E-3</v>
      </c>
      <c r="G2667">
        <v>-2.734773859428552E-3</v>
      </c>
      <c r="H2667">
        <v>7.4264696133467708E-6</v>
      </c>
      <c r="I2667">
        <v>1.7826740369518892E-5</v>
      </c>
      <c r="J2667">
        <v>1.9493707525177761E-3</v>
      </c>
      <c r="K2667">
        <v>2.734773859428552E-3</v>
      </c>
      <c r="L2667">
        <v>-5.8705554257146293</v>
      </c>
      <c r="M2667">
        <v>9.647156161752239</v>
      </c>
      <c r="N2667">
        <v>16.084560740383765</v>
      </c>
      <c r="O2667">
        <v>10.889485892084718</v>
      </c>
      <c r="P2667">
        <v>11.837744346672748</v>
      </c>
      <c r="Q2667">
        <v>6.0503124379476629E-4</v>
      </c>
      <c r="R2667">
        <v>9.7751560732929469E-4</v>
      </c>
      <c r="S2667">
        <v>2.1316202755714913</v>
      </c>
      <c r="T2667">
        <v>-1.9477457470364818</v>
      </c>
    </row>
    <row r="2668" spans="1:20" x14ac:dyDescent="0.35">
      <c r="A2668">
        <v>47.988</v>
      </c>
      <c r="B2668">
        <v>1.0312683442927046</v>
      </c>
      <c r="C2668">
        <v>0.44954369245350145</v>
      </c>
      <c r="D2668">
        <v>1.0330628691118218</v>
      </c>
      <c r="E2668">
        <v>0.45257673772360707</v>
      </c>
      <c r="F2668">
        <v>-1.794524819117127E-3</v>
      </c>
      <c r="G2668">
        <v>-3.0330452701056165E-3</v>
      </c>
      <c r="H2668">
        <v>7.424892504127828E-6</v>
      </c>
      <c r="I2668">
        <v>1.7823505507592002E-5</v>
      </c>
      <c r="J2668">
        <v>1.794524819117127E-3</v>
      </c>
      <c r="K2668">
        <v>3.0330452701056165E-3</v>
      </c>
      <c r="L2668">
        <v>-4.7494470188323001</v>
      </c>
      <c r="M2668">
        <v>11.471570085513278</v>
      </c>
      <c r="N2668">
        <v>17.287330698719952</v>
      </c>
      <c r="O2668">
        <v>10.585157907705907</v>
      </c>
      <c r="P2668">
        <v>13.667707735967886</v>
      </c>
      <c r="Q2668">
        <v>6.0503124379476629E-4</v>
      </c>
      <c r="R2668">
        <v>9.7751560732929469E-4</v>
      </c>
      <c r="S2668">
        <v>2.1295546274954478</v>
      </c>
      <c r="T2668">
        <v>-1.9433313108219401</v>
      </c>
    </row>
    <row r="2669" spans="1:20" x14ac:dyDescent="0.35">
      <c r="A2669">
        <v>48.005999999999993</v>
      </c>
      <c r="B2669">
        <v>1.0348228101741046</v>
      </c>
      <c r="C2669">
        <v>0.45055754417901589</v>
      </c>
      <c r="D2669">
        <v>1.0371682899124759</v>
      </c>
      <c r="E2669">
        <v>0.45295254336571789</v>
      </c>
      <c r="F2669">
        <v>-2.3454797383712922E-3</v>
      </c>
      <c r="G2669">
        <v>-2.394999186701996E-3</v>
      </c>
      <c r="H2669">
        <v>7.4241715081379423E-6</v>
      </c>
      <c r="I2669">
        <v>1.7818974966211461E-5</v>
      </c>
      <c r="J2669">
        <v>2.3454797383712922E-3</v>
      </c>
      <c r="K2669">
        <v>2.394999186701996E-3</v>
      </c>
      <c r="L2669">
        <v>1.093417555632259</v>
      </c>
      <c r="M2669">
        <v>11.190502817804152</v>
      </c>
      <c r="N2669">
        <v>12.945694813016368</v>
      </c>
      <c r="O2669">
        <v>4.2812946686948763</v>
      </c>
      <c r="P2669">
        <v>12.217263611446048</v>
      </c>
      <c r="Q2669">
        <v>6.0503124379476629E-4</v>
      </c>
      <c r="R2669">
        <v>9.7751560732929469E-4</v>
      </c>
      <c r="S2669">
        <v>2.12833566207726</v>
      </c>
      <c r="T2669">
        <v>-1.938590462156935</v>
      </c>
    </row>
    <row r="2670" spans="1:20" x14ac:dyDescent="0.35">
      <c r="A2670">
        <v>48.023999999999994</v>
      </c>
      <c r="B2670">
        <v>1.0383713018731748</v>
      </c>
      <c r="C2670">
        <v>0.4515653220676365</v>
      </c>
      <c r="D2670">
        <v>1.0411375466117914</v>
      </c>
      <c r="E2670">
        <v>0.45332757635434018</v>
      </c>
      <c r="F2670">
        <v>-2.7662447386165301E-3</v>
      </c>
      <c r="G2670">
        <v>-1.7622542867036795E-3</v>
      </c>
      <c r="H2670">
        <v>7.4242569103281956E-6</v>
      </c>
      <c r="I2670">
        <v>1.7813462251788381E-5</v>
      </c>
      <c r="J2670">
        <v>2.7662447386165301E-3</v>
      </c>
      <c r="K2670">
        <v>1.7622542867036795E-3</v>
      </c>
      <c r="L2670">
        <v>-5.968060961861994</v>
      </c>
      <c r="M2670">
        <v>9.4355302840827058</v>
      </c>
      <c r="N2670">
        <v>15.976430031285718</v>
      </c>
      <c r="O2670">
        <v>10.84172475627755</v>
      </c>
      <c r="P2670">
        <v>11.734705827317814</v>
      </c>
      <c r="Q2670">
        <v>6.0503124379476629E-4</v>
      </c>
      <c r="R2670">
        <v>9.7751560732929469E-4</v>
      </c>
      <c r="S2670">
        <v>2.127132773219937</v>
      </c>
      <c r="T2670">
        <v>-1.9339921165612874</v>
      </c>
    </row>
    <row r="2671" spans="1:20" x14ac:dyDescent="0.35">
      <c r="A2671">
        <v>48.041999999999994</v>
      </c>
      <c r="B2671">
        <v>1.0419137906034592</v>
      </c>
      <c r="C2671">
        <v>0.4525670246549825</v>
      </c>
      <c r="D2671">
        <v>1.0446201686342034</v>
      </c>
      <c r="E2671">
        <v>0.45374893503086366</v>
      </c>
      <c r="F2671">
        <v>-2.7063780307441387E-3</v>
      </c>
      <c r="G2671">
        <v>-1.1819103758811678E-3</v>
      </c>
      <c r="H2671">
        <v>7.4242195414648877E-6</v>
      </c>
      <c r="I2671">
        <v>1.7807313731145993E-5</v>
      </c>
      <c r="J2671">
        <v>2.7063780307441387E-3</v>
      </c>
      <c r="K2671">
        <v>1.1819103758811678E-3</v>
      </c>
      <c r="L2671">
        <v>-6.0993383108691219</v>
      </c>
      <c r="M2671">
        <v>8.6938975373874019</v>
      </c>
      <c r="N2671">
        <v>15.256991690209164</v>
      </c>
      <c r="O2671">
        <v>10.603734826749198</v>
      </c>
      <c r="P2671">
        <v>10.969804153178744</v>
      </c>
      <c r="Q2671">
        <v>6.0503124379476629E-4</v>
      </c>
      <c r="R2671">
        <v>9.7751560732929469E-4</v>
      </c>
      <c r="S2671">
        <v>2.1259709600584693</v>
      </c>
      <c r="T2671">
        <v>-1.92990542734589</v>
      </c>
    </row>
    <row r="2672" spans="1:20" x14ac:dyDescent="0.35">
      <c r="A2672">
        <v>48.059999999999995</v>
      </c>
      <c r="B2672">
        <v>1.0454502476170087</v>
      </c>
      <c r="C2672">
        <v>0.45356265054193556</v>
      </c>
      <c r="D2672">
        <v>1.0480519479533446</v>
      </c>
      <c r="E2672">
        <v>0.4541235240032534</v>
      </c>
      <c r="F2672">
        <v>-2.6017003363358882E-3</v>
      </c>
      <c r="G2672">
        <v>-5.6087346131783455E-4</v>
      </c>
      <c r="H2672">
        <v>7.4239741745980316E-6</v>
      </c>
      <c r="I2672">
        <v>1.7800764597978067E-5</v>
      </c>
      <c r="J2672">
        <v>2.6017003363358882E-3</v>
      </c>
      <c r="K2672">
        <v>5.6087346131783455E-4</v>
      </c>
      <c r="L2672">
        <v>-5.5826240049470277</v>
      </c>
      <c r="M2672">
        <v>9.5987797832825947</v>
      </c>
      <c r="N2672">
        <v>15.86532797229645</v>
      </c>
      <c r="O2672">
        <v>10.48568116135684</v>
      </c>
      <c r="P2672">
        <v>11.906263992155493</v>
      </c>
      <c r="Q2672">
        <v>6.0503124379476629E-4</v>
      </c>
      <c r="R2672">
        <v>9.7751560732929469E-4</v>
      </c>
      <c r="S2672">
        <v>2.1248601403075078</v>
      </c>
      <c r="T2672">
        <v>-1.9258913583488875</v>
      </c>
    </row>
    <row r="2673" spans="1:20" x14ac:dyDescent="0.35">
      <c r="A2673">
        <v>48.077999999999996</v>
      </c>
      <c r="B2673">
        <v>1.0489806442046368</v>
      </c>
      <c r="C2673">
        <v>0.45455219839461869</v>
      </c>
      <c r="D2673">
        <v>1.0517571118847431</v>
      </c>
      <c r="E2673">
        <v>0.45424492382467385</v>
      </c>
      <c r="F2673">
        <v>-2.7764676801063093E-3</v>
      </c>
      <c r="G2673">
        <v>3.0727456994483759E-4</v>
      </c>
      <c r="H2673">
        <v>7.4240807609019532E-6</v>
      </c>
      <c r="I2673">
        <v>1.7794137971130519E-5</v>
      </c>
      <c r="J2673">
        <v>2.7764676801063093E-3</v>
      </c>
      <c r="K2673">
        <v>3.0727456994483759E-4</v>
      </c>
      <c r="L2673">
        <v>-4.1108331617327121</v>
      </c>
      <c r="M2673">
        <v>10.2775838064425</v>
      </c>
      <c r="N2673">
        <v>15.468142806821715</v>
      </c>
      <c r="O2673">
        <v>9.2598026971575607</v>
      </c>
      <c r="P2673">
        <v>12.390298458953438</v>
      </c>
      <c r="Q2673">
        <v>6.0503124379476629E-4</v>
      </c>
      <c r="R2673">
        <v>9.7751560732929469E-4</v>
      </c>
      <c r="S2673">
        <v>2.1239465102477508</v>
      </c>
      <c r="T2673">
        <v>-1.9216869126261611</v>
      </c>
    </row>
    <row r="2674" spans="1:20" x14ac:dyDescent="0.35">
      <c r="A2674">
        <v>48.095999999999997</v>
      </c>
      <c r="B2674">
        <v>1.0525049516961633</v>
      </c>
      <c r="C2674">
        <v>0.45553566694436998</v>
      </c>
      <c r="D2674">
        <v>1.0558279625220333</v>
      </c>
      <c r="E2674">
        <v>0.45452428502666775</v>
      </c>
      <c r="F2674">
        <v>-3.3230108258699431E-3</v>
      </c>
      <c r="G2674">
        <v>1.0113819177022254E-3</v>
      </c>
      <c r="H2674">
        <v>7.4254344160414771E-6</v>
      </c>
      <c r="I2674">
        <v>1.7787863655908791E-5</v>
      </c>
      <c r="J2674">
        <v>3.3230108258699431E-3</v>
      </c>
      <c r="K2674">
        <v>1.0113819177022254E-3</v>
      </c>
      <c r="L2674">
        <v>-7.4684643640171737</v>
      </c>
      <c r="M2674">
        <v>10.448695004555649</v>
      </c>
      <c r="N2674">
        <v>18.509385453881471</v>
      </c>
      <c r="O2674">
        <v>12.820691046469562</v>
      </c>
      <c r="P2674">
        <v>13.350177188761739</v>
      </c>
      <c r="Q2674">
        <v>6.0503124379476629E-4</v>
      </c>
      <c r="R2674">
        <v>9.7751560732929469E-4</v>
      </c>
      <c r="S2674">
        <v>2.1227778703450433</v>
      </c>
      <c r="T2674">
        <v>-1.9169875776311927</v>
      </c>
    </row>
    <row r="2675" spans="1:20" x14ac:dyDescent="0.35">
      <c r="A2675">
        <v>48.113999999999997</v>
      </c>
      <c r="B2675">
        <v>1.0560231414606542</v>
      </c>
      <c r="C2675">
        <v>0.45651305498771411</v>
      </c>
      <c r="D2675">
        <v>1.0603519387938323</v>
      </c>
      <c r="E2675">
        <v>0.45514176392851458</v>
      </c>
      <c r="F2675">
        <v>-4.3287973331780361E-3</v>
      </c>
      <c r="G2675">
        <v>1.3712910591995309E-3</v>
      </c>
      <c r="H2675">
        <v>7.4296651759276736E-6</v>
      </c>
      <c r="I2675">
        <v>1.7781914731268976E-5</v>
      </c>
      <c r="J2675">
        <v>4.3287973331780361E-3</v>
      </c>
      <c r="K2675">
        <v>1.3712910591995309E-3</v>
      </c>
      <c r="L2675">
        <v>-8.9615656886354316</v>
      </c>
      <c r="M2675">
        <v>10.619634927698455</v>
      </c>
      <c r="N2675">
        <v>20.052783799280331</v>
      </c>
      <c r="O2675">
        <v>14.428869740910994</v>
      </c>
      <c r="P2675">
        <v>13.92558279213128</v>
      </c>
      <c r="Q2675">
        <v>6.0503124379476629E-4</v>
      </c>
      <c r="R2675">
        <v>9.7751560732929469E-4</v>
      </c>
      <c r="S2675">
        <v>2.1211455669122401</v>
      </c>
      <c r="T2675">
        <v>-1.9116055377909804</v>
      </c>
    </row>
    <row r="2676" spans="1:20" x14ac:dyDescent="0.35">
      <c r="A2676">
        <v>48.131999999999998</v>
      </c>
      <c r="B2676">
        <v>1.0595351849066885</v>
      </c>
      <c r="C2676">
        <v>0.45748436138634369</v>
      </c>
      <c r="D2676">
        <v>1.0640759722446136</v>
      </c>
      <c r="E2676">
        <v>0.45638245350736861</v>
      </c>
      <c r="F2676">
        <v>-4.5407873379250674E-3</v>
      </c>
      <c r="G2676">
        <v>1.1019078789750725E-3</v>
      </c>
      <c r="H2676">
        <v>7.434595674795835E-6</v>
      </c>
      <c r="I2676">
        <v>1.7775721193415695E-5</v>
      </c>
      <c r="J2676">
        <v>4.5407873379250674E-3</v>
      </c>
      <c r="K2676">
        <v>1.1019078789750725E-3</v>
      </c>
      <c r="L2676">
        <v>-10.376308402536667</v>
      </c>
      <c r="M2676">
        <v>7.979778559395502</v>
      </c>
      <c r="N2676">
        <v>18.469252891022474</v>
      </c>
      <c r="O2676">
        <v>14.601956948813188</v>
      </c>
      <c r="P2676">
        <v>11.309118251108188</v>
      </c>
      <c r="Q2676">
        <v>6.0503124379476629E-4</v>
      </c>
      <c r="R2676">
        <v>9.7751560732929469E-4</v>
      </c>
      <c r="S2676">
        <v>2.1190330271316644</v>
      </c>
      <c r="T2676">
        <v>-1.9068125066688983</v>
      </c>
    </row>
    <row r="2677" spans="1:20" x14ac:dyDescent="0.35">
      <c r="A2677">
        <v>48.15</v>
      </c>
      <c r="B2677">
        <v>1.0630410534825769</v>
      </c>
      <c r="C2677">
        <v>0.45844958506708255</v>
      </c>
      <c r="D2677">
        <v>1.0673547694329937</v>
      </c>
      <c r="E2677">
        <v>0.45761615026231539</v>
      </c>
      <c r="F2677">
        <v>-4.3137159504167411E-3</v>
      </c>
      <c r="G2677">
        <v>8.3343480476716358E-4</v>
      </c>
      <c r="H2677">
        <v>7.4387711417712024E-6</v>
      </c>
      <c r="I2677">
        <v>1.7769338118819424E-5</v>
      </c>
      <c r="J2677">
        <v>4.3137159504167411E-3</v>
      </c>
      <c r="K2677">
        <v>8.3343480476716358E-4</v>
      </c>
      <c r="L2677">
        <v>-5.4810944796333585</v>
      </c>
      <c r="M2677">
        <v>8.7611519248039862</v>
      </c>
      <c r="N2677">
        <v>14.894844068815194</v>
      </c>
      <c r="O2677">
        <v>9.9046944570578646</v>
      </c>
      <c r="P2677">
        <v>11.124450887421203</v>
      </c>
      <c r="Q2677">
        <v>6.0503124379476629E-4</v>
      </c>
      <c r="R2677">
        <v>9.7751560732929469E-4</v>
      </c>
      <c r="S2677">
        <v>2.1170219813196574</v>
      </c>
      <c r="T2677">
        <v>-1.9025172644049497</v>
      </c>
    </row>
    <row r="2678" spans="1:20" x14ac:dyDescent="0.35">
      <c r="A2678">
        <v>48.167999999999999</v>
      </c>
      <c r="B2678">
        <v>1.0665407186766236</v>
      </c>
      <c r="C2678">
        <v>0.45940872502186431</v>
      </c>
      <c r="D2678">
        <v>1.0705498511982945</v>
      </c>
      <c r="E2678">
        <v>0.45877952068653105</v>
      </c>
      <c r="F2678">
        <v>-4.0091325216708995E-3</v>
      </c>
      <c r="G2678">
        <v>6.2920433533325548E-4</v>
      </c>
      <c r="H2678">
        <v>7.4419965330429794E-6</v>
      </c>
      <c r="I2678">
        <v>1.7762848227140975E-5</v>
      </c>
      <c r="J2678">
        <v>4.0091325216708995E-3</v>
      </c>
      <c r="K2678">
        <v>6.2920433533325548E-4</v>
      </c>
      <c r="L2678">
        <v>-5.1655505280819618</v>
      </c>
      <c r="M2678">
        <v>9.5115964862831817</v>
      </c>
      <c r="N2678">
        <v>15.524427193752469</v>
      </c>
      <c r="O2678">
        <v>9.9366990158522537</v>
      </c>
      <c r="P2678">
        <v>11.927692667170883</v>
      </c>
      <c r="Q2678">
        <v>6.0503124379476629E-4</v>
      </c>
      <c r="R2678">
        <v>9.7751560732929469E-4</v>
      </c>
      <c r="S2678">
        <v>2.1150983584207772</v>
      </c>
      <c r="T2678">
        <v>-1.8983441398329894</v>
      </c>
    </row>
    <row r="2679" spans="1:20" x14ac:dyDescent="0.35">
      <c r="A2679">
        <v>48.185999999999993</v>
      </c>
      <c r="B2679">
        <v>1.0700341520173713</v>
      </c>
      <c r="C2679">
        <v>0.46036178030770347</v>
      </c>
      <c r="D2679">
        <v>1.0735463301001313</v>
      </c>
      <c r="E2679">
        <v>0.459934658376838</v>
      </c>
      <c r="F2679">
        <v>-3.5121780827600535E-3</v>
      </c>
      <c r="G2679">
        <v>4.2712193086547057E-4</v>
      </c>
      <c r="H2679">
        <v>7.4438237915762045E-6</v>
      </c>
      <c r="I2679">
        <v>1.7756283471695374E-5</v>
      </c>
      <c r="J2679">
        <v>3.5121780827600535E-3</v>
      </c>
      <c r="K2679">
        <v>4.2712193086547057E-4</v>
      </c>
      <c r="L2679">
        <v>-5.5392195935535335</v>
      </c>
      <c r="M2679">
        <v>9.2599569017186933</v>
      </c>
      <c r="N2679">
        <v>15.559197391784423</v>
      </c>
      <c r="O2679">
        <v>10.195251922854673</v>
      </c>
      <c r="P2679">
        <v>11.753529755185856</v>
      </c>
      <c r="Q2679">
        <v>6.0503124379476629E-4</v>
      </c>
      <c r="R2679">
        <v>9.7751560732929469E-4</v>
      </c>
      <c r="S2679">
        <v>2.1132246125547405</v>
      </c>
      <c r="T2679">
        <v>-1.8943936173949232</v>
      </c>
    </row>
    <row r="2680" spans="1:20" x14ac:dyDescent="0.35">
      <c r="A2680">
        <v>48.203999999999994</v>
      </c>
      <c r="B2680">
        <v>1.0735213250738418</v>
      </c>
      <c r="C2680">
        <v>0.46130875004666527</v>
      </c>
      <c r="D2680">
        <v>1.0766293015015063</v>
      </c>
      <c r="E2680">
        <v>0.46123896660217445</v>
      </c>
      <c r="F2680">
        <v>-3.1079764276644717E-3</v>
      </c>
      <c r="G2680">
        <v>6.9783444490822966E-5</v>
      </c>
      <c r="H2680">
        <v>7.4446508515550562E-6</v>
      </c>
      <c r="I2680">
        <v>1.7749657337412969E-5</v>
      </c>
      <c r="J2680">
        <v>3.1079764276644717E-3</v>
      </c>
      <c r="K2680">
        <v>6.9783444490822966E-5</v>
      </c>
      <c r="L2680">
        <v>-6.9553203106091184</v>
      </c>
      <c r="M2680">
        <v>9.8316159710910895</v>
      </c>
      <c r="N2680">
        <v>17.460373593659451</v>
      </c>
      <c r="O2680">
        <v>11.924375484149319</v>
      </c>
      <c r="P2680">
        <v>12.754368480766855</v>
      </c>
      <c r="Q2680">
        <v>6.0503124379476629E-4</v>
      </c>
      <c r="R2680">
        <v>9.7751560732929469E-4</v>
      </c>
      <c r="S2680">
        <v>2.1111742230894888</v>
      </c>
      <c r="T2680">
        <v>-1.8902669163564367</v>
      </c>
    </row>
    <row r="2681" spans="1:20" x14ac:dyDescent="0.35">
      <c r="A2681">
        <v>48.221999999999994</v>
      </c>
      <c r="B2681">
        <v>1.0770022094557854</v>
      </c>
      <c r="C2681">
        <v>0.46224963342583703</v>
      </c>
      <c r="D2681">
        <v>1.0802841796351141</v>
      </c>
      <c r="E2681">
        <v>0.46231185693615762</v>
      </c>
      <c r="F2681">
        <v>-3.2819701793287415E-3</v>
      </c>
      <c r="G2681">
        <v>-6.222351032059148E-5</v>
      </c>
      <c r="H2681">
        <v>7.4458921490947757E-6</v>
      </c>
      <c r="I2681">
        <v>1.7743035775632303E-5</v>
      </c>
      <c r="J2681">
        <v>3.2819701793287415E-3</v>
      </c>
      <c r="K2681">
        <v>6.222351032059148E-5</v>
      </c>
      <c r="L2681">
        <v>-4.1957242294128578</v>
      </c>
      <c r="M2681">
        <v>10.885054725350257</v>
      </c>
      <c r="N2681">
        <v>16.436563314241884</v>
      </c>
      <c r="O2681">
        <v>9.5950568197967474</v>
      </c>
      <c r="P2681">
        <v>13.345242530877963</v>
      </c>
      <c r="Q2681">
        <v>6.0503124379476629E-4</v>
      </c>
      <c r="R2681">
        <v>9.7751560732929469E-4</v>
      </c>
      <c r="S2681">
        <v>2.1092248254083255</v>
      </c>
      <c r="T2681">
        <v>-1.8855969718189305</v>
      </c>
    </row>
    <row r="2682" spans="1:20" x14ac:dyDescent="0.35">
      <c r="A2682">
        <v>48.239999999999995</v>
      </c>
      <c r="B2682">
        <v>1.0804767768139241</v>
      </c>
      <c r="C2682">
        <v>0.46318442969729839</v>
      </c>
      <c r="D2682">
        <v>1.083819866985702</v>
      </c>
      <c r="E2682">
        <v>0.4630524804866768</v>
      </c>
      <c r="F2682">
        <v>-3.3430901717779182E-3</v>
      </c>
      <c r="G2682">
        <v>1.3194921062159581E-4</v>
      </c>
      <c r="H2682">
        <v>7.4472835551923294E-6</v>
      </c>
      <c r="I2682">
        <v>1.7736424203390064E-5</v>
      </c>
      <c r="J2682">
        <v>3.3430901717779182E-3</v>
      </c>
      <c r="K2682">
        <v>1.3194921062159581E-4</v>
      </c>
      <c r="L2682">
        <v>-2.8642985806235965</v>
      </c>
      <c r="M2682">
        <v>9.4551054998010642</v>
      </c>
      <c r="N2682">
        <v>13.693105247781569</v>
      </c>
      <c r="O2682">
        <v>7.5292584955874799</v>
      </c>
      <c r="P2682">
        <v>11.437281050732594</v>
      </c>
      <c r="Q2682">
        <v>6.0503124379476629E-4</v>
      </c>
      <c r="R2682">
        <v>9.7751560732929469E-4</v>
      </c>
      <c r="S2682">
        <v>2.1076370001096847</v>
      </c>
      <c r="T2682">
        <v>-1.8812161781885648</v>
      </c>
    </row>
    <row r="2683" spans="1:20" x14ac:dyDescent="0.35">
      <c r="A2683">
        <v>48.257999999999996</v>
      </c>
      <c r="B2683">
        <v>1.0839449988401904</v>
      </c>
      <c r="C2683">
        <v>0.4641131381780883</v>
      </c>
      <c r="D2683">
        <v>1.0872388296711528</v>
      </c>
      <c r="E2683">
        <v>0.46414927233283876</v>
      </c>
      <c r="F2683">
        <v>-3.2938308309624631E-3</v>
      </c>
      <c r="G2683">
        <v>-3.6134154750455671E-5</v>
      </c>
      <c r="H2683">
        <v>7.4485520257321525E-6</v>
      </c>
      <c r="I2683">
        <v>1.7729811556661411E-5</v>
      </c>
      <c r="J2683">
        <v>3.2938308309624631E-3</v>
      </c>
      <c r="K2683">
        <v>3.6134154750455671E-5</v>
      </c>
      <c r="L2683">
        <v>-8.3667639360032862</v>
      </c>
      <c r="M2683">
        <v>9.357437830524475</v>
      </c>
      <c r="N2683">
        <v>18.218256116615823</v>
      </c>
      <c r="O2683">
        <v>13.100266686447901</v>
      </c>
      <c r="P2683">
        <v>12.660484535536275</v>
      </c>
      <c r="Q2683">
        <v>6.0503124379476629E-4</v>
      </c>
      <c r="R2683">
        <v>9.7751560732929469E-4</v>
      </c>
      <c r="S2683">
        <v>2.1057058261563131</v>
      </c>
      <c r="T2683">
        <v>-1.8767876416142828</v>
      </c>
    </row>
    <row r="2684" spans="1:20" x14ac:dyDescent="0.35">
      <c r="A2684">
        <v>48.275999999999996</v>
      </c>
      <c r="B2684">
        <v>1.087406847267977</v>
      </c>
      <c r="C2684">
        <v>0.46503575825017524</v>
      </c>
      <c r="D2684">
        <v>1.0904940738062345</v>
      </c>
      <c r="E2684">
        <v>0.4652591321830869</v>
      </c>
      <c r="F2684">
        <v>-3.0872265382575481E-3</v>
      </c>
      <c r="G2684">
        <v>-2.2337393291166352E-4</v>
      </c>
      <c r="H2684">
        <v>7.4493281776787758E-6</v>
      </c>
      <c r="I2684">
        <v>1.7723221949638393E-5</v>
      </c>
      <c r="J2684">
        <v>3.0872265382575481E-3</v>
      </c>
      <c r="K2684">
        <v>2.2337393291166352E-4</v>
      </c>
      <c r="L2684">
        <v>-5.5236189515764069</v>
      </c>
      <c r="M2684">
        <v>9.3053859729278745</v>
      </c>
      <c r="N2684">
        <v>15.691380084221512</v>
      </c>
      <c r="O2684">
        <v>10.165228051341044</v>
      </c>
      <c r="P2684">
        <v>11.95355794781339</v>
      </c>
      <c r="Q2684">
        <v>6.0503124379476629E-4</v>
      </c>
      <c r="R2684">
        <v>9.7751560732929469E-4</v>
      </c>
      <c r="S2684">
        <v>2.1037952793211683</v>
      </c>
      <c r="T2684">
        <v>-1.8725324134993684</v>
      </c>
    </row>
    <row r="2685" spans="1:20" x14ac:dyDescent="0.35">
      <c r="A2685">
        <v>48.293999999999997</v>
      </c>
      <c r="B2685">
        <v>1.09086229387238</v>
      </c>
      <c r="C2685">
        <v>0.46595228936042604</v>
      </c>
      <c r="D2685">
        <v>1.0943698369906747</v>
      </c>
      <c r="E2685">
        <v>0.46627112097117329</v>
      </c>
      <c r="F2685">
        <v>-3.5075431182947092E-3</v>
      </c>
      <c r="G2685">
        <v>-3.1883161074724997E-4</v>
      </c>
      <c r="H2685">
        <v>7.4511364975554591E-6</v>
      </c>
      <c r="I2685">
        <v>1.7716656536689947E-5</v>
      </c>
      <c r="J2685">
        <v>3.5075431182947092E-3</v>
      </c>
      <c r="K2685">
        <v>3.1883161074724997E-4</v>
      </c>
      <c r="L2685">
        <v>-5.1660092858073305</v>
      </c>
      <c r="M2685">
        <v>10.946081566509278</v>
      </c>
      <c r="N2685">
        <v>17.380847492107261</v>
      </c>
      <c r="O2685">
        <v>10.591940605887078</v>
      </c>
      <c r="P2685">
        <v>13.780589745916235</v>
      </c>
      <c r="Q2685">
        <v>6.0503124379476629E-4</v>
      </c>
      <c r="R2685">
        <v>9.7751560732929469E-4</v>
      </c>
      <c r="S2685">
        <v>2.1018292567612509</v>
      </c>
      <c r="T2685">
        <v>-1.867608173553418</v>
      </c>
    </row>
    <row r="2686" spans="1:20" x14ac:dyDescent="0.35">
      <c r="A2686">
        <v>48.311999999999998</v>
      </c>
      <c r="B2686">
        <v>1.0943113104704432</v>
      </c>
      <c r="C2686">
        <v>0.46686273102057174</v>
      </c>
      <c r="D2686">
        <v>1.0979892604158081</v>
      </c>
      <c r="E2686">
        <v>0.46738738763507159</v>
      </c>
      <c r="F2686">
        <v>-3.6779499453649667E-3</v>
      </c>
      <c r="G2686">
        <v>-5.2465661449985213E-4</v>
      </c>
      <c r="H2686">
        <v>7.4533995066068764E-6</v>
      </c>
      <c r="I2686">
        <v>1.7710160673757527E-5</v>
      </c>
      <c r="J2686">
        <v>3.6779499453649667E-3</v>
      </c>
      <c r="K2686">
        <v>5.2465661449985213E-4</v>
      </c>
      <c r="L2686">
        <v>-6.109751616721252</v>
      </c>
      <c r="M2686">
        <v>9.0924424738828886</v>
      </c>
      <c r="N2686">
        <v>15.979447783358612</v>
      </c>
      <c r="O2686">
        <v>10.639551213164459</v>
      </c>
      <c r="P2686">
        <v>11.922361403829996</v>
      </c>
      <c r="Q2686">
        <v>6.0503124379476629E-4</v>
      </c>
      <c r="R2686">
        <v>9.7751560732929469E-4</v>
      </c>
      <c r="S2686">
        <v>2.0998122787891105</v>
      </c>
      <c r="T2686">
        <v>-1.8629176309844691</v>
      </c>
    </row>
    <row r="2687" spans="1:20" x14ac:dyDescent="0.35">
      <c r="A2687">
        <v>48.33</v>
      </c>
      <c r="B2687">
        <v>1.0977538689213997</v>
      </c>
      <c r="C2687">
        <v>0.46776708280717488</v>
      </c>
      <c r="D2687">
        <v>1.1015517701748476</v>
      </c>
      <c r="E2687">
        <v>0.4682559343633671</v>
      </c>
      <c r="F2687">
        <v>-3.7979012534479217E-3</v>
      </c>
      <c r="G2687">
        <v>-4.8885155619221576E-4</v>
      </c>
      <c r="H2687">
        <v>7.4559946869584532E-6</v>
      </c>
      <c r="I2687">
        <v>1.7703656137335423E-5</v>
      </c>
      <c r="J2687">
        <v>3.7979012534479217E-3</v>
      </c>
      <c r="K2687">
        <v>4.8885155619221576E-4</v>
      </c>
      <c r="L2687">
        <v>-3.3747002168095812</v>
      </c>
      <c r="M2687">
        <v>9.5604386211569494</v>
      </c>
      <c r="N2687">
        <v>14.319975872259155</v>
      </c>
      <c r="O2687">
        <v>8.0871691765787599</v>
      </c>
      <c r="P2687">
        <v>11.817757980745702</v>
      </c>
      <c r="Q2687">
        <v>6.0503124379476629E-4</v>
      </c>
      <c r="R2687">
        <v>9.7751560732929469E-4</v>
      </c>
      <c r="S2687">
        <v>2.0980540867205248</v>
      </c>
      <c r="T2687">
        <v>-1.8584051077731243</v>
      </c>
    </row>
    <row r="2688" spans="1:20" x14ac:dyDescent="0.35">
      <c r="A2688">
        <v>48.347999999999999</v>
      </c>
      <c r="B2688">
        <v>1.1011899411269126</v>
      </c>
      <c r="C2688">
        <v>0.46866534436159507</v>
      </c>
      <c r="D2688">
        <v>1.1052926314989593</v>
      </c>
      <c r="E2688">
        <v>0.46906767247525871</v>
      </c>
      <c r="F2688">
        <v>-4.1026903720466912E-3</v>
      </c>
      <c r="G2688">
        <v>-4.0232811366364141E-4</v>
      </c>
      <c r="H2688">
        <v>7.4594841077258246E-6</v>
      </c>
      <c r="I2688">
        <v>1.7697127745736505E-5</v>
      </c>
      <c r="J2688">
        <v>4.1026903720466912E-3</v>
      </c>
      <c r="K2688">
        <v>4.0232811366364141E-4</v>
      </c>
      <c r="L2688">
        <v>-5.0551352605540778</v>
      </c>
      <c r="M2688">
        <v>10.002177596920188</v>
      </c>
      <c r="N2688">
        <v>16.223187268811515</v>
      </c>
      <c r="O2688">
        <v>9.9961874542437705</v>
      </c>
      <c r="P2688">
        <v>12.777638339636455</v>
      </c>
      <c r="Q2688">
        <v>6.0503124379476629E-4</v>
      </c>
      <c r="R2688">
        <v>9.7751560732929469E-4</v>
      </c>
      <c r="S2688">
        <v>2.0963017278168605</v>
      </c>
      <c r="T2688">
        <v>-1.8537070691628621</v>
      </c>
    </row>
    <row r="2689" spans="1:20" x14ac:dyDescent="0.35">
      <c r="A2689">
        <v>48.366</v>
      </c>
      <c r="B2689">
        <v>1.1046194990313187</v>
      </c>
      <c r="C2689">
        <v>0.46955751538995388</v>
      </c>
      <c r="D2689">
        <v>1.1089745604724841</v>
      </c>
      <c r="E2689">
        <v>0.47004527745900099</v>
      </c>
      <c r="F2689">
        <v>-4.3550614411653754E-3</v>
      </c>
      <c r="G2689">
        <v>-4.8776206904710406E-4</v>
      </c>
      <c r="H2689">
        <v>7.4637650139939055E-6</v>
      </c>
      <c r="I2689">
        <v>1.7690632501722467E-5</v>
      </c>
      <c r="J2689">
        <v>4.3550614411653754E-3</v>
      </c>
      <c r="K2689">
        <v>4.8776206904710406E-4</v>
      </c>
      <c r="L2689">
        <v>-6.6335884750456149</v>
      </c>
      <c r="M2689">
        <v>9.4618758024932355</v>
      </c>
      <c r="N2689">
        <v>16.927996169244512</v>
      </c>
      <c r="O2689">
        <v>11.317467980296838</v>
      </c>
      <c r="P2689">
        <v>12.588565161324491</v>
      </c>
      <c r="Q2689">
        <v>6.0503124379476629E-4</v>
      </c>
      <c r="R2689">
        <v>9.7751560732929469E-4</v>
      </c>
      <c r="S2689">
        <v>2.0943887933201224</v>
      </c>
      <c r="T2689">
        <v>-1.8489871007455843</v>
      </c>
    </row>
    <row r="2690" spans="1:20" x14ac:dyDescent="0.35">
      <c r="A2690">
        <v>48.383999999999993</v>
      </c>
      <c r="B2690">
        <v>1.10804251462187</v>
      </c>
      <c r="C2690">
        <v>0.47044359566309984</v>
      </c>
      <c r="D2690">
        <v>1.111801169991959</v>
      </c>
      <c r="E2690">
        <v>0.47115407065471882</v>
      </c>
      <c r="F2690">
        <v>-3.7586553700890146E-3</v>
      </c>
      <c r="G2690">
        <v>-7.104749916189701E-4</v>
      </c>
      <c r="H2690">
        <v>7.4662431564918992E-6</v>
      </c>
      <c r="I2690">
        <v>1.7684241331105878E-5</v>
      </c>
      <c r="J2690">
        <v>3.7586553700890146E-3</v>
      </c>
      <c r="K2690">
        <v>7.104749916189701E-4</v>
      </c>
      <c r="L2690">
        <v>-5.6796955578198149</v>
      </c>
      <c r="M2690">
        <v>7.8153209567673434</v>
      </c>
      <c r="N2690">
        <v>14.169727685295065</v>
      </c>
      <c r="O2690">
        <v>9.5461254811727336</v>
      </c>
      <c r="P2690">
        <v>10.47151712853119</v>
      </c>
      <c r="Q2690">
        <v>6.0503124379476629E-4</v>
      </c>
      <c r="R2690">
        <v>9.7751560732929469E-4</v>
      </c>
      <c r="S2690">
        <v>2.0925545046476728</v>
      </c>
      <c r="T2690">
        <v>-1.8451823717975202</v>
      </c>
    </row>
    <row r="2691" spans="1:20" x14ac:dyDescent="0.35">
      <c r="A2691">
        <v>48.401999999999994</v>
      </c>
      <c r="B2691">
        <v>1.1114589599289826</v>
      </c>
      <c r="C2691">
        <v>0.47132358501657473</v>
      </c>
      <c r="D2691">
        <v>1.1145940450578826</v>
      </c>
      <c r="E2691">
        <v>0.47222066153163689</v>
      </c>
      <c r="F2691">
        <v>-3.1350851289000392E-3</v>
      </c>
      <c r="G2691">
        <v>-8.9707651506215624E-4</v>
      </c>
      <c r="H2691">
        <v>7.4671214150825894E-6</v>
      </c>
      <c r="I2691">
        <v>1.7677966425880142E-5</v>
      </c>
      <c r="J2691">
        <v>3.1350851289000392E-3</v>
      </c>
      <c r="K2691">
        <v>8.9707651506215624E-4</v>
      </c>
      <c r="L2691">
        <v>-4.8682222868171188</v>
      </c>
      <c r="M2691">
        <v>9.5416211485525828</v>
      </c>
      <c r="N2691">
        <v>15.572490928034112</v>
      </c>
      <c r="O2691">
        <v>9.571833322029569</v>
      </c>
      <c r="P2691">
        <v>12.283422998455647</v>
      </c>
      <c r="Q2691">
        <v>6.0503124379476629E-4</v>
      </c>
      <c r="R2691">
        <v>9.7751560732929469E-4</v>
      </c>
      <c r="S2691">
        <v>2.0907682067828168</v>
      </c>
      <c r="T2691">
        <v>-1.8414318491910184</v>
      </c>
    </row>
    <row r="2692" spans="1:20" x14ac:dyDescent="0.35">
      <c r="A2692">
        <v>48.419999999999995</v>
      </c>
      <c r="B2692">
        <v>1.114868807026467</v>
      </c>
      <c r="C2692">
        <v>0.47219748335057343</v>
      </c>
      <c r="D2692">
        <v>1.1178324788550227</v>
      </c>
      <c r="E2692">
        <v>0.47288230992492547</v>
      </c>
      <c r="F2692">
        <v>-2.9636718285557251E-3</v>
      </c>
      <c r="G2692">
        <v>-6.8482657435203764E-4</v>
      </c>
      <c r="H2692">
        <v>7.4676105378222004E-6</v>
      </c>
      <c r="I2692">
        <v>1.7671571413249546E-5</v>
      </c>
      <c r="J2692">
        <v>2.9636718285557251E-3</v>
      </c>
      <c r="K2692">
        <v>6.8482657435203764E-4</v>
      </c>
      <c r="L2692">
        <v>-2.2846194385393619</v>
      </c>
      <c r="M2692">
        <v>10.606973660094921</v>
      </c>
      <c r="N2692">
        <v>14.902033565073273</v>
      </c>
      <c r="O2692">
        <v>7.4929976494625752</v>
      </c>
      <c r="P2692">
        <v>12.881210758299034</v>
      </c>
      <c r="Q2692">
        <v>6.0503124379476629E-4</v>
      </c>
      <c r="R2692">
        <v>9.7751560732929469E-4</v>
      </c>
      <c r="S2692">
        <v>2.0892703627146516</v>
      </c>
      <c r="T2692">
        <v>-1.8373583398296176</v>
      </c>
    </row>
    <row r="2693" spans="1:20" x14ac:dyDescent="0.35">
      <c r="A2693">
        <v>48.437999999999995</v>
      </c>
      <c r="B2693">
        <v>1.1182720280317782</v>
      </c>
      <c r="C2693">
        <v>0.47306529062990926</v>
      </c>
      <c r="D2693">
        <v>1.1213275848976645</v>
      </c>
      <c r="E2693">
        <v>0.4734362008205103</v>
      </c>
      <c r="F2693">
        <v>-3.0555568658863219E-3</v>
      </c>
      <c r="G2693">
        <v>-3.7091019060103703E-4</v>
      </c>
      <c r="H2693">
        <v>7.4683047492719936E-6</v>
      </c>
      <c r="I2693">
        <v>1.7665058041390797E-5</v>
      </c>
      <c r="J2693">
        <v>3.0555568658863219E-3</v>
      </c>
      <c r="K2693">
        <v>3.7091019060103703E-4</v>
      </c>
      <c r="L2693">
        <v>-4.5134851009472428</v>
      </c>
      <c r="M2693">
        <v>10.140771426682571</v>
      </c>
      <c r="N2693">
        <v>16.058116030414975</v>
      </c>
      <c r="O2693">
        <v>9.4933520954447967</v>
      </c>
      <c r="P2693">
        <v>12.951422950324197</v>
      </c>
      <c r="Q2693">
        <v>6.0503124379476629E-4</v>
      </c>
      <c r="R2693">
        <v>9.7751560732929469E-4</v>
      </c>
      <c r="S2693">
        <v>2.0878072898386622</v>
      </c>
      <c r="T2693">
        <v>-1.8330328963975735</v>
      </c>
    </row>
    <row r="2694" spans="1:20" x14ac:dyDescent="0.35">
      <c r="A2694">
        <v>48.455999999999996</v>
      </c>
      <c r="B2694">
        <v>1.1216685951062522</v>
      </c>
      <c r="C2694">
        <v>0.47392700688397549</v>
      </c>
      <c r="D2694">
        <v>1.1247090741424339</v>
      </c>
      <c r="E2694">
        <v>0.474220424949435</v>
      </c>
      <c r="F2694">
        <v>-3.0404790361817646E-3</v>
      </c>
      <c r="G2694">
        <v>-2.9341806545951643E-4</v>
      </c>
      <c r="H2694">
        <v>7.4689643140771138E-6</v>
      </c>
      <c r="I2694">
        <v>1.7658530390488364E-5</v>
      </c>
      <c r="J2694">
        <v>3.0404790361817646E-3</v>
      </c>
      <c r="K2694">
        <v>2.9341806545951643E-4</v>
      </c>
      <c r="L2694">
        <v>-6.9180799247698319</v>
      </c>
      <c r="M2694">
        <v>9.2869143617722099</v>
      </c>
      <c r="N2694">
        <v>17.05896447129124</v>
      </c>
      <c r="O2694">
        <v>11.473706181902489</v>
      </c>
      <c r="P2694">
        <v>12.623879565496077</v>
      </c>
      <c r="Q2694">
        <v>6.0503124379476629E-4</v>
      </c>
      <c r="R2694">
        <v>9.7751560732929469E-4</v>
      </c>
      <c r="S2694">
        <v>2.086135881607734</v>
      </c>
      <c r="T2694">
        <v>-1.8287187442389994</v>
      </c>
    </row>
    <row r="2695" spans="1:20" x14ac:dyDescent="0.35">
      <c r="A2695">
        <v>48.473999999999997</v>
      </c>
      <c r="B2695">
        <v>1.1250584804553454</v>
      </c>
      <c r="C2695">
        <v>0.4747826322067058</v>
      </c>
      <c r="D2695">
        <v>1.1278401267711826</v>
      </c>
      <c r="E2695">
        <v>0.47524385917365425</v>
      </c>
      <c r="F2695">
        <v>-2.7816463158372162E-3</v>
      </c>
      <c r="G2695">
        <v>-4.61226966948447E-4</v>
      </c>
      <c r="H2695">
        <v>7.4690640141188111E-6</v>
      </c>
      <c r="I2695">
        <v>1.7652054592390572E-5</v>
      </c>
      <c r="J2695">
        <v>2.7816463158372162E-3</v>
      </c>
      <c r="K2695">
        <v>4.61226966948447E-4</v>
      </c>
      <c r="L2695">
        <v>-6.8332422683287071</v>
      </c>
      <c r="M2695">
        <v>9.0009493589711038</v>
      </c>
      <c r="N2695">
        <v>16.663658624322871</v>
      </c>
      <c r="O2695">
        <v>11.24178155690146</v>
      </c>
      <c r="P2695">
        <v>12.30040105748102</v>
      </c>
      <c r="Q2695">
        <v>6.0503124379476629E-4</v>
      </c>
      <c r="R2695">
        <v>9.7751560732929469E-4</v>
      </c>
      <c r="S2695">
        <v>2.0842856493492463</v>
      </c>
      <c r="T2695">
        <v>-1.8245714603220404</v>
      </c>
    </row>
    <row r="2696" spans="1:20" x14ac:dyDescent="0.35">
      <c r="A2696">
        <v>48.491999999999997</v>
      </c>
      <c r="B2696">
        <v>1.1284416563288757</v>
      </c>
      <c r="C2696">
        <v>0.47563216675653575</v>
      </c>
      <c r="D2696">
        <v>1.1316770549971338</v>
      </c>
      <c r="E2696">
        <v>0.47565077093509012</v>
      </c>
      <c r="F2696">
        <v>-3.2353986682580604E-3</v>
      </c>
      <c r="G2696">
        <v>-1.8604178554371131E-5</v>
      </c>
      <c r="H2696">
        <v>7.4701767193241714E-6</v>
      </c>
      <c r="I2696">
        <v>1.7645504793326776E-5</v>
      </c>
      <c r="J2696">
        <v>3.2353986682580604E-3</v>
      </c>
      <c r="K2696">
        <v>1.8604178554371131E-5</v>
      </c>
      <c r="L2696">
        <v>-0.67616528188574032</v>
      </c>
      <c r="M2696">
        <v>11.190016295600511</v>
      </c>
      <c r="N2696">
        <v>14.61267702493862</v>
      </c>
      <c r="O2696">
        <v>6.1657699793347298</v>
      </c>
      <c r="P2696">
        <v>13.248154980868225</v>
      </c>
      <c r="Q2696">
        <v>6.0503124379476629E-4</v>
      </c>
      <c r="R2696">
        <v>9.7751560732929469E-4</v>
      </c>
      <c r="S2696">
        <v>2.0828562509078656</v>
      </c>
      <c r="T2696">
        <v>-1.8198961778546374</v>
      </c>
    </row>
    <row r="2697" spans="1:20" x14ac:dyDescent="0.35">
      <c r="A2697">
        <v>48.51</v>
      </c>
      <c r="B2697">
        <v>1.1318180950212684</v>
      </c>
      <c r="C2697">
        <v>0.47647561075636458</v>
      </c>
      <c r="D2697">
        <v>1.1358372443761748</v>
      </c>
      <c r="E2697">
        <v>0.47581516495828896</v>
      </c>
      <c r="F2697">
        <v>-4.0191493549064372E-3</v>
      </c>
      <c r="G2697">
        <v>6.604457980756151E-4</v>
      </c>
      <c r="H2697">
        <v>7.4733975593900913E-6</v>
      </c>
      <c r="I2697">
        <v>1.7639121515826357E-5</v>
      </c>
      <c r="J2697">
        <v>4.0191493549064372E-3</v>
      </c>
      <c r="K2697">
        <v>6.604457980756151E-4</v>
      </c>
      <c r="L2697">
        <v>-3.3757753166205737</v>
      </c>
      <c r="M2697">
        <v>10.29525266590395</v>
      </c>
      <c r="N2697">
        <v>15.453038123534872</v>
      </c>
      <c r="O2697">
        <v>8.4043966724580024</v>
      </c>
      <c r="P2697">
        <v>12.967748602567797</v>
      </c>
      <c r="Q2697">
        <v>6.0503124379476629E-4</v>
      </c>
      <c r="R2697">
        <v>9.7751560732929469E-4</v>
      </c>
      <c r="S2697">
        <v>2.0815699179393992</v>
      </c>
      <c r="T2697">
        <v>-1.8149517073730606</v>
      </c>
    </row>
    <row r="2698" spans="1:20" x14ac:dyDescent="0.35">
      <c r="A2698">
        <v>48.527999999999999</v>
      </c>
      <c r="B2698">
        <v>1.1351877688717897</v>
      </c>
      <c r="C2698">
        <v>0.47731296449351324</v>
      </c>
      <c r="D2698">
        <v>1.1399188046986184</v>
      </c>
      <c r="E2698">
        <v>0.47622119937892077</v>
      </c>
      <c r="F2698">
        <v>-4.7310358268286556E-3</v>
      </c>
      <c r="G2698">
        <v>1.0917651145924689E-3</v>
      </c>
      <c r="H2698">
        <v>7.4789256655952625E-6</v>
      </c>
      <c r="I2698">
        <v>1.7633023195303411E-5</v>
      </c>
      <c r="J2698">
        <v>4.7310358268286556E-3</v>
      </c>
      <c r="K2698">
        <v>1.0917651145924689E-3</v>
      </c>
      <c r="L2698">
        <v>-6.9326206121776632</v>
      </c>
      <c r="M2698">
        <v>9.3208915669017642</v>
      </c>
      <c r="N2698">
        <v>17.20121442083035</v>
      </c>
      <c r="O2698">
        <v>11.445928245615551</v>
      </c>
      <c r="P2698">
        <v>12.84026885028511</v>
      </c>
      <c r="Q2698">
        <v>6.0503124379476629E-4</v>
      </c>
      <c r="R2698">
        <v>9.7751560732929469E-4</v>
      </c>
      <c r="S2698">
        <v>2.0800521195314081</v>
      </c>
      <c r="T2698">
        <v>-1.8099693219063859</v>
      </c>
    </row>
    <row r="2699" spans="1:20" x14ac:dyDescent="0.35">
      <c r="A2699">
        <v>48.545999999999999</v>
      </c>
      <c r="B2699">
        <v>1.1385506502647849</v>
      </c>
      <c r="C2699">
        <v>0.47814422831968334</v>
      </c>
      <c r="D2699">
        <v>1.1435820151483602</v>
      </c>
      <c r="E2699">
        <v>0.4769632149261252</v>
      </c>
      <c r="F2699">
        <v>-5.0313648835753622E-3</v>
      </c>
      <c r="G2699">
        <v>1.1810133935581391E-3</v>
      </c>
      <c r="H2699">
        <v>7.4855363798006296E-6</v>
      </c>
      <c r="I2699">
        <v>1.7627004577601579E-5</v>
      </c>
      <c r="J2699">
        <v>5.0313648835753622E-3</v>
      </c>
      <c r="K2699">
        <v>1.1810133935581391E-3</v>
      </c>
      <c r="L2699">
        <v>-7.3569678247514876</v>
      </c>
      <c r="M2699">
        <v>8.5869705608726896</v>
      </c>
      <c r="N2699">
        <v>16.715421880881109</v>
      </c>
      <c r="O2699">
        <v>11.494798505684145</v>
      </c>
      <c r="P2699">
        <v>12.135688524742241</v>
      </c>
      <c r="Q2699">
        <v>6.0503124379476629E-4</v>
      </c>
      <c r="R2699">
        <v>9.7751560732929469E-4</v>
      </c>
      <c r="S2699">
        <v>2.0783060091393653</v>
      </c>
      <c r="T2699">
        <v>-1.8053029417075339</v>
      </c>
    </row>
    <row r="2700" spans="1:20" x14ac:dyDescent="0.35">
      <c r="A2700">
        <v>48.563999999999993</v>
      </c>
      <c r="B2700">
        <v>1.1419067116299209</v>
      </c>
      <c r="C2700">
        <v>0.47896940265091636</v>
      </c>
      <c r="D2700">
        <v>1.1471592976253215</v>
      </c>
      <c r="E2700">
        <v>0.47764521879372401</v>
      </c>
      <c r="F2700">
        <v>-5.2525859954006826E-3</v>
      </c>
      <c r="G2700">
        <v>1.3241838571923514E-3</v>
      </c>
      <c r="H2700">
        <v>7.492985110167165E-6</v>
      </c>
      <c r="I2700">
        <v>1.7621123309839464E-5</v>
      </c>
      <c r="J2700">
        <v>5.2525859954006826E-3</v>
      </c>
      <c r="K2700">
        <v>1.3241838571923514E-3</v>
      </c>
      <c r="L2700">
        <v>-4.3966739575372911</v>
      </c>
      <c r="M2700">
        <v>9.3828202483079277</v>
      </c>
      <c r="N2700">
        <v>15.197738700780931</v>
      </c>
      <c r="O2700">
        <v>8.9476254683466649</v>
      </c>
      <c r="P2700">
        <v>12.284594421282641</v>
      </c>
      <c r="Q2700">
        <v>6.0503124379476629E-4</v>
      </c>
      <c r="R2700">
        <v>9.7751560732929469E-4</v>
      </c>
      <c r="S2700">
        <v>2.0766352019521999</v>
      </c>
      <c r="T2700">
        <v>-1.8007580919835577</v>
      </c>
    </row>
    <row r="2701" spans="1:20" x14ac:dyDescent="0.35">
      <c r="A2701">
        <v>48.581999999999994</v>
      </c>
      <c r="B2701">
        <v>1.1452559254424202</v>
      </c>
      <c r="C2701">
        <v>0.47978848796754947</v>
      </c>
      <c r="D2701">
        <v>1.1506207281547087</v>
      </c>
      <c r="E2701">
        <v>0.4782792851095129</v>
      </c>
      <c r="F2701">
        <v>-5.3648027122885633E-3</v>
      </c>
      <c r="G2701">
        <v>1.5092028580365735E-3</v>
      </c>
      <c r="H2701">
        <v>7.5008696001788733E-6</v>
      </c>
      <c r="I2701">
        <v>1.7615440557971638E-5</v>
      </c>
      <c r="J2701">
        <v>5.3648027122885633E-3</v>
      </c>
      <c r="K2701">
        <v>1.5092028580365735E-3</v>
      </c>
      <c r="L2701">
        <v>-4.429468634542201</v>
      </c>
      <c r="M2701">
        <v>9.3071059039857396</v>
      </c>
      <c r="N2701">
        <v>15.152982705454292</v>
      </c>
      <c r="O2701">
        <v>8.9363668322714034</v>
      </c>
      <c r="P2701">
        <v>12.237411193176294</v>
      </c>
      <c r="Q2701">
        <v>6.0503124379476629E-4</v>
      </c>
      <c r="R2701">
        <v>9.7751560732929469E-4</v>
      </c>
      <c r="S2701">
        <v>2.0750365505091222</v>
      </c>
      <c r="T2701">
        <v>-1.7963647613256621</v>
      </c>
    </row>
    <row r="2702" spans="1:20" x14ac:dyDescent="0.35">
      <c r="A2702">
        <v>48.599999999999994</v>
      </c>
      <c r="B2702">
        <v>1.1485982642233092</v>
      </c>
      <c r="C2702">
        <v>0.48060148481417625</v>
      </c>
      <c r="D2702">
        <v>1.1538595514052747</v>
      </c>
      <c r="E2702">
        <v>0.47905055516145389</v>
      </c>
      <c r="F2702">
        <v>-5.2612871819655016E-3</v>
      </c>
      <c r="G2702">
        <v>1.5509296527223548E-3</v>
      </c>
      <c r="H2702">
        <v>7.5083410082540068E-6</v>
      </c>
      <c r="I2702">
        <v>1.7609809288897117E-5</v>
      </c>
      <c r="J2702">
        <v>5.2612871819655016E-3</v>
      </c>
      <c r="K2702">
        <v>1.5509296527223548E-3</v>
      </c>
      <c r="L2702">
        <v>-5.7914660522861334</v>
      </c>
      <c r="M2702">
        <v>9.0204499328101377</v>
      </c>
      <c r="N2702">
        <v>15.948417807178574</v>
      </c>
      <c r="O2702">
        <v>10.13248889516562</v>
      </c>
      <c r="P2702">
        <v>12.316034237597588</v>
      </c>
      <c r="Q2702">
        <v>6.0503124379476629E-4</v>
      </c>
      <c r="R2702">
        <v>9.7751560732929469E-4</v>
      </c>
      <c r="S2702">
        <v>2.0733587175535613</v>
      </c>
      <c r="T2702">
        <v>-1.7921591037860729</v>
      </c>
    </row>
    <row r="2703" spans="1:20" x14ac:dyDescent="0.35">
      <c r="A2703">
        <v>48.617999999999995</v>
      </c>
      <c r="B2703">
        <v>1.1519337005396404</v>
      </c>
      <c r="C2703">
        <v>0.48140839379959816</v>
      </c>
      <c r="D2703">
        <v>1.1566935277989103</v>
      </c>
      <c r="E2703">
        <v>0.48044932750463332</v>
      </c>
      <c r="F2703">
        <v>-4.7598272592699331E-3</v>
      </c>
      <c r="G2703">
        <v>9.5906629496483875E-4</v>
      </c>
      <c r="H2703">
        <v>7.5139470832095347E-6</v>
      </c>
      <c r="I2703">
        <v>1.760363238248307E-5</v>
      </c>
      <c r="J2703">
        <v>4.7598272592699331E-3</v>
      </c>
      <c r="K2703">
        <v>9.5906629496483875E-4</v>
      </c>
      <c r="L2703">
        <v>-9.5547452051552089</v>
      </c>
      <c r="M2703">
        <v>8.469842700223305</v>
      </c>
      <c r="N2703">
        <v>18.62574520509769</v>
      </c>
      <c r="O2703">
        <v>13.562873358203268</v>
      </c>
      <c r="P2703">
        <v>12.765847042580436</v>
      </c>
      <c r="Q2703">
        <v>6.0503124379476629E-4</v>
      </c>
      <c r="R2703">
        <v>9.7751560732929469E-4</v>
      </c>
      <c r="S2703">
        <v>2.0711739192794956</v>
      </c>
      <c r="T2703">
        <v>-1.788117172571152</v>
      </c>
    </row>
    <row r="2704" spans="1:20" x14ac:dyDescent="0.35">
      <c r="A2704">
        <v>48.635999999999996</v>
      </c>
      <c r="B2704">
        <v>1.1552622070047471</v>
      </c>
      <c r="C2704">
        <v>0.48220921559678565</v>
      </c>
      <c r="D2704">
        <v>1.1596944539436174</v>
      </c>
      <c r="E2704">
        <v>0.48194620512283726</v>
      </c>
      <c r="F2704">
        <v>-4.4322469388702324E-3</v>
      </c>
      <c r="G2704">
        <v>2.630104739483885E-4</v>
      </c>
      <c r="H2704">
        <v>7.5184350098998473E-6</v>
      </c>
      <c r="I2704">
        <v>1.7597145346643972E-5</v>
      </c>
      <c r="J2704">
        <v>4.4322469388702324E-3</v>
      </c>
      <c r="K2704">
        <v>2.630104739483885E-4</v>
      </c>
      <c r="L2704">
        <v>-5.7296237395274918</v>
      </c>
      <c r="M2704">
        <v>9.8227712373128622</v>
      </c>
      <c r="N2704">
        <v>16.928598077075517</v>
      </c>
      <c r="O2704">
        <v>10.469163533743714</v>
      </c>
      <c r="P2704">
        <v>13.303159314948298</v>
      </c>
      <c r="Q2704">
        <v>6.0503124379476629E-4</v>
      </c>
      <c r="R2704">
        <v>9.7751560732929469E-4</v>
      </c>
      <c r="S2704">
        <v>2.0688422866847889</v>
      </c>
      <c r="T2704">
        <v>-1.7838221753226808</v>
      </c>
    </row>
    <row r="2705" spans="1:20" x14ac:dyDescent="0.35">
      <c r="A2705">
        <v>48.653999999999996</v>
      </c>
      <c r="B2705">
        <v>1.1585837562784667</v>
      </c>
      <c r="C2705">
        <v>0.48300395094282933</v>
      </c>
      <c r="D2705">
        <v>1.1627472223407767</v>
      </c>
      <c r="E2705">
        <v>0.48295715657893723</v>
      </c>
      <c r="F2705">
        <v>-4.1634660623099951E-3</v>
      </c>
      <c r="G2705">
        <v>4.6794363892099788E-5</v>
      </c>
      <c r="H2705">
        <v>7.5220651928296208E-6</v>
      </c>
      <c r="I2705">
        <v>1.7590638336424242E-5</v>
      </c>
      <c r="J2705">
        <v>4.1634660623099951E-3</v>
      </c>
      <c r="K2705">
        <v>4.6794363892099788E-5</v>
      </c>
      <c r="L2705">
        <v>-0.83351555664251875</v>
      </c>
      <c r="M2705">
        <v>9.7964407941256866</v>
      </c>
      <c r="N2705">
        <v>13.161453636802019</v>
      </c>
      <c r="O2705">
        <v>5.6535317105768952</v>
      </c>
      <c r="P2705">
        <v>11.885345642058148</v>
      </c>
      <c r="Q2705">
        <v>6.0503124379476629E-4</v>
      </c>
      <c r="R2705">
        <v>9.7751560732929469E-4</v>
      </c>
      <c r="S2705">
        <v>2.0669692509575603</v>
      </c>
      <c r="T2705">
        <v>-1.779698065582459</v>
      </c>
    </row>
    <row r="2706" spans="1:20" x14ac:dyDescent="0.35">
      <c r="A2706">
        <v>48.671999999999997</v>
      </c>
      <c r="B2706">
        <v>1.161898321067383</v>
      </c>
      <c r="C2706">
        <v>0.48379260063889595</v>
      </c>
      <c r="D2706">
        <v>1.1653172546673076</v>
      </c>
      <c r="E2706">
        <v>0.48376717305015704</v>
      </c>
      <c r="F2706">
        <v>-3.4189335999246229E-3</v>
      </c>
      <c r="G2706">
        <v>2.5427588738913265E-5</v>
      </c>
      <c r="H2706">
        <v>7.5236056888621022E-6</v>
      </c>
      <c r="I2706">
        <v>1.7584135566821965E-5</v>
      </c>
      <c r="J2706">
        <v>3.4189335999246229E-3</v>
      </c>
      <c r="K2706">
        <v>2.5427588738913265E-5</v>
      </c>
      <c r="L2706">
        <v>-2.6045445033277721</v>
      </c>
      <c r="M2706">
        <v>8.5901025416967123</v>
      </c>
      <c r="N2706">
        <v>12.915779975312644</v>
      </c>
      <c r="O2706">
        <v>6.7948964447024318</v>
      </c>
      <c r="P2706">
        <v>10.983931658402529</v>
      </c>
      <c r="Q2706">
        <v>6.0503124379476629E-4</v>
      </c>
      <c r="R2706">
        <v>9.7751560732929469E-4</v>
      </c>
      <c r="S2706">
        <v>2.0654291704973695</v>
      </c>
      <c r="T2706">
        <v>-1.7762410073307087</v>
      </c>
    </row>
    <row r="2707" spans="1:20" x14ac:dyDescent="0.35">
      <c r="A2707">
        <v>48.69</v>
      </c>
      <c r="B2707">
        <v>1.1652058741250682</v>
      </c>
      <c r="C2707">
        <v>0.48457516555018354</v>
      </c>
      <c r="D2707">
        <v>1.1690833708939445</v>
      </c>
      <c r="E2707">
        <v>0.48385184681331084</v>
      </c>
      <c r="F2707">
        <v>-3.8774967688763873E-3</v>
      </c>
      <c r="G2707">
        <v>7.2331873687270232E-4</v>
      </c>
      <c r="H2707">
        <v>7.5263815112951351E-6</v>
      </c>
      <c r="I2707">
        <v>1.7577830708887113E-5</v>
      </c>
      <c r="J2707">
        <v>3.8774967688763873E-3</v>
      </c>
      <c r="K2707">
        <v>7.2331873687270232E-4</v>
      </c>
      <c r="L2707">
        <v>0.1108329084418464</v>
      </c>
      <c r="M2707">
        <v>12.191576125783477</v>
      </c>
      <c r="N2707">
        <v>15.670795364798472</v>
      </c>
      <c r="O2707">
        <v>5.9117096137033522</v>
      </c>
      <c r="P2707">
        <v>14.512943078805092</v>
      </c>
      <c r="Q2707">
        <v>6.0503124379476629E-4</v>
      </c>
      <c r="R2707">
        <v>9.7751560732929469E-4</v>
      </c>
      <c r="S2707">
        <v>2.0642436326728073</v>
      </c>
      <c r="T2707">
        <v>-1.7717110437963195</v>
      </c>
    </row>
    <row r="2708" spans="1:20" x14ac:dyDescent="0.35">
      <c r="A2708">
        <v>48.707999999999998</v>
      </c>
      <c r="B2708">
        <v>1.1685063882523048</v>
      </c>
      <c r="C2708">
        <v>0.48535164660587138</v>
      </c>
      <c r="D2708">
        <v>1.1727026133147436</v>
      </c>
      <c r="E2708">
        <v>0.48396417867917735</v>
      </c>
      <c r="F2708">
        <v>-4.1962250624387742E-3</v>
      </c>
      <c r="G2708">
        <v>1.3874679266940304E-3</v>
      </c>
      <c r="H2708">
        <v>7.5301059011227463E-6</v>
      </c>
      <c r="I2708">
        <v>1.7572048380308878E-5</v>
      </c>
      <c r="J2708">
        <v>4.1962250624387742E-3</v>
      </c>
      <c r="K2708">
        <v>1.3874679266940304E-3</v>
      </c>
      <c r="L2708">
        <v>-4.7405593479417414</v>
      </c>
      <c r="M2708">
        <v>9.1690332218152015</v>
      </c>
      <c r="N2708">
        <v>15.387230179571612</v>
      </c>
      <c r="O2708">
        <v>9.1483694891748648</v>
      </c>
      <c r="P2708">
        <v>12.372315397234821</v>
      </c>
      <c r="Q2708">
        <v>6.0503124379476629E-4</v>
      </c>
      <c r="R2708">
        <v>9.7751560732929469E-4</v>
      </c>
      <c r="S2708">
        <v>2.0630636507679183</v>
      </c>
      <c r="T2708">
        <v>-1.7673327675051009</v>
      </c>
    </row>
    <row r="2709" spans="1:20" x14ac:dyDescent="0.35">
      <c r="A2709">
        <v>48.725999999999999</v>
      </c>
      <c r="B2709">
        <v>1.1717998362973396</v>
      </c>
      <c r="C2709">
        <v>0.48612204479907722</v>
      </c>
      <c r="D2709">
        <v>1.1757746256034785</v>
      </c>
      <c r="E2709">
        <v>0.48496238805084957</v>
      </c>
      <c r="F2709">
        <v>-3.9747893061388151E-3</v>
      </c>
      <c r="G2709">
        <v>1.1596567482276554E-3</v>
      </c>
      <c r="H2709">
        <v>7.5331593886142799E-6</v>
      </c>
      <c r="I2709">
        <v>1.756605604478207E-5</v>
      </c>
      <c r="J2709">
        <v>3.9747893061388151E-3</v>
      </c>
      <c r="K2709">
        <v>1.1596567482276554E-3</v>
      </c>
      <c r="L2709">
        <v>-11.29842587457388</v>
      </c>
      <c r="M2709">
        <v>8.0020139152894423</v>
      </c>
      <c r="N2709">
        <v>19.794105783116866</v>
      </c>
      <c r="O2709">
        <v>14.956981875906081</v>
      </c>
      <c r="P2709">
        <v>12.965157805327232</v>
      </c>
      <c r="Q2709">
        <v>6.0503124379476629E-4</v>
      </c>
      <c r="R2709">
        <v>9.7751560732929469E-4</v>
      </c>
      <c r="S2709">
        <v>2.0611748547679198</v>
      </c>
      <c r="T2709">
        <v>-1.7631633147828785</v>
      </c>
    </row>
    <row r="2710" spans="1:20" x14ac:dyDescent="0.35">
      <c r="A2710">
        <v>48.744</v>
      </c>
      <c r="B2710">
        <v>1.1750861911561015</v>
      </c>
      <c r="C2710">
        <v>0.48688636118680456</v>
      </c>
      <c r="D2710">
        <v>1.1784407661634375</v>
      </c>
      <c r="E2710">
        <v>0.48657265097995656</v>
      </c>
      <c r="F2710">
        <v>-3.354575007336047E-3</v>
      </c>
      <c r="G2710">
        <v>3.1371020684800577E-4</v>
      </c>
      <c r="H2710">
        <v>7.5345325942588828E-6</v>
      </c>
      <c r="I2710">
        <v>1.7559608041108795E-5</v>
      </c>
      <c r="J2710">
        <v>3.354575007336047E-3</v>
      </c>
      <c r="K2710">
        <v>3.1371020684800577E-4</v>
      </c>
      <c r="L2710">
        <v>-9.1495154560139067</v>
      </c>
      <c r="M2710">
        <v>8.3967136859436096</v>
      </c>
      <c r="N2710">
        <v>18.301406092465839</v>
      </c>
      <c r="O2710">
        <v>13.058460994885014</v>
      </c>
      <c r="P2710">
        <v>12.822560641557226</v>
      </c>
      <c r="Q2710">
        <v>6.0503124379476629E-4</v>
      </c>
      <c r="R2710">
        <v>9.7751560732929469E-4</v>
      </c>
      <c r="S2710">
        <v>2.0588082951011391</v>
      </c>
      <c r="T2710">
        <v>-1.7591706330598584</v>
      </c>
    </row>
    <row r="2711" spans="1:20" x14ac:dyDescent="0.35">
      <c r="A2711">
        <v>48.761999999999993</v>
      </c>
      <c r="B2711">
        <v>1.178365425772449</v>
      </c>
      <c r="C2711">
        <v>0.4876445968898977</v>
      </c>
      <c r="D2711">
        <v>1.1813877539831115</v>
      </c>
      <c r="E2711">
        <v>0.48765282717667158</v>
      </c>
      <c r="F2711">
        <v>-3.022328210662506E-3</v>
      </c>
      <c r="G2711">
        <v>-8.2302867738803798E-6</v>
      </c>
      <c r="H2711">
        <v>7.5351229762584056E-6</v>
      </c>
      <c r="I2711">
        <v>1.7553128505941456E-5</v>
      </c>
      <c r="J2711">
        <v>3.022328210662506E-3</v>
      </c>
      <c r="K2711">
        <v>8.2302867738803798E-6</v>
      </c>
      <c r="L2711">
        <v>-0.46410489530491911</v>
      </c>
      <c r="M2711">
        <v>10.26194112803797</v>
      </c>
      <c r="N2711">
        <v>13.648021151734854</v>
      </c>
      <c r="O2711">
        <v>5.5412396022512045</v>
      </c>
      <c r="P2711">
        <v>12.472495541335938</v>
      </c>
      <c r="Q2711">
        <v>6.0503124379476629E-4</v>
      </c>
      <c r="R2711">
        <v>9.7751560732929469E-4</v>
      </c>
      <c r="S2711">
        <v>2.0568701575833144</v>
      </c>
      <c r="T2711">
        <v>-1.7550967482328372</v>
      </c>
    </row>
    <row r="2712" spans="1:20" x14ac:dyDescent="0.35">
      <c r="A2712">
        <v>48.779999999999994</v>
      </c>
      <c r="B2712">
        <v>1.1816375131383989</v>
      </c>
      <c r="C2712">
        <v>0.48839675309299108</v>
      </c>
      <c r="D2712">
        <v>1.1842299879501161</v>
      </c>
      <c r="E2712">
        <v>0.48853985416754181</v>
      </c>
      <c r="F2712">
        <v>-2.5924748117172047E-3</v>
      </c>
      <c r="G2712">
        <v>-1.4310107455073329E-4</v>
      </c>
      <c r="H2712">
        <v>7.534822645263618E-6</v>
      </c>
      <c r="I2712">
        <v>1.7546661279608587E-5</v>
      </c>
      <c r="J2712">
        <v>2.5924748117172047E-3</v>
      </c>
      <c r="K2712">
        <v>1.4310107455073329E-4</v>
      </c>
      <c r="L2712">
        <v>-2.7901700882689351</v>
      </c>
      <c r="M2712">
        <v>9.3280041918767456</v>
      </c>
      <c r="N2712">
        <v>14.132291385753708</v>
      </c>
      <c r="O2712">
        <v>7.3385542193882127</v>
      </c>
      <c r="P2712">
        <v>12.0775528059681</v>
      </c>
      <c r="Q2712">
        <v>6.0503124379476629E-4</v>
      </c>
      <c r="R2712">
        <v>9.7751560732929469E-4</v>
      </c>
      <c r="S2712">
        <v>2.0551472755803739</v>
      </c>
      <c r="T2712">
        <v>-1.7512379795866984</v>
      </c>
    </row>
    <row r="2713" spans="1:20" x14ac:dyDescent="0.35">
      <c r="A2713">
        <v>48.797999999999995</v>
      </c>
      <c r="B2713">
        <v>1.1849024262943666</v>
      </c>
      <c r="C2713">
        <v>0.48914283104445988</v>
      </c>
      <c r="D2713">
        <v>1.1868901369817113</v>
      </c>
      <c r="E2713">
        <v>0.48961049604737583</v>
      </c>
      <c r="F2713">
        <v>-1.9877106873447126E-3</v>
      </c>
      <c r="G2713">
        <v>-4.6766500291595126E-4</v>
      </c>
      <c r="H2713">
        <v>7.5335011744418338E-6</v>
      </c>
      <c r="I2713">
        <v>1.7540271917246987E-5</v>
      </c>
      <c r="J2713">
        <v>1.9877106873447126E-3</v>
      </c>
      <c r="K2713">
        <v>4.6766500291595126E-4</v>
      </c>
      <c r="L2713">
        <v>-5.7400414521317407</v>
      </c>
      <c r="M2713">
        <v>9.0001458552198201</v>
      </c>
      <c r="N2713">
        <v>16.113918468825894</v>
      </c>
      <c r="O2713">
        <v>10.036598518682956</v>
      </c>
      <c r="P2713">
        <v>12.606548242668939</v>
      </c>
      <c r="Q2713">
        <v>6.0503124379476629E-4</v>
      </c>
      <c r="R2713">
        <v>9.7751560732929469E-4</v>
      </c>
      <c r="S2713">
        <v>2.0532981429958697</v>
      </c>
      <c r="T2713">
        <v>-1.7475011642510221</v>
      </c>
    </row>
    <row r="2714" spans="1:20" x14ac:dyDescent="0.35">
      <c r="A2714">
        <v>48.815999999999995</v>
      </c>
      <c r="B2714">
        <v>1.1881601383293876</v>
      </c>
      <c r="C2714">
        <v>0.48988283205636751</v>
      </c>
      <c r="D2714">
        <v>1.1896679286255698</v>
      </c>
      <c r="E2714">
        <v>0.49083021061072252</v>
      </c>
      <c r="F2714">
        <v>-1.5077902961821987E-3</v>
      </c>
      <c r="G2714">
        <v>-9.4737855435500506E-4</v>
      </c>
      <c r="H2714">
        <v>7.5315623356666101E-6</v>
      </c>
      <c r="I2714">
        <v>1.7534137473534494E-5</v>
      </c>
      <c r="J2714">
        <v>1.5077902961821987E-3</v>
      </c>
      <c r="K2714">
        <v>9.4737855435500506E-4</v>
      </c>
      <c r="L2714">
        <v>-5.7102323559331705</v>
      </c>
      <c r="M2714">
        <v>9.6159959246924025</v>
      </c>
      <c r="N2714">
        <v>16.885497011673017</v>
      </c>
      <c r="O2714">
        <v>10.315347252001187</v>
      </c>
      <c r="P2714">
        <v>13.368381368058362</v>
      </c>
      <c r="Q2714">
        <v>6.0503124379476629E-4</v>
      </c>
      <c r="R2714">
        <v>9.7751560732929469E-4</v>
      </c>
      <c r="S2714">
        <v>2.0512656069998036</v>
      </c>
      <c r="T2714">
        <v>-1.7435421627542547</v>
      </c>
    </row>
    <row r="2715" spans="1:20" x14ac:dyDescent="0.35">
      <c r="A2715">
        <v>48.833999999999996</v>
      </c>
      <c r="B2715">
        <v>1.191410622381369</v>
      </c>
      <c r="C2715">
        <v>0.49061675750441863</v>
      </c>
      <c r="D2715">
        <v>1.1925606267648801</v>
      </c>
      <c r="E2715">
        <v>0.49214136453187013</v>
      </c>
      <c r="F2715">
        <v>-1.150004383511094E-3</v>
      </c>
      <c r="G2715">
        <v>-1.5246070274514967E-3</v>
      </c>
      <c r="H2715">
        <v>7.5292745492798859E-6</v>
      </c>
      <c r="I2715">
        <v>1.7528533305927501E-5</v>
      </c>
      <c r="J2715">
        <v>1.150004383511094E-3</v>
      </c>
      <c r="K2715">
        <v>1.5246070274514967E-3</v>
      </c>
      <c r="L2715">
        <v>-5.192510919480851</v>
      </c>
      <c r="M2715">
        <v>9.6338737837640043</v>
      </c>
      <c r="N2715">
        <v>16.503544670929486</v>
      </c>
      <c r="O2715">
        <v>9.8260016791140572</v>
      </c>
      <c r="P2715">
        <v>13.259588142450459</v>
      </c>
      <c r="Q2715">
        <v>6.0503124379476629E-4</v>
      </c>
      <c r="R2715">
        <v>9.7751560732929469E-4</v>
      </c>
      <c r="S2715">
        <v>2.0491061522455323</v>
      </c>
      <c r="T2715">
        <v>-1.7393919135780564</v>
      </c>
    </row>
    <row r="2716" spans="1:20" x14ac:dyDescent="0.35">
      <c r="A2716">
        <v>48.851999999999997</v>
      </c>
      <c r="B2716">
        <v>1.1946538516373051</v>
      </c>
      <c r="C2716">
        <v>0.4913446088279026</v>
      </c>
      <c r="D2716">
        <v>1.1959229402834002</v>
      </c>
      <c r="E2716">
        <v>0.4934257260693678</v>
      </c>
      <c r="F2716">
        <v>-1.2690886460950956E-3</v>
      </c>
      <c r="G2716">
        <v>-2.0811172414652024E-3</v>
      </c>
      <c r="H2716">
        <v>7.5270945534943855E-6</v>
      </c>
      <c r="I2716">
        <v>1.7523672354055235E-5</v>
      </c>
      <c r="J2716">
        <v>1.2690886460950956E-3</v>
      </c>
      <c r="K2716">
        <v>2.0811172414652024E-3</v>
      </c>
      <c r="L2716">
        <v>-4.5411767538691024</v>
      </c>
      <c r="M2716">
        <v>10.39942783836209</v>
      </c>
      <c r="N2716">
        <v>16.980770543618018</v>
      </c>
      <c r="O2716">
        <v>9.5814581800713956</v>
      </c>
      <c r="P2716">
        <v>14.01935188939019</v>
      </c>
      <c r="Q2716">
        <v>6.0503124379476629E-4</v>
      </c>
      <c r="R2716">
        <v>9.7751560732929469E-4</v>
      </c>
      <c r="S2716">
        <v>2.0468232252222718</v>
      </c>
      <c r="T2716">
        <v>-1.7346786045473277</v>
      </c>
    </row>
    <row r="2717" spans="1:20" x14ac:dyDescent="0.35">
      <c r="A2717">
        <v>48.87</v>
      </c>
      <c r="B2717">
        <v>1.1978897993335216</v>
      </c>
      <c r="C2717">
        <v>0.4920663875296451</v>
      </c>
      <c r="D2717">
        <v>1.1996154177107443</v>
      </c>
      <c r="E2717">
        <v>0.49416866387900399</v>
      </c>
      <c r="F2717">
        <v>-1.7256183772227374E-3</v>
      </c>
      <c r="G2717">
        <v>-2.1022763493588892E-3</v>
      </c>
      <c r="H2717">
        <v>7.5254195403243977E-6</v>
      </c>
      <c r="I2717">
        <v>1.7518847572573284E-5</v>
      </c>
      <c r="J2717">
        <v>1.7256183772227374E-3</v>
      </c>
      <c r="K2717">
        <v>2.1022763493588892E-3</v>
      </c>
      <c r="L2717">
        <v>-0.16424126427585478</v>
      </c>
      <c r="M2717">
        <v>10.357614348350261</v>
      </c>
      <c r="N2717">
        <v>13.718327620942036</v>
      </c>
      <c r="O2717">
        <v>5.341970013817579</v>
      </c>
      <c r="P2717">
        <v>12.635500349688373</v>
      </c>
      <c r="Q2717">
        <v>6.0503124379476629E-4</v>
      </c>
      <c r="R2717">
        <v>9.7751560732929469E-4</v>
      </c>
      <c r="S2717">
        <v>2.0449530054163896</v>
      </c>
      <c r="T2717">
        <v>-1.7298258905572463</v>
      </c>
    </row>
    <row r="2718" spans="1:20" x14ac:dyDescent="0.35">
      <c r="A2718">
        <v>48.887999999999998</v>
      </c>
      <c r="B2718">
        <v>1.2011184387559071</v>
      </c>
      <c r="C2718">
        <v>0.49278209517595351</v>
      </c>
      <c r="D2718">
        <v>1.2026419704455993</v>
      </c>
      <c r="E2718">
        <v>0.49532772456186197</v>
      </c>
      <c r="F2718">
        <v>-1.5235316896922146E-3</v>
      </c>
      <c r="G2718">
        <v>-2.5456293859084655E-3</v>
      </c>
      <c r="H2718">
        <v>7.5235040928710193E-6</v>
      </c>
      <c r="I2718">
        <v>1.7514784775884961E-5</v>
      </c>
      <c r="J2718">
        <v>1.5235316896922146E-3</v>
      </c>
      <c r="K2718">
        <v>2.5456293859084655E-3</v>
      </c>
      <c r="L2718">
        <v>-6.9269361171035406</v>
      </c>
      <c r="M2718">
        <v>7.8868878482407494</v>
      </c>
      <c r="N2718">
        <v>15.862243770157271</v>
      </c>
      <c r="O2718">
        <v>10.614576838836335</v>
      </c>
      <c r="P2718">
        <v>11.787346434050896</v>
      </c>
      <c r="Q2718">
        <v>6.0503124379476629E-4</v>
      </c>
      <c r="R2718">
        <v>9.7751560732929469E-4</v>
      </c>
      <c r="S2718">
        <v>2.0428848139562215</v>
      </c>
      <c r="T2718">
        <v>-1.7255648243805621</v>
      </c>
    </row>
    <row r="2719" spans="1:20" x14ac:dyDescent="0.35">
      <c r="A2719">
        <v>48.905999999999999</v>
      </c>
      <c r="B2719">
        <v>1.2043397432401381</v>
      </c>
      <c r="C2719">
        <v>0.49349173339656255</v>
      </c>
      <c r="D2719">
        <v>1.2069173294958508</v>
      </c>
      <c r="E2719">
        <v>0.49549353936348056</v>
      </c>
      <c r="F2719">
        <v>-2.5775862557126938E-3</v>
      </c>
      <c r="G2719">
        <v>-2.0018059669180133E-3</v>
      </c>
      <c r="H2719">
        <v>7.5231804897852098E-6</v>
      </c>
      <c r="I2719">
        <v>1.7509815107876613E-5</v>
      </c>
      <c r="J2719">
        <v>2.5775862557126938E-3</v>
      </c>
      <c r="K2719">
        <v>2.0018059669180133E-3</v>
      </c>
      <c r="L2719">
        <v>2.6613604826374484</v>
      </c>
      <c r="M2719">
        <v>12.404518601765924</v>
      </c>
      <c r="N2719">
        <v>14.752330224857694</v>
      </c>
      <c r="O2719">
        <v>3.6618530442916395</v>
      </c>
      <c r="P2719">
        <v>14.290629074511099</v>
      </c>
      <c r="Q2719">
        <v>6.0503124379476629E-4</v>
      </c>
      <c r="R2719">
        <v>9.7751560732929469E-4</v>
      </c>
      <c r="S2719">
        <v>2.0413681876112304</v>
      </c>
      <c r="T2719">
        <v>-1.7202706684729827</v>
      </c>
    </row>
    <row r="2720" spans="1:20" x14ac:dyDescent="0.35">
      <c r="A2720">
        <v>48.923999999999999</v>
      </c>
      <c r="B2720">
        <v>1.2075536861719218</v>
      </c>
      <c r="C2720">
        <v>0.49419530388458238</v>
      </c>
      <c r="D2720">
        <v>1.2105802029161512</v>
      </c>
      <c r="E2720">
        <v>0.49588943667538482</v>
      </c>
      <c r="F2720">
        <v>-3.0265167442293794E-3</v>
      </c>
      <c r="G2720">
        <v>-1.6941327908024384E-3</v>
      </c>
      <c r="H2720">
        <v>7.5237824107536969E-6</v>
      </c>
      <c r="I2720">
        <v>1.7504430874998712E-5</v>
      </c>
      <c r="J2720">
        <v>3.0265167442293794E-3</v>
      </c>
      <c r="K2720">
        <v>1.6941327908024384E-3</v>
      </c>
      <c r="L2720">
        <v>-5.3957949644440388</v>
      </c>
      <c r="M2720">
        <v>8.0594786351788219</v>
      </c>
      <c r="N2720">
        <v>14.807756325176001</v>
      </c>
      <c r="O2720">
        <v>9.2076451210261823</v>
      </c>
      <c r="P2720">
        <v>11.59693574661137</v>
      </c>
      <c r="Q2720">
        <v>6.0503124379476629E-4</v>
      </c>
      <c r="R2720">
        <v>9.7751560732929469E-4</v>
      </c>
      <c r="S2720">
        <v>2.0398144775767668</v>
      </c>
      <c r="T2720">
        <v>-1.7155964215968269</v>
      </c>
    </row>
    <row r="2721" spans="1:20" x14ac:dyDescent="0.35">
      <c r="A2721">
        <v>48.941999999999993</v>
      </c>
      <c r="B2721">
        <v>1.2107602409872149</v>
      </c>
      <c r="C2721">
        <v>0.4948928083964404</v>
      </c>
      <c r="D2721">
        <v>1.2141728365101121</v>
      </c>
      <c r="E2721">
        <v>0.4961982961156754</v>
      </c>
      <c r="F2721">
        <v>-3.4125955228971883E-3</v>
      </c>
      <c r="G2721">
        <v>-1.305487719234999E-3</v>
      </c>
      <c r="H2721">
        <v>7.5252978614125732E-6</v>
      </c>
      <c r="I2721">
        <v>1.7498622002686239E-5</v>
      </c>
      <c r="J2721">
        <v>3.4125955228971883E-3</v>
      </c>
      <c r="K2721">
        <v>1.305487719234999E-3</v>
      </c>
      <c r="L2721">
        <v>-3.3264222339998368</v>
      </c>
      <c r="M2721">
        <v>9.2919142969612238</v>
      </c>
      <c r="N2721">
        <v>14.731713797415548</v>
      </c>
      <c r="O2721">
        <v>7.8373995797786407</v>
      </c>
      <c r="P2721">
        <v>12.473915152663546</v>
      </c>
      <c r="Q2721">
        <v>6.0503124379476629E-4</v>
      </c>
      <c r="R2721">
        <v>9.7751560732929469E-4</v>
      </c>
      <c r="S2721">
        <v>2.0383573175348975</v>
      </c>
      <c r="T2721">
        <v>-1.7110414011586172</v>
      </c>
    </row>
    <row r="2722" spans="1:20" x14ac:dyDescent="0.35">
      <c r="A2722">
        <v>48.959999999999994</v>
      </c>
      <c r="B2722">
        <v>1.2139593811724623</v>
      </c>
      <c r="C2722">
        <v>0.49558424875182849</v>
      </c>
      <c r="D2722">
        <v>1.217706681578365</v>
      </c>
      <c r="E2722">
        <v>0.49656536762653458</v>
      </c>
      <c r="F2722">
        <v>-3.7473004059027648E-3</v>
      </c>
      <c r="G2722">
        <v>-9.8111887470608838E-4</v>
      </c>
      <c r="H2722">
        <v>7.5276929229600435E-6</v>
      </c>
      <c r="I2722">
        <v>1.7492544814977168E-5</v>
      </c>
      <c r="J2722">
        <v>3.7473004059027648E-3</v>
      </c>
      <c r="K2722">
        <v>9.8111887470608838E-4</v>
      </c>
      <c r="L2722">
        <v>-4.494868048553248</v>
      </c>
      <c r="M2722">
        <v>9.2292907463573393</v>
      </c>
      <c r="N2722">
        <v>15.611446517316965</v>
      </c>
      <c r="O2722">
        <v>8.9167941014555776</v>
      </c>
      <c r="P2722">
        <v>12.814368705296998</v>
      </c>
      <c r="Q2722">
        <v>6.0503124379476629E-4</v>
      </c>
      <c r="R2722">
        <v>9.7751560732929469E-4</v>
      </c>
      <c r="S2722">
        <v>2.0368544376570714</v>
      </c>
      <c r="T2722">
        <v>-1.706519265457221</v>
      </c>
    </row>
    <row r="2723" spans="1:20" x14ac:dyDescent="0.35">
      <c r="A2723">
        <v>48.977999999999994</v>
      </c>
      <c r="B2723">
        <v>1.2171510802648307</v>
      </c>
      <c r="C2723">
        <v>0.49626962683364678</v>
      </c>
      <c r="D2723">
        <v>1.2209091199475153</v>
      </c>
      <c r="E2723">
        <v>0.49713231565253463</v>
      </c>
      <c r="F2723">
        <v>-3.7580396826846219E-3</v>
      </c>
      <c r="G2723">
        <v>-8.6268881888784676E-4</v>
      </c>
      <c r="H2723">
        <v>7.5301158360142949E-6</v>
      </c>
      <c r="I2723">
        <v>1.7486391871253164E-5</v>
      </c>
      <c r="J2723">
        <v>3.7580396826846219E-3</v>
      </c>
      <c r="K2723">
        <v>8.6268881888784676E-4</v>
      </c>
      <c r="L2723">
        <v>-5.3219255828225656</v>
      </c>
      <c r="M2723">
        <v>8.6005742524579656</v>
      </c>
      <c r="N2723">
        <v>15.509362159213438</v>
      </c>
      <c r="O2723">
        <v>9.3862894633956824</v>
      </c>
      <c r="P2723">
        <v>12.346573803893488</v>
      </c>
      <c r="Q2723">
        <v>6.0503124379476629E-4</v>
      </c>
      <c r="R2723">
        <v>9.7751560732929469E-4</v>
      </c>
      <c r="S2723">
        <v>2.0352614594292735</v>
      </c>
      <c r="T2723">
        <v>-1.7022951685120853</v>
      </c>
    </row>
    <row r="2724" spans="1:20" x14ac:dyDescent="0.35">
      <c r="A2724">
        <v>48.995999999999995</v>
      </c>
      <c r="B2724">
        <v>1.2203353118524303</v>
      </c>
      <c r="C2724">
        <v>0.4969489445879457</v>
      </c>
      <c r="D2724">
        <v>1.2235300689277993</v>
      </c>
      <c r="E2724">
        <v>0.49830261521062075</v>
      </c>
      <c r="F2724">
        <v>-3.1947570753689813E-3</v>
      </c>
      <c r="G2724">
        <v>-1.3536706226750517E-3</v>
      </c>
      <c r="H2724">
        <v>7.531098706721091E-6</v>
      </c>
      <c r="I2724">
        <v>1.7480643076645539E-5</v>
      </c>
      <c r="J2724">
        <v>3.1947570753689813E-3</v>
      </c>
      <c r="K2724">
        <v>1.3536706226750517E-3</v>
      </c>
      <c r="L2724">
        <v>-8.3103041437876453</v>
      </c>
      <c r="M2724">
        <v>7.8739081461898452</v>
      </c>
      <c r="N2724">
        <v>17.212722679536039</v>
      </c>
      <c r="O2724">
        <v>11.869080219439958</v>
      </c>
      <c r="P2724">
        <v>12.466064205959853</v>
      </c>
      <c r="Q2724">
        <v>6.0503124379476629E-4</v>
      </c>
      <c r="R2724">
        <v>9.7751560732929469E-4</v>
      </c>
      <c r="S2724">
        <v>2.0332802493341755</v>
      </c>
      <c r="T2724">
        <v>-1.6984772995464117</v>
      </c>
    </row>
    <row r="2725" spans="1:20" x14ac:dyDescent="0.35">
      <c r="A2725">
        <v>49.013999999999996</v>
      </c>
      <c r="B2725">
        <v>1.2235120495745497</v>
      </c>
      <c r="C2725">
        <v>0.49762220402386931</v>
      </c>
      <c r="D2725">
        <v>1.226144583664512</v>
      </c>
      <c r="E2725">
        <v>0.49879532318465747</v>
      </c>
      <c r="F2725">
        <v>-2.632534089962224E-3</v>
      </c>
      <c r="G2725">
        <v>-1.1731191607881608E-3</v>
      </c>
      <c r="H2725">
        <v>7.5308781256007127E-6</v>
      </c>
      <c r="I2725">
        <v>1.7474731022860208E-5</v>
      </c>
      <c r="J2725">
        <v>2.632534089962224E-3</v>
      </c>
      <c r="K2725">
        <v>1.1731191607881608E-3</v>
      </c>
      <c r="L2725">
        <v>1.6172224800928519</v>
      </c>
      <c r="M2725">
        <v>9.7144994735415722</v>
      </c>
      <c r="N2725">
        <v>11.943052773274859</v>
      </c>
      <c r="O2725">
        <v>3.3450289184544113</v>
      </c>
      <c r="P2725">
        <v>11.465046492706954</v>
      </c>
      <c r="Q2725">
        <v>6.0503124379476629E-4</v>
      </c>
      <c r="R2725">
        <v>9.7751560732929469E-4</v>
      </c>
      <c r="S2725">
        <v>2.0319427541701787</v>
      </c>
      <c r="T2725">
        <v>-1.6950017760916287</v>
      </c>
    </row>
    <row r="2726" spans="1:20" x14ac:dyDescent="0.35">
      <c r="A2726">
        <v>49.031999999999996</v>
      </c>
      <c r="B2726">
        <v>1.2266812671218874</v>
      </c>
      <c r="C2726">
        <v>0.49828940721359799</v>
      </c>
      <c r="D2726">
        <v>1.2294940072646434</v>
      </c>
      <c r="E2726">
        <v>0.49871476408103482</v>
      </c>
      <c r="F2726">
        <v>-2.8127401427560095E-3</v>
      </c>
      <c r="G2726">
        <v>-4.2535686743683243E-4</v>
      </c>
      <c r="H2726">
        <v>7.5310178059622071E-6</v>
      </c>
      <c r="I2726">
        <v>1.7468384673297572E-5</v>
      </c>
      <c r="J2726">
        <v>2.8127401427560095E-3</v>
      </c>
      <c r="K2726">
        <v>4.2535686743683243E-4</v>
      </c>
      <c r="L2726">
        <v>-3.95306872695367E-2</v>
      </c>
      <c r="M2726">
        <v>11.117812674750056</v>
      </c>
      <c r="N2726">
        <v>14.884480244075879</v>
      </c>
      <c r="O2726">
        <v>5.6223867600602047</v>
      </c>
      <c r="P2726">
        <v>13.781745871136389</v>
      </c>
      <c r="Q2726">
        <v>6.0503124379476629E-4</v>
      </c>
      <c r="R2726">
        <v>9.7751560732929469E-4</v>
      </c>
      <c r="S2726">
        <v>2.0308988052017836</v>
      </c>
      <c r="T2726">
        <v>-1.6908988928194244</v>
      </c>
    </row>
    <row r="2727" spans="1:20" x14ac:dyDescent="0.35">
      <c r="A2727">
        <v>49.05</v>
      </c>
      <c r="B2727">
        <v>1.2298429382367739</v>
      </c>
      <c r="C2727">
        <v>0.49895055629228807</v>
      </c>
      <c r="D2727">
        <v>1.2333185050599784</v>
      </c>
      <c r="E2727">
        <v>0.49848412055835351</v>
      </c>
      <c r="F2727">
        <v>-3.4755668232044901E-3</v>
      </c>
      <c r="G2727">
        <v>4.6643573393456705E-4</v>
      </c>
      <c r="H2727">
        <v>7.5326863851759262E-6</v>
      </c>
      <c r="I2727">
        <v>1.7462056418572918E-5</v>
      </c>
      <c r="J2727">
        <v>3.4755668232044901E-3</v>
      </c>
      <c r="K2727">
        <v>4.6643573393456705E-4</v>
      </c>
      <c r="L2727">
        <v>-3.2329671388004178</v>
      </c>
      <c r="M2727">
        <v>10.353819396648495</v>
      </c>
      <c r="N2727">
        <v>16.213423739327268</v>
      </c>
      <c r="O2727">
        <v>8.2602707944868374</v>
      </c>
      <c r="P2727">
        <v>13.951452818711349</v>
      </c>
      <c r="Q2727">
        <v>6.0503124379476629E-4</v>
      </c>
      <c r="R2727">
        <v>9.7751560732929469E-4</v>
      </c>
      <c r="S2727">
        <v>2.0298268541433928</v>
      </c>
      <c r="T2727">
        <v>-1.6862723187615691</v>
      </c>
    </row>
    <row r="2728" spans="1:20" x14ac:dyDescent="0.35">
      <c r="A2728">
        <v>49.067999999999998</v>
      </c>
      <c r="B2728">
        <v>1.2329970367134042</v>
      </c>
      <c r="C2728">
        <v>0.49960565345801405</v>
      </c>
      <c r="D2728">
        <v>1.2367832736283786</v>
      </c>
      <c r="E2728">
        <v>0.49873086884210621</v>
      </c>
      <c r="F2728">
        <v>-3.7862369149743724E-3</v>
      </c>
      <c r="G2728">
        <v>8.7478461590784207E-4</v>
      </c>
      <c r="H2728">
        <v>7.5351810326240889E-6</v>
      </c>
      <c r="I2728">
        <v>1.7455933643254127E-5</v>
      </c>
      <c r="J2728">
        <v>3.7862369149743724E-3</v>
      </c>
      <c r="K2728">
        <v>8.7478461590784207E-4</v>
      </c>
      <c r="L2728">
        <v>-7.4260954330914828</v>
      </c>
      <c r="M2728">
        <v>8.3299982800570387</v>
      </c>
      <c r="N2728">
        <v>17.092157430978485</v>
      </c>
      <c r="O2728">
        <v>11.208019532992235</v>
      </c>
      <c r="P2728">
        <v>12.904345926602309</v>
      </c>
      <c r="Q2728">
        <v>6.0503124379476629E-4</v>
      </c>
      <c r="R2728">
        <v>9.7751560732929469E-4</v>
      </c>
      <c r="S2728">
        <v>2.0284136164199751</v>
      </c>
      <c r="T2728">
        <v>-1.6818417317273093</v>
      </c>
    </row>
    <row r="2729" spans="1:20" x14ac:dyDescent="0.35">
      <c r="A2729">
        <v>49.085999999999999</v>
      </c>
      <c r="B2729">
        <v>1.2361435363980711</v>
      </c>
      <c r="C2729">
        <v>0.50025470097170965</v>
      </c>
      <c r="D2729">
        <v>1.239188595579205</v>
      </c>
      <c r="E2729">
        <v>0.49964811107592533</v>
      </c>
      <c r="F2729">
        <v>-3.0450591811339578E-3</v>
      </c>
      <c r="G2729">
        <v>6.0658989578432632E-4</v>
      </c>
      <c r="H2729">
        <v>7.5358178377501833E-6</v>
      </c>
      <c r="I2729">
        <v>1.7449669720108386E-5</v>
      </c>
      <c r="J2729">
        <v>3.0450591811339578E-3</v>
      </c>
      <c r="K2729">
        <v>6.0658989578432632E-4</v>
      </c>
      <c r="L2729">
        <v>-8.1561431139022655</v>
      </c>
      <c r="M2729">
        <v>6.8238003883220149</v>
      </c>
      <c r="N2729">
        <v>15.871817740590519</v>
      </c>
      <c r="O2729">
        <v>11.140212900207096</v>
      </c>
      <c r="P2729">
        <v>11.30531976233239</v>
      </c>
      <c r="Q2729">
        <v>6.0503124379476629E-4</v>
      </c>
      <c r="R2729">
        <v>9.7751560732929469E-4</v>
      </c>
      <c r="S2729">
        <v>2.0267220639742063</v>
      </c>
      <c r="T2729">
        <v>-1.6783854665044955</v>
      </c>
    </row>
    <row r="2730" spans="1:20" x14ac:dyDescent="0.35">
      <c r="A2730">
        <v>49.103999999999999</v>
      </c>
      <c r="B2730">
        <v>1.2392824111893832</v>
      </c>
      <c r="C2730">
        <v>0.5008977011571053</v>
      </c>
      <c r="D2730">
        <v>1.2415112188848638</v>
      </c>
      <c r="E2730">
        <v>0.50090488855971027</v>
      </c>
      <c r="F2730">
        <v>-2.2288076954806169E-3</v>
      </c>
      <c r="G2730">
        <v>-7.1874026049689732E-6</v>
      </c>
      <c r="H2730">
        <v>7.534876747939147E-6</v>
      </c>
      <c r="I2730">
        <v>1.7443275576443544E-5</v>
      </c>
      <c r="J2730">
        <v>2.2288076954806169E-3</v>
      </c>
      <c r="K2730">
        <v>7.1874026049689732E-6</v>
      </c>
      <c r="L2730">
        <v>-6.5092871491253632</v>
      </c>
      <c r="M2730">
        <v>8.9401085839875272</v>
      </c>
      <c r="N2730">
        <v>17.119521988991245</v>
      </c>
      <c r="O2730">
        <v>10.650673055901109</v>
      </c>
      <c r="P2730">
        <v>13.403029380996553</v>
      </c>
      <c r="Q2730">
        <v>6.0503124379476629E-4</v>
      </c>
      <c r="R2730">
        <v>9.7751560732929469E-4</v>
      </c>
      <c r="S2730">
        <v>2.0247355081423231</v>
      </c>
      <c r="T2730">
        <v>-1.6748561190171936</v>
      </c>
    </row>
    <row r="2731" spans="1:20" x14ac:dyDescent="0.35">
      <c r="A2731">
        <v>49.121999999999993</v>
      </c>
      <c r="B2731">
        <v>1.2424136350385024</v>
      </c>
      <c r="C2731">
        <v>0.50153465640066908</v>
      </c>
      <c r="D2731">
        <v>1.2444428312932123</v>
      </c>
      <c r="E2731">
        <v>0.50139655817341011</v>
      </c>
      <c r="F2731">
        <v>-2.0291962547098752E-3</v>
      </c>
      <c r="G2731">
        <v>1.3809822725896481E-4</v>
      </c>
      <c r="H2731">
        <v>7.5336250119289609E-6</v>
      </c>
      <c r="I2731">
        <v>1.7436893083968792E-5</v>
      </c>
      <c r="J2731">
        <v>2.0291962547098752E-3</v>
      </c>
      <c r="K2731">
        <v>1.3809822725896481E-4</v>
      </c>
      <c r="L2731">
        <v>1.8154418025449486</v>
      </c>
      <c r="M2731">
        <v>10.966392834094545</v>
      </c>
      <c r="N2731">
        <v>13.630553694185412</v>
      </c>
      <c r="O2731">
        <v>3.8136885833144616</v>
      </c>
      <c r="P2731">
        <v>13.086167253996432</v>
      </c>
      <c r="Q2731">
        <v>6.0503124379476629E-4</v>
      </c>
      <c r="R2731">
        <v>9.7751560732929469E-4</v>
      </c>
      <c r="S2731">
        <v>2.0232578754300619</v>
      </c>
      <c r="T2731">
        <v>-1.670945421658925</v>
      </c>
    </row>
    <row r="2732" spans="1:20" x14ac:dyDescent="0.35">
      <c r="A2732">
        <v>49.139999999999993</v>
      </c>
      <c r="B2732">
        <v>1.2455371819493628</v>
      </c>
      <c r="C2732">
        <v>0.50216556915154398</v>
      </c>
      <c r="D2732">
        <v>1.247684829140812</v>
      </c>
      <c r="E2732">
        <v>0.50162773643439518</v>
      </c>
      <c r="F2732">
        <v>-2.1476471914492201E-3</v>
      </c>
      <c r="G2732">
        <v>5.3783271714880065E-4</v>
      </c>
      <c r="H2732">
        <v>7.5325553537257427E-6</v>
      </c>
      <c r="I2732">
        <v>1.7430614201122824E-5</v>
      </c>
      <c r="J2732">
        <v>2.1476471914492201E-3</v>
      </c>
      <c r="K2732">
        <v>5.3783271714880065E-4</v>
      </c>
      <c r="L2732">
        <v>-1.9725175767711909</v>
      </c>
      <c r="M2732">
        <v>10.060565568071709</v>
      </c>
      <c r="N2732">
        <v>14.995788166264925</v>
      </c>
      <c r="O2732">
        <v>6.9279675170950359</v>
      </c>
      <c r="P2732">
        <v>13.299508592785193</v>
      </c>
      <c r="Q2732">
        <v>6.0503124379476629E-4</v>
      </c>
      <c r="R2732">
        <v>9.7751560732929469E-4</v>
      </c>
      <c r="S2732">
        <v>2.0219115246405965</v>
      </c>
      <c r="T2732">
        <v>-1.6667696828006204</v>
      </c>
    </row>
    <row r="2733" spans="1:20" x14ac:dyDescent="0.35">
      <c r="A2733">
        <v>49.157999999999994</v>
      </c>
      <c r="B2733">
        <v>1.2486530259788979</v>
      </c>
      <c r="C2733">
        <v>0.50279044192148448</v>
      </c>
      <c r="D2733">
        <v>1.250664959528524</v>
      </c>
      <c r="E2733">
        <v>0.50229693095552652</v>
      </c>
      <c r="F2733">
        <v>-2.0119335496260327E-3</v>
      </c>
      <c r="G2733">
        <v>4.9351096595795507E-4</v>
      </c>
      <c r="H2733">
        <v>7.5312798490604361E-6</v>
      </c>
      <c r="I2733">
        <v>1.7424323183140539E-5</v>
      </c>
      <c r="J2733">
        <v>2.0119335496260327E-3</v>
      </c>
      <c r="K2733">
        <v>4.9351096595795507E-4</v>
      </c>
      <c r="L2733">
        <v>-7.0224490911792214</v>
      </c>
      <c r="M2733">
        <v>8.4927727720434376</v>
      </c>
      <c r="N2733">
        <v>17.062150414508054</v>
      </c>
      <c r="O2733">
        <v>10.890188258497647</v>
      </c>
      <c r="P2733">
        <v>13.134716459131404</v>
      </c>
      <c r="Q2733">
        <v>6.0503124379476629E-4</v>
      </c>
      <c r="R2733">
        <v>9.7751560732929469E-4</v>
      </c>
      <c r="S2733">
        <v>2.0202373721618541</v>
      </c>
      <c r="T2733">
        <v>-1.6626930932088062</v>
      </c>
    </row>
    <row r="2734" spans="1:20" x14ac:dyDescent="0.35">
      <c r="A2734">
        <v>49.175999999999995</v>
      </c>
      <c r="B2734">
        <v>1.2517611412372776</v>
      </c>
      <c r="C2734">
        <v>0.50340927728479778</v>
      </c>
      <c r="D2734">
        <v>1.2536125746616915</v>
      </c>
      <c r="E2734">
        <v>0.50333507062128757</v>
      </c>
      <c r="F2734">
        <v>-1.8514334244139619E-3</v>
      </c>
      <c r="G2734">
        <v>7.4206663510212323E-5</v>
      </c>
      <c r="H2734">
        <v>7.52977839493529E-6</v>
      </c>
      <c r="I2734">
        <v>1.7417949668118869E-5</v>
      </c>
      <c r="J2734">
        <v>1.8514334244139619E-3</v>
      </c>
      <c r="K2734">
        <v>7.4206663510212323E-5</v>
      </c>
      <c r="L2734">
        <v>-6.6862859349951007</v>
      </c>
      <c r="M2734">
        <v>8.9813304351329535</v>
      </c>
      <c r="N2734">
        <v>17.430630824685668</v>
      </c>
      <c r="O2734">
        <v>10.820412600669657</v>
      </c>
      <c r="P2734">
        <v>13.665487993399703</v>
      </c>
      <c r="Q2734">
        <v>6.0503124379476629E-4</v>
      </c>
      <c r="R2734">
        <v>9.7751560732929469E-4</v>
      </c>
      <c r="S2734">
        <v>2.0182225242242988</v>
      </c>
      <c r="T2734">
        <v>-1.6584632371366252</v>
      </c>
    </row>
    <row r="2735" spans="1:20" x14ac:dyDescent="0.35">
      <c r="A2735">
        <v>49.193999999999996</v>
      </c>
      <c r="B2735">
        <v>1.254861501888118</v>
      </c>
      <c r="C2735">
        <v>0.50402207787827513</v>
      </c>
      <c r="D2735">
        <v>1.2565686362916728</v>
      </c>
      <c r="E2735">
        <v>0.50398874685866812</v>
      </c>
      <c r="F2735">
        <v>-1.7071344035548552E-3</v>
      </c>
      <c r="G2735">
        <v>3.3331019607008017E-5</v>
      </c>
      <c r="H2735">
        <v>7.5280902199085396E-6</v>
      </c>
      <c r="I2735">
        <v>1.7411579207727041E-5</v>
      </c>
      <c r="J2735">
        <v>1.7071344035548552E-3</v>
      </c>
      <c r="K2735">
        <v>3.3331019607008017E-5</v>
      </c>
      <c r="L2735">
        <v>-0.4808946993474148</v>
      </c>
      <c r="M2735">
        <v>9.5376158576597643</v>
      </c>
      <c r="N2735">
        <v>13.289403752733866</v>
      </c>
      <c r="O2735">
        <v>5.2749814769396419</v>
      </c>
      <c r="P2735">
        <v>12.197656435607646</v>
      </c>
      <c r="Q2735">
        <v>6.0503124379476629E-4</v>
      </c>
      <c r="R2735">
        <v>9.7751560732929469E-4</v>
      </c>
      <c r="S2735">
        <v>2.0165608936735624</v>
      </c>
      <c r="T2735">
        <v>-1.6544090192793077</v>
      </c>
    </row>
    <row r="2736" spans="1:20" x14ac:dyDescent="0.35">
      <c r="A2736">
        <v>49.211999999999996</v>
      </c>
      <c r="B2736">
        <v>1.2579540821487176</v>
      </c>
      <c r="C2736">
        <v>0.50462884640113159</v>
      </c>
      <c r="D2736">
        <v>1.2597187156982714</v>
      </c>
      <c r="E2736">
        <v>0.5048043562844694</v>
      </c>
      <c r="F2736">
        <v>-1.7646335495538068E-3</v>
      </c>
      <c r="G2736">
        <v>-1.7550988333780992E-4</v>
      </c>
      <c r="H2736">
        <v>7.5264762679320508E-6</v>
      </c>
      <c r="I2736">
        <v>1.7405224262393012E-5</v>
      </c>
      <c r="J2736">
        <v>1.7646335495538068E-3</v>
      </c>
      <c r="K2736">
        <v>1.7550988333780992E-4</v>
      </c>
      <c r="L2736">
        <v>-5.1765504354564609</v>
      </c>
      <c r="M2736">
        <v>9.5347256675438405</v>
      </c>
      <c r="N2736">
        <v>16.938947328622874</v>
      </c>
      <c r="O2736">
        <v>9.6797119830920408</v>
      </c>
      <c r="P2736">
        <v>13.900759422644663</v>
      </c>
      <c r="Q2736">
        <v>6.0503124379476629E-4</v>
      </c>
      <c r="R2736">
        <v>9.7751560732929469E-4</v>
      </c>
      <c r="S2736">
        <v>2.0146725779239718</v>
      </c>
      <c r="T2736">
        <v>-1.6500198329825242</v>
      </c>
    </row>
    <row r="2737" spans="1:20" x14ac:dyDescent="0.35">
      <c r="A2737">
        <v>49.23</v>
      </c>
      <c r="B2737">
        <v>1.2610388562902834</v>
      </c>
      <c r="C2737">
        <v>0.50522958561494047</v>
      </c>
      <c r="D2737">
        <v>1.2626996508742627</v>
      </c>
      <c r="E2737">
        <v>0.50543546668588346</v>
      </c>
      <c r="F2737">
        <v>-1.6607945839792748E-3</v>
      </c>
      <c r="G2737">
        <v>-2.0588107094299257E-4</v>
      </c>
      <c r="H2737">
        <v>7.5247334910249754E-6</v>
      </c>
      <c r="I2737">
        <v>1.7398878196147755E-5</v>
      </c>
      <c r="J2737">
        <v>1.6607945839792748E-3</v>
      </c>
      <c r="K2737">
        <v>2.0588107094299257E-4</v>
      </c>
      <c r="L2737">
        <v>-1.8369300596629945</v>
      </c>
      <c r="M2737">
        <v>9.0503945646324002</v>
      </c>
      <c r="N2737">
        <v>13.663929360816148</v>
      </c>
      <c r="O2737">
        <v>6.3067334475157928</v>
      </c>
      <c r="P2737">
        <v>12.121389309784549</v>
      </c>
      <c r="Q2737">
        <v>6.0503124379476629E-4</v>
      </c>
      <c r="R2737">
        <v>9.7751560732929469E-4</v>
      </c>
      <c r="S2737">
        <v>2.0130118362320748</v>
      </c>
      <c r="T2737">
        <v>-1.6459292843015909</v>
      </c>
    </row>
    <row r="2738" spans="1:20" x14ac:dyDescent="0.35">
      <c r="A2738">
        <v>49.247999999999998</v>
      </c>
      <c r="B2738">
        <v>1.2641157986381455</v>
      </c>
      <c r="C2738">
        <v>0.50582429834356668</v>
      </c>
      <c r="D2738">
        <v>1.2664143457222248</v>
      </c>
      <c r="E2738">
        <v>0.50543894043927207</v>
      </c>
      <c r="F2738">
        <v>-2.2985470840792832E-3</v>
      </c>
      <c r="G2738">
        <v>3.8535790429461425E-4</v>
      </c>
      <c r="H2738">
        <v>7.5239145597888427E-6</v>
      </c>
      <c r="I2738">
        <v>1.7392575537221284E-5</v>
      </c>
      <c r="J2738">
        <v>2.2985470840792832E-3</v>
      </c>
      <c r="K2738">
        <v>3.8535790429461425E-4</v>
      </c>
      <c r="L2738">
        <v>0.74074943214818334</v>
      </c>
      <c r="M2738">
        <v>11.087960864047183</v>
      </c>
      <c r="N2738">
        <v>14.660365343860208</v>
      </c>
      <c r="O2738">
        <v>4.9259957685422853</v>
      </c>
      <c r="P2738">
        <v>13.808000496225402</v>
      </c>
      <c r="Q2738">
        <v>6.0503124379476629E-4</v>
      </c>
      <c r="R2738">
        <v>9.7751560732929469E-4</v>
      </c>
      <c r="S2738">
        <v>2.0116660189772397</v>
      </c>
      <c r="T2738">
        <v>-1.6412176086138215</v>
      </c>
    </row>
    <row r="2739" spans="1:20" x14ac:dyDescent="0.35">
      <c r="A2739">
        <v>49.265999999999998</v>
      </c>
      <c r="B2739">
        <v>1.2671848835719939</v>
      </c>
      <c r="C2739">
        <v>0.50641298747310293</v>
      </c>
      <c r="D2739">
        <v>1.2697626762113134</v>
      </c>
      <c r="E2739">
        <v>0.50570274534706561</v>
      </c>
      <c r="F2739">
        <v>-2.5777926393195649E-3</v>
      </c>
      <c r="G2739">
        <v>7.1024212603731929E-4</v>
      </c>
      <c r="H2739">
        <v>7.5235935591794713E-6</v>
      </c>
      <c r="I2739">
        <v>1.7386407483291547E-5</v>
      </c>
      <c r="J2739">
        <v>2.5777926393195649E-3</v>
      </c>
      <c r="K2739">
        <v>7.1024212603731929E-4</v>
      </c>
      <c r="L2739">
        <v>-5.2180725160261652</v>
      </c>
      <c r="M2739">
        <v>8.342238856986274</v>
      </c>
      <c r="N2739">
        <v>15.478679764834219</v>
      </c>
      <c r="O2739">
        <v>9.0970796242321494</v>
      </c>
      <c r="P2739">
        <v>12.523285095080626</v>
      </c>
      <c r="Q2739">
        <v>6.0503124379476629E-4</v>
      </c>
      <c r="R2739">
        <v>9.7751560732929469E-4</v>
      </c>
      <c r="S2739">
        <v>2.0102000694529294</v>
      </c>
      <c r="T2739">
        <v>-1.6368280411664398</v>
      </c>
    </row>
    <row r="2740" spans="1:20" x14ac:dyDescent="0.35">
      <c r="A2740">
        <v>49.283999999999999</v>
      </c>
      <c r="B2740">
        <v>1.2702460855260911</v>
      </c>
      <c r="C2740">
        <v>0.50699565595180107</v>
      </c>
      <c r="D2740">
        <v>1.2732982069336767</v>
      </c>
      <c r="E2740">
        <v>0.5056888081901223</v>
      </c>
      <c r="F2740">
        <v>-3.0521214075855951E-3</v>
      </c>
      <c r="G2740">
        <v>1.3068477616787755E-3</v>
      </c>
      <c r="H2740">
        <v>7.524247758349776E-6</v>
      </c>
      <c r="I2740">
        <v>1.738068329329115E-5</v>
      </c>
      <c r="J2740">
        <v>3.0521214075855951E-3</v>
      </c>
      <c r="K2740">
        <v>1.3068477616787755E-3</v>
      </c>
      <c r="L2740">
        <v>-1.4291939806818204</v>
      </c>
      <c r="M2740">
        <v>9.7741597022652442</v>
      </c>
      <c r="N2740">
        <v>14.435007470989419</v>
      </c>
      <c r="O2740">
        <v>6.2836201514561303</v>
      </c>
      <c r="P2740">
        <v>12.995597657658333</v>
      </c>
      <c r="Q2740">
        <v>6.0503124379476629E-4</v>
      </c>
      <c r="R2740">
        <v>9.7751560732929469E-4</v>
      </c>
      <c r="S2740">
        <v>2.0089155287712019</v>
      </c>
      <c r="T2740">
        <v>-1.6323304047329252</v>
      </c>
    </row>
    <row r="2741" spans="1:20" x14ac:dyDescent="0.35">
      <c r="A2741">
        <v>49.302</v>
      </c>
      <c r="B2741">
        <v>1.2732993789894993</v>
      </c>
      <c r="C2741">
        <v>0.50757230679000587</v>
      </c>
      <c r="D2741">
        <v>1.2766217569359668</v>
      </c>
      <c r="E2741">
        <v>0.50607136474818737</v>
      </c>
      <c r="F2741">
        <v>-3.322377946467503E-3</v>
      </c>
      <c r="G2741">
        <v>1.5009420418184982E-3</v>
      </c>
      <c r="H2741">
        <v>7.5255302209267186E-6</v>
      </c>
      <c r="I2741">
        <v>1.737516217786035E-5</v>
      </c>
      <c r="J2741">
        <v>3.322377946467503E-3</v>
      </c>
      <c r="K2741">
        <v>1.5009420418184982E-3</v>
      </c>
      <c r="L2741">
        <v>-6.4776058720017948</v>
      </c>
      <c r="M2741">
        <v>8.5208410893453355</v>
      </c>
      <c r="N2741">
        <v>16.849244375414148</v>
      </c>
      <c r="O2741">
        <v>10.345882988495212</v>
      </c>
      <c r="P2741">
        <v>13.298862402882083</v>
      </c>
      <c r="Q2741">
        <v>6.0503124379476629E-4</v>
      </c>
      <c r="R2741">
        <v>9.7751560732929469E-4</v>
      </c>
      <c r="S2741">
        <v>2.0073305587180554</v>
      </c>
      <c r="T2741">
        <v>-1.6278916741399305</v>
      </c>
    </row>
    <row r="2742" spans="1:20" x14ac:dyDescent="0.35">
      <c r="A2742">
        <v>49.319999999999993</v>
      </c>
      <c r="B2742">
        <v>1.2763447385063105</v>
      </c>
      <c r="C2742">
        <v>0.50814294306008867</v>
      </c>
      <c r="D2742">
        <v>1.2795555749334588</v>
      </c>
      <c r="E2742">
        <v>0.50670064250753177</v>
      </c>
      <c r="F2742">
        <v>-3.2108364271483669E-3</v>
      </c>
      <c r="G2742">
        <v>1.4423005525568966E-3</v>
      </c>
      <c r="H2742">
        <v>7.5265458868665127E-6</v>
      </c>
      <c r="I2742">
        <v>1.7369582122663721E-5</v>
      </c>
      <c r="J2742">
        <v>3.2108364271483669E-3</v>
      </c>
      <c r="K2742">
        <v>1.4423005525568966E-3</v>
      </c>
      <c r="L2742">
        <v>-4.9707690964396525</v>
      </c>
      <c r="M2742">
        <v>8.2732557823893913</v>
      </c>
      <c r="N2742">
        <v>15.260779114677785</v>
      </c>
      <c r="O2742">
        <v>8.8172379782348784</v>
      </c>
      <c r="P2742">
        <v>12.455829704285387</v>
      </c>
      <c r="Q2742">
        <v>6.0503124379476629E-4</v>
      </c>
      <c r="R2742">
        <v>9.7751560732929469E-4</v>
      </c>
      <c r="S2742">
        <v>2.0056538281614955</v>
      </c>
      <c r="T2742">
        <v>-1.6238171601782165</v>
      </c>
    </row>
    <row r="2743" spans="1:20" x14ac:dyDescent="0.35">
      <c r="A2743">
        <v>49.337999999999994</v>
      </c>
      <c r="B2743">
        <v>1.2793821386758584</v>
      </c>
      <c r="C2743">
        <v>0.50870756789637706</v>
      </c>
      <c r="D2743">
        <v>1.2819938593702509</v>
      </c>
      <c r="E2743">
        <v>0.5079805212171209</v>
      </c>
      <c r="F2743">
        <v>-2.6117206943925275E-3</v>
      </c>
      <c r="G2743">
        <v>7.2704667925616029E-4</v>
      </c>
      <c r="H2743">
        <v>7.5262886071796609E-6</v>
      </c>
      <c r="I2743">
        <v>1.7363440260793245E-5</v>
      </c>
      <c r="J2743">
        <v>2.6117206943925275E-3</v>
      </c>
      <c r="K2743">
        <v>7.2704667925616029E-4</v>
      </c>
      <c r="L2743">
        <v>-8.1287979416438443</v>
      </c>
      <c r="M2743">
        <v>7.7700774245206077</v>
      </c>
      <c r="N2743">
        <v>17.370021070243109</v>
      </c>
      <c r="O2743">
        <v>11.499275145105951</v>
      </c>
      <c r="P2743">
        <v>13.018613717206533</v>
      </c>
      <c r="Q2743">
        <v>6.0503124379476629E-4</v>
      </c>
      <c r="R2743">
        <v>9.7751560732929469E-4</v>
      </c>
      <c r="S2743">
        <v>2.0035533150503277</v>
      </c>
      <c r="T2743">
        <v>-1.6200399938284429</v>
      </c>
    </row>
    <row r="2744" spans="1:20" x14ac:dyDescent="0.35">
      <c r="A2744">
        <v>49.355999999999995</v>
      </c>
      <c r="B2744">
        <v>1.2824115541529444</v>
      </c>
      <c r="C2744">
        <v>0.50926618449508698</v>
      </c>
      <c r="D2744">
        <v>1.2846914560006886</v>
      </c>
      <c r="E2744">
        <v>0.50930291183452181</v>
      </c>
      <c r="F2744">
        <v>-2.2799018477441813E-3</v>
      </c>
      <c r="G2744">
        <v>-3.6727339434827755E-5</v>
      </c>
      <c r="H2744">
        <v>7.5254397788268237E-6</v>
      </c>
      <c r="I2744">
        <v>1.7357110661317004E-5</v>
      </c>
      <c r="J2744">
        <v>2.2799018477441813E-3</v>
      </c>
      <c r="K2744">
        <v>3.6727339434827755E-5</v>
      </c>
      <c r="L2744">
        <v>-4.0139909645971166</v>
      </c>
      <c r="M2744">
        <v>9.660922751116404</v>
      </c>
      <c r="N2744">
        <v>16.40030010666494</v>
      </c>
      <c r="O2744">
        <v>8.6486706507325692</v>
      </c>
      <c r="P2744">
        <v>13.934501769486811</v>
      </c>
      <c r="Q2744">
        <v>6.0503124379476629E-4</v>
      </c>
      <c r="R2744">
        <v>9.7751560732929469E-4</v>
      </c>
      <c r="S2744">
        <v>2.0013132023621911</v>
      </c>
      <c r="T2744">
        <v>-1.6159008222246514</v>
      </c>
    </row>
    <row r="2745" spans="1:20" x14ac:dyDescent="0.35">
      <c r="A2745">
        <v>49.373999999999995</v>
      </c>
      <c r="B2745">
        <v>1.2854329596480649</v>
      </c>
      <c r="C2745">
        <v>0.50981879611425351</v>
      </c>
      <c r="D2745">
        <v>1.287675754375349</v>
      </c>
      <c r="E2745">
        <v>0.51033471977894584</v>
      </c>
      <c r="F2745">
        <v>-2.2427947272840587E-3</v>
      </c>
      <c r="G2745">
        <v>-5.1592366469233042E-4</v>
      </c>
      <c r="H2745">
        <v>7.5245304087138157E-6</v>
      </c>
      <c r="I2745">
        <v>1.7350882187033648E-5</v>
      </c>
      <c r="J2745">
        <v>2.2427947272840587E-3</v>
      </c>
      <c r="K2745">
        <v>5.1592366469233042E-4</v>
      </c>
      <c r="L2745">
        <v>-1.2434332920880036</v>
      </c>
      <c r="M2745">
        <v>9.9518983321443208</v>
      </c>
      <c r="N2745">
        <v>14.685322907586468</v>
      </c>
      <c r="O2745">
        <v>6.2351197532997267</v>
      </c>
      <c r="P2745">
        <v>13.295938874787874</v>
      </c>
      <c r="Q2745">
        <v>6.0503124379476629E-4</v>
      </c>
      <c r="R2745">
        <v>9.7751560732929469E-4</v>
      </c>
      <c r="S2745">
        <v>1.9992305290721939</v>
      </c>
      <c r="T2745">
        <v>-1.6115324049830604</v>
      </c>
    </row>
    <row r="2746" spans="1:20" x14ac:dyDescent="0.35">
      <c r="A2746">
        <v>49.391999999999996</v>
      </c>
      <c r="B2746">
        <v>1.2884463299276216</v>
      </c>
      <c r="C2746">
        <v>0.5103654060736591</v>
      </c>
      <c r="D2746">
        <v>1.2905948605210997</v>
      </c>
      <c r="E2746">
        <v>0.51139058582941677</v>
      </c>
      <c r="F2746">
        <v>-2.1485305934780818E-3</v>
      </c>
      <c r="G2746">
        <v>-1.0251797557576658E-3</v>
      </c>
      <c r="H2746">
        <v>7.5234709017201536E-6</v>
      </c>
      <c r="I2746">
        <v>1.7344944158379577E-5</v>
      </c>
      <c r="J2746">
        <v>2.1485305934780818E-3</v>
      </c>
      <c r="K2746">
        <v>1.0251797557576658E-3</v>
      </c>
      <c r="L2746">
        <v>-3.3506704492610426</v>
      </c>
      <c r="M2746">
        <v>9.0351550016260767</v>
      </c>
      <c r="N2746">
        <v>15.072896449717279</v>
      </c>
      <c r="O2746">
        <v>7.7247877650954306</v>
      </c>
      <c r="P2746">
        <v>12.942946394393037</v>
      </c>
      <c r="Q2746">
        <v>6.0503124379476629E-4</v>
      </c>
      <c r="R2746">
        <v>9.7751560732929469E-4</v>
      </c>
      <c r="S2746">
        <v>1.997145326762116</v>
      </c>
      <c r="T2746">
        <v>-1.6072266718313775</v>
      </c>
    </row>
    <row r="2747" spans="1:20" x14ac:dyDescent="0.35">
      <c r="A2747">
        <v>49.41</v>
      </c>
      <c r="B2747">
        <v>1.29145163981415</v>
      </c>
      <c r="C2747">
        <v>0.5109060177547643</v>
      </c>
      <c r="D2747">
        <v>1.2938009419698324</v>
      </c>
      <c r="E2747">
        <v>0.51246522213956092</v>
      </c>
      <c r="F2747">
        <v>-2.349302155682409E-3</v>
      </c>
      <c r="G2747">
        <v>-1.5592043847966197E-3</v>
      </c>
      <c r="H2747">
        <v>7.5227410217918848E-6</v>
      </c>
      <c r="I2747">
        <v>1.7339513049186276E-5</v>
      </c>
      <c r="J2747">
        <v>2.349302155682409E-3</v>
      </c>
      <c r="K2747">
        <v>1.5592043847966197E-3</v>
      </c>
      <c r="L2747">
        <v>-3.7245927846802287</v>
      </c>
      <c r="M2747">
        <v>9.705254702133594</v>
      </c>
      <c r="N2747">
        <v>16.326356952472747</v>
      </c>
      <c r="O2747">
        <v>8.4193496564691799</v>
      </c>
      <c r="P2747">
        <v>13.9880121068602</v>
      </c>
      <c r="Q2747">
        <v>6.0503124379476629E-4</v>
      </c>
      <c r="R2747">
        <v>9.7751560732929469E-4</v>
      </c>
      <c r="S2747">
        <v>1.9949282236278685</v>
      </c>
      <c r="T2747">
        <v>-1.6025309124195743</v>
      </c>
    </row>
    <row r="2748" spans="1:20" x14ac:dyDescent="0.35">
      <c r="A2748">
        <v>49.427999999999997</v>
      </c>
      <c r="B2748">
        <v>1.2944488641865406</v>
      </c>
      <c r="C2748">
        <v>0.51144063460063649</v>
      </c>
      <c r="D2748">
        <v>1.2968281774802111</v>
      </c>
      <c r="E2748">
        <v>0.51313946600009686</v>
      </c>
      <c r="F2748">
        <v>-2.3793132936704708E-3</v>
      </c>
      <c r="G2748">
        <v>-1.6988313994603654E-3</v>
      </c>
      <c r="H2748">
        <v>7.5220633336694409E-6</v>
      </c>
      <c r="I2748">
        <v>1.7334251496610596E-5</v>
      </c>
      <c r="J2748">
        <v>2.3793132936704708E-3</v>
      </c>
      <c r="K2748">
        <v>1.6988313994603654E-3</v>
      </c>
      <c r="L2748">
        <v>0.42503187181045282</v>
      </c>
      <c r="M2748">
        <v>9.126207941924763</v>
      </c>
      <c r="N2748">
        <v>12.439990236491115</v>
      </c>
      <c r="O2748">
        <v>4.292314037630514</v>
      </c>
      <c r="P2748">
        <v>11.676018040682974</v>
      </c>
      <c r="Q2748">
        <v>6.0503124379476629E-4</v>
      </c>
      <c r="R2748">
        <v>9.7751560732929469E-4</v>
      </c>
      <c r="S2748">
        <v>1.9931436620685108</v>
      </c>
      <c r="T2748">
        <v>-1.5982620631339168</v>
      </c>
    </row>
    <row r="2749" spans="1:20" x14ac:dyDescent="0.35">
      <c r="A2749">
        <v>49.445999999999998</v>
      </c>
      <c r="B2749">
        <v>1.2974379779802525</v>
      </c>
      <c r="C2749">
        <v>0.51196926011587773</v>
      </c>
      <c r="D2749">
        <v>1.299428608520427</v>
      </c>
      <c r="E2749">
        <v>0.51391106337676895</v>
      </c>
      <c r="F2749">
        <v>-1.990630540174454E-3</v>
      </c>
      <c r="G2749">
        <v>-1.9418032608912172E-3</v>
      </c>
      <c r="H2749">
        <v>7.5207680449553962E-6</v>
      </c>
      <c r="I2749">
        <v>1.7329315669975734E-5</v>
      </c>
      <c r="J2749">
        <v>1.990630540174454E-3</v>
      </c>
      <c r="K2749">
        <v>1.9418032608912172E-3</v>
      </c>
      <c r="L2749">
        <v>-3.334410834524125</v>
      </c>
      <c r="M2749">
        <v>8.254993874632591</v>
      </c>
      <c r="N2749">
        <v>14.072577444517474</v>
      </c>
      <c r="O2749">
        <v>7.3195423996254307</v>
      </c>
      <c r="P2749">
        <v>12.019223560281569</v>
      </c>
      <c r="Q2749">
        <v>6.0503124379476629E-4</v>
      </c>
      <c r="R2749">
        <v>9.7751560732929469E-4</v>
      </c>
      <c r="S2749">
        <v>1.9914283374811834</v>
      </c>
      <c r="T2749">
        <v>-1.5944888984714438</v>
      </c>
    </row>
    <row r="2750" spans="1:20" x14ac:dyDescent="0.35">
      <c r="A2750">
        <v>49.463999999999999</v>
      </c>
      <c r="B2750">
        <v>1.3004189561875406</v>
      </c>
      <c r="C2750">
        <v>0.51249189786655158</v>
      </c>
      <c r="D2750">
        <v>1.3020625690977676</v>
      </c>
      <c r="E2750">
        <v>0.51444164489059263</v>
      </c>
      <c r="F2750">
        <v>-1.6436129102270769E-3</v>
      </c>
      <c r="G2750">
        <v>-1.9497470240410486E-3</v>
      </c>
      <c r="H2750">
        <v>7.5190149330433217E-6</v>
      </c>
      <c r="I2750">
        <v>1.7324394679720288E-5</v>
      </c>
      <c r="J2750">
        <v>1.6436129102270769E-3</v>
      </c>
      <c r="K2750">
        <v>1.9497470240410486E-3</v>
      </c>
      <c r="L2750">
        <v>-1.0938926072644257</v>
      </c>
      <c r="M2750">
        <v>9.3833749670338449</v>
      </c>
      <c r="N2750">
        <v>13.927224489979322</v>
      </c>
      <c r="O2750">
        <v>5.8362777511900896</v>
      </c>
      <c r="P2750">
        <v>12.645372434422141</v>
      </c>
      <c r="Q2750">
        <v>6.0503124379476629E-4</v>
      </c>
      <c r="R2750">
        <v>9.7751560732929469E-4</v>
      </c>
      <c r="S2750">
        <v>1.9899179325347411</v>
      </c>
      <c r="T2750">
        <v>-1.5907890887329144</v>
      </c>
    </row>
    <row r="2751" spans="1:20" x14ac:dyDescent="0.35">
      <c r="A2751">
        <v>49.481999999999999</v>
      </c>
      <c r="B2751">
        <v>1.3033917738576688</v>
      </c>
      <c r="C2751">
        <v>0.51300855148011104</v>
      </c>
      <c r="D2751">
        <v>1.3049952375467708</v>
      </c>
      <c r="E2751">
        <v>0.51491833407265397</v>
      </c>
      <c r="F2751">
        <v>-1.6034636891020249E-3</v>
      </c>
      <c r="G2751">
        <v>-1.9097825925429301E-3</v>
      </c>
      <c r="H2751">
        <v>7.5172156897230403E-6</v>
      </c>
      <c r="I2751">
        <v>1.7319421179673401E-5</v>
      </c>
      <c r="J2751">
        <v>1.6034636891020249E-3</v>
      </c>
      <c r="K2751">
        <v>1.9097825925429301E-3</v>
      </c>
      <c r="L2751">
        <v>-2.9813704903764138</v>
      </c>
      <c r="M2751">
        <v>9.7329293049102716</v>
      </c>
      <c r="N2751">
        <v>15.890450888818027</v>
      </c>
      <c r="O2751">
        <v>7.7567922068607977</v>
      </c>
      <c r="P2751">
        <v>13.868619401711232</v>
      </c>
      <c r="Q2751">
        <v>6.0503124379476629E-4</v>
      </c>
      <c r="R2751">
        <v>9.7751560732929469E-4</v>
      </c>
      <c r="S2751">
        <v>1.9883356465857094</v>
      </c>
      <c r="T2751">
        <v>-1.5867202693719302</v>
      </c>
    </row>
    <row r="2752" spans="1:20" x14ac:dyDescent="0.35">
      <c r="A2752">
        <v>49.499999999999993</v>
      </c>
      <c r="B2752">
        <v>1.3063564060971276</v>
      </c>
      <c r="C2752">
        <v>0.51351922464532307</v>
      </c>
      <c r="D2752">
        <v>1.3076175981569178</v>
      </c>
      <c r="E2752">
        <v>0.51593377417235287</v>
      </c>
      <c r="F2752">
        <v>-1.2611920597902504E-3</v>
      </c>
      <c r="G2752">
        <v>-2.4145495270297967E-3</v>
      </c>
      <c r="H2752">
        <v>7.5150613421119735E-6</v>
      </c>
      <c r="I2752">
        <v>1.7315244745009208E-5</v>
      </c>
      <c r="J2752">
        <v>1.2611920597902504E-3</v>
      </c>
      <c r="K2752">
        <v>2.4145495270297967E-3</v>
      </c>
      <c r="L2752">
        <v>-7.0606920053515179</v>
      </c>
      <c r="M2752">
        <v>8.1021635134579348</v>
      </c>
      <c r="N2752">
        <v>17.107222936334978</v>
      </c>
      <c r="O2752">
        <v>10.674324711386102</v>
      </c>
      <c r="P2752">
        <v>13.368465452300706</v>
      </c>
      <c r="Q2752">
        <v>6.0503124379476629E-4</v>
      </c>
      <c r="R2752">
        <v>9.7751560732929469E-4</v>
      </c>
      <c r="S2752">
        <v>1.9863737142910671</v>
      </c>
      <c r="T2752">
        <v>-1.5827708917947065</v>
      </c>
    </row>
    <row r="2753" spans="1:20" x14ac:dyDescent="0.35">
      <c r="A2753">
        <v>49.517999999999994</v>
      </c>
      <c r="B2753">
        <v>1.3093128280698616</v>
      </c>
      <c r="C2753">
        <v>0.51402392111219708</v>
      </c>
      <c r="D2753">
        <v>1.3110505398559056</v>
      </c>
      <c r="E2753">
        <v>0.51633021658978651</v>
      </c>
      <c r="F2753">
        <v>-1.7377117860439828E-3</v>
      </c>
      <c r="G2753">
        <v>-2.3062954775894262E-3</v>
      </c>
      <c r="H2753">
        <v>7.5134278322679488E-6</v>
      </c>
      <c r="I2753">
        <v>1.7310885644022632E-5</v>
      </c>
      <c r="J2753">
        <v>1.7377117860439828E-3</v>
      </c>
      <c r="K2753">
        <v>2.3062954775894262E-3</v>
      </c>
      <c r="L2753">
        <v>1.0942211007778309</v>
      </c>
      <c r="M2753">
        <v>11.143228618387075</v>
      </c>
      <c r="N2753">
        <v>14.951143324662825</v>
      </c>
      <c r="O2753">
        <v>4.7486947592895676</v>
      </c>
      <c r="P2753">
        <v>14.176973753157109</v>
      </c>
      <c r="Q2753">
        <v>6.0503124379476629E-4</v>
      </c>
      <c r="R2753">
        <v>9.7751560732929469E-4</v>
      </c>
      <c r="S2753">
        <v>1.9846563380645434</v>
      </c>
      <c r="T2753">
        <v>-1.5780711856532537</v>
      </c>
    </row>
    <row r="2754" spans="1:20" x14ac:dyDescent="0.35">
      <c r="A2754">
        <v>49.535999999999994</v>
      </c>
      <c r="B2754">
        <v>1.3122610149974736</v>
      </c>
      <c r="C2754">
        <v>0.51452264469190678</v>
      </c>
      <c r="D2754">
        <v>1.3145161611560372</v>
      </c>
      <c r="E2754">
        <v>0.51630679223080267</v>
      </c>
      <c r="F2754">
        <v>-2.2551461585635924E-3</v>
      </c>
      <c r="G2754">
        <v>-1.7841475388958861E-3</v>
      </c>
      <c r="H2754">
        <v>7.5125459784227671E-6</v>
      </c>
      <c r="I2754">
        <v>1.730575389567411E-5</v>
      </c>
      <c r="J2754">
        <v>2.2551461585635924E-3</v>
      </c>
      <c r="K2754">
        <v>1.7841475388958861E-3</v>
      </c>
      <c r="L2754">
        <v>0.52530662496494052</v>
      </c>
      <c r="M2754">
        <v>9.5011334099693165</v>
      </c>
      <c r="N2754">
        <v>13.052639804423558</v>
      </c>
      <c r="O2754">
        <v>4.4236981973598368</v>
      </c>
      <c r="P2754">
        <v>12.28015879875735</v>
      </c>
      <c r="Q2754">
        <v>6.0503124379476629E-4</v>
      </c>
      <c r="R2754">
        <v>9.7751560732929469E-4</v>
      </c>
      <c r="S2754">
        <v>1.9833021889001159</v>
      </c>
      <c r="T2754">
        <v>-1.5735336093911427</v>
      </c>
    </row>
    <row r="2755" spans="1:20" x14ac:dyDescent="0.35">
      <c r="A2755">
        <v>49.553999999999995</v>
      </c>
      <c r="B2755">
        <v>1.3152009421594557</v>
      </c>
      <c r="C2755">
        <v>0.51501539925671758</v>
      </c>
      <c r="D2755">
        <v>1.3177247831182353</v>
      </c>
      <c r="E2755">
        <v>0.51649960402684592</v>
      </c>
      <c r="F2755">
        <v>-2.5238409587795552E-3</v>
      </c>
      <c r="G2755">
        <v>-1.484204770128339E-3</v>
      </c>
      <c r="H2755">
        <v>7.5121310282436786E-6</v>
      </c>
      <c r="I2755">
        <v>1.730026991234223E-5</v>
      </c>
      <c r="J2755">
        <v>2.5238409587795552E-3</v>
      </c>
      <c r="K2755">
        <v>1.484204770128339E-3</v>
      </c>
      <c r="L2755">
        <v>-4.3520090597585748</v>
      </c>
      <c r="M2755">
        <v>8.4211999152915276</v>
      </c>
      <c r="N2755">
        <v>15.310555048085806</v>
      </c>
      <c r="O2755">
        <v>8.3362956407206177</v>
      </c>
      <c r="P2755">
        <v>12.842089817119652</v>
      </c>
      <c r="Q2755">
        <v>6.0503124379476629E-4</v>
      </c>
      <c r="R2755">
        <v>9.7751560732929469E-4</v>
      </c>
      <c r="S2755">
        <v>1.9818429316319184</v>
      </c>
      <c r="T2755">
        <v>-1.5692111036290259</v>
      </c>
    </row>
    <row r="2756" spans="1:20" x14ac:dyDescent="0.35">
      <c r="A2756">
        <v>49.571999999999996</v>
      </c>
      <c r="B2756">
        <v>1.3181325848933965</v>
      </c>
      <c r="C2756">
        <v>0.51550218873990861</v>
      </c>
      <c r="D2756">
        <v>1.321003880102247</v>
      </c>
      <c r="E2756">
        <v>0.51638122927569308</v>
      </c>
      <c r="F2756">
        <v>-2.8712952088505439E-3</v>
      </c>
      <c r="G2756">
        <v>-8.7904053578446995E-4</v>
      </c>
      <c r="H2756">
        <v>7.5123968014371901E-6</v>
      </c>
      <c r="I2756">
        <v>1.7294270798858093E-5</v>
      </c>
      <c r="J2756">
        <v>2.8712952088505439E-3</v>
      </c>
      <c r="K2756">
        <v>8.7904053578446995E-4</v>
      </c>
      <c r="L2756">
        <v>-0.37560333278032559</v>
      </c>
      <c r="M2756">
        <v>9.4610425797708366</v>
      </c>
      <c r="N2756">
        <v>13.688180265499906</v>
      </c>
      <c r="O2756">
        <v>5.229211085851575</v>
      </c>
      <c r="P2756">
        <v>12.649965628428722</v>
      </c>
      <c r="Q2756">
        <v>6.0503124379476629E-4</v>
      </c>
      <c r="R2756">
        <v>9.7751560732929469E-4</v>
      </c>
      <c r="S2756">
        <v>1.980631715685915</v>
      </c>
      <c r="T2756">
        <v>-1.5649458808236507</v>
      </c>
    </row>
    <row r="2757" spans="1:20" x14ac:dyDescent="0.35">
      <c r="A2757">
        <v>49.589999999999996</v>
      </c>
      <c r="B2757">
        <v>1.3210559185952007</v>
      </c>
      <c r="C2757">
        <v>0.51598301713569705</v>
      </c>
      <c r="D2757">
        <v>1.3238065754863864</v>
      </c>
      <c r="E2757">
        <v>0.51632855265866118</v>
      </c>
      <c r="F2757">
        <v>-2.7506568911856988E-3</v>
      </c>
      <c r="G2757">
        <v>-3.4553552296412438E-4</v>
      </c>
      <c r="H2757">
        <v>7.5124162921961132E-6</v>
      </c>
      <c r="I2757">
        <v>1.7288038986085517E-5</v>
      </c>
      <c r="J2757">
        <v>2.7506568911856988E-3</v>
      </c>
      <c r="K2757">
        <v>3.4553552296412438E-4</v>
      </c>
      <c r="L2757">
        <v>-2.7188586851066723</v>
      </c>
      <c r="M2757">
        <v>8.1041514117993199</v>
      </c>
      <c r="N2757">
        <v>13.583197880989799</v>
      </c>
      <c r="O2757">
        <v>6.6691727081635577</v>
      </c>
      <c r="P2757">
        <v>11.833232866077305</v>
      </c>
      <c r="Q2757">
        <v>6.0503124379476629E-4</v>
      </c>
      <c r="R2757">
        <v>9.7751560732929469E-4</v>
      </c>
      <c r="S2757">
        <v>1.9795447468975378</v>
      </c>
      <c r="T2757">
        <v>-1.561266670761517</v>
      </c>
    </row>
    <row r="2758" spans="1:20" x14ac:dyDescent="0.35">
      <c r="A2758">
        <v>49.607999999999997</v>
      </c>
      <c r="B2758">
        <v>1.3239709187193025</v>
      </c>
      <c r="C2758">
        <v>0.51645788849915941</v>
      </c>
      <c r="D2758">
        <v>1.3266869193765278</v>
      </c>
      <c r="E2758">
        <v>0.5164725010878547</v>
      </c>
      <c r="F2758">
        <v>-2.7160006572253259E-3</v>
      </c>
      <c r="G2758">
        <v>-1.4612588695284146E-5</v>
      </c>
      <c r="H2758">
        <v>7.5123670514553991E-6</v>
      </c>
      <c r="I2758">
        <v>1.728176846542598E-5</v>
      </c>
      <c r="J2758">
        <v>2.7160006572253259E-3</v>
      </c>
      <c r="K2758">
        <v>1.4612588695284146E-5</v>
      </c>
      <c r="L2758">
        <v>-4.5830556679942998</v>
      </c>
      <c r="M2758">
        <v>9.0208488465441761</v>
      </c>
      <c r="N2758">
        <v>16.425119387226619</v>
      </c>
      <c r="O2758">
        <v>8.842936329956224</v>
      </c>
      <c r="P2758">
        <v>13.841496449047268</v>
      </c>
      <c r="Q2758">
        <v>6.0503124379476629E-4</v>
      </c>
      <c r="R2758">
        <v>9.7751560732929469E-4</v>
      </c>
      <c r="S2758">
        <v>1.9782398347644687</v>
      </c>
      <c r="T2758">
        <v>-1.557374910643013</v>
      </c>
    </row>
    <row r="2759" spans="1:20" x14ac:dyDescent="0.35">
      <c r="A2759">
        <v>49.625999999999998</v>
      </c>
      <c r="B2759">
        <v>1.3268775607788903</v>
      </c>
      <c r="C2759">
        <v>0.51692680694615623</v>
      </c>
      <c r="D2759">
        <v>1.3300454261989969</v>
      </c>
      <c r="E2759">
        <v>0.5163963686266273</v>
      </c>
      <c r="F2759">
        <v>-3.1678654201066081E-3</v>
      </c>
      <c r="G2759">
        <v>5.3043831952892528E-4</v>
      </c>
      <c r="H2759">
        <v>7.5132818463315602E-6</v>
      </c>
      <c r="I2759">
        <v>1.7275604432193712E-5</v>
      </c>
      <c r="J2759">
        <v>3.1678654201066081E-3</v>
      </c>
      <c r="K2759">
        <v>5.3043831952892528E-4</v>
      </c>
      <c r="L2759">
        <v>-1.6636139724407206</v>
      </c>
      <c r="M2759">
        <v>10.116717151166117</v>
      </c>
      <c r="N2759">
        <v>15.667013601149199</v>
      </c>
      <c r="O2759">
        <v>6.741624991342575</v>
      </c>
      <c r="P2759">
        <v>14.142340953841384</v>
      </c>
      <c r="Q2759">
        <v>6.0503124379476629E-4</v>
      </c>
      <c r="R2759">
        <v>9.7751560732929469E-4</v>
      </c>
      <c r="S2759">
        <v>1.9769322244068828</v>
      </c>
      <c r="T2759">
        <v>-1.5529523572266062</v>
      </c>
    </row>
    <row r="2760" spans="1:20" x14ac:dyDescent="0.35">
      <c r="A2760">
        <v>49.643999999999998</v>
      </c>
      <c r="B2760">
        <v>1.3297758203461063</v>
      </c>
      <c r="C2760">
        <v>0.51738977665325026</v>
      </c>
      <c r="D2760">
        <v>1.3331049516785922</v>
      </c>
      <c r="E2760">
        <v>0.51637909667825599</v>
      </c>
      <c r="F2760">
        <v>-3.3291313324859129E-3</v>
      </c>
      <c r="G2760">
        <v>1.0106799749942663E-3</v>
      </c>
      <c r="H2760">
        <v>7.5145757330958248E-6</v>
      </c>
      <c r="I2760">
        <v>1.7269713119971769E-5</v>
      </c>
      <c r="J2760">
        <v>3.3291313324859129E-3</v>
      </c>
      <c r="K2760">
        <v>1.0106799749942663E-3</v>
      </c>
      <c r="L2760">
        <v>-2.842955484919059</v>
      </c>
      <c r="M2760">
        <v>8.415801611968984</v>
      </c>
      <c r="N2760">
        <v>14.206824024460532</v>
      </c>
      <c r="O2760">
        <v>6.9353385860622909</v>
      </c>
      <c r="P2760">
        <v>12.398988973245539</v>
      </c>
      <c r="Q2760">
        <v>6.0503124379476629E-4</v>
      </c>
      <c r="R2760">
        <v>9.7751560732929469E-4</v>
      </c>
      <c r="S2760">
        <v>1.9756851197914176</v>
      </c>
      <c r="T2760">
        <v>-1.5488864820604757</v>
      </c>
    </row>
    <row r="2761" spans="1:20" x14ac:dyDescent="0.35">
      <c r="A2761">
        <v>49.661999999999999</v>
      </c>
      <c r="B2761">
        <v>1.3326656730522777</v>
      </c>
      <c r="C2761">
        <v>0.51784680185763066</v>
      </c>
      <c r="D2761">
        <v>1.3355190465022448</v>
      </c>
      <c r="E2761">
        <v>0.51697916735040383</v>
      </c>
      <c r="F2761">
        <v>-2.853373449967167E-3</v>
      </c>
      <c r="G2761">
        <v>8.6763450722682212E-4</v>
      </c>
      <c r="H2761">
        <v>7.5148029665421583E-6</v>
      </c>
      <c r="I2761">
        <v>1.7263728727405886E-5</v>
      </c>
      <c r="J2761">
        <v>2.853373449967167E-3</v>
      </c>
      <c r="K2761">
        <v>8.6763450722682212E-4</v>
      </c>
      <c r="L2761">
        <v>-6.969267681427735</v>
      </c>
      <c r="M2761">
        <v>7.2688547879900973</v>
      </c>
      <c r="N2761">
        <v>16.155338352721234</v>
      </c>
      <c r="O2761">
        <v>10.099471994880245</v>
      </c>
      <c r="P2761">
        <v>12.609346641104576</v>
      </c>
      <c r="Q2761">
        <v>6.0503124379476629E-4</v>
      </c>
      <c r="R2761">
        <v>9.7751560732929469E-4</v>
      </c>
      <c r="S2761">
        <v>1.9741371754081805</v>
      </c>
      <c r="T2761">
        <v>-1.5453542906016158</v>
      </c>
    </row>
    <row r="2762" spans="1:20" x14ac:dyDescent="0.35">
      <c r="A2762">
        <v>49.68</v>
      </c>
      <c r="B2762">
        <v>1.3355470945881176</v>
      </c>
      <c r="C2762">
        <v>0.51829788685703138</v>
      </c>
      <c r="D2762">
        <v>1.3382999594441789</v>
      </c>
      <c r="E2762">
        <v>0.5172823432032293</v>
      </c>
      <c r="F2762">
        <v>-2.7528648560612989E-3</v>
      </c>
      <c r="G2762">
        <v>1.0155436538020757E-3</v>
      </c>
      <c r="H2762">
        <v>7.5148259516740648E-6</v>
      </c>
      <c r="I2762">
        <v>1.7257849553260783E-5</v>
      </c>
      <c r="J2762">
        <v>2.7528648560612989E-3</v>
      </c>
      <c r="K2762">
        <v>1.0155436538020757E-3</v>
      </c>
      <c r="L2762">
        <v>-0.77213887605933851</v>
      </c>
      <c r="M2762">
        <v>9.9451362772083272</v>
      </c>
      <c r="N2762">
        <v>14.839264637796255</v>
      </c>
      <c r="O2762">
        <v>5.8484101497977043</v>
      </c>
      <c r="P2762">
        <v>13.638177066979795</v>
      </c>
      <c r="Q2762">
        <v>6.0503124379476629E-4</v>
      </c>
      <c r="R2762">
        <v>9.7751560732929469E-4</v>
      </c>
      <c r="S2762">
        <v>1.9727017716821063</v>
      </c>
      <c r="T2762">
        <v>-1.5414782248885568</v>
      </c>
    </row>
    <row r="2763" spans="1:20" x14ac:dyDescent="0.35">
      <c r="A2763">
        <v>49.697999999999993</v>
      </c>
      <c r="B2763">
        <v>1.3384200607039443</v>
      </c>
      <c r="C2763">
        <v>0.51874303600965133</v>
      </c>
      <c r="D2763">
        <v>1.3410886537206463</v>
      </c>
      <c r="E2763">
        <v>0.51761065382436011</v>
      </c>
      <c r="F2763">
        <v>-2.668593016702081E-3</v>
      </c>
      <c r="G2763">
        <v>1.1323821852912141E-3</v>
      </c>
      <c r="H2763">
        <v>7.5146835051632461E-6</v>
      </c>
      <c r="I2763">
        <v>1.7252065498177621E-5</v>
      </c>
      <c r="J2763">
        <v>2.668593016702081E-3</v>
      </c>
      <c r="K2763">
        <v>1.1323821852912141E-3</v>
      </c>
      <c r="L2763">
        <v>-2.9146297235634684</v>
      </c>
      <c r="M2763">
        <v>8.9869721799580606</v>
      </c>
      <c r="N2763">
        <v>15.158288106752194</v>
      </c>
      <c r="O2763">
        <v>7.3006111586756361</v>
      </c>
      <c r="P2763">
        <v>13.284380867662813</v>
      </c>
      <c r="Q2763">
        <v>6.0503124379476629E-4</v>
      </c>
      <c r="R2763">
        <v>9.7751560732929469E-4</v>
      </c>
      <c r="S2763">
        <v>1.9712342502084839</v>
      </c>
      <c r="T2763">
        <v>-1.537570430742663</v>
      </c>
    </row>
    <row r="2764" spans="1:20" x14ac:dyDescent="0.35">
      <c r="A2764">
        <v>49.715999999999994</v>
      </c>
      <c r="B2764">
        <v>1.3412845472098982</v>
      </c>
      <c r="C2764">
        <v>0.51918225373407434</v>
      </c>
      <c r="D2764">
        <v>1.3436855159084298</v>
      </c>
      <c r="E2764">
        <v>0.51845256553351193</v>
      </c>
      <c r="F2764">
        <v>-2.4009686985315692E-3</v>
      </c>
      <c r="G2764">
        <v>7.2968820056240613E-4</v>
      </c>
      <c r="H2764">
        <v>7.5140501237612067E-6</v>
      </c>
      <c r="I2764">
        <v>1.7246014242068995E-5</v>
      </c>
      <c r="J2764">
        <v>2.4009686985315692E-3</v>
      </c>
      <c r="K2764">
        <v>7.2968820056240613E-4</v>
      </c>
      <c r="L2764">
        <v>-6.6834639566259346</v>
      </c>
      <c r="M2764">
        <v>8.1716985304186949</v>
      </c>
      <c r="N2764">
        <v>17.230192016317137</v>
      </c>
      <c r="O2764">
        <v>10.302722561558706</v>
      </c>
      <c r="P2764">
        <v>13.810627239148408</v>
      </c>
      <c r="Q2764">
        <v>6.0503124379476629E-4</v>
      </c>
      <c r="R2764">
        <v>9.7751560732929469E-4</v>
      </c>
      <c r="S2764">
        <v>1.9693758566224564</v>
      </c>
      <c r="T2764">
        <v>-1.5336458676240581</v>
      </c>
    </row>
    <row r="2765" spans="1:20" x14ac:dyDescent="0.35">
      <c r="A2765">
        <v>49.733999999999995</v>
      </c>
      <c r="B2765">
        <v>1.3441405299761435</v>
      </c>
      <c r="C2765">
        <v>0.51961554450918568</v>
      </c>
      <c r="D2765">
        <v>1.3467572908308578</v>
      </c>
      <c r="E2765">
        <v>0.5190437708151967</v>
      </c>
      <c r="F2765">
        <v>-2.6167608547142951E-3</v>
      </c>
      <c r="G2765">
        <v>5.7177369398897504E-4</v>
      </c>
      <c r="H2765">
        <v>7.513808946933061E-6</v>
      </c>
      <c r="I2765">
        <v>1.7239893008680815E-5</v>
      </c>
      <c r="J2765">
        <v>2.6167608547142951E-3</v>
      </c>
      <c r="K2765">
        <v>5.7177369398897504E-4</v>
      </c>
      <c r="L2765">
        <v>-1.2402288965160864</v>
      </c>
      <c r="M2765">
        <v>10.08832662319362</v>
      </c>
      <c r="N2765">
        <v>15.492892946898069</v>
      </c>
      <c r="O2765">
        <v>6.3647647829204663</v>
      </c>
      <c r="P2765">
        <v>14.125137207196937</v>
      </c>
      <c r="Q2765">
        <v>6.0503124379476629E-4</v>
      </c>
      <c r="R2765">
        <v>9.7751560732929469E-4</v>
      </c>
      <c r="S2765">
        <v>1.9675386564039874</v>
      </c>
      <c r="T2765">
        <v>-1.5292035172894849</v>
      </c>
    </row>
    <row r="2766" spans="1:20" x14ac:dyDescent="0.35">
      <c r="A2766">
        <v>49.751999999999995</v>
      </c>
      <c r="B2766">
        <v>1.3469879849330944</v>
      </c>
      <c r="C2766">
        <v>0.52004291287409343</v>
      </c>
      <c r="D2766">
        <v>1.3494413742246918</v>
      </c>
      <c r="E2766">
        <v>0.51976765791292279</v>
      </c>
      <c r="F2766">
        <v>-2.4533892915974409E-3</v>
      </c>
      <c r="G2766">
        <v>2.7525496117064563E-4</v>
      </c>
      <c r="H2766">
        <v>7.5132683719128773E-6</v>
      </c>
      <c r="I2766">
        <v>1.7233685367554219E-5</v>
      </c>
      <c r="J2766">
        <v>2.4533892915974409E-3</v>
      </c>
      <c r="K2766">
        <v>2.7525496117064563E-4</v>
      </c>
      <c r="L2766">
        <v>-3.1043366118448628</v>
      </c>
      <c r="M2766">
        <v>8.1393992993661968</v>
      </c>
      <c r="N2766">
        <v>14.192661845178385</v>
      </c>
      <c r="O2766">
        <v>7.0458641824620685</v>
      </c>
      <c r="P2766">
        <v>12.320204875483219</v>
      </c>
      <c r="Q2766">
        <v>6.0503124379476629E-4</v>
      </c>
      <c r="R2766">
        <v>9.7751560732929469E-4</v>
      </c>
      <c r="S2766">
        <v>1.9657399507119913</v>
      </c>
      <c r="T2766">
        <v>-1.5252053143016517</v>
      </c>
    </row>
    <row r="2767" spans="1:20" x14ac:dyDescent="0.35">
      <c r="A2767">
        <v>49.769999999999996</v>
      </c>
      <c r="B2767">
        <v>1.3498268880716133</v>
      </c>
      <c r="C2767">
        <v>0.52046436342804214</v>
      </c>
      <c r="D2767">
        <v>1.3522745900334192</v>
      </c>
      <c r="E2767">
        <v>0.52032133858276786</v>
      </c>
      <c r="F2767">
        <v>-2.4477019618058815E-3</v>
      </c>
      <c r="G2767">
        <v>1.430248452742866E-4</v>
      </c>
      <c r="H2767">
        <v>7.5127181103517481E-6</v>
      </c>
      <c r="I2767">
        <v>1.722746221886977E-5</v>
      </c>
      <c r="J2767">
        <v>2.4477019618058815E-3</v>
      </c>
      <c r="K2767">
        <v>1.430248452742866E-4</v>
      </c>
      <c r="L2767">
        <v>-1.3387366928386428</v>
      </c>
      <c r="M2767">
        <v>9.3939763971787702</v>
      </c>
      <c r="N2767">
        <v>14.628265326400323</v>
      </c>
      <c r="O2767">
        <v>6.1049701408002024</v>
      </c>
      <c r="P2767">
        <v>13.293437705857123</v>
      </c>
      <c r="Q2767">
        <v>6.0503124379476629E-4</v>
      </c>
      <c r="R2767">
        <v>9.7751560732929469E-4</v>
      </c>
      <c r="S2767">
        <v>1.9640262413343066</v>
      </c>
      <c r="T2767">
        <v>-1.5210854241601546</v>
      </c>
    </row>
    <row r="2768" spans="1:20" x14ac:dyDescent="0.35">
      <c r="A2768">
        <v>49.787999999999997</v>
      </c>
      <c r="B2768">
        <v>1.352657215443233</v>
      </c>
      <c r="C2768">
        <v>0.52087990083033275</v>
      </c>
      <c r="D2768">
        <v>1.3550956364323781</v>
      </c>
      <c r="E2768">
        <v>0.520678194944318</v>
      </c>
      <c r="F2768">
        <v>-2.4384209891450404E-3</v>
      </c>
      <c r="G2768">
        <v>2.0170588601475803E-4</v>
      </c>
      <c r="H2768">
        <v>7.5121518576628973E-6</v>
      </c>
      <c r="I2768">
        <v>1.7221250879168138E-5</v>
      </c>
      <c r="J2768">
        <v>2.4384209891450404E-3</v>
      </c>
      <c r="K2768">
        <v>2.0170588601475803E-4</v>
      </c>
      <c r="L2768">
        <v>-0.82967880104176228</v>
      </c>
      <c r="M2768">
        <v>9.1103765282446538</v>
      </c>
      <c r="N2768">
        <v>13.859381149021237</v>
      </c>
      <c r="O2768">
        <v>5.500238079643859</v>
      </c>
      <c r="P2768">
        <v>12.721235274181547</v>
      </c>
      <c r="Q2768">
        <v>6.0503124379476629E-4</v>
      </c>
      <c r="R2768">
        <v>9.7751560732929469E-4</v>
      </c>
      <c r="S2768">
        <v>1.962489711368969</v>
      </c>
      <c r="T2768">
        <v>-1.5170755081845004</v>
      </c>
    </row>
    <row r="2769" spans="1:20" x14ac:dyDescent="0.35">
      <c r="A2769">
        <v>49.805999999999997</v>
      </c>
      <c r="B2769">
        <v>1.3554789431603598</v>
      </c>
      <c r="C2769">
        <v>0.52128952980023713</v>
      </c>
      <c r="D2769">
        <v>1.3578273911636343</v>
      </c>
      <c r="E2769">
        <v>0.52093021109115645</v>
      </c>
      <c r="F2769">
        <v>-2.3484480032744948E-3</v>
      </c>
      <c r="G2769">
        <v>3.5931870908068042E-4</v>
      </c>
      <c r="H2769">
        <v>7.5114304184166621E-6</v>
      </c>
      <c r="I2769">
        <v>1.7215075972757562E-5</v>
      </c>
      <c r="J2769">
        <v>2.3484480032744948E-3</v>
      </c>
      <c r="K2769">
        <v>3.5931870908068042E-4</v>
      </c>
      <c r="L2769">
        <v>-1.4504247754895163</v>
      </c>
      <c r="M2769">
        <v>8.8702684223575083</v>
      </c>
      <c r="N2769">
        <v>14.013640907820681</v>
      </c>
      <c r="O2769">
        <v>5.9380117929012286</v>
      </c>
      <c r="P2769">
        <v>12.693389911316489</v>
      </c>
      <c r="Q2769">
        <v>6.0503124379476629E-4</v>
      </c>
      <c r="R2769">
        <v>9.7751560732929469E-4</v>
      </c>
      <c r="S2769">
        <v>1.9610803097635665</v>
      </c>
      <c r="T2769">
        <v>-1.5132327875001923</v>
      </c>
    </row>
    <row r="2770" spans="1:20" x14ac:dyDescent="0.35">
      <c r="A2770">
        <v>49.823999999999998</v>
      </c>
      <c r="B2770">
        <v>1.3582920473964901</v>
      </c>
      <c r="C2770">
        <v>0.52169325511691467</v>
      </c>
      <c r="D2770">
        <v>1.3604277397406184</v>
      </c>
      <c r="E2770">
        <v>0.52150869466279182</v>
      </c>
      <c r="F2770">
        <v>-2.1356923441282483E-3</v>
      </c>
      <c r="G2770">
        <v>1.8456045412285071E-4</v>
      </c>
      <c r="H2770">
        <v>7.5103649620679268E-6</v>
      </c>
      <c r="I2770">
        <v>1.7208871200850185E-5</v>
      </c>
      <c r="J2770">
        <v>2.1356923441282483E-3</v>
      </c>
      <c r="K2770">
        <v>1.8456045412285071E-4</v>
      </c>
      <c r="L2770">
        <v>-4.989911885845963</v>
      </c>
      <c r="M2770">
        <v>8.374203026420119</v>
      </c>
      <c r="N2770">
        <v>16.231288984891147</v>
      </c>
      <c r="O2770">
        <v>8.8770213167554584</v>
      </c>
      <c r="P2770">
        <v>13.588717182019717</v>
      </c>
      <c r="Q2770">
        <v>6.0503124379476629E-4</v>
      </c>
      <c r="R2770">
        <v>9.7751560732929469E-4</v>
      </c>
      <c r="S2770">
        <v>1.9594276416930569</v>
      </c>
      <c r="T2770">
        <v>-1.5093902665557271</v>
      </c>
    </row>
    <row r="2771" spans="1:20" x14ac:dyDescent="0.35">
      <c r="A2771">
        <v>49.841999999999999</v>
      </c>
      <c r="B2771">
        <v>1.3610965043864176</v>
      </c>
      <c r="C2771">
        <v>0.52209108161932716</v>
      </c>
      <c r="D2771">
        <v>1.3637165827025806</v>
      </c>
      <c r="E2771">
        <v>0.52168727392148795</v>
      </c>
      <c r="F2771">
        <v>-2.6200783161629548E-3</v>
      </c>
      <c r="G2771">
        <v>4.0380769783920911E-4</v>
      </c>
      <c r="H2771">
        <v>7.5101319098732545E-6</v>
      </c>
      <c r="I2771">
        <v>1.7202717478632125E-5</v>
      </c>
      <c r="J2771">
        <v>2.6200783161629548E-3</v>
      </c>
      <c r="K2771">
        <v>4.0380769783920911E-4</v>
      </c>
      <c r="L2771">
        <v>-0.13536653952542588</v>
      </c>
      <c r="M2771">
        <v>10.556173444964275</v>
      </c>
      <c r="N2771">
        <v>15.545961933054896</v>
      </c>
      <c r="O2771">
        <v>5.6410106068168417</v>
      </c>
      <c r="P2771">
        <v>14.486405066743503</v>
      </c>
      <c r="Q2771">
        <v>6.0503124379476629E-4</v>
      </c>
      <c r="R2771">
        <v>9.7751560732929469E-4</v>
      </c>
      <c r="S2771">
        <v>1.9578286571304253</v>
      </c>
      <c r="T2771">
        <v>-1.5048081821821273</v>
      </c>
    </row>
    <row r="2772" spans="1:20" x14ac:dyDescent="0.35">
      <c r="A2772">
        <v>49.86</v>
      </c>
      <c r="B2772">
        <v>1.3638922904264388</v>
      </c>
      <c r="C2772">
        <v>0.5224830142061524</v>
      </c>
      <c r="D2772">
        <v>1.3663578535994239</v>
      </c>
      <c r="E2772">
        <v>0.5217803084352608</v>
      </c>
      <c r="F2772">
        <v>-2.4655631729850747E-3</v>
      </c>
      <c r="G2772">
        <v>7.0270577089159847E-4</v>
      </c>
      <c r="H2772">
        <v>7.5096154428397315E-6</v>
      </c>
      <c r="I2772">
        <v>1.7196687553667062E-5</v>
      </c>
      <c r="J2772">
        <v>2.4655631729850747E-3</v>
      </c>
      <c r="K2772">
        <v>7.0270577089159847E-4</v>
      </c>
      <c r="L2772">
        <v>-0.62411024336831633</v>
      </c>
      <c r="M2772">
        <v>7.8128043041105277</v>
      </c>
      <c r="N2772">
        <v>11.919913830823498</v>
      </c>
      <c r="O2772">
        <v>4.6483317318821182</v>
      </c>
      <c r="P2772">
        <v>10.976217829682277</v>
      </c>
      <c r="Q2772">
        <v>6.0503124379476629E-4</v>
      </c>
      <c r="R2772">
        <v>9.7751560732929469E-4</v>
      </c>
      <c r="S2772">
        <v>1.9565832839443531</v>
      </c>
      <c r="T2772">
        <v>-1.5011457885185551</v>
      </c>
    </row>
    <row r="2773" spans="1:20" x14ac:dyDescent="0.35">
      <c r="A2773">
        <v>49.877999999999993</v>
      </c>
      <c r="B2773">
        <v>1.3666793818745664</v>
      </c>
      <c r="C2773">
        <v>0.52286905783569892</v>
      </c>
      <c r="D2773">
        <v>1.3689101686552625</v>
      </c>
      <c r="E2773">
        <v>0.522196703842426</v>
      </c>
      <c r="F2773">
        <v>-2.2307867806961035E-3</v>
      </c>
      <c r="G2773">
        <v>6.7235399327292278E-4</v>
      </c>
      <c r="H2773">
        <v>7.5087015879400513E-6</v>
      </c>
      <c r="I2773">
        <v>1.7190646923197584E-5</v>
      </c>
      <c r="J2773">
        <v>2.2307867806961035E-3</v>
      </c>
      <c r="K2773">
        <v>6.7235399327292278E-4</v>
      </c>
      <c r="L2773">
        <v>-4.9414738693923974</v>
      </c>
      <c r="M2773">
        <v>8.4138960015780704</v>
      </c>
      <c r="N2773">
        <v>16.342233966544999</v>
      </c>
      <c r="O2773">
        <v>8.8504768271421526</v>
      </c>
      <c r="P2773">
        <v>13.738182956618278</v>
      </c>
      <c r="Q2773">
        <v>6.0503124379476629E-4</v>
      </c>
      <c r="R2773">
        <v>9.7751560732929469E-4</v>
      </c>
      <c r="S2773">
        <v>1.9550805077936884</v>
      </c>
      <c r="T2773">
        <v>-1.4974282991037944</v>
      </c>
    </row>
    <row r="2774" spans="1:20" x14ac:dyDescent="0.35">
      <c r="A2774">
        <v>49.895999999999994</v>
      </c>
      <c r="B2774">
        <v>1.3694577551507379</v>
      </c>
      <c r="C2774">
        <v>0.5232492175258201</v>
      </c>
      <c r="D2774">
        <v>1.371596933340999</v>
      </c>
      <c r="E2774">
        <v>0.52281112515259798</v>
      </c>
      <c r="F2774">
        <v>-2.139178190261104E-3</v>
      </c>
      <c r="G2774">
        <v>4.3809237322212091E-4</v>
      </c>
      <c r="H2774">
        <v>7.5076440263611657E-6</v>
      </c>
      <c r="I2774">
        <v>1.7184516839535227E-5</v>
      </c>
      <c r="J2774">
        <v>2.139178190261104E-3</v>
      </c>
      <c r="K2774">
        <v>4.3809237322212091E-4</v>
      </c>
      <c r="L2774">
        <v>-4.2130947758909674</v>
      </c>
      <c r="M2774">
        <v>8.9338899004818852</v>
      </c>
      <c r="N2774">
        <v>16.505914413633871</v>
      </c>
      <c r="O2774">
        <v>8.4713904140187779</v>
      </c>
      <c r="P2774">
        <v>14.166183504510913</v>
      </c>
      <c r="Q2774">
        <v>6.0503124379476629E-4</v>
      </c>
      <c r="R2774">
        <v>9.7751560732929469E-4</v>
      </c>
      <c r="S2774">
        <v>1.9533348051366928</v>
      </c>
      <c r="T2774">
        <v>-1.4934143129050916</v>
      </c>
    </row>
    <row r="2775" spans="1:20" x14ac:dyDescent="0.35">
      <c r="A2775">
        <v>49.913999999999994</v>
      </c>
      <c r="B2775">
        <v>1.3722273867370232</v>
      </c>
      <c r="C2775">
        <v>0.52362349835382593</v>
      </c>
      <c r="D2775">
        <v>1.3745103238110232</v>
      </c>
      <c r="E2775">
        <v>0.52388617387810399</v>
      </c>
      <c r="F2775">
        <v>-2.2829370740000687E-3</v>
      </c>
      <c r="G2775">
        <v>-2.6267552427805541E-4</v>
      </c>
      <c r="H2775">
        <v>7.506816397542666E-6</v>
      </c>
      <c r="I2775">
        <v>1.7178346861738368E-5</v>
      </c>
      <c r="J2775">
        <v>2.2829370740000687E-3</v>
      </c>
      <c r="K2775">
        <v>2.6267552427805541E-4</v>
      </c>
      <c r="L2775">
        <v>-6.557316504211153</v>
      </c>
      <c r="M2775">
        <v>8.8363096753135277</v>
      </c>
      <c r="N2775">
        <v>18.428019348008799</v>
      </c>
      <c r="O2775">
        <v>10.533768609229664</v>
      </c>
      <c r="P2775">
        <v>15.120569300717298</v>
      </c>
      <c r="Q2775">
        <v>6.0503124379476629E-4</v>
      </c>
      <c r="R2775">
        <v>9.7751560732929469E-4</v>
      </c>
      <c r="S2775">
        <v>1.9510686276671649</v>
      </c>
      <c r="T2775">
        <v>-1.4888369226356852</v>
      </c>
    </row>
    <row r="2776" spans="1:20" x14ac:dyDescent="0.35">
      <c r="A2776">
        <v>49.931999999999995</v>
      </c>
      <c r="B2776">
        <v>1.374988253177829</v>
      </c>
      <c r="C2776">
        <v>0.52399190545639562</v>
      </c>
      <c r="D2776">
        <v>1.376967504224867</v>
      </c>
      <c r="E2776">
        <v>0.52510499709224234</v>
      </c>
      <c r="F2776">
        <v>-1.9792510470379998E-3</v>
      </c>
      <c r="G2776">
        <v>-1.1130916358467191E-3</v>
      </c>
      <c r="H2776">
        <v>7.5055229266632631E-6</v>
      </c>
      <c r="I2776">
        <v>1.7172602943225957E-5</v>
      </c>
      <c r="J2776">
        <v>1.9792510470379998E-3</v>
      </c>
      <c r="K2776">
        <v>1.1130916358467191E-3</v>
      </c>
      <c r="L2776">
        <v>-2.7018742113286534</v>
      </c>
      <c r="M2776">
        <v>7.9171791905063191</v>
      </c>
      <c r="N2776">
        <v>13.831080045092678</v>
      </c>
      <c r="O2776">
        <v>6.5978499428508837</v>
      </c>
      <c r="P2776">
        <v>12.155951272746345</v>
      </c>
      <c r="Q2776">
        <v>6.0503124379476629E-4</v>
      </c>
      <c r="R2776">
        <v>9.7751560732929469E-4</v>
      </c>
      <c r="S2776">
        <v>1.9488726772335321</v>
      </c>
      <c r="T2776">
        <v>-1.4848029984804396</v>
      </c>
    </row>
    <row r="2777" spans="1:20" x14ac:dyDescent="0.35">
      <c r="A2777">
        <v>49.949999999999996</v>
      </c>
      <c r="B2777">
        <v>1.3777403310801115</v>
      </c>
      <c r="C2777">
        <v>0.52435444402948916</v>
      </c>
      <c r="D2777">
        <v>1.3792750517719694</v>
      </c>
      <c r="E2777">
        <v>0.52628415834771924</v>
      </c>
      <c r="F2777">
        <v>-1.5347206918578937E-3</v>
      </c>
      <c r="G2777">
        <v>-1.9297143182300802E-3</v>
      </c>
      <c r="H2777">
        <v>7.5036676833906961E-6</v>
      </c>
      <c r="I2777">
        <v>1.7167758272623202E-5</v>
      </c>
      <c r="J2777">
        <v>1.5347206918578937E-3</v>
      </c>
      <c r="K2777">
        <v>1.9297143182300802E-3</v>
      </c>
      <c r="L2777">
        <v>-1.5927730132215707</v>
      </c>
      <c r="M2777">
        <v>8.639250723025869</v>
      </c>
      <c r="N2777">
        <v>14.027470613084834</v>
      </c>
      <c r="O2777">
        <v>5.9939484369810829</v>
      </c>
      <c r="P2777">
        <v>12.682370201810489</v>
      </c>
      <c r="Q2777">
        <v>6.0503124379476629E-4</v>
      </c>
      <c r="R2777">
        <v>9.7751560732929469E-4</v>
      </c>
      <c r="S2777">
        <v>1.9467759746605193</v>
      </c>
      <c r="T2777">
        <v>-1.4809883094586693</v>
      </c>
    </row>
    <row r="2778" spans="1:20" x14ac:dyDescent="0.35">
      <c r="A2778">
        <v>49.967999999999996</v>
      </c>
      <c r="B2778">
        <v>1.3804835971135756</v>
      </c>
      <c r="C2778">
        <v>0.5247111193282582</v>
      </c>
      <c r="D2778">
        <v>1.3821035673652857</v>
      </c>
      <c r="E2778">
        <v>0.52659007810635683</v>
      </c>
      <c r="F2778">
        <v>-1.6199702517101233E-3</v>
      </c>
      <c r="G2778">
        <v>-1.8789587780986272E-3</v>
      </c>
      <c r="H2778">
        <v>7.501910620348937E-6</v>
      </c>
      <c r="I2778">
        <v>1.716284747961534E-5</v>
      </c>
      <c r="J2778">
        <v>1.6199702517101233E-3</v>
      </c>
      <c r="K2778">
        <v>1.8789587780986272E-3</v>
      </c>
      <c r="L2778">
        <v>4.4133921438245256</v>
      </c>
      <c r="M2778">
        <v>10.671886998559705</v>
      </c>
      <c r="N2778">
        <v>12.924777207551511</v>
      </c>
      <c r="O2778">
        <v>1.6889520324761156</v>
      </c>
      <c r="P2778">
        <v>12.813949699325256</v>
      </c>
      <c r="Q2778">
        <v>6.0503124379476629E-4</v>
      </c>
      <c r="R2778">
        <v>9.7751560732929469E-4</v>
      </c>
      <c r="S2778">
        <v>1.9452227135436884</v>
      </c>
      <c r="T2778">
        <v>-1.4769047447184385</v>
      </c>
    </row>
    <row r="2779" spans="1:20" x14ac:dyDescent="0.35">
      <c r="A2779">
        <v>49.985999999999997</v>
      </c>
      <c r="B2779">
        <v>1.383218028010885</v>
      </c>
      <c r="C2779">
        <v>0.52506193666695666</v>
      </c>
      <c r="D2779">
        <v>1.3853312391356902</v>
      </c>
      <c r="E2779">
        <v>0.52638106894735226</v>
      </c>
      <c r="F2779">
        <v>-2.1132111248052254E-3</v>
      </c>
      <c r="G2779">
        <v>-1.3191322803955963E-3</v>
      </c>
      <c r="H2779">
        <v>7.5008176580154792E-6</v>
      </c>
      <c r="I2779">
        <v>1.7157295738252337E-5</v>
      </c>
      <c r="J2779">
        <v>2.1132111248052254E-3</v>
      </c>
      <c r="K2779">
        <v>1.3191322803955963E-3</v>
      </c>
      <c r="L2779">
        <v>1.5896009683607086</v>
      </c>
      <c r="M2779">
        <v>10.07444906266025</v>
      </c>
      <c r="N2779">
        <v>13.8603469267132</v>
      </c>
      <c r="O2779">
        <v>3.9056226801938232</v>
      </c>
      <c r="P2779">
        <v>13.298696492844842</v>
      </c>
      <c r="Q2779">
        <v>6.0503124379476629E-4</v>
      </c>
      <c r="R2779">
        <v>9.7751560732929469E-4</v>
      </c>
      <c r="S2779">
        <v>1.943941782609971</v>
      </c>
      <c r="T2779">
        <v>-1.472528411822299</v>
      </c>
    </row>
    <row r="2780" spans="1:20" x14ac:dyDescent="0.35">
      <c r="A2780">
        <v>50.003999999999998</v>
      </c>
      <c r="B2780">
        <v>1.3859436005678683</v>
      </c>
      <c r="C2780">
        <v>0.52540690141885094</v>
      </c>
      <c r="D2780">
        <v>1.388279159618748</v>
      </c>
      <c r="E2780">
        <v>0.52598365936136871</v>
      </c>
      <c r="F2780">
        <v>-2.3355590508797874E-3</v>
      </c>
      <c r="G2780">
        <v>-5.7675794251776935E-4</v>
      </c>
      <c r="H2780">
        <v>7.5000814285883944E-6</v>
      </c>
      <c r="I2780">
        <v>1.7151241529539132E-5</v>
      </c>
      <c r="J2780">
        <v>2.3355590508797874E-3</v>
      </c>
      <c r="K2780">
        <v>5.7675794251776935E-4</v>
      </c>
      <c r="L2780">
        <v>-2.1390317764097208E-2</v>
      </c>
      <c r="M2780">
        <v>8.5166789743822182</v>
      </c>
      <c r="N2780">
        <v>12.725936322059271</v>
      </c>
      <c r="O2780">
        <v>4.5222439742849891</v>
      </c>
      <c r="P2780">
        <v>11.895325330151779</v>
      </c>
      <c r="Q2780">
        <v>6.0503124379476629E-4</v>
      </c>
      <c r="R2780">
        <v>9.7751560732929469E-4</v>
      </c>
      <c r="S2780">
        <v>1.9429479973754595</v>
      </c>
      <c r="T2780">
        <v>-1.4686297661949161</v>
      </c>
    </row>
    <row r="2781" spans="1:20" x14ac:dyDescent="0.35">
      <c r="A2781">
        <v>50.021999999999998</v>
      </c>
      <c r="B2781">
        <v>1.3886602916437238</v>
      </c>
      <c r="C2781">
        <v>0.52574601901612972</v>
      </c>
      <c r="D2781">
        <v>1.3913534548305928</v>
      </c>
      <c r="E2781">
        <v>0.52561614670458712</v>
      </c>
      <c r="F2781">
        <v>-2.6931631868689632E-3</v>
      </c>
      <c r="G2781">
        <v>1.2987231154260037E-4</v>
      </c>
      <c r="H2781">
        <v>7.49999259640225E-6</v>
      </c>
      <c r="I2781">
        <v>1.7145078085398041E-5</v>
      </c>
      <c r="J2781">
        <v>2.6931631868689632E-3</v>
      </c>
      <c r="K2781">
        <v>1.2987231154260037E-4</v>
      </c>
      <c r="L2781">
        <v>-2.5474642246761499</v>
      </c>
      <c r="M2781">
        <v>8.9992760531293694</v>
      </c>
      <c r="N2781">
        <v>15.461151379868975</v>
      </c>
      <c r="O2781">
        <v>7.0325543374261619</v>
      </c>
      <c r="P2781">
        <v>13.76918230986767</v>
      </c>
      <c r="Q2781">
        <v>6.0503124379476629E-4</v>
      </c>
      <c r="R2781">
        <v>9.7751560732929469E-4</v>
      </c>
      <c r="S2781">
        <v>1.9418605351305931</v>
      </c>
      <c r="T2781">
        <v>-1.4645280410147694</v>
      </c>
    </row>
    <row r="2782" spans="1:20" x14ac:dyDescent="0.35">
      <c r="A2782">
        <v>50.04</v>
      </c>
      <c r="B2782">
        <v>1.3913680781612239</v>
      </c>
      <c r="C2782">
        <v>0.52607929494981143</v>
      </c>
      <c r="D2782">
        <v>1.3941822345670518</v>
      </c>
      <c r="E2782">
        <v>0.52533636384482096</v>
      </c>
      <c r="F2782">
        <v>-2.8141564058279389E-3</v>
      </c>
      <c r="G2782">
        <v>7.42931104990463E-4</v>
      </c>
      <c r="H2782">
        <v>7.500143435553656E-6</v>
      </c>
      <c r="I2782">
        <v>1.7139111479335965E-5</v>
      </c>
      <c r="J2782">
        <v>2.8141564058279389E-3</v>
      </c>
      <c r="K2782">
        <v>7.42931104990463E-4</v>
      </c>
      <c r="L2782">
        <v>-2.3823111084689206</v>
      </c>
      <c r="M2782">
        <v>8.2637829000612104</v>
      </c>
      <c r="N2782">
        <v>14.262365148657054</v>
      </c>
      <c r="O2782">
        <v>6.4935741230907205</v>
      </c>
      <c r="P2782">
        <v>12.698368192077039</v>
      </c>
      <c r="Q2782">
        <v>6.0503124379476629E-4</v>
      </c>
      <c r="R2782">
        <v>9.7751560732929469E-4</v>
      </c>
      <c r="S2782">
        <v>1.9407996335432185</v>
      </c>
      <c r="T2782">
        <v>-1.4607129239917545</v>
      </c>
    </row>
    <row r="2783" spans="1:20" x14ac:dyDescent="0.35">
      <c r="A2783">
        <v>50.057999999999993</v>
      </c>
      <c r="B2783">
        <v>1.3940669371069168</v>
      </c>
      <c r="C2783">
        <v>0.52640673476965405</v>
      </c>
      <c r="D2783">
        <v>1.3973585522579937</v>
      </c>
      <c r="E2783">
        <v>0.52487840351150306</v>
      </c>
      <c r="F2783">
        <v>-3.2916151510768987E-3</v>
      </c>
      <c r="G2783">
        <v>1.5283312581509945E-3</v>
      </c>
      <c r="H2783">
        <v>7.5013420649092431E-6</v>
      </c>
      <c r="I2783">
        <v>1.7133790373999982E-5</v>
      </c>
      <c r="J2783">
        <v>3.2916151510768987E-3</v>
      </c>
      <c r="K2783">
        <v>1.5283312581509945E-3</v>
      </c>
      <c r="L2783">
        <v>-1.1351021291012682</v>
      </c>
      <c r="M2783">
        <v>9.5789141449664843</v>
      </c>
      <c r="N2783">
        <v>15.263910270845658</v>
      </c>
      <c r="O2783">
        <v>6.0725206594861465</v>
      </c>
      <c r="P2783">
        <v>14.003979777068428</v>
      </c>
      <c r="Q2783">
        <v>6.0503124379476629E-4</v>
      </c>
      <c r="R2783">
        <v>9.7751560732929469E-4</v>
      </c>
      <c r="S2783">
        <v>1.9397273156125345</v>
      </c>
      <c r="T2783">
        <v>-1.4564934610629618</v>
      </c>
    </row>
    <row r="2784" spans="1:20" x14ac:dyDescent="0.35">
      <c r="A2784">
        <v>50.075999999999993</v>
      </c>
      <c r="B2784">
        <v>1.3967568455313306</v>
      </c>
      <c r="C2784">
        <v>0.52672834408406088</v>
      </c>
      <c r="D2784">
        <v>1.3999470971365018</v>
      </c>
      <c r="E2784">
        <v>0.52508458468044905</v>
      </c>
      <c r="F2784">
        <v>-3.1902516051711682E-3</v>
      </c>
      <c r="G2784">
        <v>1.643759403611833E-3</v>
      </c>
      <c r="H2784">
        <v>7.5023037477117545E-6</v>
      </c>
      <c r="I2784">
        <v>1.7128604658801625E-5</v>
      </c>
      <c r="J2784">
        <v>3.1902516051711682E-3</v>
      </c>
      <c r="K2784">
        <v>1.643759403611833E-3</v>
      </c>
      <c r="L2784">
        <v>-6.6487806823145252</v>
      </c>
      <c r="M2784">
        <v>7.022817681856437</v>
      </c>
      <c r="N2784">
        <v>16.201588323174288</v>
      </c>
      <c r="O2784">
        <v>9.6348158043268626</v>
      </c>
      <c r="P2784">
        <v>13.025428538451653</v>
      </c>
      <c r="Q2784">
        <v>6.0503124379476629E-4</v>
      </c>
      <c r="R2784">
        <v>9.7751560732929469E-4</v>
      </c>
      <c r="S2784">
        <v>1.9383299808910301</v>
      </c>
      <c r="T2784">
        <v>-1.4527394349745064</v>
      </c>
    </row>
    <row r="2785" spans="1:20" x14ac:dyDescent="0.35">
      <c r="A2785">
        <v>50.093999999999994</v>
      </c>
      <c r="B2785">
        <v>1.3994377805491771</v>
      </c>
      <c r="C2785">
        <v>0.52704412855998917</v>
      </c>
      <c r="D2785">
        <v>1.4027280274694114</v>
      </c>
      <c r="E2785">
        <v>0.52497825273037613</v>
      </c>
      <c r="F2785">
        <v>-3.2902469202342743E-3</v>
      </c>
      <c r="G2785">
        <v>2.0658758296130397E-3</v>
      </c>
      <c r="H2785">
        <v>7.5034975052722431E-6</v>
      </c>
      <c r="I2785">
        <v>1.7123985132323382E-5</v>
      </c>
      <c r="J2785">
        <v>3.2902469202342743E-3</v>
      </c>
      <c r="K2785">
        <v>2.0658758296130397E-3</v>
      </c>
      <c r="L2785">
        <v>0.33085001144891535</v>
      </c>
      <c r="M2785">
        <v>9.4287487594670267</v>
      </c>
      <c r="N2785">
        <v>13.979635440141852</v>
      </c>
      <c r="O2785">
        <v>4.6925314047524704</v>
      </c>
      <c r="P2785">
        <v>13.168536595031426</v>
      </c>
      <c r="Q2785">
        <v>6.0503124379476629E-4</v>
      </c>
      <c r="R2785">
        <v>9.7751560732929469E-4</v>
      </c>
      <c r="S2785">
        <v>1.9371140045593427</v>
      </c>
      <c r="T2785">
        <v>-1.4488704185366175</v>
      </c>
    </row>
    <row r="2786" spans="1:20" x14ac:dyDescent="0.35">
      <c r="A2786">
        <v>50.111999999999995</v>
      </c>
      <c r="B2786">
        <v>1.4021097193395569</v>
      </c>
      <c r="C2786">
        <v>0.52735409392285637</v>
      </c>
      <c r="D2786">
        <v>1.4055307628787284</v>
      </c>
      <c r="E2786">
        <v>0.52499600932634327</v>
      </c>
      <c r="F2786">
        <v>-3.4210435391714977E-3</v>
      </c>
      <c r="G2786">
        <v>2.3580845965130992E-3</v>
      </c>
      <c r="H2786">
        <v>7.5050055991292037E-6</v>
      </c>
      <c r="I2786">
        <v>1.7119833095638282E-5</v>
      </c>
      <c r="J2786">
        <v>3.4210435391714977E-3</v>
      </c>
      <c r="K2786">
        <v>2.3580845965130992E-3</v>
      </c>
      <c r="L2786">
        <v>-3.0725615847215746</v>
      </c>
      <c r="M2786">
        <v>8.6454583709110118</v>
      </c>
      <c r="N2786">
        <v>15.533925545911654</v>
      </c>
      <c r="O2786">
        <v>7.3064179662962756</v>
      </c>
      <c r="P2786">
        <v>13.708358740845297</v>
      </c>
      <c r="Q2786">
        <v>6.0503124379476629E-4</v>
      </c>
      <c r="R2786">
        <v>9.7751560732929469E-4</v>
      </c>
      <c r="S2786">
        <v>1.9357700793491017</v>
      </c>
      <c r="T2786">
        <v>-1.4448952110320155</v>
      </c>
    </row>
    <row r="2787" spans="1:20" x14ac:dyDescent="0.35">
      <c r="A2787">
        <v>50.129999999999995</v>
      </c>
      <c r="B2787">
        <v>1.4047726391461586</v>
      </c>
      <c r="C2787">
        <v>0.52765824595644617</v>
      </c>
      <c r="D2787">
        <v>1.4079801585720082</v>
      </c>
      <c r="E2787">
        <v>0.52530963066111958</v>
      </c>
      <c r="F2787">
        <v>-3.2075194258496253E-3</v>
      </c>
      <c r="G2787">
        <v>2.3486152953265949E-3</v>
      </c>
      <c r="H2787">
        <v>7.5060045852268615E-6</v>
      </c>
      <c r="I2787">
        <v>1.7115668042052426E-5</v>
      </c>
      <c r="J2787">
        <v>3.2075194258496253E-3</v>
      </c>
      <c r="K2787">
        <v>2.3486152953265949E-3</v>
      </c>
      <c r="L2787">
        <v>-3.8352488929791897</v>
      </c>
      <c r="M2787">
        <v>7.7931984657818116</v>
      </c>
      <c r="N2787">
        <v>14.936219626469846</v>
      </c>
      <c r="O2787">
        <v>7.5353886510022559</v>
      </c>
      <c r="P2787">
        <v>12.8960681840819</v>
      </c>
      <c r="Q2787">
        <v>6.0503124379476629E-4</v>
      </c>
      <c r="R2787">
        <v>9.7751560732929469E-4</v>
      </c>
      <c r="S2787">
        <v>1.9343248716055719</v>
      </c>
      <c r="T2787">
        <v>-1.4412551599689547</v>
      </c>
    </row>
    <row r="2788" spans="1:20" x14ac:dyDescent="0.35">
      <c r="A2788">
        <v>50.147999999999996</v>
      </c>
      <c r="B2788">
        <v>1.4074265172774585</v>
      </c>
      <c r="C2788">
        <v>0.52795659050281341</v>
      </c>
      <c r="D2788">
        <v>1.4106083380802881</v>
      </c>
      <c r="E2788">
        <v>0.52592603858975284</v>
      </c>
      <c r="F2788">
        <v>-3.1818208028295825E-3</v>
      </c>
      <c r="G2788">
        <v>2.0305519130605632E-3</v>
      </c>
      <c r="H2788">
        <v>7.5069439390252444E-6</v>
      </c>
      <c r="I2788">
        <v>1.7111006209626728E-5</v>
      </c>
      <c r="J2788">
        <v>3.1818208028295825E-3</v>
      </c>
      <c r="K2788">
        <v>2.0305519130605632E-3</v>
      </c>
      <c r="L2788">
        <v>-4.8203526404391468</v>
      </c>
      <c r="M2788">
        <v>8.7041150961566949</v>
      </c>
      <c r="N2788">
        <v>17.183541465870061</v>
      </c>
      <c r="O2788">
        <v>8.8980264979921255</v>
      </c>
      <c r="P2788">
        <v>14.700313661630004</v>
      </c>
      <c r="Q2788">
        <v>6.0503124379476629E-4</v>
      </c>
      <c r="R2788">
        <v>9.7751560732929469E-4</v>
      </c>
      <c r="S2788">
        <v>1.9325200023431466</v>
      </c>
      <c r="T2788">
        <v>-1.4371921666560379</v>
      </c>
    </row>
    <row r="2789" spans="1:20" x14ac:dyDescent="0.35">
      <c r="A2789">
        <v>50.165999999999997</v>
      </c>
      <c r="B2789">
        <v>1.4100713311069255</v>
      </c>
      <c r="C2789">
        <v>0.52824913346218949</v>
      </c>
      <c r="D2789">
        <v>1.4130964281905511</v>
      </c>
      <c r="E2789">
        <v>0.526542038495176</v>
      </c>
      <c r="F2789">
        <v>-3.0250970836256386E-3</v>
      </c>
      <c r="G2789">
        <v>1.7070949670134894E-3</v>
      </c>
      <c r="H2789">
        <v>7.5075337053187651E-6</v>
      </c>
      <c r="I2789">
        <v>1.7105914088757567E-5</v>
      </c>
      <c r="J2789">
        <v>3.0250970836256386E-3</v>
      </c>
      <c r="K2789">
        <v>1.7070949670134894E-3</v>
      </c>
      <c r="L2789">
        <v>-1.6174712488404606</v>
      </c>
      <c r="M2789">
        <v>8.4758019647855125</v>
      </c>
      <c r="N2789">
        <v>14.175154296513689</v>
      </c>
      <c r="O2789">
        <v>5.9403448405731467</v>
      </c>
      <c r="P2789">
        <v>12.87040413138012</v>
      </c>
      <c r="Q2789">
        <v>6.0503124379476629E-4</v>
      </c>
      <c r="R2789">
        <v>9.7751560732929469E-4</v>
      </c>
      <c r="S2789">
        <v>1.9307773973610267</v>
      </c>
      <c r="T2789">
        <v>-1.433319671416319</v>
      </c>
    </row>
    <row r="2790" spans="1:20" x14ac:dyDescent="0.35">
      <c r="A2790">
        <v>50.183999999999997</v>
      </c>
      <c r="B2790">
        <v>1.4127070580732182</v>
      </c>
      <c r="C2790">
        <v>0.52853588079288594</v>
      </c>
      <c r="D2790">
        <v>1.4151623021031063</v>
      </c>
      <c r="E2790">
        <v>0.52736987028463933</v>
      </c>
      <c r="F2790">
        <v>-2.4552440298881706E-3</v>
      </c>
      <c r="G2790">
        <v>1.1660105082466066E-3</v>
      </c>
      <c r="H2790">
        <v>7.5070032964055284E-6</v>
      </c>
      <c r="I2790">
        <v>1.7100268217985459E-5</v>
      </c>
      <c r="J2790">
        <v>2.4552440298881706E-3</v>
      </c>
      <c r="K2790">
        <v>1.1660105082466066E-3</v>
      </c>
      <c r="L2790">
        <v>-2.8724955396598144</v>
      </c>
      <c r="M2790">
        <v>7.7389346392622027</v>
      </c>
      <c r="N2790">
        <v>14.123945818807455</v>
      </c>
      <c r="O2790">
        <v>6.6694110965568054</v>
      </c>
      <c r="P2790">
        <v>12.450092414023823</v>
      </c>
      <c r="Q2790">
        <v>6.0503124379476629E-4</v>
      </c>
      <c r="R2790">
        <v>9.7751560732929469E-4</v>
      </c>
      <c r="S2790">
        <v>1.9290461625823907</v>
      </c>
      <c r="T2790">
        <v>-1.4299292446512208</v>
      </c>
    </row>
    <row r="2791" spans="1:20" x14ac:dyDescent="0.35">
      <c r="A2791">
        <v>50.201999999999998</v>
      </c>
      <c r="B2791">
        <v>1.4153336756803845</v>
      </c>
      <c r="C2791">
        <v>0.52881683851119854</v>
      </c>
      <c r="D2791">
        <v>1.4174003624801157</v>
      </c>
      <c r="E2791">
        <v>0.52825603100531326</v>
      </c>
      <c r="F2791">
        <v>-2.0666867997312099E-3</v>
      </c>
      <c r="G2791">
        <v>5.6080750588527462E-4</v>
      </c>
      <c r="H2791">
        <v>7.5058435082448747E-6</v>
      </c>
      <c r="I2791">
        <v>1.709425181541939E-5</v>
      </c>
      <c r="J2791">
        <v>2.0666867997312099E-3</v>
      </c>
      <c r="K2791">
        <v>5.6080750588527462E-4</v>
      </c>
      <c r="L2791">
        <v>-2.6025436217188691</v>
      </c>
      <c r="M2791">
        <v>8.9322779411114315</v>
      </c>
      <c r="N2791">
        <v>15.737129683530975</v>
      </c>
      <c r="O2791">
        <v>7.0751044047708893</v>
      </c>
      <c r="P2791">
        <v>14.057031988932206</v>
      </c>
      <c r="Q2791">
        <v>6.0503124379476629E-4</v>
      </c>
      <c r="R2791">
        <v>9.7751560732929469E-4</v>
      </c>
      <c r="S2791">
        <v>1.9271764643292184</v>
      </c>
      <c r="T2791">
        <v>-1.426254437894142</v>
      </c>
    </row>
    <row r="2792" spans="1:20" x14ac:dyDescent="0.35">
      <c r="A2792">
        <v>50.22</v>
      </c>
      <c r="B2792">
        <v>1.4179511614980667</v>
      </c>
      <c r="C2792">
        <v>0.52909201269131123</v>
      </c>
      <c r="D2792">
        <v>1.420001726010351</v>
      </c>
      <c r="E2792">
        <v>0.52926605452598785</v>
      </c>
      <c r="F2792">
        <v>-2.0505645122843585E-3</v>
      </c>
      <c r="G2792">
        <v>-1.7404183467661927E-4</v>
      </c>
      <c r="H2792">
        <v>7.5046607677614614E-6</v>
      </c>
      <c r="I2792">
        <v>1.7088137891644686E-5</v>
      </c>
      <c r="J2792">
        <v>2.0505645122843585E-3</v>
      </c>
      <c r="K2792">
        <v>1.7404183467661927E-4</v>
      </c>
      <c r="L2792">
        <v>-3.4807140217580863</v>
      </c>
      <c r="M2792">
        <v>9.1827207536721698</v>
      </c>
      <c r="N2792">
        <v>16.895004547258385</v>
      </c>
      <c r="O2792">
        <v>7.9980377340336011</v>
      </c>
      <c r="P2792">
        <v>14.881954544241024</v>
      </c>
      <c r="Q2792">
        <v>6.0503124379476629E-4</v>
      </c>
      <c r="R2792">
        <v>9.7751560732929469E-4</v>
      </c>
      <c r="S2792">
        <v>1.9250161759544779</v>
      </c>
      <c r="T2792">
        <v>-1.4219839608323213</v>
      </c>
    </row>
    <row r="2793" spans="1:20" x14ac:dyDescent="0.35">
      <c r="A2793">
        <v>50.238</v>
      </c>
      <c r="B2793">
        <v>1.4205594931616949</v>
      </c>
      <c r="C2793">
        <v>0.5293614094651975</v>
      </c>
      <c r="D2793">
        <v>1.4224129486197932</v>
      </c>
      <c r="E2793">
        <v>0.53017023988430834</v>
      </c>
      <c r="F2793">
        <v>-1.8534554580982299E-3</v>
      </c>
      <c r="G2793">
        <v>-8.0883041911083975E-4</v>
      </c>
      <c r="H2793">
        <v>7.50320325929706E-6</v>
      </c>
      <c r="I2793">
        <v>1.7082251813118622E-5</v>
      </c>
      <c r="J2793">
        <v>1.8534554580982299E-3</v>
      </c>
      <c r="K2793">
        <v>8.0883041911083975E-4</v>
      </c>
      <c r="L2793">
        <v>-0.44630938427556344</v>
      </c>
      <c r="M2793">
        <v>8.4806264955078632</v>
      </c>
      <c r="N2793">
        <v>13.371294871797407</v>
      </c>
      <c r="O2793">
        <v>4.9443534002335827</v>
      </c>
      <c r="P2793">
        <v>12.423562130168394</v>
      </c>
      <c r="Q2793">
        <v>6.0503124379476629E-4</v>
      </c>
      <c r="R2793">
        <v>9.7751560732929469E-4</v>
      </c>
      <c r="S2793">
        <v>1.9230374794103053</v>
      </c>
      <c r="T2793">
        <v>-1.4180333199533657</v>
      </c>
    </row>
    <row r="2794" spans="1:20" x14ac:dyDescent="0.35">
      <c r="A2794">
        <v>50.255999999999993</v>
      </c>
      <c r="B2794">
        <v>1.4231586483726861</v>
      </c>
      <c r="C2794">
        <v>0.52962503502252345</v>
      </c>
      <c r="D2794">
        <v>1.4247866794493036</v>
      </c>
      <c r="E2794">
        <v>0.53102489883305415</v>
      </c>
      <c r="F2794">
        <v>-1.6280310766174644E-3</v>
      </c>
      <c r="G2794">
        <v>-1.3998638105306993E-3</v>
      </c>
      <c r="H2794">
        <v>7.5014658020565076E-6</v>
      </c>
      <c r="I2794">
        <v>1.7076837336525323E-5</v>
      </c>
      <c r="J2794">
        <v>1.6280310766174644E-3</v>
      </c>
      <c r="K2794">
        <v>1.3998638105306993E-3</v>
      </c>
      <c r="L2794">
        <v>-1.1619265021949594</v>
      </c>
      <c r="M2794">
        <v>8.6668300137370053</v>
      </c>
      <c r="N2794">
        <v>14.256314178135019</v>
      </c>
      <c r="O2794">
        <v>5.6877224299695293</v>
      </c>
      <c r="P2794">
        <v>13.072578456651735</v>
      </c>
      <c r="Q2794">
        <v>6.0503124379476629E-4</v>
      </c>
      <c r="R2794">
        <v>9.7751560732929469E-4</v>
      </c>
      <c r="S2794">
        <v>1.9211164982373534</v>
      </c>
      <c r="T2794">
        <v>-1.4141542689064206</v>
      </c>
    </row>
    <row r="2795" spans="1:20" x14ac:dyDescent="0.35">
      <c r="A2795">
        <v>50.273999999999994</v>
      </c>
      <c r="B2795">
        <v>1.4257486048986439</v>
      </c>
      <c r="C2795">
        <v>0.52988289561054891</v>
      </c>
      <c r="D2795">
        <v>1.4268632005187469</v>
      </c>
      <c r="E2795">
        <v>0.53202973326146208</v>
      </c>
      <c r="F2795">
        <v>-1.114595620103076E-3</v>
      </c>
      <c r="G2795">
        <v>-2.1468376509131692E-3</v>
      </c>
      <c r="H2795">
        <v>7.4992255936077945E-6</v>
      </c>
      <c r="I2795">
        <v>1.7072374943741807E-5</v>
      </c>
      <c r="J2795">
        <v>1.114595620103076E-3</v>
      </c>
      <c r="K2795">
        <v>2.1468376509131692E-3</v>
      </c>
      <c r="L2795">
        <v>-2.3438934081355645</v>
      </c>
      <c r="M2795">
        <v>7.9840809672705086</v>
      </c>
      <c r="N2795">
        <v>14.207450216377488</v>
      </c>
      <c r="O2795">
        <v>6.3766313285142102</v>
      </c>
      <c r="P2795">
        <v>12.696070831208205</v>
      </c>
      <c r="Q2795">
        <v>6.0503124379476629E-4</v>
      </c>
      <c r="R2795">
        <v>9.7751560732929469E-4</v>
      </c>
      <c r="S2795">
        <v>1.9192048323285056</v>
      </c>
      <c r="T2795">
        <v>-1.4106151010119337</v>
      </c>
    </row>
    <row r="2796" spans="1:20" x14ac:dyDescent="0.35">
      <c r="A2796">
        <v>50.291999999999994</v>
      </c>
      <c r="B2796">
        <v>1.4283293405735507</v>
      </c>
      <c r="C2796">
        <v>0.5301349975340276</v>
      </c>
      <c r="D2796">
        <v>1.429403897594449</v>
      </c>
      <c r="E2796">
        <v>0.53227016968727692</v>
      </c>
      <c r="F2796">
        <v>-1.0745570208983146E-3</v>
      </c>
      <c r="G2796">
        <v>-2.1351721532493206E-3</v>
      </c>
      <c r="H2796">
        <v>7.4969556283833061E-6</v>
      </c>
      <c r="I2796">
        <v>1.7067897872249953E-5</v>
      </c>
      <c r="J2796">
        <v>1.0745570208983146E-3</v>
      </c>
      <c r="K2796">
        <v>2.1351721532493206E-3</v>
      </c>
      <c r="L2796">
        <v>4.1295962321619122</v>
      </c>
      <c r="M2796">
        <v>10.326794771007874</v>
      </c>
      <c r="N2796">
        <v>13.057077497509672</v>
      </c>
      <c r="O2796">
        <v>1.9201940251459875</v>
      </c>
      <c r="P2796">
        <v>12.91511237588613</v>
      </c>
      <c r="Q2796">
        <v>6.0503124379476629E-4</v>
      </c>
      <c r="R2796">
        <v>9.7751560732929469E-4</v>
      </c>
      <c r="S2796">
        <v>1.9177359367379527</v>
      </c>
      <c r="T2796">
        <v>-1.4068088069138063</v>
      </c>
    </row>
    <row r="2797" spans="1:20" x14ac:dyDescent="0.35">
      <c r="A2797">
        <v>50.309999999999995</v>
      </c>
      <c r="B2797">
        <v>1.4309008332979736</v>
      </c>
      <c r="C2797">
        <v>0.53038134715510887</v>
      </c>
      <c r="D2797">
        <v>1.4318372717072128</v>
      </c>
      <c r="E2797">
        <v>0.53289824822826182</v>
      </c>
      <c r="F2797">
        <v>-9.3643840923918198E-4</v>
      </c>
      <c r="G2797">
        <v>-2.516901073152944E-3</v>
      </c>
      <c r="H2797">
        <v>7.4945879464326317E-6</v>
      </c>
      <c r="I2797">
        <v>1.7064059135890793E-5</v>
      </c>
      <c r="J2797">
        <v>9.3643840923918198E-4</v>
      </c>
      <c r="K2797">
        <v>2.516901073152944E-3</v>
      </c>
      <c r="L2797">
        <v>-4.6708748057410805</v>
      </c>
      <c r="M2797">
        <v>8.009219960559335</v>
      </c>
      <c r="N2797">
        <v>16.318692676454013</v>
      </c>
      <c r="O2797">
        <v>8.4565017728327838</v>
      </c>
      <c r="P2797">
        <v>13.956622386330791</v>
      </c>
      <c r="Q2797">
        <v>6.0503124379476629E-4</v>
      </c>
      <c r="R2797">
        <v>9.7751560732929469E-4</v>
      </c>
      <c r="S2797">
        <v>1.9159720484144831</v>
      </c>
      <c r="T2797">
        <v>-1.402939931534722</v>
      </c>
    </row>
    <row r="2798" spans="1:20" x14ac:dyDescent="0.35">
      <c r="A2798">
        <v>50.327999999999996</v>
      </c>
      <c r="B2798">
        <v>1.4334630610392551</v>
      </c>
      <c r="C2798">
        <v>0.53062195089323771</v>
      </c>
      <c r="D2798">
        <v>1.4344970844450891</v>
      </c>
      <c r="E2798">
        <v>0.5334994518513797</v>
      </c>
      <c r="F2798">
        <v>-1.0340234058339171E-3</v>
      </c>
      <c r="G2798">
        <v>-2.8775009581419875E-3</v>
      </c>
      <c r="H2798">
        <v>7.4922907052661605E-6</v>
      </c>
      <c r="I2798">
        <v>1.7060918611267344E-5</v>
      </c>
      <c r="J2798">
        <v>1.0340234058339171E-3</v>
      </c>
      <c r="K2798">
        <v>2.8775009581419875E-3</v>
      </c>
      <c r="L2798">
        <v>-1.7013237844961318</v>
      </c>
      <c r="M2798">
        <v>9.0511925403673619</v>
      </c>
      <c r="N2798">
        <v>15.421914120912446</v>
      </c>
      <c r="O2798">
        <v>6.4036928568103351</v>
      </c>
      <c r="P2798">
        <v>14.029545714257287</v>
      </c>
      <c r="Q2798">
        <v>6.0503124379476629E-4</v>
      </c>
      <c r="R2798">
        <v>9.7751560732929469E-4</v>
      </c>
      <c r="S2798">
        <v>1.9141136164675383</v>
      </c>
      <c r="T2798">
        <v>-1.3987470024971385</v>
      </c>
    </row>
    <row r="2799" spans="1:20" x14ac:dyDescent="0.35">
      <c r="A2799">
        <v>50.345999999999997</v>
      </c>
      <c r="B2799">
        <v>1.436016001831705</v>
      </c>
      <c r="C2799">
        <v>0.53085681522505146</v>
      </c>
      <c r="D2799">
        <v>1.4375265080595896</v>
      </c>
      <c r="E2799">
        <v>0.53356272568996777</v>
      </c>
      <c r="F2799">
        <v>-1.5105062278846226E-3</v>
      </c>
      <c r="G2799">
        <v>-2.7059104649163057E-3</v>
      </c>
      <c r="H2799">
        <v>7.4904284244796028E-6</v>
      </c>
      <c r="I2799">
        <v>1.7057437922501396E-5</v>
      </c>
      <c r="J2799">
        <v>1.5105062278846226E-3</v>
      </c>
      <c r="K2799">
        <v>2.7059104649163057E-3</v>
      </c>
      <c r="L2799">
        <v>2.4506500391904731</v>
      </c>
      <c r="M2799">
        <v>9.8829343659460545</v>
      </c>
      <c r="N2799">
        <v>13.579050316186825</v>
      </c>
      <c r="O2799">
        <v>3.1939277919476474</v>
      </c>
      <c r="P2799">
        <v>13.198084434847276</v>
      </c>
      <c r="Q2799">
        <v>6.0503124379476629E-4</v>
      </c>
      <c r="R2799">
        <v>9.7751560732929469E-4</v>
      </c>
      <c r="S2799">
        <v>1.912537885708578</v>
      </c>
      <c r="T2799">
        <v>-1.394295523481351</v>
      </c>
    </row>
    <row r="2800" spans="1:20" x14ac:dyDescent="0.35">
      <c r="A2800">
        <v>50.363999999999997</v>
      </c>
      <c r="B2800">
        <v>1.4385596337768032</v>
      </c>
      <c r="C2800">
        <v>0.531085946684282</v>
      </c>
      <c r="D2800">
        <v>1.440222211955537</v>
      </c>
      <c r="E2800">
        <v>0.53379038092807507</v>
      </c>
      <c r="F2800">
        <v>-1.6625781787338312E-3</v>
      </c>
      <c r="G2800">
        <v>-2.7044342437930746E-3</v>
      </c>
      <c r="H2800">
        <v>7.4887398706303433E-6</v>
      </c>
      <c r="I2800">
        <v>1.7053956867359023E-5</v>
      </c>
      <c r="J2800">
        <v>1.6625781787338312E-3</v>
      </c>
      <c r="K2800">
        <v>2.7044342437930746E-3</v>
      </c>
      <c r="L2800">
        <v>-2.2149159158091352</v>
      </c>
      <c r="M2800">
        <v>7.8475301980665284</v>
      </c>
      <c r="N2800">
        <v>14.055980631792423</v>
      </c>
      <c r="O2800">
        <v>6.2112412279148508</v>
      </c>
      <c r="P2800">
        <v>12.60916626625149</v>
      </c>
      <c r="Q2800">
        <v>6.0503124379476629E-4</v>
      </c>
      <c r="R2800">
        <v>9.7751560732929469E-4</v>
      </c>
      <c r="S2800">
        <v>1.9109771991459408</v>
      </c>
      <c r="T2800">
        <v>-1.3902306367936772</v>
      </c>
    </row>
    <row r="2801" spans="1:20" x14ac:dyDescent="0.35">
      <c r="A2801">
        <v>50.381999999999998</v>
      </c>
      <c r="B2801">
        <v>1.4410939350433909</v>
      </c>
      <c r="C2801">
        <v>0.53130935186165218</v>
      </c>
      <c r="D2801">
        <v>1.4430787227870496</v>
      </c>
      <c r="E2801">
        <v>0.53388906871314967</v>
      </c>
      <c r="F2801">
        <v>-1.9847877436587336E-3</v>
      </c>
      <c r="G2801">
        <v>-2.5797168514974933E-3</v>
      </c>
      <c r="H2801">
        <v>7.4874722429577526E-6</v>
      </c>
      <c r="I2801">
        <v>1.7050242932418503E-5</v>
      </c>
      <c r="J2801">
        <v>1.9847877436587336E-3</v>
      </c>
      <c r="K2801">
        <v>2.5797168514974933E-3</v>
      </c>
      <c r="L2801">
        <v>-0.60858498991320598</v>
      </c>
      <c r="M2801">
        <v>9.020193565616573</v>
      </c>
      <c r="N2801">
        <v>14.601232980948295</v>
      </c>
      <c r="O2801">
        <v>5.4354334284538224</v>
      </c>
      <c r="P2801">
        <v>13.551828954380252</v>
      </c>
      <c r="Q2801">
        <v>6.0503124379476629E-4</v>
      </c>
      <c r="R2801">
        <v>9.7751560732929469E-4</v>
      </c>
      <c r="S2801">
        <v>1.909441560031772</v>
      </c>
      <c r="T2801">
        <v>-1.385989280487244</v>
      </c>
    </row>
    <row r="2802" spans="1:20" x14ac:dyDescent="0.35">
      <c r="A2802">
        <v>50.4</v>
      </c>
      <c r="B2802">
        <v>1.4436188838678596</v>
      </c>
      <c r="C2802">
        <v>0.5315270374047727</v>
      </c>
      <c r="D2802">
        <v>1.4458775029289885</v>
      </c>
      <c r="E2802">
        <v>0.533513381115161</v>
      </c>
      <c r="F2802">
        <v>-2.258619061128897E-3</v>
      </c>
      <c r="G2802">
        <v>-1.9863437103883053E-3</v>
      </c>
      <c r="H2802">
        <v>7.4866203642788299E-6</v>
      </c>
      <c r="I2802">
        <v>1.7045564359909893E-5</v>
      </c>
      <c r="J2802">
        <v>2.258619061128897E-3</v>
      </c>
      <c r="K2802">
        <v>1.9863437103883053E-3</v>
      </c>
      <c r="L2802">
        <v>2.8228403191448699</v>
      </c>
      <c r="M2802">
        <v>9.0492955549028036</v>
      </c>
      <c r="N2802">
        <v>12.123179718086577</v>
      </c>
      <c r="O2802">
        <v>2.4301886969243807</v>
      </c>
      <c r="P2802">
        <v>11.877106944637937</v>
      </c>
      <c r="Q2802">
        <v>6.0503124379476629E-4</v>
      </c>
      <c r="R2802">
        <v>9.7751560732929469E-4</v>
      </c>
      <c r="S2802">
        <v>1.9083451682964796</v>
      </c>
      <c r="T2802">
        <v>-1.3820790089484534</v>
      </c>
    </row>
    <row r="2803" spans="1:20" x14ac:dyDescent="0.35">
      <c r="A2803">
        <v>50.417999999999999</v>
      </c>
      <c r="B2803">
        <v>1.4461344585543616</v>
      </c>
      <c r="C2803">
        <v>0.5317390100180418</v>
      </c>
      <c r="D2803">
        <v>1.4482999737991573</v>
      </c>
      <c r="E2803">
        <v>0.53313169588182041</v>
      </c>
      <c r="F2803">
        <v>-2.1655152447956905E-3</v>
      </c>
      <c r="G2803">
        <v>-1.3926858637786088E-3</v>
      </c>
      <c r="H2803">
        <v>7.4856220901571901E-6</v>
      </c>
      <c r="I2803">
        <v>1.7040173214140892E-5</v>
      </c>
      <c r="J2803">
        <v>2.1655152447956905E-3</v>
      </c>
      <c r="K2803">
        <v>1.3926858637786088E-3</v>
      </c>
      <c r="L2803">
        <v>-0.56605573942127796</v>
      </c>
      <c r="M2803">
        <v>7.9332394738077223</v>
      </c>
      <c r="N2803">
        <v>12.923011999742101</v>
      </c>
      <c r="O2803">
        <v>4.8066206003004153</v>
      </c>
      <c r="P2803">
        <v>11.995859183495195</v>
      </c>
      <c r="Q2803">
        <v>6.0503124379476629E-4</v>
      </c>
      <c r="R2803">
        <v>9.7751560732929469E-4</v>
      </c>
      <c r="S2803">
        <v>1.9074392002750897</v>
      </c>
      <c r="T2803">
        <v>-1.378716269891471</v>
      </c>
    </row>
    <row r="2804" spans="1:20" x14ac:dyDescent="0.35">
      <c r="A2804">
        <v>50.435999999999993</v>
      </c>
      <c r="B2804">
        <v>1.4486406374749803</v>
      </c>
      <c r="C2804">
        <v>0.53194527646253897</v>
      </c>
      <c r="D2804">
        <v>1.4507389799003159</v>
      </c>
      <c r="E2804">
        <v>0.53248423757023411</v>
      </c>
      <c r="F2804">
        <v>-2.0983424253355754E-3</v>
      </c>
      <c r="G2804">
        <v>-5.3896110769513506E-4</v>
      </c>
      <c r="H2804">
        <v>7.4845223466123477E-6</v>
      </c>
      <c r="I2804">
        <v>1.7034197582981944E-5</v>
      </c>
      <c r="J2804">
        <v>2.0983424253355754E-3</v>
      </c>
      <c r="K2804">
        <v>5.3896110769513506E-4</v>
      </c>
      <c r="L2804">
        <v>0.92311773905871919</v>
      </c>
      <c r="M2804">
        <v>8.8903938129658027</v>
      </c>
      <c r="N2804">
        <v>13.291644101642984</v>
      </c>
      <c r="O2804">
        <v>4.0144646506764712</v>
      </c>
      <c r="P2804">
        <v>12.670906695781866</v>
      </c>
      <c r="Q2804">
        <v>6.0503124379476629E-4</v>
      </c>
      <c r="R2804">
        <v>9.7751560732929469E-4</v>
      </c>
      <c r="S2804">
        <v>1.9067519681305527</v>
      </c>
      <c r="T2804">
        <v>-1.3754650470643923</v>
      </c>
    </row>
    <row r="2805" spans="1:20" x14ac:dyDescent="0.35">
      <c r="A2805">
        <v>50.453999999999994</v>
      </c>
      <c r="B2805">
        <v>1.4511373990699363</v>
      </c>
      <c r="C2805">
        <v>0.53214584355592232</v>
      </c>
      <c r="D2805">
        <v>1.4537475687121009</v>
      </c>
      <c r="E2805">
        <v>0.53108416814146242</v>
      </c>
      <c r="F2805">
        <v>-2.6101696421645393E-3</v>
      </c>
      <c r="G2805">
        <v>1.061675414459895E-3</v>
      </c>
      <c r="H2805">
        <v>7.4842828541780636E-6</v>
      </c>
      <c r="I2805">
        <v>1.7028524600493603E-5</v>
      </c>
      <c r="J2805">
        <v>2.6101696421645393E-3</v>
      </c>
      <c r="K2805">
        <v>1.061675414459895E-3</v>
      </c>
      <c r="L2805">
        <v>4.0156213074014238</v>
      </c>
      <c r="M2805">
        <v>10.395190709760653</v>
      </c>
      <c r="N2805">
        <v>13.494494182835025</v>
      </c>
      <c r="O2805">
        <v>2.1070956831721386</v>
      </c>
      <c r="P2805">
        <v>13.328972992414894</v>
      </c>
      <c r="Q2805">
        <v>6.0503124379476629E-4</v>
      </c>
      <c r="R2805">
        <v>9.7751560732929469E-4</v>
      </c>
      <c r="S2805">
        <v>1.9064228262301284</v>
      </c>
      <c r="T2805">
        <v>-1.3717687540167525</v>
      </c>
    </row>
    <row r="2806" spans="1:20" x14ac:dyDescent="0.35">
      <c r="A2806">
        <v>50.471999999999994</v>
      </c>
      <c r="B2806">
        <v>1.4536247218477798</v>
      </c>
      <c r="C2806">
        <v>0.53234071817232453</v>
      </c>
      <c r="D2806">
        <v>1.4568045327972881</v>
      </c>
      <c r="E2806">
        <v>0.52968832023159296</v>
      </c>
      <c r="F2806">
        <v>-3.1798109495082549E-3</v>
      </c>
      <c r="G2806">
        <v>2.6523979407315768E-3</v>
      </c>
      <c r="H2806">
        <v>7.4852193657005002E-6</v>
      </c>
      <c r="I2806">
        <v>1.7024961923215708E-5</v>
      </c>
      <c r="J2806">
        <v>3.1798109495082549E-3</v>
      </c>
      <c r="K2806">
        <v>2.6523979407315768E-3</v>
      </c>
      <c r="L2806">
        <v>-1.502641351766985</v>
      </c>
      <c r="M2806">
        <v>8.5852778360718425</v>
      </c>
      <c r="N2806">
        <v>14.807384473353011</v>
      </c>
      <c r="O2806">
        <v>5.959995367690631</v>
      </c>
      <c r="P2806">
        <v>13.554965516695423</v>
      </c>
      <c r="Q2806">
        <v>6.0503124379476629E-4</v>
      </c>
      <c r="R2806">
        <v>9.7751560732929469E-4</v>
      </c>
      <c r="S2806">
        <v>1.9060530776301658</v>
      </c>
      <c r="T2806">
        <v>-1.3679842320763658</v>
      </c>
    </row>
    <row r="2807" spans="1:20" x14ac:dyDescent="0.35">
      <c r="A2807">
        <v>50.489999999999995</v>
      </c>
      <c r="B2807">
        <v>1.4561025843855755</v>
      </c>
      <c r="C2807">
        <v>0.53252990724224725</v>
      </c>
      <c r="D2807">
        <v>1.4598937508507106</v>
      </c>
      <c r="E2807">
        <v>0.52856247263416334</v>
      </c>
      <c r="F2807">
        <v>-3.7911664651351096E-3</v>
      </c>
      <c r="G2807">
        <v>3.9674346080839085E-3</v>
      </c>
      <c r="H2807">
        <v>7.4876740071119987E-6</v>
      </c>
      <c r="I2807">
        <v>1.7024504181036877E-5</v>
      </c>
      <c r="J2807">
        <v>3.7911664651351096E-3</v>
      </c>
      <c r="K2807">
        <v>3.9674346080839085E-3</v>
      </c>
      <c r="L2807">
        <v>-3.7809446259402524</v>
      </c>
      <c r="M2807">
        <v>8.2143640807122296</v>
      </c>
      <c r="N2807">
        <v>16.214587673984859</v>
      </c>
      <c r="O2807">
        <v>7.7470515574540402</v>
      </c>
      <c r="P2807">
        <v>14.244158297473762</v>
      </c>
      <c r="Q2807">
        <v>6.0503124379476629E-4</v>
      </c>
      <c r="R2807">
        <v>9.7751560732929469E-4</v>
      </c>
      <c r="S2807">
        <v>1.9054179897190033</v>
      </c>
      <c r="T2807">
        <v>-1.3639913337264231</v>
      </c>
    </row>
    <row r="2808" spans="1:20" x14ac:dyDescent="0.35">
      <c r="A2808">
        <v>50.507999999999996</v>
      </c>
      <c r="B2808">
        <v>1.4585709653290997</v>
      </c>
      <c r="C2808">
        <v>0.53271341775245518</v>
      </c>
      <c r="D2808">
        <v>1.4628701376550888</v>
      </c>
      <c r="E2808">
        <v>0.52806898815728709</v>
      </c>
      <c r="F2808">
        <v>-4.2991723259890868E-3</v>
      </c>
      <c r="G2808">
        <v>4.644429595168087E-3</v>
      </c>
      <c r="H2808">
        <v>7.4915910746864338E-6</v>
      </c>
      <c r="I2808">
        <v>1.7026123782776614E-5</v>
      </c>
      <c r="J2808">
        <v>4.2991723259890868E-3</v>
      </c>
      <c r="K2808">
        <v>4.644429595168087E-3</v>
      </c>
      <c r="L2808">
        <v>-6.6118014414307691</v>
      </c>
      <c r="M2808">
        <v>7.5063327075210058</v>
      </c>
      <c r="N2808">
        <v>17.714895094681232</v>
      </c>
      <c r="O2808">
        <v>9.8377726961196732</v>
      </c>
      <c r="P2808">
        <v>14.732132791793706</v>
      </c>
      <c r="Q2808">
        <v>6.0503124379476629E-4</v>
      </c>
      <c r="R2808">
        <v>9.7751560732929469E-4</v>
      </c>
      <c r="S2808">
        <v>1.9042779392081035</v>
      </c>
      <c r="T2808">
        <v>-1.3598115426479997</v>
      </c>
    </row>
    <row r="2809" spans="1:20" x14ac:dyDescent="0.35">
      <c r="A2809">
        <v>50.525999999999996</v>
      </c>
      <c r="B2809">
        <v>1.4610298433930291</v>
      </c>
      <c r="C2809">
        <v>0.53289125674587079</v>
      </c>
      <c r="D2809">
        <v>1.4653333748689015</v>
      </c>
      <c r="E2809">
        <v>0.5282390768523787</v>
      </c>
      <c r="F2809">
        <v>-4.3035314758723686E-3</v>
      </c>
      <c r="G2809">
        <v>4.6521798934920922E-3</v>
      </c>
      <c r="H2809">
        <v>7.4955187071968105E-6</v>
      </c>
      <c r="I2809">
        <v>1.7027767890318861E-5</v>
      </c>
      <c r="J2809">
        <v>4.3035314758723686E-3</v>
      </c>
      <c r="K2809">
        <v>4.6521798934920922E-3</v>
      </c>
      <c r="L2809">
        <v>-6.0170193422179796</v>
      </c>
      <c r="M2809">
        <v>6.7949434231861625</v>
      </c>
      <c r="N2809">
        <v>16.099601899130889</v>
      </c>
      <c r="O2809">
        <v>8.9343312487734323</v>
      </c>
      <c r="P2809">
        <v>13.393091743420916</v>
      </c>
      <c r="Q2809">
        <v>6.0503124379476629E-4</v>
      </c>
      <c r="R2809">
        <v>9.7751560732929469E-4</v>
      </c>
      <c r="S2809">
        <v>1.9028213570497716</v>
      </c>
      <c r="T2809">
        <v>-1.3560299164439245</v>
      </c>
    </row>
    <row r="2810" spans="1:20" x14ac:dyDescent="0.35">
      <c r="A2810">
        <v>50.543999999999997</v>
      </c>
      <c r="B2810">
        <v>1.4634791973611254</v>
      </c>
      <c r="C2810">
        <v>0.53306343132146627</v>
      </c>
      <c r="D2810">
        <v>1.4679396729610823</v>
      </c>
      <c r="E2810">
        <v>0.52768697863833269</v>
      </c>
      <c r="F2810">
        <v>-4.4604755999568813E-3</v>
      </c>
      <c r="G2810">
        <v>5.3764526831335813E-3</v>
      </c>
      <c r="H2810">
        <v>7.499933204836759E-6</v>
      </c>
      <c r="I2810">
        <v>1.7031996610704641E-5</v>
      </c>
      <c r="J2810">
        <v>4.4604755999568813E-3</v>
      </c>
      <c r="K2810">
        <v>5.3764526831335813E-3</v>
      </c>
      <c r="L2810">
        <v>4.6503881294619447</v>
      </c>
      <c r="M2810">
        <v>9.6056473613417985</v>
      </c>
      <c r="N2810">
        <v>12.00902310059975</v>
      </c>
      <c r="O2810">
        <v>1.1298212758451927</v>
      </c>
      <c r="P2810">
        <v>11.955757596881343</v>
      </c>
      <c r="Q2810">
        <v>6.0503124379476629E-4</v>
      </c>
      <c r="R2810">
        <v>9.7751560732929469E-4</v>
      </c>
      <c r="S2810">
        <v>1.9019131986684987</v>
      </c>
      <c r="T2810">
        <v>-1.3524144503328226</v>
      </c>
    </row>
    <row r="2811" spans="1:20" x14ac:dyDescent="0.35">
      <c r="A2811">
        <v>50.561999999999998</v>
      </c>
      <c r="B2811">
        <v>1.4659190060864296</v>
      </c>
      <c r="C2811">
        <v>0.53322994863415762</v>
      </c>
      <c r="D2811">
        <v>1.4707700007659761</v>
      </c>
      <c r="E2811">
        <v>0.52738289291231244</v>
      </c>
      <c r="F2811">
        <v>-4.8509946795465275E-3</v>
      </c>
      <c r="G2811">
        <v>5.8470557218451846E-3</v>
      </c>
      <c r="H2811">
        <v>7.5056386198460658E-6</v>
      </c>
      <c r="I2811">
        <v>1.7038101971560036E-5</v>
      </c>
      <c r="J2811">
        <v>4.8509946795465275E-3</v>
      </c>
      <c r="K2811">
        <v>5.8470557218451846E-3</v>
      </c>
      <c r="L2811">
        <v>-3.9294467064102903</v>
      </c>
      <c r="M2811">
        <v>8.4900285722037463</v>
      </c>
      <c r="N2811">
        <v>16.935733849899407</v>
      </c>
      <c r="O2811">
        <v>8.0202964323769343</v>
      </c>
      <c r="P2811">
        <v>14.916230293590614</v>
      </c>
      <c r="Q2811">
        <v>6.0503124379476629E-4</v>
      </c>
      <c r="R2811">
        <v>9.7751560732929469E-4</v>
      </c>
      <c r="S2811">
        <v>1.900660380587629</v>
      </c>
      <c r="T2811">
        <v>-1.3483169621852356</v>
      </c>
    </row>
    <row r="2812" spans="1:20" x14ac:dyDescent="0.35">
      <c r="A2812">
        <v>50.58</v>
      </c>
      <c r="B2812">
        <v>1.4683492484914513</v>
      </c>
      <c r="C2812">
        <v>0.53339081589469683</v>
      </c>
      <c r="D2812">
        <v>1.4730379180706401</v>
      </c>
      <c r="E2812">
        <v>0.52814751178513419</v>
      </c>
      <c r="F2812">
        <v>-4.6886695791887867E-3</v>
      </c>
      <c r="G2812">
        <v>5.2433041095626409E-3</v>
      </c>
      <c r="H2812">
        <v>7.5107890943401843E-6</v>
      </c>
      <c r="I2812">
        <v>1.7041820981170069E-5</v>
      </c>
      <c r="J2812">
        <v>4.6886695791887867E-3</v>
      </c>
      <c r="K2812">
        <v>5.2433041095626409E-3</v>
      </c>
      <c r="L2812">
        <v>-9.3485618057440547</v>
      </c>
      <c r="M2812">
        <v>6.1525403217839116</v>
      </c>
      <c r="N2812">
        <v>18.383552485425454</v>
      </c>
      <c r="O2812">
        <v>11.491319202538044</v>
      </c>
      <c r="P2812">
        <v>14.349375769341775</v>
      </c>
      <c r="Q2812">
        <v>6.0503124379476629E-4</v>
      </c>
      <c r="R2812">
        <v>9.7751560732929469E-4</v>
      </c>
      <c r="S2812">
        <v>1.8987706554081221</v>
      </c>
      <c r="T2812">
        <v>-1.3444790404658709</v>
      </c>
    </row>
    <row r="2813" spans="1:20" x14ac:dyDescent="0.35">
      <c r="A2813">
        <v>50.597999999999999</v>
      </c>
      <c r="B2813">
        <v>1.4707699035683528</v>
      </c>
      <c r="C2813">
        <v>0.53354604036956288</v>
      </c>
      <c r="D2813">
        <v>1.4748379040281154</v>
      </c>
      <c r="E2813">
        <v>0.53024732754719262</v>
      </c>
      <c r="F2813">
        <v>-4.0680004597626329E-3</v>
      </c>
      <c r="G2813">
        <v>3.2987128223702644E-3</v>
      </c>
      <c r="H2813">
        <v>7.5140031194633308E-6</v>
      </c>
      <c r="I2813">
        <v>1.7039630257593718E-5</v>
      </c>
      <c r="J2813">
        <v>4.0680004597626329E-3</v>
      </c>
      <c r="K2813">
        <v>3.2987128223702644E-3</v>
      </c>
      <c r="L2813">
        <v>-11.822398193557214</v>
      </c>
      <c r="M2813">
        <v>5.9592552191904584</v>
      </c>
      <c r="N2813">
        <v>20.543149400982415</v>
      </c>
      <c r="O2813">
        <v>13.563290335139715</v>
      </c>
      <c r="P2813">
        <v>15.42913291782107</v>
      </c>
      <c r="Q2813">
        <v>6.0503124379476629E-4</v>
      </c>
      <c r="R2813">
        <v>9.7751560732929469E-4</v>
      </c>
      <c r="S2813">
        <v>1.895964833578875</v>
      </c>
      <c r="T2813">
        <v>-1.3406145232543785</v>
      </c>
    </row>
    <row r="2814" spans="1:20" x14ac:dyDescent="0.35">
      <c r="A2814">
        <v>50.616</v>
      </c>
      <c r="B2814">
        <v>1.4731809503791442</v>
      </c>
      <c r="C2814">
        <v>0.53369562938085324</v>
      </c>
      <c r="D2814">
        <v>1.4764745659568379</v>
      </c>
      <c r="E2814">
        <v>0.53258374181598311</v>
      </c>
      <c r="F2814">
        <v>-3.2936155776936982E-3</v>
      </c>
      <c r="G2814">
        <v>1.1118875648701287E-3</v>
      </c>
      <c r="H2814">
        <v>7.5151882955934991E-6</v>
      </c>
      <c r="I2814">
        <v>1.7034012292325079E-5</v>
      </c>
      <c r="J2814">
        <v>3.2936155776936982E-3</v>
      </c>
      <c r="K2814">
        <v>1.1118875648701287E-3</v>
      </c>
      <c r="L2814">
        <v>-2.8601261766345454</v>
      </c>
      <c r="M2814">
        <v>7.879699798297346</v>
      </c>
      <c r="N2814">
        <v>15.131837691570491</v>
      </c>
      <c r="O2814">
        <v>6.811171833154253</v>
      </c>
      <c r="P2814">
        <v>13.512233352902085</v>
      </c>
      <c r="Q2814">
        <v>6.0503124379476629E-4</v>
      </c>
      <c r="R2814">
        <v>9.7751560732929469E-4</v>
      </c>
      <c r="S2814">
        <v>1.8930381114100649</v>
      </c>
      <c r="T2814">
        <v>-1.3368570430146276</v>
      </c>
    </row>
    <row r="2815" spans="1:20" x14ac:dyDescent="0.35">
      <c r="A2815">
        <v>50.633999999999993</v>
      </c>
      <c r="B2815">
        <v>1.4755823680558606</v>
      </c>
      <c r="C2815">
        <v>0.53383959030617534</v>
      </c>
      <c r="D2815">
        <v>1.4779148187841673</v>
      </c>
      <c r="E2815">
        <v>0.53496086455175196</v>
      </c>
      <c r="F2815">
        <v>-2.3324507283066787E-3</v>
      </c>
      <c r="G2815">
        <v>-1.12127424557662E-3</v>
      </c>
      <c r="H2815">
        <v>7.5144509601650645E-6</v>
      </c>
      <c r="I2815">
        <v>1.7028405769098877E-5</v>
      </c>
      <c r="J2815">
        <v>2.3324507283066787E-3</v>
      </c>
      <c r="K2815">
        <v>1.12127424557662E-3</v>
      </c>
      <c r="L2815">
        <v>-1.0084607438509592</v>
      </c>
      <c r="M2815">
        <v>8.0738982457386737</v>
      </c>
      <c r="N2815">
        <v>13.886725193315629</v>
      </c>
      <c r="O2815">
        <v>5.3247290252269641</v>
      </c>
      <c r="P2815">
        <v>12.82530301406452</v>
      </c>
      <c r="Q2815">
        <v>6.0503124379476629E-4</v>
      </c>
      <c r="R2815">
        <v>9.7751560732929469E-4</v>
      </c>
      <c r="S2815">
        <v>1.890179889973983</v>
      </c>
      <c r="T2815">
        <v>-1.3333641008337176</v>
      </c>
    </row>
    <row r="2816" spans="1:20" x14ac:dyDescent="0.35">
      <c r="A2816">
        <v>50.651999999999994</v>
      </c>
      <c r="B2816">
        <v>1.4779741358007534</v>
      </c>
      <c r="C2816">
        <v>0.53397793057853471</v>
      </c>
      <c r="D2816">
        <v>1.4800606087228312</v>
      </c>
      <c r="E2816">
        <v>0.53601397920620042</v>
      </c>
      <c r="F2816">
        <v>-2.0864729220777534E-3</v>
      </c>
      <c r="G2816">
        <v>-2.0360486276657097E-3</v>
      </c>
      <c r="H2816">
        <v>7.5133280181737319E-6</v>
      </c>
      <c r="I2816">
        <v>1.7023829246272987E-5</v>
      </c>
      <c r="J2816">
        <v>2.0864729220777534E-3</v>
      </c>
      <c r="K2816">
        <v>2.0360486276657097E-3</v>
      </c>
      <c r="L2816">
        <v>9.0172618521428785</v>
      </c>
      <c r="M2816">
        <v>11.293278448652757</v>
      </c>
      <c r="N2816">
        <v>12.400890883125513</v>
      </c>
      <c r="O2816">
        <v>-1.6409196818774738</v>
      </c>
      <c r="P2816">
        <v>12.291845967665418</v>
      </c>
      <c r="Q2816">
        <v>6.0503124379476629E-4</v>
      </c>
      <c r="R2816">
        <v>9.7751560732929469E-4</v>
      </c>
      <c r="S2816">
        <v>1.8880911780155598</v>
      </c>
      <c r="T2816">
        <v>-1.3295168914211748</v>
      </c>
    </row>
    <row r="2817" spans="1:20" x14ac:dyDescent="0.35">
      <c r="A2817">
        <v>50.669999999999995</v>
      </c>
      <c r="B2817">
        <v>1.4803562328864759</v>
      </c>
      <c r="C2817">
        <v>0.53411065768622634</v>
      </c>
      <c r="D2817">
        <v>1.4822098710569871</v>
      </c>
      <c r="E2817">
        <v>0.53726669384731729</v>
      </c>
      <c r="F2817">
        <v>-1.8536381705112071E-3</v>
      </c>
      <c r="G2817">
        <v>-3.1560361610909471E-3</v>
      </c>
      <c r="H2817">
        <v>7.5118800943274968E-6</v>
      </c>
      <c r="I2817">
        <v>1.7021320984555601E-5</v>
      </c>
      <c r="J2817">
        <v>1.8536381705112071E-3</v>
      </c>
      <c r="K2817">
        <v>3.1560361610909471E-3</v>
      </c>
      <c r="L2817">
        <v>-2.6996207445397267</v>
      </c>
      <c r="M2817">
        <v>8.1572490826270148</v>
      </c>
      <c r="N2817">
        <v>15.545577039247274</v>
      </c>
      <c r="O2817">
        <v>6.8752203733223549</v>
      </c>
      <c r="P2817">
        <v>13.94260772959726</v>
      </c>
      <c r="Q2817">
        <v>6.0503124379476629E-4</v>
      </c>
      <c r="R2817">
        <v>9.7751560732929469E-4</v>
      </c>
      <c r="S2817">
        <v>1.8858220013944855</v>
      </c>
      <c r="T2817">
        <v>-1.3255443171070294</v>
      </c>
    </row>
    <row r="2818" spans="1:20" x14ac:dyDescent="0.35">
      <c r="A2818">
        <v>50.687999999999995</v>
      </c>
      <c r="B2818">
        <v>1.4827286386562692</v>
      </c>
      <c r="C2818">
        <v>0.53423777917272397</v>
      </c>
      <c r="D2818">
        <v>1.4847878894735871</v>
      </c>
      <c r="E2818">
        <v>0.53726064357438363</v>
      </c>
      <c r="F2818">
        <v>-2.059250817317837E-3</v>
      </c>
      <c r="G2818">
        <v>-3.022864401659664E-3</v>
      </c>
      <c r="H2818">
        <v>7.5107187999839745E-6</v>
      </c>
      <c r="I2818">
        <v>1.7018522400319277E-5</v>
      </c>
      <c r="J2818">
        <v>2.059250817317837E-3</v>
      </c>
      <c r="K2818">
        <v>3.022864401659664E-3</v>
      </c>
      <c r="L2818">
        <v>9.1544988149796858</v>
      </c>
      <c r="M2818">
        <v>10.743143450223037</v>
      </c>
      <c r="N2818">
        <v>11.599146511439301</v>
      </c>
      <c r="O2818">
        <v>-2.0334513602880167</v>
      </c>
      <c r="P2818">
        <v>11.419512921275466</v>
      </c>
      <c r="Q2818">
        <v>6.0503124379476629E-4</v>
      </c>
      <c r="R2818">
        <v>9.7751560732929469E-4</v>
      </c>
      <c r="S2818">
        <v>1.8844114597729609</v>
      </c>
      <c r="T2818">
        <v>-1.321603253040339</v>
      </c>
    </row>
    <row r="2819" spans="1:20" x14ac:dyDescent="0.35">
      <c r="A2819">
        <v>50.705999999999996</v>
      </c>
      <c r="B2819">
        <v>1.4850913325241504</v>
      </c>
      <c r="C2819">
        <v>0.53435930263656672</v>
      </c>
      <c r="D2819">
        <v>1.4872133759360562</v>
      </c>
      <c r="E2819">
        <v>0.5371757815572995</v>
      </c>
      <c r="F2819">
        <v>-2.1220434119058051E-3</v>
      </c>
      <c r="G2819">
        <v>-2.8164789207327789E-3</v>
      </c>
      <c r="H2819">
        <v>7.5096515002827778E-6</v>
      </c>
      <c r="I2819">
        <v>1.7015298138825526E-5</v>
      </c>
      <c r="J2819">
        <v>2.1220434119058051E-3</v>
      </c>
      <c r="K2819">
        <v>2.8164789207327789E-3</v>
      </c>
      <c r="L2819">
        <v>0.14236644476609156</v>
      </c>
      <c r="M2819">
        <v>8.2354168359681399</v>
      </c>
      <c r="N2819">
        <v>13.334048201377634</v>
      </c>
      <c r="O2819">
        <v>4.4449966250301305</v>
      </c>
      <c r="P2819">
        <v>12.571350223429974</v>
      </c>
      <c r="Q2819">
        <v>6.0503124379476629E-4</v>
      </c>
      <c r="R2819">
        <v>9.7751560732929469E-4</v>
      </c>
      <c r="S2819">
        <v>1.8831469227437778</v>
      </c>
      <c r="T2819">
        <v>-1.3179294173170952</v>
      </c>
    </row>
    <row r="2820" spans="1:20" x14ac:dyDescent="0.35">
      <c r="A2820">
        <v>50.723999999999997</v>
      </c>
      <c r="B2820">
        <v>1.4874442939750876</v>
      </c>
      <c r="C2820">
        <v>0.53447523573124922</v>
      </c>
      <c r="D2820">
        <v>1.4897169601111291</v>
      </c>
      <c r="E2820">
        <v>0.53664990895508136</v>
      </c>
      <c r="F2820">
        <v>-2.2726661360414901E-3</v>
      </c>
      <c r="G2820">
        <v>-2.1746732238321353E-3</v>
      </c>
      <c r="H2820">
        <v>7.5088197726721454E-6</v>
      </c>
      <c r="I2820">
        <v>1.7010939822220926E-5</v>
      </c>
      <c r="J2820">
        <v>2.2726661360414901E-3</v>
      </c>
      <c r="K2820">
        <v>2.1746732238321353E-3</v>
      </c>
      <c r="L2820">
        <v>2.8279586095385865</v>
      </c>
      <c r="M2820">
        <v>9.0695901698676096</v>
      </c>
      <c r="N2820">
        <v>12.658504508617284</v>
      </c>
      <c r="O2820">
        <v>2.5669863563390063</v>
      </c>
      <c r="P2820">
        <v>12.395495852972301</v>
      </c>
      <c r="Q2820">
        <v>6.0503124379476629E-4</v>
      </c>
      <c r="R2820">
        <v>9.7751560732929469E-4</v>
      </c>
      <c r="S2820">
        <v>1.8822169511771434</v>
      </c>
      <c r="T2820">
        <v>-1.3143704989714151</v>
      </c>
    </row>
    <row r="2821" spans="1:20" x14ac:dyDescent="0.35">
      <c r="A2821">
        <v>50.741999999999997</v>
      </c>
      <c r="B2821">
        <v>1.4897875025651914</v>
      </c>
      <c r="C2821">
        <v>0.53458558616510821</v>
      </c>
      <c r="D2821">
        <v>1.4923133969430737</v>
      </c>
      <c r="E2821">
        <v>0.53548839017594851</v>
      </c>
      <c r="F2821">
        <v>-2.5258943778823095E-3</v>
      </c>
      <c r="G2821">
        <v>-9.0280401084030792E-4</v>
      </c>
      <c r="H2821">
        <v>7.5084195324719838E-6</v>
      </c>
      <c r="I2821">
        <v>1.7005196600681838E-5</v>
      </c>
      <c r="J2821">
        <v>2.5258943778823095E-3</v>
      </c>
      <c r="K2821">
        <v>9.0280401084030792E-4</v>
      </c>
      <c r="L2821">
        <v>4.509055666096204</v>
      </c>
      <c r="M2821">
        <v>9.3379278896634457</v>
      </c>
      <c r="N2821">
        <v>11.963467154875712</v>
      </c>
      <c r="O2821">
        <v>1.2479240922772825</v>
      </c>
      <c r="P2821">
        <v>11.898202882187876</v>
      </c>
      <c r="Q2821">
        <v>6.0503124379476629E-4</v>
      </c>
      <c r="R2821">
        <v>9.7751560732929469E-4</v>
      </c>
      <c r="S2821">
        <v>1.8817812260267275</v>
      </c>
      <c r="T2821">
        <v>-1.3110105266999927</v>
      </c>
    </row>
    <row r="2822" spans="1:20" x14ac:dyDescent="0.35">
      <c r="A2822">
        <v>50.76</v>
      </c>
      <c r="B2822">
        <v>1.4921209379218938</v>
      </c>
      <c r="C2822">
        <v>0.53469036170120865</v>
      </c>
      <c r="D2822">
        <v>1.4950489397545648</v>
      </c>
      <c r="E2822">
        <v>0.53444160296347865</v>
      </c>
      <c r="F2822">
        <v>-2.9280018326709456E-3</v>
      </c>
      <c r="G2822">
        <v>2.4875873773000379E-4</v>
      </c>
      <c r="H2822">
        <v>7.5087969784839132E-6</v>
      </c>
      <c r="I2822">
        <v>1.6999190462542494E-5</v>
      </c>
      <c r="J2822">
        <v>2.9280018326709456E-3</v>
      </c>
      <c r="K2822">
        <v>2.4875873773000379E-4</v>
      </c>
      <c r="L2822">
        <v>-2.1709012209358476</v>
      </c>
      <c r="M2822">
        <v>8.3885261346649731</v>
      </c>
      <c r="N2822">
        <v>15.63921514115839</v>
      </c>
      <c r="O2822">
        <v>6.5317371805333018</v>
      </c>
      <c r="P2822">
        <v>14.209907094554726</v>
      </c>
      <c r="Q2822">
        <v>6.0503124379476629E-4</v>
      </c>
      <c r="R2822">
        <v>9.7751560732929469E-4</v>
      </c>
      <c r="S2822">
        <v>1.8811585950979146</v>
      </c>
      <c r="T2822">
        <v>-1.3073602896600311</v>
      </c>
    </row>
    <row r="2823" spans="1:20" x14ac:dyDescent="0.35">
      <c r="A2823">
        <v>50.777999999999999</v>
      </c>
      <c r="B2823">
        <v>1.494444579744133</v>
      </c>
      <c r="C2823">
        <v>0.5347895701572315</v>
      </c>
      <c r="D2823">
        <v>1.4971284561341651</v>
      </c>
      <c r="E2823">
        <v>0.53387606222438766</v>
      </c>
      <c r="F2823">
        <v>-2.6838763900320917E-3</v>
      </c>
      <c r="G2823">
        <v>9.135079328438378E-4</v>
      </c>
      <c r="H2823">
        <v>7.5086886848972686E-6</v>
      </c>
      <c r="I2823">
        <v>1.6993462364130311E-5</v>
      </c>
      <c r="J2823">
        <v>2.6838763900320917E-3</v>
      </c>
      <c r="K2823">
        <v>9.135079328438378E-4</v>
      </c>
      <c r="L2823">
        <v>-3.5728175864187817</v>
      </c>
      <c r="M2823">
        <v>6.6243170082555878</v>
      </c>
      <c r="N2823">
        <v>14.038349286530407</v>
      </c>
      <c r="O2823">
        <v>6.7716187668289614</v>
      </c>
      <c r="P2823">
        <v>12.29717162470129</v>
      </c>
      <c r="Q2823">
        <v>6.0503124379476629E-4</v>
      </c>
      <c r="R2823">
        <v>9.7751560732929469E-4</v>
      </c>
      <c r="S2823">
        <v>1.880478743823778</v>
      </c>
      <c r="T2823">
        <v>-1.3044497183603525</v>
      </c>
    </row>
    <row r="2824" spans="1:20" x14ac:dyDescent="0.35">
      <c r="A2824">
        <v>50.795999999999999</v>
      </c>
      <c r="B2824">
        <v>1.4967584078025336</v>
      </c>
      <c r="C2824">
        <v>0.53488321940535932</v>
      </c>
      <c r="D2824">
        <v>1.4997408272189316</v>
      </c>
      <c r="E2824">
        <v>0.53282600142753767</v>
      </c>
      <c r="F2824">
        <v>-2.9824194163980966E-3</v>
      </c>
      <c r="G2824">
        <v>2.0572179778216571E-3</v>
      </c>
      <c r="H2824">
        <v>7.5091797004447038E-6</v>
      </c>
      <c r="I2824">
        <v>1.6988941883593347E-5</v>
      </c>
      <c r="J2824">
        <v>2.9824194163980966E-3</v>
      </c>
      <c r="K2824">
        <v>2.0572179778216571E-3</v>
      </c>
      <c r="L2824">
        <v>2.1987362261583225</v>
      </c>
      <c r="M2824">
        <v>9.7883391375370365</v>
      </c>
      <c r="N2824">
        <v>14.414701795186843</v>
      </c>
      <c r="O2824">
        <v>3.5017480322662791</v>
      </c>
      <c r="P2824">
        <v>13.982896286631108</v>
      </c>
      <c r="Q2824">
        <v>6.0503124379476629E-4</v>
      </c>
      <c r="R2824">
        <v>9.7751560732929469E-4</v>
      </c>
      <c r="S2824">
        <v>1.8799121439283475</v>
      </c>
      <c r="T2824">
        <v>-1.3009710408343462</v>
      </c>
    </row>
    <row r="2825" spans="1:20" x14ac:dyDescent="0.35">
      <c r="A2825">
        <v>50.813999999999993</v>
      </c>
      <c r="B2825">
        <v>1.4990624019395933</v>
      </c>
      <c r="C2825">
        <v>0.53497131737216153</v>
      </c>
      <c r="D2825">
        <v>1.5020330300257769</v>
      </c>
      <c r="E2825">
        <v>0.53242190605494177</v>
      </c>
      <c r="F2825">
        <v>-2.9706280861836465E-3</v>
      </c>
      <c r="G2825">
        <v>2.5494113172197519E-3</v>
      </c>
      <c r="H2825">
        <v>7.5096455118915806E-6</v>
      </c>
      <c r="I2825">
        <v>1.6985227491306084E-5</v>
      </c>
      <c r="J2825">
        <v>2.9706280861836465E-3</v>
      </c>
      <c r="K2825">
        <v>2.5494113172197519E-3</v>
      </c>
      <c r="L2825">
        <v>-5.7633112115398557</v>
      </c>
      <c r="M2825">
        <v>6.8985358641332528</v>
      </c>
      <c r="N2825">
        <v>16.58505034957685</v>
      </c>
      <c r="O2825">
        <v>8.8164194229902897</v>
      </c>
      <c r="P2825">
        <v>14.047584975928025</v>
      </c>
      <c r="Q2825">
        <v>6.0503124379476629E-4</v>
      </c>
      <c r="R2825">
        <v>9.7751560732929469E-4</v>
      </c>
      <c r="S2825">
        <v>1.8789587541141173</v>
      </c>
      <c r="T2825">
        <v>-1.2976233052234047</v>
      </c>
    </row>
    <row r="2826" spans="1:20" x14ac:dyDescent="0.35">
      <c r="A2826">
        <v>50.831999999999994</v>
      </c>
      <c r="B2826">
        <v>1.5013565420698545</v>
      </c>
      <c r="C2826">
        <v>0.53505387203847909</v>
      </c>
      <c r="D2826">
        <v>1.504063292908068</v>
      </c>
      <c r="E2826">
        <v>0.53299601732597557</v>
      </c>
      <c r="F2826">
        <v>-2.7067508382134786E-3</v>
      </c>
      <c r="G2826">
        <v>2.0578547125035263E-3</v>
      </c>
      <c r="H2826">
        <v>7.5095806816573422E-6</v>
      </c>
      <c r="I2826">
        <v>1.6980714053616338E-5</v>
      </c>
      <c r="J2826">
        <v>2.7067508382134786E-3</v>
      </c>
      <c r="K2826">
        <v>2.0578547125035263E-3</v>
      </c>
      <c r="L2826">
        <v>-8.7872234052280245</v>
      </c>
      <c r="M2826">
        <v>6.5224162841762947</v>
      </c>
      <c r="N2826">
        <v>18.926232600178267</v>
      </c>
      <c r="O2826">
        <v>11.238702216715206</v>
      </c>
      <c r="P2826">
        <v>15.228061364469587</v>
      </c>
      <c r="Q2826">
        <v>6.0503124379476629E-4</v>
      </c>
      <c r="R2826">
        <v>9.7751560732929469E-4</v>
      </c>
      <c r="S2826">
        <v>1.8773005181783451</v>
      </c>
      <c r="T2826">
        <v>-1.2941348882239765</v>
      </c>
    </row>
    <row r="2827" spans="1:20" x14ac:dyDescent="0.35">
      <c r="A2827">
        <v>50.849999999999994</v>
      </c>
      <c r="B2827">
        <v>1.5036408081800918</v>
      </c>
      <c r="C2827">
        <v>0.53513089143930959</v>
      </c>
      <c r="D2827">
        <v>1.5055847884136866</v>
      </c>
      <c r="E2827">
        <v>0.53431227909701029</v>
      </c>
      <c r="F2827">
        <v>-1.9439802335947665E-3</v>
      </c>
      <c r="G2827">
        <v>8.1861234229929636E-4</v>
      </c>
      <c r="H2827">
        <v>7.508260610343453E-6</v>
      </c>
      <c r="I2827">
        <v>1.6974942437237483E-5</v>
      </c>
      <c r="J2827">
        <v>1.9439802335947665E-3</v>
      </c>
      <c r="K2827">
        <v>8.1861234229929636E-4</v>
      </c>
      <c r="L2827">
        <v>-6.1051777029297671</v>
      </c>
      <c r="M2827">
        <v>6.4567784156437051</v>
      </c>
      <c r="N2827">
        <v>16.262000962957458</v>
      </c>
      <c r="O2827">
        <v>8.8879603590625802</v>
      </c>
      <c r="P2827">
        <v>13.618253778475472</v>
      </c>
      <c r="Q2827">
        <v>6.0503124379476629E-4</v>
      </c>
      <c r="R2827">
        <v>9.7751560732929469E-4</v>
      </c>
      <c r="S2827">
        <v>1.8752862064430036</v>
      </c>
      <c r="T2827">
        <v>-1.2910232212023223</v>
      </c>
    </row>
    <row r="2828" spans="1:20" x14ac:dyDescent="0.35">
      <c r="A2828">
        <v>50.867999999999995</v>
      </c>
      <c r="B2828">
        <v>1.505915180329487</v>
      </c>
      <c r="C2828">
        <v>0.53520238366368988</v>
      </c>
      <c r="D2828">
        <v>1.5069465908606454</v>
      </c>
      <c r="E2828">
        <v>0.535331622612091</v>
      </c>
      <c r="F2828">
        <v>-1.0314105311584054E-3</v>
      </c>
      <c r="G2828">
        <v>-1.2923894840111139E-4</v>
      </c>
      <c r="H2828">
        <v>7.505981001950613E-6</v>
      </c>
      <c r="I2828">
        <v>1.6968943767364312E-5</v>
      </c>
      <c r="J2828">
        <v>1.0314105311584054E-3</v>
      </c>
      <c r="K2828">
        <v>1.2923894840111139E-4</v>
      </c>
      <c r="L2828">
        <v>2.2615053809887464</v>
      </c>
      <c r="M2828">
        <v>8.431177179915915</v>
      </c>
      <c r="N2828">
        <v>12.2386653065522</v>
      </c>
      <c r="O2828">
        <v>2.7368707424683625</v>
      </c>
      <c r="P2828">
        <v>11.928724450871732</v>
      </c>
      <c r="Q2828">
        <v>6.0503124379476629E-4</v>
      </c>
      <c r="R2828">
        <v>9.7751560732929469E-4</v>
      </c>
      <c r="S2828">
        <v>1.8736190611098207</v>
      </c>
      <c r="T2828">
        <v>-1.2883207280485485</v>
      </c>
    </row>
    <row r="2829" spans="1:20" x14ac:dyDescent="0.35">
      <c r="A2829">
        <v>50.885999999999996</v>
      </c>
      <c r="B2829">
        <v>1.5081796386498119</v>
      </c>
      <c r="C2829">
        <v>0.53526835685458052</v>
      </c>
      <c r="D2829">
        <v>1.5090262437566497</v>
      </c>
      <c r="E2829">
        <v>0.53587324353960453</v>
      </c>
      <c r="F2829">
        <v>-8.4660510683787216E-4</v>
      </c>
      <c r="G2829">
        <v>-6.0488668502400866E-4</v>
      </c>
      <c r="H2829">
        <v>7.5035802803116362E-6</v>
      </c>
      <c r="I2829">
        <v>1.6963072814087916E-5</v>
      </c>
      <c r="J2829">
        <v>8.4660510683787216E-4</v>
      </c>
      <c r="K2829">
        <v>6.0488668502400866E-4</v>
      </c>
      <c r="L2829">
        <v>1.8474975271605958</v>
      </c>
      <c r="M2829">
        <v>10.030769084108247</v>
      </c>
      <c r="N2829">
        <v>15.244906254448567</v>
      </c>
      <c r="O2829">
        <v>3.9997057221019681</v>
      </c>
      <c r="P2829">
        <v>14.710864041364458</v>
      </c>
      <c r="Q2829">
        <v>6.0503124379476629E-4</v>
      </c>
      <c r="R2829">
        <v>9.7751560732929469E-4</v>
      </c>
      <c r="S2829">
        <v>1.8719503658329837</v>
      </c>
      <c r="T2829">
        <v>-1.2847513010282798</v>
      </c>
    </row>
    <row r="2830" spans="1:20" x14ac:dyDescent="0.35">
      <c r="A2830">
        <v>50.903999999999996</v>
      </c>
      <c r="B2830">
        <v>1.5104341633456027</v>
      </c>
      <c r="C2830">
        <v>0.53532881920874875</v>
      </c>
      <c r="D2830">
        <v>1.5116222231270493</v>
      </c>
      <c r="E2830">
        <v>0.53597168587228305</v>
      </c>
      <c r="F2830">
        <v>-1.1880597814466487E-3</v>
      </c>
      <c r="G2830">
        <v>-6.4286666353430277E-4</v>
      </c>
      <c r="H2830">
        <v>7.5014268359015903E-6</v>
      </c>
      <c r="I2830">
        <v>1.6957222762738672E-5</v>
      </c>
      <c r="J2830">
        <v>1.1880597814466487E-3</v>
      </c>
      <c r="K2830">
        <v>6.4286666353430277E-4</v>
      </c>
      <c r="L2830">
        <v>2.0317269793189756</v>
      </c>
      <c r="M2830">
        <v>9.663058165477576</v>
      </c>
      <c r="N2830">
        <v>14.529105829300823</v>
      </c>
      <c r="O2830">
        <v>3.6429155287383361</v>
      </c>
      <c r="P2830">
        <v>14.064994939547624</v>
      </c>
      <c r="Q2830">
        <v>6.0503124379476629E-4</v>
      </c>
      <c r="R2830">
        <v>9.7751560732929469E-4</v>
      </c>
      <c r="S2830">
        <v>1.8703619959909299</v>
      </c>
      <c r="T2830">
        <v>-1.2806069420431421</v>
      </c>
    </row>
    <row r="2831" spans="1:20" x14ac:dyDescent="0.35">
      <c r="A2831">
        <v>50.921999999999997</v>
      </c>
      <c r="B2831">
        <v>1.512678734694346</v>
      </c>
      <c r="C2831">
        <v>0.53538377897664946</v>
      </c>
      <c r="D2831">
        <v>1.5141459219306195</v>
      </c>
      <c r="E2831">
        <v>0.5361546901920019</v>
      </c>
      <c r="F2831">
        <v>-1.4671872362734817E-3</v>
      </c>
      <c r="G2831">
        <v>-7.7091121535244334E-4</v>
      </c>
      <c r="H2831">
        <v>7.4995368046473085E-6</v>
      </c>
      <c r="I2831">
        <v>1.6951440812681863E-5</v>
      </c>
      <c r="J2831">
        <v>1.4671872362734817E-3</v>
      </c>
      <c r="K2831">
        <v>7.7091121535244334E-4</v>
      </c>
      <c r="L2831">
        <v>-1.2052718734595214</v>
      </c>
      <c r="M2831">
        <v>8.0063973642219715</v>
      </c>
      <c r="N2831">
        <v>14.469057451016024</v>
      </c>
      <c r="O2831">
        <v>5.530432280228001</v>
      </c>
      <c r="P2831">
        <v>13.370412944805199</v>
      </c>
      <c r="Q2831">
        <v>6.0503124379476629E-4</v>
      </c>
      <c r="R2831">
        <v>9.7751560732929469E-4</v>
      </c>
      <c r="S2831">
        <v>1.8687348903290764</v>
      </c>
      <c r="T2831">
        <v>-1.2765173873088502</v>
      </c>
    </row>
    <row r="2832" spans="1:20" x14ac:dyDescent="0.35">
      <c r="A2832">
        <v>50.94</v>
      </c>
      <c r="B2832">
        <v>1.5149133330466449</v>
      </c>
      <c r="C2832">
        <v>0.53543324446230867</v>
      </c>
      <c r="D2832">
        <v>1.5160589578895178</v>
      </c>
      <c r="E2832">
        <v>0.53658361660378362</v>
      </c>
      <c r="F2832">
        <v>-1.1456248428729499E-3</v>
      </c>
      <c r="G2832">
        <v>-1.1503721414749535E-3</v>
      </c>
      <c r="H2832">
        <v>7.4973513293650614E-6</v>
      </c>
      <c r="I2832">
        <v>1.6945920471901643E-5</v>
      </c>
      <c r="J2832">
        <v>1.1456248428729499E-3</v>
      </c>
      <c r="K2832">
        <v>1.1503721414749535E-3</v>
      </c>
      <c r="L2832">
        <v>-1.3066228348478564</v>
      </c>
      <c r="M2832">
        <v>6.9410555642084981</v>
      </c>
      <c r="N2832">
        <v>12.800538237584401</v>
      </c>
      <c r="O2832">
        <v>5.0282185625756313</v>
      </c>
      <c r="P2832">
        <v>11.771609798954017</v>
      </c>
      <c r="Q2832">
        <v>6.0503124379476629E-4</v>
      </c>
      <c r="R2832">
        <v>9.7751560732929469E-4</v>
      </c>
      <c r="S2832">
        <v>1.867245199134743</v>
      </c>
      <c r="T2832">
        <v>-1.2732467210939324</v>
      </c>
    </row>
    <row r="2833" spans="1:20" x14ac:dyDescent="0.35">
      <c r="A2833">
        <v>50.957999999999998</v>
      </c>
      <c r="B2833">
        <v>1.5171379388264035</v>
      </c>
      <c r="C2833">
        <v>0.53547722402320397</v>
      </c>
      <c r="D2833">
        <v>1.5180770341624514</v>
      </c>
      <c r="E2833">
        <v>0.53692818171043877</v>
      </c>
      <c r="F2833">
        <v>-9.3909533604796813E-4</v>
      </c>
      <c r="G2833">
        <v>-1.4509576872347996E-3</v>
      </c>
      <c r="H2833">
        <v>7.4950153649303239E-6</v>
      </c>
      <c r="I2833">
        <v>1.6940680132119949E-5</v>
      </c>
      <c r="J2833">
        <v>9.3909533604796813E-4</v>
      </c>
      <c r="K2833">
        <v>1.4509576872347996E-3</v>
      </c>
      <c r="L2833">
        <v>-5.8852813118717491E-2</v>
      </c>
      <c r="M2833">
        <v>8.4860522546042443</v>
      </c>
      <c r="N2833">
        <v>14.357215939455875</v>
      </c>
      <c r="O2833">
        <v>4.8218203801700366</v>
      </c>
      <c r="P2833">
        <v>13.523302028481902</v>
      </c>
      <c r="Q2833">
        <v>6.0503124379476629E-4</v>
      </c>
      <c r="R2833">
        <v>9.7751560732929469E-4</v>
      </c>
      <c r="S2833">
        <v>1.8657628870434466</v>
      </c>
      <c r="T2833">
        <v>-1.2698492228068423</v>
      </c>
    </row>
    <row r="2834" spans="1:20" x14ac:dyDescent="0.35">
      <c r="A2834">
        <v>50.975999999999999</v>
      </c>
      <c r="B2834">
        <v>1.5193525325309996</v>
      </c>
      <c r="C2834">
        <v>0.53551572607014497</v>
      </c>
      <c r="D2834">
        <v>1.5199114277886849</v>
      </c>
      <c r="E2834">
        <v>0.53783210050989294</v>
      </c>
      <c r="F2834">
        <v>-5.5889525768537673E-4</v>
      </c>
      <c r="G2834">
        <v>-2.3163744397479702E-3</v>
      </c>
      <c r="H2834">
        <v>7.4924800131986386E-6</v>
      </c>
      <c r="I2834">
        <v>1.6936594325700252E-5</v>
      </c>
      <c r="J2834">
        <v>5.5889525768537673E-4</v>
      </c>
      <c r="K2834">
        <v>2.3163744397479702E-3</v>
      </c>
      <c r="L2834">
        <v>-5.0146015876245915</v>
      </c>
      <c r="M2834">
        <v>7.1244096046699896</v>
      </c>
      <c r="N2834">
        <v>16.571539502697611</v>
      </c>
      <c r="O2834">
        <v>8.3619539298876049</v>
      </c>
      <c r="P2834">
        <v>14.307118786251293</v>
      </c>
      <c r="Q2834">
        <v>6.0503124379476629E-4</v>
      </c>
      <c r="R2834">
        <v>9.7751560732929469E-4</v>
      </c>
      <c r="S2834">
        <v>1.8638997119287446</v>
      </c>
      <c r="T2834">
        <v>-1.2664212260867378</v>
      </c>
    </row>
    <row r="2835" spans="1:20" x14ac:dyDescent="0.35">
      <c r="A2835">
        <v>50.993999999999993</v>
      </c>
      <c r="B2835">
        <v>1.5215570947314581</v>
      </c>
      <c r="C2835">
        <v>0.53554875906715405</v>
      </c>
      <c r="D2835">
        <v>1.5227214415474171</v>
      </c>
      <c r="E2835">
        <v>0.53775864781195282</v>
      </c>
      <c r="F2835">
        <v>-1.1643468159590054E-3</v>
      </c>
      <c r="G2835">
        <v>-2.2098887447987714E-3</v>
      </c>
      <c r="H2835">
        <v>7.4903146015877121E-6</v>
      </c>
      <c r="I2835">
        <v>1.693234133132435E-5</v>
      </c>
      <c r="J2835">
        <v>1.1643468159590054E-3</v>
      </c>
      <c r="K2835">
        <v>2.2098887447987714E-3</v>
      </c>
      <c r="L2835">
        <v>5.7900403645799301</v>
      </c>
      <c r="M2835">
        <v>11.067579959983268</v>
      </c>
      <c r="N2835">
        <v>14.309575599412291</v>
      </c>
      <c r="O2835">
        <v>1.2323132990658627</v>
      </c>
      <c r="P2835">
        <v>14.256414618277663</v>
      </c>
      <c r="Q2835">
        <v>6.0503124379476629E-4</v>
      </c>
      <c r="R2835">
        <v>9.7751560732929469E-4</v>
      </c>
      <c r="S2835">
        <v>1.8623017591677631</v>
      </c>
      <c r="T2835">
        <v>-1.261978630566472</v>
      </c>
    </row>
    <row r="2836" spans="1:20" x14ac:dyDescent="0.35">
      <c r="A2836">
        <v>51.011999999999993</v>
      </c>
      <c r="B2836">
        <v>1.523751606072639</v>
      </c>
      <c r="C2836">
        <v>0.53557633153134687</v>
      </c>
      <c r="D2836">
        <v>1.5251284463332102</v>
      </c>
      <c r="E2836">
        <v>0.5371343637431425</v>
      </c>
      <c r="F2836">
        <v>-1.376840260571166E-3</v>
      </c>
      <c r="G2836">
        <v>-1.5580322117956236E-3</v>
      </c>
      <c r="H2836">
        <v>7.4883411887134769E-6</v>
      </c>
      <c r="I2836">
        <v>1.6927224972608887E-5</v>
      </c>
      <c r="J2836">
        <v>1.376840260571166E-3</v>
      </c>
      <c r="K2836">
        <v>1.5580322117956236E-3</v>
      </c>
      <c r="L2836">
        <v>5.3801580084438152</v>
      </c>
      <c r="M2836">
        <v>8.3579192094047734</v>
      </c>
      <c r="N2836">
        <v>10.189105161569332</v>
      </c>
      <c r="O2836">
        <v>6.0757641541596907E-2</v>
      </c>
      <c r="P2836">
        <v>10.188924011028501</v>
      </c>
      <c r="Q2836">
        <v>6.0503124379476629E-4</v>
      </c>
      <c r="R2836">
        <v>9.7751560732929469E-4</v>
      </c>
      <c r="S2836">
        <v>1.8614115096108752</v>
      </c>
      <c r="T2836">
        <v>-1.2584786135244919</v>
      </c>
    </row>
    <row r="2837" spans="1:20" x14ac:dyDescent="0.35">
      <c r="A2837">
        <v>51.029999999999994</v>
      </c>
      <c r="B2837">
        <v>1.5259360472733916</v>
      </c>
      <c r="C2837">
        <v>0.53559845203280998</v>
      </c>
      <c r="D2837">
        <v>1.5280296128255948</v>
      </c>
      <c r="E2837">
        <v>0.53594286494110688</v>
      </c>
      <c r="F2837">
        <v>-2.0935655522031915E-3</v>
      </c>
      <c r="G2837">
        <v>-3.444129082968983E-4</v>
      </c>
      <c r="H2837">
        <v>7.4872462223991806E-6</v>
      </c>
      <c r="I2837">
        <v>1.6921298102114807E-5</v>
      </c>
      <c r="J2837">
        <v>2.0935655522031915E-3</v>
      </c>
      <c r="K2837">
        <v>3.444129082968983E-4</v>
      </c>
      <c r="L2837">
        <v>3.3473202958253507</v>
      </c>
      <c r="M2837">
        <v>9.7104432140867107</v>
      </c>
      <c r="N2837">
        <v>13.848348099013672</v>
      </c>
      <c r="O2837">
        <v>2.5814389186047859</v>
      </c>
      <c r="P2837">
        <v>13.605620830412999</v>
      </c>
      <c r="Q2837">
        <v>6.0503124379476629E-4</v>
      </c>
      <c r="R2837">
        <v>9.7751560732929469E-4</v>
      </c>
      <c r="S2837">
        <v>1.8607083024204767</v>
      </c>
      <c r="T2837">
        <v>-1.2544938207780261</v>
      </c>
    </row>
    <row r="2838" spans="1:20" x14ac:dyDescent="0.35">
      <c r="A2838">
        <v>51.047999999999995</v>
      </c>
      <c r="B2838">
        <v>1.5281103991267431</v>
      </c>
      <c r="C2838">
        <v>0.53561512919448129</v>
      </c>
      <c r="D2838">
        <v>1.5307145210585431</v>
      </c>
      <c r="E2838">
        <v>0.53498104591980433</v>
      </c>
      <c r="F2838">
        <v>-2.6041219318000408E-3</v>
      </c>
      <c r="G2838">
        <v>6.3408327467695536E-4</v>
      </c>
      <c r="H2838">
        <v>7.4869974401691081E-6</v>
      </c>
      <c r="I2838">
        <v>1.6915475318715831E-5</v>
      </c>
      <c r="J2838">
        <v>2.6041219318000408E-3</v>
      </c>
      <c r="K2838">
        <v>6.3408327467695536E-4</v>
      </c>
      <c r="L2838">
        <v>-1.9610813477940383</v>
      </c>
      <c r="M2838">
        <v>7.4767253412912371</v>
      </c>
      <c r="N2838">
        <v>14.497858698285745</v>
      </c>
      <c r="O2838">
        <v>5.9082729542320491</v>
      </c>
      <c r="P2838">
        <v>13.239343546178931</v>
      </c>
      <c r="Q2838">
        <v>6.0503124379476629E-4</v>
      </c>
      <c r="R2838">
        <v>9.7751560732929469E-4</v>
      </c>
      <c r="S2838">
        <v>1.8599255603806446</v>
      </c>
      <c r="T2838">
        <v>-1.250712814616707</v>
      </c>
    </row>
    <row r="2839" spans="1:20" x14ac:dyDescent="0.35">
      <c r="A2839">
        <v>51.065999999999995</v>
      </c>
      <c r="B2839">
        <v>1.5302746425000664</v>
      </c>
      <c r="C2839">
        <v>0.53562637169202743</v>
      </c>
      <c r="D2839">
        <v>1.5340052017661767</v>
      </c>
      <c r="E2839">
        <v>0.53263145369254905</v>
      </c>
      <c r="F2839">
        <v>-3.7305592661103226E-3</v>
      </c>
      <c r="G2839">
        <v>2.9949179994783748E-3</v>
      </c>
      <c r="H2839">
        <v>7.4892631466517685E-6</v>
      </c>
      <c r="I2839">
        <v>1.6912675480274989E-5</v>
      </c>
      <c r="J2839">
        <v>3.7305592661103226E-3</v>
      </c>
      <c r="K2839">
        <v>2.9949179994783748E-3</v>
      </c>
      <c r="L2839">
        <v>10.302870583551456</v>
      </c>
      <c r="M2839">
        <v>11.040298821583644</v>
      </c>
      <c r="N2839">
        <v>11.917115625755674</v>
      </c>
      <c r="O2839">
        <v>-2.6848873706858036</v>
      </c>
      <c r="P2839">
        <v>11.610728859307754</v>
      </c>
      <c r="Q2839">
        <v>6.0503124379476629E-4</v>
      </c>
      <c r="R2839">
        <v>9.7751560732929469E-4</v>
      </c>
      <c r="S2839">
        <v>1.8599632462008489</v>
      </c>
      <c r="T2839">
        <v>-1.2467191749847775</v>
      </c>
    </row>
    <row r="2840" spans="1:20" x14ac:dyDescent="0.35">
      <c r="A2840">
        <v>51.083999999999996</v>
      </c>
      <c r="B2840">
        <v>1.5324287583352516</v>
      </c>
      <c r="C2840">
        <v>0.5356321882537215</v>
      </c>
      <c r="D2840">
        <v>1.5361548217429726</v>
      </c>
      <c r="E2840">
        <v>0.53228077105117833</v>
      </c>
      <c r="F2840">
        <v>-3.7260634077209698E-3</v>
      </c>
      <c r="G2840">
        <v>3.3514172025431721E-3</v>
      </c>
      <c r="H2840">
        <v>7.4915154486495518E-6</v>
      </c>
      <c r="I2840">
        <v>1.6910674536909445E-5</v>
      </c>
      <c r="J2840">
        <v>3.7260634077209698E-3</v>
      </c>
      <c r="K2840">
        <v>3.3514172025431721E-3</v>
      </c>
      <c r="L2840">
        <v>-15.205303654587931</v>
      </c>
      <c r="M2840">
        <v>3.4671970032542543</v>
      </c>
      <c r="N2840">
        <v>21.182822610543585</v>
      </c>
      <c r="O2840">
        <v>15.059990403982388</v>
      </c>
      <c r="P2840">
        <v>14.896599034065291</v>
      </c>
      <c r="Q2840">
        <v>6.0503124379476629E-4</v>
      </c>
      <c r="R2840">
        <v>9.7751560732929469E-4</v>
      </c>
      <c r="S2840">
        <v>1.8589577713654046</v>
      </c>
      <c r="T2840">
        <v>-1.2434332878984649</v>
      </c>
    </row>
    <row r="2841" spans="1:20" x14ac:dyDescent="0.35">
      <c r="A2841">
        <v>51.101999999999997</v>
      </c>
      <c r="B2841">
        <v>1.5345727276488819</v>
      </c>
      <c r="C2841">
        <v>0.53563258766032051</v>
      </c>
      <c r="D2841">
        <v>1.5376132453038165</v>
      </c>
      <c r="E2841">
        <v>0.53280478027675637</v>
      </c>
      <c r="F2841">
        <v>-3.0405176549346269E-3</v>
      </c>
      <c r="G2841">
        <v>2.8278073835641404E-3</v>
      </c>
      <c r="H2841">
        <v>7.492132783917622E-6</v>
      </c>
      <c r="I2841">
        <v>1.6907535741156498E-5</v>
      </c>
      <c r="J2841">
        <v>3.0405176549346269E-3</v>
      </c>
      <c r="K2841">
        <v>2.8278073835641404E-3</v>
      </c>
      <c r="L2841">
        <v>-6.4308450916273809</v>
      </c>
      <c r="M2841">
        <v>5.7730875748521475</v>
      </c>
      <c r="N2841">
        <v>15.958519929168011</v>
      </c>
      <c r="O2841">
        <v>8.7963202265588727</v>
      </c>
      <c r="P2841">
        <v>13.315371147718109</v>
      </c>
      <c r="Q2841">
        <v>6.0503124379476629E-4</v>
      </c>
      <c r="R2841">
        <v>9.7751560732929469E-4</v>
      </c>
      <c r="S2841">
        <v>1.8576154082718868</v>
      </c>
      <c r="T2841">
        <v>-1.2407702341729752</v>
      </c>
    </row>
    <row r="2842" spans="1:20" x14ac:dyDescent="0.35">
      <c r="A2842">
        <v>51.12</v>
      </c>
      <c r="B2842">
        <v>1.536706531532404</v>
      </c>
      <c r="C2842">
        <v>0.53562757874494293</v>
      </c>
      <c r="D2842">
        <v>1.5391554633977278</v>
      </c>
      <c r="E2842">
        <v>0.53315530605544637</v>
      </c>
      <c r="F2842">
        <v>-2.4489318653238001E-3</v>
      </c>
      <c r="G2842">
        <v>2.4722726894965685E-3</v>
      </c>
      <c r="H2842">
        <v>7.4916066080982201E-6</v>
      </c>
      <c r="I2842">
        <v>1.6903735880723579E-5</v>
      </c>
      <c r="J2842">
        <v>2.4489318653238001E-3</v>
      </c>
      <c r="K2842">
        <v>2.4722726894965685E-3</v>
      </c>
      <c r="L2842">
        <v>0.92663823042241289</v>
      </c>
      <c r="M2842">
        <v>8.4557716791660553</v>
      </c>
      <c r="N2842">
        <v>13.785969447872239</v>
      </c>
      <c r="O2842">
        <v>3.9709507359402214</v>
      </c>
      <c r="P2842">
        <v>13.201685645038008</v>
      </c>
      <c r="Q2842">
        <v>6.0503124379476629E-4</v>
      </c>
      <c r="R2842">
        <v>9.7751560732929469E-4</v>
      </c>
      <c r="S2842">
        <v>1.8563687690163737</v>
      </c>
      <c r="T2842">
        <v>-1.2380636317985698</v>
      </c>
    </row>
    <row r="2843" spans="1:20" x14ac:dyDescent="0.35">
      <c r="A2843">
        <v>51.137999999999998</v>
      </c>
      <c r="B2843">
        <v>1.538830151152293</v>
      </c>
      <c r="C2843">
        <v>0.53561717039294321</v>
      </c>
      <c r="D2843">
        <v>1.5418844909627247</v>
      </c>
      <c r="E2843">
        <v>0.53234391705815298</v>
      </c>
      <c r="F2843">
        <v>-3.0543398104316832E-3</v>
      </c>
      <c r="G2843">
        <v>3.2732533347902271E-3</v>
      </c>
      <c r="H2843">
        <v>7.4922531193823474E-6</v>
      </c>
      <c r="I2843">
        <v>1.6901557995963901E-5</v>
      </c>
      <c r="J2843">
        <v>3.0543398104316832E-3</v>
      </c>
      <c r="K2843">
        <v>3.2732533347902271E-3</v>
      </c>
      <c r="L2843">
        <v>6.884193112362972</v>
      </c>
      <c r="M2843">
        <v>11.530538454604235</v>
      </c>
      <c r="N2843">
        <v>14.602047923001081</v>
      </c>
      <c r="O2843">
        <v>0.57276403991703972</v>
      </c>
      <c r="P2843">
        <v>14.59081028936358</v>
      </c>
      <c r="Q2843">
        <v>6.0503124379476629E-4</v>
      </c>
      <c r="R2843">
        <v>9.7751560732929469E-4</v>
      </c>
      <c r="S2843">
        <v>1.8553896431322345</v>
      </c>
      <c r="T2843">
        <v>-1.2340701326890235</v>
      </c>
    </row>
    <row r="2844" spans="1:20" x14ac:dyDescent="0.35">
      <c r="A2844">
        <v>51.155999999999999</v>
      </c>
      <c r="B2844">
        <v>1.5409435677502301</v>
      </c>
      <c r="C2844">
        <v>0.53560137154178977</v>
      </c>
      <c r="D2844">
        <v>1.5439264366846777</v>
      </c>
      <c r="E2844">
        <v>0.5326808565800587</v>
      </c>
      <c r="F2844">
        <v>-2.9828689344475467E-3</v>
      </c>
      <c r="G2844">
        <v>2.9205149617310688E-3</v>
      </c>
      <c r="H2844">
        <v>7.4927474049823158E-6</v>
      </c>
      <c r="I2844">
        <v>1.6898613166433731E-5</v>
      </c>
      <c r="J2844">
        <v>2.9828689344475467E-3</v>
      </c>
      <c r="K2844">
        <v>2.9205149617310688E-3</v>
      </c>
      <c r="L2844">
        <v>-8.8066767881222461</v>
      </c>
      <c r="M2844">
        <v>5.3362303643103726</v>
      </c>
      <c r="N2844">
        <v>17.71502181534651</v>
      </c>
      <c r="O2844">
        <v>10.600919428427066</v>
      </c>
      <c r="P2844">
        <v>14.193044253795604</v>
      </c>
      <c r="Q2844">
        <v>6.0503124379476629E-4</v>
      </c>
      <c r="R2844">
        <v>9.7751560732929469E-4</v>
      </c>
      <c r="S2844">
        <v>1.8538375195405901</v>
      </c>
      <c r="T2844">
        <v>-1.2305398578864879</v>
      </c>
    </row>
    <row r="2845" spans="1:20" x14ac:dyDescent="0.35">
      <c r="A2845">
        <v>51.173999999999999</v>
      </c>
      <c r="B2845">
        <v>1.5430467626432691</v>
      </c>
      <c r="C2845">
        <v>0.53558019118093858</v>
      </c>
      <c r="D2845">
        <v>1.5456819921606604</v>
      </c>
      <c r="E2845">
        <v>0.5335499176509535</v>
      </c>
      <c r="F2845">
        <v>-2.6352295173912577E-3</v>
      </c>
      <c r="G2845">
        <v>2.0302735299850827E-3</v>
      </c>
      <c r="H2845">
        <v>7.4925546086406658E-6</v>
      </c>
      <c r="I2845">
        <v>1.6894120690146856E-5</v>
      </c>
      <c r="J2845">
        <v>2.6352295173912577E-3</v>
      </c>
      <c r="K2845">
        <v>2.0302735299850827E-3</v>
      </c>
      <c r="L2845">
        <v>-4.3246229009152897</v>
      </c>
      <c r="M2845">
        <v>6.8315905245255513</v>
      </c>
      <c r="N2845">
        <v>15.842104576220679</v>
      </c>
      <c r="O2845">
        <v>7.5966403948417831</v>
      </c>
      <c r="P2845">
        <v>13.901918289048108</v>
      </c>
      <c r="Q2845">
        <v>6.0503124379476629E-4</v>
      </c>
      <c r="R2845">
        <v>9.7751560732929469E-4</v>
      </c>
      <c r="S2845">
        <v>1.852000049708592</v>
      </c>
      <c r="T2845">
        <v>-1.2271694271918594</v>
      </c>
    </row>
    <row r="2846" spans="1:20" x14ac:dyDescent="0.35">
      <c r="A2846">
        <v>51.191999999999993</v>
      </c>
      <c r="B2846">
        <v>1.5451397172240013</v>
      </c>
      <c r="C2846">
        <v>0.53555363835170855</v>
      </c>
      <c r="D2846">
        <v>1.5471280626965518</v>
      </c>
      <c r="E2846">
        <v>0.53461621586404084</v>
      </c>
      <c r="F2846">
        <v>-1.9883454725504457E-3</v>
      </c>
      <c r="G2846">
        <v>9.3742248766770508E-4</v>
      </c>
      <c r="H2846">
        <v>7.4913106589428003E-6</v>
      </c>
      <c r="I2846">
        <v>1.6888491389700541E-5</v>
      </c>
      <c r="J2846">
        <v>1.9883454725504457E-3</v>
      </c>
      <c r="K2846">
        <v>9.3742248766770508E-4</v>
      </c>
      <c r="L2846">
        <v>-1.2398804242447958</v>
      </c>
      <c r="M2846">
        <v>7.2936243770503699</v>
      </c>
      <c r="N2846">
        <v>13.793534200565428</v>
      </c>
      <c r="O2846">
        <v>5.2141496936203984</v>
      </c>
      <c r="P2846">
        <v>12.770052024744711</v>
      </c>
      <c r="Q2846">
        <v>6.0503124379476629E-4</v>
      </c>
      <c r="R2846">
        <v>9.7751560732929469E-4</v>
      </c>
      <c r="S2846">
        <v>1.8501817904528988</v>
      </c>
      <c r="T2846">
        <v>-1.2241879210324216</v>
      </c>
    </row>
    <row r="2847" spans="1:20" x14ac:dyDescent="0.35">
      <c r="A2847">
        <v>51.209999999999994</v>
      </c>
      <c r="B2847">
        <v>1.5472224129607364</v>
      </c>
      <c r="C2847">
        <v>0.53552172214715632</v>
      </c>
      <c r="D2847">
        <v>1.5484231272675373</v>
      </c>
      <c r="E2847">
        <v>0.53606582968940919</v>
      </c>
      <c r="F2847">
        <v>-1.2007143068009096E-3</v>
      </c>
      <c r="G2847">
        <v>-5.4410754225286961E-4</v>
      </c>
      <c r="H2847">
        <v>7.4891850103790657E-6</v>
      </c>
      <c r="I2847">
        <v>1.6882661298916226E-5</v>
      </c>
      <c r="J2847">
        <v>1.2007143068009096E-3</v>
      </c>
      <c r="K2847">
        <v>5.4410754225286961E-4</v>
      </c>
      <c r="L2847">
        <v>-3.2602813898767837</v>
      </c>
      <c r="M2847">
        <v>7.2367278953448446</v>
      </c>
      <c r="N2847">
        <v>15.591913645353744</v>
      </c>
      <c r="O2847">
        <v>6.9393967270618386</v>
      </c>
      <c r="P2847">
        <v>13.962540749756533</v>
      </c>
      <c r="Q2847">
        <v>6.0503124379476629E-4</v>
      </c>
      <c r="R2847">
        <v>9.7751560732929469E-4</v>
      </c>
      <c r="S2847">
        <v>1.8481248148137872</v>
      </c>
      <c r="T2847">
        <v>-1.2212300181363116</v>
      </c>
    </row>
    <row r="2848" spans="1:20" x14ac:dyDescent="0.35">
      <c r="A2848">
        <v>51.227999999999994</v>
      </c>
      <c r="B2848">
        <v>1.5492948313976531</v>
      </c>
      <c r="C2848">
        <v>0.53548445171194903</v>
      </c>
      <c r="D2848">
        <v>1.55005947535376</v>
      </c>
      <c r="E2848">
        <v>0.53716932772848591</v>
      </c>
      <c r="F2848">
        <v>-7.6464395610686964E-4</v>
      </c>
      <c r="G2848">
        <v>-1.6848760165368848E-3</v>
      </c>
      <c r="H2848">
        <v>7.4867598243478866E-6</v>
      </c>
      <c r="I2848">
        <v>1.6877728438323388E-5</v>
      </c>
      <c r="J2848">
        <v>7.6464395610686964E-4</v>
      </c>
      <c r="K2848">
        <v>1.6848760165368848E-3</v>
      </c>
      <c r="L2848">
        <v>1.9976065041809863</v>
      </c>
      <c r="M2848">
        <v>9.0467939143805154</v>
      </c>
      <c r="N2848">
        <v>14.122353811432133</v>
      </c>
      <c r="O2848">
        <v>3.4564875877252312</v>
      </c>
      <c r="P2848">
        <v>13.692829171912322</v>
      </c>
      <c r="Q2848">
        <v>6.0503124379476629E-4</v>
      </c>
      <c r="R2848">
        <v>9.7751560732929469E-4</v>
      </c>
      <c r="S2848">
        <v>1.846150197629405</v>
      </c>
      <c r="T2848">
        <v>-1.2178994286755354</v>
      </c>
    </row>
    <row r="2849" spans="1:20" x14ac:dyDescent="0.35">
      <c r="A2849">
        <v>51.245999999999995</v>
      </c>
      <c r="B2849">
        <v>1.5513569541549774</v>
      </c>
      <c r="C2849">
        <v>0.53544183624223884</v>
      </c>
      <c r="D2849">
        <v>1.5517762092649394</v>
      </c>
      <c r="E2849">
        <v>0.53781728337042622</v>
      </c>
      <c r="F2849">
        <v>-4.1925510996199122E-4</v>
      </c>
      <c r="G2849">
        <v>-2.3754471281873801E-3</v>
      </c>
      <c r="H2849">
        <v>7.4841927650160337E-6</v>
      </c>
      <c r="I2849">
        <v>1.6873783571968225E-5</v>
      </c>
      <c r="J2849">
        <v>4.1925510996199122E-4</v>
      </c>
      <c r="K2849">
        <v>2.3754471281873801E-3</v>
      </c>
      <c r="L2849">
        <v>3.7015042446409563</v>
      </c>
      <c r="M2849">
        <v>8.8271501133824888</v>
      </c>
      <c r="N2849">
        <v>12.4305495652409</v>
      </c>
      <c r="O2849">
        <v>1.8736467609836387</v>
      </c>
      <c r="P2849">
        <v>12.288531657971438</v>
      </c>
      <c r="Q2849">
        <v>6.0503124379476629E-4</v>
      </c>
      <c r="R2849">
        <v>9.7751560732929469E-4</v>
      </c>
      <c r="S2849">
        <v>1.8445144849691708</v>
      </c>
      <c r="T2849">
        <v>-1.214689017109033</v>
      </c>
    </row>
    <row r="2850" spans="1:20" x14ac:dyDescent="0.35">
      <c r="A2850">
        <v>51.263999999999996</v>
      </c>
      <c r="B2850">
        <v>1.5534087629291475</v>
      </c>
      <c r="C2850">
        <v>0.53539388498553531</v>
      </c>
      <c r="D2850">
        <v>1.5536260523751872</v>
      </c>
      <c r="E2850">
        <v>0.53790449085599989</v>
      </c>
      <c r="F2850">
        <v>-2.1728944603971456E-4</v>
      </c>
      <c r="G2850">
        <v>-2.5106058704645884E-3</v>
      </c>
      <c r="H2850">
        <v>7.4815823831060094E-6</v>
      </c>
      <c r="I2850">
        <v>1.6870073273008886E-5</v>
      </c>
      <c r="J2850">
        <v>2.1728944603971456E-4</v>
      </c>
      <c r="K2850">
        <v>2.5106058704645884E-3</v>
      </c>
      <c r="L2850">
        <v>4.5425528999390439</v>
      </c>
      <c r="M2850">
        <v>9.0493790163927912</v>
      </c>
      <c r="N2850">
        <v>12.220196724311439</v>
      </c>
      <c r="O2850">
        <v>1.2836921674110835</v>
      </c>
      <c r="P2850">
        <v>12.152585831838401</v>
      </c>
      <c r="Q2850">
        <v>6.0503124379476629E-4</v>
      </c>
      <c r="R2850">
        <v>9.7751560732929469E-4</v>
      </c>
      <c r="S2850">
        <v>1.8432746292797031</v>
      </c>
      <c r="T2850">
        <v>-1.2115726423319224</v>
      </c>
    </row>
    <row r="2851" spans="1:20" x14ac:dyDescent="0.35">
      <c r="A2851">
        <v>51.281999999999996</v>
      </c>
      <c r="B2851">
        <v>1.5554502394929766</v>
      </c>
      <c r="C2851">
        <v>0.53534060724057742</v>
      </c>
      <c r="D2851">
        <v>1.5561881515795233</v>
      </c>
      <c r="E2851">
        <v>0.53698563645225128</v>
      </c>
      <c r="F2851">
        <v>-7.3791208654672147E-4</v>
      </c>
      <c r="G2851">
        <v>-1.6450292116738652E-3</v>
      </c>
      <c r="H2851">
        <v>7.4791483241110507E-6</v>
      </c>
      <c r="I2851">
        <v>1.686510346523143E-5</v>
      </c>
      <c r="J2851">
        <v>7.3791208654672147E-4</v>
      </c>
      <c r="K2851">
        <v>1.6450292116738652E-3</v>
      </c>
      <c r="L2851">
        <v>6.9984299288319303</v>
      </c>
      <c r="M2851">
        <v>10.543211579204014</v>
      </c>
      <c r="N2851">
        <v>13.112415820728616</v>
      </c>
      <c r="O2851">
        <v>2.7460423355354813E-2</v>
      </c>
      <c r="P2851">
        <v>13.112387066466702</v>
      </c>
      <c r="Q2851">
        <v>6.0503124379476629E-4</v>
      </c>
      <c r="R2851">
        <v>9.7751560732929469E-4</v>
      </c>
      <c r="S2851">
        <v>1.8424459734037424</v>
      </c>
      <c r="T2851">
        <v>-1.2078420733253001</v>
      </c>
    </row>
    <row r="2852" spans="1:20" x14ac:dyDescent="0.35">
      <c r="A2852">
        <v>51.3</v>
      </c>
      <c r="B2852">
        <v>1.5574813656958211</v>
      </c>
      <c r="C2852">
        <v>0.53528201235720585</v>
      </c>
      <c r="D2852">
        <v>1.5579403361046746</v>
      </c>
      <c r="E2852">
        <v>0.536932291691536</v>
      </c>
      <c r="F2852">
        <v>-4.589704088535651E-4</v>
      </c>
      <c r="G2852">
        <v>-1.6502793343301514E-3</v>
      </c>
      <c r="H2852">
        <v>7.4765988697133285E-6</v>
      </c>
      <c r="I2852">
        <v>1.6860143212132899E-5</v>
      </c>
      <c r="J2852">
        <v>4.589704088535651E-4</v>
      </c>
      <c r="K2852">
        <v>1.6502793343301514E-3</v>
      </c>
      <c r="L2852">
        <v>-5.6587724072275618</v>
      </c>
      <c r="M2852">
        <v>5.4888571823660186</v>
      </c>
      <c r="N2852">
        <v>15.075117178459157</v>
      </c>
      <c r="O2852">
        <v>8.0294407590983603</v>
      </c>
      <c r="P2852">
        <v>12.758810251759538</v>
      </c>
      <c r="Q2852">
        <v>6.0503124379476629E-4</v>
      </c>
      <c r="R2852">
        <v>9.7751560732929469E-4</v>
      </c>
      <c r="S2852">
        <v>1.841378744443404</v>
      </c>
      <c r="T2852">
        <v>-1.2049527330202725</v>
      </c>
    </row>
    <row r="2853" spans="1:20" x14ac:dyDescent="0.35">
      <c r="A2853">
        <v>51.317999999999998</v>
      </c>
      <c r="B2853">
        <v>1.5595021234637463</v>
      </c>
      <c r="C2853">
        <v>0.53521810973623452</v>
      </c>
      <c r="D2853">
        <v>1.5600459116382277</v>
      </c>
      <c r="E2853">
        <v>0.53685931743114557</v>
      </c>
      <c r="F2853">
        <v>-5.4378817448141881E-4</v>
      </c>
      <c r="G2853">
        <v>-1.641207694911051E-3</v>
      </c>
      <c r="H2853">
        <v>7.4740810249408858E-6</v>
      </c>
      <c r="I2853">
        <v>1.6855175967913299E-5</v>
      </c>
      <c r="J2853">
        <v>5.4378817448141881E-4</v>
      </c>
      <c r="K2853">
        <v>1.641207694911051E-3</v>
      </c>
      <c r="L2853">
        <v>-0.8342016649844044</v>
      </c>
      <c r="M2853">
        <v>8.4928000417229388</v>
      </c>
      <c r="N2853">
        <v>15.770816008846287</v>
      </c>
      <c r="O2853">
        <v>5.6073173131828762</v>
      </c>
      <c r="P2853">
        <v>14.740306310730517</v>
      </c>
      <c r="Q2853">
        <v>6.0503124379476629E-4</v>
      </c>
      <c r="R2853">
        <v>9.7751560732929469E-4</v>
      </c>
      <c r="S2853">
        <v>1.8400986167680862</v>
      </c>
      <c r="T2853">
        <v>-1.2014771623834053</v>
      </c>
    </row>
    <row r="2854" spans="1:20" x14ac:dyDescent="0.35">
      <c r="A2854">
        <v>51.335999999999999</v>
      </c>
      <c r="B2854">
        <v>1.5615124947996839</v>
      </c>
      <c r="C2854">
        <v>0.53514890882932109</v>
      </c>
      <c r="D2854">
        <v>1.5622640474952065</v>
      </c>
      <c r="E2854">
        <v>0.53665873696893529</v>
      </c>
      <c r="F2854">
        <v>-7.5155269552262816E-4</v>
      </c>
      <c r="G2854">
        <v>-1.5098281396141999E-3</v>
      </c>
      <c r="H2854">
        <v>7.4716592760552232E-6</v>
      </c>
      <c r="I2854">
        <v>1.6850067101822609E-5</v>
      </c>
      <c r="J2854">
        <v>7.5155269552262816E-4</v>
      </c>
      <c r="K2854">
        <v>1.5098281396141999E-3</v>
      </c>
      <c r="L2854">
        <v>0.79004955303584312</v>
      </c>
      <c r="M2854">
        <v>8.3060225885859893</v>
      </c>
      <c r="N2854">
        <v>14.040561968035327</v>
      </c>
      <c r="O2854">
        <v>4.106514097699633</v>
      </c>
      <c r="P2854">
        <v>13.426612467172582</v>
      </c>
      <c r="Q2854">
        <v>6.0503124379476629E-4</v>
      </c>
      <c r="R2854">
        <v>9.7751560732929469E-4</v>
      </c>
      <c r="S2854">
        <v>1.838850238437725</v>
      </c>
      <c r="T2854">
        <v>-1.1978768693640132</v>
      </c>
    </row>
    <row r="2855" spans="1:20" x14ac:dyDescent="0.35">
      <c r="A2855">
        <v>51.353999999999999</v>
      </c>
      <c r="B2855">
        <v>1.5635124617836011</v>
      </c>
      <c r="C2855">
        <v>0.53507441913883746</v>
      </c>
      <c r="D2855">
        <v>1.5642600500583357</v>
      </c>
      <c r="E2855">
        <v>0.53667471094946517</v>
      </c>
      <c r="F2855">
        <v>-7.4758827473453415E-4</v>
      </c>
      <c r="G2855">
        <v>-1.6002918106277075E-3</v>
      </c>
      <c r="H2855">
        <v>7.4692371418409508E-6</v>
      </c>
      <c r="I2855">
        <v>1.6845060397820275E-5</v>
      </c>
      <c r="J2855">
        <v>7.4758827473453415E-4</v>
      </c>
      <c r="K2855">
        <v>1.6002918106277075E-3</v>
      </c>
      <c r="L2855">
        <v>-1.3561321637938766</v>
      </c>
      <c r="M2855">
        <v>7.2898890389726807</v>
      </c>
      <c r="N2855">
        <v>14.19206697746842</v>
      </c>
      <c r="O2855">
        <v>5.3735274873954237</v>
      </c>
      <c r="P2855">
        <v>13.135446982693638</v>
      </c>
      <c r="Q2855">
        <v>6.0503124379476629E-4</v>
      </c>
      <c r="R2855">
        <v>9.7751560732929469E-4</v>
      </c>
      <c r="S2855">
        <v>1.8375522205823789</v>
      </c>
      <c r="T2855">
        <v>-1.1945148791932987</v>
      </c>
    </row>
    <row r="2856" spans="1:20" x14ac:dyDescent="0.35">
      <c r="A2856">
        <v>51.371999999999993</v>
      </c>
      <c r="B2856">
        <v>1.5655020065726621</v>
      </c>
      <c r="C2856">
        <v>0.53499465021774062</v>
      </c>
      <c r="D2856">
        <v>1.5663781170013664</v>
      </c>
      <c r="E2856">
        <v>0.53638833911721817</v>
      </c>
      <c r="F2856">
        <v>-8.761104287042798E-4</v>
      </c>
      <c r="G2856">
        <v>-1.393688899477552E-3</v>
      </c>
      <c r="H2856">
        <v>7.4668897976523142E-6</v>
      </c>
      <c r="I2856">
        <v>1.6839840540850293E-5</v>
      </c>
      <c r="J2856">
        <v>8.761104287042798E-4</v>
      </c>
      <c r="K2856">
        <v>1.393688899477552E-3</v>
      </c>
      <c r="L2856">
        <v>2.3762931264334841</v>
      </c>
      <c r="M2856">
        <v>8.5659026530087488</v>
      </c>
      <c r="N2856">
        <v>13.229876854894304</v>
      </c>
      <c r="O2856">
        <v>2.9029503169388713</v>
      </c>
      <c r="P2856">
        <v>12.907459899339317</v>
      </c>
      <c r="Q2856">
        <v>6.0503124379476629E-4</v>
      </c>
      <c r="R2856">
        <v>9.7751560732929469E-4</v>
      </c>
      <c r="S2856">
        <v>1.8364299999762268</v>
      </c>
      <c r="T2856">
        <v>-1.1911129351108667</v>
      </c>
    </row>
    <row r="2857" spans="1:20" x14ac:dyDescent="0.35">
      <c r="A2857">
        <v>51.389999999999993</v>
      </c>
      <c r="B2857">
        <v>1.5674811114013916</v>
      </c>
      <c r="C2857">
        <v>0.53490961166944084</v>
      </c>
      <c r="D2857">
        <v>1.568677473092428</v>
      </c>
      <c r="E2857">
        <v>0.53626470811484772</v>
      </c>
      <c r="F2857">
        <v>-1.1963616910364294E-3</v>
      </c>
      <c r="G2857">
        <v>-1.3550964454068781E-3</v>
      </c>
      <c r="H2857">
        <v>7.4647764893533388E-6</v>
      </c>
      <c r="I2857">
        <v>1.6834587195554602E-5</v>
      </c>
      <c r="J2857">
        <v>1.1963616910364294E-3</v>
      </c>
      <c r="K2857">
        <v>1.3550964454068781E-3</v>
      </c>
      <c r="L2857">
        <v>-1.9399205136260158</v>
      </c>
      <c r="M2857">
        <v>7.9084116462617402</v>
      </c>
      <c r="N2857">
        <v>15.914587210213233</v>
      </c>
      <c r="O2857">
        <v>6.2413434373971057</v>
      </c>
      <c r="P2857">
        <v>14.63966250184555</v>
      </c>
      <c r="Q2857">
        <v>6.0503124379476629E-4</v>
      </c>
      <c r="R2857">
        <v>9.7751560732929469E-4</v>
      </c>
      <c r="S2857">
        <v>1.8350437962655961</v>
      </c>
      <c r="T2857">
        <v>-1.1873007384909335</v>
      </c>
    </row>
    <row r="2858" spans="1:20" x14ac:dyDescent="0.35">
      <c r="A2858">
        <v>51.407999999999994</v>
      </c>
      <c r="B2858">
        <v>1.5694497585818332</v>
      </c>
      <c r="C2858">
        <v>0.53481931314767139</v>
      </c>
      <c r="D2858">
        <v>1.5707694647990187</v>
      </c>
      <c r="E2858">
        <v>0.53623089574555549</v>
      </c>
      <c r="F2858">
        <v>-1.3197062171854679E-3</v>
      </c>
      <c r="G2858">
        <v>-1.4115825978840979E-3</v>
      </c>
      <c r="H2858">
        <v>7.4627732859967845E-6</v>
      </c>
      <c r="I2858">
        <v>1.6829392228188514E-5</v>
      </c>
      <c r="J2858">
        <v>1.3197062171854679E-3</v>
      </c>
      <c r="K2858">
        <v>1.4115825978840979E-3</v>
      </c>
      <c r="L2858">
        <v>-0.19166874253948643</v>
      </c>
      <c r="M2858">
        <v>7.4716407966164073</v>
      </c>
      <c r="N2858">
        <v>13.56399737776073</v>
      </c>
      <c r="O2858">
        <v>4.491302334520487</v>
      </c>
      <c r="P2858">
        <v>12.798836986376175</v>
      </c>
      <c r="Q2858">
        <v>6.0503124379476629E-4</v>
      </c>
      <c r="R2858">
        <v>9.7751560732929469E-4</v>
      </c>
      <c r="S2858">
        <v>1.8337087743744127</v>
      </c>
      <c r="T2858">
        <v>-1.1837767150557488</v>
      </c>
    </row>
    <row r="2859" spans="1:20" x14ac:dyDescent="0.35">
      <c r="A2859">
        <v>51.425999999999995</v>
      </c>
      <c r="B2859">
        <v>1.5714079305037132</v>
      </c>
      <c r="C2859">
        <v>0.5347237643563576</v>
      </c>
      <c r="D2859">
        <v>1.5731470132222292</v>
      </c>
      <c r="E2859">
        <v>0.53571340862217576</v>
      </c>
      <c r="F2859">
        <v>-1.7390827185159718E-3</v>
      </c>
      <c r="G2859">
        <v>-9.8964426581815701E-4</v>
      </c>
      <c r="H2859">
        <v>7.4612203242808442E-6</v>
      </c>
      <c r="I2859">
        <v>1.6823846393179655E-5</v>
      </c>
      <c r="J2859">
        <v>1.7390827185159718E-3</v>
      </c>
      <c r="K2859">
        <v>9.8964426581815701E-4</v>
      </c>
      <c r="L2859">
        <v>3.6121149785421056</v>
      </c>
      <c r="M2859">
        <v>9.0443141084602221</v>
      </c>
      <c r="N2859">
        <v>13.18995375581607</v>
      </c>
      <c r="O2859">
        <v>2.1362462556061734</v>
      </c>
      <c r="P2859">
        <v>13.015810847426105</v>
      </c>
      <c r="Q2859">
        <v>6.0503124379476629E-4</v>
      </c>
      <c r="R2859">
        <v>9.7751560732929469E-4</v>
      </c>
      <c r="S2859">
        <v>1.832596044522915</v>
      </c>
      <c r="T2859">
        <v>-1.1800374574741987</v>
      </c>
    </row>
    <row r="2860" spans="1:20" x14ac:dyDescent="0.35">
      <c r="A2860">
        <v>51.443999999999996</v>
      </c>
      <c r="B2860">
        <v>1.5733556096345966</v>
      </c>
      <c r="C2860">
        <v>0.53462297504948353</v>
      </c>
      <c r="D2860">
        <v>1.5752026226835814</v>
      </c>
      <c r="E2860">
        <v>0.53512213637959549</v>
      </c>
      <c r="F2860">
        <v>-1.8470130489847136E-3</v>
      </c>
      <c r="G2860">
        <v>-4.9916133011196351E-4</v>
      </c>
      <c r="H2860">
        <v>7.4598038279110794E-6</v>
      </c>
      <c r="I2860">
        <v>1.6818049021945063E-5</v>
      </c>
      <c r="J2860">
        <v>1.8470130489847136E-3</v>
      </c>
      <c r="K2860">
        <v>4.9916133011196351E-4</v>
      </c>
      <c r="L2860">
        <v>1.6475629910842913</v>
      </c>
      <c r="M2860">
        <v>7.5409809965852608</v>
      </c>
      <c r="N2860">
        <v>12.142137687460126</v>
      </c>
      <c r="O2860">
        <v>2.9549336047307211</v>
      </c>
      <c r="P2860">
        <v>11.77709110998436</v>
      </c>
      <c r="Q2860">
        <v>6.0503124379476629E-4</v>
      </c>
      <c r="R2860">
        <v>9.7751560732929469E-4</v>
      </c>
      <c r="S2860">
        <v>1.8317511149858172</v>
      </c>
      <c r="T2860">
        <v>-1.1768780883229384</v>
      </c>
    </row>
    <row r="2861" spans="1:20" x14ac:dyDescent="0.35">
      <c r="A2861">
        <v>51.461999999999996</v>
      </c>
      <c r="B2861">
        <v>1.5752927785200517</v>
      </c>
      <c r="C2861">
        <v>0.53451695503096064</v>
      </c>
      <c r="D2861">
        <v>1.5771976897834958</v>
      </c>
      <c r="E2861">
        <v>0.53442382918548315</v>
      </c>
      <c r="F2861">
        <v>-1.9049112634441645E-3</v>
      </c>
      <c r="G2861">
        <v>9.312584547749303E-5</v>
      </c>
      <c r="H2861">
        <v>7.4584642765452354E-6</v>
      </c>
      <c r="I2861">
        <v>1.6812171617539872E-5</v>
      </c>
      <c r="J2861">
        <v>1.9049112634441645E-3</v>
      </c>
      <c r="K2861">
        <v>9.312584547749303E-5</v>
      </c>
      <c r="L2861">
        <v>1.2297529447504989</v>
      </c>
      <c r="M2861">
        <v>7.9374342181947721</v>
      </c>
      <c r="N2861">
        <v>13.242664706049659</v>
      </c>
      <c r="O2861">
        <v>3.5438321380547064</v>
      </c>
      <c r="P2861">
        <v>12.759679552956802</v>
      </c>
      <c r="Q2861">
        <v>6.0503124379476629E-4</v>
      </c>
      <c r="R2861">
        <v>9.7751560732929469E-4</v>
      </c>
      <c r="S2861">
        <v>1.8310320701147933</v>
      </c>
      <c r="T2861">
        <v>-1.1738751784312338</v>
      </c>
    </row>
    <row r="2862" spans="1:20" x14ac:dyDescent="0.35">
      <c r="A2862">
        <v>51.48</v>
      </c>
      <c r="B2862">
        <v>1.5772194197838054</v>
      </c>
      <c r="C2862">
        <v>0.53440571415449512</v>
      </c>
      <c r="D2862">
        <v>1.5792881221294039</v>
      </c>
      <c r="E2862">
        <v>0.53330491898183907</v>
      </c>
      <c r="F2862">
        <v>-2.0687023455985276E-3</v>
      </c>
      <c r="G2862">
        <v>1.1007951726560439E-3</v>
      </c>
      <c r="H2862">
        <v>7.4573531493582858E-6</v>
      </c>
      <c r="I2862">
        <v>1.6806718831239488E-5</v>
      </c>
      <c r="J2862">
        <v>2.0687023455985276E-3</v>
      </c>
      <c r="K2862">
        <v>1.1007951726560439E-3</v>
      </c>
      <c r="L2862">
        <v>3.6159138451229293</v>
      </c>
      <c r="M2862">
        <v>8.633958110285759</v>
      </c>
      <c r="N2862">
        <v>12.541702900022669</v>
      </c>
      <c r="O2862">
        <v>1.8968643934728502</v>
      </c>
      <c r="P2862">
        <v>12.397427842307124</v>
      </c>
      <c r="Q2862">
        <v>6.0503124379476629E-4</v>
      </c>
      <c r="R2862">
        <v>9.7751560732929469E-4</v>
      </c>
      <c r="S2862">
        <v>1.8306045618724798</v>
      </c>
      <c r="T2862">
        <v>-1.1709437474584772</v>
      </c>
    </row>
    <row r="2863" spans="1:20" x14ac:dyDescent="0.35">
      <c r="A2863">
        <v>51.497999999999998</v>
      </c>
      <c r="B2863">
        <v>1.5791355161279059</v>
      </c>
      <c r="C2863">
        <v>0.53428926232345375</v>
      </c>
      <c r="D2863">
        <v>1.5812971319147733</v>
      </c>
      <c r="E2863">
        <v>0.53255740318707911</v>
      </c>
      <c r="F2863">
        <v>-2.1616157868673547E-3</v>
      </c>
      <c r="G2863">
        <v>1.7318591363746361E-3</v>
      </c>
      <c r="H2863">
        <v>7.4563801338658592E-6</v>
      </c>
      <c r="I2863">
        <v>1.6801894448722717E-5</v>
      </c>
      <c r="J2863">
        <v>2.1616157868673547E-3</v>
      </c>
      <c r="K2863">
        <v>1.7318591363746361E-3</v>
      </c>
      <c r="L2863">
        <v>-3.0060099404652307</v>
      </c>
      <c r="M2863">
        <v>7.1081672630967487</v>
      </c>
      <c r="N2863">
        <v>15.722317187231173</v>
      </c>
      <c r="O2863">
        <v>6.6923711602935159</v>
      </c>
      <c r="P2863">
        <v>14.226855801222431</v>
      </c>
      <c r="Q2863">
        <v>6.0503124379476629E-4</v>
      </c>
      <c r="R2863">
        <v>9.7751560732929469E-4</v>
      </c>
      <c r="S2863">
        <v>1.8299061573878237</v>
      </c>
      <c r="T2863">
        <v>-1.1679276055611256</v>
      </c>
    </row>
    <row r="2864" spans="1:20" x14ac:dyDescent="0.35">
      <c r="A2864">
        <v>51.515999999999998</v>
      </c>
      <c r="B2864">
        <v>1.5810410503328758</v>
      </c>
      <c r="C2864">
        <v>0.53416760949073028</v>
      </c>
      <c r="D2864">
        <v>1.5830834604929187</v>
      </c>
      <c r="E2864">
        <v>0.53227572567430137</v>
      </c>
      <c r="F2864">
        <v>-2.0424101600429179E-3</v>
      </c>
      <c r="G2864">
        <v>1.8918838164289076E-3</v>
      </c>
      <c r="H2864">
        <v>7.4552327566838758E-6</v>
      </c>
      <c r="I2864">
        <v>1.6797275982053541E-5</v>
      </c>
      <c r="J2864">
        <v>2.0424101600429179E-3</v>
      </c>
      <c r="K2864">
        <v>1.8918838164289076E-3</v>
      </c>
      <c r="L2864">
        <v>-3.4386951219113882</v>
      </c>
      <c r="M2864">
        <v>6.754055095429214</v>
      </c>
      <c r="N2864">
        <v>15.53981419617784</v>
      </c>
      <c r="O2864">
        <v>6.860338884048037</v>
      </c>
      <c r="P2864">
        <v>13.94351374825402</v>
      </c>
      <c r="Q2864">
        <v>6.0503124379476629E-4</v>
      </c>
      <c r="R2864">
        <v>9.7751560732929469E-4</v>
      </c>
      <c r="S2864">
        <v>1.828951823193717</v>
      </c>
      <c r="T2864">
        <v>-1.165016538804369</v>
      </c>
    </row>
    <row r="2865" spans="1:20" x14ac:dyDescent="0.35">
      <c r="A2865">
        <v>51.533999999999999</v>
      </c>
      <c r="B2865">
        <v>1.5829360052578714</v>
      </c>
      <c r="C2865">
        <v>0.53404076565861203</v>
      </c>
      <c r="D2865">
        <v>1.5851168923696144</v>
      </c>
      <c r="E2865">
        <v>0.53196834231086876</v>
      </c>
      <c r="F2865">
        <v>-2.180887111743024E-3</v>
      </c>
      <c r="G2865">
        <v>2.0724233477432685E-3</v>
      </c>
      <c r="H2865">
        <v>7.4542903809288065E-6</v>
      </c>
      <c r="I2865">
        <v>1.6792910640765209E-5</v>
      </c>
      <c r="J2865">
        <v>2.180887111743024E-3</v>
      </c>
      <c r="K2865">
        <v>2.0724233477432685E-3</v>
      </c>
      <c r="L2865">
        <v>-0.35603249728056224</v>
      </c>
      <c r="M2865">
        <v>8.1689010031368632</v>
      </c>
      <c r="N2865">
        <v>15.212855243256982</v>
      </c>
      <c r="O2865">
        <v>5.0415630354273047</v>
      </c>
      <c r="P2865">
        <v>14.353174102340725</v>
      </c>
      <c r="Q2865">
        <v>6.0503124379476629E-4</v>
      </c>
      <c r="R2865">
        <v>9.7751560732929469E-4</v>
      </c>
      <c r="S2865">
        <v>1.8278485557511555</v>
      </c>
      <c r="T2865">
        <v>-1.1616863189935096</v>
      </c>
    </row>
    <row r="2866" spans="1:20" x14ac:dyDescent="0.35">
      <c r="A2866">
        <v>51.552</v>
      </c>
      <c r="B2866">
        <v>1.5848203638408374</v>
      </c>
      <c r="C2866">
        <v>0.53390874087864404</v>
      </c>
      <c r="D2866">
        <v>1.5872964992363034</v>
      </c>
      <c r="E2866">
        <v>0.53160188920225226</v>
      </c>
      <c r="F2866">
        <v>-2.4761353954660947E-3</v>
      </c>
      <c r="G2866">
        <v>2.3068516763917746E-3</v>
      </c>
      <c r="H2866">
        <v>7.4538285855067302E-6</v>
      </c>
      <c r="I2866">
        <v>1.6788906680561406E-5</v>
      </c>
      <c r="J2866">
        <v>2.4761353954660947E-3</v>
      </c>
      <c r="K2866">
        <v>2.3068516763917746E-3</v>
      </c>
      <c r="L2866">
        <v>0.24434461725504522</v>
      </c>
      <c r="M2866">
        <v>8.0760673569299843</v>
      </c>
      <c r="N2866">
        <v>14.535280510510118</v>
      </c>
      <c r="O2866">
        <v>4.4773704469519684</v>
      </c>
      <c r="P2866">
        <v>13.828504380444633</v>
      </c>
      <c r="Q2866">
        <v>6.0503124379476629E-4</v>
      </c>
      <c r="R2866">
        <v>9.7751560732929469E-4</v>
      </c>
      <c r="S2866">
        <v>1.8266910496355868</v>
      </c>
      <c r="T2866">
        <v>-1.1581276851261102</v>
      </c>
    </row>
    <row r="2867" spans="1:20" x14ac:dyDescent="0.35">
      <c r="A2867">
        <v>51.569999999999993</v>
      </c>
      <c r="B2867">
        <v>1.5866941090986639</v>
      </c>
      <c r="C2867">
        <v>0.53377154525149428</v>
      </c>
      <c r="D2867">
        <v>1.5894234040143296</v>
      </c>
      <c r="E2867">
        <v>0.53181593027206076</v>
      </c>
      <c r="F2867">
        <v>-2.7292949156656476E-3</v>
      </c>
      <c r="G2867">
        <v>1.9556149794335287E-3</v>
      </c>
      <c r="H2867">
        <v>7.4538269184275858E-6</v>
      </c>
      <c r="I2867">
        <v>1.6784383136690933E-5</v>
      </c>
      <c r="J2867">
        <v>2.7292949156656476E-3</v>
      </c>
      <c r="K2867">
        <v>1.9556149794335287E-3</v>
      </c>
      <c r="L2867">
        <v>-4.9243896481533254</v>
      </c>
      <c r="M2867">
        <v>6.7544107411548611</v>
      </c>
      <c r="N2867">
        <v>17.144903043109348</v>
      </c>
      <c r="O2867">
        <v>8.1459863561708623</v>
      </c>
      <c r="P2867">
        <v>15.086106410956353</v>
      </c>
      <c r="Q2867">
        <v>6.0503124379476629E-4</v>
      </c>
      <c r="R2867">
        <v>9.7751560732929469E-4</v>
      </c>
      <c r="S2867">
        <v>1.8250653042934835</v>
      </c>
      <c r="T2867">
        <v>-1.1543123793727352</v>
      </c>
    </row>
    <row r="2868" spans="1:20" x14ac:dyDescent="0.35">
      <c r="A2868">
        <v>51.587999999999994</v>
      </c>
      <c r="B2868">
        <v>1.5885572241273442</v>
      </c>
      <c r="C2868">
        <v>0.53362918892681843</v>
      </c>
      <c r="D2868">
        <v>1.5910577643256323</v>
      </c>
      <c r="E2868">
        <v>0.53265340603147315</v>
      </c>
      <c r="F2868">
        <v>-2.5005401982880482E-3</v>
      </c>
      <c r="G2868">
        <v>9.7578289534527851E-4</v>
      </c>
      <c r="H2868">
        <v>7.4534079698279443E-6</v>
      </c>
      <c r="I2868">
        <v>1.6778860907574143E-5</v>
      </c>
      <c r="J2868">
        <v>2.5005401982880482E-3</v>
      </c>
      <c r="K2868">
        <v>9.7578289534527851E-4</v>
      </c>
      <c r="L2868">
        <v>-3.9842915307844411</v>
      </c>
      <c r="M2868">
        <v>6.0934406357227431</v>
      </c>
      <c r="N2868">
        <v>15.04507024670311</v>
      </c>
      <c r="O2868">
        <v>6.9681672033768951</v>
      </c>
      <c r="P2868">
        <v>13.33412106417269</v>
      </c>
      <c r="Q2868">
        <v>6.0503124379476629E-4</v>
      </c>
      <c r="R2868">
        <v>9.7751560732929469E-4</v>
      </c>
      <c r="S2868">
        <v>1.823235130636083</v>
      </c>
      <c r="T2868">
        <v>-1.1509805541407268</v>
      </c>
    </row>
    <row r="2869" spans="1:20" x14ac:dyDescent="0.35">
      <c r="A2869">
        <v>51.605999999999995</v>
      </c>
      <c r="B2869">
        <v>1.5904096921021258</v>
      </c>
      <c r="C2869">
        <v>0.53348168210312286</v>
      </c>
      <c r="D2869">
        <v>1.592526030638953</v>
      </c>
      <c r="E2869">
        <v>0.53386776044629491</v>
      </c>
      <c r="F2869">
        <v>-2.1163385368272447E-3</v>
      </c>
      <c r="G2869">
        <v>-3.8607834317205825E-4</v>
      </c>
      <c r="H2869">
        <v>7.4523708292535483E-6</v>
      </c>
      <c r="I2869">
        <v>1.6773062509937981E-5</v>
      </c>
      <c r="J2869">
        <v>2.1163385368272447E-3</v>
      </c>
      <c r="K2869">
        <v>3.8607834317205825E-4</v>
      </c>
      <c r="L2869">
        <v>-2.6727852169525339</v>
      </c>
      <c r="M2869">
        <v>6.9194806970623794</v>
      </c>
      <c r="N2869">
        <v>15.290760298504665</v>
      </c>
      <c r="O2869">
        <v>6.3425292078974982</v>
      </c>
      <c r="P2869">
        <v>13.913291262432969</v>
      </c>
      <c r="Q2869">
        <v>6.0503124379476629E-4</v>
      </c>
      <c r="R2869">
        <v>9.7751560732929469E-4</v>
      </c>
      <c r="S2869">
        <v>1.8211915706112123</v>
      </c>
      <c r="T2869">
        <v>-1.1477095892342872</v>
      </c>
    </row>
    <row r="2870" spans="1:20" x14ac:dyDescent="0.35">
      <c r="A2870">
        <v>51.623999999999995</v>
      </c>
      <c r="B2870">
        <v>1.5922514962776642</v>
      </c>
      <c r="C2870">
        <v>0.53332903502762918</v>
      </c>
      <c r="D2870">
        <v>1.5934324256217609</v>
      </c>
      <c r="E2870">
        <v>0.53538517552279097</v>
      </c>
      <c r="F2870">
        <v>-1.1809293440967483E-3</v>
      </c>
      <c r="G2870">
        <v>-2.0561404951617845E-3</v>
      </c>
      <c r="H2870">
        <v>7.4502593699598907E-6</v>
      </c>
      <c r="I2870">
        <v>1.6768689784676883E-5</v>
      </c>
      <c r="J2870">
        <v>1.1809293440967483E-3</v>
      </c>
      <c r="K2870">
        <v>2.0561404951617845E-3</v>
      </c>
      <c r="L2870">
        <v>-0.78074919494908102</v>
      </c>
      <c r="M2870">
        <v>6.5128735614216655</v>
      </c>
      <c r="N2870">
        <v>12.748988418641813</v>
      </c>
      <c r="O2870">
        <v>4.4981014036292777</v>
      </c>
      <c r="P2870">
        <v>11.929115200270781</v>
      </c>
      <c r="Q2870">
        <v>6.0503124379476629E-4</v>
      </c>
      <c r="R2870">
        <v>9.7751560732929469E-4</v>
      </c>
      <c r="S2870">
        <v>1.819269783268014</v>
      </c>
      <c r="T2870">
        <v>-1.1452350182406776</v>
      </c>
    </row>
    <row r="2871" spans="1:20" x14ac:dyDescent="0.35">
      <c r="A2871">
        <v>51.641999999999996</v>
      </c>
      <c r="B2871">
        <v>1.5940826199881781</v>
      </c>
      <c r="C2871">
        <v>0.53317125799613674</v>
      </c>
      <c r="D2871">
        <v>1.5948286590960445</v>
      </c>
      <c r="E2871">
        <v>0.53619664760021513</v>
      </c>
      <c r="F2871">
        <v>-7.4603910786641414E-4</v>
      </c>
      <c r="G2871">
        <v>-3.0253896040783879E-3</v>
      </c>
      <c r="H2871">
        <v>7.4478573891168607E-6</v>
      </c>
      <c r="I2871">
        <v>1.6766036228046847E-5</v>
      </c>
      <c r="J2871">
        <v>7.4603910786641414E-4</v>
      </c>
      <c r="K2871">
        <v>3.0253896040783879E-3</v>
      </c>
      <c r="L2871">
        <v>5.2835086260504829</v>
      </c>
      <c r="M2871">
        <v>9.5516656064436329</v>
      </c>
      <c r="N2871">
        <v>13.161893785580341</v>
      </c>
      <c r="O2871">
        <v>1.096861169231333</v>
      </c>
      <c r="P2871">
        <v>13.116110078766908</v>
      </c>
      <c r="Q2871">
        <v>6.0503124379476629E-4</v>
      </c>
      <c r="R2871">
        <v>9.7751560732929469E-4</v>
      </c>
      <c r="S2871">
        <v>1.8176153919629767</v>
      </c>
      <c r="T2871">
        <v>-1.1423119787909775</v>
      </c>
    </row>
    <row r="2872" spans="1:20" x14ac:dyDescent="0.35">
      <c r="A2872">
        <v>51.66</v>
      </c>
      <c r="B2872">
        <v>1.5959030466475987</v>
      </c>
      <c r="C2872">
        <v>0.53300836135288454</v>
      </c>
      <c r="D2872">
        <v>1.5958479166488355</v>
      </c>
      <c r="E2872">
        <v>0.53701411326800086</v>
      </c>
      <c r="F2872">
        <v>5.5129998763225885E-5</v>
      </c>
      <c r="G2872">
        <v>-4.0057519151163179E-3</v>
      </c>
      <c r="H2872">
        <v>7.4452642793737908E-6</v>
      </c>
      <c r="I2872">
        <v>1.676578544858931E-5</v>
      </c>
      <c r="J2872">
        <v>5.5129998763225885E-5</v>
      </c>
      <c r="K2872">
        <v>4.0057519151163179E-3</v>
      </c>
      <c r="L2872">
        <v>1.4588913033985813</v>
      </c>
      <c r="M2872">
        <v>7.2295722448610702</v>
      </c>
      <c r="N2872">
        <v>12.076217603427303</v>
      </c>
      <c r="O2872">
        <v>3.0203962030797795</v>
      </c>
      <c r="P2872">
        <v>11.692400881844101</v>
      </c>
      <c r="Q2872">
        <v>6.0503124379476629E-4</v>
      </c>
      <c r="R2872">
        <v>9.7751560732929469E-4</v>
      </c>
      <c r="S2872">
        <v>1.8162125666700073</v>
      </c>
      <c r="T2872">
        <v>-1.1400408725289075</v>
      </c>
    </row>
    <row r="2873" spans="1:20" x14ac:dyDescent="0.35">
      <c r="A2873">
        <v>51.677999999999997</v>
      </c>
      <c r="B2873">
        <v>1.5977127597497294</v>
      </c>
      <c r="C2873">
        <v>0.53284035549041431</v>
      </c>
      <c r="D2873">
        <v>1.5972953460774102</v>
      </c>
      <c r="E2873">
        <v>0.53707257331381753</v>
      </c>
      <c r="F2873">
        <v>4.1741367231917792E-4</v>
      </c>
      <c r="G2873">
        <v>-4.2322178234032171E-3</v>
      </c>
      <c r="H2873">
        <v>7.4427325836545939E-6</v>
      </c>
      <c r="I2873">
        <v>1.6766184432661782E-5</v>
      </c>
      <c r="J2873">
        <v>4.1741367231917792E-4</v>
      </c>
      <c r="K2873">
        <v>4.2322178234032171E-3</v>
      </c>
      <c r="L2873">
        <v>6.0283265573495033</v>
      </c>
      <c r="M2873">
        <v>9.541450677069836</v>
      </c>
      <c r="N2873">
        <v>12.636731306030256</v>
      </c>
      <c r="O2873">
        <v>0.4719109209584782</v>
      </c>
      <c r="P2873">
        <v>12.627916620863683</v>
      </c>
      <c r="Q2873">
        <v>6.0503124379476629E-4</v>
      </c>
      <c r="R2873">
        <v>9.7751560732929469E-4</v>
      </c>
      <c r="S2873">
        <v>1.8151639602514575</v>
      </c>
      <c r="T2873">
        <v>-1.137461540021905</v>
      </c>
    </row>
    <row r="2874" spans="1:20" x14ac:dyDescent="0.35">
      <c r="A2874">
        <v>51.695999999999998</v>
      </c>
      <c r="B2874">
        <v>1.5995117428683847</v>
      </c>
      <c r="C2874">
        <v>0.53266725084943123</v>
      </c>
      <c r="D2874">
        <v>1.5994621362831833</v>
      </c>
      <c r="E2874">
        <v>0.53585991868621063</v>
      </c>
      <c r="F2874">
        <v>4.9606585201367182E-5</v>
      </c>
      <c r="G2874">
        <v>-3.1926678367794059E-3</v>
      </c>
      <c r="H2874">
        <v>7.4401428614929652E-6</v>
      </c>
      <c r="I2874">
        <v>1.6763896560571056E-5</v>
      </c>
      <c r="J2874">
        <v>4.9606585201367182E-5</v>
      </c>
      <c r="K2874">
        <v>3.1926678367794059E-3</v>
      </c>
      <c r="L2874">
        <v>9.8019376738941961</v>
      </c>
      <c r="M2874">
        <v>10.758612367320039</v>
      </c>
      <c r="N2874">
        <v>12.354712038603617</v>
      </c>
      <c r="O2874">
        <v>-2.0463022887240054</v>
      </c>
      <c r="P2874">
        <v>12.184069783942475</v>
      </c>
      <c r="Q2874">
        <v>6.0503124379476629E-4</v>
      </c>
      <c r="R2874">
        <v>9.7751560732929469E-4</v>
      </c>
      <c r="S2874">
        <v>1.8147040019138465</v>
      </c>
      <c r="T2874">
        <v>-1.1343600430768419</v>
      </c>
    </row>
    <row r="2875" spans="1:20" x14ac:dyDescent="0.35">
      <c r="A2875">
        <v>51.713999999999999</v>
      </c>
      <c r="B2875">
        <v>1.6012999796575533</v>
      </c>
      <c r="C2875">
        <v>0.53248905791866563</v>
      </c>
      <c r="D2875">
        <v>1.6020964721373541</v>
      </c>
      <c r="E2875">
        <v>0.53397910576728935</v>
      </c>
      <c r="F2875">
        <v>-7.9649247980073667E-4</v>
      </c>
      <c r="G2875">
        <v>-1.4900478486237212E-3</v>
      </c>
      <c r="H2875">
        <v>7.4377748230131061E-6</v>
      </c>
      <c r="I2875">
        <v>1.6758836138173914E-5</v>
      </c>
      <c r="J2875">
        <v>7.9649247980073667E-4</v>
      </c>
      <c r="K2875">
        <v>1.4900478486237212E-3</v>
      </c>
      <c r="L2875">
        <v>5.0580126005723125</v>
      </c>
      <c r="M2875">
        <v>9.4108549797413463</v>
      </c>
      <c r="N2875">
        <v>13.189605730910905</v>
      </c>
      <c r="O2875">
        <v>1.2201271638857727</v>
      </c>
      <c r="P2875">
        <v>13.133049495103025</v>
      </c>
      <c r="Q2875">
        <v>6.0503124379476629E-4</v>
      </c>
      <c r="R2875">
        <v>9.7751560732929469E-4</v>
      </c>
      <c r="S2875">
        <v>1.8144826190673073</v>
      </c>
      <c r="T2875">
        <v>-1.1308140877827755</v>
      </c>
    </row>
    <row r="2876" spans="1:20" x14ac:dyDescent="0.35">
      <c r="A2876">
        <v>51.731999999999999</v>
      </c>
      <c r="B2876">
        <v>1.6030774538515407</v>
      </c>
      <c r="C2876">
        <v>0.53230578723473398</v>
      </c>
      <c r="D2876">
        <v>1.6041488519020186</v>
      </c>
      <c r="E2876">
        <v>0.53283304396537701</v>
      </c>
      <c r="F2876">
        <v>-1.0713980504779563E-3</v>
      </c>
      <c r="G2876">
        <v>-5.2725673064302203E-4</v>
      </c>
      <c r="H2876">
        <v>7.4355870383033862E-6</v>
      </c>
      <c r="I2876">
        <v>1.6753103673311943E-5</v>
      </c>
      <c r="J2876">
        <v>1.0713980504779563E-3</v>
      </c>
      <c r="K2876">
        <v>5.2725673064302203E-4</v>
      </c>
      <c r="L2876">
        <v>-4.4917094148996037</v>
      </c>
      <c r="M2876">
        <v>5.6897713436500874</v>
      </c>
      <c r="N2876">
        <v>15.082530480949885</v>
      </c>
      <c r="O2876">
        <v>7.2018421478514956</v>
      </c>
      <c r="P2876">
        <v>13.252026086082539</v>
      </c>
      <c r="Q2876">
        <v>6.0503124379476629E-4</v>
      </c>
      <c r="R2876">
        <v>9.7751560732929469E-4</v>
      </c>
      <c r="S2876">
        <v>1.8140282862919952</v>
      </c>
      <c r="T2876">
        <v>-1.1278511185721929</v>
      </c>
    </row>
    <row r="2877" spans="1:20" x14ac:dyDescent="0.35">
      <c r="A2877">
        <v>51.749999999999993</v>
      </c>
      <c r="B2877">
        <v>1.6048441492651202</v>
      </c>
      <c r="C2877">
        <v>0.53211744938199879</v>
      </c>
      <c r="D2877">
        <v>1.6057384716625664</v>
      </c>
      <c r="E2877">
        <v>0.5325230788320422</v>
      </c>
      <c r="F2877">
        <v>-8.9432239744624553E-4</v>
      </c>
      <c r="G2877">
        <v>-4.0562945004340989E-4</v>
      </c>
      <c r="H2877">
        <v>7.4332797453660675E-6</v>
      </c>
      <c r="I2877">
        <v>1.6747335742706044E-5</v>
      </c>
      <c r="J2877">
        <v>8.9432239744624553E-4</v>
      </c>
      <c r="K2877">
        <v>4.0562945004340989E-4</v>
      </c>
      <c r="L2877">
        <v>-5.7490945267558402</v>
      </c>
      <c r="M2877">
        <v>5.6569655304958681</v>
      </c>
      <c r="N2877">
        <v>16.351889851250419</v>
      </c>
      <c r="O2877">
        <v>8.2604247100894295</v>
      </c>
      <c r="P2877">
        <v>14.112040437738635</v>
      </c>
      <c r="Q2877">
        <v>6.0503124379476629E-4</v>
      </c>
      <c r="R2877">
        <v>9.7751560732929469E-4</v>
      </c>
      <c r="S2877">
        <v>1.8131770281029229</v>
      </c>
      <c r="T2877">
        <v>-1.1252084448129533</v>
      </c>
    </row>
    <row r="2878" spans="1:20" x14ac:dyDescent="0.35">
      <c r="A2878">
        <v>51.767999999999994</v>
      </c>
      <c r="B2878">
        <v>1.6066000497936805</v>
      </c>
      <c r="C2878">
        <v>0.5319240549924279</v>
      </c>
      <c r="D2878">
        <v>1.6077891548270407</v>
      </c>
      <c r="E2878">
        <v>0.53152472978375631</v>
      </c>
      <c r="F2878">
        <v>-1.1891050333601161E-3</v>
      </c>
      <c r="G2878">
        <v>3.9932520867158594E-4</v>
      </c>
      <c r="H2878">
        <v>7.4311875281380509E-6</v>
      </c>
      <c r="I2878">
        <v>1.6741570057923136E-5</v>
      </c>
      <c r="J2878">
        <v>1.1891050333601161E-3</v>
      </c>
      <c r="K2878">
        <v>3.9932520867158594E-4</v>
      </c>
      <c r="L2878">
        <v>5.2595210884683441</v>
      </c>
      <c r="M2878">
        <v>9.3948209600128774</v>
      </c>
      <c r="N2878">
        <v>13.087918872833045</v>
      </c>
      <c r="O2878">
        <v>1.0417774004288467</v>
      </c>
      <c r="P2878">
        <v>13.046391082204117</v>
      </c>
      <c r="Q2878">
        <v>6.0503124379476629E-4</v>
      </c>
      <c r="R2878">
        <v>9.7751560732929469E-4</v>
      </c>
      <c r="S2878">
        <v>1.8125852529520339</v>
      </c>
      <c r="T2878">
        <v>-1.1221433104280472</v>
      </c>
    </row>
    <row r="2879" spans="1:20" x14ac:dyDescent="0.35">
      <c r="A2879">
        <v>51.785999999999994</v>
      </c>
      <c r="B2879">
        <v>1.6083451394133774</v>
      </c>
      <c r="C2879">
        <v>0.53172561474545488</v>
      </c>
      <c r="D2879">
        <v>1.6093112998244834</v>
      </c>
      <c r="E2879">
        <v>0.53102287773106571</v>
      </c>
      <c r="F2879">
        <v>-9.6616041110597628E-4</v>
      </c>
      <c r="G2879">
        <v>7.0273701438916536E-4</v>
      </c>
      <c r="H2879">
        <v>7.428929806946894E-6</v>
      </c>
      <c r="I2879">
        <v>1.6735924564265552E-5</v>
      </c>
      <c r="J2879">
        <v>9.6616041110597628E-4</v>
      </c>
      <c r="K2879">
        <v>7.0273701438916536E-4</v>
      </c>
      <c r="L2879">
        <v>-2.4341491162550075</v>
      </c>
      <c r="M2879">
        <v>6.1195670881066526</v>
      </c>
      <c r="N2879">
        <v>13.889358528943497</v>
      </c>
      <c r="O2879">
        <v>5.6929342950022868</v>
      </c>
      <c r="P2879">
        <v>12.669048088089424</v>
      </c>
      <c r="Q2879">
        <v>6.0503124379476629E-4</v>
      </c>
      <c r="R2879">
        <v>9.7751560732929469E-4</v>
      </c>
      <c r="S2879">
        <v>1.8119369119057802</v>
      </c>
      <c r="T2879">
        <v>-1.1197204212436163</v>
      </c>
    </row>
    <row r="2880" spans="1:20" x14ac:dyDescent="0.35">
      <c r="A2880">
        <v>51.803999999999995</v>
      </c>
      <c r="B2880">
        <v>1.610079402181279</v>
      </c>
      <c r="C2880">
        <v>0.53152213936783721</v>
      </c>
      <c r="D2880">
        <v>1.6109893259024952</v>
      </c>
      <c r="E2880">
        <v>0.53085442755565615</v>
      </c>
      <c r="F2880">
        <v>-9.0992372121623255E-4</v>
      </c>
      <c r="G2880">
        <v>6.677118121810599E-4</v>
      </c>
      <c r="H2880">
        <v>7.4266370078400808E-6</v>
      </c>
      <c r="I2880">
        <v>1.6730266319909824E-5</v>
      </c>
      <c r="J2880">
        <v>9.0992372121623255E-4</v>
      </c>
      <c r="K2880">
        <v>6.677118121810599E-4</v>
      </c>
      <c r="L2880">
        <v>-3.0712192749564786</v>
      </c>
      <c r="M2880">
        <v>7.2483869610217742</v>
      </c>
      <c r="N2880">
        <v>16.6772742320682</v>
      </c>
      <c r="O2880">
        <v>6.9082705593816307</v>
      </c>
      <c r="P2880">
        <v>15.179172365118824</v>
      </c>
      <c r="Q2880">
        <v>6.0503124379476629E-4</v>
      </c>
      <c r="R2880">
        <v>9.7751560732929469E-4</v>
      </c>
      <c r="S2880">
        <v>1.8108888018166891</v>
      </c>
      <c r="T2880">
        <v>-1.1168155961844823</v>
      </c>
    </row>
    <row r="2881" spans="1:20" x14ac:dyDescent="0.35">
      <c r="A2881">
        <v>51.821999999999996</v>
      </c>
      <c r="B2881">
        <v>1.6118028222355092</v>
      </c>
      <c r="C2881">
        <v>0.53131363963351508</v>
      </c>
      <c r="D2881">
        <v>1.6128834857579935</v>
      </c>
      <c r="E2881">
        <v>0.53104249675718052</v>
      </c>
      <c r="F2881">
        <v>-1.0806635224842598E-3</v>
      </c>
      <c r="G2881">
        <v>2.7114287633456247E-4</v>
      </c>
      <c r="H2881">
        <v>7.4244638122293124E-6</v>
      </c>
      <c r="I2881">
        <v>1.6724482726902699E-5</v>
      </c>
      <c r="J2881">
        <v>1.0806635224842598E-3</v>
      </c>
      <c r="K2881">
        <v>2.7114287633456247E-4</v>
      </c>
      <c r="L2881">
        <v>-3.4646914560376683</v>
      </c>
      <c r="M2881">
        <v>7.2750559101415853</v>
      </c>
      <c r="N2881">
        <v>17.169945376579797</v>
      </c>
      <c r="O2881">
        <v>7.2696388997531276</v>
      </c>
      <c r="P2881">
        <v>15.555043378336498</v>
      </c>
      <c r="Q2881">
        <v>6.0503124379476629E-4</v>
      </c>
      <c r="R2881">
        <v>9.7751560732929469E-4</v>
      </c>
      <c r="S2881">
        <v>1.8093769618510394</v>
      </c>
      <c r="T2881">
        <v>-1.1133040787139246</v>
      </c>
    </row>
    <row r="2882" spans="1:20" x14ac:dyDescent="0.35">
      <c r="A2882">
        <v>51.839999999999996</v>
      </c>
      <c r="B2882">
        <v>1.6135153837953988</v>
      </c>
      <c r="C2882">
        <v>0.53110012636346982</v>
      </c>
      <c r="D2882">
        <v>1.6149731249070365</v>
      </c>
      <c r="E2882">
        <v>0.53101698351138804</v>
      </c>
      <c r="F2882">
        <v>-1.457741111637656E-3</v>
      </c>
      <c r="G2882">
        <v>8.3142852081774521E-5</v>
      </c>
      <c r="H2882">
        <v>7.4226243625022481E-6</v>
      </c>
      <c r="I2882">
        <v>1.6718680029924896E-5</v>
      </c>
      <c r="J2882">
        <v>1.457741111637656E-3</v>
      </c>
      <c r="K2882">
        <v>8.3142852081774521E-5</v>
      </c>
      <c r="L2882">
        <v>1.805516288229442</v>
      </c>
      <c r="M2882">
        <v>8.2138909700625362</v>
      </c>
      <c r="N2882">
        <v>13.920147230381959</v>
      </c>
      <c r="O2882">
        <v>3.3264690091724596</v>
      </c>
      <c r="P2882">
        <v>13.516845151385205</v>
      </c>
      <c r="Q2882">
        <v>6.0503124379476629E-4</v>
      </c>
      <c r="R2882">
        <v>9.7751560732929469E-4</v>
      </c>
      <c r="S2882">
        <v>1.807901889254329</v>
      </c>
      <c r="T2882">
        <v>-1.1095566115467594</v>
      </c>
    </row>
    <row r="2883" spans="1:20" x14ac:dyDescent="0.35">
      <c r="A2883">
        <v>51.857999999999997</v>
      </c>
      <c r="B2883">
        <v>1.6152170711616283</v>
      </c>
      <c r="C2883">
        <v>0.53088161042558091</v>
      </c>
      <c r="D2883">
        <v>1.6162778065588281</v>
      </c>
      <c r="E2883">
        <v>0.53154728755085112</v>
      </c>
      <c r="F2883">
        <v>-1.0607353971998634E-3</v>
      </c>
      <c r="G2883">
        <v>-6.6567712527021428E-4</v>
      </c>
      <c r="H2883">
        <v>7.4204392602192399E-6</v>
      </c>
      <c r="I2883">
        <v>1.6713032717643557E-5</v>
      </c>
      <c r="J2883">
        <v>1.0607353971998634E-3</v>
      </c>
      <c r="K2883">
        <v>6.6567712527021428E-4</v>
      </c>
      <c r="L2883">
        <v>-2.0596181178599395</v>
      </c>
      <c r="M2883">
        <v>5.6609625304843307</v>
      </c>
      <c r="N2883">
        <v>12.786734141782651</v>
      </c>
      <c r="O2883">
        <v>5.1266920418194299</v>
      </c>
      <c r="P2883">
        <v>11.71399157934542</v>
      </c>
      <c r="Q2883">
        <v>6.0503124379476629E-4</v>
      </c>
      <c r="R2883">
        <v>9.7751560732929469E-4</v>
      </c>
      <c r="S2883">
        <v>1.8065102007732483</v>
      </c>
      <c r="T2883">
        <v>-1.1068863673936489</v>
      </c>
    </row>
    <row r="2884" spans="1:20" x14ac:dyDescent="0.35">
      <c r="A2884">
        <v>51.875999999999998</v>
      </c>
      <c r="B2884">
        <v>1.6169078687163743</v>
      </c>
      <c r="C2884">
        <v>0.53065810273448333</v>
      </c>
      <c r="D2884">
        <v>1.6179016360016987</v>
      </c>
      <c r="E2884">
        <v>0.53180588144477325</v>
      </c>
      <c r="F2884">
        <v>-9.937672853244095E-4</v>
      </c>
      <c r="G2884">
        <v>-1.1477787102899262E-3</v>
      </c>
      <c r="H2884">
        <v>7.4182079505269619E-6</v>
      </c>
      <c r="I2884">
        <v>1.6707692573089327E-5</v>
      </c>
      <c r="J2884">
        <v>9.937672853244095E-4</v>
      </c>
      <c r="K2884">
        <v>1.1477787102899262E-3</v>
      </c>
      <c r="L2884">
        <v>2.0145909202335264</v>
      </c>
      <c r="M2884">
        <v>8.4402947207380219</v>
      </c>
      <c r="N2884">
        <v>14.226166799960877</v>
      </c>
      <c r="O2884">
        <v>3.3031707129046644</v>
      </c>
      <c r="P2884">
        <v>13.837372765872791</v>
      </c>
      <c r="Q2884">
        <v>6.0503124379476629E-4</v>
      </c>
      <c r="R2884">
        <v>9.7751560732929469E-4</v>
      </c>
      <c r="S2884">
        <v>1.8051176660876953</v>
      </c>
      <c r="T2884">
        <v>-1.1037940274704587</v>
      </c>
    </row>
    <row r="2885" spans="1:20" x14ac:dyDescent="0.35">
      <c r="A2885">
        <v>51.893999999999998</v>
      </c>
      <c r="B2885">
        <v>1.6185877609234489</v>
      </c>
      <c r="C2885">
        <v>0.53042961425142421</v>
      </c>
      <c r="D2885">
        <v>1.6195829303625193</v>
      </c>
      <c r="E2885">
        <v>0.53160992026571774</v>
      </c>
      <c r="F2885">
        <v>-9.9516943907040911E-4</v>
      </c>
      <c r="G2885">
        <v>-1.1803060142935307E-3</v>
      </c>
      <c r="H2885">
        <v>7.4159791551947614E-6</v>
      </c>
      <c r="I2885">
        <v>1.670238238921772E-5</v>
      </c>
      <c r="J2885">
        <v>9.9516943907040911E-4</v>
      </c>
      <c r="K2885">
        <v>1.1803060142935307E-3</v>
      </c>
      <c r="L2885">
        <v>4.5405876086130288</v>
      </c>
      <c r="M2885">
        <v>8.4223729182694704</v>
      </c>
      <c r="N2885">
        <v>12.059701062812451</v>
      </c>
      <c r="O2885">
        <v>1.1372671413256281</v>
      </c>
      <c r="P2885">
        <v>12.005957403458535</v>
      </c>
      <c r="Q2885">
        <v>6.0503124379476629E-4</v>
      </c>
      <c r="R2885">
        <v>9.7751560732929469E-4</v>
      </c>
      <c r="S2885">
        <v>1.8040681551774473</v>
      </c>
      <c r="T2885">
        <v>-1.1008605917775962</v>
      </c>
    </row>
    <row r="2886" spans="1:20" x14ac:dyDescent="0.35">
      <c r="A2886">
        <v>51.911999999999999</v>
      </c>
      <c r="B2886">
        <v>1.6202567323284518</v>
      </c>
      <c r="C2886">
        <v>0.53019615598411962</v>
      </c>
      <c r="D2886">
        <v>1.6206852851390523</v>
      </c>
      <c r="E2886">
        <v>0.5322625793134288</v>
      </c>
      <c r="F2886">
        <v>-4.285528106005021E-4</v>
      </c>
      <c r="G2886">
        <v>-2.0664233293091749E-3</v>
      </c>
      <c r="H2886">
        <v>7.4134722846076827E-6</v>
      </c>
      <c r="I2886">
        <v>1.66980731077573E-5</v>
      </c>
      <c r="J2886">
        <v>4.285528106005021E-4</v>
      </c>
      <c r="K2886">
        <v>2.0664233293091749E-3</v>
      </c>
      <c r="L2886">
        <v>-5.2825742155948561</v>
      </c>
      <c r="M2886">
        <v>5.3726342484540099</v>
      </c>
      <c r="N2886">
        <v>15.660584873650057</v>
      </c>
      <c r="O2886">
        <v>7.7320944267711278</v>
      </c>
      <c r="P2886">
        <v>13.618686954339314</v>
      </c>
      <c r="Q2886">
        <v>6.0503124379476629E-4</v>
      </c>
      <c r="R2886">
        <v>9.7751560732929469E-4</v>
      </c>
      <c r="S2886">
        <v>1.8027091995939837</v>
      </c>
      <c r="T2886">
        <v>-1.0984666466927879</v>
      </c>
    </row>
    <row r="2887" spans="1:20" x14ac:dyDescent="0.35">
      <c r="A2887">
        <v>51.929999999999993</v>
      </c>
      <c r="B2887">
        <v>1.6219147675589027</v>
      </c>
      <c r="C2887">
        <v>0.52995773898661003</v>
      </c>
      <c r="D2887">
        <v>1.622309185647413</v>
      </c>
      <c r="E2887">
        <v>0.53235394675510972</v>
      </c>
      <c r="F2887">
        <v>-3.9441808851026217E-4</v>
      </c>
      <c r="G2887">
        <v>-2.3962077684996919E-3</v>
      </c>
      <c r="H2887">
        <v>7.4109574174364903E-6</v>
      </c>
      <c r="I2887">
        <v>1.6694276759372706E-5</v>
      </c>
      <c r="J2887">
        <v>3.9441808851026217E-4</v>
      </c>
      <c r="K2887">
        <v>2.3962077684996919E-3</v>
      </c>
      <c r="L2887">
        <v>4.0825100539462422</v>
      </c>
      <c r="M2887">
        <v>9.1612418141924774</v>
      </c>
      <c r="N2887">
        <v>13.880120960868521</v>
      </c>
      <c r="O2887">
        <v>1.9911152370205878</v>
      </c>
      <c r="P2887">
        <v>13.736565000073567</v>
      </c>
      <c r="Q2887">
        <v>6.0503124379476629E-4</v>
      </c>
      <c r="R2887">
        <v>9.7751560732929469E-4</v>
      </c>
      <c r="S2887">
        <v>1.8014481986630255</v>
      </c>
      <c r="T2887">
        <v>-1.0954528076873182</v>
      </c>
    </row>
    <row r="2888" spans="1:20" x14ac:dyDescent="0.35">
      <c r="A2888">
        <v>51.947999999999993</v>
      </c>
      <c r="B2888">
        <v>1.6235618513243903</v>
      </c>
      <c r="C2888">
        <v>0.52971437435911572</v>
      </c>
      <c r="D2888">
        <v>1.6243959323473827</v>
      </c>
      <c r="E2888">
        <v>0.53139342188759731</v>
      </c>
      <c r="F2888">
        <v>-8.3408102299231679E-4</v>
      </c>
      <c r="G2888">
        <v>-1.6790475284815809E-3</v>
      </c>
      <c r="H2888">
        <v>7.4086313813213108E-6</v>
      </c>
      <c r="I2888">
        <v>1.6689470705975939E-5</v>
      </c>
      <c r="J2888">
        <v>8.3408102299231679E-4</v>
      </c>
      <c r="K2888">
        <v>1.6790475284815809E-3</v>
      </c>
      <c r="L2888">
        <v>8.7623952425829597</v>
      </c>
      <c r="M2888">
        <v>9.9272745031711889</v>
      </c>
      <c r="N2888">
        <v>11.845549140263142</v>
      </c>
      <c r="O2888">
        <v>-1.552609450287171</v>
      </c>
      <c r="P2888">
        <v>11.74335720010542</v>
      </c>
      <c r="Q2888">
        <v>6.0503124379476629E-4</v>
      </c>
      <c r="R2888">
        <v>9.7751560732929469E-4</v>
      </c>
      <c r="S2888">
        <v>1.8007438513818752</v>
      </c>
      <c r="T2888">
        <v>-1.0922147728961</v>
      </c>
    </row>
    <row r="2889" spans="1:20" x14ac:dyDescent="0.35">
      <c r="A2889">
        <v>51.965999999999994</v>
      </c>
      <c r="B2889">
        <v>1.6251979684167137</v>
      </c>
      <c r="C2889">
        <v>0.5294660732478923</v>
      </c>
      <c r="D2889">
        <v>1.626074477319531</v>
      </c>
      <c r="E2889">
        <v>0.53076594947284517</v>
      </c>
      <c r="F2889">
        <v>-8.7650890281731897E-4</v>
      </c>
      <c r="G2889">
        <v>-1.2998762249528673E-3</v>
      </c>
      <c r="H2889">
        <v>7.4063320864720712E-6</v>
      </c>
      <c r="I2889">
        <v>1.6684276872005792E-5</v>
      </c>
      <c r="J2889">
        <v>8.7650890281731897E-4</v>
      </c>
      <c r="K2889">
        <v>1.2998762249528673E-3</v>
      </c>
      <c r="L2889">
        <v>-1.062278157597955</v>
      </c>
      <c r="M2889">
        <v>6.4395353477086035</v>
      </c>
      <c r="N2889">
        <v>13.46575748421699</v>
      </c>
      <c r="O2889">
        <v>4.764323639426757</v>
      </c>
      <c r="P2889">
        <v>12.594754657497115</v>
      </c>
      <c r="Q2889">
        <v>6.0503124379476629E-4</v>
      </c>
      <c r="R2889">
        <v>9.7751560732929469E-4</v>
      </c>
      <c r="S2889">
        <v>1.8000477142921711</v>
      </c>
      <c r="T2889">
        <v>-1.0895149741234857</v>
      </c>
    </row>
    <row r="2890" spans="1:20" x14ac:dyDescent="0.35">
      <c r="A2890">
        <v>51.983999999999995</v>
      </c>
      <c r="B2890">
        <v>1.6268231037100176</v>
      </c>
      <c r="C2890">
        <v>0.52921284684508463</v>
      </c>
      <c r="D2890">
        <v>1.6278237716717456</v>
      </c>
      <c r="E2890">
        <v>0.5297060979810877</v>
      </c>
      <c r="F2890">
        <v>-1.0006679617280412E-3</v>
      </c>
      <c r="G2890">
        <v>-4.9325113600307002E-4</v>
      </c>
      <c r="H2890">
        <v>7.40411505784042E-6</v>
      </c>
      <c r="I2890">
        <v>1.667858598235926E-5</v>
      </c>
      <c r="J2890">
        <v>1.0006679617280412E-3</v>
      </c>
      <c r="K2890">
        <v>4.9325113600307002E-4</v>
      </c>
      <c r="L2890">
        <v>4.390064776791073</v>
      </c>
      <c r="M2890">
        <v>8.3426931808812537</v>
      </c>
      <c r="N2890">
        <v>12.162009172834034</v>
      </c>
      <c r="O2890">
        <v>1.2400905144607117</v>
      </c>
      <c r="P2890">
        <v>12.098621518009553</v>
      </c>
      <c r="Q2890">
        <v>6.0503124379476629E-4</v>
      </c>
      <c r="R2890">
        <v>9.7751560732929469E-4</v>
      </c>
      <c r="S2890">
        <v>1.7996641235860829</v>
      </c>
      <c r="T2890">
        <v>-1.0869364808313651</v>
      </c>
    </row>
    <row r="2891" spans="1:20" x14ac:dyDescent="0.35">
      <c r="A2891">
        <v>52.001999999999995</v>
      </c>
      <c r="B2891">
        <v>1.6284372421609399</v>
      </c>
      <c r="C2891">
        <v>0.52895470638858155</v>
      </c>
      <c r="D2891">
        <v>1.6299279666889075</v>
      </c>
      <c r="E2891">
        <v>0.52785245722403007</v>
      </c>
      <c r="F2891">
        <v>-1.4907245279676129E-3</v>
      </c>
      <c r="G2891">
        <v>1.1022491645514831E-3</v>
      </c>
      <c r="H2891">
        <v>7.4023220282765598E-6</v>
      </c>
      <c r="I2891">
        <v>1.6673235244379465E-5</v>
      </c>
      <c r="J2891">
        <v>1.4907245279676129E-3</v>
      </c>
      <c r="K2891">
        <v>1.1022491645514831E-3</v>
      </c>
      <c r="L2891">
        <v>6.7451722913917704</v>
      </c>
      <c r="M2891">
        <v>9.3055506619279722</v>
      </c>
      <c r="N2891">
        <v>12.154972726871142</v>
      </c>
      <c r="O2891">
        <v>-0.20248155929674772</v>
      </c>
      <c r="P2891">
        <v>12.153286107433086</v>
      </c>
      <c r="Q2891">
        <v>6.0503124379476629E-4</v>
      </c>
      <c r="R2891">
        <v>9.7751560732929469E-4</v>
      </c>
      <c r="S2891">
        <v>1.7996896524185846</v>
      </c>
      <c r="T2891">
        <v>-1.0841697921144478</v>
      </c>
    </row>
    <row r="2892" spans="1:20" x14ac:dyDescent="0.35">
      <c r="A2892">
        <v>52.019999999999996</v>
      </c>
      <c r="B2892">
        <v>1.6300403688087437</v>
      </c>
      <c r="C2892">
        <v>0.52869166316186911</v>
      </c>
      <c r="D2892">
        <v>1.6320437033357946</v>
      </c>
      <c r="E2892">
        <v>0.5263736312188978</v>
      </c>
      <c r="F2892">
        <v>-2.0033345270509262E-3</v>
      </c>
      <c r="G2892">
        <v>2.3180319429713103E-3</v>
      </c>
      <c r="H2892">
        <v>7.4011497789507201E-6</v>
      </c>
      <c r="I2892">
        <v>1.6669326575007016E-5</v>
      </c>
      <c r="J2892">
        <v>2.0033345270509262E-3</v>
      </c>
      <c r="K2892">
        <v>2.3180319429713103E-3</v>
      </c>
      <c r="L2892">
        <v>-2.7442780796428115</v>
      </c>
      <c r="M2892">
        <v>6.817894507117372</v>
      </c>
      <c r="N2892">
        <v>15.994761353522644</v>
      </c>
      <c r="O2892">
        <v>6.4080879541214157</v>
      </c>
      <c r="P2892">
        <v>14.654992307346516</v>
      </c>
      <c r="Q2892">
        <v>6.0503124379476629E-4</v>
      </c>
      <c r="R2892">
        <v>9.7751560732929469E-4</v>
      </c>
      <c r="S2892">
        <v>1.7993779720538403</v>
      </c>
      <c r="T2892">
        <v>-1.0811453276199541</v>
      </c>
    </row>
    <row r="2893" spans="1:20" x14ac:dyDescent="0.35">
      <c r="A2893">
        <v>52.037999999999997</v>
      </c>
      <c r="B2893">
        <v>1.6316324687754606</v>
      </c>
      <c r="C2893">
        <v>0.52842372849388441</v>
      </c>
      <c r="D2893">
        <v>1.6334750926528216</v>
      </c>
      <c r="E2893">
        <v>0.52643503372084177</v>
      </c>
      <c r="F2893">
        <v>-1.8426238773610049E-3</v>
      </c>
      <c r="G2893">
        <v>1.988694773042643E-3</v>
      </c>
      <c r="H2893">
        <v>7.3997646174619469E-6</v>
      </c>
      <c r="I2893">
        <v>1.6664930164331123E-5</v>
      </c>
      <c r="J2893">
        <v>1.8426238773610049E-3</v>
      </c>
      <c r="K2893">
        <v>1.988694773042643E-3</v>
      </c>
      <c r="L2893">
        <v>-11.181818178834048</v>
      </c>
      <c r="M2893">
        <v>3.9177845423502289</v>
      </c>
      <c r="N2893">
        <v>19.631074901071205</v>
      </c>
      <c r="O2893">
        <v>11.881688829614294</v>
      </c>
      <c r="P2893">
        <v>15.627046180506625</v>
      </c>
      <c r="Q2893">
        <v>6.0503124379476629E-4</v>
      </c>
      <c r="R2893">
        <v>9.7751560732929469E-4</v>
      </c>
      <c r="S2893">
        <v>1.7982565085697015</v>
      </c>
      <c r="T2893">
        <v>-1.07845847739678</v>
      </c>
    </row>
    <row r="2894" spans="1:20" x14ac:dyDescent="0.35">
      <c r="A2894">
        <v>52.055999999999997</v>
      </c>
      <c r="B2894">
        <v>1.6332135272660269</v>
      </c>
      <c r="C2894">
        <v>0.52815091375886847</v>
      </c>
      <c r="D2894">
        <v>1.6348530949317106</v>
      </c>
      <c r="E2894">
        <v>0.52646261032812691</v>
      </c>
      <c r="F2894">
        <v>-1.6395676656837388E-3</v>
      </c>
      <c r="G2894">
        <v>1.6883034307415556E-3</v>
      </c>
      <c r="H2894">
        <v>7.3981360027066392E-6</v>
      </c>
      <c r="I2894">
        <v>1.6660154996100888E-5</v>
      </c>
      <c r="J2894">
        <v>1.6395676656837388E-3</v>
      </c>
      <c r="K2894">
        <v>1.6883034307415556E-3</v>
      </c>
      <c r="L2894">
        <v>1.1537537191830611</v>
      </c>
      <c r="M2894">
        <v>7.4419063091141489</v>
      </c>
      <c r="N2894">
        <v>13.415404391400031</v>
      </c>
      <c r="O2894">
        <v>3.467558126566074</v>
      </c>
      <c r="P2894">
        <v>12.959518340728595</v>
      </c>
      <c r="Q2894">
        <v>6.0503124379476629E-4</v>
      </c>
      <c r="R2894">
        <v>9.7751560732929469E-4</v>
      </c>
      <c r="S2894">
        <v>1.7972005125351831</v>
      </c>
      <c r="T2894">
        <v>-1.0758848394530374</v>
      </c>
    </row>
    <row r="2895" spans="1:20" x14ac:dyDescent="0.35">
      <c r="A2895">
        <v>52.073999999999998</v>
      </c>
      <c r="B2895">
        <v>1.6347835295684239</v>
      </c>
      <c r="C2895">
        <v>0.52787323037621781</v>
      </c>
      <c r="D2895">
        <v>1.6361290368097197</v>
      </c>
      <c r="E2895">
        <v>0.52658903611667729</v>
      </c>
      <c r="F2895">
        <v>-1.3455072412957847E-3</v>
      </c>
      <c r="G2895">
        <v>1.2841942595405165E-3</v>
      </c>
      <c r="H2895">
        <v>7.3962051988827532E-6</v>
      </c>
      <c r="I2895">
        <v>1.6654968057572946E-5</v>
      </c>
      <c r="J2895">
        <v>1.3455072412957847E-3</v>
      </c>
      <c r="K2895">
        <v>1.2841942595405165E-3</v>
      </c>
      <c r="L2895">
        <v>0.12483219585211128</v>
      </c>
      <c r="M2895">
        <v>7.1382087188193228</v>
      </c>
      <c r="N2895">
        <v>13.838522065204371</v>
      </c>
      <c r="O2895">
        <v>4.1705586809162165</v>
      </c>
      <c r="P2895">
        <v>13.195117780383116</v>
      </c>
      <c r="Q2895">
        <v>6.0503124379476629E-4</v>
      </c>
      <c r="R2895">
        <v>9.7751560732929469E-4</v>
      </c>
      <c r="S2895">
        <v>1.7961337518455083</v>
      </c>
      <c r="T2895">
        <v>-1.0734362512477835</v>
      </c>
    </row>
    <row r="2896" spans="1:20" x14ac:dyDescent="0.35">
      <c r="A2896">
        <v>52.091999999999999</v>
      </c>
      <c r="B2896">
        <v>1.6363424610538091</v>
      </c>
      <c r="C2896">
        <v>0.52759068981033796</v>
      </c>
      <c r="D2896">
        <v>1.6375363487918722</v>
      </c>
      <c r="E2896">
        <v>0.52676744464393233</v>
      </c>
      <c r="F2896">
        <v>-1.1938877380630597E-3</v>
      </c>
      <c r="G2896">
        <v>8.2324516640563949E-4</v>
      </c>
      <c r="H2896">
        <v>7.3941427335052797E-6</v>
      </c>
      <c r="I2896">
        <v>1.6649449150680522E-5</v>
      </c>
      <c r="J2896">
        <v>1.1938877380630597E-3</v>
      </c>
      <c r="K2896">
        <v>8.2324516640563949E-4</v>
      </c>
      <c r="L2896">
        <v>-0.21517694204470039</v>
      </c>
      <c r="M2896">
        <v>7.4884587979899067</v>
      </c>
      <c r="N2896">
        <v>14.890508903262864</v>
      </c>
      <c r="O2896">
        <v>4.6788193996695888</v>
      </c>
      <c r="P2896">
        <v>14.136332778462245</v>
      </c>
      <c r="Q2896">
        <v>6.0503124379476629E-4</v>
      </c>
      <c r="R2896">
        <v>9.7751560732929469E-4</v>
      </c>
      <c r="S2896">
        <v>1.7949206562310567</v>
      </c>
      <c r="T2896">
        <v>-1.070706215024797</v>
      </c>
    </row>
    <row r="2897" spans="1:20" x14ac:dyDescent="0.35">
      <c r="A2897">
        <v>52.11</v>
      </c>
      <c r="B2897">
        <v>1.6378903071766586</v>
      </c>
      <c r="C2897">
        <v>0.52730330357049404</v>
      </c>
      <c r="D2897">
        <v>1.638880484056743</v>
      </c>
      <c r="E2897">
        <v>0.52742341174117335</v>
      </c>
      <c r="F2897">
        <v>-9.9017688008440352E-4</v>
      </c>
      <c r="G2897">
        <v>-1.2010817067931168E-4</v>
      </c>
      <c r="H2897">
        <v>7.3919280606877205E-6</v>
      </c>
      <c r="I2897">
        <v>1.664370501284281E-5</v>
      </c>
      <c r="J2897">
        <v>9.9017688008440352E-4</v>
      </c>
      <c r="K2897">
        <v>1.2010817067931168E-4</v>
      </c>
      <c r="L2897">
        <v>-3.4391957709344747</v>
      </c>
      <c r="M2897">
        <v>6.4935958758987882</v>
      </c>
      <c r="N2897">
        <v>16.262434172353018</v>
      </c>
      <c r="O2897">
        <v>6.8457710442919684</v>
      </c>
      <c r="P2897">
        <v>14.751345159654045</v>
      </c>
      <c r="Q2897">
        <v>6.0503124379476629E-4</v>
      </c>
      <c r="R2897">
        <v>9.7751560732929469E-4</v>
      </c>
      <c r="S2897">
        <v>1.793344242158625</v>
      </c>
      <c r="T2897">
        <v>-1.0678006375033791</v>
      </c>
    </row>
    <row r="2898" spans="1:20" x14ac:dyDescent="0.35">
      <c r="A2898">
        <v>52.127999999999993</v>
      </c>
      <c r="B2898">
        <v>1.6394270534748956</v>
      </c>
      <c r="C2898">
        <v>0.52701108321066226</v>
      </c>
      <c r="D2898">
        <v>1.6402165986362127</v>
      </c>
      <c r="E2898">
        <v>0.52775459853609719</v>
      </c>
      <c r="F2898">
        <v>-7.8954516131712893E-4</v>
      </c>
      <c r="G2898">
        <v>-7.4351532543492915E-4</v>
      </c>
      <c r="H2898">
        <v>7.3895916621723839E-6</v>
      </c>
      <c r="I2898">
        <v>1.6638150684236084E-5</v>
      </c>
      <c r="J2898">
        <v>7.8954516131712893E-4</v>
      </c>
      <c r="K2898">
        <v>7.4351532543492915E-4</v>
      </c>
      <c r="L2898">
        <v>3.7773284911202722</v>
      </c>
      <c r="M2898">
        <v>7.9855208957582011</v>
      </c>
      <c r="N2898">
        <v>12.206511616556195</v>
      </c>
      <c r="O2898">
        <v>1.5911020942597669</v>
      </c>
      <c r="P2898">
        <v>12.102368362050608</v>
      </c>
      <c r="Q2898">
        <v>6.0503124379476629E-4</v>
      </c>
      <c r="R2898">
        <v>9.7751560732929469E-4</v>
      </c>
      <c r="S2898">
        <v>1.7920479516027663</v>
      </c>
      <c r="T2898">
        <v>-1.0650988878620982</v>
      </c>
    </row>
    <row r="2899" spans="1:20" x14ac:dyDescent="0.35">
      <c r="A2899">
        <v>52.145999999999994</v>
      </c>
      <c r="B2899">
        <v>1.6409526855700296</v>
      </c>
      <c r="C2899">
        <v>0.52671404032938096</v>
      </c>
      <c r="D2899">
        <v>1.6420069813908305</v>
      </c>
      <c r="E2899">
        <v>0.52755984216258889</v>
      </c>
      <c r="F2899">
        <v>-1.0542958208008546E-3</v>
      </c>
      <c r="G2899">
        <v>-8.4580183320792646E-4</v>
      </c>
      <c r="H2899">
        <v>7.3874253226332494E-6</v>
      </c>
      <c r="I2899">
        <v>1.663265628466977E-5</v>
      </c>
      <c r="J2899">
        <v>1.0542958208008546E-3</v>
      </c>
      <c r="K2899">
        <v>8.4580183320792646E-4</v>
      </c>
      <c r="L2899">
        <v>4.0670421526839222</v>
      </c>
      <c r="M2899">
        <v>8.8693229974141801</v>
      </c>
      <c r="N2899">
        <v>13.704998458884724</v>
      </c>
      <c r="O2899">
        <v>1.8845721361744343</v>
      </c>
      <c r="P2899">
        <v>13.574806467187205</v>
      </c>
      <c r="Q2899">
        <v>6.0503124379476629E-4</v>
      </c>
      <c r="R2899">
        <v>9.7751560732929469E-4</v>
      </c>
      <c r="S2899">
        <v>1.7908513901526986</v>
      </c>
      <c r="T2899">
        <v>-1.0618548457037409</v>
      </c>
    </row>
    <row r="2900" spans="1:20" x14ac:dyDescent="0.35">
      <c r="A2900">
        <v>52.163999999999994</v>
      </c>
      <c r="B2900">
        <v>1.6424671891672913</v>
      </c>
      <c r="C2900">
        <v>0.52641218656960032</v>
      </c>
      <c r="D2900">
        <v>1.6434449005192402</v>
      </c>
      <c r="E2900">
        <v>0.52771598792285057</v>
      </c>
      <c r="F2900">
        <v>-9.7771135194890668E-4</v>
      </c>
      <c r="G2900">
        <v>-1.3038013532502557E-3</v>
      </c>
      <c r="H2900">
        <v>7.3852067969916822E-6</v>
      </c>
      <c r="I2900">
        <v>1.6627505281456268E-5</v>
      </c>
      <c r="J2900">
        <v>9.7771135194890668E-4</v>
      </c>
      <c r="K2900">
        <v>1.3038013532502557E-3</v>
      </c>
      <c r="L2900">
        <v>-1.2046749227749332</v>
      </c>
      <c r="M2900">
        <v>6.3520780461511857</v>
      </c>
      <c r="N2900">
        <v>13.785392767367018</v>
      </c>
      <c r="O2900">
        <v>4.8736881371513254</v>
      </c>
      <c r="P2900">
        <v>12.895123795154714</v>
      </c>
      <c r="Q2900">
        <v>6.0503124379476629E-4</v>
      </c>
      <c r="R2900">
        <v>9.7751560732929469E-4</v>
      </c>
      <c r="S2900">
        <v>1.7896193517437395</v>
      </c>
      <c r="T2900">
        <v>-1.0590533792789443</v>
      </c>
    </row>
    <row r="2901" spans="1:20" x14ac:dyDescent="0.35">
      <c r="A2901">
        <v>52.181999999999995</v>
      </c>
      <c r="B2901">
        <v>1.6439705500557602</v>
      </c>
      <c r="C2901">
        <v>0.52610553361853374</v>
      </c>
      <c r="D2901">
        <v>1.6448482548375556</v>
      </c>
      <c r="E2901">
        <v>0.52709265436487718</v>
      </c>
      <c r="F2901">
        <v>-8.7770478179538536E-4</v>
      </c>
      <c r="G2901">
        <v>-9.8712074634343949E-4</v>
      </c>
      <c r="H2901">
        <v>7.3829258172975424E-6</v>
      </c>
      <c r="I2901">
        <v>1.6622107661486064E-5</v>
      </c>
      <c r="J2901">
        <v>8.7770478179538536E-4</v>
      </c>
      <c r="K2901">
        <v>9.8712074634343949E-4</v>
      </c>
      <c r="L2901">
        <v>8.1354471285110765</v>
      </c>
      <c r="M2901">
        <v>8.741842953140619</v>
      </c>
      <c r="N2901">
        <v>10.399207187872928</v>
      </c>
      <c r="O2901">
        <v>-1.6561139765765938</v>
      </c>
      <c r="P2901">
        <v>10.266489011969751</v>
      </c>
      <c r="Q2901">
        <v>6.0503124379476629E-4</v>
      </c>
      <c r="R2901">
        <v>9.7751560732929469E-4</v>
      </c>
      <c r="S2901">
        <v>1.7890759894122776</v>
      </c>
      <c r="T2901">
        <v>-1.0567826452078459</v>
      </c>
    </row>
    <row r="2902" spans="1:20" x14ac:dyDescent="0.35">
      <c r="A2902">
        <v>52.199999999999996</v>
      </c>
      <c r="B2902">
        <v>1.6454627541085047</v>
      </c>
      <c r="C2902">
        <v>0.52579409320750592</v>
      </c>
      <c r="D2902">
        <v>1.646856503985854</v>
      </c>
      <c r="E2902">
        <v>0.52557948738748661</v>
      </c>
      <c r="F2902">
        <v>-1.393749877349304E-3</v>
      </c>
      <c r="G2902">
        <v>2.1460582001930906E-4</v>
      </c>
      <c r="H2902">
        <v>7.3810504684189881E-6</v>
      </c>
      <c r="I2902">
        <v>1.6616393751798543E-5</v>
      </c>
      <c r="J2902">
        <v>1.393749877349304E-3</v>
      </c>
      <c r="K2902">
        <v>2.1460582001930906E-4</v>
      </c>
      <c r="L2902">
        <v>6.9281468853851038</v>
      </c>
      <c r="M2902">
        <v>9.6567909090461601</v>
      </c>
      <c r="N2902">
        <v>12.949807150249496</v>
      </c>
      <c r="O2902">
        <v>-7.4144554158550591E-2</v>
      </c>
      <c r="P2902">
        <v>12.949594889947006</v>
      </c>
      <c r="Q2902">
        <v>6.0503124379476629E-4</v>
      </c>
      <c r="R2902">
        <v>9.7751560732929469E-4</v>
      </c>
      <c r="S2902">
        <v>1.7888223237198477</v>
      </c>
      <c r="T2902">
        <v>-1.0538991381251961</v>
      </c>
    </row>
    <row r="2903" spans="1:20" x14ac:dyDescent="0.35">
      <c r="A2903">
        <v>52.217999999999996</v>
      </c>
      <c r="B2903">
        <v>1.6469437872827077</v>
      </c>
      <c r="C2903">
        <v>0.52547787711180294</v>
      </c>
      <c r="D2903">
        <v>1.6480356005743844</v>
      </c>
      <c r="E2903">
        <v>0.52510678241815878</v>
      </c>
      <c r="F2903">
        <v>-1.0918132916766243E-3</v>
      </c>
      <c r="G2903">
        <v>3.7109469364415837E-4</v>
      </c>
      <c r="H2903">
        <v>7.3789178032899268E-6</v>
      </c>
      <c r="I2903">
        <v>1.6610715363624818E-5</v>
      </c>
      <c r="J2903">
        <v>1.0918132916766243E-3</v>
      </c>
      <c r="K2903">
        <v>3.7109469364415837E-4</v>
      </c>
      <c r="L2903">
        <v>-5.8506170092329679</v>
      </c>
      <c r="M2903">
        <v>4.5147909418646117</v>
      </c>
      <c r="N2903">
        <v>15.200385918774407</v>
      </c>
      <c r="O2903">
        <v>7.7218084326260019</v>
      </c>
      <c r="P2903">
        <v>13.092952555077147</v>
      </c>
      <c r="Q2903">
        <v>6.0503124379476629E-4</v>
      </c>
      <c r="R2903">
        <v>9.7751560732929469E-4</v>
      </c>
      <c r="S2903">
        <v>1.7883150147519682</v>
      </c>
      <c r="T2903">
        <v>-1.0519492984917405</v>
      </c>
    </row>
    <row r="2904" spans="1:20" x14ac:dyDescent="0.35">
      <c r="A2904">
        <v>52.235999999999997</v>
      </c>
      <c r="B2904">
        <v>1.6484136356197991</v>
      </c>
      <c r="C2904">
        <v>0.52515689715052061</v>
      </c>
      <c r="D2904">
        <v>1.6495831872491666</v>
      </c>
      <c r="E2904">
        <v>0.52447967576454957</v>
      </c>
      <c r="F2904">
        <v>-1.1695516293674935E-3</v>
      </c>
      <c r="G2904">
        <v>6.7722138597103854E-4</v>
      </c>
      <c r="H2904">
        <v>7.3768471636793394E-6</v>
      </c>
      <c r="I2904">
        <v>1.6605151434393675E-5</v>
      </c>
      <c r="J2904">
        <v>1.1695516293674935E-3</v>
      </c>
      <c r="K2904">
        <v>6.7722138597103854E-4</v>
      </c>
      <c r="L2904">
        <v>0.97179637403911501</v>
      </c>
      <c r="M2904">
        <v>8.0272349048167353</v>
      </c>
      <c r="N2904">
        <v>15.064590016013264</v>
      </c>
      <c r="O2904">
        <v>4.026373721539092</v>
      </c>
      <c r="P2904">
        <v>14.516548729125182</v>
      </c>
      <c r="Q2904">
        <v>6.0503124379476629E-4</v>
      </c>
      <c r="R2904">
        <v>9.7751560732929469E-4</v>
      </c>
      <c r="S2904">
        <v>1.7876509875038766</v>
      </c>
      <c r="T2904">
        <v>-1.0493880077485673</v>
      </c>
    </row>
    <row r="2905" spans="1:20" x14ac:dyDescent="0.35">
      <c r="A2905">
        <v>52.253999999999998</v>
      </c>
      <c r="B2905">
        <v>1.64987228524559</v>
      </c>
      <c r="C2905">
        <v>0.52483116518641315</v>
      </c>
      <c r="D2905">
        <v>1.6506103644454564</v>
      </c>
      <c r="E2905">
        <v>0.52531929804919519</v>
      </c>
      <c r="F2905">
        <v>-7.3807919986634829E-4</v>
      </c>
      <c r="G2905">
        <v>-4.8813286278204249E-4</v>
      </c>
      <c r="H2905">
        <v>7.3744945168961417E-6</v>
      </c>
      <c r="I2905">
        <v>1.6599515457209561E-5</v>
      </c>
      <c r="J2905">
        <v>7.3807919986634829E-4</v>
      </c>
      <c r="K2905">
        <v>4.8813286278204249E-4</v>
      </c>
      <c r="L2905">
        <v>-10.832898699224264</v>
      </c>
      <c r="M2905">
        <v>4.0644362118547006</v>
      </c>
      <c r="N2905">
        <v>19.970744828392469</v>
      </c>
      <c r="O2905">
        <v>11.711242698272084</v>
      </c>
      <c r="P2905">
        <v>16.176447182955016</v>
      </c>
      <c r="Q2905">
        <v>6.0503124379476629E-4</v>
      </c>
      <c r="R2905">
        <v>9.7751560732929469E-4</v>
      </c>
      <c r="S2905">
        <v>1.7861363908987016</v>
      </c>
      <c r="T2905">
        <v>-1.0469233226796408</v>
      </c>
    </row>
    <row r="2906" spans="1:20" x14ac:dyDescent="0.35">
      <c r="A2906">
        <v>52.271999999999998</v>
      </c>
      <c r="B2906">
        <v>1.6513197223703977</v>
      </c>
      <c r="C2906">
        <v>0.52450069312574077</v>
      </c>
      <c r="D2906">
        <v>1.6519036494396668</v>
      </c>
      <c r="E2906">
        <v>0.52570676424281437</v>
      </c>
      <c r="F2906">
        <v>-5.8392706926913007E-4</v>
      </c>
      <c r="G2906">
        <v>-1.2060711170736038E-3</v>
      </c>
      <c r="H2906">
        <v>7.3720733383437596E-6</v>
      </c>
      <c r="I2906">
        <v>1.6594302063778315E-5</v>
      </c>
      <c r="J2906">
        <v>5.8392706926913007E-4</v>
      </c>
      <c r="K2906">
        <v>1.2060711170736038E-3</v>
      </c>
      <c r="L2906">
        <v>4.1134013591975735</v>
      </c>
      <c r="M2906">
        <v>8.4443187161466682</v>
      </c>
      <c r="N2906">
        <v>13.026220216645642</v>
      </c>
      <c r="O2906">
        <v>1.6230987554860672</v>
      </c>
      <c r="P2906">
        <v>12.924703616040379</v>
      </c>
      <c r="Q2906">
        <v>6.0503124379476629E-4</v>
      </c>
      <c r="R2906">
        <v>9.7751560732929469E-4</v>
      </c>
      <c r="S2906">
        <v>1.7847978672911575</v>
      </c>
      <c r="T2906">
        <v>-1.0442197457754172</v>
      </c>
    </row>
    <row r="2907" spans="1:20" x14ac:dyDescent="0.35">
      <c r="A2907">
        <v>52.29</v>
      </c>
      <c r="B2907">
        <v>1.6527559332891768</v>
      </c>
      <c r="C2907">
        <v>0.52416549291811809</v>
      </c>
      <c r="D2907">
        <v>1.6531641717689107</v>
      </c>
      <c r="E2907">
        <v>0.52557510471683466</v>
      </c>
      <c r="F2907">
        <v>-4.0823847973392446E-4</v>
      </c>
      <c r="G2907">
        <v>-1.4096117987165702E-3</v>
      </c>
      <c r="H2907">
        <v>7.369593842582574E-6</v>
      </c>
      <c r="I2907">
        <v>1.6589275464796657E-5</v>
      </c>
      <c r="J2907">
        <v>4.0823847973392446E-4</v>
      </c>
      <c r="K2907">
        <v>1.4096117987165702E-3</v>
      </c>
      <c r="L2907">
        <v>5.8271025442111997</v>
      </c>
      <c r="M2907">
        <v>8.2256290852572018</v>
      </c>
      <c r="N2907">
        <v>11.189388192972444</v>
      </c>
      <c r="O2907">
        <v>3.25052486609132E-2</v>
      </c>
      <c r="P2907">
        <v>11.18934097888882</v>
      </c>
      <c r="Q2907">
        <v>6.0503124379476629E-4</v>
      </c>
      <c r="R2907">
        <v>9.7751560732929469E-4</v>
      </c>
      <c r="S2907">
        <v>1.7839250575086838</v>
      </c>
      <c r="T2907">
        <v>-1.0418887552341078</v>
      </c>
    </row>
    <row r="2908" spans="1:20" x14ac:dyDescent="0.35">
      <c r="A2908">
        <v>52.307999999999993</v>
      </c>
      <c r="B2908">
        <v>1.6541809043816502</v>
      </c>
      <c r="C2908">
        <v>0.52382557655635964</v>
      </c>
      <c r="D2908">
        <v>1.654529471652054</v>
      </c>
      <c r="E2908">
        <v>0.52496534930237271</v>
      </c>
      <c r="F2908">
        <v>-3.4856727040377677E-4</v>
      </c>
      <c r="G2908">
        <v>-1.139772746013068E-3</v>
      </c>
      <c r="H2908">
        <v>7.3671005179521695E-6</v>
      </c>
      <c r="I2908">
        <v>1.6584015680292963E-5</v>
      </c>
      <c r="J2908">
        <v>3.4856727040377677E-4</v>
      </c>
      <c r="K2908">
        <v>1.139772746013068E-3</v>
      </c>
      <c r="L2908">
        <v>4.977666298615266</v>
      </c>
      <c r="M2908">
        <v>8.2869932618832411</v>
      </c>
      <c r="N2908">
        <v>12.019853929542101</v>
      </c>
      <c r="O2908">
        <v>0.79687801622563148</v>
      </c>
      <c r="P2908">
        <v>11.993409603394065</v>
      </c>
      <c r="Q2908">
        <v>6.0503124379476629E-4</v>
      </c>
      <c r="R2908">
        <v>9.7751560732929469E-4</v>
      </c>
      <c r="S2908">
        <v>1.7833752005666359</v>
      </c>
      <c r="T2908">
        <v>-1.0396428933107602</v>
      </c>
    </row>
    <row r="2909" spans="1:20" x14ac:dyDescent="0.35">
      <c r="A2909">
        <v>52.325999999999993</v>
      </c>
      <c r="B2909">
        <v>1.6555946221124322</v>
      </c>
      <c r="C2909">
        <v>0.52348095607632894</v>
      </c>
      <c r="D2909">
        <v>1.6559991521482251</v>
      </c>
      <c r="E2909">
        <v>0.52392565780791489</v>
      </c>
      <c r="F2909">
        <v>-4.0453003579288271E-4</v>
      </c>
      <c r="G2909">
        <v>-4.4470173158595028E-4</v>
      </c>
      <c r="H2909">
        <v>7.3646234010442967E-6</v>
      </c>
      <c r="I2909">
        <v>1.6578380791692476E-5</v>
      </c>
      <c r="J2909">
        <v>4.0453003579288271E-4</v>
      </c>
      <c r="K2909">
        <v>4.4470173158595028E-4</v>
      </c>
      <c r="L2909">
        <v>4.5355317398616579</v>
      </c>
      <c r="M2909">
        <v>8.1858803058334626</v>
      </c>
      <c r="N2909">
        <v>12.219387982601267</v>
      </c>
      <c r="O2909">
        <v>1.1111100094884097</v>
      </c>
      <c r="P2909">
        <v>12.168766462388657</v>
      </c>
      <c r="Q2909">
        <v>6.0503124379476629E-4</v>
      </c>
      <c r="R2909">
        <v>9.7751560732929469E-4</v>
      </c>
      <c r="S2909">
        <v>1.7831064317681264</v>
      </c>
      <c r="T2909">
        <v>-1.0374524344924532</v>
      </c>
    </row>
    <row r="2910" spans="1:20" x14ac:dyDescent="0.35">
      <c r="A2910">
        <v>52.343999999999994</v>
      </c>
      <c r="B2910">
        <v>1.656997073031157</v>
      </c>
      <c r="C2910">
        <v>0.52313164355678288</v>
      </c>
      <c r="D2910">
        <v>1.6574079797782613</v>
      </c>
      <c r="E2910">
        <v>0.52334008316011982</v>
      </c>
      <c r="F2910">
        <v>-4.1090674710431152E-4</v>
      </c>
      <c r="G2910">
        <v>-2.0843960333694067E-4</v>
      </c>
      <c r="H2910">
        <v>7.3621497746963328E-6</v>
      </c>
      <c r="I2910">
        <v>1.6572696730598128E-5</v>
      </c>
      <c r="J2910">
        <v>4.1090674710431152E-4</v>
      </c>
      <c r="K2910">
        <v>2.0843960333694067E-4</v>
      </c>
      <c r="L2910">
        <v>-3.0479234529159469</v>
      </c>
      <c r="M2910">
        <v>6.3641432016454678</v>
      </c>
      <c r="N2910">
        <v>16.03973794177854</v>
      </c>
      <c r="O2910">
        <v>6.4729234234087025</v>
      </c>
      <c r="P2910">
        <v>14.67564157356049</v>
      </c>
      <c r="Q2910">
        <v>6.0503124379476629E-4</v>
      </c>
      <c r="R2910">
        <v>9.7751560732929469E-4</v>
      </c>
      <c r="S2910">
        <v>1.7824941430655155</v>
      </c>
      <c r="T2910">
        <v>-1.0350964145616099</v>
      </c>
    </row>
    <row r="2911" spans="1:20" x14ac:dyDescent="0.35">
      <c r="A2911">
        <v>52.361999999999995</v>
      </c>
      <c r="B2911">
        <v>1.6583882437726085</v>
      </c>
      <c r="C2911">
        <v>0.52277765111921815</v>
      </c>
      <c r="D2911">
        <v>1.659072506023108</v>
      </c>
      <c r="E2911">
        <v>0.52241228177755106</v>
      </c>
      <c r="F2911">
        <v>-6.8426225049944556E-4</v>
      </c>
      <c r="G2911">
        <v>3.6536934166708779E-4</v>
      </c>
      <c r="H2911">
        <v>7.3597807248862855E-6</v>
      </c>
      <c r="I2911">
        <v>1.6567047520297524E-5</v>
      </c>
      <c r="J2911">
        <v>6.8426225049944556E-4</v>
      </c>
      <c r="K2911">
        <v>3.6536934166708779E-4</v>
      </c>
      <c r="L2911">
        <v>3.1709074147341108</v>
      </c>
      <c r="M2911">
        <v>8.1699373356236542</v>
      </c>
      <c r="N2911">
        <v>13.463706335984741</v>
      </c>
      <c r="O2911">
        <v>2.2676622047442851</v>
      </c>
      <c r="P2911">
        <v>13.271363774187261</v>
      </c>
      <c r="Q2911">
        <v>6.0503124379476629E-4</v>
      </c>
      <c r="R2911">
        <v>9.7751560732929469E-4</v>
      </c>
      <c r="S2911">
        <v>1.7819670579171123</v>
      </c>
      <c r="T2911">
        <v>-1.0324486410360754</v>
      </c>
    </row>
    <row r="2912" spans="1:20" x14ac:dyDescent="0.35">
      <c r="A2912">
        <v>52.379999999999995</v>
      </c>
      <c r="B2912">
        <v>1.65976812105684</v>
      </c>
      <c r="C2912">
        <v>0.52241899092771804</v>
      </c>
      <c r="D2912">
        <v>1.6600277529102381</v>
      </c>
      <c r="E2912">
        <v>0.52260645868596756</v>
      </c>
      <c r="F2912">
        <v>-2.5963185339805683E-4</v>
      </c>
      <c r="G2912">
        <v>-1.8746775824951545E-4</v>
      </c>
      <c r="H2912">
        <v>7.3572756159802094E-6</v>
      </c>
      <c r="I2912">
        <v>1.656136840543668E-5</v>
      </c>
      <c r="J2912">
        <v>2.5963185339805683E-4</v>
      </c>
      <c r="K2912">
        <v>1.8746775824951545E-4</v>
      </c>
      <c r="L2912">
        <v>-6.8583289684528044</v>
      </c>
      <c r="M2912">
        <v>4.3975770366679887</v>
      </c>
      <c r="N2912">
        <v>16.365511568184626</v>
      </c>
      <c r="O2912">
        <v>8.5286795459930005</v>
      </c>
      <c r="P2912">
        <v>13.967519253258448</v>
      </c>
      <c r="Q2912">
        <v>6.0503124379476629E-4</v>
      </c>
      <c r="R2912">
        <v>9.7751560732929469E-4</v>
      </c>
      <c r="S2912">
        <v>1.7810426011952558</v>
      </c>
      <c r="T2912">
        <v>-1.0304828647039865</v>
      </c>
    </row>
    <row r="2913" spans="1:20" x14ac:dyDescent="0.35">
      <c r="A2913">
        <v>52.397999999999996</v>
      </c>
      <c r="B2913">
        <v>1.6611366916893051</v>
      </c>
      <c r="C2913">
        <v>0.52205567518879559</v>
      </c>
      <c r="D2913">
        <v>1.6616811914756529</v>
      </c>
      <c r="E2913">
        <v>0.52193856440582098</v>
      </c>
      <c r="F2913">
        <v>-5.4449978634774077E-4</v>
      </c>
      <c r="G2913">
        <v>1.1711078297460542E-4</v>
      </c>
      <c r="H2913">
        <v>7.3548508922169377E-6</v>
      </c>
      <c r="I2913">
        <v>1.6555685832129691E-5</v>
      </c>
      <c r="J2913">
        <v>5.4449978634774077E-4</v>
      </c>
      <c r="K2913">
        <v>1.1711078297460542E-4</v>
      </c>
      <c r="L2913">
        <v>6.3856612570775644</v>
      </c>
      <c r="M2913">
        <v>9.5925365377068044</v>
      </c>
      <c r="N2913">
        <v>13.526390718645127</v>
      </c>
      <c r="O2913">
        <v>0.4038895888583327</v>
      </c>
      <c r="P2913">
        <v>13.52035942841243</v>
      </c>
      <c r="Q2913">
        <v>6.0503124379476629E-4</v>
      </c>
      <c r="R2913">
        <v>9.7751560732929469E-4</v>
      </c>
      <c r="S2913">
        <v>1.7802944983615918</v>
      </c>
      <c r="T2913">
        <v>-1.0276849851465146</v>
      </c>
    </row>
    <row r="2914" spans="1:20" x14ac:dyDescent="0.35">
      <c r="A2914">
        <v>52.415999999999997</v>
      </c>
      <c r="B2914">
        <v>1.6624939425609773</v>
      </c>
      <c r="C2914">
        <v>0.52168771615124043</v>
      </c>
      <c r="D2914">
        <v>1.6635333739553659</v>
      </c>
      <c r="E2914">
        <v>0.52107761770123306</v>
      </c>
      <c r="F2914">
        <v>-1.0394313943886679E-3</v>
      </c>
      <c r="G2914">
        <v>6.1009845000736806E-4</v>
      </c>
      <c r="H2914">
        <v>7.3526969501405296E-6</v>
      </c>
      <c r="I2914">
        <v>1.6550130231129543E-5</v>
      </c>
      <c r="J2914">
        <v>1.0394313943886679E-3</v>
      </c>
      <c r="K2914">
        <v>6.1009845000736806E-4</v>
      </c>
      <c r="L2914">
        <v>2.0076698463680085</v>
      </c>
      <c r="M2914">
        <v>7.7972293868057667</v>
      </c>
      <c r="N2914">
        <v>13.906541165287331</v>
      </c>
      <c r="O2914">
        <v>3.0435473062422247</v>
      </c>
      <c r="P2914">
        <v>13.569403339001196</v>
      </c>
      <c r="Q2914">
        <v>6.0503124379476629E-4</v>
      </c>
      <c r="R2914">
        <v>9.7751560732929469E-4</v>
      </c>
      <c r="S2914">
        <v>1.7795463507430695</v>
      </c>
      <c r="T2914">
        <v>-1.0246095329672125</v>
      </c>
    </row>
    <row r="2915" spans="1:20" x14ac:dyDescent="0.35">
      <c r="A2915">
        <v>52.433999999999997</v>
      </c>
      <c r="B2915">
        <v>1.6638398606484752</v>
      </c>
      <c r="C2915">
        <v>0.52131512610596231</v>
      </c>
      <c r="D2915">
        <v>1.6650665907146678</v>
      </c>
      <c r="E2915">
        <v>0.52015318815183398</v>
      </c>
      <c r="F2915">
        <v>-1.2267300661925606E-3</v>
      </c>
      <c r="G2915">
        <v>1.1619379541283337E-3</v>
      </c>
      <c r="H2915">
        <v>7.3506901449604206E-6</v>
      </c>
      <c r="I2915">
        <v>1.6544914023023199E-5</v>
      </c>
      <c r="J2915">
        <v>1.2267300661925606E-3</v>
      </c>
      <c r="K2915">
        <v>1.1619379541283337E-3</v>
      </c>
      <c r="L2915">
        <v>2.7266132421211258</v>
      </c>
      <c r="M2915">
        <v>6.9879612573047387</v>
      </c>
      <c r="N2915">
        <v>11.605039235508396</v>
      </c>
      <c r="O2915">
        <v>1.9369274992245695</v>
      </c>
      <c r="P2915">
        <v>11.442257099035878</v>
      </c>
      <c r="Q2915">
        <v>6.0503124379476629E-4</v>
      </c>
      <c r="R2915">
        <v>9.7751560732929469E-4</v>
      </c>
      <c r="S2915">
        <v>1.7791023979119289</v>
      </c>
      <c r="T2915">
        <v>-1.0221847679962577</v>
      </c>
    </row>
    <row r="2916" spans="1:20" x14ac:dyDescent="0.35">
      <c r="A2916">
        <v>52.451999999999998</v>
      </c>
      <c r="B2916">
        <v>1.6651744330141878</v>
      </c>
      <c r="C2916">
        <v>0.52093791738583406</v>
      </c>
      <c r="D2916">
        <v>1.6664132705004766</v>
      </c>
      <c r="E2916">
        <v>0.51924063262337272</v>
      </c>
      <c r="F2916">
        <v>-1.2388374862888352E-3</v>
      </c>
      <c r="G2916">
        <v>1.6972847624613374E-3</v>
      </c>
      <c r="H2916">
        <v>7.3486949573695027E-6</v>
      </c>
      <c r="I2916">
        <v>1.6540226496965518E-5</v>
      </c>
      <c r="J2916">
        <v>1.2388374862888352E-3</v>
      </c>
      <c r="K2916">
        <v>1.6972847624613374E-3</v>
      </c>
      <c r="L2916">
        <v>1.5511956998887038</v>
      </c>
      <c r="M2916">
        <v>6.9726701074407043</v>
      </c>
      <c r="N2916">
        <v>12.724131149044741</v>
      </c>
      <c r="O2916">
        <v>2.9275124762294311</v>
      </c>
      <c r="P2916">
        <v>12.382777725519087</v>
      </c>
      <c r="Q2916">
        <v>6.0503124379476629E-4</v>
      </c>
      <c r="R2916">
        <v>9.7751560732929469E-4</v>
      </c>
      <c r="S2916">
        <v>1.7787942343108358</v>
      </c>
      <c r="T2916">
        <v>-1.0201102404103626</v>
      </c>
    </row>
    <row r="2917" spans="1:20" x14ac:dyDescent="0.35">
      <c r="A2917">
        <v>52.47</v>
      </c>
      <c r="B2917">
        <v>1.6664976468063915</v>
      </c>
      <c r="C2917">
        <v>0.5205561023655374</v>
      </c>
      <c r="D2917">
        <v>1.6676035258206294</v>
      </c>
      <c r="E2917">
        <v>0.5188736001995683</v>
      </c>
      <c r="F2917">
        <v>-1.105879014237976E-3</v>
      </c>
      <c r="G2917">
        <v>1.682502165969102E-3</v>
      </c>
      <c r="H2917">
        <v>7.3465942280954148E-6</v>
      </c>
      <c r="I2917">
        <v>1.6535525052192377E-5</v>
      </c>
      <c r="J2917">
        <v>1.105879014237976E-3</v>
      </c>
      <c r="K2917">
        <v>1.682502165969102E-3</v>
      </c>
      <c r="L2917">
        <v>-3.5028572327001486</v>
      </c>
      <c r="M2917">
        <v>5.9912154010282475</v>
      </c>
      <c r="N2917">
        <v>16.014761013142902</v>
      </c>
      <c r="O2917">
        <v>6.635642803276685</v>
      </c>
      <c r="P2917">
        <v>14.575349563403417</v>
      </c>
      <c r="Q2917">
        <v>6.0503124379476629E-4</v>
      </c>
      <c r="R2917">
        <v>9.7751560732929469E-4</v>
      </c>
      <c r="S2917">
        <v>1.7781445289529869</v>
      </c>
      <c r="T2917">
        <v>-1.0180040576087208</v>
      </c>
    </row>
    <row r="2918" spans="1:20" x14ac:dyDescent="0.35">
      <c r="A2918">
        <v>52.488</v>
      </c>
      <c r="B2918">
        <v>1.6678094892593751</v>
      </c>
      <c r="C2918">
        <v>0.52016969346140485</v>
      </c>
      <c r="D2918">
        <v>1.6693497638734174</v>
      </c>
      <c r="E2918">
        <v>0.5177850074282937</v>
      </c>
      <c r="F2918">
        <v>-1.5402746140422696E-3</v>
      </c>
      <c r="G2918">
        <v>2.3846860331111497E-3</v>
      </c>
      <c r="H2918">
        <v>7.3448890006900554E-6</v>
      </c>
      <c r="I2918">
        <v>1.653180588949931E-5</v>
      </c>
      <c r="J2918">
        <v>1.5402746140422696E-3</v>
      </c>
      <c r="K2918">
        <v>2.3846860331111497E-3</v>
      </c>
      <c r="L2918">
        <v>5.5792097445609494</v>
      </c>
      <c r="M2918">
        <v>9.1098702099893973</v>
      </c>
      <c r="N2918">
        <v>13.38812024764897</v>
      </c>
      <c r="O2918">
        <v>0.80299419080994427</v>
      </c>
      <c r="P2918">
        <v>13.36401751327174</v>
      </c>
      <c r="Q2918">
        <v>6.0503124379476629E-4</v>
      </c>
      <c r="R2918">
        <v>9.7751560732929469E-4</v>
      </c>
      <c r="S2918">
        <v>1.7776546715354116</v>
      </c>
      <c r="T2918">
        <v>-1.0152412558641792</v>
      </c>
    </row>
    <row r="2919" spans="1:20" x14ac:dyDescent="0.35">
      <c r="A2919">
        <v>52.505999999999993</v>
      </c>
      <c r="B2919">
        <v>1.6691099476935609</v>
      </c>
      <c r="C2919">
        <v>0.51977870313126195</v>
      </c>
      <c r="D2919">
        <v>1.6708115024663659</v>
      </c>
      <c r="E2919">
        <v>0.51718385576852699</v>
      </c>
      <c r="F2919">
        <v>-1.7015547728049807E-3</v>
      </c>
      <c r="G2919">
        <v>2.5948473627349644E-3</v>
      </c>
      <c r="H2919">
        <v>7.3433641205132784E-6</v>
      </c>
      <c r="I2919">
        <v>1.6528447913812674E-5</v>
      </c>
      <c r="J2919">
        <v>1.7015547728049807E-3</v>
      </c>
      <c r="K2919">
        <v>2.5948473627349644E-3</v>
      </c>
      <c r="L2919">
        <v>-2.4807697761987972</v>
      </c>
      <c r="M2919">
        <v>5.9451331469895337</v>
      </c>
      <c r="N2919">
        <v>14.883164029727704</v>
      </c>
      <c r="O2919">
        <v>5.7358405040458686</v>
      </c>
      <c r="P2919">
        <v>13.73348845879762</v>
      </c>
      <c r="Q2919">
        <v>6.0503124379476629E-4</v>
      </c>
      <c r="R2919">
        <v>9.7751560732929469E-4</v>
      </c>
      <c r="S2919">
        <v>1.7769759602926962</v>
      </c>
      <c r="T2919">
        <v>-1.0127321014708941</v>
      </c>
    </row>
    <row r="2920" spans="1:20" x14ac:dyDescent="0.35">
      <c r="A2920">
        <v>52.523999999999994</v>
      </c>
      <c r="B2920">
        <v>1.6703990095156227</v>
      </c>
      <c r="C2920">
        <v>0.51938314387427242</v>
      </c>
      <c r="D2920">
        <v>1.6719221997147151</v>
      </c>
      <c r="E2920">
        <v>0.51675124907755055</v>
      </c>
      <c r="F2920">
        <v>-1.5231901990924168E-3</v>
      </c>
      <c r="G2920">
        <v>2.6318947967218786E-3</v>
      </c>
      <c r="H2920">
        <v>7.3416432381090636E-6</v>
      </c>
      <c r="I2920">
        <v>1.6525158575788417E-5</v>
      </c>
      <c r="J2920">
        <v>1.5231901990924168E-3</v>
      </c>
      <c r="K2920">
        <v>2.6318947967218786E-3</v>
      </c>
      <c r="L2920">
        <v>0.74949737440476083</v>
      </c>
      <c r="M2920">
        <v>6.4638175451461262</v>
      </c>
      <c r="N2920">
        <v>12.583849324876814</v>
      </c>
      <c r="O2920">
        <v>3.3045793666699019</v>
      </c>
      <c r="P2920">
        <v>12.142199925902316</v>
      </c>
      <c r="Q2920">
        <v>6.0503124379476629E-4</v>
      </c>
      <c r="R2920">
        <v>9.7751560732929469E-4</v>
      </c>
      <c r="S2920">
        <v>1.776436834996052</v>
      </c>
      <c r="T2920">
        <v>-1.0108061824262486</v>
      </c>
    </row>
    <row r="2921" spans="1:20" x14ac:dyDescent="0.35">
      <c r="A2921">
        <v>52.541999999999994</v>
      </c>
      <c r="B2921">
        <v>1.6716766622186061</v>
      </c>
      <c r="C2921">
        <v>0.51898302823077647</v>
      </c>
      <c r="D2921">
        <v>1.6730548834481827</v>
      </c>
      <c r="E2921">
        <v>0.51628410727574092</v>
      </c>
      <c r="F2921">
        <v>-1.3782212295765373E-3</v>
      </c>
      <c r="G2921">
        <v>2.6989209550355442E-3</v>
      </c>
      <c r="H2921">
        <v>7.3397794882869906E-6</v>
      </c>
      <c r="I2921">
        <v>1.6521993855153397E-5</v>
      </c>
      <c r="J2921">
        <v>1.3782212295765373E-3</v>
      </c>
      <c r="K2921">
        <v>2.6989209550355442E-3</v>
      </c>
      <c r="L2921">
        <v>1.232343260904583</v>
      </c>
      <c r="M2921">
        <v>7.2215291880550945</v>
      </c>
      <c r="N2921">
        <v>13.685146088051551</v>
      </c>
      <c r="O2921">
        <v>3.3574225713189079</v>
      </c>
      <c r="P2921">
        <v>13.266911363573325</v>
      </c>
      <c r="Q2921">
        <v>6.0503124379476629E-4</v>
      </c>
      <c r="R2921">
        <v>9.7751560732929469E-4</v>
      </c>
      <c r="S2921">
        <v>1.7759066052419437</v>
      </c>
      <c r="T2921">
        <v>-1.0088538581667799</v>
      </c>
    </row>
    <row r="2922" spans="1:20" x14ac:dyDescent="0.35">
      <c r="A2922">
        <v>52.559999999999995</v>
      </c>
      <c r="B2922">
        <v>1.6729428933820472</v>
      </c>
      <c r="C2922">
        <v>0.51857836878213637</v>
      </c>
      <c r="D2922">
        <v>1.6744202741276948</v>
      </c>
      <c r="E2922">
        <v>0.51603132413514818</v>
      </c>
      <c r="F2922">
        <v>-1.4773807456476273E-3</v>
      </c>
      <c r="G2922">
        <v>2.5470446469881836E-3</v>
      </c>
      <c r="H2922">
        <v>7.3380139540108262E-6</v>
      </c>
      <c r="I2922">
        <v>1.6518558539363804E-5</v>
      </c>
      <c r="J2922">
        <v>1.4773807456476273E-3</v>
      </c>
      <c r="K2922">
        <v>2.5470446469881836E-3</v>
      </c>
      <c r="L2922">
        <v>-1.8823206070309553</v>
      </c>
      <c r="M2922">
        <v>6.9590651910618702</v>
      </c>
      <c r="N2922">
        <v>16.419237314439496</v>
      </c>
      <c r="O2922">
        <v>5.8520190939278685</v>
      </c>
      <c r="P2922">
        <v>15.34096563167345</v>
      </c>
      <c r="Q2922">
        <v>6.0503124379476629E-4</v>
      </c>
      <c r="R2922">
        <v>9.7751560732929469E-4</v>
      </c>
      <c r="S2922">
        <v>1.7750000143983233</v>
      </c>
      <c r="T2922">
        <v>-1.0063053979602452</v>
      </c>
    </row>
    <row r="2923" spans="1:20" x14ac:dyDescent="0.35">
      <c r="A2923">
        <v>52.577999999999996</v>
      </c>
      <c r="B2923">
        <v>1.674197690672089</v>
      </c>
      <c r="C2923">
        <v>0.51816917815057528</v>
      </c>
      <c r="D2923">
        <v>1.6755353391934458</v>
      </c>
      <c r="E2923">
        <v>0.51575248968989673</v>
      </c>
      <c r="F2923">
        <v>-1.3376485213567602E-3</v>
      </c>
      <c r="G2923">
        <v>2.416688460678551E-3</v>
      </c>
      <c r="H2923">
        <v>7.3361150113731386E-6</v>
      </c>
      <c r="I2923">
        <v>1.6514904132990299E-5</v>
      </c>
      <c r="J2923">
        <v>1.3376485213567602E-3</v>
      </c>
      <c r="K2923">
        <v>2.416688460678551E-3</v>
      </c>
      <c r="L2923">
        <v>2.2127144349082686</v>
      </c>
      <c r="M2923">
        <v>6.9104159273356931</v>
      </c>
      <c r="N2923">
        <v>12.125117382941559</v>
      </c>
      <c r="O2923">
        <v>2.3414252237139834</v>
      </c>
      <c r="P2923">
        <v>11.896898733361878</v>
      </c>
      <c r="Q2923">
        <v>6.0503124379476629E-4</v>
      </c>
      <c r="R2923">
        <v>9.7751560732929469E-4</v>
      </c>
      <c r="S2923">
        <v>1.7743184723254088</v>
      </c>
      <c r="T2923">
        <v>-1.0042636692324829</v>
      </c>
    </row>
    <row r="2924" spans="1:20" x14ac:dyDescent="0.35">
      <c r="A2924">
        <v>52.595999999999997</v>
      </c>
      <c r="B2924">
        <v>1.6754410418416015</v>
      </c>
      <c r="C2924">
        <v>0.5177554689990187</v>
      </c>
      <c r="D2924">
        <v>1.6763741010255964</v>
      </c>
      <c r="E2924">
        <v>0.51618460341331129</v>
      </c>
      <c r="F2924">
        <v>-9.3305918399488874E-4</v>
      </c>
      <c r="G2924">
        <v>1.5708655857074039E-3</v>
      </c>
      <c r="H2924">
        <v>7.3339030662583468E-6</v>
      </c>
      <c r="I2924">
        <v>1.6510098356238799E-5</v>
      </c>
      <c r="J2924">
        <v>9.3305918399488874E-4</v>
      </c>
      <c r="K2924">
        <v>1.5708655857074039E-3</v>
      </c>
      <c r="L2924">
        <v>-4.5201397291967877</v>
      </c>
      <c r="M2924">
        <v>5.4689417670088778</v>
      </c>
      <c r="N2924">
        <v>16.292168779276924</v>
      </c>
      <c r="O2924">
        <v>7.1970077027915851</v>
      </c>
      <c r="P2924">
        <v>14.61635534797934</v>
      </c>
      <c r="Q2924">
        <v>6.0503124379476629E-4</v>
      </c>
      <c r="R2924">
        <v>9.7751560732929469E-4</v>
      </c>
      <c r="S2924">
        <v>1.7732579799366517</v>
      </c>
      <c r="T2924">
        <v>-1.0023322283927836</v>
      </c>
    </row>
    <row r="2925" spans="1:20" x14ac:dyDescent="0.35">
      <c r="A2925">
        <v>52.613999999999997</v>
      </c>
      <c r="B2925">
        <v>1.6766729347302955</v>
      </c>
      <c r="C2925">
        <v>0.51733725403093622</v>
      </c>
      <c r="D2925">
        <v>1.6776992452267661</v>
      </c>
      <c r="E2925">
        <v>0.51586917299700252</v>
      </c>
      <c r="F2925">
        <v>-1.0263104964705061E-3</v>
      </c>
      <c r="G2925">
        <v>1.4680810339336992E-3</v>
      </c>
      <c r="H2925">
        <v>7.3317551217196688E-6</v>
      </c>
      <c r="I2925">
        <v>1.6505189041452873E-5</v>
      </c>
      <c r="J2925">
        <v>1.0263104964705061E-3</v>
      </c>
      <c r="K2925">
        <v>1.4680810339336992E-3</v>
      </c>
      <c r="L2925">
        <v>6.124918481533359</v>
      </c>
      <c r="M2925">
        <v>9.018705725865896</v>
      </c>
      <c r="N2925">
        <v>12.905724725479381</v>
      </c>
      <c r="O2925">
        <v>0.31635381661152051</v>
      </c>
      <c r="P2925">
        <v>12.90184680394885</v>
      </c>
      <c r="Q2925">
        <v>6.0503124379476629E-4</v>
      </c>
      <c r="R2925">
        <v>9.7751560732929469E-4</v>
      </c>
      <c r="S2925">
        <v>1.772429000885472</v>
      </c>
      <c r="T2925">
        <v>-0.99988641538368728</v>
      </c>
    </row>
    <row r="2926" spans="1:20" x14ac:dyDescent="0.35">
      <c r="A2926">
        <v>52.631999999999998</v>
      </c>
      <c r="B2926">
        <v>1.6778933572648385</v>
      </c>
      <c r="C2926">
        <v>0.51691454599018072</v>
      </c>
      <c r="D2926">
        <v>1.6789354228899747</v>
      </c>
      <c r="E2926">
        <v>0.51554111672992198</v>
      </c>
      <c r="F2926">
        <v>-1.0420656251362015E-3</v>
      </c>
      <c r="G2926">
        <v>1.3734292602587406E-3</v>
      </c>
      <c r="H2926">
        <v>7.3296197868975734E-6</v>
      </c>
      <c r="I2926">
        <v>1.6500191133381587E-5</v>
      </c>
      <c r="J2926">
        <v>1.0420656251362015E-3</v>
      </c>
      <c r="K2926">
        <v>1.3734292602587406E-3</v>
      </c>
      <c r="L2926">
        <v>1.5186919641437349</v>
      </c>
      <c r="M2926">
        <v>7.025138489323524</v>
      </c>
      <c r="N2926">
        <v>13.126427339550693</v>
      </c>
      <c r="O2926">
        <v>3.0181113814555425</v>
      </c>
      <c r="P2926">
        <v>12.774744552813273</v>
      </c>
      <c r="Q2926">
        <v>6.0503124379476629E-4</v>
      </c>
      <c r="R2926">
        <v>9.7751560732929469E-4</v>
      </c>
      <c r="S2926">
        <v>1.7716812426256299</v>
      </c>
      <c r="T2926">
        <v>-0.99762009050518907</v>
      </c>
    </row>
    <row r="2927" spans="1:20" x14ac:dyDescent="0.35">
      <c r="A2927">
        <v>52.65</v>
      </c>
      <c r="B2927">
        <v>1.6791022974589729</v>
      </c>
      <c r="C2927">
        <v>0.51648735766082809</v>
      </c>
      <c r="D2927">
        <v>1.6804645157555624</v>
      </c>
      <c r="E2927">
        <v>0.5147036956230292</v>
      </c>
      <c r="F2927">
        <v>-1.3622182965895568E-3</v>
      </c>
      <c r="G2927">
        <v>1.7836620377988943E-3</v>
      </c>
      <c r="H2927">
        <v>7.3277489799600018E-6</v>
      </c>
      <c r="I2927">
        <v>1.6495639273891395E-5</v>
      </c>
      <c r="J2927">
        <v>1.3622182965895568E-3</v>
      </c>
      <c r="K2927">
        <v>1.7836620377988943E-3</v>
      </c>
      <c r="L2927">
        <v>4.6695330134209412</v>
      </c>
      <c r="M2927">
        <v>8.3469908959098174</v>
      </c>
      <c r="N2927">
        <v>12.874435921676323</v>
      </c>
      <c r="O2927">
        <v>1.1488206061727748</v>
      </c>
      <c r="P2927">
        <v>12.8230773029013</v>
      </c>
      <c r="Q2927">
        <v>6.0503124379476629E-4</v>
      </c>
      <c r="R2927">
        <v>9.7751560732929469E-4</v>
      </c>
      <c r="S2927">
        <v>1.7711192972142746</v>
      </c>
      <c r="T2927">
        <v>-0.99507445105150538</v>
      </c>
    </row>
    <row r="2928" spans="1:20" x14ac:dyDescent="0.35">
      <c r="A2928">
        <v>52.667999999999999</v>
      </c>
      <c r="B2928">
        <v>1.6802997434136262</v>
      </c>
      <c r="C2928">
        <v>0.51605570186701788</v>
      </c>
      <c r="D2928">
        <v>1.6813167030040099</v>
      </c>
      <c r="E2928">
        <v>0.51452422062134007</v>
      </c>
      <c r="F2928">
        <v>-1.0169595903837259E-3</v>
      </c>
      <c r="G2928">
        <v>1.5314812456778126E-3</v>
      </c>
      <c r="H2928">
        <v>7.3255988118112194E-6</v>
      </c>
      <c r="I2928">
        <v>1.649080490270314E-5</v>
      </c>
      <c r="J2928">
        <v>1.0169595903837259E-3</v>
      </c>
      <c r="K2928">
        <v>1.5314812456778126E-3</v>
      </c>
      <c r="L2928">
        <v>-2.4104206060451712</v>
      </c>
      <c r="M2928">
        <v>5.1263427387578471</v>
      </c>
      <c r="N2928">
        <v>13.356482228236153</v>
      </c>
      <c r="O2928">
        <v>5.1987328293860706</v>
      </c>
      <c r="P2928">
        <v>12.303202610777882</v>
      </c>
      <c r="Q2928">
        <v>6.0503124379476629E-4</v>
      </c>
      <c r="R2928">
        <v>9.7751560732929469E-4</v>
      </c>
      <c r="S2928">
        <v>1.7705596160455739</v>
      </c>
      <c r="T2928">
        <v>-0.99347601269649044</v>
      </c>
    </row>
    <row r="2929" spans="1:20" x14ac:dyDescent="0.35">
      <c r="A2929">
        <v>52.685999999999993</v>
      </c>
      <c r="B2929">
        <v>1.6814856833170251</v>
      </c>
      <c r="C2929">
        <v>0.51561959147279168</v>
      </c>
      <c r="D2929">
        <v>1.6823455552351263</v>
      </c>
      <c r="E2929">
        <v>0.5144956864643293</v>
      </c>
      <c r="F2929">
        <v>-8.5987191810121821E-4</v>
      </c>
      <c r="G2929">
        <v>1.1239050084623781E-3</v>
      </c>
      <c r="H2929">
        <v>7.3233494200433672E-6</v>
      </c>
      <c r="I2929">
        <v>1.648560420515032E-5</v>
      </c>
      <c r="J2929">
        <v>8.5987191810121821E-4</v>
      </c>
      <c r="K2929">
        <v>1.1239050084623781E-3</v>
      </c>
      <c r="L2929">
        <v>-1.0096624640190854</v>
      </c>
      <c r="M2929">
        <v>6.9414840916943881</v>
      </c>
      <c r="N2929">
        <v>15.66523637299518</v>
      </c>
      <c r="O2929">
        <v>5.1270486047441652</v>
      </c>
      <c r="P2929">
        <v>14.802466119751873</v>
      </c>
      <c r="Q2929">
        <v>6.0503124379476629E-4</v>
      </c>
      <c r="R2929">
        <v>9.7751560732929469E-4</v>
      </c>
      <c r="S2929">
        <v>1.7697218167487527</v>
      </c>
      <c r="T2929">
        <v>-0.99142712422642232</v>
      </c>
    </row>
    <row r="2930" spans="1:20" x14ac:dyDescent="0.35">
      <c r="A2930">
        <v>52.703999999999994</v>
      </c>
      <c r="B2930">
        <v>1.6826601054448134</v>
      </c>
      <c r="C2930">
        <v>0.51517903938193166</v>
      </c>
      <c r="D2930">
        <v>1.6835187561502913</v>
      </c>
      <c r="E2930">
        <v>0.51382697211754291</v>
      </c>
      <c r="F2930">
        <v>-8.5865070547797018E-4</v>
      </c>
      <c r="G2930">
        <v>1.3520672643887455E-3</v>
      </c>
      <c r="H2930">
        <v>7.3211008477026277E-6</v>
      </c>
      <c r="I2930">
        <v>1.6480599931228259E-5</v>
      </c>
      <c r="J2930">
        <v>8.5865070547797018E-4</v>
      </c>
      <c r="K2930">
        <v>1.3520672643887455E-3</v>
      </c>
      <c r="L2930">
        <v>6.5044359813848214</v>
      </c>
      <c r="M2930">
        <v>8.4228661138606462</v>
      </c>
      <c r="N2930">
        <v>11.500004349693935</v>
      </c>
      <c r="O2930">
        <v>-0.35535410202831264</v>
      </c>
      <c r="P2930">
        <v>11.494512756317732</v>
      </c>
      <c r="Q2930">
        <v>6.0503124379476629E-4</v>
      </c>
      <c r="R2930">
        <v>9.7751560732929469E-4</v>
      </c>
      <c r="S2930">
        <v>1.7693051286924262</v>
      </c>
      <c r="T2930">
        <v>-0.98947729592315592</v>
      </c>
    </row>
    <row r="2931" spans="1:20" x14ac:dyDescent="0.35">
      <c r="A2931">
        <v>52.721999999999994</v>
      </c>
      <c r="B2931">
        <v>1.6838229981601556</v>
      </c>
      <c r="C2931">
        <v>0.51473405853779974</v>
      </c>
      <c r="D2931">
        <v>1.6851269298228027</v>
      </c>
      <c r="E2931">
        <v>0.51218447887973928</v>
      </c>
      <c r="F2931">
        <v>-1.3039316626470843E-3</v>
      </c>
      <c r="G2931">
        <v>2.5495796580604635E-3</v>
      </c>
      <c r="H2931">
        <v>7.3191824644033614E-6</v>
      </c>
      <c r="I2931">
        <v>1.647719370477828E-5</v>
      </c>
      <c r="J2931">
        <v>1.3039316626470843E-3</v>
      </c>
      <c r="K2931">
        <v>2.5495796580604635E-3</v>
      </c>
      <c r="L2931">
        <v>8.4567006608143842</v>
      </c>
      <c r="M2931">
        <v>9.340792027009666</v>
      </c>
      <c r="N2931">
        <v>11.810013474057476</v>
      </c>
      <c r="O2931">
        <v>-1.456244011800937</v>
      </c>
      <c r="P2931">
        <v>11.719887867872842</v>
      </c>
      <c r="Q2931">
        <v>6.0503124379476629E-4</v>
      </c>
      <c r="R2931">
        <v>9.7751560732929469E-4</v>
      </c>
      <c r="S2931">
        <v>1.7693463867483177</v>
      </c>
      <c r="T2931">
        <v>-0.98724280942950404</v>
      </c>
    </row>
    <row r="2932" spans="1:20" x14ac:dyDescent="0.35">
      <c r="A2932">
        <v>52.739999999999995</v>
      </c>
      <c r="B2932">
        <v>1.684974349913857</v>
      </c>
      <c r="C2932">
        <v>0.5142846619231749</v>
      </c>
      <c r="D2932">
        <v>1.6864710601332096</v>
      </c>
      <c r="E2932">
        <v>0.51099141424165806</v>
      </c>
      <c r="F2932">
        <v>-1.4967102193526038E-3</v>
      </c>
      <c r="G2932">
        <v>3.2932476815168421E-3</v>
      </c>
      <c r="H2932">
        <v>7.3174495947398711E-6</v>
      </c>
      <c r="I2932">
        <v>1.6475272274067615E-5</v>
      </c>
      <c r="J2932">
        <v>1.4967102193526038E-3</v>
      </c>
      <c r="K2932">
        <v>3.2932476815168421E-3</v>
      </c>
      <c r="L2932">
        <v>-1.9673338637717155</v>
      </c>
      <c r="M2932">
        <v>5.8912463997378426</v>
      </c>
      <c r="N2932">
        <v>14.5792375198728</v>
      </c>
      <c r="O2932">
        <v>5.2836646099557392</v>
      </c>
      <c r="P2932">
        <v>13.588121833070531</v>
      </c>
      <c r="Q2932">
        <v>6.0503124379476629E-4</v>
      </c>
      <c r="R2932">
        <v>9.7751560732929469E-4</v>
      </c>
      <c r="S2932">
        <v>1.7692233848296575</v>
      </c>
      <c r="T2932">
        <v>-0.98525761700135595</v>
      </c>
    </row>
    <row r="2933" spans="1:20" x14ac:dyDescent="0.35">
      <c r="A2933">
        <v>52.757999999999996</v>
      </c>
      <c r="B2933">
        <v>1.6861141492444687</v>
      </c>
      <c r="C2933">
        <v>0.51383086256009203</v>
      </c>
      <c r="D2933">
        <v>1.6875142343531397</v>
      </c>
      <c r="E2933">
        <v>0.5106217091229015</v>
      </c>
      <c r="F2933">
        <v>-1.4000851086710675E-3</v>
      </c>
      <c r="G2933">
        <v>3.2091534371905261E-3</v>
      </c>
      <c r="H2933">
        <v>7.3156224421876142E-6</v>
      </c>
      <c r="I2933">
        <v>1.6473165655209964E-5</v>
      </c>
      <c r="J2933">
        <v>1.4000851086710675E-3</v>
      </c>
      <c r="K2933">
        <v>3.2091534371905261E-3</v>
      </c>
      <c r="L2933">
        <v>-5.4051232493920978</v>
      </c>
      <c r="M2933">
        <v>5.1182784500879412</v>
      </c>
      <c r="N2933">
        <v>16.846918274958728</v>
      </c>
      <c r="O2933">
        <v>7.7320734397481763</v>
      </c>
      <c r="P2933">
        <v>14.967755198608748</v>
      </c>
      <c r="Q2933">
        <v>6.0503124379476629E-4</v>
      </c>
      <c r="R2933">
        <v>9.7751560732929469E-4</v>
      </c>
      <c r="S2933">
        <v>1.7686525546248346</v>
      </c>
      <c r="T2933">
        <v>-0.98337144457056047</v>
      </c>
    </row>
    <row r="2934" spans="1:20" x14ac:dyDescent="0.35">
      <c r="A2934">
        <v>52.775999999999996</v>
      </c>
      <c r="B2934">
        <v>1.6872423847783993</v>
      </c>
      <c r="C2934">
        <v>0.51337267350967819</v>
      </c>
      <c r="D2934">
        <v>1.6887334124190398</v>
      </c>
      <c r="E2934">
        <v>0.51038008344790176</v>
      </c>
      <c r="F2934">
        <v>-1.4910276406405742E-3</v>
      </c>
      <c r="G2934">
        <v>2.9925900617764345E-3</v>
      </c>
      <c r="H2934">
        <v>7.3138861793110258E-6</v>
      </c>
      <c r="I2934">
        <v>1.6470602555865483E-5</v>
      </c>
      <c r="J2934">
        <v>1.4910276406405742E-3</v>
      </c>
      <c r="K2934">
        <v>2.9925900617764345E-3</v>
      </c>
      <c r="L2934">
        <v>-0.81638813671179544</v>
      </c>
      <c r="M2934">
        <v>6.9207353702603198</v>
      </c>
      <c r="N2934">
        <v>15.564368842505282</v>
      </c>
      <c r="O2934">
        <v>4.9437933169718074</v>
      </c>
      <c r="P2934">
        <v>14.758336122497484</v>
      </c>
      <c r="Q2934">
        <v>6.0503124379476629E-4</v>
      </c>
      <c r="R2934">
        <v>9.7751560732929469E-4</v>
      </c>
      <c r="S2934">
        <v>1.7678206879332372</v>
      </c>
      <c r="T2934">
        <v>-0.98104522757208035</v>
      </c>
    </row>
    <row r="2935" spans="1:20" x14ac:dyDescent="0.35">
      <c r="A2935">
        <v>52.793999999999997</v>
      </c>
      <c r="B2935">
        <v>1.6883590452300254</v>
      </c>
      <c r="C2935">
        <v>0.51291010787198998</v>
      </c>
      <c r="D2935">
        <v>1.6895813013570358</v>
      </c>
      <c r="E2935">
        <v>0.51069054350430554</v>
      </c>
      <c r="F2935">
        <v>-1.2222561270103238E-3</v>
      </c>
      <c r="G2935">
        <v>2.2195643676844456E-3</v>
      </c>
      <c r="H2935">
        <v>7.3119025473617088E-6</v>
      </c>
      <c r="I2935">
        <v>1.6466667948989692E-5</v>
      </c>
      <c r="J2935">
        <v>1.2222561270103238E-3</v>
      </c>
      <c r="K2935">
        <v>2.2195643676844456E-3</v>
      </c>
      <c r="L2935">
        <v>-2.5647340126199847</v>
      </c>
      <c r="M2935">
        <v>5.5605020647432131</v>
      </c>
      <c r="N2935">
        <v>14.624168669921398</v>
      </c>
      <c r="O2935">
        <v>5.6011819866126213</v>
      </c>
      <c r="P2935">
        <v>13.508999579508354</v>
      </c>
      <c r="Q2935">
        <v>6.0503124379476629E-4</v>
      </c>
      <c r="R2935">
        <v>9.7751560732929469E-4</v>
      </c>
      <c r="S2935">
        <v>1.7668336568831773</v>
      </c>
      <c r="T2935">
        <v>-0.97912995906350409</v>
      </c>
    </row>
    <row r="2936" spans="1:20" x14ac:dyDescent="0.35">
      <c r="A2936">
        <v>52.811999999999998</v>
      </c>
      <c r="B2936">
        <v>1.6894641194017967</v>
      </c>
      <c r="C2936">
        <v>0.51244317878585022</v>
      </c>
      <c r="D2936">
        <v>1.6904552866011016</v>
      </c>
      <c r="E2936">
        <v>0.51150715565184379</v>
      </c>
      <c r="F2936">
        <v>-9.911671993048099E-4</v>
      </c>
      <c r="G2936">
        <v>9.3602313400642512E-4</v>
      </c>
      <c r="H2936">
        <v>7.3097459919510166E-6</v>
      </c>
      <c r="I2936">
        <v>1.6461356014188467E-5</v>
      </c>
      <c r="J2936">
        <v>9.911671993048099E-4</v>
      </c>
      <c r="K2936">
        <v>9.3602313400642512E-4</v>
      </c>
      <c r="L2936">
        <v>-3.7132558107935578</v>
      </c>
      <c r="M2936">
        <v>6.0263933268239684</v>
      </c>
      <c r="N2936">
        <v>16.930821941790732</v>
      </c>
      <c r="O2936">
        <v>6.8778605092630327</v>
      </c>
      <c r="P2936">
        <v>15.470868315635762</v>
      </c>
      <c r="Q2936">
        <v>6.0503124379476629E-4</v>
      </c>
      <c r="R2936">
        <v>9.7751560732929469E-4</v>
      </c>
      <c r="S2936">
        <v>1.7653921626055602</v>
      </c>
      <c r="T2936">
        <v>-0.97684580384696174</v>
      </c>
    </row>
    <row r="2937" spans="1:20" x14ac:dyDescent="0.35">
      <c r="A2937">
        <v>52.83</v>
      </c>
      <c r="B2937">
        <v>1.6905575961843493</v>
      </c>
      <c r="C2937">
        <v>0.51197189942868426</v>
      </c>
      <c r="D2937">
        <v>1.6913893721622482</v>
      </c>
      <c r="E2937">
        <v>0.5120434894656738</v>
      </c>
      <c r="F2937">
        <v>-8.3177597789885205E-4</v>
      </c>
      <c r="G2937">
        <v>-7.1590036989532813E-5</v>
      </c>
      <c r="H2937">
        <v>7.3074919406177258E-6</v>
      </c>
      <c r="I2937">
        <v>1.6455751030918443E-5</v>
      </c>
      <c r="J2937">
        <v>8.3177597789885205E-4</v>
      </c>
      <c r="K2937">
        <v>7.1590036989532813E-5</v>
      </c>
      <c r="L2937">
        <v>3.5283611848924137</v>
      </c>
      <c r="M2937">
        <v>7.5883864224621709</v>
      </c>
      <c r="N2937">
        <v>12.597598254141307</v>
      </c>
      <c r="O2937">
        <v>1.6930672458503917</v>
      </c>
      <c r="P2937">
        <v>12.483309059451051</v>
      </c>
      <c r="Q2937">
        <v>6.0503124379476629E-4</v>
      </c>
      <c r="R2937">
        <v>9.7751560732929469E-4</v>
      </c>
      <c r="S2937">
        <v>1.7641353717332957</v>
      </c>
      <c r="T2937">
        <v>-0.97460703065120924</v>
      </c>
    </row>
    <row r="2938" spans="1:20" x14ac:dyDescent="0.35">
      <c r="A2938">
        <v>52.847999999999999</v>
      </c>
      <c r="B2938">
        <v>1.6916394645566069</v>
      </c>
      <c r="C2938">
        <v>0.5114962830163563</v>
      </c>
      <c r="D2938">
        <v>1.6922374461534124</v>
      </c>
      <c r="E2938">
        <v>0.5122467843934021</v>
      </c>
      <c r="F2938">
        <v>-5.9798159680557461E-4</v>
      </c>
      <c r="G2938">
        <v>-7.50501377045798E-4</v>
      </c>
      <c r="H2938">
        <v>7.3051256110465652E-6</v>
      </c>
      <c r="I2938">
        <v>1.6450339897546303E-5</v>
      </c>
      <c r="J2938">
        <v>5.9798159680557461E-4</v>
      </c>
      <c r="K2938">
        <v>7.50501377045798E-4</v>
      </c>
      <c r="L2938">
        <v>4.6483261150543322</v>
      </c>
      <c r="M2938">
        <v>7.5432267281261964</v>
      </c>
      <c r="N2938">
        <v>11.470960962916145</v>
      </c>
      <c r="O2938">
        <v>0.71863116082016631</v>
      </c>
      <c r="P2938">
        <v>11.448428480251966</v>
      </c>
      <c r="Q2938">
        <v>6.0503124379476629E-4</v>
      </c>
      <c r="R2938">
        <v>9.7751560732929469E-4</v>
      </c>
      <c r="S2938">
        <v>1.7632338464690009</v>
      </c>
      <c r="T2938">
        <v>-0.97274611540158107</v>
      </c>
    </row>
    <row r="2939" spans="1:20" x14ac:dyDescent="0.35">
      <c r="A2939">
        <v>52.865999999999993</v>
      </c>
      <c r="B2939">
        <v>1.6927097135858911</v>
      </c>
      <c r="C2939">
        <v>0.51101634280300423</v>
      </c>
      <c r="D2939">
        <v>1.6929982018581271</v>
      </c>
      <c r="E2939">
        <v>0.51213503739912702</v>
      </c>
      <c r="F2939">
        <v>-2.8848827223604268E-4</v>
      </c>
      <c r="G2939">
        <v>-1.1186945961227934E-3</v>
      </c>
      <c r="H2939">
        <v>7.3026675102542476E-6</v>
      </c>
      <c r="I2939">
        <v>1.6445166697308673E-5</v>
      </c>
      <c r="J2939">
        <v>2.8848827223604268E-4</v>
      </c>
      <c r="K2939">
        <v>1.1186945961227934E-3</v>
      </c>
      <c r="L2939">
        <v>4.5125634787596338</v>
      </c>
      <c r="M2939">
        <v>7.4958302087190587</v>
      </c>
      <c r="N2939">
        <v>11.511532166576863</v>
      </c>
      <c r="O2939">
        <v>0.80823851928005919</v>
      </c>
      <c r="P2939">
        <v>11.483123412995516</v>
      </c>
      <c r="Q2939">
        <v>6.0503124379476629E-4</v>
      </c>
      <c r="R2939">
        <v>9.7751560732929469E-4</v>
      </c>
      <c r="S2939">
        <v>1.7626741253849783</v>
      </c>
      <c r="T2939">
        <v>-0.97125651486895903</v>
      </c>
    </row>
    <row r="2940" spans="1:20" x14ac:dyDescent="0.35">
      <c r="A2940">
        <v>52.883999999999993</v>
      </c>
      <c r="B2940">
        <v>1.6937683324280246</v>
      </c>
      <c r="C2940">
        <v>0.51053209208087602</v>
      </c>
      <c r="D2940">
        <v>1.6935752498266587</v>
      </c>
      <c r="E2940">
        <v>0.51205009716666461</v>
      </c>
      <c r="F2940">
        <v>1.9308260136585709E-4</v>
      </c>
      <c r="G2940">
        <v>-1.5180050857885874E-3</v>
      </c>
      <c r="H2940">
        <v>7.3001954494787099E-6</v>
      </c>
      <c r="I2940">
        <v>1.6440355255574468E-5</v>
      </c>
      <c r="J2940">
        <v>1.9308260136585709E-4</v>
      </c>
      <c r="K2940">
        <v>1.5180050857885874E-3</v>
      </c>
      <c r="L2940">
        <v>1.7215906350784485</v>
      </c>
      <c r="M2940">
        <v>6.7277505330134364</v>
      </c>
      <c r="N2940">
        <v>12.620477263518364</v>
      </c>
      <c r="O2940">
        <v>2.7102175551429912</v>
      </c>
      <c r="P2940">
        <v>12.326036149662174</v>
      </c>
      <c r="Q2940">
        <v>6.0503124379476629E-4</v>
      </c>
      <c r="R2940">
        <v>9.7751560732929469E-4</v>
      </c>
      <c r="S2940">
        <v>1.7622488754945702</v>
      </c>
      <c r="T2940">
        <v>-0.9701252443924715</v>
      </c>
    </row>
    <row r="2941" spans="1:20" x14ac:dyDescent="0.35">
      <c r="A2941">
        <v>52.901999999999994</v>
      </c>
      <c r="B2941">
        <v>1.6948153103274397</v>
      </c>
      <c r="C2941">
        <v>0.51004354418016307</v>
      </c>
      <c r="D2941">
        <v>1.6946984533192495</v>
      </c>
      <c r="E2941">
        <v>0.51116361163095425</v>
      </c>
      <c r="F2941">
        <v>1.1685700819019651E-4</v>
      </c>
      <c r="G2941">
        <v>-1.1200674507911845E-3</v>
      </c>
      <c r="H2941">
        <v>7.2977170345504395E-6</v>
      </c>
      <c r="I2941">
        <v>1.6435190016063838E-5</v>
      </c>
      <c r="J2941">
        <v>1.1685700819019651E-4</v>
      </c>
      <c r="K2941">
        <v>1.1200674507911845E-3</v>
      </c>
      <c r="L2941">
        <v>6.5033589723418892</v>
      </c>
      <c r="M2941">
        <v>9.0317398971900786</v>
      </c>
      <c r="N2941">
        <v>12.949381706840891</v>
      </c>
      <c r="O2941">
        <v>6.8331679970497383E-2</v>
      </c>
      <c r="P2941">
        <v>12.949201418272013</v>
      </c>
      <c r="Q2941">
        <v>6.0503124379476629E-4</v>
      </c>
      <c r="R2941">
        <v>9.7751560732929469E-4</v>
      </c>
      <c r="S2941">
        <v>1.76203293639973</v>
      </c>
      <c r="T2941">
        <v>-0.96836733062654146</v>
      </c>
    </row>
    <row r="2942" spans="1:20" x14ac:dyDescent="0.35">
      <c r="A2942">
        <v>52.919999999999995</v>
      </c>
      <c r="B2942">
        <v>1.6958506366172774</v>
      </c>
      <c r="C2942">
        <v>0.50955071246883621</v>
      </c>
      <c r="D2942">
        <v>1.696284733123806</v>
      </c>
      <c r="E2942">
        <v>0.50966915902380838</v>
      </c>
      <c r="F2942">
        <v>-4.3409650652859177E-4</v>
      </c>
      <c r="G2942">
        <v>-1.184465549721736E-4</v>
      </c>
      <c r="H2942">
        <v>7.2952997352449076E-6</v>
      </c>
      <c r="I2942">
        <v>1.6429606486505973E-5</v>
      </c>
      <c r="J2942">
        <v>4.3409650652859177E-4</v>
      </c>
      <c r="K2942">
        <v>1.184465549721736E-4</v>
      </c>
      <c r="L2942">
        <v>5.0040079123097305</v>
      </c>
      <c r="M2942">
        <v>8.5638766662062427</v>
      </c>
      <c r="N2942">
        <v>13.353996944734233</v>
      </c>
      <c r="O2942">
        <v>1.0499665202379336</v>
      </c>
      <c r="P2942">
        <v>13.312655809655361</v>
      </c>
      <c r="Q2942">
        <v>6.0503124379476629E-4</v>
      </c>
      <c r="R2942">
        <v>9.7751560732929469E-4</v>
      </c>
      <c r="S2942">
        <v>1.7619292383565819</v>
      </c>
      <c r="T2942">
        <v>-0.96602707073515948</v>
      </c>
    </row>
    <row r="2943" spans="1:20" x14ac:dyDescent="0.35">
      <c r="A2943">
        <v>52.937999999999995</v>
      </c>
      <c r="B2943">
        <v>1.6968743007194957</v>
      </c>
      <c r="C2943">
        <v>0.50905361035247909</v>
      </c>
      <c r="D2943">
        <v>1.6972084571313939</v>
      </c>
      <c r="E2943">
        <v>0.50898678945996045</v>
      </c>
      <c r="F2943">
        <v>-3.3415641189815659E-4</v>
      </c>
      <c r="G2943">
        <v>6.6820892518637542E-5</v>
      </c>
      <c r="H2943">
        <v>7.292857981598533E-6</v>
      </c>
      <c r="I2943">
        <v>1.6424023501647091E-5</v>
      </c>
      <c r="J2943">
        <v>3.3415641189815659E-4</v>
      </c>
      <c r="K2943">
        <v>6.6820892518637542E-5</v>
      </c>
      <c r="L2943">
        <v>-3.6780725416687563</v>
      </c>
      <c r="M2943">
        <v>4.7101397697053562</v>
      </c>
      <c r="N2943">
        <v>14.272659179217406</v>
      </c>
      <c r="O2943">
        <v>6.0446330321476065</v>
      </c>
      <c r="P2943">
        <v>12.929470660192122</v>
      </c>
      <c r="Q2943">
        <v>6.0503124379476629E-4</v>
      </c>
      <c r="R2943">
        <v>9.7751560732929469E-4</v>
      </c>
      <c r="S2943">
        <v>1.7617063059825906</v>
      </c>
      <c r="T2943">
        <v>-0.96454354003128384</v>
      </c>
    </row>
    <row r="2944" spans="1:20" x14ac:dyDescent="0.35">
      <c r="A2944">
        <v>52.955999999999996</v>
      </c>
      <c r="B2944">
        <v>1.6978862921449684</v>
      </c>
      <c r="C2944">
        <v>0.50855225127412285</v>
      </c>
      <c r="D2944">
        <v>1.6981034006496327</v>
      </c>
      <c r="E2944">
        <v>0.50808200058316144</v>
      </c>
      <c r="F2944">
        <v>-2.1710850466427623E-4</v>
      </c>
      <c r="G2944">
        <v>4.7025069096140459E-4</v>
      </c>
      <c r="H2944">
        <v>7.290395962611513E-6</v>
      </c>
      <c r="I2944">
        <v>1.6418517933251135E-5</v>
      </c>
      <c r="J2944">
        <v>2.1710850466427623E-4</v>
      </c>
      <c r="K2944">
        <v>4.7025069096140459E-4</v>
      </c>
      <c r="L2944">
        <v>3.410821108604996</v>
      </c>
      <c r="M2944">
        <v>7.3240170895706322</v>
      </c>
      <c r="N2944">
        <v>12.28110688283693</v>
      </c>
      <c r="O2944">
        <v>1.6333269923722842</v>
      </c>
      <c r="P2944">
        <v>12.172010072442955</v>
      </c>
      <c r="Q2944">
        <v>6.0503124379476629E-4</v>
      </c>
      <c r="R2944">
        <v>9.7751560732929469E-4</v>
      </c>
      <c r="S2944">
        <v>1.7616955639571603</v>
      </c>
      <c r="T2944">
        <v>-0.96325408007529745</v>
      </c>
    </row>
    <row r="2945" spans="1:20" x14ac:dyDescent="0.35">
      <c r="A2945">
        <v>52.973999999999997</v>
      </c>
      <c r="B2945">
        <v>1.6988866004935892</v>
      </c>
      <c r="C2945">
        <v>0.5080466487140789</v>
      </c>
      <c r="D2945">
        <v>1.6990224515169563</v>
      </c>
      <c r="E2945">
        <v>0.50732993133530069</v>
      </c>
      <c r="F2945">
        <v>-1.3585102336710619E-4</v>
      </c>
      <c r="G2945">
        <v>7.1671737877820885E-4</v>
      </c>
      <c r="H2945">
        <v>7.287925874139346E-6</v>
      </c>
      <c r="I2945">
        <v>1.6413115476005142E-5</v>
      </c>
      <c r="J2945">
        <v>1.3585102336710619E-4</v>
      </c>
      <c r="K2945">
        <v>7.1671737877820885E-4</v>
      </c>
      <c r="L2945">
        <v>-0.33131457520621016</v>
      </c>
      <c r="M2945">
        <v>6.6220171526963325</v>
      </c>
      <c r="N2945">
        <v>14.674549856610618</v>
      </c>
      <c r="O2945">
        <v>4.3773502408836631</v>
      </c>
      <c r="P2945">
        <v>14.006470589080836</v>
      </c>
      <c r="Q2945">
        <v>6.0503124379476629E-4</v>
      </c>
      <c r="R2945">
        <v>9.7751560732929469E-4</v>
      </c>
      <c r="S2945">
        <v>1.7615320002664356</v>
      </c>
      <c r="T2945">
        <v>-0.96181711470347053</v>
      </c>
    </row>
    <row r="2946" spans="1:20" x14ac:dyDescent="0.35">
      <c r="A2946">
        <v>52.991999999999997</v>
      </c>
      <c r="B2946">
        <v>1.6998752154543737</v>
      </c>
      <c r="C2946">
        <v>0.50753681618977242</v>
      </c>
      <c r="D2946">
        <v>1.7000128776781556</v>
      </c>
      <c r="E2946">
        <v>0.50661631420717634</v>
      </c>
      <c r="F2946">
        <v>-1.3766222378186477E-4</v>
      </c>
      <c r="G2946">
        <v>9.2050198259607807E-4</v>
      </c>
      <c r="H2946">
        <v>7.2854576313596232E-6</v>
      </c>
      <c r="I2946">
        <v>1.6407829978016674E-5</v>
      </c>
      <c r="J2946">
        <v>1.3766222378186477E-4</v>
      </c>
      <c r="K2946">
        <v>9.2050198259607807E-4</v>
      </c>
      <c r="L2946">
        <v>0.53668239034633003</v>
      </c>
      <c r="M2946">
        <v>6.8815378873263802</v>
      </c>
      <c r="N2946">
        <v>14.321499014001146</v>
      </c>
      <c r="O2946">
        <v>3.7992980084592745</v>
      </c>
      <c r="P2946">
        <v>13.808355030594816</v>
      </c>
      <c r="Q2946">
        <v>6.0503124379476629E-4</v>
      </c>
      <c r="R2946">
        <v>9.7751560732929469E-4</v>
      </c>
      <c r="S2946">
        <v>1.7612712253369296</v>
      </c>
      <c r="T2946">
        <v>-0.96020512535540126</v>
      </c>
    </row>
    <row r="2947" spans="1:20" x14ac:dyDescent="0.35">
      <c r="A2947">
        <v>53.01</v>
      </c>
      <c r="B2947">
        <v>1.7008521268055572</v>
      </c>
      <c r="C2947">
        <v>0.50702276725557593</v>
      </c>
      <c r="D2947">
        <v>1.7006996007936561</v>
      </c>
      <c r="E2947">
        <v>0.506811489985041</v>
      </c>
      <c r="F2947">
        <v>1.525260119010774E-4</v>
      </c>
      <c r="G2947">
        <v>2.112772705349375E-4</v>
      </c>
      <c r="H2947">
        <v>7.2829925283565505E-6</v>
      </c>
      <c r="I2947">
        <v>1.6402275601949814E-5</v>
      </c>
      <c r="J2947">
        <v>1.525260119010774E-4</v>
      </c>
      <c r="K2947">
        <v>2.112772705349375E-4</v>
      </c>
      <c r="L2947">
        <v>-6.0590413232330418</v>
      </c>
      <c r="M2947">
        <v>4.8111830758395859</v>
      </c>
      <c r="N2947">
        <v>17.340697261142193</v>
      </c>
      <c r="O2947">
        <v>8.1274915948634323</v>
      </c>
      <c r="P2947">
        <v>15.318082839507317</v>
      </c>
      <c r="Q2947">
        <v>6.0503124379476629E-4</v>
      </c>
      <c r="R2947">
        <v>9.7751560732929469E-4</v>
      </c>
      <c r="S2947">
        <v>1.760502970790953</v>
      </c>
      <c r="T2947">
        <v>-0.95865838503704159</v>
      </c>
    </row>
    <row r="2948" spans="1:20" x14ac:dyDescent="0.35">
      <c r="A2948">
        <v>53.027999999999999</v>
      </c>
      <c r="B2948">
        <v>1.7018173244146977</v>
      </c>
      <c r="C2948">
        <v>0.50650451550264008</v>
      </c>
      <c r="D2948">
        <v>1.7016546962671697</v>
      </c>
      <c r="E2948">
        <v>0.50661074257401351</v>
      </c>
      <c r="F2948">
        <v>1.6262814752798782E-4</v>
      </c>
      <c r="G2948">
        <v>-1.0622707137342147E-4</v>
      </c>
      <c r="H2948">
        <v>7.2805301786402332E-6</v>
      </c>
      <c r="I2948">
        <v>1.6396713677480435E-5</v>
      </c>
      <c r="J2948">
        <v>1.6262814752798782E-4</v>
      </c>
      <c r="K2948">
        <v>1.0622707137342147E-4</v>
      </c>
      <c r="L2948">
        <v>3.7950755559619562</v>
      </c>
      <c r="M2948">
        <v>7.910942714748459</v>
      </c>
      <c r="N2948">
        <v>13.236194824210193</v>
      </c>
      <c r="O2948">
        <v>1.6785907058534666</v>
      </c>
      <c r="P2948">
        <v>13.129325445988117</v>
      </c>
      <c r="Q2948">
        <v>6.0503124379476629E-4</v>
      </c>
      <c r="R2948">
        <v>9.7751560732929469E-4</v>
      </c>
      <c r="S2948">
        <v>1.7598338606864461</v>
      </c>
      <c r="T2948">
        <v>-0.95679618681279377</v>
      </c>
    </row>
    <row r="2949" spans="1:20" x14ac:dyDescent="0.35">
      <c r="A2949">
        <v>53.045999999999999</v>
      </c>
      <c r="B2949">
        <v>1.7027707982387712</v>
      </c>
      <c r="C2949">
        <v>0.50598207455872801</v>
      </c>
      <c r="D2949">
        <v>1.7024128619218084</v>
      </c>
      <c r="E2949">
        <v>0.50636524619531587</v>
      </c>
      <c r="F2949">
        <v>3.5793631696279249E-4</v>
      </c>
      <c r="G2949">
        <v>-3.8317163658785347E-4</v>
      </c>
      <c r="H2949">
        <v>7.2781039874015495E-6</v>
      </c>
      <c r="I2949">
        <v>1.6391201502048143E-5</v>
      </c>
      <c r="J2949">
        <v>3.5793631696279249E-4</v>
      </c>
      <c r="K2949">
        <v>3.8317163658785347E-4</v>
      </c>
      <c r="L2949">
        <v>2.4683411567355416</v>
      </c>
      <c r="M2949">
        <v>6.7855974509175638</v>
      </c>
      <c r="N2949">
        <v>12.155271033609141</v>
      </c>
      <c r="O2949">
        <v>2.1106319483322071</v>
      </c>
      <c r="P2949">
        <v>11.970624322865405</v>
      </c>
      <c r="Q2949">
        <v>6.0503124379476629E-4</v>
      </c>
      <c r="R2949">
        <v>9.7751560732929469E-4</v>
      </c>
      <c r="S2949">
        <v>1.759374445623914</v>
      </c>
      <c r="T2949">
        <v>-0.95536880561531023</v>
      </c>
    </row>
    <row r="2950" spans="1:20" x14ac:dyDescent="0.35">
      <c r="A2950">
        <v>53.063999999999993</v>
      </c>
      <c r="B2950">
        <v>1.7037125383242735</v>
      </c>
      <c r="C2950">
        <v>0.50545545808804615</v>
      </c>
      <c r="D2950">
        <v>1.7033744696025921</v>
      </c>
      <c r="E2950">
        <v>0.50557834056671713</v>
      </c>
      <c r="F2950">
        <v>3.38068721681406E-4</v>
      </c>
      <c r="G2950">
        <v>-1.2288247867098256E-4</v>
      </c>
      <c r="H2950">
        <v>7.2756747525670889E-6</v>
      </c>
      <c r="I2950">
        <v>1.6385648398827228E-5</v>
      </c>
      <c r="J2950">
        <v>3.38068721681406E-4</v>
      </c>
      <c r="K2950">
        <v>1.2288247867098256E-4</v>
      </c>
      <c r="L2950">
        <v>5.4518389022986504</v>
      </c>
      <c r="M2950">
        <v>8.1240015209796894</v>
      </c>
      <c r="N2950">
        <v>12.152969782733242</v>
      </c>
      <c r="O2950">
        <v>0.40451167096324703</v>
      </c>
      <c r="P2950">
        <v>12.146235830416014</v>
      </c>
      <c r="Q2950">
        <v>6.0503124379476629E-4</v>
      </c>
      <c r="R2950">
        <v>9.7751560732929469E-4</v>
      </c>
      <c r="S2950">
        <v>1.7591938991741189</v>
      </c>
      <c r="T2950">
        <v>-0.95385014153317627</v>
      </c>
    </row>
    <row r="2951" spans="1:20" x14ac:dyDescent="0.35">
      <c r="A2951">
        <v>53.081999999999994</v>
      </c>
      <c r="B2951">
        <v>1.7046425348073153</v>
      </c>
      <c r="C2951">
        <v>0.5049246797910758</v>
      </c>
      <c r="D2951">
        <v>1.7046051743603567</v>
      </c>
      <c r="E2951">
        <v>0.50460143910060584</v>
      </c>
      <c r="F2951">
        <v>3.736044695856755E-5</v>
      </c>
      <c r="G2951">
        <v>3.232406904699614E-4</v>
      </c>
      <c r="H2951">
        <v>7.2732088952960489E-6</v>
      </c>
      <c r="I2951">
        <v>1.638012936023236E-5</v>
      </c>
      <c r="J2951">
        <v>3.736044695856755E-5</v>
      </c>
      <c r="K2951">
        <v>3.232406904699614E-4</v>
      </c>
      <c r="L2951">
        <v>1.8639170685006818</v>
      </c>
      <c r="M2951">
        <v>7.4725033358371107</v>
      </c>
      <c r="N2951">
        <v>14.313653049871187</v>
      </c>
      <c r="O2951">
        <v>3.0466114047221149</v>
      </c>
      <c r="P2951">
        <v>13.985664895910523</v>
      </c>
      <c r="Q2951">
        <v>6.0503124379476629E-4</v>
      </c>
      <c r="R2951">
        <v>9.7751560732929469E-4</v>
      </c>
      <c r="S2951">
        <v>1.7589339331590657</v>
      </c>
      <c r="T2951">
        <v>-0.95188262104897914</v>
      </c>
    </row>
    <row r="2952" spans="1:20" x14ac:dyDescent="0.35">
      <c r="A2952">
        <v>53.099999999999994</v>
      </c>
      <c r="B2952">
        <v>1.705560777913721</v>
      </c>
      <c r="C2952">
        <v>0.50438975340440451</v>
      </c>
      <c r="D2952">
        <v>1.7058647692723345</v>
      </c>
      <c r="E2952">
        <v>0.50357994311410192</v>
      </c>
      <c r="F2952">
        <v>-3.0399135861358673E-4</v>
      </c>
      <c r="G2952">
        <v>8.0981029030258167E-4</v>
      </c>
      <c r="H2952">
        <v>7.2707755512942913E-6</v>
      </c>
      <c r="I2952">
        <v>1.637480088288436E-5</v>
      </c>
      <c r="J2952">
        <v>3.0399135861358673E-4</v>
      </c>
      <c r="K2952">
        <v>8.0981029030258167E-4</v>
      </c>
      <c r="L2952">
        <v>1.5031797163146026</v>
      </c>
      <c r="M2952">
        <v>6.9597893603556962</v>
      </c>
      <c r="N2952">
        <v>13.602540288913831</v>
      </c>
      <c r="O2952">
        <v>3.0332461813690146</v>
      </c>
      <c r="P2952">
        <v>13.260034687538878</v>
      </c>
      <c r="Q2952">
        <v>6.0503124379476629E-4</v>
      </c>
      <c r="R2952">
        <v>9.7751560732929469E-4</v>
      </c>
      <c r="S2952">
        <v>1.7586824893922701</v>
      </c>
      <c r="T2952">
        <v>-0.94987632389583521</v>
      </c>
    </row>
    <row r="2953" spans="1:20" x14ac:dyDescent="0.35">
      <c r="A2953">
        <v>53.117999999999995</v>
      </c>
      <c r="B2953">
        <v>1.706467257959124</v>
      </c>
      <c r="C2953">
        <v>0.5038506927005566</v>
      </c>
      <c r="D2953">
        <v>1.7069711563180539</v>
      </c>
      <c r="E2953">
        <v>0.50269729154469389</v>
      </c>
      <c r="F2953">
        <v>-5.0389835892983292E-4</v>
      </c>
      <c r="G2953">
        <v>1.15340115586271E-3</v>
      </c>
      <c r="H2953">
        <v>7.2683985655235726E-6</v>
      </c>
      <c r="I2953">
        <v>1.6369704518840817E-5</v>
      </c>
      <c r="J2953">
        <v>5.0389835892983292E-4</v>
      </c>
      <c r="K2953">
        <v>1.15340115586271E-3</v>
      </c>
      <c r="L2953">
        <v>0.55491308266056616</v>
      </c>
      <c r="M2953">
        <v>6.4184093228989889</v>
      </c>
      <c r="N2953">
        <v>13.456059860704322</v>
      </c>
      <c r="O2953">
        <v>3.5011861507972468</v>
      </c>
      <c r="P2953">
        <v>12.992584135279769</v>
      </c>
      <c r="Q2953">
        <v>6.0503124379476629E-4</v>
      </c>
      <c r="R2953">
        <v>9.7751560732929469E-4</v>
      </c>
      <c r="S2953">
        <v>1.7584460788765637</v>
      </c>
      <c r="T2953">
        <v>-0.94809997579907057</v>
      </c>
    </row>
    <row r="2954" spans="1:20" x14ac:dyDescent="0.35">
      <c r="A2954">
        <v>53.135999999999996</v>
      </c>
      <c r="B2954">
        <v>1.7073619653490604</v>
      </c>
      <c r="C2954">
        <v>0.50330751148782482</v>
      </c>
      <c r="D2954">
        <v>1.7081902620616796</v>
      </c>
      <c r="E2954">
        <v>0.50185959886925202</v>
      </c>
      <c r="F2954">
        <v>-8.2829671261919202E-4</v>
      </c>
      <c r="G2954">
        <v>1.4479126185727997E-3</v>
      </c>
      <c r="H2954">
        <v>7.2661695363595405E-6</v>
      </c>
      <c r="I2954">
        <v>1.6364871043199836E-5</v>
      </c>
      <c r="J2954">
        <v>8.2829671261919202E-4</v>
      </c>
      <c r="K2954">
        <v>1.4479126185727997E-3</v>
      </c>
      <c r="L2954">
        <v>0.29474034285869721</v>
      </c>
      <c r="M2954">
        <v>6.8281306704409062</v>
      </c>
      <c r="N2954">
        <v>14.665139512222671</v>
      </c>
      <c r="O2954">
        <v>3.9747452082908192</v>
      </c>
      <c r="P2954">
        <v>14.116221783541224</v>
      </c>
      <c r="Q2954">
        <v>6.0503124379476629E-4</v>
      </c>
      <c r="R2954">
        <v>9.7751560732929469E-4</v>
      </c>
      <c r="S2954">
        <v>1.7580677394197808</v>
      </c>
      <c r="T2954">
        <v>-0.94605372366745455</v>
      </c>
    </row>
    <row r="2955" spans="1:20" x14ac:dyDescent="0.35">
      <c r="A2955">
        <v>53.153999999999996</v>
      </c>
      <c r="B2955">
        <v>1.7082448905790664</v>
      </c>
      <c r="C2955">
        <v>0.50276022361010009</v>
      </c>
      <c r="D2955">
        <v>1.7093698219899909</v>
      </c>
      <c r="E2955">
        <v>0.50097883438599888</v>
      </c>
      <c r="F2955">
        <v>-1.1249314109245123E-3</v>
      </c>
      <c r="G2955">
        <v>1.7813892241012041E-3</v>
      </c>
      <c r="H2955">
        <v>7.2641381555683846E-6</v>
      </c>
      <c r="I2955">
        <v>1.6360405395442401E-5</v>
      </c>
      <c r="J2955">
        <v>1.1249314109245123E-3</v>
      </c>
      <c r="K2955">
        <v>1.7813892241012041E-3</v>
      </c>
      <c r="L2955">
        <v>1.7705756000052757</v>
      </c>
      <c r="M2955">
        <v>6.8608016842989104</v>
      </c>
      <c r="N2955">
        <v>13.178672111870059</v>
      </c>
      <c r="O2955">
        <v>2.7420442719305709</v>
      </c>
      <c r="P2955">
        <v>12.890251814567254</v>
      </c>
      <c r="Q2955">
        <v>6.0503124379476629E-4</v>
      </c>
      <c r="R2955">
        <v>9.7751560732929469E-4</v>
      </c>
      <c r="S2955">
        <v>1.7577578734852406</v>
      </c>
      <c r="T2955">
        <v>-0.94411185041838219</v>
      </c>
    </row>
    <row r="2956" spans="1:20" x14ac:dyDescent="0.35">
      <c r="A2956">
        <v>53.171999999999997</v>
      </c>
      <c r="B2956">
        <v>1.7091160242347689</v>
      </c>
      <c r="C2956">
        <v>0.50220884294670098</v>
      </c>
      <c r="D2956">
        <v>1.7102389596053253</v>
      </c>
      <c r="E2956">
        <v>0.50051904146746806</v>
      </c>
      <c r="F2956">
        <v>-1.1229353705564105E-3</v>
      </c>
      <c r="G2956">
        <v>1.6898014792329219E-3</v>
      </c>
      <c r="H2956">
        <v>7.2621066312674976E-6</v>
      </c>
      <c r="I2956">
        <v>1.635583518347752E-5</v>
      </c>
      <c r="J2956">
        <v>1.1229353705564105E-3</v>
      </c>
      <c r="K2956">
        <v>1.6898014792329219E-3</v>
      </c>
      <c r="L2956">
        <v>-1.4134907869828159</v>
      </c>
      <c r="M2956">
        <v>5.6818369147928518</v>
      </c>
      <c r="N2956">
        <v>14.093259207296136</v>
      </c>
      <c r="O2956">
        <v>4.713505483615311</v>
      </c>
      <c r="P2956">
        <v>13.281672377376491</v>
      </c>
      <c r="Q2956">
        <v>6.0503124379476629E-4</v>
      </c>
      <c r="R2956">
        <v>9.7751560732929469E-4</v>
      </c>
      <c r="S2956">
        <v>1.7573670054045494</v>
      </c>
      <c r="T2956">
        <v>-0.94256054510310749</v>
      </c>
    </row>
    <row r="2957" spans="1:20" x14ac:dyDescent="0.35">
      <c r="A2957">
        <v>53.19</v>
      </c>
      <c r="B2957">
        <v>1.7099753569919824</v>
      </c>
      <c r="C2957">
        <v>0.50165338341220356</v>
      </c>
      <c r="D2957">
        <v>1.7110904210293225</v>
      </c>
      <c r="E2957">
        <v>0.49971822780505287</v>
      </c>
      <c r="F2957">
        <v>-1.1150640373400744E-3</v>
      </c>
      <c r="G2957">
        <v>1.9351556071506848E-3</v>
      </c>
      <c r="H2957">
        <v>7.2600705220577894E-6</v>
      </c>
      <c r="I2957">
        <v>1.6351568942625156E-5</v>
      </c>
      <c r="J2957">
        <v>1.1150640373400744E-3</v>
      </c>
      <c r="K2957">
        <v>1.9351556071506848E-3</v>
      </c>
      <c r="L2957">
        <v>4.4913027407495276</v>
      </c>
      <c r="M2957">
        <v>7.4575603548141132</v>
      </c>
      <c r="N2957">
        <v>11.766927859629998</v>
      </c>
      <c r="O2957">
        <v>0.8036486768160942</v>
      </c>
      <c r="P2957">
        <v>11.739452289523065</v>
      </c>
      <c r="Q2957">
        <v>6.0503124379476629E-4</v>
      </c>
      <c r="R2957">
        <v>9.7751560732929469E-4</v>
      </c>
      <c r="S2957">
        <v>1.7572793783505363</v>
      </c>
      <c r="T2957">
        <v>-0.94125463793814079</v>
      </c>
    </row>
    <row r="2958" spans="1:20" x14ac:dyDescent="0.35">
      <c r="A2958">
        <v>53.207999999999998</v>
      </c>
      <c r="B2958">
        <v>1.7108228796167988</v>
      </c>
      <c r="C2958">
        <v>0.50109385895627179</v>
      </c>
      <c r="D2958">
        <v>1.7116968399301338</v>
      </c>
      <c r="E2958">
        <v>0.49937182729212665</v>
      </c>
      <c r="F2958">
        <v>-8.7396031333497604E-4</v>
      </c>
      <c r="G2958">
        <v>1.7220316641451405E-3</v>
      </c>
      <c r="H2958">
        <v>7.2578736117119071E-6</v>
      </c>
      <c r="I2958">
        <v>1.6347041997785689E-5</v>
      </c>
      <c r="J2958">
        <v>8.7396031333497604E-4</v>
      </c>
      <c r="K2958">
        <v>1.7220316641451405E-3</v>
      </c>
      <c r="L2958">
        <v>-2.0020312831037059</v>
      </c>
      <c r="M2958">
        <v>5.6514663724797822</v>
      </c>
      <c r="N2958">
        <v>14.729271495759603</v>
      </c>
      <c r="O2958">
        <v>5.1910360074485586</v>
      </c>
      <c r="P2958">
        <v>13.784215028980389</v>
      </c>
      <c r="Q2958">
        <v>6.0503124379476629E-4</v>
      </c>
      <c r="R2958">
        <v>9.7751560732929469E-4</v>
      </c>
      <c r="S2958">
        <v>1.7570260576920471</v>
      </c>
      <c r="T2958">
        <v>-0.94018434357933256</v>
      </c>
    </row>
    <row r="2959" spans="1:20" x14ac:dyDescent="0.35">
      <c r="A2959">
        <v>53.225999999999999</v>
      </c>
      <c r="B2959">
        <v>1.7116585829656796</v>
      </c>
      <c r="C2959">
        <v>0.50053028356348483</v>
      </c>
      <c r="D2959">
        <v>1.7124838632001325</v>
      </c>
      <c r="E2959">
        <v>0.49896822742742131</v>
      </c>
      <c r="F2959">
        <v>-8.2528023445282983E-4</v>
      </c>
      <c r="G2959">
        <v>1.5620561360635277E-3</v>
      </c>
      <c r="H2959">
        <v>7.2556502222101039E-6</v>
      </c>
      <c r="I2959">
        <v>1.6342340502645198E-5</v>
      </c>
      <c r="J2959">
        <v>8.2528023445282983E-4</v>
      </c>
      <c r="K2959">
        <v>1.5620561360635277E-3</v>
      </c>
      <c r="L2959">
        <v>0.95997185970677368</v>
      </c>
      <c r="M2959">
        <v>7.0405350987433897</v>
      </c>
      <c r="N2959">
        <v>14.513704846173729</v>
      </c>
      <c r="O2959">
        <v>3.5405426951993411</v>
      </c>
      <c r="P2959">
        <v>14.075233063268167</v>
      </c>
      <c r="Q2959">
        <v>6.0503124379476629E-4</v>
      </c>
      <c r="R2959">
        <v>9.7751560732929469E-4</v>
      </c>
      <c r="S2959">
        <v>1.7566570352217659</v>
      </c>
      <c r="T2959">
        <v>-0.9387647179085733</v>
      </c>
    </row>
    <row r="2960" spans="1:20" x14ac:dyDescent="0.35">
      <c r="A2960">
        <v>53.243999999999993</v>
      </c>
      <c r="B2960">
        <v>1.7124824579855464</v>
      </c>
      <c r="C2960">
        <v>0.49996267125316718</v>
      </c>
      <c r="D2960">
        <v>1.713313180899851</v>
      </c>
      <c r="E2960">
        <v>0.49828982631019281</v>
      </c>
      <c r="F2960">
        <v>-8.3072291430452694E-4</v>
      </c>
      <c r="G2960">
        <v>1.6728449429743719E-3</v>
      </c>
      <c r="H2960">
        <v>7.2534313814997758E-6</v>
      </c>
      <c r="I2960">
        <v>1.6337763304166181E-5</v>
      </c>
      <c r="J2960">
        <v>8.3072291430452694E-4</v>
      </c>
      <c r="K2960">
        <v>1.6728449429743719E-3</v>
      </c>
      <c r="L2960">
        <v>3.6086588546215923</v>
      </c>
      <c r="M2960">
        <v>7.356270103919238</v>
      </c>
      <c r="N2960">
        <v>12.455499498446152</v>
      </c>
      <c r="O2960">
        <v>1.4902170692955772</v>
      </c>
      <c r="P2960">
        <v>12.366030925166427</v>
      </c>
      <c r="Q2960">
        <v>6.0503124379476629E-4</v>
      </c>
      <c r="R2960">
        <v>9.7751560732929469E-4</v>
      </c>
      <c r="S2960">
        <v>1.7564810582378925</v>
      </c>
      <c r="T2960">
        <v>-0.93742267514907618</v>
      </c>
    </row>
    <row r="2961" spans="1:20" x14ac:dyDescent="0.35">
      <c r="A2961">
        <v>53.261999999999993</v>
      </c>
      <c r="B2961">
        <v>1.7132944957138714</v>
      </c>
      <c r="C2961">
        <v>0.49939103607921631</v>
      </c>
      <c r="D2961">
        <v>1.7139841088002652</v>
      </c>
      <c r="E2961">
        <v>0.4977224108084744</v>
      </c>
      <c r="F2961">
        <v>-6.8961308639381436E-4</v>
      </c>
      <c r="G2961">
        <v>1.668625270741908E-3</v>
      </c>
      <c r="H2961">
        <v>7.2511415621847173E-6</v>
      </c>
      <c r="I2961">
        <v>1.6333184434906042E-5</v>
      </c>
      <c r="J2961">
        <v>6.8961308639381436E-4</v>
      </c>
      <c r="K2961">
        <v>1.668625270741908E-3</v>
      </c>
      <c r="L2961">
        <v>0.85684475757886991</v>
      </c>
      <c r="M2961">
        <v>6.3960435768585304</v>
      </c>
      <c r="N2961">
        <v>13.233156644152052</v>
      </c>
      <c r="O2961">
        <v>3.2268533040645497</v>
      </c>
      <c r="P2961">
        <v>12.833699876602745</v>
      </c>
      <c r="Q2961">
        <v>6.0503124379476629E-4</v>
      </c>
      <c r="R2961">
        <v>9.7751560732929469E-4</v>
      </c>
      <c r="S2961">
        <v>1.7563531778525054</v>
      </c>
      <c r="T2961">
        <v>-0.93634641806228747</v>
      </c>
    </row>
    <row r="2962" spans="1:20" x14ac:dyDescent="0.35">
      <c r="A2962">
        <v>53.279999999999994</v>
      </c>
      <c r="B2962">
        <v>1.7140946872787668</v>
      </c>
      <c r="C2962">
        <v>0.49881539212993165</v>
      </c>
      <c r="D2962">
        <v>1.714539091797934</v>
      </c>
      <c r="E2962">
        <v>0.4972728853417816</v>
      </c>
      <c r="F2962">
        <v>-4.4440451916716306E-4</v>
      </c>
      <c r="G2962">
        <v>1.5425067881500443E-3</v>
      </c>
      <c r="H2962">
        <v>7.2487593784003448E-6</v>
      </c>
      <c r="I2962">
        <v>1.6328471886022753E-5</v>
      </c>
      <c r="J2962">
        <v>4.4440451916716306E-4</v>
      </c>
      <c r="K2962">
        <v>1.5425067881500443E-3</v>
      </c>
      <c r="L2962">
        <v>0.60597950247061261</v>
      </c>
      <c r="M2962">
        <v>6.4124745264555347</v>
      </c>
      <c r="N2962">
        <v>13.555183207858851</v>
      </c>
      <c r="O2962">
        <v>3.4486499661795893</v>
      </c>
      <c r="P2962">
        <v>13.109149675298855</v>
      </c>
      <c r="Q2962">
        <v>6.0503124379476629E-4</v>
      </c>
      <c r="R2962">
        <v>9.7751560732929469E-4</v>
      </c>
      <c r="S2962">
        <v>1.7562297462489918</v>
      </c>
      <c r="T2962">
        <v>-0.93544252889592705</v>
      </c>
    </row>
    <row r="2963" spans="1:20" x14ac:dyDescent="0.35">
      <c r="A2963">
        <v>53.297999999999995</v>
      </c>
      <c r="B2963">
        <v>1.7148830238990735</v>
      </c>
      <c r="C2963">
        <v>0.49823575352784077</v>
      </c>
      <c r="D2963">
        <v>1.7155473983705143</v>
      </c>
      <c r="E2963">
        <v>0.49638937325772714</v>
      </c>
      <c r="F2963">
        <v>-6.6437447144074291E-4</v>
      </c>
      <c r="G2963">
        <v>1.8463802701136345E-3</v>
      </c>
      <c r="H2963">
        <v>7.2464611454698593E-6</v>
      </c>
      <c r="I2963">
        <v>1.6324110187243496E-5</v>
      </c>
      <c r="J2963">
        <v>6.6437447144074291E-4</v>
      </c>
      <c r="K2963">
        <v>1.8463802701136345E-3</v>
      </c>
      <c r="L2963">
        <v>3.2892638770704732</v>
      </c>
      <c r="M2963">
        <v>8.0046690477136249</v>
      </c>
      <c r="N2963">
        <v>14.248637064301521</v>
      </c>
      <c r="O2963">
        <v>2.1579259727744042</v>
      </c>
      <c r="P2963">
        <v>14.084282505197512</v>
      </c>
      <c r="Q2963">
        <v>6.0503124379476629E-4</v>
      </c>
      <c r="R2963">
        <v>9.7751560732929469E-4</v>
      </c>
      <c r="S2963">
        <v>1.7560600825301265</v>
      </c>
      <c r="T2963">
        <v>-0.93383840604498558</v>
      </c>
    </row>
    <row r="2964" spans="1:20" x14ac:dyDescent="0.35">
      <c r="A2964">
        <v>53.315999999999995</v>
      </c>
      <c r="B2964">
        <v>1.7156594968844496</v>
      </c>
      <c r="C2964">
        <v>0.49765213442952805</v>
      </c>
      <c r="D2964">
        <v>1.7165859175640286</v>
      </c>
      <c r="E2964">
        <v>0.49554479557994402</v>
      </c>
      <c r="F2964">
        <v>-9.2642067957893204E-4</v>
      </c>
      <c r="G2964">
        <v>2.1073388495840284E-3</v>
      </c>
      <c r="H2964">
        <v>7.2443051529386678E-6</v>
      </c>
      <c r="I2964">
        <v>1.6320099646183665E-5</v>
      </c>
      <c r="J2964">
        <v>9.2642067957893204E-4</v>
      </c>
      <c r="K2964">
        <v>2.1073388495840284E-3</v>
      </c>
      <c r="L2964">
        <v>0.68795763473798255</v>
      </c>
      <c r="M2964">
        <v>6.6804639982542691</v>
      </c>
      <c r="N2964">
        <v>14.105774047571357</v>
      </c>
      <c r="O2964">
        <v>3.5409051494697503</v>
      </c>
      <c r="P2964">
        <v>13.654114845115235</v>
      </c>
      <c r="Q2964">
        <v>6.0503124379476629E-4</v>
      </c>
      <c r="R2964">
        <v>9.7751560732929469E-4</v>
      </c>
      <c r="S2964">
        <v>1.7558272780370585</v>
      </c>
      <c r="T2964">
        <v>-0.93214151899842845</v>
      </c>
    </row>
    <row r="2965" spans="1:20" x14ac:dyDescent="0.35">
      <c r="A2965">
        <v>53.333999999999996</v>
      </c>
      <c r="B2965">
        <v>1.7164240976354552</v>
      </c>
      <c r="C2965">
        <v>0.49706454902546221</v>
      </c>
      <c r="D2965">
        <v>1.7173169394665515</v>
      </c>
      <c r="E2965">
        <v>0.49441596874184718</v>
      </c>
      <c r="F2965">
        <v>-8.9284183109628046E-4</v>
      </c>
      <c r="G2965">
        <v>2.6485802836150318E-3</v>
      </c>
      <c r="H2965">
        <v>7.2421300049570275E-6</v>
      </c>
      <c r="I2965">
        <v>1.6316960266248636E-5</v>
      </c>
      <c r="J2965">
        <v>8.9284183109628046E-4</v>
      </c>
      <c r="K2965">
        <v>2.6485802836150318E-3</v>
      </c>
      <c r="L2965">
        <v>5.2289760252491337</v>
      </c>
      <c r="M2965">
        <v>7.0432851029589925</v>
      </c>
      <c r="N2965">
        <v>10.288699505215259</v>
      </c>
      <c r="O2965">
        <v>-8.2828936840098066E-2</v>
      </c>
      <c r="P2965">
        <v>10.288366093595167</v>
      </c>
      <c r="Q2965">
        <v>6.0503124379476629E-4</v>
      </c>
      <c r="R2965">
        <v>9.7751560732929469E-4</v>
      </c>
      <c r="S2965">
        <v>1.7561138071540014</v>
      </c>
      <c r="T2965">
        <v>-0.93127390432361656</v>
      </c>
    </row>
    <row r="2966" spans="1:20" x14ac:dyDescent="0.35">
      <c r="A2966">
        <v>53.351999999999997</v>
      </c>
      <c r="B2966">
        <v>1.7171768176436415</v>
      </c>
      <c r="C2966">
        <v>0.49647301153982243</v>
      </c>
      <c r="D2966">
        <v>1.7180924261483672</v>
      </c>
      <c r="E2966">
        <v>0.49381795326025113</v>
      </c>
      <c r="F2966">
        <v>-9.1560850472571786E-4</v>
      </c>
      <c r="G2966">
        <v>2.6550582795712985E-3</v>
      </c>
      <c r="H2966">
        <v>7.2399702103293606E-6</v>
      </c>
      <c r="I2966">
        <v>1.6313834591443126E-5</v>
      </c>
      <c r="J2966">
        <v>9.1560850472571786E-4</v>
      </c>
      <c r="K2966">
        <v>2.6550582795712985E-3</v>
      </c>
      <c r="L2966">
        <v>-3.9182024011721168</v>
      </c>
      <c r="M2966">
        <v>5.6706515776755575</v>
      </c>
      <c r="N2966">
        <v>17.155546376876938</v>
      </c>
      <c r="O2966">
        <v>6.8067140810279128</v>
      </c>
      <c r="P2966">
        <v>15.747425659716948</v>
      </c>
      <c r="Q2966">
        <v>6.0503124379476629E-4</v>
      </c>
      <c r="R2966">
        <v>9.7751560732929469E-4</v>
      </c>
      <c r="S2966">
        <v>1.7559090490742244</v>
      </c>
      <c r="T2966">
        <v>-0.92998141801317646</v>
      </c>
    </row>
    <row r="2967" spans="1:20" x14ac:dyDescent="0.35">
      <c r="A2967">
        <v>53.37</v>
      </c>
      <c r="B2967">
        <v>1.7179176484916336</v>
      </c>
      <c r="C2967">
        <v>0.49587753623032549</v>
      </c>
      <c r="D2967">
        <v>1.7185683107295722</v>
      </c>
      <c r="E2967">
        <v>0.49417868496568684</v>
      </c>
      <c r="F2967">
        <v>-6.5066223793852629E-4</v>
      </c>
      <c r="G2967">
        <v>1.6988512646386456E-3</v>
      </c>
      <c r="H2967">
        <v>7.2376719605443128E-6</v>
      </c>
      <c r="I2967">
        <v>1.6309307369942089E-5</v>
      </c>
      <c r="J2967">
        <v>6.5066223793852629E-4</v>
      </c>
      <c r="K2967">
        <v>1.6988512646386456E-3</v>
      </c>
      <c r="L2967">
        <v>-6.5151008745425427</v>
      </c>
      <c r="M2967">
        <v>4.5089539734482242</v>
      </c>
      <c r="N2967">
        <v>17.72000545268715</v>
      </c>
      <c r="O2967">
        <v>8.2938487600166795</v>
      </c>
      <c r="P2967">
        <v>15.65920387469402</v>
      </c>
      <c r="Q2967">
        <v>6.0503124379476629E-4</v>
      </c>
      <c r="R2967">
        <v>9.7751560732929469E-4</v>
      </c>
      <c r="S2967">
        <v>1.755167190231204</v>
      </c>
      <c r="T2967">
        <v>-0.92873843035559389</v>
      </c>
    </row>
    <row r="2968" spans="1:20" x14ac:dyDescent="0.35">
      <c r="A2968">
        <v>53.387999999999998</v>
      </c>
      <c r="B2968">
        <v>1.7186465818532191</v>
      </c>
      <c r="C2968">
        <v>0.49527813738805099</v>
      </c>
      <c r="D2968">
        <v>1.7189008749617409</v>
      </c>
      <c r="E2968">
        <v>0.49483433869153182</v>
      </c>
      <c r="F2968">
        <v>-2.542931085218747E-4</v>
      </c>
      <c r="G2968">
        <v>4.4379869651917092E-4</v>
      </c>
      <c r="H2968">
        <v>7.2352543646644669E-6</v>
      </c>
      <c r="I2968">
        <v>1.6303876850869996E-5</v>
      </c>
      <c r="J2968">
        <v>2.542931085218747E-4</v>
      </c>
      <c r="K2968">
        <v>4.4379869651917092E-4</v>
      </c>
      <c r="L2968">
        <v>-0.94520698463566943</v>
      </c>
      <c r="M2968">
        <v>5.9862581433714439</v>
      </c>
      <c r="N2968">
        <v>14.447440507620419</v>
      </c>
      <c r="O2968">
        <v>4.501918663144771</v>
      </c>
      <c r="P2968">
        <v>13.728119520592037</v>
      </c>
      <c r="Q2968">
        <v>6.0503124379476629E-4</v>
      </c>
      <c r="R2968">
        <v>9.7751560732929469E-4</v>
      </c>
      <c r="S2968">
        <v>1.7543067812438249</v>
      </c>
      <c r="T2968">
        <v>-0.92761940316345626</v>
      </c>
    </row>
    <row r="2969" spans="1:20" x14ac:dyDescent="0.35">
      <c r="A2969">
        <v>53.405999999999999</v>
      </c>
      <c r="B2969">
        <v>1.7193636094934286</v>
      </c>
      <c r="C2969">
        <v>0.49467482933726836</v>
      </c>
      <c r="D2969">
        <v>1.7199603544671884</v>
      </c>
      <c r="E2969">
        <v>0.49453014206497958</v>
      </c>
      <c r="F2969">
        <v>-5.9674497375983293E-4</v>
      </c>
      <c r="G2969">
        <v>1.4468727228877931E-4</v>
      </c>
      <c r="H2969">
        <v>7.2329365918204786E-6</v>
      </c>
      <c r="I2969">
        <v>1.6298390684278313E-5</v>
      </c>
      <c r="J2969">
        <v>5.9674497375983293E-4</v>
      </c>
      <c r="K2969">
        <v>1.4468727228877931E-4</v>
      </c>
      <c r="L2969">
        <v>7.0080380026413218</v>
      </c>
      <c r="M2969">
        <v>9.256663003815147</v>
      </c>
      <c r="N2969">
        <v>13.467917937424438</v>
      </c>
      <c r="O2969">
        <v>-0.20262120096696057</v>
      </c>
      <c r="P2969">
        <v>13.466393660446647</v>
      </c>
      <c r="Q2969">
        <v>6.0503124379476629E-4</v>
      </c>
      <c r="R2969">
        <v>9.7751560732929469E-4</v>
      </c>
      <c r="S2969">
        <v>1.7535888195528733</v>
      </c>
      <c r="T2969">
        <v>-0.92552924611918175</v>
      </c>
    </row>
    <row r="2970" spans="1:20" x14ac:dyDescent="0.35">
      <c r="A2970">
        <v>53.423999999999999</v>
      </c>
      <c r="B2970">
        <v>1.7200687232686209</v>
      </c>
      <c r="C2970">
        <v>0.49406762643526264</v>
      </c>
      <c r="D2970">
        <v>1.7201704011539654</v>
      </c>
      <c r="E2970">
        <v>0.49526128556884652</v>
      </c>
      <c r="F2970">
        <v>-1.0167788534443112E-4</v>
      </c>
      <c r="G2970">
        <v>-1.1936591335838798E-3</v>
      </c>
      <c r="H2970">
        <v>7.2305039214939538E-6</v>
      </c>
      <c r="I2970">
        <v>1.6293381061995697E-5</v>
      </c>
      <c r="J2970">
        <v>1.0167788534443112E-4</v>
      </c>
      <c r="K2970">
        <v>1.1936591335838798E-3</v>
      </c>
      <c r="L2970">
        <v>-4.7302761423695383</v>
      </c>
      <c r="M2970">
        <v>3.8883579156460386</v>
      </c>
      <c r="N2970">
        <v>14.267561987687667</v>
      </c>
      <c r="O2970">
        <v>6.4185658938199328</v>
      </c>
      <c r="P2970">
        <v>12.742265769446249</v>
      </c>
      <c r="Q2970">
        <v>6.0503124379476629E-4</v>
      </c>
      <c r="R2970">
        <v>9.7751560732929469E-4</v>
      </c>
      <c r="S2970">
        <v>1.7527759857797336</v>
      </c>
      <c r="T2970">
        <v>-0.92462381994457821</v>
      </c>
    </row>
    <row r="2971" spans="1:20" x14ac:dyDescent="0.35">
      <c r="A2971">
        <v>53.441999999999993</v>
      </c>
      <c r="B2971">
        <v>1.7207619151265652</v>
      </c>
      <c r="C2971">
        <v>0.49345654307215969</v>
      </c>
      <c r="D2971">
        <v>1.7208335750234607</v>
      </c>
      <c r="E2971">
        <v>0.49475128629671927</v>
      </c>
      <c r="F2971">
        <v>-7.1659896895504005E-5</v>
      </c>
      <c r="G2971">
        <v>-1.2947432245595802E-3</v>
      </c>
      <c r="H2971">
        <v>7.2280711373927176E-6</v>
      </c>
      <c r="I2971">
        <v>1.6288459506088474E-5</v>
      </c>
      <c r="J2971">
        <v>7.1659896895504005E-5</v>
      </c>
      <c r="K2971">
        <v>1.2947432245595802E-3</v>
      </c>
      <c r="L2971">
        <v>10.922313418959099</v>
      </c>
      <c r="M2971">
        <v>9.5962393605846117</v>
      </c>
      <c r="N2971">
        <v>11.106559985251218</v>
      </c>
      <c r="O2971">
        <v>-3.2979152913162451</v>
      </c>
      <c r="P2971">
        <v>10.605631967840768</v>
      </c>
      <c r="Q2971">
        <v>6.0503124379476629E-4</v>
      </c>
      <c r="R2971">
        <v>9.7751560732929469E-4</v>
      </c>
      <c r="S2971">
        <v>1.7525954823567633</v>
      </c>
      <c r="T2971">
        <v>-0.92351044464350307</v>
      </c>
    </row>
    <row r="2972" spans="1:20" x14ac:dyDescent="0.35">
      <c r="A2972">
        <v>53.459999999999994</v>
      </c>
      <c r="B2972">
        <v>1.7214431771065231</v>
      </c>
      <c r="C2972">
        <v>0.49284159367075103</v>
      </c>
      <c r="D2972">
        <v>1.7215680798397905</v>
      </c>
      <c r="E2972">
        <v>0.49408318371819315</v>
      </c>
      <c r="F2972">
        <v>-1.2490273326748458E-4</v>
      </c>
      <c r="G2972">
        <v>-1.2415900474421204E-3</v>
      </c>
      <c r="H2972">
        <v>7.2256435135473413E-6</v>
      </c>
      <c r="I2972">
        <v>1.6283495886546167E-5</v>
      </c>
      <c r="J2972">
        <v>1.2490273326748458E-4</v>
      </c>
      <c r="K2972">
        <v>1.2415900474421204E-3</v>
      </c>
      <c r="L2972">
        <v>2.4182495570094438</v>
      </c>
      <c r="M2972">
        <v>7.0639209017651732</v>
      </c>
      <c r="N2972">
        <v>13.226064800391502</v>
      </c>
      <c r="O2972">
        <v>2.3316964966562788</v>
      </c>
      <c r="P2972">
        <v>13.018908615995272</v>
      </c>
      <c r="Q2972">
        <v>6.0503124379476629E-4</v>
      </c>
      <c r="R2972">
        <v>9.7751560732929469E-4</v>
      </c>
      <c r="S2972">
        <v>1.7524816757163892</v>
      </c>
      <c r="T2972">
        <v>-0.92233920824722315</v>
      </c>
    </row>
    <row r="2973" spans="1:20" x14ac:dyDescent="0.35">
      <c r="A2973">
        <v>53.477999999999994</v>
      </c>
      <c r="B2973">
        <v>1.7221125013393275</v>
      </c>
      <c r="C2973">
        <v>0.49222279268631913</v>
      </c>
      <c r="D2973">
        <v>1.7221490116060194</v>
      </c>
      <c r="E2973">
        <v>0.49342339191312412</v>
      </c>
      <c r="F2973">
        <v>-3.6510266691935911E-5</v>
      </c>
      <c r="G2973">
        <v>-1.2005992268049881E-3</v>
      </c>
      <c r="H2973">
        <v>7.2232127226610786E-6</v>
      </c>
      <c r="I2973">
        <v>1.6278501923765838E-5</v>
      </c>
      <c r="J2973">
        <v>3.6510266691935911E-5</v>
      </c>
      <c r="K2973">
        <v>1.2005992268049881E-3</v>
      </c>
      <c r="L2973">
        <v>1.859049884373045</v>
      </c>
      <c r="M2973">
        <v>6.5322480976572823</v>
      </c>
      <c r="N2973">
        <v>12.643900225667194</v>
      </c>
      <c r="O2973">
        <v>2.4732065994327956</v>
      </c>
      <c r="P2973">
        <v>12.399655722363788</v>
      </c>
      <c r="Q2973">
        <v>6.0503124379476629E-4</v>
      </c>
      <c r="R2973">
        <v>9.7751560732929469E-4</v>
      </c>
      <c r="S2973">
        <v>1.7525018619352293</v>
      </c>
      <c r="T2973">
        <v>-0.92149264561864186</v>
      </c>
    </row>
    <row r="2974" spans="1:20" x14ac:dyDescent="0.35">
      <c r="A2974">
        <v>53.495999999999995</v>
      </c>
      <c r="B2974">
        <v>1.7227698800474678</v>
      </c>
      <c r="C2974">
        <v>0.49160015460646111</v>
      </c>
      <c r="D2974">
        <v>1.7228151457840719</v>
      </c>
      <c r="E2974">
        <v>0.49252181331274297</v>
      </c>
      <c r="F2974">
        <v>-4.5265736604127582E-5</v>
      </c>
      <c r="G2974">
        <v>-9.216587062818582E-4</v>
      </c>
      <c r="H2974">
        <v>7.2207838078491884E-6</v>
      </c>
      <c r="I2974">
        <v>1.6273312200539165E-5</v>
      </c>
      <c r="J2974">
        <v>4.5265736604127582E-5</v>
      </c>
      <c r="K2974">
        <v>9.216587062818582E-4</v>
      </c>
      <c r="L2974">
        <v>3.2347044100344355</v>
      </c>
      <c r="M2974">
        <v>7.229485077623881</v>
      </c>
      <c r="N2974">
        <v>12.761968206447648</v>
      </c>
      <c r="O2974">
        <v>1.7368997669932154</v>
      </c>
      <c r="P2974">
        <v>12.64321998945678</v>
      </c>
      <c r="Q2974">
        <v>6.0503124379476629E-4</v>
      </c>
      <c r="R2974">
        <v>9.7751560732929469E-4</v>
      </c>
      <c r="S2974">
        <v>1.7526465350018952</v>
      </c>
      <c r="T2974">
        <v>-0.92060980578006224</v>
      </c>
    </row>
    <row r="2975" spans="1:20" x14ac:dyDescent="0.35">
      <c r="A2975">
        <v>53.513999999999996</v>
      </c>
      <c r="B2975">
        <v>1.7234153055451655</v>
      </c>
      <c r="C2975">
        <v>0.49097369395091378</v>
      </c>
      <c r="D2975">
        <v>1.7234130042552673</v>
      </c>
      <c r="E2975">
        <v>0.49184593665778265</v>
      </c>
      <c r="F2975">
        <v>2.3012898981988883E-6</v>
      </c>
      <c r="G2975">
        <v>-8.7224270686886429E-4</v>
      </c>
      <c r="H2975">
        <v>7.2183558392843208E-6</v>
      </c>
      <c r="I2975">
        <v>1.6268096159900007E-5</v>
      </c>
      <c r="J2975">
        <v>2.3012898981988883E-6</v>
      </c>
      <c r="K2975">
        <v>8.7224270686886429E-4</v>
      </c>
      <c r="L2975">
        <v>-0.49452662481186616</v>
      </c>
      <c r="M2975">
        <v>6.1433464920986092</v>
      </c>
      <c r="N2975">
        <v>14.40146844068614</v>
      </c>
      <c r="O2975">
        <v>4.2168533229595386</v>
      </c>
      <c r="P2975">
        <v>13.770273828095211</v>
      </c>
      <c r="Q2975">
        <v>6.0503124379476629E-4</v>
      </c>
      <c r="R2975">
        <v>9.7751560732929469E-4</v>
      </c>
      <c r="S2975">
        <v>1.7526625132076905</v>
      </c>
      <c r="T2975">
        <v>-0.91973319656779073</v>
      </c>
    </row>
    <row r="2976" spans="1:20" x14ac:dyDescent="0.35">
      <c r="A2976">
        <v>53.531999999999996</v>
      </c>
      <c r="B2976">
        <v>1.7240487702384526</v>
      </c>
      <c r="C2976">
        <v>0.49034342527137781</v>
      </c>
      <c r="D2976">
        <v>1.7242009836986347</v>
      </c>
      <c r="E2976">
        <v>0.4909376649269005</v>
      </c>
      <c r="F2976">
        <v>-1.5221346018212678E-4</v>
      </c>
      <c r="G2976">
        <v>-5.9423965552268809E-4</v>
      </c>
      <c r="H2976">
        <v>7.2159372890652206E-6</v>
      </c>
      <c r="I2976">
        <v>1.626274658833977E-5</v>
      </c>
      <c r="J2976">
        <v>1.5221346018212678E-4</v>
      </c>
      <c r="K2976">
        <v>5.9423965552268809E-4</v>
      </c>
      <c r="L2976">
        <v>2.6484329702162301</v>
      </c>
      <c r="M2976">
        <v>7.2841576945913058</v>
      </c>
      <c r="N2976">
        <v>13.524970748681964</v>
      </c>
      <c r="O2976">
        <v>2.2607937773303788</v>
      </c>
      <c r="P2976">
        <v>13.334678295672791</v>
      </c>
      <c r="Q2976">
        <v>6.0503124379476629E-4</v>
      </c>
      <c r="R2976">
        <v>9.7751560732929469E-4</v>
      </c>
      <c r="S2976">
        <v>1.7526968042073441</v>
      </c>
      <c r="T2976">
        <v>-0.91858615074863181</v>
      </c>
    </row>
    <row r="2977" spans="1:20" x14ac:dyDescent="0.35">
      <c r="A2977">
        <v>53.55</v>
      </c>
      <c r="B2977">
        <v>1.7246702666252527</v>
      </c>
      <c r="C2977">
        <v>0.48970936315134128</v>
      </c>
      <c r="D2977">
        <v>1.7247666636866921</v>
      </c>
      <c r="E2977">
        <v>0.49016744485796493</v>
      </c>
      <c r="F2977">
        <v>-9.6397061439379428E-5</v>
      </c>
      <c r="G2977">
        <v>-4.5808170662364756E-4</v>
      </c>
      <c r="H2977">
        <v>7.2135157013986846E-6</v>
      </c>
      <c r="I2977">
        <v>1.6257352466115848E-5</v>
      </c>
      <c r="J2977">
        <v>9.6397061439379428E-5</v>
      </c>
      <c r="K2977">
        <v>4.5808170662364756E-4</v>
      </c>
      <c r="L2977">
        <v>1.0194673553814968</v>
      </c>
      <c r="M2977">
        <v>6.1857778355393096</v>
      </c>
      <c r="N2977">
        <v>12.826003074931867</v>
      </c>
      <c r="O2977">
        <v>2.955872855596303</v>
      </c>
      <c r="P2977">
        <v>12.480752002171609</v>
      </c>
      <c r="Q2977">
        <v>6.0503124379476629E-4</v>
      </c>
      <c r="R2977">
        <v>9.7751560732929469E-4</v>
      </c>
      <c r="S2977">
        <v>1.752820209080695</v>
      </c>
      <c r="T2977">
        <v>-0.91783390331485426</v>
      </c>
    </row>
    <row r="2978" spans="1:20" x14ac:dyDescent="0.35">
      <c r="A2978">
        <v>53.567999999999998</v>
      </c>
      <c r="B2978">
        <v>1.7252797872954555</v>
      </c>
      <c r="C2978">
        <v>0.48907152220590278</v>
      </c>
      <c r="D2978">
        <v>1.7255198778703063</v>
      </c>
      <c r="E2978">
        <v>0.48917175065868723</v>
      </c>
      <c r="F2978">
        <v>-2.4009057485074869E-4</v>
      </c>
      <c r="G2978">
        <v>-1.0022845278445658E-4</v>
      </c>
      <c r="H2978">
        <v>7.2111119821453203E-6</v>
      </c>
      <c r="I2978">
        <v>1.6251894855526875E-5</v>
      </c>
      <c r="J2978">
        <v>2.4009057485074869E-4</v>
      </c>
      <c r="K2978">
        <v>1.0022845278445658E-4</v>
      </c>
      <c r="L2978">
        <v>2.5697358120038101</v>
      </c>
      <c r="M2978">
        <v>7.2485425656818725</v>
      </c>
      <c r="N2978">
        <v>13.552603777712777</v>
      </c>
      <c r="O2978">
        <v>2.2972108574920425</v>
      </c>
      <c r="P2978">
        <v>13.356492482380819</v>
      </c>
      <c r="Q2978">
        <v>6.0503124379476629E-4</v>
      </c>
      <c r="R2978">
        <v>9.7751560732929469E-4</v>
      </c>
      <c r="S2978">
        <v>1.7529577802741845</v>
      </c>
      <c r="T2978">
        <v>-0.91681140333979283</v>
      </c>
    </row>
    <row r="2979" spans="1:20" x14ac:dyDescent="0.35">
      <c r="A2979">
        <v>53.585999999999999</v>
      </c>
      <c r="B2979">
        <v>1.7258773249309949</v>
      </c>
      <c r="C2979">
        <v>0.48842991708159439</v>
      </c>
      <c r="D2979">
        <v>1.7260455596122513</v>
      </c>
      <c r="E2979">
        <v>0.48823903362643595</v>
      </c>
      <c r="F2979">
        <v>-1.6823468125637397E-4</v>
      </c>
      <c r="G2979">
        <v>1.9088345515844152E-4</v>
      </c>
      <c r="H2979">
        <v>7.2087000247664862E-6</v>
      </c>
      <c r="I2979">
        <v>1.6246449772127925E-5</v>
      </c>
      <c r="J2979">
        <v>1.6823468125637397E-4</v>
      </c>
      <c r="K2979">
        <v>1.9088345515844152E-4</v>
      </c>
      <c r="L2979">
        <v>1.7358919740346421</v>
      </c>
      <c r="M2979">
        <v>6.3220354608707821</v>
      </c>
      <c r="N2979">
        <v>12.370118112315636</v>
      </c>
      <c r="O2979">
        <v>2.425456911238153</v>
      </c>
      <c r="P2979">
        <v>12.130003334062462</v>
      </c>
      <c r="Q2979">
        <v>6.0503124379476629E-4</v>
      </c>
      <c r="R2979">
        <v>9.7751560732929469E-4</v>
      </c>
      <c r="S2979">
        <v>1.7532535409717696</v>
      </c>
      <c r="T2979">
        <v>-0.91624254041955167</v>
      </c>
    </row>
    <row r="2980" spans="1:20" x14ac:dyDescent="0.35">
      <c r="A2980">
        <v>53.603999999999999</v>
      </c>
      <c r="B2980">
        <v>1.726462872305925</v>
      </c>
      <c r="C2980">
        <v>0.48778456245620477</v>
      </c>
      <c r="D2980">
        <v>1.7272644755029651</v>
      </c>
      <c r="E2980">
        <v>0.4859989886482341</v>
      </c>
      <c r="F2980">
        <v>-8.0160319704014604E-4</v>
      </c>
      <c r="G2980">
        <v>1.7855738079706751E-3</v>
      </c>
      <c r="H2980">
        <v>7.206495885008426E-6</v>
      </c>
      <c r="I2980">
        <v>1.6242066362947521E-5</v>
      </c>
      <c r="J2980">
        <v>8.0160319704014604E-4</v>
      </c>
      <c r="K2980">
        <v>1.7855738079706751E-3</v>
      </c>
      <c r="L2980">
        <v>10.415182271529586</v>
      </c>
      <c r="M2980">
        <v>9.8589843128060526</v>
      </c>
      <c r="N2980">
        <v>12.024622198995836</v>
      </c>
      <c r="O2980">
        <v>-2.7352051797274104</v>
      </c>
      <c r="P2980">
        <v>11.709406118731035</v>
      </c>
      <c r="Q2980">
        <v>6.0503124379476629E-4</v>
      </c>
      <c r="R2980">
        <v>9.7751560732929469E-4</v>
      </c>
      <c r="S2980">
        <v>1.7540006341289187</v>
      </c>
      <c r="T2980">
        <v>-0.91496439700117049</v>
      </c>
    </row>
    <row r="2981" spans="1:20" x14ac:dyDescent="0.35">
      <c r="A2981">
        <v>53.621999999999993</v>
      </c>
      <c r="B2981">
        <v>1.7270364222864922</v>
      </c>
      <c r="C2981">
        <v>0.48713547303860266</v>
      </c>
      <c r="D2981">
        <v>1.7282885968202601</v>
      </c>
      <c r="E2981">
        <v>0.48421686260566021</v>
      </c>
      <c r="F2981">
        <v>-1.2521745337679135E-3</v>
      </c>
      <c r="G2981">
        <v>2.9186104329424478E-3</v>
      </c>
      <c r="H2981">
        <v>7.2046037525178248E-6</v>
      </c>
      <c r="I2981">
        <v>1.6239474490630853E-5</v>
      </c>
      <c r="J2981">
        <v>1.2521745337679135E-3</v>
      </c>
      <c r="K2981">
        <v>2.9186104329424478E-3</v>
      </c>
      <c r="L2981">
        <v>-2.2005633828877147</v>
      </c>
      <c r="M2981">
        <v>5.5138113023103479</v>
      </c>
      <c r="N2981">
        <v>15.041938086882281</v>
      </c>
      <c r="O2981">
        <v>5.2251446501940837</v>
      </c>
      <c r="P2981">
        <v>14.105238913047447</v>
      </c>
      <c r="Q2981">
        <v>6.0503124379476629E-4</v>
      </c>
      <c r="R2981">
        <v>9.7751560732929469E-4</v>
      </c>
      <c r="S2981">
        <v>1.7545398280114188</v>
      </c>
      <c r="T2981">
        <v>-0.91382208698722212</v>
      </c>
    </row>
    <row r="2982" spans="1:20" x14ac:dyDescent="0.35">
      <c r="A2982">
        <v>53.639999999999993</v>
      </c>
      <c r="B2982">
        <v>1.7275979678312137</v>
      </c>
      <c r="C2982">
        <v>0.48648266356855813</v>
      </c>
      <c r="D2982">
        <v>1.7295041928680046</v>
      </c>
      <c r="E2982">
        <v>0.48212932898993099</v>
      </c>
      <c r="F2982">
        <v>-1.9062250367909428E-3</v>
      </c>
      <c r="G2982">
        <v>4.3533345786271327E-3</v>
      </c>
      <c r="H2982">
        <v>7.203405862594434E-6</v>
      </c>
      <c r="I2982">
        <v>1.6240384268377528E-5</v>
      </c>
      <c r="J2982">
        <v>1.9062250367909428E-3</v>
      </c>
      <c r="K2982">
        <v>4.3533345786271327E-3</v>
      </c>
      <c r="L2982">
        <v>3.1849422346425382</v>
      </c>
      <c r="M2982">
        <v>7.3760490458212127</v>
      </c>
      <c r="N2982">
        <v>13.247143891319471</v>
      </c>
      <c r="O2982">
        <v>1.8164550856666333</v>
      </c>
      <c r="P2982">
        <v>13.122016316065096</v>
      </c>
      <c r="Q2982">
        <v>6.0503124379476629E-4</v>
      </c>
      <c r="R2982">
        <v>9.7751560732929469E-4</v>
      </c>
      <c r="S2982">
        <v>1.7551515243279396</v>
      </c>
      <c r="T2982">
        <v>-0.91244102878464439</v>
      </c>
    </row>
    <row r="2983" spans="1:20" x14ac:dyDescent="0.35">
      <c r="A2983">
        <v>53.657999999999994</v>
      </c>
      <c r="B2983">
        <v>1.7281475019909474</v>
      </c>
      <c r="C2983">
        <v>0.48582614881656505</v>
      </c>
      <c r="D2983">
        <v>1.7303640089912866</v>
      </c>
      <c r="E2983">
        <v>0.48068450356745895</v>
      </c>
      <c r="F2983">
        <v>-2.2165070003392628E-3</v>
      </c>
      <c r="G2983">
        <v>5.1416452491060971E-3</v>
      </c>
      <c r="H2983">
        <v>7.2026377530773167E-6</v>
      </c>
      <c r="I2983">
        <v>1.6243803494265951E-5</v>
      </c>
      <c r="J2983">
        <v>2.2165070003392628E-3</v>
      </c>
      <c r="K2983">
        <v>5.1416452491060971E-3</v>
      </c>
      <c r="L2983">
        <v>-3.2404312036485732</v>
      </c>
      <c r="M2983">
        <v>4.9802262590163799</v>
      </c>
      <c r="N2983">
        <v>15.105451401934179</v>
      </c>
      <c r="O2983">
        <v>5.7526770439706922</v>
      </c>
      <c r="P2983">
        <v>13.967153213306135</v>
      </c>
      <c r="Q2983">
        <v>6.0503124379476629E-4</v>
      </c>
      <c r="R2983">
        <v>9.7751560732929469E-4</v>
      </c>
      <c r="S2983">
        <v>1.7555543091091581</v>
      </c>
      <c r="T2983">
        <v>-0.91143953234774333</v>
      </c>
    </row>
    <row r="2984" spans="1:20" x14ac:dyDescent="0.35">
      <c r="A2984">
        <v>53.675999999999995</v>
      </c>
      <c r="B2984">
        <v>1.7286850179089654</v>
      </c>
      <c r="C2984">
        <v>0.48516594358366338</v>
      </c>
      <c r="D2984">
        <v>1.7305237701675034</v>
      </c>
      <c r="E2984">
        <v>0.48051024478884607</v>
      </c>
      <c r="F2984">
        <v>-1.8387522585379124E-3</v>
      </c>
      <c r="G2984">
        <v>4.655698794817309E-3</v>
      </c>
      <c r="H2984">
        <v>7.2013566173465761E-6</v>
      </c>
      <c r="I2984">
        <v>1.6245624388591728E-5</v>
      </c>
      <c r="J2984">
        <v>1.8387522585379124E-3</v>
      </c>
      <c r="K2984">
        <v>4.655698794817309E-3</v>
      </c>
      <c r="L2984">
        <v>-7.555774395964761</v>
      </c>
      <c r="M2984">
        <v>3.4067031548615647</v>
      </c>
      <c r="N2984">
        <v>16.861894416100981</v>
      </c>
      <c r="O2984">
        <v>8.4222951372953681</v>
      </c>
      <c r="P2984">
        <v>14.607820779295871</v>
      </c>
      <c r="Q2984">
        <v>6.0503124379476629E-4</v>
      </c>
      <c r="R2984">
        <v>9.7751560732929469E-4</v>
      </c>
      <c r="S2984">
        <v>1.7555496846485541</v>
      </c>
      <c r="T2984">
        <v>-0.91119569256638122</v>
      </c>
    </row>
    <row r="2985" spans="1:20" x14ac:dyDescent="0.35">
      <c r="A2985">
        <v>53.693999999999996</v>
      </c>
      <c r="B2985">
        <v>1.7292105088210288</v>
      </c>
      <c r="C2985">
        <v>0.48450206270125823</v>
      </c>
      <c r="D2985">
        <v>1.7309599300960041</v>
      </c>
      <c r="E2985">
        <v>0.47990375371086247</v>
      </c>
      <c r="F2985">
        <v>-1.749421274975349E-3</v>
      </c>
      <c r="G2985">
        <v>4.5983089903957608E-3</v>
      </c>
      <c r="H2985">
        <v>7.1999689223666799E-6</v>
      </c>
      <c r="I2985">
        <v>1.6247266084698487E-5</v>
      </c>
      <c r="J2985">
        <v>1.749421274975349E-3</v>
      </c>
      <c r="K2985">
        <v>4.5983089903957608E-3</v>
      </c>
      <c r="L2985">
        <v>3.8426168914510592</v>
      </c>
      <c r="M2985">
        <v>7.6730383195296366</v>
      </c>
      <c r="N2985">
        <v>13.253751450966728</v>
      </c>
      <c r="O2985">
        <v>1.4330874977281809</v>
      </c>
      <c r="P2985">
        <v>13.176045983065551</v>
      </c>
      <c r="Q2985">
        <v>6.0503124379476629E-4</v>
      </c>
      <c r="R2985">
        <v>9.7751560732929469E-4</v>
      </c>
      <c r="S2985">
        <v>1.7556465612979464</v>
      </c>
      <c r="T2985">
        <v>-0.91060885025000537</v>
      </c>
    </row>
    <row r="2986" spans="1:20" x14ac:dyDescent="0.35">
      <c r="A2986">
        <v>53.711999999999996</v>
      </c>
      <c r="B2986">
        <v>1.7297239680554546</v>
      </c>
      <c r="C2986">
        <v>0.4838345210309451</v>
      </c>
      <c r="D2986">
        <v>1.7308967404752891</v>
      </c>
      <c r="E2986">
        <v>0.48023461862419742</v>
      </c>
      <c r="F2986">
        <v>-1.1727724198344891E-3</v>
      </c>
      <c r="G2986">
        <v>3.5999024067476793E-3</v>
      </c>
      <c r="H2986">
        <v>7.198017641370484E-6</v>
      </c>
      <c r="I2986">
        <v>1.6246164587630952E-5</v>
      </c>
      <c r="J2986">
        <v>1.1727724198344891E-3</v>
      </c>
      <c r="K2986">
        <v>3.5999024067476793E-3</v>
      </c>
      <c r="L2986">
        <v>-5.3513642929341776</v>
      </c>
      <c r="M2986">
        <v>4.2400822154834357</v>
      </c>
      <c r="N2986">
        <v>16.007757051821645</v>
      </c>
      <c r="O2986">
        <v>7.075587401788237</v>
      </c>
      <c r="P2986">
        <v>14.359120751278651</v>
      </c>
      <c r="Q2986">
        <v>6.0503124379476629E-4</v>
      </c>
      <c r="R2986">
        <v>9.7751560732929469E-4</v>
      </c>
      <c r="S2986">
        <v>1.7554283537622337</v>
      </c>
      <c r="T2986">
        <v>-0.91054622970268595</v>
      </c>
    </row>
    <row r="2987" spans="1:20" x14ac:dyDescent="0.35">
      <c r="A2987">
        <v>53.73</v>
      </c>
      <c r="B2987">
        <v>1.730225389033188</v>
      </c>
      <c r="C2987">
        <v>0.48316333346432838</v>
      </c>
      <c r="D2987">
        <v>1.7311788655182925</v>
      </c>
      <c r="E2987">
        <v>0.47980481726156354</v>
      </c>
      <c r="F2987">
        <v>-9.5347648510446525E-4</v>
      </c>
      <c r="G2987">
        <v>3.3585162027648385E-3</v>
      </c>
      <c r="H2987">
        <v>7.195911512692077E-6</v>
      </c>
      <c r="I2987">
        <v>1.6244501314521978E-5</v>
      </c>
      <c r="J2987">
        <v>9.5347648510446525E-4</v>
      </c>
      <c r="K2987">
        <v>3.3585162027648385E-3</v>
      </c>
      <c r="L2987">
        <v>6.6138418294437153</v>
      </c>
      <c r="M2987">
        <v>8.402670731990888</v>
      </c>
      <c r="N2987">
        <v>12.163727982051817</v>
      </c>
      <c r="O2987">
        <v>-0.45151237737447625</v>
      </c>
      <c r="P2987">
        <v>12.155345120334019</v>
      </c>
      <c r="Q2987">
        <v>6.0503124379476629E-4</v>
      </c>
      <c r="R2987">
        <v>9.7751560732929469E-4</v>
      </c>
      <c r="S2987">
        <v>1.755522305506015</v>
      </c>
      <c r="T2987">
        <v>-0.91018907443936192</v>
      </c>
    </row>
    <row r="2988" spans="1:20" x14ac:dyDescent="0.35">
      <c r="A2988">
        <v>53.747999999999998</v>
      </c>
      <c r="B2988">
        <v>1.7307147652678723</v>
      </c>
      <c r="C2988">
        <v>0.48248851492284217</v>
      </c>
      <c r="D2988">
        <v>1.7314382488300706</v>
      </c>
      <c r="E2988">
        <v>0.47939682913169979</v>
      </c>
      <c r="F2988">
        <v>-7.2348356219831267E-4</v>
      </c>
      <c r="G2988">
        <v>3.0916857911423845E-3</v>
      </c>
      <c r="H2988">
        <v>7.1936776716984653E-6</v>
      </c>
      <c r="I2988">
        <v>1.6242262954869025E-5</v>
      </c>
      <c r="J2988">
        <v>7.2348356219831267E-4</v>
      </c>
      <c r="K2988">
        <v>3.0916857911423845E-3</v>
      </c>
      <c r="L2988">
        <v>1.0534158548901609</v>
      </c>
      <c r="M2988">
        <v>6.4982068934012167</v>
      </c>
      <c r="N2988">
        <v>13.602668370074104</v>
      </c>
      <c r="O2988">
        <v>3.0612578785620679</v>
      </c>
      <c r="P2988">
        <v>13.25372728658456</v>
      </c>
      <c r="Q2988">
        <v>6.0503124379476629E-4</v>
      </c>
      <c r="R2988">
        <v>9.7751560732929469E-4</v>
      </c>
      <c r="S2988">
        <v>1.7556192306411487</v>
      </c>
      <c r="T2988">
        <v>-0.90986811905985654</v>
      </c>
    </row>
    <row r="2989" spans="1:20" x14ac:dyDescent="0.35">
      <c r="A2989">
        <v>53.765999999999998</v>
      </c>
      <c r="B2989">
        <v>1.7311920903659173</v>
      </c>
      <c r="C2989">
        <v>0.48181008035757211</v>
      </c>
      <c r="D2989">
        <v>1.7315614782149584</v>
      </c>
      <c r="E2989">
        <v>0.47991028993903206</v>
      </c>
      <c r="F2989">
        <v>-3.693878490411695E-4</v>
      </c>
      <c r="G2989">
        <v>1.8997904185400483E-3</v>
      </c>
      <c r="H2989">
        <v>7.1913158141721341E-6</v>
      </c>
      <c r="I2989">
        <v>1.6238035023369529E-5</v>
      </c>
      <c r="J2989">
        <v>3.693878490411695E-4</v>
      </c>
      <c r="K2989">
        <v>1.8997904185400483E-3</v>
      </c>
      <c r="L2989">
        <v>-6.901954473168975</v>
      </c>
      <c r="M2989">
        <v>4.5446187210269446</v>
      </c>
      <c r="N2989">
        <v>18.608106772640848</v>
      </c>
      <c r="O2989">
        <v>8.5645618925675659</v>
      </c>
      <c r="P2989">
        <v>16.519985388927608</v>
      </c>
      <c r="Q2989">
        <v>6.0503124379476629E-4</v>
      </c>
      <c r="R2989">
        <v>9.7751560732929469E-4</v>
      </c>
      <c r="S2989">
        <v>1.7550709341597974</v>
      </c>
      <c r="T2989">
        <v>-0.90928571999124896</v>
      </c>
    </row>
    <row r="2990" spans="1:20" x14ac:dyDescent="0.35">
      <c r="A2990">
        <v>53.783999999999999</v>
      </c>
      <c r="B2990">
        <v>1.7316573580265677</v>
      </c>
      <c r="C2990">
        <v>0.48112804474907361</v>
      </c>
      <c r="D2990">
        <v>1.7315992871263131</v>
      </c>
      <c r="E2990">
        <v>0.48040703080365221</v>
      </c>
      <c r="F2990">
        <v>5.8070900254669766E-5</v>
      </c>
      <c r="G2990">
        <v>7.210139454214004E-4</v>
      </c>
      <c r="H2990">
        <v>7.1889110153816643E-6</v>
      </c>
      <c r="I2990">
        <v>1.6232776350263515E-5</v>
      </c>
      <c r="J2990">
        <v>5.8070900254669766E-5</v>
      </c>
      <c r="K2990">
        <v>7.210139454214004E-4</v>
      </c>
      <c r="L2990">
        <v>1.6153671399268408</v>
      </c>
      <c r="M2990">
        <v>6.5295841015820884</v>
      </c>
      <c r="N2990">
        <v>13.065839843648465</v>
      </c>
      <c r="O2990">
        <v>2.6185100869209883</v>
      </c>
      <c r="P2990">
        <v>12.800764654682345</v>
      </c>
      <c r="Q2990">
        <v>6.0503124379476629E-4</v>
      </c>
      <c r="R2990">
        <v>9.7751560732929469E-4</v>
      </c>
      <c r="S2990">
        <v>1.754617516906738</v>
      </c>
      <c r="T2990">
        <v>-0.90890041694781443</v>
      </c>
    </row>
    <row r="2991" spans="1:20" x14ac:dyDescent="0.35">
      <c r="A2991">
        <v>53.801999999999992</v>
      </c>
      <c r="B2991">
        <v>1.7321105620419701</v>
      </c>
      <c r="C2991">
        <v>0.48044242310719321</v>
      </c>
      <c r="D2991">
        <v>1.731733324033234</v>
      </c>
      <c r="E2991">
        <v>0.48052667864560011</v>
      </c>
      <c r="F2991">
        <v>3.772380087361249E-4</v>
      </c>
      <c r="G2991">
        <v>-8.4255538406907693E-5</v>
      </c>
      <c r="H2991">
        <v>7.1865542921374681E-6</v>
      </c>
      <c r="I2991">
        <v>1.6227349702318863E-5</v>
      </c>
      <c r="J2991">
        <v>3.772380087361249E-4</v>
      </c>
      <c r="K2991">
        <v>8.4255538406907693E-5</v>
      </c>
      <c r="L2991">
        <v>4.1790510930849383</v>
      </c>
      <c r="M2991">
        <v>7.4130750780914543</v>
      </c>
      <c r="N2991">
        <v>12.352811301905151</v>
      </c>
      <c r="O2991">
        <v>1.0031561047727497</v>
      </c>
      <c r="P2991">
        <v>12.312011407155728</v>
      </c>
      <c r="Q2991">
        <v>6.0503124379476629E-4</v>
      </c>
      <c r="R2991">
        <v>9.7751560732929469E-4</v>
      </c>
      <c r="S2991">
        <v>1.7543897170634795</v>
      </c>
      <c r="T2991">
        <v>-0.90853324526067814</v>
      </c>
    </row>
    <row r="2992" spans="1:20" x14ac:dyDescent="0.35">
      <c r="A2992">
        <v>53.819999999999993</v>
      </c>
      <c r="B2992">
        <v>1.7325516962972392</v>
      </c>
      <c r="C2992">
        <v>0.47975323047088858</v>
      </c>
      <c r="D2992">
        <v>1.7325320268429509</v>
      </c>
      <c r="E2992">
        <v>0.47937869084904317</v>
      </c>
      <c r="F2992">
        <v>1.9669454288218091E-5</v>
      </c>
      <c r="G2992">
        <v>3.7453962184541556E-4</v>
      </c>
      <c r="H2992">
        <v>7.1841516952117891E-6</v>
      </c>
      <c r="I2992">
        <v>1.622197121025133E-5</v>
      </c>
      <c r="J2992">
        <v>1.9669454288218091E-5</v>
      </c>
      <c r="K2992">
        <v>3.7453962184541556E-4</v>
      </c>
      <c r="L2992">
        <v>9.9168795458184942</v>
      </c>
      <c r="M2992">
        <v>9.6906451042965021</v>
      </c>
      <c r="N2992">
        <v>12.123831803549043</v>
      </c>
      <c r="O2992">
        <v>-2.437867106657384</v>
      </c>
      <c r="P2992">
        <v>11.876198952991029</v>
      </c>
      <c r="Q2992">
        <v>6.0503124379476629E-4</v>
      </c>
      <c r="R2992">
        <v>9.7751560732929469E-4</v>
      </c>
      <c r="S2992">
        <v>1.7545958406795144</v>
      </c>
      <c r="T2992">
        <v>-0.90747717166674324</v>
      </c>
    </row>
    <row r="2993" spans="1:20" x14ac:dyDescent="0.35">
      <c r="A2993">
        <v>53.837999999999994</v>
      </c>
      <c r="B2993">
        <v>1.732980754770524</v>
      </c>
      <c r="C2993">
        <v>0.47906048190804729</v>
      </c>
      <c r="D2993">
        <v>1.7331700458039188</v>
      </c>
      <c r="E2993">
        <v>0.47822779719808384</v>
      </c>
      <c r="F2993">
        <v>-1.8929103339471176E-4</v>
      </c>
      <c r="G2993">
        <v>8.3268470996344934E-4</v>
      </c>
      <c r="H2993">
        <v>7.1817625506262651E-6</v>
      </c>
      <c r="I2993">
        <v>1.6216781167676448E-5</v>
      </c>
      <c r="J2993">
        <v>1.8929103339471176E-4</v>
      </c>
      <c r="K2993">
        <v>8.3268470996344934E-4</v>
      </c>
      <c r="L2993">
        <v>1.9411294762861249</v>
      </c>
      <c r="M2993">
        <v>6.4342293376589845</v>
      </c>
      <c r="N2993">
        <v>12.520400358398978</v>
      </c>
      <c r="O2993">
        <v>2.2771073727982505</v>
      </c>
      <c r="P2993">
        <v>12.31158832756136</v>
      </c>
      <c r="Q2993">
        <v>6.0503124379476629E-4</v>
      </c>
      <c r="R2993">
        <v>9.7751560732929469E-4</v>
      </c>
      <c r="S2993">
        <v>1.7549554273286676</v>
      </c>
      <c r="T2993">
        <v>-0.90677320464992694</v>
      </c>
    </row>
    <row r="2994" spans="1:20" x14ac:dyDescent="0.35">
      <c r="A2994">
        <v>53.855999999999995</v>
      </c>
      <c r="B2994">
        <v>1.7333977315330733</v>
      </c>
      <c r="C2994">
        <v>0.47836419251530621</v>
      </c>
      <c r="D2994">
        <v>1.733580204117078</v>
      </c>
      <c r="E2994">
        <v>0.47684973335284297</v>
      </c>
      <c r="F2994">
        <v>-1.8247258400472255E-4</v>
      </c>
      <c r="G2994">
        <v>1.5144591624632331E-3</v>
      </c>
      <c r="H2994">
        <v>7.1793741556023054E-6</v>
      </c>
      <c r="I2994">
        <v>1.6212129248327E-5</v>
      </c>
      <c r="J2994">
        <v>1.8247258400472255E-4</v>
      </c>
      <c r="K2994">
        <v>1.5144591624632331E-3</v>
      </c>
      <c r="L2994">
        <v>4.358956975486989</v>
      </c>
      <c r="M2994">
        <v>6.8403453088306581</v>
      </c>
      <c r="N2994">
        <v>10.914345557611</v>
      </c>
      <c r="O2994">
        <v>0.48478250556372737</v>
      </c>
      <c r="P2994">
        <v>10.903573949547109</v>
      </c>
      <c r="Q2994">
        <v>6.0503124379476629E-4</v>
      </c>
      <c r="R2994">
        <v>9.7751560732929469E-4</v>
      </c>
      <c r="S2994">
        <v>1.755721377286442</v>
      </c>
      <c r="T2994">
        <v>-0.90670605619237266</v>
      </c>
    </row>
    <row r="2995" spans="1:20" x14ac:dyDescent="0.35">
      <c r="A2995">
        <v>53.873999999999995</v>
      </c>
      <c r="B2995">
        <v>1.7338026207492976</v>
      </c>
      <c r="C2995">
        <v>0.47766437741787104</v>
      </c>
      <c r="D2995">
        <v>1.7338573930656183</v>
      </c>
      <c r="E2995">
        <v>0.47592334789129953</v>
      </c>
      <c r="F2995">
        <v>-5.4772316320672587E-5</v>
      </c>
      <c r="G2995">
        <v>1.7410295265715137E-3</v>
      </c>
      <c r="H2995">
        <v>7.1769772370488759E-6</v>
      </c>
      <c r="I2995">
        <v>1.6207726794941585E-5</v>
      </c>
      <c r="J2995">
        <v>5.4772316320672587E-5</v>
      </c>
      <c r="K2995">
        <v>1.7410295265715137E-3</v>
      </c>
      <c r="L2995">
        <v>-2.5120120550092233</v>
      </c>
      <c r="M2995">
        <v>5.4948657346609311</v>
      </c>
      <c r="N2995">
        <v>15.477546888306826</v>
      </c>
      <c r="O2995">
        <v>5.4274337543139417</v>
      </c>
      <c r="P2995">
        <v>14.494737683803388</v>
      </c>
      <c r="Q2995">
        <v>6.0503124379476629E-4</v>
      </c>
      <c r="R2995">
        <v>9.7751560732929469E-4</v>
      </c>
      <c r="S2995">
        <v>1.7562341259022478</v>
      </c>
      <c r="T2995">
        <v>-0.90665621238678507</v>
      </c>
    </row>
    <row r="2996" spans="1:20" x14ac:dyDescent="0.35">
      <c r="A2996">
        <v>53.891999999999996</v>
      </c>
      <c r="B2996">
        <v>1.7341954166768363</v>
      </c>
      <c r="C2996">
        <v>0.47696105176933268</v>
      </c>
      <c r="D2996">
        <v>1.734058504012034</v>
      </c>
      <c r="E2996">
        <v>0.47571374161068869</v>
      </c>
      <c r="F2996">
        <v>1.3691266480231334E-4</v>
      </c>
      <c r="G2996">
        <v>1.2473101586439883E-3</v>
      </c>
      <c r="H2996">
        <v>7.1745871762277519E-6</v>
      </c>
      <c r="I2996">
        <v>1.6202834659995645E-5</v>
      </c>
      <c r="J2996">
        <v>1.3691266480231334E-4</v>
      </c>
      <c r="K2996">
        <v>1.2473101586439883E-3</v>
      </c>
      <c r="L2996">
        <v>-5.2925246818007183</v>
      </c>
      <c r="M2996">
        <v>4.9832357959468263</v>
      </c>
      <c r="N2996">
        <v>17.673020359682219</v>
      </c>
      <c r="O2996">
        <v>7.4487644440982521</v>
      </c>
      <c r="P2996">
        <v>16.026589059749423</v>
      </c>
      <c r="Q2996">
        <v>6.0503124379476629E-4</v>
      </c>
      <c r="R2996">
        <v>9.7751560732929469E-4</v>
      </c>
      <c r="S2996">
        <v>1.7562180273880745</v>
      </c>
      <c r="T2996">
        <v>-0.90633998264375315</v>
      </c>
    </row>
    <row r="2997" spans="1:20" x14ac:dyDescent="0.35">
      <c r="A2997">
        <v>53.91</v>
      </c>
      <c r="B2997">
        <v>1.7345761136666173</v>
      </c>
      <c r="C2997">
        <v>0.4762542307514897</v>
      </c>
      <c r="D2997">
        <v>1.7342281119366301</v>
      </c>
      <c r="E2997">
        <v>0.47594541966511306</v>
      </c>
      <c r="F2997">
        <v>3.4800172998727952E-4</v>
      </c>
      <c r="G2997">
        <v>3.08811086376648E-4</v>
      </c>
      <c r="H2997">
        <v>7.1722328765040684E-6</v>
      </c>
      <c r="I2997">
        <v>1.619745833477104E-5</v>
      </c>
      <c r="J2997">
        <v>3.4800172998727952E-4</v>
      </c>
      <c r="K2997">
        <v>3.08811086376648E-4</v>
      </c>
      <c r="L2997">
        <v>-3.0100342886454881</v>
      </c>
      <c r="M2997">
        <v>5.5848398712022513</v>
      </c>
      <c r="N2997">
        <v>16.288398677917492</v>
      </c>
      <c r="O2997">
        <v>5.9020997256239927</v>
      </c>
      <c r="P2997">
        <v>15.181473917889972</v>
      </c>
      <c r="Q2997">
        <v>6.0503124379476629E-4</v>
      </c>
      <c r="R2997">
        <v>9.7751560732929469E-4</v>
      </c>
      <c r="S2997">
        <v>1.7558618697943329</v>
      </c>
      <c r="T2997">
        <v>-0.90582623985142441</v>
      </c>
    </row>
    <row r="2998" spans="1:20" x14ac:dyDescent="0.35">
      <c r="A2998">
        <v>53.927999999999997</v>
      </c>
      <c r="B2998">
        <v>1.7349447061629195</v>
      </c>
      <c r="C2998">
        <v>0.47554392957416375</v>
      </c>
      <c r="D2998">
        <v>1.7343265056182047</v>
      </c>
      <c r="E2998">
        <v>0.47592014856282833</v>
      </c>
      <c r="F2998">
        <v>6.1820054471484198E-4</v>
      </c>
      <c r="G2998">
        <v>-3.7621898866457837E-4</v>
      </c>
      <c r="H2998">
        <v>7.1699672572304557E-6</v>
      </c>
      <c r="I2998">
        <v>1.6192101004905391E-5</v>
      </c>
      <c r="J2998">
        <v>6.1820054471484198E-4</v>
      </c>
      <c r="K2998">
        <v>3.7621898866457837E-4</v>
      </c>
      <c r="L2998">
        <v>3.765161155839047</v>
      </c>
      <c r="M2998">
        <v>7.0072926657679728</v>
      </c>
      <c r="N2998">
        <v>11.899349219492576</v>
      </c>
      <c r="O2998">
        <v>1.0808621552847537</v>
      </c>
      <c r="P2998">
        <v>11.850158178214828</v>
      </c>
      <c r="Q2998">
        <v>6.0503124379476629E-4</v>
      </c>
      <c r="R2998">
        <v>9.7751560732929469E-4</v>
      </c>
      <c r="S2998">
        <v>1.7557891120110887</v>
      </c>
      <c r="T2998">
        <v>-0.90562466402715514</v>
      </c>
    </row>
    <row r="2999" spans="1:20" x14ac:dyDescent="0.35">
      <c r="A2999">
        <v>53.945999999999998</v>
      </c>
      <c r="B2999">
        <v>1.7353011887034346</v>
      </c>
      <c r="C2999">
        <v>0.47483016347501833</v>
      </c>
      <c r="D2999">
        <v>1.7347071372959579</v>
      </c>
      <c r="E2999">
        <v>0.47505299026922271</v>
      </c>
      <c r="F2999">
        <v>5.9405140747670337E-4</v>
      </c>
      <c r="G2999">
        <v>-2.2282679420437823E-4</v>
      </c>
      <c r="H2999">
        <v>7.1676933845878592E-6</v>
      </c>
      <c r="I2999">
        <v>1.6186716598893154E-5</v>
      </c>
      <c r="J2999">
        <v>5.9405140747670337E-4</v>
      </c>
      <c r="K2999">
        <v>2.2282679420437823E-4</v>
      </c>
      <c r="L2999">
        <v>7.6085324632109881</v>
      </c>
      <c r="M2999">
        <v>8.4849470038050754</v>
      </c>
      <c r="N2999">
        <v>11.507988636068205</v>
      </c>
      <c r="O2999">
        <v>-1.2533220048308045</v>
      </c>
      <c r="P2999">
        <v>11.439536109479345</v>
      </c>
      <c r="Q2999">
        <v>6.0503124379476629E-4</v>
      </c>
      <c r="R2999">
        <v>9.7751560732929469E-4</v>
      </c>
      <c r="S2999">
        <v>1.756152514932501</v>
      </c>
      <c r="T2999">
        <v>-0.90530956851252309</v>
      </c>
    </row>
    <row r="3000" spans="1:20" x14ac:dyDescent="0.35">
      <c r="A3000">
        <v>53.963999999999999</v>
      </c>
      <c r="B3000">
        <v>1.7356455559193265</v>
      </c>
      <c r="C3000">
        <v>0.47411294771937718</v>
      </c>
      <c r="D3000">
        <v>1.7350471454610608</v>
      </c>
      <c r="E3000">
        <v>0.4745937513233679</v>
      </c>
      <c r="F3000">
        <v>5.9841045826569683E-4</v>
      </c>
      <c r="G3000">
        <v>-4.8080360399072042E-4</v>
      </c>
      <c r="H3000">
        <v>7.1654227616108581E-6</v>
      </c>
      <c r="I3000">
        <v>1.618139631063264E-5</v>
      </c>
      <c r="J3000">
        <v>5.9841045826569683E-4</v>
      </c>
      <c r="K3000">
        <v>4.8080360399072042E-4</v>
      </c>
      <c r="L3000">
        <v>-2.5567770274546979</v>
      </c>
      <c r="M3000">
        <v>5.643014946207046</v>
      </c>
      <c r="N3000">
        <v>15.896983109208705</v>
      </c>
      <c r="O3000">
        <v>5.548506426280051</v>
      </c>
      <c r="P3000">
        <v>14.897253049203259</v>
      </c>
      <c r="Q3000">
        <v>6.0503124379476629E-4</v>
      </c>
      <c r="R3000">
        <v>9.7751560732929469E-4</v>
      </c>
      <c r="S3000">
        <v>1.7562122970388576</v>
      </c>
      <c r="T3000">
        <v>-0.90483680433465719</v>
      </c>
    </row>
    <row r="3001" spans="1:20" x14ac:dyDescent="0.35">
      <c r="A3001">
        <v>53.981999999999999</v>
      </c>
      <c r="B3001">
        <v>1.7359778025352923</v>
      </c>
      <c r="C3001">
        <v>0.4733922976000392</v>
      </c>
      <c r="D3001">
        <v>1.7357734840455241</v>
      </c>
      <c r="E3001">
        <v>0.47342430792290052</v>
      </c>
      <c r="F3001">
        <v>2.043184897682071E-4</v>
      </c>
      <c r="G3001">
        <v>-3.2010322861319995E-5</v>
      </c>
      <c r="H3001">
        <v>7.1630482027054074E-6</v>
      </c>
      <c r="I3001">
        <v>1.6176002853416019E-5</v>
      </c>
      <c r="J3001">
        <v>2.043184897682071E-4</v>
      </c>
      <c r="K3001">
        <v>3.2010322861319995E-5</v>
      </c>
      <c r="L3001">
        <v>5.9419673415272793</v>
      </c>
      <c r="M3001">
        <v>8.2831868727032791</v>
      </c>
      <c r="N3001">
        <v>12.603757107073001</v>
      </c>
      <c r="O3001">
        <v>1.4376163009378828E-2</v>
      </c>
      <c r="P3001">
        <v>12.603748908163409</v>
      </c>
      <c r="Q3001">
        <v>6.0503124379476629E-4</v>
      </c>
      <c r="R3001">
        <v>9.7751560732929469E-4</v>
      </c>
      <c r="S3001">
        <v>1.7564965774651844</v>
      </c>
      <c r="T3001">
        <v>-0.90393842422221504</v>
      </c>
    </row>
    <row r="3002" spans="1:20" x14ac:dyDescent="0.35">
      <c r="A3002">
        <v>53.999999999999993</v>
      </c>
      <c r="B3002">
        <v>1.7362979233696201</v>
      </c>
      <c r="C3002">
        <v>0.47266822843710027</v>
      </c>
      <c r="D3002">
        <v>1.7360713975211972</v>
      </c>
      <c r="E3002">
        <v>0.47252248140937103</v>
      </c>
      <c r="F3002">
        <v>2.2652584842286494E-4</v>
      </c>
      <c r="G3002">
        <v>1.457470277292372E-4</v>
      </c>
      <c r="H3002">
        <v>7.1606784145538907E-6</v>
      </c>
      <c r="I3002">
        <v>1.6170619727572194E-5</v>
      </c>
      <c r="J3002">
        <v>2.2652584842286494E-4</v>
      </c>
      <c r="K3002">
        <v>1.457470277292372E-4</v>
      </c>
      <c r="L3002">
        <v>0.58268076892773257</v>
      </c>
      <c r="M3002">
        <v>5.6354290964841578</v>
      </c>
      <c r="N3002">
        <v>12.242113901518577</v>
      </c>
      <c r="O3002">
        <v>2.9014789360009976</v>
      </c>
      <c r="P3002">
        <v>11.893307898213049</v>
      </c>
      <c r="Q3002">
        <v>6.0503124379476629E-4</v>
      </c>
      <c r="R3002">
        <v>9.7751560732929469E-4</v>
      </c>
      <c r="S3002">
        <v>1.7569660503005089</v>
      </c>
      <c r="T3002">
        <v>-0.90382309916538284</v>
      </c>
    </row>
    <row r="3003" spans="1:20" x14ac:dyDescent="0.35">
      <c r="A3003">
        <v>54.017999999999994</v>
      </c>
      <c r="B3003">
        <v>1.7366059133342455</v>
      </c>
      <c r="C3003">
        <v>0.47194075557776649</v>
      </c>
      <c r="D3003">
        <v>1.7366982308663506</v>
      </c>
      <c r="E3003">
        <v>0.47056301514468868</v>
      </c>
      <c r="F3003">
        <v>-9.2317532105035127E-5</v>
      </c>
      <c r="G3003">
        <v>1.377740433077812E-3</v>
      </c>
      <c r="H3003">
        <v>7.1582959509003863E-6</v>
      </c>
      <c r="I3003">
        <v>1.6165865413439402E-5</v>
      </c>
      <c r="J3003">
        <v>9.2317532105035127E-5</v>
      </c>
      <c r="K3003">
        <v>1.377740433077812E-3</v>
      </c>
      <c r="L3003">
        <v>9.4455280741819809</v>
      </c>
      <c r="M3003">
        <v>8.9502268712383657</v>
      </c>
      <c r="N3003">
        <v>11.014320992559977</v>
      </c>
      <c r="O3003">
        <v>-2.5345120803119157</v>
      </c>
      <c r="P3003">
        <v>10.7187459827118</v>
      </c>
      <c r="Q3003">
        <v>6.0503124379476629E-4</v>
      </c>
      <c r="R3003">
        <v>9.7751560732929469E-4</v>
      </c>
      <c r="S3003">
        <v>1.7580036577824254</v>
      </c>
      <c r="T3003">
        <v>-0.90361377520136166</v>
      </c>
    </row>
    <row r="3004" spans="1:20" x14ac:dyDescent="0.35">
      <c r="A3004">
        <v>54.035999999999994</v>
      </c>
      <c r="B3004">
        <v>1.7369017674348126</v>
      </c>
      <c r="C3004">
        <v>0.471209894396173</v>
      </c>
      <c r="D3004">
        <v>1.7368210075718187</v>
      </c>
      <c r="E3004">
        <v>0.46988647200929151</v>
      </c>
      <c r="F3004">
        <v>8.075986299393989E-5</v>
      </c>
      <c r="G3004">
        <v>1.3234223868814898E-3</v>
      </c>
      <c r="H3004">
        <v>7.155914407844966E-6</v>
      </c>
      <c r="I3004">
        <v>1.6161065407245819E-5</v>
      </c>
      <c r="J3004">
        <v>8.075986299393989E-5</v>
      </c>
      <c r="K3004">
        <v>1.3234223868814898E-3</v>
      </c>
      <c r="L3004">
        <v>-8.6620613707875531</v>
      </c>
      <c r="M3004">
        <v>3.4503963289198838</v>
      </c>
      <c r="N3004">
        <v>18.459494397915918</v>
      </c>
      <c r="O3004">
        <v>9.3011234462109513</v>
      </c>
      <c r="P3004">
        <v>15.944968989152477</v>
      </c>
      <c r="Q3004">
        <v>6.0503124379476629E-4</v>
      </c>
      <c r="R3004">
        <v>9.7751560732929469E-4</v>
      </c>
      <c r="S3004">
        <v>1.7584511882710379</v>
      </c>
      <c r="T3004">
        <v>-0.90374729408586008</v>
      </c>
    </row>
    <row r="3005" spans="1:20" x14ac:dyDescent="0.35">
      <c r="A3005">
        <v>54.053999999999995</v>
      </c>
      <c r="B3005">
        <v>1.7371854807707261</v>
      </c>
      <c r="C3005">
        <v>0.47047566029319965</v>
      </c>
      <c r="D3005">
        <v>1.7372830188933195</v>
      </c>
      <c r="E3005">
        <v>0.46903866036341846</v>
      </c>
      <c r="F3005">
        <v>-9.753812259338801E-5</v>
      </c>
      <c r="G3005">
        <v>1.4369999297811908E-3</v>
      </c>
      <c r="H3005">
        <v>7.1535354462196376E-6</v>
      </c>
      <c r="I3005">
        <v>1.6156372964965839E-5</v>
      </c>
      <c r="J3005">
        <v>9.753812259338801E-5</v>
      </c>
      <c r="K3005">
        <v>1.4369999297811908E-3</v>
      </c>
      <c r="L3005">
        <v>0.98998612844543898</v>
      </c>
      <c r="M3005">
        <v>6.9965023134908497</v>
      </c>
      <c r="N3005">
        <v>14.907515004603436</v>
      </c>
      <c r="O3005">
        <v>3.3518865344762032</v>
      </c>
      <c r="P3005">
        <v>14.525799815241626</v>
      </c>
      <c r="Q3005">
        <v>6.0503124379476629E-4</v>
      </c>
      <c r="R3005">
        <v>9.7751560732929469E-4</v>
      </c>
      <c r="S3005">
        <v>1.7587155338245521</v>
      </c>
      <c r="T3005">
        <v>-0.90323230199936277</v>
      </c>
    </row>
    <row r="3006" spans="1:20" x14ac:dyDescent="0.35">
      <c r="A3006">
        <v>54.071999999999996</v>
      </c>
      <c r="B3006">
        <v>1.7374570485352101</v>
      </c>
      <c r="C3006">
        <v>0.46973806869628881</v>
      </c>
      <c r="D3006">
        <v>1.7376805071410728</v>
      </c>
      <c r="E3006">
        <v>0.46838636159695135</v>
      </c>
      <c r="F3006">
        <v>-2.2345860586270305E-4</v>
      </c>
      <c r="G3006">
        <v>1.3517070993374625E-3</v>
      </c>
      <c r="H3006">
        <v>7.1511715188659993E-6</v>
      </c>
      <c r="I3006">
        <v>1.6151604492126384E-5</v>
      </c>
      <c r="J3006">
        <v>2.2345860586270305E-4</v>
      </c>
      <c r="K3006">
        <v>1.3517070993374625E-3</v>
      </c>
      <c r="L3006">
        <v>-0.54929350844689262</v>
      </c>
      <c r="M3006">
        <v>6.0298644151066716</v>
      </c>
      <c r="N3006">
        <v>14.456490692733244</v>
      </c>
      <c r="O3006">
        <v>4.0562754998364117</v>
      </c>
      <c r="P3006">
        <v>13.875761320320761</v>
      </c>
      <c r="Q3006">
        <v>6.0503124379476629E-4</v>
      </c>
      <c r="R3006">
        <v>9.7751560732929469E-4</v>
      </c>
      <c r="S3006">
        <v>1.7588779268514114</v>
      </c>
      <c r="T3006">
        <v>-0.90274211140515959</v>
      </c>
    </row>
    <row r="3007" spans="1:20" x14ac:dyDescent="0.35">
      <c r="A3007">
        <v>54.089999999999996</v>
      </c>
      <c r="B3007">
        <v>1.7377164660153626</v>
      </c>
      <c r="C3007">
        <v>0.46899713505925811</v>
      </c>
      <c r="D3007">
        <v>1.737761415996697</v>
      </c>
      <c r="E3007">
        <v>0.46772147653043283</v>
      </c>
      <c r="F3007">
        <v>-4.4949981334418965E-5</v>
      </c>
      <c r="G3007">
        <v>1.2756585288252742E-3</v>
      </c>
      <c r="H3007">
        <v>7.148793225114155E-6</v>
      </c>
      <c r="I3007">
        <v>1.6146772722395857E-5</v>
      </c>
      <c r="J3007">
        <v>4.4949981334418965E-5</v>
      </c>
      <c r="K3007">
        <v>1.2756585288252742E-3</v>
      </c>
      <c r="L3007">
        <v>2.6110776599003676</v>
      </c>
      <c r="M3007">
        <v>6.2762971283333195</v>
      </c>
      <c r="N3007">
        <v>11.485065344777773</v>
      </c>
      <c r="O3007">
        <v>1.5600234250323146</v>
      </c>
      <c r="P3007">
        <v>11.378622626977565</v>
      </c>
      <c r="Q3007">
        <v>6.0503124379476629E-4</v>
      </c>
      <c r="R3007">
        <v>9.7751560732929469E-4</v>
      </c>
      <c r="S3007">
        <v>1.7593550099264317</v>
      </c>
      <c r="T3007">
        <v>-0.9029594161592861</v>
      </c>
    </row>
    <row r="3008" spans="1:20" x14ac:dyDescent="0.35">
      <c r="A3008">
        <v>54.107999999999997</v>
      </c>
      <c r="B3008">
        <v>1.7379637285922065</v>
      </c>
      <c r="C3008">
        <v>0.46825287486212092</v>
      </c>
      <c r="D3008">
        <v>1.7379492921057784</v>
      </c>
      <c r="E3008">
        <v>0.4672579864178773</v>
      </c>
      <c r="F3008">
        <v>1.4436486428071049E-5</v>
      </c>
      <c r="G3008">
        <v>9.9488844424361345E-4</v>
      </c>
      <c r="H3008">
        <v>7.1464159105770838E-6</v>
      </c>
      <c r="I3008">
        <v>1.6141732160471709E-5</v>
      </c>
      <c r="J3008">
        <v>1.4436486428071049E-5</v>
      </c>
      <c r="K3008">
        <v>9.9488844424361345E-4</v>
      </c>
      <c r="L3008">
        <v>-1.446610924407179</v>
      </c>
      <c r="M3008">
        <v>6.0364723903797834</v>
      </c>
      <c r="N3008">
        <v>15.516577185419694</v>
      </c>
      <c r="O3008">
        <v>4.7995078363973001</v>
      </c>
      <c r="P3008">
        <v>14.755639331436909</v>
      </c>
      <c r="Q3008">
        <v>6.0503124379476629E-4</v>
      </c>
      <c r="R3008">
        <v>9.7751560732929469E-4</v>
      </c>
      <c r="S3008">
        <v>1.7595608929325424</v>
      </c>
      <c r="T3008">
        <v>-0.90281953350824928</v>
      </c>
    </row>
    <row r="3009" spans="1:20" x14ac:dyDescent="0.35">
      <c r="A3009">
        <v>54.125999999999998</v>
      </c>
      <c r="B3009">
        <v>1.7381988317407473</v>
      </c>
      <c r="C3009">
        <v>0.46750530361089937</v>
      </c>
      <c r="D3009">
        <v>1.7375532914531804</v>
      </c>
      <c r="E3009">
        <v>0.46766460516937713</v>
      </c>
      <c r="F3009">
        <v>6.4554028756691473E-4</v>
      </c>
      <c r="G3009">
        <v>-1.5930155847776462E-4</v>
      </c>
      <c r="H3009">
        <v>7.14417864540165E-6</v>
      </c>
      <c r="I3009">
        <v>1.6136374329629311E-5</v>
      </c>
      <c r="J3009">
        <v>6.4554028756691473E-4</v>
      </c>
      <c r="K3009">
        <v>1.5930155847776462E-4</v>
      </c>
      <c r="L3009">
        <v>-4.4345229955203251</v>
      </c>
      <c r="M3009">
        <v>4.2317140494289438</v>
      </c>
      <c r="N3009">
        <v>14.977756927014216</v>
      </c>
      <c r="O3009">
        <v>6.2194584736234333</v>
      </c>
      <c r="P3009">
        <v>13.6254005027227</v>
      </c>
      <c r="Q3009">
        <v>6.0503124379476629E-4</v>
      </c>
      <c r="R3009">
        <v>9.7751560732929469E-4</v>
      </c>
      <c r="S3009">
        <v>1.7596026602163708</v>
      </c>
      <c r="T3009">
        <v>-0.90345379984534913</v>
      </c>
    </row>
    <row r="3010" spans="1:20" x14ac:dyDescent="0.35">
      <c r="A3010">
        <v>54.143999999999998</v>
      </c>
      <c r="B3010">
        <v>1.7384217710300227</v>
      </c>
      <c r="C3010">
        <v>0.46675443683744056</v>
      </c>
      <c r="D3010">
        <v>1.7374269148477115</v>
      </c>
      <c r="E3010">
        <v>0.46780270135145885</v>
      </c>
      <c r="F3010">
        <v>9.9485618231121009E-4</v>
      </c>
      <c r="G3010">
        <v>-1.0482645140182933E-3</v>
      </c>
      <c r="H3010">
        <v>7.1421333014927362E-6</v>
      </c>
      <c r="I3010">
        <v>1.6131376816888109E-5</v>
      </c>
      <c r="J3010">
        <v>9.9485618231121009E-4</v>
      </c>
      <c r="K3010">
        <v>1.0482645140182933E-3</v>
      </c>
      <c r="L3010">
        <v>2.1901087074230245</v>
      </c>
      <c r="M3010">
        <v>7.1352241257833757</v>
      </c>
      <c r="N3010">
        <v>13.887732726711336</v>
      </c>
      <c r="O3010">
        <v>2.4214511628030233</v>
      </c>
      <c r="P3010">
        <v>13.675002543134278</v>
      </c>
      <c r="Q3010">
        <v>6.0503124379476629E-4</v>
      </c>
      <c r="R3010">
        <v>9.7751560732929469E-4</v>
      </c>
      <c r="S3010">
        <v>1.7596089438136613</v>
      </c>
      <c r="T3010">
        <v>-0.90365110081433175</v>
      </c>
    </row>
    <row r="3011" spans="1:20" x14ac:dyDescent="0.35">
      <c r="A3011">
        <v>54.161999999999999</v>
      </c>
      <c r="B3011">
        <v>1.7386325421231563</v>
      </c>
      <c r="C3011">
        <v>0.46600029009923249</v>
      </c>
      <c r="D3011">
        <v>1.7378446027391456</v>
      </c>
      <c r="E3011">
        <v>0.46643514585318618</v>
      </c>
      <c r="F3011">
        <v>7.8793938401067187E-4</v>
      </c>
      <c r="G3011">
        <v>-4.3485575395368903E-4</v>
      </c>
      <c r="H3011">
        <v>7.139966761682564E-6</v>
      </c>
      <c r="I3011">
        <v>1.6126080379250186E-5</v>
      </c>
      <c r="J3011">
        <v>7.8793938401067187E-4</v>
      </c>
      <c r="K3011">
        <v>4.3485575395368903E-4</v>
      </c>
      <c r="L3011">
        <v>12.515180170921589</v>
      </c>
      <c r="M3011">
        <v>9.9195987615888743</v>
      </c>
      <c r="N3011">
        <v>10.896871251399233</v>
      </c>
      <c r="O3011">
        <v>-4.5431673115314162</v>
      </c>
      <c r="P3011">
        <v>9.9046167946571</v>
      </c>
      <c r="Q3011">
        <v>6.0503124379476629E-4</v>
      </c>
      <c r="R3011">
        <v>9.7751560732929469E-4</v>
      </c>
      <c r="S3011">
        <v>1.7603478256654477</v>
      </c>
      <c r="T3011">
        <v>-0.90354037891234684</v>
      </c>
    </row>
    <row r="3012" spans="1:20" x14ac:dyDescent="0.35">
      <c r="A3012">
        <v>54.179999999999993</v>
      </c>
      <c r="B3012">
        <v>1.7388311407774055</v>
      </c>
      <c r="C3012">
        <v>0.46524287897921579</v>
      </c>
      <c r="D3012">
        <v>1.7383759282157407</v>
      </c>
      <c r="E3012">
        <v>0.46477898593224604</v>
      </c>
      <c r="F3012">
        <v>4.5521256166480839E-4</v>
      </c>
      <c r="G3012">
        <v>4.6389304696975442E-4</v>
      </c>
      <c r="H3012">
        <v>7.1376642879909718E-6</v>
      </c>
      <c r="I3012">
        <v>1.6120796126968479E-5</v>
      </c>
      <c r="J3012">
        <v>4.5521256166480839E-4</v>
      </c>
      <c r="K3012">
        <v>4.6389304696975442E-4</v>
      </c>
      <c r="L3012">
        <v>3.0926024081441859</v>
      </c>
      <c r="M3012">
        <v>7.1605300649196222</v>
      </c>
      <c r="N3012">
        <v>12.977070771885201</v>
      </c>
      <c r="O3012">
        <v>1.6620092505125936</v>
      </c>
      <c r="P3012">
        <v>12.870201671680507</v>
      </c>
      <c r="Q3012">
        <v>6.0503124379476629E-4</v>
      </c>
      <c r="R3012">
        <v>9.7751560732929469E-4</v>
      </c>
      <c r="S3012">
        <v>1.7612162821258304</v>
      </c>
      <c r="T3012">
        <v>-0.90334637542350049</v>
      </c>
    </row>
    <row r="3013" spans="1:20" x14ac:dyDescent="0.35">
      <c r="A3013">
        <v>54.197999999999993</v>
      </c>
      <c r="B3013">
        <v>1.739017562844215</v>
      </c>
      <c r="C3013">
        <v>0.464482219085604</v>
      </c>
      <c r="D3013">
        <v>1.7385550026166863</v>
      </c>
      <c r="E3013">
        <v>0.46344701607031824</v>
      </c>
      <c r="F3013">
        <v>4.6256022752877435E-4</v>
      </c>
      <c r="G3013">
        <v>1.0352030152857572E-3</v>
      </c>
      <c r="H3013">
        <v>7.1353655820401419E-6</v>
      </c>
      <c r="I3013">
        <v>1.6115799728945865E-5</v>
      </c>
      <c r="J3013">
        <v>4.6256022752877435E-4</v>
      </c>
      <c r="K3013">
        <v>1.0352030152857572E-3</v>
      </c>
      <c r="L3013">
        <v>-0.46259416804744663</v>
      </c>
      <c r="M3013">
        <v>5.5333133439674755</v>
      </c>
      <c r="N3013">
        <v>13.204487470059002</v>
      </c>
      <c r="O3013">
        <v>3.6489363492034732</v>
      </c>
      <c r="P3013">
        <v>12.690301527796997</v>
      </c>
      <c r="Q3013">
        <v>6.0503124379476629E-4</v>
      </c>
      <c r="R3013">
        <v>9.7751560732929469E-4</v>
      </c>
      <c r="S3013">
        <v>1.7621524824796395</v>
      </c>
      <c r="T3013">
        <v>-0.90373703190968557</v>
      </c>
    </row>
    <row r="3014" spans="1:20" x14ac:dyDescent="0.35">
      <c r="A3014">
        <v>54.215999999999994</v>
      </c>
      <c r="B3014">
        <v>1.7391918042692653</v>
      </c>
      <c r="C3014">
        <v>0.46371832605169439</v>
      </c>
      <c r="D3014">
        <v>1.7389072477444851</v>
      </c>
      <c r="E3014">
        <v>0.46237310687984962</v>
      </c>
      <c r="F3014">
        <v>2.8455652478021065E-4</v>
      </c>
      <c r="G3014">
        <v>1.3452191718447692E-3</v>
      </c>
      <c r="H3014">
        <v>7.1330242633656503E-6</v>
      </c>
      <c r="I3014">
        <v>1.6111051575906156E-5</v>
      </c>
      <c r="J3014">
        <v>2.8455652478021065E-4</v>
      </c>
      <c r="K3014">
        <v>1.3452191718447692E-3</v>
      </c>
      <c r="L3014">
        <v>-2.3969348629334086</v>
      </c>
      <c r="M3014">
        <v>5.9509687925184656</v>
      </c>
      <c r="N3014">
        <v>16.430051206390463</v>
      </c>
      <c r="O3014">
        <v>5.4955173055990398</v>
      </c>
      <c r="P3014">
        <v>15.48372927264211</v>
      </c>
      <c r="Q3014">
        <v>6.0503124379476629E-4</v>
      </c>
      <c r="R3014">
        <v>9.7751560732929469E-4</v>
      </c>
      <c r="S3014">
        <v>1.762706200227405</v>
      </c>
      <c r="T3014">
        <v>-0.90359021884213042</v>
      </c>
    </row>
    <row r="3015" spans="1:20" x14ac:dyDescent="0.35">
      <c r="A3015">
        <v>54.233999999999995</v>
      </c>
      <c r="B3015">
        <v>1.7393538610925192</v>
      </c>
      <c r="C3015">
        <v>0.46295121553568369</v>
      </c>
      <c r="D3015">
        <v>1.7391403102522986</v>
      </c>
      <c r="E3015">
        <v>0.4615058450449715</v>
      </c>
      <c r="F3015">
        <v>2.1355084022056658E-4</v>
      </c>
      <c r="G3015">
        <v>1.4453704907121945E-3</v>
      </c>
      <c r="H3015">
        <v>7.1306727635972334E-6</v>
      </c>
      <c r="I3015">
        <v>1.6106399301280911E-5</v>
      </c>
      <c r="J3015">
        <v>2.1355084022056658E-4</v>
      </c>
      <c r="K3015">
        <v>1.4453704907121945E-3</v>
      </c>
      <c r="L3015">
        <v>-0.52397302568525106</v>
      </c>
      <c r="M3015">
        <v>5.9389688722353666</v>
      </c>
      <c r="N3015">
        <v>14.206512088185587</v>
      </c>
      <c r="O3015">
        <v>3.9244867551680325</v>
      </c>
      <c r="P3015">
        <v>13.653695083026935</v>
      </c>
      <c r="Q3015">
        <v>6.0503124379476629E-4</v>
      </c>
      <c r="R3015">
        <v>9.7751560732929469E-4</v>
      </c>
      <c r="S3015">
        <v>1.7632023122179545</v>
      </c>
      <c r="T3015">
        <v>-0.90358426281736581</v>
      </c>
    </row>
    <row r="3016" spans="1:20" x14ac:dyDescent="0.35">
      <c r="A3016">
        <v>54.251999999999995</v>
      </c>
      <c r="B3016">
        <v>1.739503729448272</v>
      </c>
      <c r="C3016">
        <v>0.46218090322048178</v>
      </c>
      <c r="D3016">
        <v>1.7391783332443258</v>
      </c>
      <c r="E3016">
        <v>0.46111963577563053</v>
      </c>
      <c r="F3016">
        <v>3.2539620394622659E-4</v>
      </c>
      <c r="G3016">
        <v>1.0612674448512438E-3</v>
      </c>
      <c r="H3016">
        <v>7.1283428166406647E-6</v>
      </c>
      <c r="I3016">
        <v>1.6101430773681649E-5</v>
      </c>
      <c r="J3016">
        <v>3.2539620394622659E-4</v>
      </c>
      <c r="K3016">
        <v>1.0612674448512438E-3</v>
      </c>
      <c r="L3016">
        <v>-2.7500084499637141</v>
      </c>
      <c r="M3016">
        <v>5.3063499835365651</v>
      </c>
      <c r="N3016">
        <v>15.377793465961176</v>
      </c>
      <c r="O3016">
        <v>5.3988871880980511</v>
      </c>
      <c r="P3016">
        <v>14.398907910391989</v>
      </c>
      <c r="Q3016">
        <v>6.0503124379476629E-4</v>
      </c>
      <c r="R3016">
        <v>9.7751560732929469E-4</v>
      </c>
      <c r="S3016">
        <v>1.763486505751545</v>
      </c>
      <c r="T3016">
        <v>-0.90372687492264347</v>
      </c>
    </row>
    <row r="3017" spans="1:20" x14ac:dyDescent="0.35">
      <c r="A3017">
        <v>54.269999999999996</v>
      </c>
      <c r="B3017">
        <v>1.7396414055651976</v>
      </c>
      <c r="C3017">
        <v>0.46140740481352727</v>
      </c>
      <c r="D3017">
        <v>1.739147924967668</v>
      </c>
      <c r="E3017">
        <v>0.46051740917054762</v>
      </c>
      <c r="F3017">
        <v>4.9348059752962747E-4</v>
      </c>
      <c r="G3017">
        <v>8.8999564297964628E-4</v>
      </c>
      <c r="H3017">
        <v>7.1260600514826727E-6</v>
      </c>
      <c r="I3017">
        <v>1.609635473305527E-5</v>
      </c>
      <c r="J3017">
        <v>4.9348059752962747E-4</v>
      </c>
      <c r="K3017">
        <v>8.8999564297964628E-4</v>
      </c>
      <c r="L3017">
        <v>3.1752815593085537</v>
      </c>
      <c r="M3017">
        <v>6.7526958678919051</v>
      </c>
      <c r="N3017">
        <v>11.95489783198853</v>
      </c>
      <c r="O3017">
        <v>1.3204575410676109</v>
      </c>
      <c r="P3017">
        <v>11.881749620974251</v>
      </c>
      <c r="Q3017">
        <v>6.0503124379476629E-4</v>
      </c>
      <c r="R3017">
        <v>9.7751560732929469E-4</v>
      </c>
      <c r="S3017">
        <v>1.7640159761972058</v>
      </c>
      <c r="T3017">
        <v>-0.904147357881257</v>
      </c>
    </row>
    <row r="3018" spans="1:20" x14ac:dyDescent="0.35">
      <c r="A3018">
        <v>54.287999999999997</v>
      </c>
      <c r="B3018">
        <v>1.7397668857663953</v>
      </c>
      <c r="C3018">
        <v>0.46063073604659754</v>
      </c>
      <c r="D3018">
        <v>1.7390855189958381</v>
      </c>
      <c r="E3018">
        <v>0.45933801363208404</v>
      </c>
      <c r="F3018">
        <v>6.8136677055719019E-4</v>
      </c>
      <c r="G3018">
        <v>1.292722414513503E-3</v>
      </c>
      <c r="H3018">
        <v>7.1238519641855361E-6</v>
      </c>
      <c r="I3018">
        <v>1.6091573419335658E-5</v>
      </c>
      <c r="J3018">
        <v>6.8136677055719019E-4</v>
      </c>
      <c r="K3018">
        <v>1.292722414513503E-3</v>
      </c>
      <c r="L3018">
        <v>6.375476456981759</v>
      </c>
      <c r="M3018">
        <v>7.5320265510291167</v>
      </c>
      <c r="N3018">
        <v>10.549762808217434</v>
      </c>
      <c r="O3018">
        <v>-0.88944601543414237</v>
      </c>
      <c r="P3018">
        <v>10.512201534182843</v>
      </c>
      <c r="Q3018">
        <v>6.0503124379476629E-4</v>
      </c>
      <c r="R3018">
        <v>9.7751560732929469E-4</v>
      </c>
      <c r="S3018">
        <v>1.7650549554910686</v>
      </c>
      <c r="T3018">
        <v>-0.90497539902222279</v>
      </c>
    </row>
    <row r="3019" spans="1:20" x14ac:dyDescent="0.35">
      <c r="A3019">
        <v>54.305999999999997</v>
      </c>
      <c r="B3019">
        <v>1.7398801664694348</v>
      </c>
      <c r="C3019">
        <v>0.45985091267562761</v>
      </c>
      <c r="D3019">
        <v>1.7394347930575331</v>
      </c>
      <c r="E3019">
        <v>0.45779499221609832</v>
      </c>
      <c r="F3019">
        <v>4.4537341190165058E-4</v>
      </c>
      <c r="G3019">
        <v>2.0559204595292924E-3</v>
      </c>
      <c r="H3019">
        <v>7.1215572344015209E-6</v>
      </c>
      <c r="I3019">
        <v>1.6087642085842147E-5</v>
      </c>
      <c r="J3019">
        <v>4.4537341190165058E-4</v>
      </c>
      <c r="K3019">
        <v>2.0559204595292924E-3</v>
      </c>
      <c r="L3019">
        <v>2.1911349850792896</v>
      </c>
      <c r="M3019">
        <v>7.4073794546871827</v>
      </c>
      <c r="N3019">
        <v>14.48618141321691</v>
      </c>
      <c r="O3019">
        <v>2.4958649838717846</v>
      </c>
      <c r="P3019">
        <v>14.269551847164429</v>
      </c>
      <c r="Q3019">
        <v>6.0503124379476629E-4</v>
      </c>
      <c r="R3019">
        <v>9.7751560732929469E-4</v>
      </c>
      <c r="S3019">
        <v>1.7659976092720147</v>
      </c>
      <c r="T3019">
        <v>-0.90510267929283983</v>
      </c>
    </row>
    <row r="3020" spans="1:20" x14ac:dyDescent="0.35">
      <c r="A3020">
        <v>54.323999999999998</v>
      </c>
      <c r="B3020">
        <v>1.7399812441863998</v>
      </c>
      <c r="C3020">
        <v>0.45906795048051985</v>
      </c>
      <c r="D3020">
        <v>1.7397220527787756</v>
      </c>
      <c r="E3020">
        <v>0.45625257681024484</v>
      </c>
      <c r="F3020">
        <v>2.5919140762420412E-4</v>
      </c>
      <c r="G3020">
        <v>2.8153736702750121E-3</v>
      </c>
      <c r="H3020">
        <v>7.1192205742330491E-6</v>
      </c>
      <c r="I3020">
        <v>1.6084938769120529E-5</v>
      </c>
      <c r="J3020">
        <v>2.5919140762420412E-4</v>
      </c>
      <c r="K3020">
        <v>2.8153736702750121E-3</v>
      </c>
      <c r="L3020">
        <v>1.0271827372556366</v>
      </c>
      <c r="M3020">
        <v>6.2997489178239316</v>
      </c>
      <c r="N3020">
        <v>13.241490695948118</v>
      </c>
      <c r="O3020">
        <v>2.8035064187891705</v>
      </c>
      <c r="P3020">
        <v>12.941307028684871</v>
      </c>
      <c r="Q3020">
        <v>6.0503124379476629E-4</v>
      </c>
      <c r="R3020">
        <v>9.7751560732929469E-4</v>
      </c>
      <c r="S3020">
        <v>1.7669980502719205</v>
      </c>
      <c r="T3020">
        <v>-0.90536357144525681</v>
      </c>
    </row>
    <row r="3021" spans="1:20" x14ac:dyDescent="0.35">
      <c r="A3021">
        <v>54.341999999999999</v>
      </c>
      <c r="B3021">
        <v>1.7400701155239342</v>
      </c>
      <c r="C3021">
        <v>0.45828186526495845</v>
      </c>
      <c r="D3021">
        <v>1.7399750441848294</v>
      </c>
      <c r="E3021">
        <v>0.45506214242671672</v>
      </c>
      <c r="F3021">
        <v>9.5071339104801922E-5</v>
      </c>
      <c r="G3021">
        <v>3.2197228382417342E-3</v>
      </c>
      <c r="H3021">
        <v>7.1168662093275147E-6</v>
      </c>
      <c r="I3021">
        <v>1.6083045284480123E-5</v>
      </c>
      <c r="J3021">
        <v>9.5071339104801922E-5</v>
      </c>
      <c r="K3021">
        <v>3.2197228382417342E-3</v>
      </c>
      <c r="L3021">
        <v>-2.4334100352592762</v>
      </c>
      <c r="M3021">
        <v>5.5795243444574503</v>
      </c>
      <c r="N3021">
        <v>15.595271977633379</v>
      </c>
      <c r="O3021">
        <v>5.2400870676323743</v>
      </c>
      <c r="P3021">
        <v>14.688566832063257</v>
      </c>
      <c r="Q3021">
        <v>6.0503124379476629E-4</v>
      </c>
      <c r="R3021">
        <v>9.7751560732929469E-4</v>
      </c>
      <c r="S3021">
        <v>1.7677389838558335</v>
      </c>
      <c r="T3021">
        <v>-0.90549356354267529</v>
      </c>
    </row>
    <row r="3022" spans="1:20" x14ac:dyDescent="0.35">
      <c r="A3022">
        <v>54.36</v>
      </c>
      <c r="B3022">
        <v>1.740146777183283</v>
      </c>
      <c r="C3022">
        <v>0.45749267285622336</v>
      </c>
      <c r="D3022">
        <v>1.7402339751399993</v>
      </c>
      <c r="E3022">
        <v>0.45372178768264382</v>
      </c>
      <c r="F3022">
        <v>-8.7197956716300595E-5</v>
      </c>
      <c r="G3022">
        <v>3.7708851735795412E-3</v>
      </c>
      <c r="H3022">
        <v>7.1145129280545351E-6</v>
      </c>
      <c r="I3022">
        <v>1.6082428445588313E-5</v>
      </c>
      <c r="J3022">
        <v>8.7197956716300595E-5</v>
      </c>
      <c r="K3022">
        <v>3.7708851735795412E-3</v>
      </c>
      <c r="L3022">
        <v>2.0483785282835982</v>
      </c>
      <c r="M3022">
        <v>6.6512711133349232</v>
      </c>
      <c r="N3022">
        <v>12.911421475796317</v>
      </c>
      <c r="O3022">
        <v>2.1425804662269625</v>
      </c>
      <c r="P3022">
        <v>12.732405643530095</v>
      </c>
      <c r="Q3022">
        <v>6.0503124379476629E-4</v>
      </c>
      <c r="R3022">
        <v>9.7751560732929469E-4</v>
      </c>
      <c r="S3022">
        <v>1.76859717412079</v>
      </c>
      <c r="T3022">
        <v>-0.90569498842375029</v>
      </c>
    </row>
    <row r="3023" spans="1:20" x14ac:dyDescent="0.35">
      <c r="A3023">
        <v>54.377999999999993</v>
      </c>
      <c r="B3023">
        <v>1.7402112259603362</v>
      </c>
      <c r="C3023">
        <v>0.45670038910499933</v>
      </c>
      <c r="D3023">
        <v>1.7404686129768079</v>
      </c>
      <c r="E3023">
        <v>0.45262610877332182</v>
      </c>
      <c r="F3023">
        <v>-2.5738701647171069E-4</v>
      </c>
      <c r="G3023">
        <v>4.0742803316775045E-3</v>
      </c>
      <c r="H3023">
        <v>7.1121806101022488E-6</v>
      </c>
      <c r="I3023">
        <v>1.6082599634130838E-5</v>
      </c>
      <c r="J3023">
        <v>2.5738701647171069E-4</v>
      </c>
      <c r="K3023">
        <v>4.0742803316775045E-3</v>
      </c>
      <c r="L3023">
        <v>-1.5288049467189433</v>
      </c>
      <c r="M3023">
        <v>5.800889459207645</v>
      </c>
      <c r="N3023">
        <v>15.027765190898675</v>
      </c>
      <c r="O3023">
        <v>4.5989977143184548</v>
      </c>
      <c r="P3023">
        <v>14.306744795951296</v>
      </c>
      <c r="Q3023">
        <v>6.0503124379476629E-4</v>
      </c>
      <c r="R3023">
        <v>9.7751560732929469E-4</v>
      </c>
      <c r="S3023">
        <v>1.7692756792083817</v>
      </c>
      <c r="T3023">
        <v>-0.90580705110833859</v>
      </c>
    </row>
    <row r="3024" spans="1:20" x14ac:dyDescent="0.35">
      <c r="A3024">
        <v>54.395999999999994</v>
      </c>
      <c r="B3024">
        <v>1.7402634587456693</v>
      </c>
      <c r="C3024">
        <v>0.45590502988519421</v>
      </c>
      <c r="D3024">
        <v>1.7406226356942271</v>
      </c>
      <c r="E3024">
        <v>0.45150064922531813</v>
      </c>
      <c r="F3024">
        <v>-3.5917694855780447E-4</v>
      </c>
      <c r="G3024">
        <v>4.4043806598760837E-3</v>
      </c>
      <c r="H3024">
        <v>7.1098705960335331E-6</v>
      </c>
      <c r="I3024">
        <v>1.6083696547582029E-5</v>
      </c>
      <c r="J3024">
        <v>3.5917694855780447E-4</v>
      </c>
      <c r="K3024">
        <v>4.4043806598760837E-3</v>
      </c>
      <c r="L3024">
        <v>1.2936688837598969</v>
      </c>
      <c r="M3024">
        <v>6.3294555617349229</v>
      </c>
      <c r="N3024">
        <v>13.002366306221958</v>
      </c>
      <c r="O3024">
        <v>2.5632785311417599</v>
      </c>
      <c r="P3024">
        <v>12.747200976409047</v>
      </c>
      <c r="Q3024">
        <v>6.0503124379476629E-4</v>
      </c>
      <c r="R3024">
        <v>9.7751560732929469E-4</v>
      </c>
      <c r="S3024">
        <v>1.7700558771489658</v>
      </c>
      <c r="T3024">
        <v>-0.9061128834483928</v>
      </c>
    </row>
    <row r="3025" spans="1:20" x14ac:dyDescent="0.35">
      <c r="A3025">
        <v>54.413999999999994</v>
      </c>
      <c r="B3025">
        <v>1.7403034725245843</v>
      </c>
      <c r="C3025">
        <v>0.45510661109374745</v>
      </c>
      <c r="D3025">
        <v>1.7405544259576293</v>
      </c>
      <c r="E3025">
        <v>0.45121743724554775</v>
      </c>
      <c r="F3025">
        <v>-2.5095343304504247E-4</v>
      </c>
      <c r="G3025">
        <v>3.8891738481997007E-3</v>
      </c>
      <c r="H3025">
        <v>7.1075402742840367E-6</v>
      </c>
      <c r="I3025">
        <v>1.6083379740926585E-5</v>
      </c>
      <c r="J3025">
        <v>2.5095343304504247E-4</v>
      </c>
      <c r="K3025">
        <v>3.8891738481997007E-3</v>
      </c>
      <c r="L3025">
        <v>-6.2056656934172389</v>
      </c>
      <c r="M3025">
        <v>4.4004459690845321</v>
      </c>
      <c r="N3025">
        <v>17.480474901639365</v>
      </c>
      <c r="O3025">
        <v>7.6410724010341458</v>
      </c>
      <c r="P3025">
        <v>15.721991456205478</v>
      </c>
      <c r="Q3025">
        <v>6.0503124379476629E-4</v>
      </c>
      <c r="R3025">
        <v>9.7751560732929469E-4</v>
      </c>
      <c r="S3025">
        <v>1.7703554150999798</v>
      </c>
      <c r="T3025">
        <v>-0.90642608550768999</v>
      </c>
    </row>
    <row r="3026" spans="1:20" x14ac:dyDescent="0.35">
      <c r="A3026">
        <v>54.431999999999995</v>
      </c>
      <c r="B3026">
        <v>1.7403312643771496</v>
      </c>
      <c r="C3026">
        <v>0.45430514865044391</v>
      </c>
      <c r="D3026">
        <v>1.7403391938524773</v>
      </c>
      <c r="E3026">
        <v>0.45164557037659481</v>
      </c>
      <c r="F3026">
        <v>-7.9294753276837326E-6</v>
      </c>
      <c r="G3026">
        <v>2.6595782738491058E-3</v>
      </c>
      <c r="H3026">
        <v>7.1051906949790105E-6</v>
      </c>
      <c r="I3026">
        <v>1.6080401220878256E-5</v>
      </c>
      <c r="J3026">
        <v>7.9294753276837326E-6</v>
      </c>
      <c r="K3026">
        <v>2.6595782738491058E-3</v>
      </c>
      <c r="L3026">
        <v>-5.3542740649389575</v>
      </c>
      <c r="M3026">
        <v>4.7283790751307277</v>
      </c>
      <c r="N3026">
        <v>17.169340026945129</v>
      </c>
      <c r="O3026">
        <v>7.1299242170728547</v>
      </c>
      <c r="P3026">
        <v>15.618912177858553</v>
      </c>
      <c r="Q3026">
        <v>6.0503124379476629E-4</v>
      </c>
      <c r="R3026">
        <v>9.7751560732929469E-4</v>
      </c>
      <c r="S3026">
        <v>1.7702100235066995</v>
      </c>
      <c r="T3026">
        <v>-0.90665637852903158</v>
      </c>
    </row>
    <row r="3027" spans="1:20" x14ac:dyDescent="0.35">
      <c r="A3027">
        <v>54.449999999999996</v>
      </c>
      <c r="B3027">
        <v>1.7403468314782398</v>
      </c>
      <c r="C3027">
        <v>0.45350065849772503</v>
      </c>
      <c r="D3027">
        <v>1.7399908968918041</v>
      </c>
      <c r="E3027">
        <v>0.45275451454648014</v>
      </c>
      <c r="F3027">
        <v>3.5593458643567999E-4</v>
      </c>
      <c r="G3027">
        <v>7.4614395124489308E-4</v>
      </c>
      <c r="H3027">
        <v>7.1028845147856338E-6</v>
      </c>
      <c r="I3027">
        <v>1.6075271124901753E-5</v>
      </c>
      <c r="J3027">
        <v>3.5593458643567999E-4</v>
      </c>
      <c r="K3027">
        <v>7.4614395124489308E-4</v>
      </c>
      <c r="L3027">
        <v>-5.2338470159122732</v>
      </c>
      <c r="M3027">
        <v>4.8058179518855466</v>
      </c>
      <c r="N3027">
        <v>17.19435023055259</v>
      </c>
      <c r="O3027">
        <v>7.0846007273774187</v>
      </c>
      <c r="P3027">
        <v>15.666975214908181</v>
      </c>
      <c r="Q3027">
        <v>6.0503124379476629E-4</v>
      </c>
      <c r="R3027">
        <v>9.7751560732929469E-4</v>
      </c>
      <c r="S3027">
        <v>1.769630781478837</v>
      </c>
      <c r="T3027">
        <v>-0.90678924350825463</v>
      </c>
    </row>
    <row r="3028" spans="1:20" x14ac:dyDescent="0.35">
      <c r="A3028">
        <v>54.467999999999996</v>
      </c>
      <c r="B3028">
        <v>1.7403501710975722</v>
      </c>
      <c r="C3028">
        <v>0.45269315660050258</v>
      </c>
      <c r="D3028">
        <v>1.7394220808332062</v>
      </c>
      <c r="E3028">
        <v>0.45338275959757479</v>
      </c>
      <c r="F3028">
        <v>9.280902643660216E-4</v>
      </c>
      <c r="G3028">
        <v>-6.8960299707221395E-4</v>
      </c>
      <c r="H3028">
        <v>7.1008225613743435E-6</v>
      </c>
      <c r="I3028">
        <v>1.6070117600345647E-5</v>
      </c>
      <c r="J3028">
        <v>9.280902643660216E-4</v>
      </c>
      <c r="K3028">
        <v>6.8960299707221395E-4</v>
      </c>
      <c r="L3028">
        <v>6.0750572464728627</v>
      </c>
      <c r="M3028">
        <v>7.1711984803925475</v>
      </c>
      <c r="N3028">
        <v>10.015940884072414</v>
      </c>
      <c r="O3028">
        <v>-0.89228371229846015</v>
      </c>
      <c r="P3028">
        <v>9.9761165575588677</v>
      </c>
      <c r="Q3028">
        <v>6.0503124379476629E-4</v>
      </c>
      <c r="R3028">
        <v>9.7751560732929469E-4</v>
      </c>
      <c r="S3028">
        <v>1.7696602598615718</v>
      </c>
      <c r="T3028">
        <v>-0.90768405265823937</v>
      </c>
    </row>
    <row r="3029" spans="1:20" x14ac:dyDescent="0.35">
      <c r="A3029">
        <v>54.485999999999997</v>
      </c>
      <c r="B3029">
        <v>1.7403412805997467</v>
      </c>
      <c r="C3029">
        <v>0.45188265894596635</v>
      </c>
      <c r="D3029">
        <v>1.7388930344012268</v>
      </c>
      <c r="E3029">
        <v>0.45394965126152653</v>
      </c>
      <c r="F3029">
        <v>1.4482461985199091E-3</v>
      </c>
      <c r="G3029">
        <v>-2.0669923155601788E-3</v>
      </c>
      <c r="H3029">
        <v>7.0991701817475776E-6</v>
      </c>
      <c r="I3029">
        <v>1.6066221411320629E-5</v>
      </c>
      <c r="J3029">
        <v>1.4482461985199091E-3</v>
      </c>
      <c r="K3029">
        <v>2.0669923155601788E-3</v>
      </c>
      <c r="L3029">
        <v>0.9982790252699616</v>
      </c>
      <c r="M3029">
        <v>6.4881247640050193</v>
      </c>
      <c r="N3029">
        <v>13.659861293876327</v>
      </c>
      <c r="O3029">
        <v>2.9100491068391428</v>
      </c>
      <c r="P3029">
        <v>13.346288801150878</v>
      </c>
      <c r="Q3029">
        <v>6.0503124379476629E-4</v>
      </c>
      <c r="R3029">
        <v>9.7751560732929469E-4</v>
      </c>
      <c r="S3029">
        <v>1.7697012241536458</v>
      </c>
      <c r="T3029">
        <v>-0.90852495429561786</v>
      </c>
    </row>
    <row r="3030" spans="1:20" x14ac:dyDescent="0.35">
      <c r="A3030">
        <v>54.503999999999998</v>
      </c>
      <c r="B3030">
        <v>1.740320157444281</v>
      </c>
      <c r="C3030">
        <v>0.45106918154340125</v>
      </c>
      <c r="D3030">
        <v>1.738257547355899</v>
      </c>
      <c r="E3030">
        <v>0.45438887135000516</v>
      </c>
      <c r="F3030">
        <v>2.0626100883820442E-3</v>
      </c>
      <c r="G3030">
        <v>-3.3196898066039093E-3</v>
      </c>
      <c r="H3030">
        <v>7.098230990659743E-6</v>
      </c>
      <c r="I3030">
        <v>1.6064555554272342E-5</v>
      </c>
      <c r="J3030">
        <v>2.0626100883820442E-3</v>
      </c>
      <c r="K3030">
        <v>3.3196898066039093E-3</v>
      </c>
      <c r="L3030">
        <v>2.3311047466718318</v>
      </c>
      <c r="M3030">
        <v>6.5232375756813301</v>
      </c>
      <c r="N3030">
        <v>12.264360499367131</v>
      </c>
      <c r="O3030">
        <v>1.8290514007049921</v>
      </c>
      <c r="P3030">
        <v>12.12720534303002</v>
      </c>
      <c r="Q3030">
        <v>6.0503124379476629E-4</v>
      </c>
      <c r="R3030">
        <v>9.7751560732929469E-4</v>
      </c>
      <c r="S3030">
        <v>1.7699491211920804</v>
      </c>
      <c r="T3030">
        <v>-0.90967250680558431</v>
      </c>
    </row>
    <row r="3031" spans="1:20" x14ac:dyDescent="0.35">
      <c r="A3031">
        <v>54.521999999999998</v>
      </c>
      <c r="B3031">
        <v>1.7402867991856472</v>
      </c>
      <c r="C3031">
        <v>0.45025274042399477</v>
      </c>
      <c r="D3031">
        <v>1.7378719133969986</v>
      </c>
      <c r="E3031">
        <v>0.45443344431053356</v>
      </c>
      <c r="F3031">
        <v>2.4148857886485686E-3</v>
      </c>
      <c r="G3031">
        <v>-4.1807038865387947E-3</v>
      </c>
      <c r="H3031">
        <v>7.0978129848450752E-6</v>
      </c>
      <c r="I3031">
        <v>1.6065022131642852E-5</v>
      </c>
      <c r="J3031">
        <v>2.4148857886485686E-3</v>
      </c>
      <c r="K3031">
        <v>4.1807038865387947E-3</v>
      </c>
      <c r="L3031">
        <v>3.1141056683240422</v>
      </c>
      <c r="M3031">
        <v>7.3480541979792298</v>
      </c>
      <c r="N3031">
        <v>13.28440161908526</v>
      </c>
      <c r="O3031">
        <v>1.6547555024309542</v>
      </c>
      <c r="P3031">
        <v>13.180937394750403</v>
      </c>
      <c r="Q3031">
        <v>6.0503124379476629E-4</v>
      </c>
      <c r="R3031">
        <v>9.7751560732929469E-4</v>
      </c>
      <c r="S3031">
        <v>1.7702824452386983</v>
      </c>
      <c r="T3031">
        <v>-0.91049575793269089</v>
      </c>
    </row>
    <row r="3032" spans="1:20" x14ac:dyDescent="0.35">
      <c r="A3032">
        <v>54.54</v>
      </c>
      <c r="B3032">
        <v>1.7402412034733068</v>
      </c>
      <c r="C3032">
        <v>0.4494333516406494</v>
      </c>
      <c r="D3032">
        <v>1.7378853209921492</v>
      </c>
      <c r="E3032">
        <v>0.45334003594712624</v>
      </c>
      <c r="F3032">
        <v>2.3558824811575896E-3</v>
      </c>
      <c r="G3032">
        <v>-3.9066843064768375E-3</v>
      </c>
      <c r="H3032">
        <v>7.0973023841456964E-6</v>
      </c>
      <c r="I3032">
        <v>1.60647572554102E-5</v>
      </c>
      <c r="J3032">
        <v>2.3558824811575896E-3</v>
      </c>
      <c r="K3032">
        <v>3.9066843064768375E-3</v>
      </c>
      <c r="L3032">
        <v>9.3471982133046598</v>
      </c>
      <c r="M3032">
        <v>9.0085692474886425</v>
      </c>
      <c r="N3032">
        <v>11.143223358847662</v>
      </c>
      <c r="O3032">
        <v>-2.5487559897951013</v>
      </c>
      <c r="P3032">
        <v>10.847823271497916</v>
      </c>
      <c r="Q3032">
        <v>6.0503124379476629E-4</v>
      </c>
      <c r="R3032">
        <v>9.7751560732929469E-4</v>
      </c>
      <c r="S3032">
        <v>1.771172678030204</v>
      </c>
      <c r="T3032">
        <v>-0.91109447677693989</v>
      </c>
    </row>
    <row r="3033" spans="1:20" x14ac:dyDescent="0.35">
      <c r="A3033">
        <v>54.557999999999993</v>
      </c>
      <c r="B3033">
        <v>1.740183368051744</v>
      </c>
      <c r="C3033">
        <v>0.44861103126779439</v>
      </c>
      <c r="D3033">
        <v>1.7383806641459125</v>
      </c>
      <c r="E3033">
        <v>0.45124932821970187</v>
      </c>
      <c r="F3033">
        <v>1.802703905831482E-3</v>
      </c>
      <c r="G3033">
        <v>-2.6382969519074817E-3</v>
      </c>
      <c r="H3033">
        <v>7.096033399643042E-6</v>
      </c>
      <c r="I3033">
        <v>1.6061754568586661E-5</v>
      </c>
      <c r="J3033">
        <v>1.802703905831482E-3</v>
      </c>
      <c r="K3033">
        <v>2.6382969519074817E-3</v>
      </c>
      <c r="L3033">
        <v>7.5921196227836143</v>
      </c>
      <c r="M3033">
        <v>8.7785726005830718</v>
      </c>
      <c r="N3033">
        <v>12.087146170946237</v>
      </c>
      <c r="O3033">
        <v>-1.2464954818048901</v>
      </c>
      <c r="P3033">
        <v>12.02270150888145</v>
      </c>
      <c r="Q3033">
        <v>6.0503124379476629E-4</v>
      </c>
      <c r="R3033">
        <v>9.7751560732929469E-4</v>
      </c>
      <c r="S3033">
        <v>1.7724222542817591</v>
      </c>
      <c r="T3033">
        <v>-0.91120159253375022</v>
      </c>
    </row>
    <row r="3034" spans="1:20" x14ac:dyDescent="0.35">
      <c r="A3034">
        <v>54.575999999999993</v>
      </c>
      <c r="B3034">
        <v>1.7401132907605021</v>
      </c>
      <c r="C3034">
        <v>0.44778579540119323</v>
      </c>
      <c r="D3034">
        <v>1.7388471517175419</v>
      </c>
      <c r="E3034">
        <v>0.44878734047365354</v>
      </c>
      <c r="F3034">
        <v>1.2661390429602459E-3</v>
      </c>
      <c r="G3034">
        <v>-1.0015450724603081E-3</v>
      </c>
      <c r="H3034">
        <v>7.0942223461239084E-6</v>
      </c>
      <c r="I3034">
        <v>1.6056789628910957E-5</v>
      </c>
      <c r="J3034">
        <v>1.2661390429602459E-3</v>
      </c>
      <c r="K3034">
        <v>1.0015450724603081E-3</v>
      </c>
      <c r="L3034">
        <v>4.1445339762648885</v>
      </c>
      <c r="M3034">
        <v>7.097283239126253</v>
      </c>
      <c r="N3034">
        <v>11.647008925024625</v>
      </c>
      <c r="O3034">
        <v>0.61829796970340967</v>
      </c>
      <c r="P3034">
        <v>11.63058573418656</v>
      </c>
      <c r="Q3034">
        <v>6.0503124379476629E-4</v>
      </c>
      <c r="R3034">
        <v>9.7751560732929469E-4</v>
      </c>
      <c r="S3034">
        <v>1.774002316299699</v>
      </c>
      <c r="T3034">
        <v>-0.91157724344187696</v>
      </c>
    </row>
    <row r="3035" spans="1:20" x14ac:dyDescent="0.35">
      <c r="A3035">
        <v>54.593999999999994</v>
      </c>
      <c r="B3035">
        <v>1.7400309695342129</v>
      </c>
      <c r="C3035">
        <v>0.44695766015775951</v>
      </c>
      <c r="D3035">
        <v>1.7392973480365499</v>
      </c>
      <c r="E3035">
        <v>0.44580297336979091</v>
      </c>
      <c r="F3035">
        <v>7.3362149766298401E-4</v>
      </c>
      <c r="G3035">
        <v>1.1546867879685951E-3</v>
      </c>
      <c r="H3035">
        <v>7.0920614951534756E-6</v>
      </c>
      <c r="I3035">
        <v>1.6051936798307594E-5</v>
      </c>
      <c r="J3035">
        <v>7.3362149766298401E-4</v>
      </c>
      <c r="K3035">
        <v>1.1546867879685951E-3</v>
      </c>
      <c r="L3035">
        <v>5.4309974710365516</v>
      </c>
      <c r="M3035">
        <v>7.4140365498396523</v>
      </c>
      <c r="N3035">
        <v>11.087331752692807</v>
      </c>
      <c r="O3035">
        <v>-0.28162335909485314</v>
      </c>
      <c r="P3035">
        <v>11.083754493757171</v>
      </c>
      <c r="Q3035">
        <v>6.0503124379476629E-4</v>
      </c>
      <c r="R3035">
        <v>9.7751560732929469E-4</v>
      </c>
      <c r="S3035">
        <v>1.7760234007278863</v>
      </c>
      <c r="T3035">
        <v>-0.91227533353976964</v>
      </c>
    </row>
    <row r="3036" spans="1:20" x14ac:dyDescent="0.35">
      <c r="A3036">
        <v>54.611999999999995</v>
      </c>
      <c r="B3036">
        <v>1.7399364024026316</v>
      </c>
      <c r="C3036">
        <v>0.44612664167536398</v>
      </c>
      <c r="D3036">
        <v>1.7395863750010641</v>
      </c>
      <c r="E3036">
        <v>0.44341160774559296</v>
      </c>
      <c r="F3036">
        <v>3.5002740156753198E-4</v>
      </c>
      <c r="G3036">
        <v>2.7150339297710158E-3</v>
      </c>
      <c r="H3036">
        <v>7.0897651055939025E-6</v>
      </c>
      <c r="I3036">
        <v>1.6049076657431649E-5</v>
      </c>
      <c r="J3036">
        <v>3.5002740156753198E-4</v>
      </c>
      <c r="K3036">
        <v>2.7150339297710158E-3</v>
      </c>
      <c r="L3036">
        <v>-4.3435072205898919</v>
      </c>
      <c r="M3036">
        <v>4.9784553350290821</v>
      </c>
      <c r="N3036">
        <v>16.400363706809657</v>
      </c>
      <c r="O3036">
        <v>6.3510545541107515</v>
      </c>
      <c r="P3036">
        <v>15.120715451536956</v>
      </c>
      <c r="Q3036">
        <v>6.0503124379476629E-4</v>
      </c>
      <c r="R3036">
        <v>9.7751560732929469E-4</v>
      </c>
      <c r="S3036">
        <v>1.777707975128644</v>
      </c>
      <c r="T3036">
        <v>-0.91298379321784895</v>
      </c>
    </row>
    <row r="3037" spans="1:20" x14ac:dyDescent="0.35">
      <c r="A3037">
        <v>54.629999999999995</v>
      </c>
      <c r="B3037">
        <v>1.7398295874906655</v>
      </c>
      <c r="C3037">
        <v>0.44529275611264529</v>
      </c>
      <c r="D3037">
        <v>1.7397044479924104</v>
      </c>
      <c r="E3037">
        <v>0.44166995629005346</v>
      </c>
      <c r="F3037">
        <v>1.2513949825510018E-4</v>
      </c>
      <c r="G3037">
        <v>3.6227998225918379E-3</v>
      </c>
      <c r="H3037">
        <v>7.0874350314135433E-6</v>
      </c>
      <c r="I3037">
        <v>1.6048113416949809E-5</v>
      </c>
      <c r="J3037">
        <v>1.2513949825510018E-4</v>
      </c>
      <c r="K3037">
        <v>3.6227998225918379E-3</v>
      </c>
      <c r="L3037">
        <v>-4.86601076496164</v>
      </c>
      <c r="M3037">
        <v>4.8451898345782496</v>
      </c>
      <c r="N3037">
        <v>16.720506806304829</v>
      </c>
      <c r="O3037">
        <v>6.6876485572781057</v>
      </c>
      <c r="P3037">
        <v>15.324839465195781</v>
      </c>
      <c r="Q3037">
        <v>6.0503124379476629E-4</v>
      </c>
      <c r="R3037">
        <v>9.7751560732929469E-4</v>
      </c>
      <c r="S3037">
        <v>1.7790216092102986</v>
      </c>
      <c r="T3037">
        <v>-0.91369802076675832</v>
      </c>
    </row>
    <row r="3038" spans="1:20" x14ac:dyDescent="0.35">
      <c r="A3038">
        <v>54.647999999999996</v>
      </c>
      <c r="B3038">
        <v>1.7397105230184073</v>
      </c>
      <c r="C3038">
        <v>0.44445601964882164</v>
      </c>
      <c r="D3038">
        <v>1.7399328081903882</v>
      </c>
      <c r="E3038">
        <v>0.44020132812574675</v>
      </c>
      <c r="F3038">
        <v>-2.2228517198086273E-4</v>
      </c>
      <c r="G3038">
        <v>4.2546915230748938E-3</v>
      </c>
      <c r="H3038">
        <v>7.0851176048960161E-6</v>
      </c>
      <c r="I3038">
        <v>1.6048789836620396E-5</v>
      </c>
      <c r="J3038">
        <v>2.2228517198086273E-4</v>
      </c>
      <c r="K3038">
        <v>4.2546915230748938E-3</v>
      </c>
      <c r="L3038">
        <v>-2.7550091838955928</v>
      </c>
      <c r="M3038">
        <v>5.8243828503274706</v>
      </c>
      <c r="N3038">
        <v>16.393058206305476</v>
      </c>
      <c r="O3038">
        <v>5.491222251049324</v>
      </c>
      <c r="P3038">
        <v>15.445997395600585</v>
      </c>
      <c r="Q3038">
        <v>6.0503124379476629E-4</v>
      </c>
      <c r="R3038">
        <v>9.7751560732929469E-4</v>
      </c>
      <c r="S3038">
        <v>1.78000406986463</v>
      </c>
      <c r="T3038">
        <v>-0.9140140662255487</v>
      </c>
    </row>
    <row r="3039" spans="1:20" x14ac:dyDescent="0.35">
      <c r="A3039">
        <v>54.665999999999997</v>
      </c>
      <c r="B3039">
        <v>1.7395792073011609</v>
      </c>
      <c r="C3039">
        <v>0.44361644848349868</v>
      </c>
      <c r="D3039">
        <v>1.7401544498765722</v>
      </c>
      <c r="E3039">
        <v>0.43910133929041817</v>
      </c>
      <c r="F3039">
        <v>-5.7524257541130552E-4</v>
      </c>
      <c r="G3039">
        <v>4.5151091930805132E-3</v>
      </c>
      <c r="H3039">
        <v>7.0828943614515361E-6</v>
      </c>
      <c r="I3039">
        <v>1.6050217559197359E-5</v>
      </c>
      <c r="J3039">
        <v>5.7524257541130552E-4</v>
      </c>
      <c r="K3039">
        <v>4.5151091930805132E-3</v>
      </c>
      <c r="L3039">
        <v>-3.1080088501643899</v>
      </c>
      <c r="M3039">
        <v>5.5355179637147778</v>
      </c>
      <c r="N3039">
        <v>16.157441279917151</v>
      </c>
      <c r="O3039">
        <v>5.6095362002732507</v>
      </c>
      <c r="P3039">
        <v>15.152425955331204</v>
      </c>
      <c r="Q3039">
        <v>6.0503124379476629E-4</v>
      </c>
      <c r="R3039">
        <v>9.7751560732929469E-4</v>
      </c>
      <c r="S3039">
        <v>1.78069038269305</v>
      </c>
      <c r="T3039">
        <v>-0.9141377347991051</v>
      </c>
    </row>
    <row r="3040" spans="1:20" x14ac:dyDescent="0.35">
      <c r="A3040">
        <v>54.683999999999997</v>
      </c>
      <c r="B3040">
        <v>1.739435638749474</v>
      </c>
      <c r="C3040">
        <v>0.4427740588364803</v>
      </c>
      <c r="D3040">
        <v>1.7399816959613563</v>
      </c>
      <c r="E3040">
        <v>0.43858039095850121</v>
      </c>
      <c r="F3040">
        <v>-5.4605721188227818E-4</v>
      </c>
      <c r="G3040">
        <v>4.1936678779790904E-3</v>
      </c>
      <c r="H3040">
        <v>7.0806618126253422E-6</v>
      </c>
      <c r="I3040">
        <v>1.605072319681223E-5</v>
      </c>
      <c r="J3040">
        <v>5.4605721188227818E-4</v>
      </c>
      <c r="K3040">
        <v>4.1936678779790904E-3</v>
      </c>
      <c r="L3040">
        <v>-3.1985448135401153</v>
      </c>
      <c r="M3040">
        <v>4.8092945723271354</v>
      </c>
      <c r="N3040">
        <v>14.620581201808449</v>
      </c>
      <c r="O3040">
        <v>5.2752867385651365</v>
      </c>
      <c r="P3040">
        <v>13.635715767960015</v>
      </c>
      <c r="Q3040">
        <v>6.0503124379476629E-4</v>
      </c>
      <c r="R3040">
        <v>9.7751560732929469E-4</v>
      </c>
      <c r="S3040">
        <v>1.7812823227933225</v>
      </c>
      <c r="T3040">
        <v>-0.91480573536479104</v>
      </c>
    </row>
    <row r="3041" spans="1:20" x14ac:dyDescent="0.35">
      <c r="A3041">
        <v>54.701999999999998</v>
      </c>
      <c r="B3041">
        <v>1.7392798158691638</v>
      </c>
      <c r="C3041">
        <v>0.44192886694757955</v>
      </c>
      <c r="D3041">
        <v>1.7393541906943808</v>
      </c>
      <c r="E3041">
        <v>0.43853306711002404</v>
      </c>
      <c r="F3041">
        <v>-7.4374825216994012E-5</v>
      </c>
      <c r="G3041">
        <v>3.3957998375555021E-3</v>
      </c>
      <c r="H3041">
        <v>7.0783344671654741E-6</v>
      </c>
      <c r="I3041">
        <v>1.604923659593721E-5</v>
      </c>
      <c r="J3041">
        <v>7.4374825216994012E-5</v>
      </c>
      <c r="K3041">
        <v>3.3957998375555021E-3</v>
      </c>
      <c r="L3041">
        <v>-1.942722714520102</v>
      </c>
      <c r="M3041">
        <v>4.9827172927796228</v>
      </c>
      <c r="N3041">
        <v>13.506681270774493</v>
      </c>
      <c r="O3041">
        <v>4.3415610523233203</v>
      </c>
      <c r="P3041">
        <v>12.78989001435273</v>
      </c>
      <c r="Q3041">
        <v>6.0503124379476629E-4</v>
      </c>
      <c r="R3041">
        <v>9.7751560732929469E-4</v>
      </c>
      <c r="S3041">
        <v>1.7819239066127295</v>
      </c>
      <c r="T3041">
        <v>-0.9162087428728436</v>
      </c>
    </row>
    <row r="3042" spans="1:20" x14ac:dyDescent="0.35">
      <c r="A3042">
        <v>54.72</v>
      </c>
      <c r="B3042">
        <v>1.7391117372613445</v>
      </c>
      <c r="C3042">
        <v>0.44108088907642651</v>
      </c>
      <c r="D3042">
        <v>1.7389293382962547</v>
      </c>
      <c r="E3042">
        <v>0.43876418565999614</v>
      </c>
      <c r="F3042">
        <v>1.8239896508975839E-4</v>
      </c>
      <c r="G3042">
        <v>2.3167034164303657E-3</v>
      </c>
      <c r="H3042">
        <v>7.0760177736157528E-6</v>
      </c>
      <c r="I3042">
        <v>1.6045723895550416E-5</v>
      </c>
      <c r="J3042">
        <v>1.8239896508975839E-4</v>
      </c>
      <c r="K3042">
        <v>2.3167034164303657E-3</v>
      </c>
      <c r="L3042">
        <v>-3.334447456977681</v>
      </c>
      <c r="M3042">
        <v>5.8701124317478568</v>
      </c>
      <c r="N3042">
        <v>17.130530925376771</v>
      </c>
      <c r="O3042">
        <v>5.9689997164339665</v>
      </c>
      <c r="P3042">
        <v>16.056965222933666</v>
      </c>
      <c r="Q3042">
        <v>6.0503124379476629E-4</v>
      </c>
      <c r="R3042">
        <v>9.7751560732929469E-4</v>
      </c>
      <c r="S3042">
        <v>1.7821427116030113</v>
      </c>
      <c r="T3042">
        <v>-0.91701209980155229</v>
      </c>
    </row>
    <row r="3043" spans="1:20" x14ac:dyDescent="0.35">
      <c r="A3043">
        <v>54.737999999999992</v>
      </c>
      <c r="B3043">
        <v>1.7389314016224551</v>
      </c>
      <c r="C3043">
        <v>0.44023014150227846</v>
      </c>
      <c r="D3043">
        <v>1.7384578313549777</v>
      </c>
      <c r="E3043">
        <v>0.43922706313340454</v>
      </c>
      <c r="F3043">
        <v>4.7357026747740782E-4</v>
      </c>
      <c r="G3043">
        <v>1.003078368873922E-3</v>
      </c>
      <c r="H3043">
        <v>7.0737653906521171E-6</v>
      </c>
      <c r="I3043">
        <v>1.6040779925240932E-5</v>
      </c>
      <c r="J3043">
        <v>4.7357026747740782E-4</v>
      </c>
      <c r="K3043">
        <v>1.003078368873922E-3</v>
      </c>
      <c r="L3043">
        <v>-1.6907409369174808</v>
      </c>
      <c r="M3043">
        <v>5.791296495925959</v>
      </c>
      <c r="N3043">
        <v>15.012282369173093</v>
      </c>
      <c r="O3043">
        <v>4.5842832522957035</v>
      </c>
      <c r="P3043">
        <v>14.295207903157841</v>
      </c>
      <c r="Q3043">
        <v>6.0503124379476629E-4</v>
      </c>
      <c r="R3043">
        <v>9.7751560732929469E-4</v>
      </c>
      <c r="S3043">
        <v>1.7822163560437021</v>
      </c>
      <c r="T3043">
        <v>-0.91778865680808153</v>
      </c>
    </row>
    <row r="3044" spans="1:20" x14ac:dyDescent="0.35">
      <c r="A3044">
        <v>54.755999999999993</v>
      </c>
      <c r="B3044">
        <v>1.7387388077442836</v>
      </c>
      <c r="C3044">
        <v>0.43937664052382985</v>
      </c>
      <c r="D3044">
        <v>1.7377457248108188</v>
      </c>
      <c r="E3044">
        <v>0.43936848928302608</v>
      </c>
      <c r="F3044">
        <v>9.9308293346478393E-4</v>
      </c>
      <c r="G3044">
        <v>8.1512408037776041E-6</v>
      </c>
      <c r="H3044">
        <v>7.0717648807349589E-6</v>
      </c>
      <c r="I3044">
        <v>1.6035508576741913E-5</v>
      </c>
      <c r="J3044">
        <v>9.9308293346478393E-4</v>
      </c>
      <c r="K3044">
        <v>8.1512408037776041E-6</v>
      </c>
      <c r="L3044">
        <v>4.388280087938341</v>
      </c>
      <c r="M3044">
        <v>6.8031678100858759</v>
      </c>
      <c r="N3044">
        <v>10.674140060817843</v>
      </c>
      <c r="O3044">
        <v>0.17320327339740693</v>
      </c>
      <c r="P3044">
        <v>10.67273473220621</v>
      </c>
      <c r="Q3044">
        <v>6.0503124379476629E-4</v>
      </c>
      <c r="R3044">
        <v>9.7751560732929469E-4</v>
      </c>
      <c r="S3044">
        <v>1.7827821730242761</v>
      </c>
      <c r="T3044">
        <v>-0.91926792194541029</v>
      </c>
    </row>
    <row r="3045" spans="1:20" x14ac:dyDescent="0.35">
      <c r="A3045">
        <v>54.773999999999994</v>
      </c>
      <c r="B3045">
        <v>1.7385339545139913</v>
      </c>
      <c r="C3045">
        <v>0.43852040245901774</v>
      </c>
      <c r="D3045">
        <v>1.7373926833932045</v>
      </c>
      <c r="E3045">
        <v>0.43894758853706023</v>
      </c>
      <c r="F3045">
        <v>1.1412711207867687E-3</v>
      </c>
      <c r="G3045">
        <v>-4.2718607804248521E-4</v>
      </c>
      <c r="H3045">
        <v>7.0698695899630828E-6</v>
      </c>
      <c r="I3045">
        <v>1.6030300619898462E-5</v>
      </c>
      <c r="J3045">
        <v>1.1412711207867687E-3</v>
      </c>
      <c r="K3045">
        <v>4.2718607804248521E-4</v>
      </c>
      <c r="L3045">
        <v>3.725369871835897</v>
      </c>
      <c r="M3045">
        <v>7.748126293058796</v>
      </c>
      <c r="N3045">
        <v>13.415473388368031</v>
      </c>
      <c r="O3045">
        <v>1.2308571836120028</v>
      </c>
      <c r="P3045">
        <v>13.358889056637963</v>
      </c>
      <c r="Q3045">
        <v>6.0503124379476629E-4</v>
      </c>
      <c r="R3045">
        <v>9.7751560732929469E-4</v>
      </c>
      <c r="S3045">
        <v>1.7834633632379842</v>
      </c>
      <c r="T3045">
        <v>-0.92027145926280585</v>
      </c>
    </row>
    <row r="3046" spans="1:20" x14ac:dyDescent="0.35">
      <c r="A3046">
        <v>54.791999999999994</v>
      </c>
      <c r="B3046">
        <v>1.7383168409141394</v>
      </c>
      <c r="C3046">
        <v>0.43766144364483633</v>
      </c>
      <c r="D3046">
        <v>1.7373015205654743</v>
      </c>
      <c r="E3046">
        <v>0.43814231712856622</v>
      </c>
      <c r="F3046">
        <v>1.0153203486651385E-3</v>
      </c>
      <c r="G3046">
        <v>-4.8087348372988226E-4</v>
      </c>
      <c r="H3046">
        <v>7.0678863406430332E-6</v>
      </c>
      <c r="I3046">
        <v>1.6025112094015852E-5</v>
      </c>
      <c r="J3046">
        <v>1.0153203486651385E-3</v>
      </c>
      <c r="K3046">
        <v>4.8087348372988226E-4</v>
      </c>
      <c r="L3046">
        <v>2.5245178223371885</v>
      </c>
      <c r="M3046">
        <v>7.313403332954576</v>
      </c>
      <c r="N3046">
        <v>13.690435556634755</v>
      </c>
      <c r="O3046">
        <v>1.9638537973780776</v>
      </c>
      <c r="P3046">
        <v>13.548848806924257</v>
      </c>
      <c r="Q3046">
        <v>6.0503124379476629E-4</v>
      </c>
      <c r="R3046">
        <v>9.7751560732929469E-4</v>
      </c>
      <c r="S3046">
        <v>1.7842079818123651</v>
      </c>
      <c r="T3046">
        <v>-0.9209141156875138</v>
      </c>
    </row>
    <row r="3047" spans="1:20" x14ac:dyDescent="0.35">
      <c r="A3047">
        <v>54.809999999999995</v>
      </c>
      <c r="B3047">
        <v>1.7380874660227099</v>
      </c>
      <c r="C3047">
        <v>0.43679978043714185</v>
      </c>
      <c r="D3047">
        <v>1.736666099434212</v>
      </c>
      <c r="E3047">
        <v>0.43808699533197226</v>
      </c>
      <c r="F3047">
        <v>1.4213665884978965E-3</v>
      </c>
      <c r="G3047">
        <v>-1.287214894830413E-3</v>
      </c>
      <c r="H3047">
        <v>7.0662292154421986E-6</v>
      </c>
      <c r="I3047">
        <v>1.6020395025759603E-5</v>
      </c>
      <c r="J3047">
        <v>1.4213665884978965E-3</v>
      </c>
      <c r="K3047">
        <v>1.287214894830413E-3</v>
      </c>
      <c r="L3047">
        <v>-4.1493897086990996</v>
      </c>
      <c r="M3047">
        <v>4.365348349465596</v>
      </c>
      <c r="N3047">
        <v>14.656531098093419</v>
      </c>
      <c r="O3047">
        <v>5.7861907379016975</v>
      </c>
      <c r="P3047">
        <v>13.466027646414517</v>
      </c>
      <c r="Q3047">
        <v>6.0503124379476629E-4</v>
      </c>
      <c r="R3047">
        <v>9.7751560732929469E-4</v>
      </c>
      <c r="S3047">
        <v>1.7848591704176553</v>
      </c>
      <c r="T3047">
        <v>-0.92233010523917425</v>
      </c>
    </row>
    <row r="3048" spans="1:20" x14ac:dyDescent="0.35">
      <c r="A3048">
        <v>54.827999999999996</v>
      </c>
      <c r="B3048">
        <v>1.7378458290131282</v>
      </c>
      <c r="C3048">
        <v>0.4359354292104623</v>
      </c>
      <c r="D3048">
        <v>1.7361916910519699</v>
      </c>
      <c r="E3048">
        <v>0.43791002098301707</v>
      </c>
      <c r="F3048">
        <v>1.6541379611583196E-3</v>
      </c>
      <c r="G3048">
        <v>-1.9745917725547679E-3</v>
      </c>
      <c r="H3048">
        <v>7.0648081268892293E-6</v>
      </c>
      <c r="I3048">
        <v>1.6016416889114535E-5</v>
      </c>
      <c r="J3048">
        <v>1.6541379611583196E-3</v>
      </c>
      <c r="K3048">
        <v>1.9745917725547679E-3</v>
      </c>
      <c r="L3048">
        <v>0.53372125749935906</v>
      </c>
      <c r="M3048">
        <v>6.6976202254423622</v>
      </c>
      <c r="N3048">
        <v>14.438074022055176</v>
      </c>
      <c r="O3048">
        <v>3.2412745085992527</v>
      </c>
      <c r="P3048">
        <v>14.069545871358081</v>
      </c>
      <c r="Q3048">
        <v>6.0503124379476629E-4</v>
      </c>
      <c r="R3048">
        <v>9.7751560732929469E-4</v>
      </c>
      <c r="S3048">
        <v>1.7854553775273159</v>
      </c>
      <c r="T3048">
        <v>-0.92346045999940918</v>
      </c>
    </row>
    <row r="3049" spans="1:20" x14ac:dyDescent="0.35">
      <c r="A3049">
        <v>54.845999999999997</v>
      </c>
      <c r="B3049">
        <v>1.7375919291542861</v>
      </c>
      <c r="C3049">
        <v>0.43506840635780653</v>
      </c>
      <c r="D3049">
        <v>1.7362497289281476</v>
      </c>
      <c r="E3049">
        <v>0.43636566933951498</v>
      </c>
      <c r="F3049">
        <v>1.3422002261385124E-3</v>
      </c>
      <c r="G3049">
        <v>-1.297262981708458E-3</v>
      </c>
      <c r="H3049">
        <v>7.0630813202357379E-6</v>
      </c>
      <c r="I3049">
        <v>1.6011714288837174E-5</v>
      </c>
      <c r="J3049">
        <v>1.3422002261385124E-3</v>
      </c>
      <c r="K3049">
        <v>1.297262981708458E-3</v>
      </c>
      <c r="L3049">
        <v>10.29854585698247</v>
      </c>
      <c r="M3049">
        <v>9.5584421037659837</v>
      </c>
      <c r="N3049">
        <v>11.441363606249269</v>
      </c>
      <c r="O3049">
        <v>-3.1684295607865582</v>
      </c>
      <c r="P3049">
        <v>10.993900822216798</v>
      </c>
      <c r="Q3049">
        <v>6.0503124379476629E-4</v>
      </c>
      <c r="R3049">
        <v>9.7751560732929469E-4</v>
      </c>
      <c r="S3049">
        <v>1.7866596532144137</v>
      </c>
      <c r="T3049">
        <v>-0.92418025021977368</v>
      </c>
    </row>
    <row r="3050" spans="1:20" x14ac:dyDescent="0.35">
      <c r="A3050">
        <v>54.863999999999997</v>
      </c>
      <c r="B3050">
        <v>1.7373257658105616</v>
      </c>
      <c r="C3050">
        <v>0.43419872829047101</v>
      </c>
      <c r="D3050">
        <v>1.7364279943431544</v>
      </c>
      <c r="E3050">
        <v>0.43445124097966475</v>
      </c>
      <c r="F3050">
        <v>8.977714674072157E-4</v>
      </c>
      <c r="G3050">
        <v>-2.5251268919374015E-4</v>
      </c>
      <c r="H3050">
        <v>7.0610291432227682E-6</v>
      </c>
      <c r="I3050">
        <v>1.6006483737302035E-5</v>
      </c>
      <c r="J3050">
        <v>8.977714674072157E-4</v>
      </c>
      <c r="K3050">
        <v>2.5251268919374015E-4</v>
      </c>
      <c r="L3050">
        <v>2.9790281951861313</v>
      </c>
      <c r="M3050">
        <v>7.1896214926944033</v>
      </c>
      <c r="N3050">
        <v>12.885187346576748</v>
      </c>
      <c r="O3050">
        <v>1.4867128829889324</v>
      </c>
      <c r="P3050">
        <v>12.799130351705005</v>
      </c>
      <c r="Q3050">
        <v>6.0503124379476629E-4</v>
      </c>
      <c r="R3050">
        <v>9.7751560732929469E-4</v>
      </c>
      <c r="S3050">
        <v>1.7880494171198806</v>
      </c>
      <c r="T3050">
        <v>-0.9248366611331591</v>
      </c>
    </row>
    <row r="3051" spans="1:20" x14ac:dyDescent="0.35">
      <c r="A3051">
        <v>54.881999999999998</v>
      </c>
      <c r="B3051">
        <v>1.7370473384418386</v>
      </c>
      <c r="C3051">
        <v>0.433326411437849</v>
      </c>
      <c r="D3051">
        <v>1.7362850251764124</v>
      </c>
      <c r="E3051">
        <v>0.43259037069756923</v>
      </c>
      <c r="F3051">
        <v>7.6231326542619549E-4</v>
      </c>
      <c r="G3051">
        <v>7.3604074027977529E-4</v>
      </c>
      <c r="H3051">
        <v>7.0589045833445464E-6</v>
      </c>
      <c r="I3051">
        <v>1.6001413334755825E-5</v>
      </c>
      <c r="J3051">
        <v>7.6231326542619549E-4</v>
      </c>
      <c r="K3051">
        <v>7.3604074027977529E-4</v>
      </c>
      <c r="L3051">
        <v>1.1277487145024121</v>
      </c>
      <c r="M3051">
        <v>5.9792369785504658</v>
      </c>
      <c r="N3051">
        <v>12.139289344153717</v>
      </c>
      <c r="O3051">
        <v>2.3192393351827945</v>
      </c>
      <c r="P3051">
        <v>11.915681880917468</v>
      </c>
      <c r="Q3051">
        <v>6.0503124379476629E-4</v>
      </c>
      <c r="R3051">
        <v>9.7751560732929469E-4</v>
      </c>
      <c r="S3051">
        <v>1.789699137746811</v>
      </c>
      <c r="T3051">
        <v>-0.92615715864376413</v>
      </c>
    </row>
    <row r="3052" spans="1:20" x14ac:dyDescent="0.35">
      <c r="A3052">
        <v>54.9</v>
      </c>
      <c r="B3052">
        <v>1.7367566466035278</v>
      </c>
      <c r="C3052">
        <v>0.4324514722472399</v>
      </c>
      <c r="D3052">
        <v>1.7360911678929232</v>
      </c>
      <c r="E3052">
        <v>0.43150407119235823</v>
      </c>
      <c r="F3052">
        <v>6.6547871060462782E-4</v>
      </c>
      <c r="G3052">
        <v>9.4740105488166915E-4</v>
      </c>
      <c r="H3052">
        <v>7.0567361000049609E-6</v>
      </c>
      <c r="I3052">
        <v>1.5996462877667667E-5</v>
      </c>
      <c r="J3052">
        <v>6.6547871060462782E-4</v>
      </c>
      <c r="K3052">
        <v>9.4740105488166915E-4</v>
      </c>
      <c r="L3052">
        <v>-6.8974233939506142</v>
      </c>
      <c r="M3052">
        <v>4.6865590146002969</v>
      </c>
      <c r="N3052">
        <v>18.597456337267147</v>
      </c>
      <c r="O3052">
        <v>8.1302367240861209</v>
      </c>
      <c r="P3052">
        <v>16.726166118596314</v>
      </c>
      <c r="Q3052">
        <v>6.0503124379476629E-4</v>
      </c>
      <c r="R3052">
        <v>9.7751560732929469E-4</v>
      </c>
      <c r="S3052">
        <v>1.7907660977469559</v>
      </c>
      <c r="T3052">
        <v>-0.92716501996229983</v>
      </c>
    </row>
    <row r="3053" spans="1:20" x14ac:dyDescent="0.35">
      <c r="A3053">
        <v>54.917999999999999</v>
      </c>
      <c r="B3053">
        <v>1.7364536899465826</v>
      </c>
      <c r="C3053">
        <v>0.431573927183655</v>
      </c>
      <c r="D3053">
        <v>1.7353902666571004</v>
      </c>
      <c r="E3053">
        <v>0.4312987294030583</v>
      </c>
      <c r="F3053">
        <v>1.0634232894821682E-3</v>
      </c>
      <c r="G3053">
        <v>2.7519778059670319E-4</v>
      </c>
      <c r="H3053">
        <v>7.0547944659920538E-6</v>
      </c>
      <c r="I3053">
        <v>1.5991246387150228E-5</v>
      </c>
      <c r="J3053">
        <v>1.0634232894821682E-3</v>
      </c>
      <c r="K3053">
        <v>2.7519778059670319E-4</v>
      </c>
      <c r="L3053">
        <v>-5.7138553204184053</v>
      </c>
      <c r="M3053">
        <v>4.122181088320449</v>
      </c>
      <c r="N3053">
        <v>15.906632435187165</v>
      </c>
      <c r="O3053">
        <v>6.8593812870620408</v>
      </c>
      <c r="P3053">
        <v>14.35164951449315</v>
      </c>
      <c r="Q3053">
        <v>6.0503124379476629E-4</v>
      </c>
      <c r="R3053">
        <v>9.7751560732929469E-4</v>
      </c>
      <c r="S3053">
        <v>1.7915983053329645</v>
      </c>
      <c r="T3053">
        <v>-0.92879564209201959</v>
      </c>
    </row>
    <row r="3054" spans="1:20" x14ac:dyDescent="0.35">
      <c r="A3054">
        <v>54.935999999999993</v>
      </c>
      <c r="B3054">
        <v>1.7361384682175203</v>
      </c>
      <c r="C3054">
        <v>0.43069379272962738</v>
      </c>
      <c r="D3054">
        <v>1.7347368288680585</v>
      </c>
      <c r="E3054">
        <v>0.43067245359903583</v>
      </c>
      <c r="F3054">
        <v>1.4016393494618029E-3</v>
      </c>
      <c r="G3054">
        <v>2.1339130591546684E-5</v>
      </c>
      <c r="H3054">
        <v>7.0531271873808412E-6</v>
      </c>
      <c r="I3054">
        <v>1.5986008656711757E-5</v>
      </c>
      <c r="J3054">
        <v>1.4016393494618029E-3</v>
      </c>
      <c r="K3054">
        <v>2.1339130591546684E-5</v>
      </c>
      <c r="L3054">
        <v>3.6466611503024517</v>
      </c>
      <c r="M3054">
        <v>7.2275714958775508</v>
      </c>
      <c r="N3054">
        <v>12.216660582677781</v>
      </c>
      <c r="O3054">
        <v>0.92216144631595842</v>
      </c>
      <c r="P3054">
        <v>12.181806682889098</v>
      </c>
      <c r="Q3054">
        <v>6.0503124379476629E-4</v>
      </c>
      <c r="R3054">
        <v>9.7751560732929469E-4</v>
      </c>
      <c r="S3054">
        <v>1.7927259061637246</v>
      </c>
      <c r="T3054">
        <v>-0.93054711584650118</v>
      </c>
    </row>
    <row r="3055" spans="1:20" x14ac:dyDescent="0.35">
      <c r="A3055">
        <v>54.953999999999994</v>
      </c>
      <c r="B3055">
        <v>1.7358109812584344</v>
      </c>
      <c r="C3055">
        <v>0.42981108538501717</v>
      </c>
      <c r="D3055">
        <v>1.7344291168914479</v>
      </c>
      <c r="E3055">
        <v>0.42948413582456524</v>
      </c>
      <c r="F3055">
        <v>1.3818643669865072E-3</v>
      </c>
      <c r="G3055">
        <v>3.2694956045192791E-4</v>
      </c>
      <c r="H3055">
        <v>7.0514429771455324E-6</v>
      </c>
      <c r="I3055">
        <v>1.5980809209219407E-5</v>
      </c>
      <c r="J3055">
        <v>1.3818643669865072E-3</v>
      </c>
      <c r="K3055">
        <v>3.2694956045192791E-4</v>
      </c>
      <c r="L3055">
        <v>3.4940844154392385</v>
      </c>
      <c r="M3055">
        <v>7.7499057400089075</v>
      </c>
      <c r="N3055">
        <v>13.504324740421014</v>
      </c>
      <c r="O3055">
        <v>1.3135765701829767</v>
      </c>
      <c r="P3055">
        <v>13.440286577637153</v>
      </c>
      <c r="Q3055">
        <v>6.0503124379476629E-4</v>
      </c>
      <c r="R3055">
        <v>9.7751560732929469E-4</v>
      </c>
      <c r="S3055">
        <v>1.7939809790483876</v>
      </c>
      <c r="T3055">
        <v>-0.93184934096502492</v>
      </c>
    </row>
    <row r="3056" spans="1:20" x14ac:dyDescent="0.35">
      <c r="A3056">
        <v>54.971999999999994</v>
      </c>
      <c r="B3056">
        <v>1.7354712290070142</v>
      </c>
      <c r="C3056">
        <v>0.42892582166682064</v>
      </c>
      <c r="D3056">
        <v>1.73385825195932</v>
      </c>
      <c r="E3056">
        <v>0.42878174934538671</v>
      </c>
      <c r="F3056">
        <v>1.6129770476942529E-3</v>
      </c>
      <c r="G3056">
        <v>1.4407232143393012E-4</v>
      </c>
      <c r="H3056">
        <v>7.0499864311485584E-6</v>
      </c>
      <c r="I3056">
        <v>1.597558496948932E-5</v>
      </c>
      <c r="J3056">
        <v>1.6129770476942529E-3</v>
      </c>
      <c r="K3056">
        <v>1.4407232143393012E-4</v>
      </c>
      <c r="L3056">
        <v>-3.3107277580500258</v>
      </c>
      <c r="M3056">
        <v>5.1310657058638567</v>
      </c>
      <c r="N3056">
        <v>15.195535226290058</v>
      </c>
      <c r="O3056">
        <v>5.4201180558897475</v>
      </c>
      <c r="P3056">
        <v>14.196006870723894</v>
      </c>
      <c r="Q3056">
        <v>6.0503124379476629E-4</v>
      </c>
      <c r="R3056">
        <v>9.7751560732929469E-4</v>
      </c>
      <c r="S3056">
        <v>1.7950897725564714</v>
      </c>
      <c r="T3056">
        <v>-0.93345712708203687</v>
      </c>
    </row>
    <row r="3057" spans="1:20" x14ac:dyDescent="0.35">
      <c r="A3057">
        <v>54.989999999999995</v>
      </c>
      <c r="B3057">
        <v>1.7351192114965592</v>
      </c>
      <c r="C3057">
        <v>0.4280380181089784</v>
      </c>
      <c r="D3057">
        <v>1.7331793907496209</v>
      </c>
      <c r="E3057">
        <v>0.42866031808937899</v>
      </c>
      <c r="F3057">
        <v>1.9398207469383255E-3</v>
      </c>
      <c r="G3057">
        <v>-6.2229998040058687E-4</v>
      </c>
      <c r="H3057">
        <v>7.0489108153432918E-6</v>
      </c>
      <c r="I3057">
        <v>1.5970484076916062E-5</v>
      </c>
      <c r="J3057">
        <v>1.9398207469383255E-3</v>
      </c>
      <c r="K3057">
        <v>6.2229998040058687E-4</v>
      </c>
      <c r="L3057">
        <v>-4.9571004407913701</v>
      </c>
      <c r="M3057">
        <v>5.0543214835826973</v>
      </c>
      <c r="N3057">
        <v>16.944608843320992</v>
      </c>
      <c r="O3057">
        <v>6.7085267489900984</v>
      </c>
      <c r="P3057">
        <v>15.560059052305563</v>
      </c>
      <c r="Q3057">
        <v>6.0503124379476629E-4</v>
      </c>
      <c r="R3057">
        <v>9.7751560732929469E-4</v>
      </c>
      <c r="S3057">
        <v>1.795828615095947</v>
      </c>
      <c r="T3057">
        <v>-0.93498532424152225</v>
      </c>
    </row>
    <row r="3058" spans="1:20" x14ac:dyDescent="0.35">
      <c r="A3058">
        <v>55.007999999999996</v>
      </c>
      <c r="B3058">
        <v>1.7347549288559931</v>
      </c>
      <c r="C3058">
        <v>0.42714769126218122</v>
      </c>
      <c r="D3058">
        <v>1.7327662019010193</v>
      </c>
      <c r="E3058">
        <v>0.42826885373451501</v>
      </c>
      <c r="F3058">
        <v>1.988726954973874E-3</v>
      </c>
      <c r="G3058">
        <v>-1.1211624723337921E-3</v>
      </c>
      <c r="H3058">
        <v>7.0478987525647817E-6</v>
      </c>
      <c r="I3058">
        <v>1.5965671031843261E-5</v>
      </c>
      <c r="J3058">
        <v>1.988726954973874E-3</v>
      </c>
      <c r="K3058">
        <v>1.1211624723337921E-3</v>
      </c>
      <c r="L3058">
        <v>1.1017629561648925</v>
      </c>
      <c r="M3058">
        <v>7.0957591397493323</v>
      </c>
      <c r="N3058">
        <v>14.520565204547893</v>
      </c>
      <c r="O3058">
        <v>2.8816662532961006</v>
      </c>
      <c r="P3058">
        <v>14.231753703045223</v>
      </c>
      <c r="Q3058">
        <v>6.0503124379476629E-4</v>
      </c>
      <c r="R3058">
        <v>9.7751560732929469E-4</v>
      </c>
      <c r="S3058">
        <v>1.7965349251815113</v>
      </c>
      <c r="T3058">
        <v>-0.93608329399431578</v>
      </c>
    </row>
    <row r="3059" spans="1:20" x14ac:dyDescent="0.35">
      <c r="A3059">
        <v>55.025999999999996</v>
      </c>
      <c r="B3059">
        <v>1.734378381309877</v>
      </c>
      <c r="C3059">
        <v>0.42625485769367782</v>
      </c>
      <c r="D3059">
        <v>1.7323335753646141</v>
      </c>
      <c r="E3059">
        <v>0.42813077409594419</v>
      </c>
      <c r="F3059">
        <v>2.0448059452629064E-3</v>
      </c>
      <c r="G3059">
        <v>-1.8759164022663644E-3</v>
      </c>
      <c r="H3059">
        <v>7.0469613204526882E-6</v>
      </c>
      <c r="I3059">
        <v>1.5961600852417641E-5</v>
      </c>
      <c r="J3059">
        <v>2.0448059452629064E-3</v>
      </c>
      <c r="K3059">
        <v>1.8759164022663644E-3</v>
      </c>
      <c r="L3059">
        <v>-2.3860813477650535</v>
      </c>
      <c r="M3059">
        <v>5.8069581940742676</v>
      </c>
      <c r="N3059">
        <v>15.558441906270913</v>
      </c>
      <c r="O3059">
        <v>5.0171040233537267</v>
      </c>
      <c r="P3059">
        <v>14.727314139708392</v>
      </c>
      <c r="Q3059">
        <v>6.0503124379476629E-4</v>
      </c>
      <c r="R3059">
        <v>9.7751560732929469E-4</v>
      </c>
      <c r="S3059">
        <v>1.797053817576842</v>
      </c>
      <c r="T3059">
        <v>-0.93708718375579081</v>
      </c>
    </row>
    <row r="3060" spans="1:20" x14ac:dyDescent="0.35">
      <c r="A3060">
        <v>55.043999999999997</v>
      </c>
      <c r="B3060">
        <v>1.7339895691784233</v>
      </c>
      <c r="C3060">
        <v>0.42535953398708226</v>
      </c>
      <c r="D3060">
        <v>1.7320785423537384</v>
      </c>
      <c r="E3060">
        <v>0.42707248345576682</v>
      </c>
      <c r="F3060">
        <v>1.9110268246849138E-3</v>
      </c>
      <c r="G3060">
        <v>-1.7129494686845548E-3</v>
      </c>
      <c r="H3060">
        <v>7.045851500970574E-6</v>
      </c>
      <c r="I3060">
        <v>1.5957342138795492E-5</v>
      </c>
      <c r="J3060">
        <v>1.9110268246849138E-3</v>
      </c>
      <c r="K3060">
        <v>1.7129494686845548E-3</v>
      </c>
      <c r="L3060">
        <v>7.4924714943688615</v>
      </c>
      <c r="M3060">
        <v>8.3722416212166308</v>
      </c>
      <c r="N3060">
        <v>11.061051580692032</v>
      </c>
      <c r="O3060">
        <v>-1.6281338307145767</v>
      </c>
      <c r="P3060">
        <v>10.94056864609936</v>
      </c>
      <c r="Q3060">
        <v>6.0503124379476629E-4</v>
      </c>
      <c r="R3060">
        <v>9.7751560732929469E-4</v>
      </c>
      <c r="S3060">
        <v>1.7981500803640471</v>
      </c>
      <c r="T3060">
        <v>-0.93819650569919721</v>
      </c>
    </row>
    <row r="3061" spans="1:20" x14ac:dyDescent="0.35">
      <c r="A3061">
        <v>55.061999999999998</v>
      </c>
      <c r="B3061">
        <v>1.7335884928775076</v>
      </c>
      <c r="C3061">
        <v>0.42446173674217974</v>
      </c>
      <c r="D3061">
        <v>1.7318681184114273</v>
      </c>
      <c r="E3061">
        <v>0.42616382390927526</v>
      </c>
      <c r="F3061">
        <v>1.72037446608031E-3</v>
      </c>
      <c r="G3061">
        <v>-1.7020871670955229E-3</v>
      </c>
      <c r="H3061">
        <v>7.0445161535204328E-6</v>
      </c>
      <c r="I3061">
        <v>1.5953074086045686E-5</v>
      </c>
      <c r="J3061">
        <v>1.72037446608031E-3</v>
      </c>
      <c r="K3061">
        <v>1.7020871670955229E-3</v>
      </c>
      <c r="L3061">
        <v>-1.7750850692394775</v>
      </c>
      <c r="M3061">
        <v>6.075283436442076</v>
      </c>
      <c r="N3061">
        <v>15.419687056825133</v>
      </c>
      <c r="O3061">
        <v>4.6431921653521062</v>
      </c>
      <c r="P3061">
        <v>14.703996580727068</v>
      </c>
      <c r="Q3061">
        <v>6.0503124379476629E-4</v>
      </c>
      <c r="R3061">
        <v>9.7751560732929469E-4</v>
      </c>
      <c r="S3061">
        <v>1.7990826120530006</v>
      </c>
      <c r="T3061">
        <v>-0.93912874244215572</v>
      </c>
    </row>
    <row r="3062" spans="1:20" x14ac:dyDescent="0.35">
      <c r="A3062">
        <v>55.08</v>
      </c>
      <c r="B3062">
        <v>1.7331751529186776</v>
      </c>
      <c r="C3062">
        <v>0.42356148257473397</v>
      </c>
      <c r="D3062">
        <v>1.7311291051698598</v>
      </c>
      <c r="E3062">
        <v>0.42560050478666056</v>
      </c>
      <c r="F3062">
        <v>2.0460477488177808E-3</v>
      </c>
      <c r="G3062">
        <v>-2.0390222119265888E-3</v>
      </c>
      <c r="H3062">
        <v>7.0435824048229221E-6</v>
      </c>
      <c r="I3062">
        <v>1.5949220619039702E-5</v>
      </c>
      <c r="J3062">
        <v>2.0460477488177808E-3</v>
      </c>
      <c r="K3062">
        <v>2.0390222119265888E-3</v>
      </c>
      <c r="L3062">
        <v>-0.88065817330819007</v>
      </c>
      <c r="M3062">
        <v>5.2321930502057308</v>
      </c>
      <c r="N3062">
        <v>12.522574734573006</v>
      </c>
      <c r="O3062">
        <v>3.467061768352723</v>
      </c>
      <c r="P3062">
        <v>12.033052841128599</v>
      </c>
      <c r="Q3062">
        <v>6.0503124379476629E-4</v>
      </c>
      <c r="R3062">
        <v>9.7751560732929469E-4</v>
      </c>
      <c r="S3062">
        <v>1.8002311563972575</v>
      </c>
      <c r="T3062">
        <v>-0.94101025545467121</v>
      </c>
    </row>
    <row r="3063" spans="1:20" x14ac:dyDescent="0.35">
      <c r="A3063">
        <v>55.097999999999999</v>
      </c>
      <c r="B3063">
        <v>1.7327495499091681</v>
      </c>
      <c r="C3063">
        <v>0.42265878811629526</v>
      </c>
      <c r="D3063">
        <v>1.7311569814604457</v>
      </c>
      <c r="E3063">
        <v>0.42405010507786334</v>
      </c>
      <c r="F3063">
        <v>1.5925684487223535E-3</v>
      </c>
      <c r="G3063">
        <v>-1.3913169615680787E-3</v>
      </c>
      <c r="H3063">
        <v>7.0421103904071955E-6</v>
      </c>
      <c r="I3063">
        <v>1.5944644048911847E-5</v>
      </c>
      <c r="J3063">
        <v>1.5925684487223535E-3</v>
      </c>
      <c r="K3063">
        <v>1.3913169615680787E-3</v>
      </c>
      <c r="L3063">
        <v>5.2107526460991647</v>
      </c>
      <c r="M3063">
        <v>8.966891370834686</v>
      </c>
      <c r="N3063">
        <v>14.323774550954061</v>
      </c>
      <c r="O3063">
        <v>0.49654351243861194</v>
      </c>
      <c r="P3063">
        <v>14.315165452303173</v>
      </c>
      <c r="Q3063">
        <v>6.0503124379476629E-4</v>
      </c>
      <c r="R3063">
        <v>9.7751560732929469E-4</v>
      </c>
      <c r="S3063">
        <v>1.8014571475143566</v>
      </c>
      <c r="T3063">
        <v>-0.94176533888916047</v>
      </c>
    </row>
    <row r="3064" spans="1:20" x14ac:dyDescent="0.35">
      <c r="A3064">
        <v>55.115999999999993</v>
      </c>
      <c r="B3064">
        <v>1.7323116845519066</v>
      </c>
      <c r="C3064">
        <v>0.42175367001400538</v>
      </c>
      <c r="D3064">
        <v>1.7308809303237642</v>
      </c>
      <c r="E3064">
        <v>0.42300378284626544</v>
      </c>
      <c r="F3064">
        <v>1.4307542281424279E-3</v>
      </c>
      <c r="G3064">
        <v>-1.2501128322600641E-3</v>
      </c>
      <c r="H3064">
        <v>7.0404796190297678E-6</v>
      </c>
      <c r="I3064">
        <v>1.5939948697310303E-5</v>
      </c>
      <c r="J3064">
        <v>1.4307542281424279E-3</v>
      </c>
      <c r="K3064">
        <v>1.2501128322600641E-3</v>
      </c>
      <c r="L3064">
        <v>-3.4718083386033696</v>
      </c>
      <c r="M3064">
        <v>5.0836645635750459</v>
      </c>
      <c r="N3064">
        <v>15.141008244401194</v>
      </c>
      <c r="O3064">
        <v>5.457346043154458</v>
      </c>
      <c r="P3064">
        <v>14.123296528158406</v>
      </c>
      <c r="Q3064">
        <v>6.0503124379476629E-4</v>
      </c>
      <c r="R3064">
        <v>9.7751560732929469E-4</v>
      </c>
      <c r="S3064">
        <v>1.8025599127081928</v>
      </c>
      <c r="T3064">
        <v>-0.9429038703397653</v>
      </c>
    </row>
    <row r="3065" spans="1:20" x14ac:dyDescent="0.35">
      <c r="A3065">
        <v>55.133999999999993</v>
      </c>
      <c r="B3065">
        <v>1.7318615576455241</v>
      </c>
      <c r="C3065">
        <v>0.42084614493040501</v>
      </c>
      <c r="D3065">
        <v>1.7307468514027624</v>
      </c>
      <c r="E3065">
        <v>0.4215332038170948</v>
      </c>
      <c r="F3065">
        <v>1.114706242761665E-3</v>
      </c>
      <c r="G3065">
        <v>-6.8705888668979531E-4</v>
      </c>
      <c r="H3065">
        <v>7.0385873508798393E-6</v>
      </c>
      <c r="I3065">
        <v>1.5934900427472337E-5</v>
      </c>
      <c r="J3065">
        <v>1.114706242761665E-3</v>
      </c>
      <c r="K3065">
        <v>6.8705888668979531E-4</v>
      </c>
      <c r="L3065">
        <v>2.9225394639016504</v>
      </c>
      <c r="M3065">
        <v>7.3299752943488947</v>
      </c>
      <c r="N3065">
        <v>13.012039786270915</v>
      </c>
      <c r="O3065">
        <v>1.460528764530405</v>
      </c>
      <c r="P3065">
        <v>12.929811875177323</v>
      </c>
      <c r="Q3065">
        <v>6.0503124379476629E-4</v>
      </c>
      <c r="R3065">
        <v>9.7751560732929469E-4</v>
      </c>
      <c r="S3065">
        <v>1.8038708357194799</v>
      </c>
      <c r="T3065">
        <v>-0.9439575627788801</v>
      </c>
    </row>
    <row r="3066" spans="1:20" x14ac:dyDescent="0.35">
      <c r="A3066">
        <v>55.151999999999994</v>
      </c>
      <c r="B3066">
        <v>1.7313991700843621</v>
      </c>
      <c r="C3066">
        <v>0.41993622954323906</v>
      </c>
      <c r="D3066">
        <v>1.7305648832841238</v>
      </c>
      <c r="E3066">
        <v>0.41949308231273291</v>
      </c>
      <c r="F3066">
        <v>8.3428680023822643E-4</v>
      </c>
      <c r="G3066">
        <v>4.4314723050614679E-4</v>
      </c>
      <c r="H3066">
        <v>7.0365180024668449E-6</v>
      </c>
      <c r="I3066">
        <v>1.5929765510356652E-5</v>
      </c>
      <c r="J3066">
        <v>8.3428680023822643E-4</v>
      </c>
      <c r="K3066">
        <v>4.4314723050614679E-4</v>
      </c>
      <c r="L3066">
        <v>5.1135730182342094</v>
      </c>
      <c r="M3066">
        <v>7.4782686921954014</v>
      </c>
      <c r="N3066">
        <v>11.184409219622436</v>
      </c>
      <c r="O3066">
        <v>-0.24437732521488176</v>
      </c>
      <c r="P3066">
        <v>11.18173910064513</v>
      </c>
      <c r="Q3066">
        <v>6.0503124379476629E-4</v>
      </c>
      <c r="R3066">
        <v>9.7751560732929469E-4</v>
      </c>
      <c r="S3066">
        <v>1.805683497344621</v>
      </c>
      <c r="T3066">
        <v>-0.94540493715394514</v>
      </c>
    </row>
    <row r="3067" spans="1:20" x14ac:dyDescent="0.35">
      <c r="A3067">
        <v>55.169999999999995</v>
      </c>
      <c r="B3067">
        <v>1.7309245228584798</v>
      </c>
      <c r="C3067">
        <v>0.41902394054526326</v>
      </c>
      <c r="D3067">
        <v>1.7299289436589973</v>
      </c>
      <c r="E3067">
        <v>0.41849676556657678</v>
      </c>
      <c r="F3067">
        <v>9.9557919948245477E-4</v>
      </c>
      <c r="G3067">
        <v>5.2717497868648433E-4</v>
      </c>
      <c r="H3067">
        <v>7.0345462672874495E-6</v>
      </c>
      <c r="I3067">
        <v>1.5924660535779941E-5</v>
      </c>
      <c r="J3067">
        <v>9.9557919948245477E-4</v>
      </c>
      <c r="K3067">
        <v>5.2717497868648433E-4</v>
      </c>
      <c r="L3067">
        <v>-7.8368174792755037</v>
      </c>
      <c r="M3067">
        <v>3.86395534101261</v>
      </c>
      <c r="N3067">
        <v>17.620844222746573</v>
      </c>
      <c r="O3067">
        <v>8.2914820596971737</v>
      </c>
      <c r="P3067">
        <v>15.548166334845444</v>
      </c>
      <c r="Q3067">
        <v>6.0503124379476629E-4</v>
      </c>
      <c r="R3067">
        <v>9.7751560732929469E-4</v>
      </c>
      <c r="S3067">
        <v>1.8070787750304047</v>
      </c>
      <c r="T3067">
        <v>-0.94727578568759252</v>
      </c>
    </row>
    <row r="3068" spans="1:20" x14ac:dyDescent="0.35">
      <c r="A3068">
        <v>55.187999999999995</v>
      </c>
      <c r="B3068">
        <v>1.7304376170536622</v>
      </c>
      <c r="C3068">
        <v>0.418109294644052</v>
      </c>
      <c r="D3068">
        <v>1.7297203803185095</v>
      </c>
      <c r="E3068">
        <v>0.41652707857846649</v>
      </c>
      <c r="F3068">
        <v>7.1723673515267095E-4</v>
      </c>
      <c r="G3068">
        <v>1.5822160655855066E-3</v>
      </c>
      <c r="H3068">
        <v>7.0324203730151855E-6</v>
      </c>
      <c r="I3068">
        <v>1.5920284515937231E-5</v>
      </c>
      <c r="J3068">
        <v>7.1723673515267095E-4</v>
      </c>
      <c r="K3068">
        <v>1.5822160655855066E-3</v>
      </c>
      <c r="L3068">
        <v>6.4645595622799004</v>
      </c>
      <c r="M3068">
        <v>8.6704519300471343</v>
      </c>
      <c r="N3068">
        <v>12.447699620645059</v>
      </c>
      <c r="O3068">
        <v>-0.74523958055011352</v>
      </c>
      <c r="P3068">
        <v>12.425370972867917</v>
      </c>
      <c r="Q3068">
        <v>6.0503124379476629E-4</v>
      </c>
      <c r="R3068">
        <v>9.7751560732929469E-4</v>
      </c>
      <c r="S3068">
        <v>1.8088555689902359</v>
      </c>
      <c r="T3068">
        <v>-0.94873240826342198</v>
      </c>
    </row>
    <row r="3069" spans="1:20" x14ac:dyDescent="0.35">
      <c r="A3069">
        <v>55.205999999999996</v>
      </c>
      <c r="B3069">
        <v>1.729938453851424</v>
      </c>
      <c r="C3069">
        <v>0.41719230856180234</v>
      </c>
      <c r="D3069">
        <v>1.7296072989969149</v>
      </c>
      <c r="E3069">
        <v>0.4149038412992091</v>
      </c>
      <c r="F3069">
        <v>3.3115485450907478E-4</v>
      </c>
      <c r="G3069">
        <v>2.2884672625932412E-3</v>
      </c>
      <c r="H3069">
        <v>7.0301639333687215E-6</v>
      </c>
      <c r="I3069">
        <v>1.5916802377050671E-5</v>
      </c>
      <c r="J3069">
        <v>3.3115485450907478E-4</v>
      </c>
      <c r="K3069">
        <v>2.2884672625932412E-3</v>
      </c>
      <c r="L3069">
        <v>-4.1256192299889598</v>
      </c>
      <c r="M3069">
        <v>5.7201837643970279</v>
      </c>
      <c r="N3069">
        <v>17.178588144778825</v>
      </c>
      <c r="O3069">
        <v>6.2259804824452196</v>
      </c>
      <c r="P3069">
        <v>16.010654505052152</v>
      </c>
      <c r="Q3069">
        <v>6.0503124379476629E-4</v>
      </c>
      <c r="R3069">
        <v>9.7751560732929469E-4</v>
      </c>
      <c r="S3069">
        <v>1.810263239866871</v>
      </c>
      <c r="T3069">
        <v>-0.94980302200403255</v>
      </c>
    </row>
    <row r="3070" spans="1:20" x14ac:dyDescent="0.35">
      <c r="A3070">
        <v>55.223999999999997</v>
      </c>
      <c r="B3070">
        <v>1.7294270345290153</v>
      </c>
      <c r="C3070">
        <v>0.41627299903514137</v>
      </c>
      <c r="D3070">
        <v>1.7292417198594734</v>
      </c>
      <c r="E3070">
        <v>0.41372640826771834</v>
      </c>
      <c r="F3070">
        <v>1.8531466954185838E-4</v>
      </c>
      <c r="G3070">
        <v>2.5465907674230293E-3</v>
      </c>
      <c r="H3070">
        <v>7.0278844213431036E-6</v>
      </c>
      <c r="I3070">
        <v>1.5913729168239875E-5</v>
      </c>
      <c r="J3070">
        <v>1.8531466954185838E-4</v>
      </c>
      <c r="K3070">
        <v>2.5465907674230293E-3</v>
      </c>
      <c r="L3070">
        <v>-3.4225941503044441</v>
      </c>
      <c r="M3070">
        <v>5.2387634016496634</v>
      </c>
      <c r="N3070">
        <v>15.300914624915698</v>
      </c>
      <c r="O3070">
        <v>5.4041066526055825</v>
      </c>
      <c r="P3070">
        <v>14.314804212640254</v>
      </c>
      <c r="Q3070">
        <v>6.0503124379476629E-4</v>
      </c>
      <c r="R3070">
        <v>9.7751560732929469E-4</v>
      </c>
      <c r="S3070">
        <v>1.8115474731335335</v>
      </c>
      <c r="T3070">
        <v>-0.95117953460690552</v>
      </c>
    </row>
    <row r="3071" spans="1:20" x14ac:dyDescent="0.35">
      <c r="A3071">
        <v>55.241999999999997</v>
      </c>
      <c r="B3071">
        <v>1.7289033604594239</v>
      </c>
      <c r="C3071">
        <v>0.41535138281492989</v>
      </c>
      <c r="D3071">
        <v>1.7284323278783931</v>
      </c>
      <c r="E3071">
        <v>0.41315366642839546</v>
      </c>
      <c r="F3071">
        <v>4.7103258103087242E-4</v>
      </c>
      <c r="G3071">
        <v>2.1977163865344318E-3</v>
      </c>
      <c r="H3071">
        <v>7.0256674790861168E-6</v>
      </c>
      <c r="I3071">
        <v>1.5910118819102223E-5</v>
      </c>
      <c r="J3071">
        <v>4.7103258103087242E-4</v>
      </c>
      <c r="K3071">
        <v>2.1977163865344318E-3</v>
      </c>
      <c r="L3071">
        <v>-4.0069177764621502</v>
      </c>
      <c r="M3071">
        <v>4.7644291643825856</v>
      </c>
      <c r="N3071">
        <v>14.924023156535107</v>
      </c>
      <c r="O3071">
        <v>5.6227148449833191</v>
      </c>
      <c r="P3071">
        <v>13.824309926676278</v>
      </c>
      <c r="Q3071">
        <v>6.0503124379476629E-4</v>
      </c>
      <c r="R3071">
        <v>9.7751560732929469E-4</v>
      </c>
      <c r="S3071">
        <v>1.8127590685657156</v>
      </c>
      <c r="T3071">
        <v>-0.95318780035689199</v>
      </c>
    </row>
    <row r="3072" spans="1:20" x14ac:dyDescent="0.35">
      <c r="A3072">
        <v>55.26</v>
      </c>
      <c r="B3072">
        <v>1.7283674331113819</v>
      </c>
      <c r="C3072">
        <v>0.41442747666607155</v>
      </c>
      <c r="D3072">
        <v>1.7279208021973804</v>
      </c>
      <c r="E3072">
        <v>0.4118305431420563</v>
      </c>
      <c r="F3072">
        <v>4.4663091400143351E-4</v>
      </c>
      <c r="G3072">
        <v>2.5969335240152436E-3</v>
      </c>
      <c r="H3072">
        <v>7.0234446890158643E-6</v>
      </c>
      <c r="I3072">
        <v>1.5907134105624221E-5</v>
      </c>
      <c r="J3072">
        <v>4.4663091400143351E-4</v>
      </c>
      <c r="K3072">
        <v>2.5969335240152436E-3</v>
      </c>
      <c r="L3072">
        <v>4.8566641288206656</v>
      </c>
      <c r="M3072">
        <v>8.1122215104110804</v>
      </c>
      <c r="N3072">
        <v>12.667399343159293</v>
      </c>
      <c r="O3072">
        <v>0.20802707663348929</v>
      </c>
      <c r="P3072">
        <v>12.665691092651036</v>
      </c>
      <c r="Q3072">
        <v>6.0503124379476629E-4</v>
      </c>
      <c r="R3072">
        <v>9.7751560732929469E-4</v>
      </c>
      <c r="S3072">
        <v>1.8142929160518133</v>
      </c>
      <c r="T3072">
        <v>-0.95494047555019634</v>
      </c>
    </row>
    <row r="3073" spans="1:20" x14ac:dyDescent="0.35">
      <c r="A3073">
        <v>55.277999999999999</v>
      </c>
      <c r="B3073">
        <v>1.7278192540493647</v>
      </c>
      <c r="C3073">
        <v>0.413501297367315</v>
      </c>
      <c r="D3073">
        <v>1.7272018519573025</v>
      </c>
      <c r="E3073">
        <v>0.41070726696986037</v>
      </c>
      <c r="F3073">
        <v>6.1740209206218033E-4</v>
      </c>
      <c r="G3073">
        <v>2.7940303974546277E-3</v>
      </c>
      <c r="H3073">
        <v>7.0212824952184258E-6</v>
      </c>
      <c r="I3073">
        <v>1.5904497214919884E-5</v>
      </c>
      <c r="J3073">
        <v>6.1740209206218033E-4</v>
      </c>
      <c r="K3073">
        <v>2.7940303974546277E-3</v>
      </c>
      <c r="L3073">
        <v>-1.4922435791141233</v>
      </c>
      <c r="M3073">
        <v>5.7850451487171481</v>
      </c>
      <c r="N3073">
        <v>14.208890493397293</v>
      </c>
      <c r="O3073">
        <v>4.0990195609557025</v>
      </c>
      <c r="P3073">
        <v>13.604800906013233</v>
      </c>
      <c r="Q3073">
        <v>6.0503124379476629E-4</v>
      </c>
      <c r="R3073">
        <v>9.7751560732929469E-4</v>
      </c>
      <c r="S3073">
        <v>1.8158574825693852</v>
      </c>
      <c r="T3073">
        <v>-0.95702645705519007</v>
      </c>
    </row>
    <row r="3074" spans="1:20" x14ac:dyDescent="0.35">
      <c r="A3074">
        <v>55.295999999999992</v>
      </c>
      <c r="B3074">
        <v>1.7272588249335934</v>
      </c>
      <c r="C3074">
        <v>0.41257286171106222</v>
      </c>
      <c r="D3074">
        <v>1.7267976749013805</v>
      </c>
      <c r="E3074">
        <v>0.40916740989988709</v>
      </c>
      <c r="F3074">
        <v>4.6115003221292028E-4</v>
      </c>
      <c r="G3074">
        <v>3.4054518111751308E-3</v>
      </c>
      <c r="H3074">
        <v>7.0190668677719541E-6</v>
      </c>
      <c r="I3074">
        <v>1.5903095524331961E-5</v>
      </c>
      <c r="J3074">
        <v>4.6115003221292028E-4</v>
      </c>
      <c r="K3074">
        <v>3.4054518111751308E-3</v>
      </c>
      <c r="L3074">
        <v>1.6348494004045029</v>
      </c>
      <c r="M3074">
        <v>7.454205859883972</v>
      </c>
      <c r="N3074">
        <v>14.420293836660342</v>
      </c>
      <c r="O3074">
        <v>2.4216338455072894</v>
      </c>
      <c r="P3074">
        <v>14.215504347504448</v>
      </c>
      <c r="Q3074">
        <v>6.0503124379476629E-4</v>
      </c>
      <c r="R3074">
        <v>9.7751560732929469E-4</v>
      </c>
      <c r="S3074">
        <v>1.8174615258548978</v>
      </c>
      <c r="T3074">
        <v>-0.95865156649874805</v>
      </c>
    </row>
    <row r="3075" spans="1:20" x14ac:dyDescent="0.35">
      <c r="A3075">
        <v>55.313999999999993</v>
      </c>
      <c r="B3075">
        <v>1.7266861475200375</v>
      </c>
      <c r="C3075">
        <v>0.41164218650317258</v>
      </c>
      <c r="D3075">
        <v>1.7262227312436971</v>
      </c>
      <c r="E3075">
        <v>0.40827967309194663</v>
      </c>
      <c r="F3075">
        <v>4.6341627634038929E-4</v>
      </c>
      <c r="G3075">
        <v>3.3625134112259536E-3</v>
      </c>
      <c r="H3075">
        <v>7.0168533634705243E-6</v>
      </c>
      <c r="I3075">
        <v>1.5901600209080282E-5</v>
      </c>
      <c r="J3075">
        <v>4.6341627634038929E-4</v>
      </c>
      <c r="K3075">
        <v>3.3625134112259536E-3</v>
      </c>
      <c r="L3075">
        <v>-5.8794631755424529</v>
      </c>
      <c r="M3075">
        <v>4.8971694836937854</v>
      </c>
      <c r="N3075">
        <v>17.286835390097412</v>
      </c>
      <c r="O3075">
        <v>7.1305551914971819</v>
      </c>
      <c r="P3075">
        <v>15.747693814185521</v>
      </c>
      <c r="Q3075">
        <v>6.0503124379476629E-4</v>
      </c>
      <c r="R3075">
        <v>9.7751560732929469E-4</v>
      </c>
      <c r="S3075">
        <v>1.8187014008178961</v>
      </c>
      <c r="T3075">
        <v>-0.96030683228142089</v>
      </c>
    </row>
    <row r="3076" spans="1:20" x14ac:dyDescent="0.35">
      <c r="A3076">
        <v>55.331999999999994</v>
      </c>
      <c r="B3076">
        <v>1.7261012236604139</v>
      </c>
      <c r="C3076">
        <v>0.41070928856276923</v>
      </c>
      <c r="D3076">
        <v>1.7256076811124053</v>
      </c>
      <c r="E3076">
        <v>0.40777226098265584</v>
      </c>
      <c r="F3076">
        <v>4.9354254800859643E-4</v>
      </c>
      <c r="G3076">
        <v>2.9370275801133827E-3</v>
      </c>
      <c r="H3076">
        <v>7.0146506743268568E-6</v>
      </c>
      <c r="I3076">
        <v>1.5899234202835492E-5</v>
      </c>
      <c r="J3076">
        <v>4.9354254800859643E-4</v>
      </c>
      <c r="K3076">
        <v>2.9370275801133827E-3</v>
      </c>
      <c r="L3076">
        <v>-4.044033436143601</v>
      </c>
      <c r="M3076">
        <v>5.5547215391517124</v>
      </c>
      <c r="N3076">
        <v>16.536583113188815</v>
      </c>
      <c r="O3076">
        <v>5.9862177771265195</v>
      </c>
      <c r="P3076">
        <v>15.41505036593186</v>
      </c>
      <c r="Q3076">
        <v>6.0503124379476629E-4</v>
      </c>
      <c r="R3076">
        <v>9.7751560732929469E-4</v>
      </c>
      <c r="S3076">
        <v>1.8196737382844423</v>
      </c>
      <c r="T3076">
        <v>-0.9618542159331952</v>
      </c>
    </row>
    <row r="3077" spans="1:20" x14ac:dyDescent="0.35">
      <c r="A3077">
        <v>55.349999999999994</v>
      </c>
      <c r="B3077">
        <v>1.7255040553021841</v>
      </c>
      <c r="C3077">
        <v>0.40977418472204263</v>
      </c>
      <c r="D3077">
        <v>1.7248055632148853</v>
      </c>
      <c r="E3077">
        <v>0.40731383240557761</v>
      </c>
      <c r="F3077">
        <v>6.9849208729877432E-4</v>
      </c>
      <c r="G3077">
        <v>2.4603523164650198E-3</v>
      </c>
      <c r="H3077">
        <v>7.0125288409463931E-6</v>
      </c>
      <c r="I3077">
        <v>1.5896033324850544E-5</v>
      </c>
      <c r="J3077">
        <v>6.9849208729877432E-4</v>
      </c>
      <c r="K3077">
        <v>2.4603523164650198E-3</v>
      </c>
      <c r="L3077">
        <v>-0.35139648418603975</v>
      </c>
      <c r="M3077">
        <v>6.1116858940387973</v>
      </c>
      <c r="N3077">
        <v>13.567945597076221</v>
      </c>
      <c r="O3077">
        <v>3.310944994039509</v>
      </c>
      <c r="P3077">
        <v>13.157765424708892</v>
      </c>
      <c r="Q3077">
        <v>6.0503124379476629E-4</v>
      </c>
      <c r="R3077">
        <v>9.7751560732929469E-4</v>
      </c>
      <c r="S3077">
        <v>1.820778169070655</v>
      </c>
      <c r="T3077">
        <v>-0.96376777317877482</v>
      </c>
    </row>
    <row r="3078" spans="1:20" x14ac:dyDescent="0.35">
      <c r="A3078">
        <v>55.367999999999995</v>
      </c>
      <c r="B3078">
        <v>1.7248946444885551</v>
      </c>
      <c r="C3078">
        <v>0.40883689182605698</v>
      </c>
      <c r="D3078">
        <v>1.7239826529434468</v>
      </c>
      <c r="E3078">
        <v>0.40635533573954974</v>
      </c>
      <c r="F3078">
        <v>9.1199154510834823E-4</v>
      </c>
      <c r="G3078">
        <v>2.4815560865072417E-3</v>
      </c>
      <c r="H3078">
        <v>7.0105201310787964E-6</v>
      </c>
      <c r="I3078">
        <v>1.5892868582336938E-5</v>
      </c>
      <c r="J3078">
        <v>9.1199154510834823E-4</v>
      </c>
      <c r="K3078">
        <v>2.4815560865072417E-3</v>
      </c>
      <c r="L3078">
        <v>3.8424971280187554</v>
      </c>
      <c r="M3078">
        <v>7.361953925977077</v>
      </c>
      <c r="N3078">
        <v>11.914123317808992</v>
      </c>
      <c r="O3078">
        <v>0.57611194204353078</v>
      </c>
      <c r="P3078">
        <v>11.900186110401584</v>
      </c>
      <c r="Q3078">
        <v>6.0503124379476629E-4</v>
      </c>
      <c r="R3078">
        <v>9.7751560732929469E-4</v>
      </c>
      <c r="S3078">
        <v>1.8222984361273005</v>
      </c>
      <c r="T3078">
        <v>-0.96596853858521847</v>
      </c>
    </row>
    <row r="3079" spans="1:20" x14ac:dyDescent="0.35">
      <c r="A3079">
        <v>55.385999999999996</v>
      </c>
      <c r="B3079">
        <v>1.7242729933584755</v>
      </c>
      <c r="C3079">
        <v>0.40789742673255597</v>
      </c>
      <c r="D3079">
        <v>1.7230995088301095</v>
      </c>
      <c r="E3079">
        <v>0.40535120161111621</v>
      </c>
      <c r="F3079">
        <v>1.1734845283659645E-3</v>
      </c>
      <c r="G3079">
        <v>2.5462251214397602E-3</v>
      </c>
      <c r="H3079">
        <v>7.0086898990473587E-6</v>
      </c>
      <c r="I3079">
        <v>1.5889811530285836E-5</v>
      </c>
      <c r="J3079">
        <v>1.1734845283659645E-3</v>
      </c>
      <c r="K3079">
        <v>2.5462251214397602E-3</v>
      </c>
      <c r="L3079">
        <v>-0.15565643279542302</v>
      </c>
      <c r="M3079">
        <v>6.4169870852804225</v>
      </c>
      <c r="N3079">
        <v>13.953766468010393</v>
      </c>
      <c r="O3079">
        <v>3.2808687746677805</v>
      </c>
      <c r="P3079">
        <v>13.56257714179651</v>
      </c>
      <c r="Q3079">
        <v>6.0503124379476629E-4</v>
      </c>
      <c r="R3079">
        <v>9.7751560732929469E-4</v>
      </c>
      <c r="S3079">
        <v>1.8239080671419166</v>
      </c>
      <c r="T3079">
        <v>-0.96831245541215227</v>
      </c>
    </row>
    <row r="3080" spans="1:20" x14ac:dyDescent="0.35">
      <c r="A3080">
        <v>55.403999999999996</v>
      </c>
      <c r="B3080">
        <v>1.7236391041466339</v>
      </c>
      <c r="C3080">
        <v>0.40695580631176687</v>
      </c>
      <c r="D3080">
        <v>1.7222158586751748</v>
      </c>
      <c r="E3080">
        <v>0.40476103229942417</v>
      </c>
      <c r="F3080">
        <v>1.4232454714591114E-3</v>
      </c>
      <c r="G3080">
        <v>2.1947740123426929E-3</v>
      </c>
      <c r="H3080">
        <v>7.0070714962454686E-6</v>
      </c>
      <c r="I3080">
        <v>1.5886215304704468E-5</v>
      </c>
      <c r="J3080">
        <v>1.4232454714591114E-3</v>
      </c>
      <c r="K3080">
        <v>2.1947740123426929E-3</v>
      </c>
      <c r="L3080">
        <v>-4.6592924293243589</v>
      </c>
      <c r="M3080">
        <v>5.5434910824055352</v>
      </c>
      <c r="N3080">
        <v>17.084622992774058</v>
      </c>
      <c r="O3080">
        <v>6.4258545510910645</v>
      </c>
      <c r="P3080">
        <v>15.830121164837818</v>
      </c>
      <c r="Q3080">
        <v>6.0503124379476629E-4</v>
      </c>
      <c r="R3080">
        <v>9.7751560732929469E-4</v>
      </c>
      <c r="S3080">
        <v>1.825186458936394</v>
      </c>
      <c r="T3080">
        <v>-0.97044854181659068</v>
      </c>
    </row>
    <row r="3081" spans="1:20" x14ac:dyDescent="0.35">
      <c r="A3081">
        <v>55.421999999999997</v>
      </c>
      <c r="B3081">
        <v>1.7229929791834535</v>
      </c>
      <c r="C3081">
        <v>0.40601204744620628</v>
      </c>
      <c r="D3081">
        <v>1.7214956970340294</v>
      </c>
      <c r="E3081">
        <v>0.40433212383854045</v>
      </c>
      <c r="F3081">
        <v>1.4972821494241284E-3</v>
      </c>
      <c r="G3081">
        <v>1.6799236076658342E-3</v>
      </c>
      <c r="H3081">
        <v>7.0055243476541504E-6</v>
      </c>
      <c r="I3081">
        <v>1.5881973722893717E-5</v>
      </c>
      <c r="J3081">
        <v>1.4972821494241284E-3</v>
      </c>
      <c r="K3081">
        <v>1.6799236076658342E-3</v>
      </c>
      <c r="L3081">
        <v>-3.1484156218057544</v>
      </c>
      <c r="M3081">
        <v>6.1916027121675734</v>
      </c>
      <c r="N3081">
        <v>16.718388139441981</v>
      </c>
      <c r="O3081">
        <v>5.5341962901058537</v>
      </c>
      <c r="P3081">
        <v>15.775841448354281</v>
      </c>
      <c r="Q3081">
        <v>6.0503124379476629E-4</v>
      </c>
      <c r="R3081">
        <v>9.7751560732929469E-4</v>
      </c>
      <c r="S3081">
        <v>1.826185436613702</v>
      </c>
      <c r="T3081">
        <v>-0.97216061740040716</v>
      </c>
    </row>
    <row r="3082" spans="1:20" x14ac:dyDescent="0.35">
      <c r="A3082">
        <v>55.44</v>
      </c>
      <c r="B3082">
        <v>1.7223346208950874</v>
      </c>
      <c r="C3082">
        <v>0.40506616703048315</v>
      </c>
      <c r="D3082">
        <v>1.7208698453877249</v>
      </c>
      <c r="E3082">
        <v>0.40334340202777419</v>
      </c>
      <c r="F3082">
        <v>1.4647755073624591E-3</v>
      </c>
      <c r="G3082">
        <v>1.7227650027089592E-3</v>
      </c>
      <c r="H3082">
        <v>7.0039469516591218E-6</v>
      </c>
      <c r="I3082">
        <v>1.5877782208947486E-5</v>
      </c>
      <c r="J3082">
        <v>1.4647755073624591E-3</v>
      </c>
      <c r="K3082">
        <v>1.7227650027089592E-3</v>
      </c>
      <c r="L3082">
        <v>3.7076531126629315</v>
      </c>
      <c r="M3082">
        <v>7.5933438968059281</v>
      </c>
      <c r="N3082">
        <v>12.443237278424407</v>
      </c>
      <c r="O3082">
        <v>0.75657023290577019</v>
      </c>
      <c r="P3082">
        <v>12.420215595948878</v>
      </c>
      <c r="Q3082">
        <v>6.0503124379476629E-4</v>
      </c>
      <c r="R3082">
        <v>9.7751560732929469E-4</v>
      </c>
      <c r="S3082">
        <v>1.8275421440007069</v>
      </c>
      <c r="T3082">
        <v>-0.97394681864622379</v>
      </c>
    </row>
    <row r="3083" spans="1:20" x14ac:dyDescent="0.35">
      <c r="A3083">
        <v>55.457999999999998</v>
      </c>
      <c r="B3083">
        <v>1.7216640318034133</v>
      </c>
      <c r="C3083">
        <v>0.40411818197110672</v>
      </c>
      <c r="D3083">
        <v>1.7200167989258799</v>
      </c>
      <c r="E3083">
        <v>0.4030326296772479</v>
      </c>
      <c r="F3083">
        <v>1.6472328775334333E-3</v>
      </c>
      <c r="G3083">
        <v>1.0855522938588158E-3</v>
      </c>
      <c r="H3083">
        <v>7.0025548131779946E-6</v>
      </c>
      <c r="I3083">
        <v>1.5873012787005164E-5</v>
      </c>
      <c r="J3083">
        <v>1.6472328775334333E-3</v>
      </c>
      <c r="K3083">
        <v>1.0855522938588158E-3</v>
      </c>
      <c r="L3083">
        <v>-6.082896609376923</v>
      </c>
      <c r="M3083">
        <v>4.8440112388321683</v>
      </c>
      <c r="N3083">
        <v>17.169209281495394</v>
      </c>
      <c r="O3083">
        <v>7.1898634958705205</v>
      </c>
      <c r="P3083">
        <v>15.59126711536096</v>
      </c>
      <c r="Q3083">
        <v>6.0503124379476629E-4</v>
      </c>
      <c r="R3083">
        <v>9.7751560732929469E-4</v>
      </c>
      <c r="S3083">
        <v>1.828565538897363</v>
      </c>
      <c r="T3083">
        <v>-0.97587144415805949</v>
      </c>
    </row>
    <row r="3084" spans="1:20" x14ac:dyDescent="0.35">
      <c r="A3084">
        <v>55.475999999999999</v>
      </c>
      <c r="B3084">
        <v>1.7209812145260268</v>
      </c>
      <c r="C3084">
        <v>0.40316810918628754</v>
      </c>
      <c r="D3084">
        <v>1.7189582194597781</v>
      </c>
      <c r="E3084">
        <v>0.40314006296426219</v>
      </c>
      <c r="F3084">
        <v>2.0229950662487006E-3</v>
      </c>
      <c r="G3084">
        <v>2.8046222025346346E-5</v>
      </c>
      <c r="H3084">
        <v>7.0016109125049119E-6</v>
      </c>
      <c r="I3084">
        <v>1.5867864481394902E-5</v>
      </c>
      <c r="J3084">
        <v>2.0229950662487006E-3</v>
      </c>
      <c r="K3084">
        <v>2.8046222025346346E-5</v>
      </c>
      <c r="L3084">
        <v>-3.8520087522456143</v>
      </c>
      <c r="M3084">
        <v>5.3853673707545733</v>
      </c>
      <c r="N3084">
        <v>15.716548398003971</v>
      </c>
      <c r="O3084">
        <v>5.6778922206758775</v>
      </c>
      <c r="P3084">
        <v>14.655082172311062</v>
      </c>
      <c r="Q3084">
        <v>6.0503124379476629E-4</v>
      </c>
      <c r="R3084">
        <v>9.7751560732929469E-4</v>
      </c>
      <c r="S3084">
        <v>1.8294415015375489</v>
      </c>
      <c r="T3084">
        <v>-0.97801542230997718</v>
      </c>
    </row>
    <row r="3085" spans="1:20" x14ac:dyDescent="0.35">
      <c r="A3085">
        <v>55.493999999999993</v>
      </c>
      <c r="B3085">
        <v>1.7202861717762352</v>
      </c>
      <c r="C3085">
        <v>0.40221596560574602</v>
      </c>
      <c r="D3085">
        <v>1.7180819961496256</v>
      </c>
      <c r="E3085">
        <v>0.40283943232458008</v>
      </c>
      <c r="F3085">
        <v>2.2041756266095724E-3</v>
      </c>
      <c r="G3085">
        <v>-6.2346671883406479E-4</v>
      </c>
      <c r="H3085">
        <v>7.0009159641522652E-6</v>
      </c>
      <c r="I3085">
        <v>1.5862845300547981E-5</v>
      </c>
      <c r="J3085">
        <v>2.2041756266095724E-3</v>
      </c>
      <c r="K3085">
        <v>6.2346671883406479E-4</v>
      </c>
      <c r="L3085">
        <v>1.839716814443308</v>
      </c>
      <c r="M3085">
        <v>7.3728760023856594</v>
      </c>
      <c r="N3085">
        <v>13.751451609384983</v>
      </c>
      <c r="O3085">
        <v>2.1151429471435343</v>
      </c>
      <c r="P3085">
        <v>13.58781040780323</v>
      </c>
      <c r="Q3085">
        <v>6.0503124379476629E-4</v>
      </c>
      <c r="R3085">
        <v>9.7751560732929469E-4</v>
      </c>
      <c r="S3085">
        <v>1.8304741568318208</v>
      </c>
      <c r="T3085">
        <v>-0.97997576119724505</v>
      </c>
    </row>
    <row r="3086" spans="1:20" x14ac:dyDescent="0.35">
      <c r="A3086">
        <v>55.511999999999993</v>
      </c>
      <c r="B3086">
        <v>1.7195789063630476</v>
      </c>
      <c r="C3086">
        <v>0.40126176817051451</v>
      </c>
      <c r="D3086">
        <v>1.7169319228809941</v>
      </c>
      <c r="E3086">
        <v>0.40314267401047749</v>
      </c>
      <c r="F3086">
        <v>2.6469834820534999E-3</v>
      </c>
      <c r="G3086">
        <v>-1.8809058399629763E-3</v>
      </c>
      <c r="H3086">
        <v>7.0009177811993028E-6</v>
      </c>
      <c r="I3086">
        <v>1.5858850150297822E-5</v>
      </c>
      <c r="J3086">
        <v>2.6469834820534999E-3</v>
      </c>
      <c r="K3086">
        <v>1.8809058399629763E-3</v>
      </c>
      <c r="L3086">
        <v>-5.2609324442531591</v>
      </c>
      <c r="M3086">
        <v>4.976456735117754</v>
      </c>
      <c r="N3086">
        <v>16.403595049224439</v>
      </c>
      <c r="O3086">
        <v>6.5911708502439659</v>
      </c>
      <c r="P3086">
        <v>15.021131693778429</v>
      </c>
      <c r="Q3086">
        <v>6.0503124379476629E-4</v>
      </c>
      <c r="R3086">
        <v>9.7751560732929469E-4</v>
      </c>
      <c r="S3086">
        <v>1.831272707364155</v>
      </c>
      <c r="T3086">
        <v>-0.98220539161071663</v>
      </c>
    </row>
    <row r="3087" spans="1:20" x14ac:dyDescent="0.35">
      <c r="A3087">
        <v>55.529999999999994</v>
      </c>
      <c r="B3087">
        <v>1.7188594211911665</v>
      </c>
      <c r="C3087">
        <v>0.40030553383274153</v>
      </c>
      <c r="D3087">
        <v>1.7163087085806259</v>
      </c>
      <c r="E3087">
        <v>0.40236781531724403</v>
      </c>
      <c r="F3087">
        <v>2.5507126105406286E-3</v>
      </c>
      <c r="G3087">
        <v>-2.0622814845024928E-3</v>
      </c>
      <c r="H3087">
        <v>7.0007574497153016E-6</v>
      </c>
      <c r="I3087">
        <v>1.585508934497411E-5</v>
      </c>
      <c r="J3087">
        <v>2.5507126105406286E-3</v>
      </c>
      <c r="K3087">
        <v>2.0622814845024928E-3</v>
      </c>
      <c r="L3087">
        <v>6.3005262229619934</v>
      </c>
      <c r="M3087">
        <v>9.0199306428320849</v>
      </c>
      <c r="N3087">
        <v>12.930783043739329</v>
      </c>
      <c r="O3087">
        <v>-0.64326259805983454</v>
      </c>
      <c r="P3087">
        <v>12.914773066306424</v>
      </c>
      <c r="Q3087">
        <v>6.0503124379476629E-4</v>
      </c>
      <c r="R3087">
        <v>9.7751560732929469E-4</v>
      </c>
      <c r="S3087">
        <v>1.8324500933510539</v>
      </c>
      <c r="T3087">
        <v>-0.98386596197806342</v>
      </c>
    </row>
    <row r="3088" spans="1:20" x14ac:dyDescent="0.35">
      <c r="A3088">
        <v>55.547999999999995</v>
      </c>
      <c r="B3088">
        <v>1.7181277192609805</v>
      </c>
      <c r="C3088">
        <v>0.39934727955549898</v>
      </c>
      <c r="D3088">
        <v>1.7159114156655824</v>
      </c>
      <c r="E3088">
        <v>0.40107432027239315</v>
      </c>
      <c r="F3088">
        <v>2.2163035953981503E-3</v>
      </c>
      <c r="G3088">
        <v>-1.7270407168941682E-3</v>
      </c>
      <c r="H3088">
        <v>7.0000808200351142E-6</v>
      </c>
      <c r="I3088">
        <v>1.5850919464926437E-5</v>
      </c>
      <c r="J3088">
        <v>2.2163035953981503E-3</v>
      </c>
      <c r="K3088">
        <v>1.7270407168941682E-3</v>
      </c>
      <c r="L3088">
        <v>2.5850758151073121</v>
      </c>
      <c r="M3088">
        <v>7.6581698733798769</v>
      </c>
      <c r="N3088">
        <v>13.538675795405013</v>
      </c>
      <c r="O3088">
        <v>1.6348200931101802</v>
      </c>
      <c r="P3088">
        <v>13.439609576034892</v>
      </c>
      <c r="Q3088">
        <v>6.0503124379476629E-4</v>
      </c>
      <c r="R3088">
        <v>9.7751560732929469E-4</v>
      </c>
      <c r="S3088">
        <v>1.833834399324088</v>
      </c>
      <c r="T3088">
        <v>-0.98530817041193242</v>
      </c>
    </row>
    <row r="3089" spans="1:20" x14ac:dyDescent="0.35">
      <c r="A3089">
        <v>55.565999999999995</v>
      </c>
      <c r="B3089">
        <v>1.7173838036685505</v>
      </c>
      <c r="C3089">
        <v>0.39838702231258283</v>
      </c>
      <c r="D3089">
        <v>1.7155368630388901</v>
      </c>
      <c r="E3089">
        <v>0.39932070039919221</v>
      </c>
      <c r="F3089">
        <v>1.8469406296603985E-3</v>
      </c>
      <c r="G3089">
        <v>-9.3367808660937968E-4</v>
      </c>
      <c r="H3089">
        <v>6.9989186143581247E-6</v>
      </c>
      <c r="I3089">
        <v>1.5846068699157166E-5</v>
      </c>
      <c r="J3089">
        <v>1.8469406296603985E-3</v>
      </c>
      <c r="K3089">
        <v>9.3367808660937968E-4</v>
      </c>
      <c r="L3089">
        <v>2.9446297098013674</v>
      </c>
      <c r="M3089">
        <v>7.3728655121358297</v>
      </c>
      <c r="N3089">
        <v>12.568607701885881</v>
      </c>
      <c r="O3089">
        <v>1.1958395902678598</v>
      </c>
      <c r="P3089">
        <v>12.511589317039347</v>
      </c>
      <c r="Q3089">
        <v>6.0503124379476629E-4</v>
      </c>
      <c r="R3089">
        <v>9.7751560732929469E-4</v>
      </c>
      <c r="S3089">
        <v>1.8355615722931142</v>
      </c>
      <c r="T3089">
        <v>-0.98692040616257282</v>
      </c>
    </row>
    <row r="3090" spans="1:20" x14ac:dyDescent="0.35">
      <c r="A3090">
        <v>55.583999999999996</v>
      </c>
      <c r="B3090">
        <v>1.7166276776056013</v>
      </c>
      <c r="C3090">
        <v>0.39742477908832102</v>
      </c>
      <c r="D3090">
        <v>1.7148738997312989</v>
      </c>
      <c r="E3090">
        <v>0.39760070144662313</v>
      </c>
      <c r="F3090">
        <v>1.7537778743024202E-3</v>
      </c>
      <c r="G3090">
        <v>-1.7592235830210523E-4</v>
      </c>
      <c r="H3090">
        <v>6.9976485652218451E-6</v>
      </c>
      <c r="I3090">
        <v>1.5840948880438159E-5</v>
      </c>
      <c r="J3090">
        <v>1.7537778743024202E-3</v>
      </c>
      <c r="K3090">
        <v>1.7592235830210523E-4</v>
      </c>
      <c r="L3090">
        <v>-0.15387195197827347</v>
      </c>
      <c r="M3090">
        <v>6.126401588548859</v>
      </c>
      <c r="N3090">
        <v>13.069937824821302</v>
      </c>
      <c r="O3090">
        <v>3.0370981457071449</v>
      </c>
      <c r="P3090">
        <v>12.712171710531479</v>
      </c>
      <c r="Q3090">
        <v>6.0503124379476629E-4</v>
      </c>
      <c r="R3090">
        <v>9.7751560732929469E-4</v>
      </c>
      <c r="S3090">
        <v>1.8375192106663309</v>
      </c>
      <c r="T3090">
        <v>-0.98910317971535489</v>
      </c>
    </row>
    <row r="3091" spans="1:20" x14ac:dyDescent="0.35">
      <c r="A3091">
        <v>55.601999999999997</v>
      </c>
      <c r="B3091">
        <v>1.7158593443595065</v>
      </c>
      <c r="C3091">
        <v>0.39646056687737541</v>
      </c>
      <c r="D3091">
        <v>1.7138919662679539</v>
      </c>
      <c r="E3091">
        <v>0.39646672309263442</v>
      </c>
      <c r="F3091">
        <v>1.9673780915525629E-3</v>
      </c>
      <c r="G3091">
        <v>-6.156215259012221E-6</v>
      </c>
      <c r="H3091">
        <v>6.9966365678075733E-6</v>
      </c>
      <c r="I3091">
        <v>1.5835822372029923E-5</v>
      </c>
      <c r="J3091">
        <v>1.9673780915525629E-3</v>
      </c>
      <c r="K3091">
        <v>6.156215259012221E-6</v>
      </c>
      <c r="L3091">
        <v>-5.0640864047828265</v>
      </c>
      <c r="M3091">
        <v>4.9973948434827697</v>
      </c>
      <c r="N3091">
        <v>16.085825221428038</v>
      </c>
      <c r="O3091">
        <v>6.3714482629801177</v>
      </c>
      <c r="P3091">
        <v>14.7701868670135</v>
      </c>
      <c r="Q3091">
        <v>6.0503124379476629E-4</v>
      </c>
      <c r="R3091">
        <v>9.7751560732929469E-4</v>
      </c>
      <c r="S3091">
        <v>1.8392968391806046</v>
      </c>
      <c r="T3091">
        <v>-0.99165466485047271</v>
      </c>
    </row>
    <row r="3092" spans="1:20" x14ac:dyDescent="0.35">
      <c r="A3092">
        <v>55.62</v>
      </c>
      <c r="B3092">
        <v>1.7150788073132792</v>
      </c>
      <c r="C3092">
        <v>0.39549440268454744</v>
      </c>
      <c r="D3092">
        <v>1.7131301435384096</v>
      </c>
      <c r="E3092">
        <v>0.39536853600822403</v>
      </c>
      <c r="F3092">
        <v>1.9486637748695745E-3</v>
      </c>
      <c r="G3092">
        <v>1.2586667632341619E-4</v>
      </c>
      <c r="H3092">
        <v>6.9956015157013561E-6</v>
      </c>
      <c r="I3092">
        <v>1.5830704293753694E-5</v>
      </c>
      <c r="J3092">
        <v>1.9486637748695745E-3</v>
      </c>
      <c r="K3092">
        <v>1.2586667632341619E-4</v>
      </c>
      <c r="L3092">
        <v>-2.6000238458146798</v>
      </c>
      <c r="M3092">
        <v>6.5566697247538013</v>
      </c>
      <c r="N3092">
        <v>16.548536811696682</v>
      </c>
      <c r="O3092">
        <v>5.1474367827301117</v>
      </c>
      <c r="P3092">
        <v>15.727617911682536</v>
      </c>
      <c r="Q3092">
        <v>6.0503124379476629E-4</v>
      </c>
      <c r="R3092">
        <v>9.7751560732929469E-4</v>
      </c>
      <c r="S3092">
        <v>1.8408466501173535</v>
      </c>
      <c r="T3092">
        <v>-0.99373249383337647</v>
      </c>
    </row>
    <row r="3093" spans="1:20" x14ac:dyDescent="0.35">
      <c r="A3093">
        <v>55.637999999999998</v>
      </c>
      <c r="B3093">
        <v>1.7142860699455544</v>
      </c>
      <c r="C3093">
        <v>0.3945263035245799</v>
      </c>
      <c r="D3093">
        <v>1.7123529854858339</v>
      </c>
      <c r="E3093">
        <v>0.39416415068444322</v>
      </c>
      <c r="F3093">
        <v>1.9330844597205132E-3</v>
      </c>
      <c r="G3093">
        <v>3.6215284013668692E-4</v>
      </c>
      <c r="H3093">
        <v>6.9945475745670459E-6</v>
      </c>
      <c r="I3093">
        <v>1.5825626819751711E-5</v>
      </c>
      <c r="J3093">
        <v>1.9330844597205132E-3</v>
      </c>
      <c r="K3093">
        <v>3.6215284013668692E-4</v>
      </c>
      <c r="L3093">
        <v>-0.28193312781559488</v>
      </c>
      <c r="M3093">
        <v>6.6419032748955633</v>
      </c>
      <c r="N3093">
        <v>14.202312762746674</v>
      </c>
      <c r="O3093">
        <v>3.3420530467294731</v>
      </c>
      <c r="P3093">
        <v>13.803491197654429</v>
      </c>
      <c r="Q3093">
        <v>6.0503124379476629E-4</v>
      </c>
      <c r="R3093">
        <v>9.7751560732929469E-4</v>
      </c>
      <c r="S3093">
        <v>1.8424920958417801</v>
      </c>
      <c r="T3093">
        <v>-0.99588656377140805</v>
      </c>
    </row>
    <row r="3094" spans="1:20" x14ac:dyDescent="0.35">
      <c r="A3094">
        <v>55.655999999999999</v>
      </c>
      <c r="B3094">
        <v>1.7134811358305797</v>
      </c>
      <c r="C3094">
        <v>0.39355628642196527</v>
      </c>
      <c r="D3094">
        <v>1.7114816703757576</v>
      </c>
      <c r="E3094">
        <v>0.39364528706891921</v>
      </c>
      <c r="F3094">
        <v>1.9994654548221025E-3</v>
      </c>
      <c r="G3094">
        <v>-8.900064695394061E-5</v>
      </c>
      <c r="H3094">
        <v>6.9935787140854622E-6</v>
      </c>
      <c r="I3094">
        <v>1.5820512786222905E-5</v>
      </c>
      <c r="J3094">
        <v>1.9994654548221025E-3</v>
      </c>
      <c r="K3094">
        <v>8.900064695394061E-5</v>
      </c>
      <c r="L3094">
        <v>-7.1061515380566966</v>
      </c>
      <c r="M3094">
        <v>5.006594927215712</v>
      </c>
      <c r="N3094">
        <v>18.340251206115067</v>
      </c>
      <c r="O3094">
        <v>7.9531001854869512</v>
      </c>
      <c r="P3094">
        <v>16.526131178924263</v>
      </c>
      <c r="Q3094">
        <v>6.0503124379476629E-4</v>
      </c>
      <c r="R3094">
        <v>9.7751560732929469E-4</v>
      </c>
      <c r="S3094">
        <v>1.8436784996363227</v>
      </c>
      <c r="T3094">
        <v>-0.99790611926474104</v>
      </c>
    </row>
    <row r="3095" spans="1:20" x14ac:dyDescent="0.35">
      <c r="A3095">
        <v>55.673999999999992</v>
      </c>
      <c r="B3095">
        <v>1.7126640086381932</v>
      </c>
      <c r="C3095">
        <v>0.39258436841074479</v>
      </c>
      <c r="D3095">
        <v>1.7105791615442354</v>
      </c>
      <c r="E3095">
        <v>0.39295664642653849</v>
      </c>
      <c r="F3095">
        <v>2.0848470939578423E-3</v>
      </c>
      <c r="G3095">
        <v>-3.7227801579370334E-4</v>
      </c>
      <c r="H3095">
        <v>6.9927231900683645E-6</v>
      </c>
      <c r="I3095">
        <v>1.5815444291760988E-5</v>
      </c>
      <c r="J3095">
        <v>2.0848470939578423E-3</v>
      </c>
      <c r="K3095">
        <v>3.7227801579370334E-4</v>
      </c>
      <c r="L3095">
        <v>0.28945477589924534</v>
      </c>
      <c r="M3095">
        <v>6.7583260625626673</v>
      </c>
      <c r="N3095">
        <v>13.795011204374218</v>
      </c>
      <c r="O3095">
        <v>2.927609292415041</v>
      </c>
      <c r="P3095">
        <v>13.480780317169154</v>
      </c>
      <c r="Q3095">
        <v>6.0503124379476629E-4</v>
      </c>
      <c r="R3095">
        <v>9.7751560732929469E-4</v>
      </c>
      <c r="S3095">
        <v>1.845024823309805</v>
      </c>
      <c r="T3095">
        <v>-1.0000645391270908</v>
      </c>
    </row>
    <row r="3096" spans="1:20" x14ac:dyDescent="0.35">
      <c r="A3096">
        <v>55.691999999999993</v>
      </c>
      <c r="B3096">
        <v>1.7118346921338135</v>
      </c>
      <c r="C3096">
        <v>0.39161056653431658</v>
      </c>
      <c r="D3096">
        <v>1.7102630906594936</v>
      </c>
      <c r="E3096">
        <v>0.39074357261620468</v>
      </c>
      <c r="F3096">
        <v>1.5716014743198947E-3</v>
      </c>
      <c r="G3096">
        <v>8.6699391811190241E-4</v>
      </c>
      <c r="H3096">
        <v>6.9912618679371904E-6</v>
      </c>
      <c r="I3096">
        <v>1.5810577162249609E-5</v>
      </c>
      <c r="J3096">
        <v>1.5716014743198947E-3</v>
      </c>
      <c r="K3096">
        <v>8.6699391811190241E-4</v>
      </c>
      <c r="L3096">
        <v>9.6561302269933869</v>
      </c>
      <c r="M3096">
        <v>9.9810487655965439</v>
      </c>
      <c r="N3096">
        <v>12.06044524690649</v>
      </c>
      <c r="O3096">
        <v>-2.9757330290314883</v>
      </c>
      <c r="P3096">
        <v>11.687572566344151</v>
      </c>
      <c r="Q3096">
        <v>6.0503124379476629E-4</v>
      </c>
      <c r="R3096">
        <v>9.7751560732929469E-4</v>
      </c>
      <c r="S3096">
        <v>1.8470499863931147</v>
      </c>
      <c r="T3096">
        <v>-1.0017366047100393</v>
      </c>
    </row>
    <row r="3097" spans="1:20" x14ac:dyDescent="0.35">
      <c r="A3097">
        <v>55.709999999999994</v>
      </c>
      <c r="B3097">
        <v>1.7109931901784208</v>
      </c>
      <c r="C3097">
        <v>0.39063489784523847</v>
      </c>
      <c r="D3097">
        <v>1.7096617774414113</v>
      </c>
      <c r="E3097">
        <v>0.38895635772674886</v>
      </c>
      <c r="F3097">
        <v>1.3314127370094297E-3</v>
      </c>
      <c r="G3097">
        <v>1.6785401184896132E-3</v>
      </c>
      <c r="H3097">
        <v>6.9895762729786427E-6</v>
      </c>
      <c r="I3097">
        <v>1.5806380430908242E-5</v>
      </c>
      <c r="J3097">
        <v>1.3314127370094297E-3</v>
      </c>
      <c r="K3097">
        <v>1.6785401184896132E-3</v>
      </c>
      <c r="L3097">
        <v>-4.0124185428857801</v>
      </c>
      <c r="M3097">
        <v>5.3743776112847303</v>
      </c>
      <c r="N3097">
        <v>15.511295871539394</v>
      </c>
      <c r="O3097">
        <v>5.634727978335869</v>
      </c>
      <c r="P3097">
        <v>14.451648356661396</v>
      </c>
      <c r="Q3097">
        <v>6.0503124379476629E-4</v>
      </c>
      <c r="R3097">
        <v>9.7751560732929469E-4</v>
      </c>
      <c r="S3097">
        <v>1.8489904740536396</v>
      </c>
      <c r="T3097">
        <v>-1.0037829310530615</v>
      </c>
    </row>
    <row r="3098" spans="1:20" x14ac:dyDescent="0.35">
      <c r="A3098">
        <v>55.727999999999994</v>
      </c>
      <c r="B3098">
        <v>1.7101395067285374</v>
      </c>
      <c r="C3098">
        <v>0.38965737940502948</v>
      </c>
      <c r="D3098">
        <v>1.7087539735286166</v>
      </c>
      <c r="E3098">
        <v>0.38787087387219515</v>
      </c>
      <c r="F3098">
        <v>1.385533199920852E-3</v>
      </c>
      <c r="G3098">
        <v>1.786505532834326E-3</v>
      </c>
      <c r="H3098">
        <v>6.9879392455246882E-6</v>
      </c>
      <c r="I3098">
        <v>1.5802307205718687E-5</v>
      </c>
      <c r="J3098">
        <v>1.385533199920852E-3</v>
      </c>
      <c r="K3098">
        <v>1.786505532834326E-3</v>
      </c>
      <c r="L3098">
        <v>-6.4485515204829893</v>
      </c>
      <c r="M3098">
        <v>4.8088827981556479</v>
      </c>
      <c r="N3098">
        <v>17.06411913286405</v>
      </c>
      <c r="O3098">
        <v>7.2773239304960793</v>
      </c>
      <c r="P3098">
        <v>15.43453006058837</v>
      </c>
      <c r="Q3098">
        <v>6.0503124379476629E-4</v>
      </c>
      <c r="R3098">
        <v>9.7751560732929469E-4</v>
      </c>
      <c r="S3098">
        <v>1.8506483922050387</v>
      </c>
      <c r="T3098">
        <v>-1.0061205194910701</v>
      </c>
    </row>
    <row r="3099" spans="1:20" x14ac:dyDescent="0.35">
      <c r="A3099">
        <v>55.745999999999995</v>
      </c>
      <c r="B3099">
        <v>1.7092736458362112</v>
      </c>
      <c r="C3099">
        <v>0.38867802828397774</v>
      </c>
      <c r="D3099">
        <v>1.7078631861497224</v>
      </c>
      <c r="E3099">
        <v>0.38702686158405103</v>
      </c>
      <c r="F3099">
        <v>1.4104596864887853E-3</v>
      </c>
      <c r="G3099">
        <v>1.6511666999267094E-3</v>
      </c>
      <c r="H3099">
        <v>6.9863257714387249E-6</v>
      </c>
      <c r="I3099">
        <v>1.5798086432402102E-5</v>
      </c>
      <c r="J3099">
        <v>1.4104596864887853E-3</v>
      </c>
      <c r="K3099">
        <v>1.6511666999267094E-3</v>
      </c>
      <c r="L3099">
        <v>-3.8178813736143793</v>
      </c>
      <c r="M3099">
        <v>6.0020794198954279</v>
      </c>
      <c r="N3099">
        <v>16.52114879293438</v>
      </c>
      <c r="O3099">
        <v>5.7456988371630766</v>
      </c>
      <c r="P3099">
        <v>15.489845135149027</v>
      </c>
      <c r="Q3099">
        <v>6.0503124379476629E-4</v>
      </c>
      <c r="R3099">
        <v>9.7751560732929469E-4</v>
      </c>
      <c r="S3099">
        <v>1.8520992924883088</v>
      </c>
      <c r="T3099">
        <v>-1.0083074937562941</v>
      </c>
    </row>
    <row r="3100" spans="1:20" x14ac:dyDescent="0.35">
      <c r="A3100">
        <v>55.763999999999996</v>
      </c>
      <c r="B3100">
        <v>1.7083956116489953</v>
      </c>
      <c r="C3100">
        <v>0.38769686156094058</v>
      </c>
      <c r="D3100">
        <v>1.7073006853352055</v>
      </c>
      <c r="E3100">
        <v>0.38591038443526532</v>
      </c>
      <c r="F3100">
        <v>1.0949263137898235E-3</v>
      </c>
      <c r="G3100">
        <v>1.7864771256752565E-3</v>
      </c>
      <c r="H3100">
        <v>6.9844582457404964E-6</v>
      </c>
      <c r="I3100">
        <v>1.5794018479542523E-5</v>
      </c>
      <c r="J3100">
        <v>1.0949263137898235E-3</v>
      </c>
      <c r="K3100">
        <v>1.7864771256752565E-3</v>
      </c>
      <c r="L3100">
        <v>-0.63997594273975489</v>
      </c>
      <c r="M3100">
        <v>7.2918889595522991</v>
      </c>
      <c r="N3100">
        <v>15.738206220889946</v>
      </c>
      <c r="O3100">
        <v>3.8255443660665174</v>
      </c>
      <c r="P3100">
        <v>15.26618306435881</v>
      </c>
      <c r="Q3100">
        <v>6.0503124379476629E-4</v>
      </c>
      <c r="R3100">
        <v>9.7751560732929469E-4</v>
      </c>
      <c r="S3100">
        <v>1.8534726829521784</v>
      </c>
      <c r="T3100">
        <v>-1.0099521667555496</v>
      </c>
    </row>
    <row r="3101" spans="1:20" x14ac:dyDescent="0.35">
      <c r="A3101">
        <v>55.781999999999996</v>
      </c>
      <c r="B3101">
        <v>1.7075054084099301</v>
      </c>
      <c r="C3101">
        <v>0.38671389632315151</v>
      </c>
      <c r="D3101">
        <v>1.7066510021051178</v>
      </c>
      <c r="E3101">
        <v>0.38458081305987607</v>
      </c>
      <c r="F3101">
        <v>8.5440630481237179E-4</v>
      </c>
      <c r="G3101">
        <v>2.1330832632754371E-3</v>
      </c>
      <c r="H3101">
        <v>6.982440681833388E-6</v>
      </c>
      <c r="I3101">
        <v>1.5790391391067854E-5</v>
      </c>
      <c r="J3101">
        <v>8.5440630481237179E-4</v>
      </c>
      <c r="K3101">
        <v>2.1330832632754371E-3</v>
      </c>
      <c r="L3101">
        <v>0.66492835627670321</v>
      </c>
      <c r="M3101">
        <v>6.8125353120903442</v>
      </c>
      <c r="N3101">
        <v>13.376750728929297</v>
      </c>
      <c r="O3101">
        <v>2.5686431996438683</v>
      </c>
      <c r="P3101">
        <v>13.127815209578241</v>
      </c>
      <c r="Q3101">
        <v>6.0503124379476629E-4</v>
      </c>
      <c r="R3101">
        <v>9.7751560732929469E-4</v>
      </c>
      <c r="S3101">
        <v>1.855088773786856</v>
      </c>
      <c r="T3101">
        <v>-1.0118655113738679</v>
      </c>
    </row>
    <row r="3102" spans="1:20" x14ac:dyDescent="0.35">
      <c r="A3102">
        <v>55.8</v>
      </c>
      <c r="B3102">
        <v>1.7066030404575201</v>
      </c>
      <c r="C3102">
        <v>0.3857291496660224</v>
      </c>
      <c r="D3102">
        <v>1.7057427703851444</v>
      </c>
      <c r="E3102">
        <v>0.38340317610069741</v>
      </c>
      <c r="F3102">
        <v>8.6027007237565734E-4</v>
      </c>
      <c r="G3102">
        <v>2.3259735653249902E-3</v>
      </c>
      <c r="H3102">
        <v>6.9804276614901403E-6</v>
      </c>
      <c r="I3102">
        <v>1.5787044006880662E-5</v>
      </c>
      <c r="J3102">
        <v>8.6027007237565734E-4</v>
      </c>
      <c r="K3102">
        <v>2.3259735653249902E-3</v>
      </c>
      <c r="L3102">
        <v>-1.8809806135713201</v>
      </c>
      <c r="M3102">
        <v>5.9461722775980999</v>
      </c>
      <c r="N3102">
        <v>14.220907054413207</v>
      </c>
      <c r="O3102">
        <v>4.1594137331709069</v>
      </c>
      <c r="P3102">
        <v>13.59902477557007</v>
      </c>
      <c r="Q3102">
        <v>6.0503124379476629E-4</v>
      </c>
      <c r="R3102">
        <v>9.7751560732929469E-4</v>
      </c>
      <c r="S3102">
        <v>1.8568113847427703</v>
      </c>
      <c r="T3102">
        <v>-1.0142249097562626</v>
      </c>
    </row>
    <row r="3103" spans="1:20" x14ac:dyDescent="0.35">
      <c r="A3103">
        <v>55.817999999999998</v>
      </c>
      <c r="B3103">
        <v>1.7056885122257122</v>
      </c>
      <c r="C3103">
        <v>0.38474263869294617</v>
      </c>
      <c r="D3103">
        <v>1.7046336042007388</v>
      </c>
      <c r="E3103">
        <v>0.38281749035477064</v>
      </c>
      <c r="F3103">
        <v>1.0549080249733223E-3</v>
      </c>
      <c r="G3103">
        <v>1.9251483381755308E-3</v>
      </c>
      <c r="H3103">
        <v>6.9785361087111793E-6</v>
      </c>
      <c r="I3103">
        <v>1.578314947177979E-5</v>
      </c>
      <c r="J3103">
        <v>1.0549080249733223E-3</v>
      </c>
      <c r="K3103">
        <v>1.9251483381755308E-3</v>
      </c>
      <c r="L3103">
        <v>-6.1284373246734152</v>
      </c>
      <c r="M3103">
        <v>5.1349245634871057</v>
      </c>
      <c r="N3103">
        <v>17.206269061017633</v>
      </c>
      <c r="O3103">
        <v>7.1135610362983339</v>
      </c>
      <c r="P3103">
        <v>15.666937938952548</v>
      </c>
      <c r="Q3103">
        <v>6.0503124379476629E-4</v>
      </c>
      <c r="R3103">
        <v>9.7751560732929469E-4</v>
      </c>
      <c r="S3103">
        <v>1.8582441720180582</v>
      </c>
      <c r="T3103">
        <v>-1.0167147876795273</v>
      </c>
    </row>
    <row r="3104" spans="1:20" x14ac:dyDescent="0.35">
      <c r="A3104">
        <v>55.835999999999999</v>
      </c>
      <c r="B3104">
        <v>1.7047618282438739</v>
      </c>
      <c r="C3104">
        <v>0.38375438051510263</v>
      </c>
      <c r="D3104">
        <v>1.7036524448466595</v>
      </c>
      <c r="E3104">
        <v>0.3820229402996802</v>
      </c>
      <c r="F3104">
        <v>1.1093833972144473E-3</v>
      </c>
      <c r="G3104">
        <v>1.7314402154224307E-3</v>
      </c>
      <c r="H3104">
        <v>6.976683770784432E-6</v>
      </c>
      <c r="I3104">
        <v>1.5779029180367547E-5</v>
      </c>
      <c r="J3104">
        <v>1.1093833972144473E-3</v>
      </c>
      <c r="K3104">
        <v>1.7314402154224307E-3</v>
      </c>
      <c r="L3104">
        <v>-0.46824090760413556</v>
      </c>
      <c r="M3104">
        <v>7.0034111003882726</v>
      </c>
      <c r="N3104">
        <v>14.840825234979715</v>
      </c>
      <c r="O3104">
        <v>3.5083896231432736</v>
      </c>
      <c r="P3104">
        <v>14.420169760007379</v>
      </c>
      <c r="Q3104">
        <v>6.0503124379476629E-4</v>
      </c>
      <c r="R3104">
        <v>9.7751560732929469E-4</v>
      </c>
      <c r="S3104">
        <v>1.8597259864552291</v>
      </c>
      <c r="T3104">
        <v>-1.0190366460790745</v>
      </c>
    </row>
    <row r="3105" spans="1:20" x14ac:dyDescent="0.35">
      <c r="A3105">
        <v>55.853999999999999</v>
      </c>
      <c r="B3105">
        <v>1.7038229931367712</v>
      </c>
      <c r="C3105">
        <v>0.38276439225126169</v>
      </c>
      <c r="D3105">
        <v>1.7025895858916869</v>
      </c>
      <c r="E3105">
        <v>0.3815156767531544</v>
      </c>
      <c r="F3105">
        <v>1.2334072450843614E-3</v>
      </c>
      <c r="G3105">
        <v>1.248715498107289E-3</v>
      </c>
      <c r="H3105">
        <v>6.974926235237217E-6</v>
      </c>
      <c r="I3105">
        <v>1.5774448078954801E-5</v>
      </c>
      <c r="J3105">
        <v>1.2334072450843614E-3</v>
      </c>
      <c r="K3105">
        <v>1.248715498107289E-3</v>
      </c>
      <c r="L3105">
        <v>-4.0052059331857537</v>
      </c>
      <c r="M3105">
        <v>5.8542342013579365</v>
      </c>
      <c r="N3105">
        <v>16.237368864724882</v>
      </c>
      <c r="O3105">
        <v>5.7547097531130529</v>
      </c>
      <c r="P3105">
        <v>15.183394327572557</v>
      </c>
      <c r="Q3105">
        <v>6.0503124379476629E-4</v>
      </c>
      <c r="R3105">
        <v>9.7751560732929469E-4</v>
      </c>
      <c r="S3105">
        <v>1.8610520407835598</v>
      </c>
      <c r="T3105">
        <v>-1.0213879610189374</v>
      </c>
    </row>
    <row r="3106" spans="1:20" x14ac:dyDescent="0.35">
      <c r="A3106">
        <v>55.871999999999993</v>
      </c>
      <c r="B3106">
        <v>1.7028720116245415</v>
      </c>
      <c r="C3106">
        <v>0.38177269102758477</v>
      </c>
      <c r="D3106">
        <v>1.7017809511305928</v>
      </c>
      <c r="E3106">
        <v>0.38048544375793258</v>
      </c>
      <c r="F3106">
        <v>1.0910604939486923E-3</v>
      </c>
      <c r="G3106">
        <v>1.2872472696521808E-3</v>
      </c>
      <c r="H3106">
        <v>6.9730632680121655E-6</v>
      </c>
      <c r="I3106">
        <v>1.5769901398585809E-5</v>
      </c>
      <c r="J3106">
        <v>1.0910604939486923E-3</v>
      </c>
      <c r="K3106">
        <v>1.2872472696521808E-3</v>
      </c>
      <c r="L3106">
        <v>1.7115978972424097</v>
      </c>
      <c r="M3106">
        <v>7.7451948043731544</v>
      </c>
      <c r="N3106">
        <v>14.103183139257927</v>
      </c>
      <c r="O3106">
        <v>2.1118781557644999</v>
      </c>
      <c r="P3106">
        <v>13.944165278518962</v>
      </c>
      <c r="Q3106">
        <v>6.0503124379476629E-4</v>
      </c>
      <c r="R3106">
        <v>9.7751560732929469E-4</v>
      </c>
      <c r="S3106">
        <v>1.8625636008725552</v>
      </c>
      <c r="T3106">
        <v>-1.0234608681743695</v>
      </c>
    </row>
    <row r="3107" spans="1:20" x14ac:dyDescent="0.35">
      <c r="A3107">
        <v>55.889999999999993</v>
      </c>
      <c r="B3107">
        <v>1.7019088885226721</v>
      </c>
      <c r="C3107">
        <v>0.38077929397743171</v>
      </c>
      <c r="D3107">
        <v>1.7008711542196577</v>
      </c>
      <c r="E3107">
        <v>0.37913520487359009</v>
      </c>
      <c r="F3107">
        <v>1.0377343030143482E-3</v>
      </c>
      <c r="G3107">
        <v>1.6440891038416172E-3</v>
      </c>
      <c r="H3107">
        <v>6.971164951597369E-6</v>
      </c>
      <c r="I3107">
        <v>1.5765694420988508E-5</v>
      </c>
      <c r="J3107">
        <v>1.0377343030143482E-3</v>
      </c>
      <c r="K3107">
        <v>1.6440891038416172E-3</v>
      </c>
      <c r="L3107">
        <v>1.4434807950878814</v>
      </c>
      <c r="M3107">
        <v>7.0347056266841879</v>
      </c>
      <c r="N3107">
        <v>12.890877578816248</v>
      </c>
      <c r="O3107">
        <v>1.9903320661831716</v>
      </c>
      <c r="P3107">
        <v>12.736298638864843</v>
      </c>
      <c r="Q3107">
        <v>6.0503124379476629E-4</v>
      </c>
      <c r="R3107">
        <v>9.7751560732929469E-4</v>
      </c>
      <c r="S3107">
        <v>1.8644115832755632</v>
      </c>
      <c r="T3107">
        <v>-1.0258723337149085</v>
      </c>
    </row>
    <row r="3108" spans="1:20" x14ac:dyDescent="0.35">
      <c r="A3108">
        <v>55.907999999999994</v>
      </c>
      <c r="B3108">
        <v>1.7009336287419727</v>
      </c>
      <c r="C3108">
        <v>0.37978421824116293</v>
      </c>
      <c r="D3108">
        <v>1.6998743380774139</v>
      </c>
      <c r="E3108">
        <v>0.37765864796246762</v>
      </c>
      <c r="F3108">
        <v>1.0592906645587874E-3</v>
      </c>
      <c r="G3108">
        <v>2.1255702786953101E-3</v>
      </c>
      <c r="H3108">
        <v>6.9692824062997906E-6</v>
      </c>
      <c r="I3108">
        <v>1.5762074322690691E-5</v>
      </c>
      <c r="J3108">
        <v>1.0592906645587874E-3</v>
      </c>
      <c r="K3108">
        <v>2.1255702786953101E-3</v>
      </c>
      <c r="L3108">
        <v>-0.40194299984692061</v>
      </c>
      <c r="M3108">
        <v>6.676027398556827</v>
      </c>
      <c r="N3108">
        <v>13.982829412902561</v>
      </c>
      <c r="O3108">
        <v>3.2575228204630866</v>
      </c>
      <c r="P3108">
        <v>13.598090434487306</v>
      </c>
      <c r="Q3108">
        <v>6.0503124379476629E-4</v>
      </c>
      <c r="R3108">
        <v>9.7751560732929469E-4</v>
      </c>
      <c r="S3108">
        <v>1.8664313148812532</v>
      </c>
      <c r="T3108">
        <v>-1.0285056086749911</v>
      </c>
    </row>
    <row r="3109" spans="1:20" x14ac:dyDescent="0.35">
      <c r="A3109">
        <v>55.925999999999995</v>
      </c>
      <c r="B3109">
        <v>1.6999462372885468</v>
      </c>
      <c r="C3109">
        <v>0.37878748096594089</v>
      </c>
      <c r="D3109">
        <v>1.6989171280950646</v>
      </c>
      <c r="E3109">
        <v>0.37666414727495756</v>
      </c>
      <c r="F3109">
        <v>1.0291091934822028E-3</v>
      </c>
      <c r="G3109">
        <v>2.1233336909833311E-3</v>
      </c>
      <c r="H3109">
        <v>6.9673807921832558E-6</v>
      </c>
      <c r="I3109">
        <v>1.5758453496320222E-5</v>
      </c>
      <c r="J3109">
        <v>1.0291091934822028E-3</v>
      </c>
      <c r="K3109">
        <v>2.1233336909833311E-3</v>
      </c>
      <c r="L3109">
        <v>-6.4423103846292529</v>
      </c>
      <c r="M3109">
        <v>5.6129771976502649</v>
      </c>
      <c r="N3109">
        <v>18.301099510603141</v>
      </c>
      <c r="O3109">
        <v>7.4937674458155055</v>
      </c>
      <c r="P3109">
        <v>16.696517384324022</v>
      </c>
      <c r="Q3109">
        <v>6.0503124379476629E-4</v>
      </c>
      <c r="R3109">
        <v>9.7751560732929469E-4</v>
      </c>
      <c r="S3109">
        <v>1.8680376229022115</v>
      </c>
      <c r="T3109">
        <v>-1.0308410356238202</v>
      </c>
    </row>
    <row r="3110" spans="1:20" x14ac:dyDescent="0.35">
      <c r="A3110">
        <v>55.943999999999996</v>
      </c>
      <c r="B3110">
        <v>1.6989467192637702</v>
      </c>
      <c r="C3110">
        <v>0.37778909930553817</v>
      </c>
      <c r="D3110">
        <v>1.6976275478485234</v>
      </c>
      <c r="E3110">
        <v>0.37607622336307656</v>
      </c>
      <c r="F3110">
        <v>1.3191714152467338E-3</v>
      </c>
      <c r="G3110">
        <v>1.7128759424616113E-3</v>
      </c>
      <c r="H3110">
        <v>6.965699490295388E-6</v>
      </c>
      <c r="I3110">
        <v>1.5754328533469769E-5</v>
      </c>
      <c r="J3110">
        <v>1.3191714152467338E-3</v>
      </c>
      <c r="K3110">
        <v>1.7128759424616113E-3</v>
      </c>
      <c r="L3110">
        <v>-4.1575255341335797</v>
      </c>
      <c r="M3110">
        <v>5.4197517306611109</v>
      </c>
      <c r="N3110">
        <v>15.36263553079084</v>
      </c>
      <c r="O3110">
        <v>5.616699533772131</v>
      </c>
      <c r="P3110">
        <v>14.299064892476048</v>
      </c>
      <c r="Q3110">
        <v>6.0503124379476629E-4</v>
      </c>
      <c r="R3110">
        <v>9.7751560732929469E-4</v>
      </c>
      <c r="S3110">
        <v>1.8696116636570275</v>
      </c>
      <c r="T3110">
        <v>-1.0336499683155231</v>
      </c>
    </row>
    <row r="3111" spans="1:20" x14ac:dyDescent="0.35">
      <c r="A3111">
        <v>55.961999999999996</v>
      </c>
      <c r="B3111">
        <v>1.6979350798642561</v>
      </c>
      <c r="C3111">
        <v>0.37678909042013603</v>
      </c>
      <c r="D3111">
        <v>1.6962373591322701</v>
      </c>
      <c r="E3111">
        <v>0.37559729930439312</v>
      </c>
      <c r="F3111">
        <v>1.69772073198593E-3</v>
      </c>
      <c r="G3111">
        <v>1.1917911157429129E-3</v>
      </c>
      <c r="H3111">
        <v>6.9643864858560053E-6</v>
      </c>
      <c r="I3111">
        <v>1.5749719542321889E-5</v>
      </c>
      <c r="J3111">
        <v>1.69772073198593E-3</v>
      </c>
      <c r="K3111">
        <v>1.1917911157429129E-3</v>
      </c>
      <c r="L3111">
        <v>-2.5733112187591707</v>
      </c>
      <c r="M3111">
        <v>6.2182053627293419</v>
      </c>
      <c r="N3111">
        <v>15.221172560329361</v>
      </c>
      <c r="O3111">
        <v>4.7212566686622166</v>
      </c>
      <c r="P3111">
        <v>14.470446765042745</v>
      </c>
      <c r="Q3111">
        <v>6.0503124379476629E-4</v>
      </c>
      <c r="R3111">
        <v>9.7751560732929469E-4</v>
      </c>
      <c r="S3111">
        <v>1.8711840558859187</v>
      </c>
      <c r="T3111">
        <v>-1.0366026085521496</v>
      </c>
    </row>
    <row r="3112" spans="1:20" x14ac:dyDescent="0.35">
      <c r="A3112">
        <v>55.98</v>
      </c>
      <c r="B3112">
        <v>1.6969113243818303</v>
      </c>
      <c r="C3112">
        <v>0.37578747147613173</v>
      </c>
      <c r="D3112">
        <v>1.6953807754924104</v>
      </c>
      <c r="E3112">
        <v>0.37467877337188144</v>
      </c>
      <c r="F3112">
        <v>1.530548889419947E-3</v>
      </c>
      <c r="G3112">
        <v>1.1086981042502941E-3</v>
      </c>
      <c r="H3112">
        <v>6.9629008521102803E-6</v>
      </c>
      <c r="I3112">
        <v>1.5745052069465587E-5</v>
      </c>
      <c r="J3112">
        <v>1.530548889419947E-3</v>
      </c>
      <c r="K3112">
        <v>1.1086981042502941E-3</v>
      </c>
      <c r="L3112">
        <v>-0.52244694669392144</v>
      </c>
      <c r="M3112">
        <v>7.8765713279903986</v>
      </c>
      <c r="N3112">
        <v>16.399312445002742</v>
      </c>
      <c r="O3112">
        <v>3.8320675985532384</v>
      </c>
      <c r="P3112">
        <v>15.945303590366043</v>
      </c>
      <c r="Q3112">
        <v>6.0503124379476629E-4</v>
      </c>
      <c r="R3112">
        <v>9.7751560732929469E-4</v>
      </c>
      <c r="S3112">
        <v>1.8726373065217448</v>
      </c>
      <c r="T3112">
        <v>-1.0386894122622479</v>
      </c>
    </row>
    <row r="3113" spans="1:20" x14ac:dyDescent="0.35">
      <c r="A3113">
        <v>55.997999999999998</v>
      </c>
      <c r="B3113">
        <v>1.6958754582035014</v>
      </c>
      <c r="C3113">
        <v>0.37478425964594081</v>
      </c>
      <c r="D3113">
        <v>1.6943460787933693</v>
      </c>
      <c r="E3113">
        <v>0.37399548703634761</v>
      </c>
      <c r="F3113">
        <v>1.5293794101320923E-3</v>
      </c>
      <c r="G3113">
        <v>7.8877260959320239E-4</v>
      </c>
      <c r="H3113">
        <v>6.9614150232311112E-6</v>
      </c>
      <c r="I3113">
        <v>1.5740192529028627E-5</v>
      </c>
      <c r="J3113">
        <v>1.5293794101320923E-3</v>
      </c>
      <c r="K3113">
        <v>7.8877260959320239E-4</v>
      </c>
      <c r="L3113">
        <v>-3.41913080077786</v>
      </c>
      <c r="M3113">
        <v>5.9177295441914719</v>
      </c>
      <c r="N3113">
        <v>15.462790737741722</v>
      </c>
      <c r="O3113">
        <v>5.2299350914604119</v>
      </c>
      <c r="P3113">
        <v>14.551483647322776</v>
      </c>
      <c r="Q3113">
        <v>6.0503124379476629E-4</v>
      </c>
      <c r="R3113">
        <v>9.7751560732929469E-4</v>
      </c>
      <c r="S3113">
        <v>1.8740582686663456</v>
      </c>
      <c r="T3113">
        <v>-1.0410196664983651</v>
      </c>
    </row>
    <row r="3114" spans="1:20" x14ac:dyDescent="0.35">
      <c r="A3114">
        <v>56.015999999999998</v>
      </c>
      <c r="B3114">
        <v>1.6948274868114281</v>
      </c>
      <c r="C3114">
        <v>0.3737794721077986</v>
      </c>
      <c r="D3114">
        <v>1.6929533800540071</v>
      </c>
      <c r="E3114">
        <v>0.37367284295278202</v>
      </c>
      <c r="F3114">
        <v>1.8741067574210568E-3</v>
      </c>
      <c r="G3114">
        <v>1.0662915501657988E-4</v>
      </c>
      <c r="H3114">
        <v>6.9603070441482263E-6</v>
      </c>
      <c r="I3114">
        <v>1.5735139903666489E-5</v>
      </c>
      <c r="J3114">
        <v>1.8741067574210568E-3</v>
      </c>
      <c r="K3114">
        <v>1.0662915501657988E-4</v>
      </c>
      <c r="L3114">
        <v>-3.7823355970235752</v>
      </c>
      <c r="M3114">
        <v>5.5116735982909884</v>
      </c>
      <c r="N3114">
        <v>15.007648029955172</v>
      </c>
      <c r="O3114">
        <v>5.3306832520559144</v>
      </c>
      <c r="P3114">
        <v>14.029016909864639</v>
      </c>
      <c r="Q3114">
        <v>6.0503124379476629E-4</v>
      </c>
      <c r="R3114">
        <v>9.7751560732929469E-4</v>
      </c>
      <c r="S3114">
        <v>1.8755022533568435</v>
      </c>
      <c r="T3114">
        <v>-1.0438904776538573</v>
      </c>
    </row>
    <row r="3115" spans="1:20" x14ac:dyDescent="0.35">
      <c r="A3115">
        <v>56.033999999999999</v>
      </c>
      <c r="B3115">
        <v>1.6937674157828908</v>
      </c>
      <c r="C3115">
        <v>0.37277312604556734</v>
      </c>
      <c r="D3115">
        <v>1.6921749642822621</v>
      </c>
      <c r="E3115">
        <v>0.37210902044019206</v>
      </c>
      <c r="F3115">
        <v>1.5924515006286999E-3</v>
      </c>
      <c r="G3115">
        <v>6.6410560537527585E-4</v>
      </c>
      <c r="H3115">
        <v>6.9588862332097896E-6</v>
      </c>
      <c r="I3115">
        <v>1.5730228502366371E-5</v>
      </c>
      <c r="J3115">
        <v>1.5924515006286999E-3</v>
      </c>
      <c r="K3115">
        <v>6.6410560537527585E-4</v>
      </c>
      <c r="L3115">
        <v>6.1519258078007297</v>
      </c>
      <c r="M3115">
        <v>9.5194686982409369</v>
      </c>
      <c r="N3115">
        <v>13.379165666298022</v>
      </c>
      <c r="O3115">
        <v>-0.69743761070802712</v>
      </c>
      <c r="P3115">
        <v>13.360975065668585</v>
      </c>
      <c r="Q3115">
        <v>6.0503124379476629E-4</v>
      </c>
      <c r="R3115">
        <v>9.7751560732929469E-4</v>
      </c>
      <c r="S3115">
        <v>1.877385536189532</v>
      </c>
      <c r="T3115">
        <v>-1.0460879712660689</v>
      </c>
    </row>
    <row r="3116" spans="1:20" x14ac:dyDescent="0.35">
      <c r="A3116">
        <v>56.051999999999992</v>
      </c>
      <c r="B3116">
        <v>1.6926952507902564</v>
      </c>
      <c r="C3116">
        <v>0.371765238648537</v>
      </c>
      <c r="D3116">
        <v>1.6910897430832694</v>
      </c>
      <c r="E3116">
        <v>0.37089581892664547</v>
      </c>
      <c r="F3116">
        <v>1.605507706986975E-3</v>
      </c>
      <c r="G3116">
        <v>8.6941972189152894E-4</v>
      </c>
      <c r="H3116">
        <v>6.9574797384309728E-6</v>
      </c>
      <c r="I3116">
        <v>1.5725421331307123E-5</v>
      </c>
      <c r="J3116">
        <v>1.605507706986975E-3</v>
      </c>
      <c r="K3116">
        <v>8.6941972189152894E-4</v>
      </c>
      <c r="L3116">
        <v>-3.9947600871901185</v>
      </c>
      <c r="M3116">
        <v>5.6006363210627024</v>
      </c>
      <c r="N3116">
        <v>15.350334197479354</v>
      </c>
      <c r="O3116">
        <v>5.5049859444840079</v>
      </c>
      <c r="P3116">
        <v>14.32926689420424</v>
      </c>
      <c r="Q3116">
        <v>6.0503124379476629E-4</v>
      </c>
      <c r="R3116">
        <v>9.7751560732929469E-4</v>
      </c>
      <c r="S3116">
        <v>1.8792552658370678</v>
      </c>
      <c r="T3116">
        <v>-1.0487278772214708</v>
      </c>
    </row>
    <row r="3117" spans="1:20" x14ac:dyDescent="0.35">
      <c r="A3117">
        <v>56.069999999999993</v>
      </c>
      <c r="B3117">
        <v>1.6916109976009459</v>
      </c>
      <c r="C3117">
        <v>0.37075582711122829</v>
      </c>
      <c r="D3117">
        <v>1.689668903245936</v>
      </c>
      <c r="E3117">
        <v>0.37023909769123753</v>
      </c>
      <c r="F3117">
        <v>1.9420943550099157E-3</v>
      </c>
      <c r="G3117">
        <v>5.1672941999075794E-4</v>
      </c>
      <c r="H3117">
        <v>6.9564573542029011E-6</v>
      </c>
      <c r="I3117">
        <v>1.5720460351834136E-5</v>
      </c>
      <c r="J3117">
        <v>1.9420943550099157E-3</v>
      </c>
      <c r="K3117">
        <v>5.1672941999075794E-4</v>
      </c>
      <c r="L3117">
        <v>-5.7479555980852313</v>
      </c>
      <c r="M3117">
        <v>5.1788170741872577</v>
      </c>
      <c r="N3117">
        <v>16.382564086721668</v>
      </c>
      <c r="O3117">
        <v>6.6796246668905486</v>
      </c>
      <c r="P3117">
        <v>14.958977918461203</v>
      </c>
      <c r="Q3117">
        <v>6.0503124379476629E-4</v>
      </c>
      <c r="R3117">
        <v>9.7751560732929469E-4</v>
      </c>
      <c r="S3117">
        <v>1.8809746187932845</v>
      </c>
      <c r="T3117">
        <v>-1.0517768341670357</v>
      </c>
    </row>
    <row r="3118" spans="1:20" x14ac:dyDescent="0.35">
      <c r="A3118">
        <v>56.087999999999994</v>
      </c>
      <c r="B3118">
        <v>1.6905146620774048</v>
      </c>
      <c r="C3118">
        <v>0.36974490863319948</v>
      </c>
      <c r="D3118">
        <v>1.6886587343462598</v>
      </c>
      <c r="E3118">
        <v>0.36880143188128567</v>
      </c>
      <c r="F3118">
        <v>1.8559277311449573E-3</v>
      </c>
      <c r="G3118">
        <v>9.4347675191380764E-4</v>
      </c>
      <c r="H3118">
        <v>6.9553306331214211E-6</v>
      </c>
      <c r="I3118">
        <v>1.5715702471830791E-5</v>
      </c>
      <c r="J3118">
        <v>1.8559277311449573E-3</v>
      </c>
      <c r="K3118">
        <v>9.4347675191380764E-4</v>
      </c>
      <c r="L3118">
        <v>2.8119545836682618</v>
      </c>
      <c r="M3118">
        <v>8.4606912476840694</v>
      </c>
      <c r="N3118">
        <v>14.116690924283798</v>
      </c>
      <c r="O3118">
        <v>1.4026155787361752</v>
      </c>
      <c r="P3118">
        <v>14.046837088470955</v>
      </c>
      <c r="Q3118">
        <v>6.0503124379476629E-4</v>
      </c>
      <c r="R3118">
        <v>9.7751560732929469E-4</v>
      </c>
      <c r="S3118">
        <v>1.8829495429799084</v>
      </c>
      <c r="T3118">
        <v>-1.0543519003462671</v>
      </c>
    </row>
    <row r="3119" spans="1:20" x14ac:dyDescent="0.35">
      <c r="A3119">
        <v>56.105999999999995</v>
      </c>
      <c r="B3119">
        <v>1.6894062501770619</v>
      </c>
      <c r="C3119">
        <v>0.36873250041884509</v>
      </c>
      <c r="D3119">
        <v>1.6877944308411807</v>
      </c>
      <c r="E3119">
        <v>0.36709160794363438</v>
      </c>
      <c r="F3119">
        <v>1.6118193358811705E-3</v>
      </c>
      <c r="G3119">
        <v>1.640892475210709E-3</v>
      </c>
      <c r="H3119">
        <v>6.9539331446475274E-6</v>
      </c>
      <c r="I3119">
        <v>1.5711525700067918E-5</v>
      </c>
      <c r="J3119">
        <v>1.6118193358811705E-3</v>
      </c>
      <c r="K3119">
        <v>1.640892475210709E-3</v>
      </c>
      <c r="L3119">
        <v>-0.58920604559497047</v>
      </c>
      <c r="M3119">
        <v>7.2436067010788561</v>
      </c>
      <c r="N3119">
        <v>14.956758649792961</v>
      </c>
      <c r="O3119">
        <v>3.5112484759069345</v>
      </c>
      <c r="P3119">
        <v>14.53876760418839</v>
      </c>
      <c r="Q3119">
        <v>6.0503124379476629E-4</v>
      </c>
      <c r="R3119">
        <v>9.7751560732929469E-4</v>
      </c>
      <c r="S3119">
        <v>1.8850098018161936</v>
      </c>
      <c r="T3119">
        <v>-1.0567517290973909</v>
      </c>
    </row>
    <row r="3120" spans="1:20" x14ac:dyDescent="0.35">
      <c r="A3120">
        <v>56.123999999999995</v>
      </c>
      <c r="B3120">
        <v>1.6882857679522993</v>
      </c>
      <c r="C3120">
        <v>0.36771861967720354</v>
      </c>
      <c r="D3120">
        <v>1.6868963127211025</v>
      </c>
      <c r="E3120">
        <v>0.36581720393241085</v>
      </c>
      <c r="F3120">
        <v>1.3894552311968233E-3</v>
      </c>
      <c r="G3120">
        <v>1.9014157447926894E-3</v>
      </c>
      <c r="H3120">
        <v>6.9523225812281144E-6</v>
      </c>
      <c r="I3120">
        <v>1.5707647487863521E-5</v>
      </c>
      <c r="J3120">
        <v>1.3894552311968233E-3</v>
      </c>
      <c r="K3120">
        <v>1.9014157447926894E-3</v>
      </c>
      <c r="L3120">
        <v>-6.1202558691269013</v>
      </c>
      <c r="M3120">
        <v>5.7210972945481249</v>
      </c>
      <c r="N3120">
        <v>17.742556561745367</v>
      </c>
      <c r="O3120">
        <v>7.1495252572170962</v>
      </c>
      <c r="P3120">
        <v>16.238306621786286</v>
      </c>
      <c r="Q3120">
        <v>6.0503124379476629E-4</v>
      </c>
      <c r="R3120">
        <v>9.7751560732929469E-4</v>
      </c>
      <c r="S3120">
        <v>1.8867582736272221</v>
      </c>
      <c r="T3120">
        <v>-1.0590269471414944</v>
      </c>
    </row>
    <row r="3121" spans="1:20" x14ac:dyDescent="0.35">
      <c r="A3121">
        <v>56.141999999999996</v>
      </c>
      <c r="B3121">
        <v>1.6871532215504152</v>
      </c>
      <c r="C3121">
        <v>0.36670328362175908</v>
      </c>
      <c r="D3121">
        <v>1.6859457050438309</v>
      </c>
      <c r="E3121">
        <v>0.36510934206915258</v>
      </c>
      <c r="F3121">
        <v>1.2075165065843496E-3</v>
      </c>
      <c r="G3121">
        <v>1.5939415526065037E-3</v>
      </c>
      <c r="H3121">
        <v>6.9505616112064632E-6</v>
      </c>
      <c r="I3121">
        <v>1.5703427296256231E-5</v>
      </c>
      <c r="J3121">
        <v>1.2075165065843496E-3</v>
      </c>
      <c r="K3121">
        <v>1.5939415526065037E-3</v>
      </c>
      <c r="L3121">
        <v>-7.2364745316321075</v>
      </c>
      <c r="M3121">
        <v>5.4564446496173584</v>
      </c>
      <c r="N3121">
        <v>18.417068945343036</v>
      </c>
      <c r="O3121">
        <v>7.8955375506083243</v>
      </c>
      <c r="P3121">
        <v>16.638777458829502</v>
      </c>
      <c r="Q3121">
        <v>6.0503124379476629E-4</v>
      </c>
      <c r="R3121">
        <v>9.7751560732929469E-4</v>
      </c>
      <c r="S3121">
        <v>1.8881095791751688</v>
      </c>
      <c r="T3121">
        <v>-1.0611610823459874</v>
      </c>
    </row>
    <row r="3122" spans="1:20" x14ac:dyDescent="0.35">
      <c r="A3122">
        <v>56.16</v>
      </c>
      <c r="B3122">
        <v>1.6860086172135829</v>
      </c>
      <c r="C3122">
        <v>0.36568650947024295</v>
      </c>
      <c r="D3122">
        <v>1.6845918369245347</v>
      </c>
      <c r="E3122">
        <v>0.36527240824567103</v>
      </c>
      <c r="F3122">
        <v>1.4167802890481251E-3</v>
      </c>
      <c r="G3122">
        <v>4.1410122457191667E-4</v>
      </c>
      <c r="H3122">
        <v>6.9489777293661002E-6</v>
      </c>
      <c r="I3122">
        <v>1.5698450703025839E-5</v>
      </c>
      <c r="J3122">
        <v>1.4167802890481251E-3</v>
      </c>
      <c r="K3122">
        <v>4.1410122457191667E-4</v>
      </c>
      <c r="L3122">
        <v>-8.4415259342728888</v>
      </c>
      <c r="M3122">
        <v>4.5379189024361617</v>
      </c>
      <c r="N3122">
        <v>17.951936359976301</v>
      </c>
      <c r="O3122">
        <v>8.445862423889098</v>
      </c>
      <c r="P3122">
        <v>15.841067735142646</v>
      </c>
      <c r="Q3122">
        <v>6.0503124379476629E-4</v>
      </c>
      <c r="R3122">
        <v>9.7751560732929469E-4</v>
      </c>
      <c r="S3122">
        <v>1.889122763376708</v>
      </c>
      <c r="T3122">
        <v>-1.0637048423492543</v>
      </c>
    </row>
    <row r="3123" spans="1:20" x14ac:dyDescent="0.35">
      <c r="A3123">
        <v>56.177999999999997</v>
      </c>
      <c r="B3123">
        <v>1.6848519612788202</v>
      </c>
      <c r="C3123">
        <v>0.36466831444444142</v>
      </c>
      <c r="D3123">
        <v>1.6836412944814279</v>
      </c>
      <c r="E3123">
        <v>0.36435470348466348</v>
      </c>
      <c r="F3123">
        <v>1.2106667973923457E-3</v>
      </c>
      <c r="G3123">
        <v>3.1361095977794351E-4</v>
      </c>
      <c r="H3123">
        <v>6.9472213989256588E-6</v>
      </c>
      <c r="I3123">
        <v>1.5693453874432331E-5</v>
      </c>
      <c r="J3123">
        <v>1.2106667973923457E-3</v>
      </c>
      <c r="K3123">
        <v>3.1361095977794351E-4</v>
      </c>
      <c r="L3123">
        <v>5.2817890528408595</v>
      </c>
      <c r="M3123">
        <v>9.0397095225792015</v>
      </c>
      <c r="N3123">
        <v>12.961878868016605</v>
      </c>
      <c r="O3123">
        <v>-0.33298432547214407</v>
      </c>
      <c r="P3123">
        <v>12.957601059923295</v>
      </c>
      <c r="Q3123">
        <v>6.0503124379476629E-4</v>
      </c>
      <c r="R3123">
        <v>9.7751560732929469E-4</v>
      </c>
      <c r="S3123">
        <v>1.8906329220476825</v>
      </c>
      <c r="T3123">
        <v>-1.0659177397749922</v>
      </c>
    </row>
    <row r="3124" spans="1:20" x14ac:dyDescent="0.35">
      <c r="A3124">
        <v>56.195999999999998</v>
      </c>
      <c r="B3124">
        <v>1.6836832601779443</v>
      </c>
      <c r="C3124">
        <v>0.36364871576999441</v>
      </c>
      <c r="D3124">
        <v>1.682475788984616</v>
      </c>
      <c r="E3124">
        <v>0.36313183111155312</v>
      </c>
      <c r="F3124">
        <v>1.2074711933283133E-3</v>
      </c>
      <c r="G3124">
        <v>5.1688465844129672E-4</v>
      </c>
      <c r="H3124">
        <v>6.9454637189012572E-6</v>
      </c>
      <c r="I3124">
        <v>1.5688514302186314E-5</v>
      </c>
      <c r="J3124">
        <v>1.2074711933283133E-3</v>
      </c>
      <c r="K3124">
        <v>5.1688465844129672E-4</v>
      </c>
      <c r="L3124">
        <v>1.0668703591814304</v>
      </c>
      <c r="M3124">
        <v>6.9740414165127964</v>
      </c>
      <c r="N3124">
        <v>12.662002856271283</v>
      </c>
      <c r="O3124">
        <v>2.0622652346761789</v>
      </c>
      <c r="P3124">
        <v>12.492933139742169</v>
      </c>
      <c r="Q3124">
        <v>6.0503124379476629E-4</v>
      </c>
      <c r="R3124">
        <v>9.7751560732929469E-4</v>
      </c>
      <c r="S3124">
        <v>1.892557786457713</v>
      </c>
      <c r="T3124">
        <v>-1.0686651253382395</v>
      </c>
    </row>
    <row r="3125" spans="1:20" x14ac:dyDescent="0.35">
      <c r="A3125">
        <v>56.213999999999999</v>
      </c>
      <c r="B3125">
        <v>1.682502520437535</v>
      </c>
      <c r="C3125">
        <v>0.36262773067620246</v>
      </c>
      <c r="D3125">
        <v>1.6814532636573936</v>
      </c>
      <c r="E3125">
        <v>0.3619142205497563</v>
      </c>
      <c r="F3125">
        <v>1.0492567801414499E-3</v>
      </c>
      <c r="G3125">
        <v>7.1351012644615963E-4</v>
      </c>
      <c r="H3125">
        <v>6.9435928725733992E-6</v>
      </c>
      <c r="I3125">
        <v>1.5683655333683866E-5</v>
      </c>
      <c r="J3125">
        <v>1.0492567801414499E-3</v>
      </c>
      <c r="K3125">
        <v>7.1351012644615963E-4</v>
      </c>
      <c r="L3125">
        <v>-3.2610181057772238</v>
      </c>
      <c r="M3125">
        <v>6.7449985541735131</v>
      </c>
      <c r="N3125">
        <v>16.521205941846407</v>
      </c>
      <c r="O3125">
        <v>5.3069582166249614</v>
      </c>
      <c r="P3125">
        <v>15.645652439572402</v>
      </c>
      <c r="Q3125">
        <v>6.0503124379476629E-4</v>
      </c>
      <c r="R3125">
        <v>9.7751560732929469E-4</v>
      </c>
      <c r="S3125">
        <v>1.8943563354475219</v>
      </c>
      <c r="T3125">
        <v>-1.0711290836538503</v>
      </c>
    </row>
    <row r="3126" spans="1:20" x14ac:dyDescent="0.35">
      <c r="A3126">
        <v>56.231999999999992</v>
      </c>
      <c r="B3126">
        <v>1.6813097486788968</v>
      </c>
      <c r="C3126">
        <v>0.36160537639582896</v>
      </c>
      <c r="D3126">
        <v>1.6796303768993219</v>
      </c>
      <c r="E3126">
        <v>0.3616933871214652</v>
      </c>
      <c r="F3126">
        <v>1.6793717795748897E-3</v>
      </c>
      <c r="G3126">
        <v>-8.8010725636245013E-5</v>
      </c>
      <c r="H3126">
        <v>6.9422734155178652E-6</v>
      </c>
      <c r="I3126">
        <v>1.5678639042661193E-5</v>
      </c>
      <c r="J3126">
        <v>1.6793717795748897E-3</v>
      </c>
      <c r="K3126">
        <v>8.8010725636245013E-5</v>
      </c>
      <c r="L3126">
        <v>-7.9943029158139574</v>
      </c>
      <c r="M3126">
        <v>3.944664405775856</v>
      </c>
      <c r="N3126">
        <v>16.198131727881364</v>
      </c>
      <c r="O3126">
        <v>7.8148789324277281</v>
      </c>
      <c r="P3126">
        <v>14.188274692339943</v>
      </c>
      <c r="Q3126">
        <v>6.0503124379476629E-4</v>
      </c>
      <c r="R3126">
        <v>9.7751560732929469E-4</v>
      </c>
      <c r="S3126">
        <v>1.8960475773200374</v>
      </c>
      <c r="T3126">
        <v>-1.074706759038708</v>
      </c>
    </row>
    <row r="3127" spans="1:20" x14ac:dyDescent="0.35">
      <c r="A3127">
        <v>56.249999999999993</v>
      </c>
      <c r="B3127">
        <v>1.6801049516180149</v>
      </c>
      <c r="C3127">
        <v>0.36058167016490383</v>
      </c>
      <c r="D3127">
        <v>1.6783828106663958</v>
      </c>
      <c r="E3127">
        <v>0.36084020487546953</v>
      </c>
      <c r="F3127">
        <v>1.7221409516190445E-3</v>
      </c>
      <c r="G3127">
        <v>-2.5853471056569433E-4</v>
      </c>
      <c r="H3127">
        <v>6.9410013413149631E-6</v>
      </c>
      <c r="I3127">
        <v>1.567364486516724E-5</v>
      </c>
      <c r="J3127">
        <v>1.7221409516190445E-3</v>
      </c>
      <c r="K3127">
        <v>2.5853471056569433E-4</v>
      </c>
      <c r="L3127">
        <v>0.41940524927544237</v>
      </c>
      <c r="M3127">
        <v>8.3881973191549353</v>
      </c>
      <c r="N3127">
        <v>15.94322482640529</v>
      </c>
      <c r="O3127">
        <v>3.1118659595055065</v>
      </c>
      <c r="P3127">
        <v>15.636582366852958</v>
      </c>
      <c r="Q3127">
        <v>6.0503124379476629E-4</v>
      </c>
      <c r="R3127">
        <v>9.7751560732929469E-4</v>
      </c>
      <c r="S3127">
        <v>1.8977455658710534</v>
      </c>
      <c r="T3127">
        <v>-1.077437017247423</v>
      </c>
    </row>
    <row r="3128" spans="1:20" x14ac:dyDescent="0.35">
      <c r="A3128">
        <v>56.267999999999994</v>
      </c>
      <c r="B3128">
        <v>1.6788881360655143</v>
      </c>
      <c r="C3128">
        <v>0.35955662922252557</v>
      </c>
      <c r="D3128">
        <v>1.6771027621794228</v>
      </c>
      <c r="E3128">
        <v>0.35957463056600775</v>
      </c>
      <c r="F3128">
        <v>1.785373886091568E-3</v>
      </c>
      <c r="G3128">
        <v>-1.8001343482176857E-5</v>
      </c>
      <c r="H3128">
        <v>6.9398010082710949E-6</v>
      </c>
      <c r="I3128">
        <v>1.5668632610348948E-5</v>
      </c>
      <c r="J3128">
        <v>1.785373886091568E-3</v>
      </c>
      <c r="K3128">
        <v>1.8001343482176857E-5</v>
      </c>
      <c r="L3128">
        <v>1.0424961903449612</v>
      </c>
      <c r="M3128">
        <v>7.3821670884199531</v>
      </c>
      <c r="N3128">
        <v>13.354052786945539</v>
      </c>
      <c r="O3128">
        <v>2.2023293653344416</v>
      </c>
      <c r="P3128">
        <v>13.171198548466025</v>
      </c>
      <c r="Q3128">
        <v>6.0503124379476629E-4</v>
      </c>
      <c r="R3128">
        <v>9.7751560732929469E-4</v>
      </c>
      <c r="S3128">
        <v>1.8997868855419378</v>
      </c>
      <c r="T3128">
        <v>-1.0803906460016357</v>
      </c>
    </row>
    <row r="3129" spans="1:20" x14ac:dyDescent="0.35">
      <c r="A3129">
        <v>56.285999999999994</v>
      </c>
      <c r="B3129">
        <v>1.6776593089266172</v>
      </c>
      <c r="C3129">
        <v>0.35853027081066746</v>
      </c>
      <c r="D3129">
        <v>1.675785095847572</v>
      </c>
      <c r="E3129">
        <v>0.35820685504151689</v>
      </c>
      <c r="F3129">
        <v>1.8742130790452283E-3</v>
      </c>
      <c r="G3129">
        <v>3.2341576915057013E-4</v>
      </c>
      <c r="H3129">
        <v>6.9387053796449413E-6</v>
      </c>
      <c r="I3129">
        <v>1.5663656895882638E-5</v>
      </c>
      <c r="J3129">
        <v>1.8742130790452283E-3</v>
      </c>
      <c r="K3129">
        <v>3.2341576915057013E-4</v>
      </c>
      <c r="L3129">
        <v>-1.7151603574434575</v>
      </c>
      <c r="M3129">
        <v>6.8022840366826083</v>
      </c>
      <c r="N3129">
        <v>14.88948274479614</v>
      </c>
      <c r="O3129">
        <v>4.0841216798117745</v>
      </c>
      <c r="P3129">
        <v>14.318402372893194</v>
      </c>
      <c r="Q3129">
        <v>6.0503124379476629E-4</v>
      </c>
      <c r="R3129">
        <v>9.7751560732929469E-4</v>
      </c>
      <c r="S3129">
        <v>1.9019351717105528</v>
      </c>
      <c r="T3129">
        <v>-1.0834487455035535</v>
      </c>
    </row>
    <row r="3130" spans="1:20" x14ac:dyDescent="0.35">
      <c r="A3130">
        <v>56.303999999999995</v>
      </c>
      <c r="B3130">
        <v>1.6764184772010993</v>
      </c>
      <c r="C3130">
        <v>0.35750261217397789</v>
      </c>
      <c r="D3130">
        <v>1.6745982782820583</v>
      </c>
      <c r="E3130">
        <v>0.35616837805273727</v>
      </c>
      <c r="F3130">
        <v>1.8201989190409495E-3</v>
      </c>
      <c r="G3130">
        <v>1.3342341212406184E-3</v>
      </c>
      <c r="H3130">
        <v>6.9375466767766873E-6</v>
      </c>
      <c r="I3130">
        <v>1.5659219862899066E-5</v>
      </c>
      <c r="J3130">
        <v>1.8201989190409495E-3</v>
      </c>
      <c r="K3130">
        <v>1.3342341212406184E-3</v>
      </c>
      <c r="L3130">
        <v>2.5027008502979378</v>
      </c>
      <c r="M3130">
        <v>8.044456274328132</v>
      </c>
      <c r="N3130">
        <v>13.222314722822883</v>
      </c>
      <c r="O3130">
        <v>1.3040207281972294</v>
      </c>
      <c r="P3130">
        <v>13.157854558012517</v>
      </c>
      <c r="Q3130">
        <v>6.0503124379476629E-4</v>
      </c>
      <c r="R3130">
        <v>9.7751560732929469E-4</v>
      </c>
      <c r="S3130">
        <v>1.9044904604354376</v>
      </c>
      <c r="T3130">
        <v>-1.0865204161483322</v>
      </c>
    </row>
    <row r="3131" spans="1:20" x14ac:dyDescent="0.35">
      <c r="A3131">
        <v>56.321999999999996</v>
      </c>
      <c r="B3131">
        <v>1.6751656479832475</v>
      </c>
      <c r="C3131">
        <v>0.35647367055958734</v>
      </c>
      <c r="D3131">
        <v>1.6734540350383158</v>
      </c>
      <c r="E3131">
        <v>0.35472776399581357</v>
      </c>
      <c r="F3131">
        <v>1.7116129449317175E-3</v>
      </c>
      <c r="G3131">
        <v>1.7459065637737692E-3</v>
      </c>
      <c r="H3131">
        <v>6.9362661886605465E-6</v>
      </c>
      <c r="I3131">
        <v>1.5655190779789331E-5</v>
      </c>
      <c r="J3131">
        <v>1.7116129449317175E-3</v>
      </c>
      <c r="K3131">
        <v>1.7459065637737692E-3</v>
      </c>
      <c r="L3131">
        <v>-8.3133744372495659</v>
      </c>
      <c r="M3131">
        <v>5.5897625225914078</v>
      </c>
      <c r="N3131">
        <v>19.429425479368579</v>
      </c>
      <c r="O3131">
        <v>8.6551059161000943</v>
      </c>
      <c r="P3131">
        <v>17.395163581853037</v>
      </c>
      <c r="Q3131">
        <v>6.0503124379476629E-4</v>
      </c>
      <c r="R3131">
        <v>9.7751560732929469E-4</v>
      </c>
      <c r="S3131">
        <v>1.9065455265987405</v>
      </c>
      <c r="T3131">
        <v>-1.0892614071503188</v>
      </c>
    </row>
    <row r="3132" spans="1:20" x14ac:dyDescent="0.35">
      <c r="A3132">
        <v>56.339999999999996</v>
      </c>
      <c r="B3132">
        <v>1.6739008284618153</v>
      </c>
      <c r="C3132">
        <v>0.35544346321691006</v>
      </c>
      <c r="D3132">
        <v>1.6724532357255368</v>
      </c>
      <c r="E3132">
        <v>0.35272161452365758</v>
      </c>
      <c r="F3132">
        <v>1.4475927362784802E-3</v>
      </c>
      <c r="G3132">
        <v>2.7218486932524821E-3</v>
      </c>
      <c r="H3132">
        <v>6.9347201198459391E-6</v>
      </c>
      <c r="I3132">
        <v>1.565255688312027E-5</v>
      </c>
      <c r="J3132">
        <v>1.4475927362784802E-3</v>
      </c>
      <c r="K3132">
        <v>2.7218486932524821E-3</v>
      </c>
      <c r="L3132">
        <v>1.4001047672641489</v>
      </c>
      <c r="M3132">
        <v>7.8677859142111073</v>
      </c>
      <c r="N3132">
        <v>13.828260818178636</v>
      </c>
      <c r="O3132">
        <v>2.0471005465113277</v>
      </c>
      <c r="P3132">
        <v>13.675897652733713</v>
      </c>
      <c r="Q3132">
        <v>6.0503124379476629E-4</v>
      </c>
      <c r="R3132">
        <v>9.7751560732929469E-4</v>
      </c>
      <c r="S3132">
        <v>1.9089162532661679</v>
      </c>
      <c r="T3132">
        <v>-1.0919493066884141</v>
      </c>
    </row>
    <row r="3133" spans="1:20" x14ac:dyDescent="0.35">
      <c r="A3133">
        <v>56.357999999999997</v>
      </c>
      <c r="B3133">
        <v>1.6726240259199721</v>
      </c>
      <c r="C3133">
        <v>0.35441200739744638</v>
      </c>
      <c r="D3133">
        <v>1.6715039184727654</v>
      </c>
      <c r="E3133">
        <v>0.35139227774456028</v>
      </c>
      <c r="F3133">
        <v>1.1201074472066974E-3</v>
      </c>
      <c r="G3133">
        <v>3.0197296528861051E-3</v>
      </c>
      <c r="H3133">
        <v>6.93290655681064E-6</v>
      </c>
      <c r="I3133">
        <v>1.5650470743367204E-5</v>
      </c>
      <c r="J3133">
        <v>1.1201074472066974E-3</v>
      </c>
      <c r="K3133">
        <v>3.0197296528861051E-3</v>
      </c>
      <c r="L3133">
        <v>-9.1429000269226499</v>
      </c>
      <c r="M3133">
        <v>5.4615959160069245</v>
      </c>
      <c r="N3133">
        <v>20.014510565465269</v>
      </c>
      <c r="O3133">
        <v>9.2059148726170541</v>
      </c>
      <c r="P3133">
        <v>17.771656212442583</v>
      </c>
      <c r="Q3133">
        <v>6.0503124379476629E-4</v>
      </c>
      <c r="R3133">
        <v>9.7751560732929469E-4</v>
      </c>
      <c r="S3133">
        <v>1.9107202419808997</v>
      </c>
      <c r="T3133">
        <v>-1.094263612449659</v>
      </c>
    </row>
    <row r="3134" spans="1:20" x14ac:dyDescent="0.35">
      <c r="A3134">
        <v>56.375999999999998</v>
      </c>
      <c r="B3134">
        <v>1.6713352477352632</v>
      </c>
      <c r="C3134">
        <v>0.35337932035458974</v>
      </c>
      <c r="D3134">
        <v>1.6704300714045854</v>
      </c>
      <c r="E3134">
        <v>0.35023446876459718</v>
      </c>
      <c r="F3134">
        <v>9.0517633067777048E-4</v>
      </c>
      <c r="G3134">
        <v>3.1448515899925589E-3</v>
      </c>
      <c r="H3134">
        <v>6.9309552122950995E-6</v>
      </c>
      <c r="I3134">
        <v>1.5648632128869824E-5</v>
      </c>
      <c r="J3134">
        <v>9.0517633067777048E-4</v>
      </c>
      <c r="K3134">
        <v>3.1448515899925589E-3</v>
      </c>
      <c r="L3134">
        <v>-4.0203800280876782</v>
      </c>
      <c r="M3134">
        <v>6.2210080904682004</v>
      </c>
      <c r="N3134">
        <v>15.964604356060338</v>
      </c>
      <c r="O3134">
        <v>5.5456094102110001</v>
      </c>
      <c r="P3134">
        <v>14.970464539048876</v>
      </c>
      <c r="Q3134">
        <v>6.0503124379476629E-4</v>
      </c>
      <c r="R3134">
        <v>9.7751560732929469E-4</v>
      </c>
      <c r="S3134">
        <v>1.912492090487071</v>
      </c>
      <c r="T3134">
        <v>-1.0967384699455838</v>
      </c>
    </row>
    <row r="3135" spans="1:20" x14ac:dyDescent="0.35">
      <c r="A3135">
        <v>56.393999999999998</v>
      </c>
      <c r="B3135">
        <v>1.6700345013795566</v>
      </c>
      <c r="C3135">
        <v>0.35234541934342639</v>
      </c>
      <c r="D3135">
        <v>1.6689555123066955</v>
      </c>
      <c r="E3135">
        <v>0.34942237490860795</v>
      </c>
      <c r="F3135">
        <v>1.0789890728610807E-3</v>
      </c>
      <c r="G3135">
        <v>2.9230444348184448E-3</v>
      </c>
      <c r="H3135">
        <v>6.9291151555647417E-6</v>
      </c>
      <c r="I3135">
        <v>1.5646365235646803E-5</v>
      </c>
      <c r="J3135">
        <v>1.0789890728610807E-3</v>
      </c>
      <c r="K3135">
        <v>2.9230444348184448E-3</v>
      </c>
      <c r="L3135">
        <v>-4.4270593826502367</v>
      </c>
      <c r="M3135">
        <v>5.6204417027151852</v>
      </c>
      <c r="N3135">
        <v>15.21322546564075</v>
      </c>
      <c r="O3135">
        <v>5.6130031403655369</v>
      </c>
      <c r="P3135">
        <v>14.139887722845144</v>
      </c>
      <c r="Q3135">
        <v>6.0503124379476629E-4</v>
      </c>
      <c r="R3135">
        <v>9.7751560732929469E-4</v>
      </c>
      <c r="S3135">
        <v>1.9143228067022722</v>
      </c>
      <c r="T3135">
        <v>-1.0998225611728436</v>
      </c>
    </row>
    <row r="3136" spans="1:20" x14ac:dyDescent="0.35">
      <c r="A3136">
        <v>56.411999999999999</v>
      </c>
      <c r="B3136">
        <v>1.6687217944190014</v>
      </c>
      <c r="C3136">
        <v>0.35131032162054288</v>
      </c>
      <c r="D3136">
        <v>1.6673578211659397</v>
      </c>
      <c r="E3136">
        <v>0.34897969123407041</v>
      </c>
      <c r="F3136">
        <v>1.363973253061701E-3</v>
      </c>
      <c r="G3136">
        <v>2.3306303864724653E-3</v>
      </c>
      <c r="H3136">
        <v>6.9274983478708034E-6</v>
      </c>
      <c r="I3136">
        <v>1.5643107013242562E-5</v>
      </c>
      <c r="J3136">
        <v>1.363973253061701E-3</v>
      </c>
      <c r="K3136">
        <v>2.3306303864724653E-3</v>
      </c>
      <c r="L3136">
        <v>-5.8512497379944586</v>
      </c>
      <c r="M3136">
        <v>5.8659176217001541</v>
      </c>
      <c r="N3136">
        <v>17.127043524890802</v>
      </c>
      <c r="O3136">
        <v>6.7994084845368246</v>
      </c>
      <c r="P3136">
        <v>15.71953129593604</v>
      </c>
      <c r="Q3136">
        <v>6.0503124379476629E-4</v>
      </c>
      <c r="R3136">
        <v>9.7751560732929469E-4</v>
      </c>
      <c r="S3136">
        <v>1.9159658405585616</v>
      </c>
      <c r="T3136">
        <v>-1.1029843123551097</v>
      </c>
    </row>
    <row r="3137" spans="1:20" x14ac:dyDescent="0.35">
      <c r="A3137">
        <v>56.429999999999993</v>
      </c>
      <c r="B3137">
        <v>1.6673971345139709</v>
      </c>
      <c r="C3137">
        <v>0.35027404444382665</v>
      </c>
      <c r="D3137">
        <v>1.6660863282574323</v>
      </c>
      <c r="E3137">
        <v>0.34785465778131452</v>
      </c>
      <c r="F3137">
        <v>1.3108062565385659E-3</v>
      </c>
      <c r="G3137">
        <v>2.4193866625121241E-3</v>
      </c>
      <c r="H3137">
        <v>6.9258372237299585E-6</v>
      </c>
      <c r="I3137">
        <v>1.5639985305592531E-5</v>
      </c>
      <c r="J3137">
        <v>1.3108062565385659E-3</v>
      </c>
      <c r="K3137">
        <v>2.4193866625121241E-3</v>
      </c>
      <c r="L3137">
        <v>1.4041338047892435</v>
      </c>
      <c r="M3137">
        <v>8.2893858763050829</v>
      </c>
      <c r="N3137">
        <v>14.471289612790423</v>
      </c>
      <c r="O3137">
        <v>2.1452390052479129</v>
      </c>
      <c r="P3137">
        <v>14.311400094596578</v>
      </c>
      <c r="Q3137">
        <v>6.0503124379476629E-4</v>
      </c>
      <c r="R3137">
        <v>9.7751560732929469E-4</v>
      </c>
      <c r="S3137">
        <v>1.9178655323311071</v>
      </c>
      <c r="T3137">
        <v>-1.1057958159237278</v>
      </c>
    </row>
    <row r="3138" spans="1:20" x14ac:dyDescent="0.35">
      <c r="A3138">
        <v>56.447999999999993</v>
      </c>
      <c r="B3138">
        <v>1.6660605294190223</v>
      </c>
      <c r="C3138">
        <v>0.34923660507227255</v>
      </c>
      <c r="D3138">
        <v>1.6644920955601945</v>
      </c>
      <c r="E3138">
        <v>0.34671540511290166</v>
      </c>
      <c r="F3138">
        <v>1.5684338588277669E-3</v>
      </c>
      <c r="G3138">
        <v>2.52119995937089E-3</v>
      </c>
      <c r="H3138">
        <v>6.9244136175921793E-6</v>
      </c>
      <c r="I3138">
        <v>1.5637025938021458E-5</v>
      </c>
      <c r="J3138">
        <v>1.5684338588277669E-3</v>
      </c>
      <c r="K3138">
        <v>2.52119995937089E-3</v>
      </c>
      <c r="L3138">
        <v>-1.7468319327450048</v>
      </c>
      <c r="M3138">
        <v>6.3893541566326704</v>
      </c>
      <c r="N3138">
        <v>13.829880814678136</v>
      </c>
      <c r="O3138">
        <v>3.8182769414255935</v>
      </c>
      <c r="P3138">
        <v>13.292342327324405</v>
      </c>
      <c r="Q3138">
        <v>6.0503124379476629E-4</v>
      </c>
      <c r="R3138">
        <v>9.7751560732929469E-4</v>
      </c>
      <c r="S3138">
        <v>1.920034797060491</v>
      </c>
      <c r="T3138">
        <v>-1.1092057845475007</v>
      </c>
    </row>
    <row r="3139" spans="1:20" x14ac:dyDescent="0.35">
      <c r="A3139">
        <v>56.465999999999994</v>
      </c>
      <c r="B3139">
        <v>1.6647119869828373</v>
      </c>
      <c r="C3139">
        <v>0.34819802076578349</v>
      </c>
      <c r="D3139">
        <v>1.6632528363647974</v>
      </c>
      <c r="E3139">
        <v>0.34451624113166057</v>
      </c>
      <c r="F3139">
        <v>1.4591506180399172E-3</v>
      </c>
      <c r="G3139">
        <v>3.681779634122917E-3</v>
      </c>
      <c r="H3139">
        <v>6.922885480851751E-6</v>
      </c>
      <c r="I3139">
        <v>1.5636362609575386E-5</v>
      </c>
      <c r="J3139">
        <v>1.4591506180399172E-3</v>
      </c>
      <c r="K3139">
        <v>3.681779634122917E-3</v>
      </c>
      <c r="L3139">
        <v>4.4702597451514698</v>
      </c>
      <c r="M3139">
        <v>9.0373763014727508</v>
      </c>
      <c r="N3139">
        <v>13.150455520870803</v>
      </c>
      <c r="O3139">
        <v>3.6235357418671565E-2</v>
      </c>
      <c r="P3139">
        <v>13.150405598508135</v>
      </c>
      <c r="Q3139">
        <v>6.0503124379476629E-4</v>
      </c>
      <c r="R3139">
        <v>9.7751560732929469E-4</v>
      </c>
      <c r="S3139">
        <v>1.9227282498586986</v>
      </c>
      <c r="T3139">
        <v>-1.1123552187870063</v>
      </c>
    </row>
    <row r="3140" spans="1:20" x14ac:dyDescent="0.35">
      <c r="A3140">
        <v>56.483999999999995</v>
      </c>
      <c r="B3140">
        <v>1.6633515151481755</v>
      </c>
      <c r="C3140">
        <v>0.34715830878497622</v>
      </c>
      <c r="D3140">
        <v>1.6619631641847394</v>
      </c>
      <c r="E3140">
        <v>0.34274175615278318</v>
      </c>
      <c r="F3140">
        <v>1.3883509634360358E-3</v>
      </c>
      <c r="G3140">
        <v>4.4165526321930382E-3</v>
      </c>
      <c r="H3140">
        <v>6.9212940928035898E-6</v>
      </c>
      <c r="I3140">
        <v>1.5637595350748802E-5</v>
      </c>
      <c r="J3140">
        <v>1.3883509634360358E-3</v>
      </c>
      <c r="K3140">
        <v>4.4165526321930382E-3</v>
      </c>
      <c r="L3140">
        <v>-6.8269045775156627</v>
      </c>
      <c r="M3140">
        <v>5.8905946582508433</v>
      </c>
      <c r="N3140">
        <v>18.034264966694561</v>
      </c>
      <c r="O3140">
        <v>7.4908741427508687</v>
      </c>
      <c r="P3140">
        <v>16.404923573927835</v>
      </c>
      <c r="Q3140">
        <v>6.0503124379476629E-4</v>
      </c>
      <c r="R3140">
        <v>9.7751560732929469E-4</v>
      </c>
      <c r="S3140">
        <v>1.9251324513408947</v>
      </c>
      <c r="T3140">
        <v>-1.1154239941300146</v>
      </c>
    </row>
    <row r="3141" spans="1:20" x14ac:dyDescent="0.35">
      <c r="A3141">
        <v>56.501999999999995</v>
      </c>
      <c r="B3141">
        <v>1.6619791219518236</v>
      </c>
      <c r="C3141">
        <v>0.34611748639098605</v>
      </c>
      <c r="D3141">
        <v>1.6608403744616478</v>
      </c>
      <c r="E3141">
        <v>0.34146678611109499</v>
      </c>
      <c r="F3141">
        <v>1.1387474901758399E-3</v>
      </c>
      <c r="G3141">
        <v>4.6507002798910624E-3</v>
      </c>
      <c r="H3141">
        <v>6.9195028354002711E-6</v>
      </c>
      <c r="I3141">
        <v>1.5639503445571297E-5</v>
      </c>
      <c r="J3141">
        <v>1.1387474901758399E-3</v>
      </c>
      <c r="K3141">
        <v>4.6507002798910624E-3</v>
      </c>
      <c r="L3141">
        <v>-8.4361695020655443</v>
      </c>
      <c r="M3141">
        <v>5.9813840065772981</v>
      </c>
      <c r="N3141">
        <v>19.865366519411932</v>
      </c>
      <c r="O3141">
        <v>8.7465620037456109</v>
      </c>
      <c r="P3141">
        <v>17.836211482969304</v>
      </c>
      <c r="Q3141">
        <v>6.0503124379476629E-4</v>
      </c>
      <c r="R3141">
        <v>9.7751560732929469E-4</v>
      </c>
      <c r="S3141">
        <v>1.9270157069328517</v>
      </c>
      <c r="T3141">
        <v>-1.1179851170199919</v>
      </c>
    </row>
    <row r="3142" spans="1:20" x14ac:dyDescent="0.35">
      <c r="A3142">
        <v>56.519999999999996</v>
      </c>
      <c r="B3142">
        <v>1.6605948155245376</v>
      </c>
      <c r="C3142">
        <v>0.3450755708452683</v>
      </c>
      <c r="D3142">
        <v>1.6596882959855623</v>
      </c>
      <c r="E3142">
        <v>0.34112393342344105</v>
      </c>
      <c r="F3142">
        <v>9.0651953897524784E-4</v>
      </c>
      <c r="G3142">
        <v>3.9516374218272476E-3</v>
      </c>
      <c r="H3142">
        <v>6.9175615029708361E-6</v>
      </c>
      <c r="I3142">
        <v>1.5639495783956526E-5</v>
      </c>
      <c r="J3142">
        <v>9.0651953897524784E-4</v>
      </c>
      <c r="K3142">
        <v>3.9516374218272476E-3</v>
      </c>
      <c r="L3142">
        <v>-11.41450355117002</v>
      </c>
      <c r="M3142">
        <v>4.9801079897348419</v>
      </c>
      <c r="N3142">
        <v>21.213992802383107</v>
      </c>
      <c r="O3142">
        <v>10.648606233352865</v>
      </c>
      <c r="P3142">
        <v>18.347770325207389</v>
      </c>
      <c r="Q3142">
        <v>6.0503124379476629E-4</v>
      </c>
      <c r="R3142">
        <v>9.7751560732929469E-4</v>
      </c>
      <c r="S3142">
        <v>1.928204985646462</v>
      </c>
      <c r="T3142">
        <v>-1.1202411338882612</v>
      </c>
    </row>
    <row r="3143" spans="1:20" x14ac:dyDescent="0.35">
      <c r="A3143">
        <v>56.537999999999997</v>
      </c>
      <c r="B3143">
        <v>1.6591986040909954</v>
      </c>
      <c r="C3143">
        <v>0.3440325794094049</v>
      </c>
      <c r="D3143">
        <v>1.6580893697196011</v>
      </c>
      <c r="E3143">
        <v>0.34122229946527544</v>
      </c>
      <c r="F3143">
        <v>1.1092343713943187E-3</v>
      </c>
      <c r="G3143">
        <v>2.8102799441294679E-3</v>
      </c>
      <c r="H3143">
        <v>6.9157514582183573E-6</v>
      </c>
      <c r="I3143">
        <v>1.5637031804828719E-5</v>
      </c>
      <c r="J3143">
        <v>1.1092343713943187E-3</v>
      </c>
      <c r="K3143">
        <v>2.8102799441294679E-3</v>
      </c>
      <c r="L3143">
        <v>-5.4548522967856705</v>
      </c>
      <c r="M3143">
        <v>5.4379626136711696</v>
      </c>
      <c r="N3143">
        <v>15.668434120023004</v>
      </c>
      <c r="O3143">
        <v>6.2469281877986713</v>
      </c>
      <c r="P3143">
        <v>14.369262889584402</v>
      </c>
      <c r="Q3143">
        <v>6.0503124379476629E-4</v>
      </c>
      <c r="R3143">
        <v>9.7751560732929469E-4</v>
      </c>
      <c r="S3143">
        <v>1.9294114920483501</v>
      </c>
      <c r="T3143">
        <v>-1.1231482974772944</v>
      </c>
    </row>
    <row r="3144" spans="1:20" x14ac:dyDescent="0.35">
      <c r="A3144">
        <v>56.555999999999997</v>
      </c>
      <c r="B3144">
        <v>1.6577904959697352</v>
      </c>
      <c r="C3144">
        <v>0.3429885293449052</v>
      </c>
      <c r="D3144">
        <v>1.6564458354977503</v>
      </c>
      <c r="E3144">
        <v>0.34074821371053754</v>
      </c>
      <c r="F3144">
        <v>1.3446604719848931E-3</v>
      </c>
      <c r="G3144">
        <v>2.2403156343676622E-3</v>
      </c>
      <c r="H3144">
        <v>6.9141263740079525E-6</v>
      </c>
      <c r="I3144">
        <v>1.5633653498222534E-5</v>
      </c>
      <c r="J3144">
        <v>1.3446604719848931E-3</v>
      </c>
      <c r="K3144">
        <v>2.2403156343676622E-3</v>
      </c>
      <c r="L3144">
        <v>1.6397368047924492</v>
      </c>
      <c r="M3144">
        <v>7.7295274683738535</v>
      </c>
      <c r="N3144">
        <v>12.978804470082734</v>
      </c>
      <c r="O3144">
        <v>1.6580859050841177</v>
      </c>
      <c r="P3144">
        <v>12.87245573323136</v>
      </c>
      <c r="Q3144">
        <v>6.0503124379476629E-4</v>
      </c>
      <c r="R3144">
        <v>9.7751560732929469E-4</v>
      </c>
      <c r="S3144">
        <v>1.9310893620977336</v>
      </c>
      <c r="T3144">
        <v>-1.1263466632978887</v>
      </c>
    </row>
    <row r="3145" spans="1:20" x14ac:dyDescent="0.35">
      <c r="A3145">
        <v>56.573999999999998</v>
      </c>
      <c r="B3145">
        <v>1.6563704995731081</v>
      </c>
      <c r="C3145">
        <v>0.34194343791301385</v>
      </c>
      <c r="D3145">
        <v>1.6548960478525583</v>
      </c>
      <c r="E3145">
        <v>0.34005103192433622</v>
      </c>
      <c r="F3145">
        <v>1.4744517205498298E-3</v>
      </c>
      <c r="G3145">
        <v>1.8924059886776257E-3</v>
      </c>
      <c r="H3145">
        <v>6.912618702730034E-6</v>
      </c>
      <c r="I3145">
        <v>1.5629820020782254E-5</v>
      </c>
      <c r="J3145">
        <v>1.4744517205498298E-3</v>
      </c>
      <c r="K3145">
        <v>1.8924059886776257E-3</v>
      </c>
      <c r="L3145">
        <v>-1.9915590830576682</v>
      </c>
      <c r="M3145">
        <v>7.2530720643848365</v>
      </c>
      <c r="N3145">
        <v>15.458147527123652</v>
      </c>
      <c r="O3145">
        <v>4.256982865972927</v>
      </c>
      <c r="P3145">
        <v>14.860431415309987</v>
      </c>
      <c r="Q3145">
        <v>6.0503124379476629E-4</v>
      </c>
      <c r="R3145">
        <v>9.7751560732929469E-4</v>
      </c>
      <c r="S3145">
        <v>1.9328600395631967</v>
      </c>
      <c r="T3145">
        <v>-1.1294492847879354</v>
      </c>
    </row>
    <row r="3146" spans="1:20" x14ac:dyDescent="0.35">
      <c r="A3146">
        <v>56.591999999999999</v>
      </c>
      <c r="B3146">
        <v>1.6549386234072143</v>
      </c>
      <c r="C3146">
        <v>0.34089732237451065</v>
      </c>
      <c r="D3146">
        <v>1.653021861612598</v>
      </c>
      <c r="E3146">
        <v>0.33947909610749355</v>
      </c>
      <c r="F3146">
        <v>1.9167617946163062E-3</v>
      </c>
      <c r="G3146">
        <v>1.4182262670170975E-3</v>
      </c>
      <c r="H3146">
        <v>6.9115889275550168E-6</v>
      </c>
      <c r="I3146">
        <v>1.5625489828643518E-5</v>
      </c>
      <c r="J3146">
        <v>1.9167617946163062E-3</v>
      </c>
      <c r="K3146">
        <v>1.4182262670170975E-3</v>
      </c>
      <c r="L3146">
        <v>-3.3328796005510921</v>
      </c>
      <c r="M3146">
        <v>6.1795916996755293</v>
      </c>
      <c r="N3146">
        <v>14.75129939847244</v>
      </c>
      <c r="O3146">
        <v>4.8754436035946211</v>
      </c>
      <c r="P3146">
        <v>13.922316029006872</v>
      </c>
      <c r="Q3146">
        <v>6.0503124379476629E-4</v>
      </c>
      <c r="R3146">
        <v>9.7751560732929469E-4</v>
      </c>
      <c r="S3146">
        <v>1.9347885516778982</v>
      </c>
      <c r="T3146">
        <v>-1.1330894214443243</v>
      </c>
    </row>
    <row r="3147" spans="1:20" x14ac:dyDescent="0.35">
      <c r="A3147">
        <v>56.609999999999992</v>
      </c>
      <c r="B3147">
        <v>1.6534948760718524</v>
      </c>
      <c r="C3147">
        <v>0.33985019998951865</v>
      </c>
      <c r="D3147">
        <v>1.6520762573504801</v>
      </c>
      <c r="E3147">
        <v>0.33831676416331768</v>
      </c>
      <c r="F3147">
        <v>1.4186187213722778E-3</v>
      </c>
      <c r="G3147">
        <v>1.5334358262009684E-3</v>
      </c>
      <c r="H3147">
        <v>6.910031677125606E-6</v>
      </c>
      <c r="I3147">
        <v>1.5621270482046071E-5</v>
      </c>
      <c r="J3147">
        <v>1.4186187213722778E-3</v>
      </c>
      <c r="K3147">
        <v>1.5334358262009684E-3</v>
      </c>
      <c r="L3147">
        <v>-2.3100311504704645</v>
      </c>
      <c r="M3147">
        <v>8.8447487734299681</v>
      </c>
      <c r="N3147">
        <v>18.650074721539177</v>
      </c>
      <c r="O3147">
        <v>5.0734426023890205</v>
      </c>
      <c r="P3147">
        <v>17.94673973955322</v>
      </c>
      <c r="Q3147">
        <v>6.0503124379476629E-4</v>
      </c>
      <c r="R3147">
        <v>9.7751560732929469E-4</v>
      </c>
      <c r="S3147">
        <v>1.9364304781658912</v>
      </c>
      <c r="T3147">
        <v>-1.1352485543846904</v>
      </c>
    </row>
    <row r="3148" spans="1:20" x14ac:dyDescent="0.35">
      <c r="A3148">
        <v>56.627999999999993</v>
      </c>
      <c r="B3148">
        <v>1.6520392662604597</v>
      </c>
      <c r="C3148">
        <v>0.33880208801730627</v>
      </c>
      <c r="D3148">
        <v>1.6506602284759295</v>
      </c>
      <c r="E3148">
        <v>0.33833885633897082</v>
      </c>
      <c r="F3148">
        <v>1.3790377845301904E-3</v>
      </c>
      <c r="G3148">
        <v>4.6323167833545176E-4</v>
      </c>
      <c r="H3148">
        <v>6.9084402292495451E-6</v>
      </c>
      <c r="I3148">
        <v>1.5616374807786703E-5</v>
      </c>
      <c r="J3148">
        <v>1.3790377845301904E-3</v>
      </c>
      <c r="K3148">
        <v>4.6323167833545176E-4</v>
      </c>
      <c r="L3148">
        <v>-11.966924211761231</v>
      </c>
      <c r="M3148">
        <v>4.1169414746301021</v>
      </c>
      <c r="N3148">
        <v>20.049189912301145</v>
      </c>
      <c r="O3148">
        <v>10.722244615530469</v>
      </c>
      <c r="P3148">
        <v>16.941177247884688</v>
      </c>
      <c r="Q3148">
        <v>6.0503124379476629E-4</v>
      </c>
      <c r="R3148">
        <v>9.7751560732929469E-4</v>
      </c>
      <c r="S3148">
        <v>1.9375337373552699</v>
      </c>
      <c r="T3148">
        <v>-1.1378179567861526</v>
      </c>
    </row>
    <row r="3149" spans="1:20" x14ac:dyDescent="0.35">
      <c r="A3149">
        <v>56.645999999999994</v>
      </c>
      <c r="B3149">
        <v>1.650571802760052</v>
      </c>
      <c r="C3149">
        <v>0.33775300371609185</v>
      </c>
      <c r="D3149">
        <v>1.6489951371777414</v>
      </c>
      <c r="E3149">
        <v>0.33835517344065086</v>
      </c>
      <c r="F3149">
        <v>1.5766655823106213E-3</v>
      </c>
      <c r="G3149">
        <v>-6.0216972455900963E-4</v>
      </c>
      <c r="H3149">
        <v>6.9070353480961764E-6</v>
      </c>
      <c r="I3149">
        <v>1.5611529265718529E-5</v>
      </c>
      <c r="J3149">
        <v>1.5766655823106213E-3</v>
      </c>
      <c r="K3149">
        <v>6.0216972455900963E-4</v>
      </c>
      <c r="L3149">
        <v>-2.6148006237366217</v>
      </c>
      <c r="M3149">
        <v>6.5173002937669562</v>
      </c>
      <c r="N3149">
        <v>14.57363342991583</v>
      </c>
      <c r="O3149">
        <v>4.4342576254838333</v>
      </c>
      <c r="P3149">
        <v>13.882656469869113</v>
      </c>
      <c r="Q3149">
        <v>6.0503124379476629E-4</v>
      </c>
      <c r="R3149">
        <v>9.7751560732929469E-4</v>
      </c>
      <c r="S3149">
        <v>1.9388347252489724</v>
      </c>
      <c r="T3149">
        <v>-1.1408361623811409</v>
      </c>
    </row>
    <row r="3150" spans="1:20" x14ac:dyDescent="0.35">
      <c r="A3150">
        <v>56.663999999999994</v>
      </c>
      <c r="B3150">
        <v>1.6490924944511665</v>
      </c>
      <c r="C3150">
        <v>0.33670296434284741</v>
      </c>
      <c r="D3150">
        <v>1.6468276824046466</v>
      </c>
      <c r="E3150">
        <v>0.33828148740831493</v>
      </c>
      <c r="F3150">
        <v>2.2648120465198485E-3</v>
      </c>
      <c r="G3150">
        <v>-1.5785230654675186E-3</v>
      </c>
      <c r="H3150">
        <v>6.9064708318236976E-6</v>
      </c>
      <c r="I3150">
        <v>1.5607362929041012E-5</v>
      </c>
      <c r="J3150">
        <v>2.2648120465198485E-3</v>
      </c>
      <c r="K3150">
        <v>1.5785230654675186E-3</v>
      </c>
      <c r="L3150">
        <v>-0.8959276569743867</v>
      </c>
      <c r="M3150">
        <v>6.3999882350131561</v>
      </c>
      <c r="N3150">
        <v>12.65406728210613</v>
      </c>
      <c r="O3150">
        <v>3.0659078165447697</v>
      </c>
      <c r="P3150">
        <v>12.277036614774694</v>
      </c>
      <c r="Q3150">
        <v>6.0503124379476629E-4</v>
      </c>
      <c r="R3150">
        <v>9.7751560732929469E-4</v>
      </c>
      <c r="S3150">
        <v>1.9405951613279639</v>
      </c>
      <c r="T3150">
        <v>-1.1447894348604826</v>
      </c>
    </row>
    <row r="3151" spans="1:20" x14ac:dyDescent="0.35">
      <c r="A3151">
        <v>56.681999999999995</v>
      </c>
      <c r="B3151">
        <v>1.6476013503077998</v>
      </c>
      <c r="C3151">
        <v>0.33565198715310329</v>
      </c>
      <c r="D3151">
        <v>1.644958372850251</v>
      </c>
      <c r="E3151">
        <v>0.33769176071209223</v>
      </c>
      <c r="F3151">
        <v>2.6429774575487119E-3</v>
      </c>
      <c r="G3151">
        <v>-2.0397735589889332E-3</v>
      </c>
      <c r="H3151">
        <v>6.9064958664298208E-6</v>
      </c>
      <c r="I3151">
        <v>1.5603729060229237E-5</v>
      </c>
      <c r="J3151">
        <v>2.6429774575487119E-3</v>
      </c>
      <c r="K3151">
        <v>2.0397735589889332E-3</v>
      </c>
      <c r="L3151">
        <v>-0.49833654798020144</v>
      </c>
      <c r="M3151">
        <v>8.0629033911383843</v>
      </c>
      <c r="N3151">
        <v>15.306147204629488</v>
      </c>
      <c r="O3151">
        <v>3.3681115218626161</v>
      </c>
      <c r="P3151">
        <v>14.930973411873834</v>
      </c>
      <c r="Q3151">
        <v>6.0503124379476629E-4</v>
      </c>
      <c r="R3151">
        <v>9.7751560732929469E-4</v>
      </c>
      <c r="S3151">
        <v>1.9425124841898571</v>
      </c>
      <c r="T3151">
        <v>-1.1483840510521064</v>
      </c>
    </row>
    <row r="3152" spans="1:20" x14ac:dyDescent="0.35">
      <c r="A3152">
        <v>56.699999999999996</v>
      </c>
      <c r="B3152">
        <v>1.6460983793973512</v>
      </c>
      <c r="C3152">
        <v>0.33460008940075425</v>
      </c>
      <c r="D3152">
        <v>1.6431850887284427</v>
      </c>
      <c r="E3152">
        <v>0.33661517072406683</v>
      </c>
      <c r="F3152">
        <v>2.9132906689084415E-3</v>
      </c>
      <c r="G3152">
        <v>-2.0150813233125731E-3</v>
      </c>
      <c r="H3152">
        <v>6.9069975378532154E-6</v>
      </c>
      <c r="I3152">
        <v>1.5600065722774248E-5</v>
      </c>
      <c r="J3152">
        <v>2.9132906689084415E-3</v>
      </c>
      <c r="K3152">
        <v>2.0150813233125731E-3</v>
      </c>
      <c r="L3152">
        <v>3.065911065420085E-2</v>
      </c>
      <c r="M3152">
        <v>7.8012069357385423</v>
      </c>
      <c r="N3152">
        <v>14.294853247335583</v>
      </c>
      <c r="O3152">
        <v>2.8508902499611355</v>
      </c>
      <c r="P3152">
        <v>14.007685538501255</v>
      </c>
      <c r="Q3152">
        <v>6.0503124379476629E-4</v>
      </c>
      <c r="R3152">
        <v>9.7751560732929469E-4</v>
      </c>
      <c r="S3152">
        <v>1.9447243366808431</v>
      </c>
      <c r="T3152">
        <v>-1.1519754729863128</v>
      </c>
    </row>
    <row r="3153" spans="1:20" x14ac:dyDescent="0.35">
      <c r="A3153">
        <v>56.717999999999996</v>
      </c>
      <c r="B3153">
        <v>1.6445835908805584</v>
      </c>
      <c r="C3153">
        <v>0.33354728833786218</v>
      </c>
      <c r="D3153">
        <v>1.6415464146326542</v>
      </c>
      <c r="E3153">
        <v>0.33575854249896864</v>
      </c>
      <c r="F3153">
        <v>3.0371762479042275E-3</v>
      </c>
      <c r="G3153">
        <v>-2.2112541611064573E-3</v>
      </c>
      <c r="H3153">
        <v>6.9077327669214207E-6</v>
      </c>
      <c r="I3153">
        <v>1.5596667746645519E-5</v>
      </c>
      <c r="J3153">
        <v>3.0371762479042275E-3</v>
      </c>
      <c r="K3153">
        <v>2.2112541611064573E-3</v>
      </c>
      <c r="L3153">
        <v>-6.2664686595501591</v>
      </c>
      <c r="M3153">
        <v>6.5940642590660623</v>
      </c>
      <c r="N3153">
        <v>18.202964400252117</v>
      </c>
      <c r="O3153">
        <v>7.233981910380062</v>
      </c>
      <c r="P3153">
        <v>16.70381449481345</v>
      </c>
      <c r="Q3153">
        <v>6.0503124379476629E-4</v>
      </c>
      <c r="R3153">
        <v>9.7751560732929469E-4</v>
      </c>
      <c r="S3153">
        <v>1.9466583177020482</v>
      </c>
      <c r="T3153">
        <v>-1.1552342687889197</v>
      </c>
    </row>
    <row r="3154" spans="1:20" x14ac:dyDescent="0.35">
      <c r="A3154">
        <v>56.735999999999997</v>
      </c>
      <c r="B3154">
        <v>1.643056994011433</v>
      </c>
      <c r="C3154">
        <v>0.33249360121446087</v>
      </c>
      <c r="D3154">
        <v>1.6403869664685156</v>
      </c>
      <c r="E3154">
        <v>0.33389274420787657</v>
      </c>
      <c r="F3154">
        <v>2.6700275429174525E-3</v>
      </c>
      <c r="G3154">
        <v>-1.3991429934157029E-3</v>
      </c>
      <c r="H3154">
        <v>6.9078029585842868E-6</v>
      </c>
      <c r="I3154">
        <v>1.559234200397802E-5</v>
      </c>
      <c r="J3154">
        <v>2.6700275429174525E-3</v>
      </c>
      <c r="K3154">
        <v>1.3991429934157029E-3</v>
      </c>
      <c r="L3154">
        <v>2.8993717573210294</v>
      </c>
      <c r="M3154">
        <v>9.1836008497462593</v>
      </c>
      <c r="N3154">
        <v>14.239723569998384</v>
      </c>
      <c r="O3154">
        <v>1.1219233992340703</v>
      </c>
      <c r="P3154">
        <v>14.195457556423413</v>
      </c>
      <c r="Q3154">
        <v>6.0503124379476629E-4</v>
      </c>
      <c r="R3154">
        <v>9.7751560732929469E-4</v>
      </c>
      <c r="S3154">
        <v>1.9489918619301394</v>
      </c>
      <c r="T3154">
        <v>-1.1579950366084544</v>
      </c>
    </row>
    <row r="3155" spans="1:20" x14ac:dyDescent="0.35">
      <c r="A3155">
        <v>56.753999999999998</v>
      </c>
      <c r="B3155">
        <v>1.6415185981372007</v>
      </c>
      <c r="C3155">
        <v>0.33143904527836066</v>
      </c>
      <c r="D3155">
        <v>1.6391047587290122</v>
      </c>
      <c r="E3155">
        <v>0.33219219349978801</v>
      </c>
      <c r="F3155">
        <v>2.4138394081885117E-3</v>
      </c>
      <c r="G3155">
        <v>-7.5314822142735771E-4</v>
      </c>
      <c r="H3155">
        <v>6.9074601614155935E-6</v>
      </c>
      <c r="I3155">
        <v>1.558757817716745E-5</v>
      </c>
      <c r="J3155">
        <v>2.4138394081885117E-3</v>
      </c>
      <c r="K3155">
        <v>7.5314822142735771E-4</v>
      </c>
      <c r="L3155">
        <v>-4.8579892975092305</v>
      </c>
      <c r="M3155">
        <v>6.424739857278829</v>
      </c>
      <c r="N3155">
        <v>16.403805595906437</v>
      </c>
      <c r="O3155">
        <v>6.0536495970874427</v>
      </c>
      <c r="P3155">
        <v>15.245922883970467</v>
      </c>
      <c r="Q3155">
        <v>6.0503124379476629E-4</v>
      </c>
      <c r="R3155">
        <v>9.7751560732929469E-4</v>
      </c>
      <c r="S3155">
        <v>1.9512911981380345</v>
      </c>
      <c r="T3155">
        <v>-1.1609067743997374</v>
      </c>
    </row>
    <row r="3156" spans="1:20" x14ac:dyDescent="0.35">
      <c r="A3156">
        <v>56.771999999999998</v>
      </c>
      <c r="B3156">
        <v>1.639968412698235</v>
      </c>
      <c r="C3156">
        <v>0.33038363777495278</v>
      </c>
      <c r="D3156">
        <v>1.6377699162807764</v>
      </c>
      <c r="E3156">
        <v>0.33023105645059336</v>
      </c>
      <c r="F3156">
        <v>2.1984964174586175E-3</v>
      </c>
      <c r="G3156">
        <v>1.5258132435941318E-4</v>
      </c>
      <c r="H3156">
        <v>6.9068027688121585E-6</v>
      </c>
      <c r="I3156">
        <v>1.5582644960965668E-5</v>
      </c>
      <c r="J3156">
        <v>2.1984964174586175E-3</v>
      </c>
      <c r="K3156">
        <v>1.5258132435941318E-4</v>
      </c>
      <c r="L3156">
        <v>-1.5359519176545919</v>
      </c>
      <c r="M3156">
        <v>7.2635961743358441</v>
      </c>
      <c r="N3156">
        <v>14.6398619951808</v>
      </c>
      <c r="O3156">
        <v>3.7891463204740345</v>
      </c>
      <c r="P3156">
        <v>14.141001711334923</v>
      </c>
      <c r="Q3156">
        <v>6.0503124379476629E-4</v>
      </c>
      <c r="R3156">
        <v>9.7751560732929469E-4</v>
      </c>
      <c r="S3156">
        <v>1.9538282981786286</v>
      </c>
      <c r="T3156">
        <v>-1.163997503659234</v>
      </c>
    </row>
    <row r="3157" spans="1:20" x14ac:dyDescent="0.35">
      <c r="A3157">
        <v>56.79</v>
      </c>
      <c r="B3157">
        <v>1.6384064472279962</v>
      </c>
      <c r="C3157">
        <v>0.32932739594701599</v>
      </c>
      <c r="D3157">
        <v>1.6364860064169311</v>
      </c>
      <c r="E3157">
        <v>0.32846130317045596</v>
      </c>
      <c r="F3157">
        <v>1.9204408110651272E-3</v>
      </c>
      <c r="G3157">
        <v>8.6609277656002348E-4</v>
      </c>
      <c r="H3157">
        <v>6.905782898767796E-6</v>
      </c>
      <c r="I3157">
        <v>1.5577945173809977E-5</v>
      </c>
      <c r="J3157">
        <v>1.9204408110651272E-3</v>
      </c>
      <c r="K3157">
        <v>8.6609277656002348E-4</v>
      </c>
      <c r="L3157">
        <v>-5.8961244254972076</v>
      </c>
      <c r="M3157">
        <v>6.5853535800841421</v>
      </c>
      <c r="N3157">
        <v>17.661580534769097</v>
      </c>
      <c r="O3157">
        <v>6.8687320925202737</v>
      </c>
      <c r="P3157">
        <v>16.27119990742283</v>
      </c>
      <c r="Q3157">
        <v>6.0503124379476629E-4</v>
      </c>
      <c r="R3157">
        <v>9.7751560732929469E-4</v>
      </c>
      <c r="S3157">
        <v>1.956176389599914</v>
      </c>
      <c r="T3157">
        <v>-1.1669190241472047</v>
      </c>
    </row>
    <row r="3158" spans="1:20" x14ac:dyDescent="0.35">
      <c r="A3158">
        <v>56.807999999999993</v>
      </c>
      <c r="B3158">
        <v>1.6368327113529628</v>
      </c>
      <c r="C3158">
        <v>0.32827033703451974</v>
      </c>
      <c r="D3158">
        <v>1.6351097240875605</v>
      </c>
      <c r="E3158">
        <v>0.32681887582611913</v>
      </c>
      <c r="F3158">
        <v>1.7229872654023204E-3</v>
      </c>
      <c r="G3158">
        <v>1.4514612084006173E-3</v>
      </c>
      <c r="H3158">
        <v>6.9045357977915445E-6</v>
      </c>
      <c r="I3158">
        <v>1.5573678083048395E-5</v>
      </c>
      <c r="J3158">
        <v>1.7229872654023204E-3</v>
      </c>
      <c r="K3158">
        <v>1.4514612084006173E-3</v>
      </c>
      <c r="L3158">
        <v>-4.8340329651451288</v>
      </c>
      <c r="M3158">
        <v>6.5372583277451781</v>
      </c>
      <c r="N3158">
        <v>16.473360820460012</v>
      </c>
      <c r="O3158">
        <v>6.021196220667913</v>
      </c>
      <c r="P3158">
        <v>15.333519256624731</v>
      </c>
      <c r="Q3158">
        <v>6.0503124379476629E-4</v>
      </c>
      <c r="R3158">
        <v>9.7751560732929469E-4</v>
      </c>
      <c r="S3158">
        <v>1.9584954725689125</v>
      </c>
      <c r="T3158">
        <v>-1.1699505730765229</v>
      </c>
    </row>
    <row r="3159" spans="1:20" x14ac:dyDescent="0.35">
      <c r="A3159">
        <v>56.825999999999993</v>
      </c>
      <c r="B3159">
        <v>1.635247214792565</v>
      </c>
      <c r="C3159">
        <v>0.32721247827442917</v>
      </c>
      <c r="D3159">
        <v>1.6338972203222117</v>
      </c>
      <c r="E3159">
        <v>0.32505572380396286</v>
      </c>
      <c r="F3159">
        <v>1.3499944703532218E-3</v>
      </c>
      <c r="G3159">
        <v>2.1567544704663155E-3</v>
      </c>
      <c r="H3159">
        <v>6.9029265353698186E-6</v>
      </c>
      <c r="I3159">
        <v>1.5570219537058154E-5</v>
      </c>
      <c r="J3159">
        <v>1.3499944703532218E-3</v>
      </c>
      <c r="K3159">
        <v>2.1567544704663155E-3</v>
      </c>
      <c r="L3159">
        <v>-3.7875527678895056</v>
      </c>
      <c r="M3159">
        <v>7.2741655195441304</v>
      </c>
      <c r="N3159">
        <v>16.723781209028591</v>
      </c>
      <c r="O3159">
        <v>5.4627220425404532</v>
      </c>
      <c r="P3159">
        <v>15.806439378095259</v>
      </c>
      <c r="Q3159">
        <v>6.0503124379476629E-4</v>
      </c>
      <c r="R3159">
        <v>9.7751560732929469E-4</v>
      </c>
      <c r="S3159">
        <v>1.9607781523924774</v>
      </c>
      <c r="T3159">
        <v>-1.1727255623696984</v>
      </c>
    </row>
    <row r="3160" spans="1:20" x14ac:dyDescent="0.35">
      <c r="A3160">
        <v>56.843999999999994</v>
      </c>
      <c r="B3160">
        <v>1.6336499673591196</v>
      </c>
      <c r="C3160">
        <v>0.32615383690051114</v>
      </c>
      <c r="D3160">
        <v>1.6326213787772919</v>
      </c>
      <c r="E3160">
        <v>0.323322211329576</v>
      </c>
      <c r="F3160">
        <v>1.0285885818277496E-3</v>
      </c>
      <c r="G3160">
        <v>2.8316255709351368E-3</v>
      </c>
      <c r="H3160">
        <v>6.901076287802645E-6</v>
      </c>
      <c r="I3160">
        <v>1.5567828870339862E-5</v>
      </c>
      <c r="J3160">
        <v>1.0285885818277496E-3</v>
      </c>
      <c r="K3160">
        <v>2.8316255709351368E-3</v>
      </c>
      <c r="L3160">
        <v>-4.2260432645967203</v>
      </c>
      <c r="M3160">
        <v>6.7525307336013221</v>
      </c>
      <c r="N3160">
        <v>16.187917496237525</v>
      </c>
      <c r="O3160">
        <v>5.5966452372793123</v>
      </c>
      <c r="P3160">
        <v>15.189675274772393</v>
      </c>
      <c r="Q3160">
        <v>6.0503124379476629E-4</v>
      </c>
      <c r="R3160">
        <v>9.7751560732929469E-4</v>
      </c>
      <c r="S3160">
        <v>1.963084354093531</v>
      </c>
      <c r="T3160">
        <v>-1.175594020020619</v>
      </c>
    </row>
    <row r="3161" spans="1:20" x14ac:dyDescent="0.35">
      <c r="A3161">
        <v>56.861999999999995</v>
      </c>
      <c r="B3161">
        <v>1.6320409789577603</v>
      </c>
      <c r="C3161">
        <v>0.32509443014313738</v>
      </c>
      <c r="D3161">
        <v>1.6312719226581751</v>
      </c>
      <c r="E3161">
        <v>0.32210043106466407</v>
      </c>
      <c r="F3161">
        <v>7.6905629958523569E-4</v>
      </c>
      <c r="G3161">
        <v>2.9939990784733084E-3</v>
      </c>
      <c r="H3161">
        <v>6.8990795698609137E-6</v>
      </c>
      <c r="I3161">
        <v>1.5565739060723269E-5</v>
      </c>
      <c r="J3161">
        <v>7.6905629958523569E-4</v>
      </c>
      <c r="K3161">
        <v>2.9939990784733084E-3</v>
      </c>
      <c r="L3161">
        <v>-8.3681568337073795</v>
      </c>
      <c r="M3161">
        <v>5.8918284060443309</v>
      </c>
      <c r="N3161">
        <v>18.817438191147598</v>
      </c>
      <c r="O3161">
        <v>8.4497444664249848</v>
      </c>
      <c r="P3161">
        <v>16.81361943573663</v>
      </c>
      <c r="Q3161">
        <v>6.0503124379476629E-4</v>
      </c>
      <c r="R3161">
        <v>9.7751560732929469E-4</v>
      </c>
      <c r="S3161">
        <v>1.965053350235977</v>
      </c>
      <c r="T3161">
        <v>-1.1784057566231929</v>
      </c>
    </row>
    <row r="3162" spans="1:20" x14ac:dyDescent="0.35">
      <c r="A3162">
        <v>56.879999999999995</v>
      </c>
      <c r="B3162">
        <v>1.630420259586369</v>
      </c>
      <c r="C3162">
        <v>0.32403427522909112</v>
      </c>
      <c r="D3162">
        <v>1.6295211436147237</v>
      </c>
      <c r="E3162">
        <v>0.32170425931598673</v>
      </c>
      <c r="F3162">
        <v>8.9911597164538115E-4</v>
      </c>
      <c r="G3162">
        <v>2.3300159131043885E-3</v>
      </c>
      <c r="H3162">
        <v>6.8971527523856231E-6</v>
      </c>
      <c r="I3162">
        <v>1.5562532238545033E-5</v>
      </c>
      <c r="J3162">
        <v>8.9911597164538115E-4</v>
      </c>
      <c r="K3162">
        <v>2.3300159131043885E-3</v>
      </c>
      <c r="L3162">
        <v>-9.7927437563920758</v>
      </c>
      <c r="M3162">
        <v>4.9659368295498281</v>
      </c>
      <c r="N3162">
        <v>18.660753507525811</v>
      </c>
      <c r="O3162">
        <v>9.2133013988888788</v>
      </c>
      <c r="P3162">
        <v>16.227716992906583</v>
      </c>
      <c r="Q3162">
        <v>6.0503124379476629E-4</v>
      </c>
      <c r="R3162">
        <v>9.7751560732929469E-4</v>
      </c>
      <c r="S3162">
        <v>1.9666957262780129</v>
      </c>
      <c r="T3162">
        <v>-1.1816308832652136</v>
      </c>
    </row>
    <row r="3163" spans="1:20" x14ac:dyDescent="0.35">
      <c r="A3163">
        <v>56.897999999999996</v>
      </c>
      <c r="B3163">
        <v>1.6287878193355074</v>
      </c>
      <c r="C3163">
        <v>0.3229733893813726</v>
      </c>
      <c r="D3163">
        <v>1.6275983815086872</v>
      </c>
      <c r="E3163">
        <v>0.32170983138573461</v>
      </c>
      <c r="F3163">
        <v>1.1894378268202388E-3</v>
      </c>
      <c r="G3163">
        <v>1.2635579956379872E-3</v>
      </c>
      <c r="H3163">
        <v>6.8954189160767951E-6</v>
      </c>
      <c r="I3163">
        <v>1.5558115428478556E-5</v>
      </c>
      <c r="J3163">
        <v>1.1894378268202388E-3</v>
      </c>
      <c r="K3163">
        <v>1.2635579956379872E-3</v>
      </c>
      <c r="L3163">
        <v>-7.126695144303361</v>
      </c>
      <c r="M3163">
        <v>5.9788074244949465</v>
      </c>
      <c r="N3163">
        <v>17.618785703078636</v>
      </c>
      <c r="O3163">
        <v>7.5273425707267236</v>
      </c>
      <c r="P3163">
        <v>15.929868909502469</v>
      </c>
      <c r="Q3163">
        <v>6.0503124379476629E-4</v>
      </c>
      <c r="R3163">
        <v>9.7751560732929469E-4</v>
      </c>
      <c r="S3163">
        <v>1.9681580276716113</v>
      </c>
      <c r="T3163">
        <v>-1.1850110075062263</v>
      </c>
    </row>
    <row r="3164" spans="1:20" x14ac:dyDescent="0.35">
      <c r="A3164">
        <v>56.915999999999997</v>
      </c>
      <c r="B3164">
        <v>1.6271436683883482</v>
      </c>
      <c r="C3164">
        <v>0.3219117898190037</v>
      </c>
      <c r="D3164">
        <v>1.6256683460150294</v>
      </c>
      <c r="E3164">
        <v>0.32085678998338801</v>
      </c>
      <c r="F3164">
        <v>1.4753223733188214E-3</v>
      </c>
      <c r="G3164">
        <v>1.0549998356156887E-3</v>
      </c>
      <c r="H3164">
        <v>6.8939270277395005E-6</v>
      </c>
      <c r="I3164">
        <v>1.5553548532880916E-5</v>
      </c>
      <c r="J3164">
        <v>1.4753223733188214E-3</v>
      </c>
      <c r="K3164">
        <v>1.0549998356156887E-3</v>
      </c>
      <c r="L3164">
        <v>2.9502954095574436</v>
      </c>
      <c r="M3164">
        <v>8.385924940741889</v>
      </c>
      <c r="N3164">
        <v>12.469166555152562</v>
      </c>
      <c r="O3164">
        <v>0.64293522211982368</v>
      </c>
      <c r="P3164">
        <v>12.452580008989822</v>
      </c>
      <c r="Q3164">
        <v>6.0503124379476629E-4</v>
      </c>
      <c r="R3164">
        <v>9.7751560732929469E-4</v>
      </c>
      <c r="S3164">
        <v>1.970277987727403</v>
      </c>
      <c r="T3164">
        <v>-1.1886925767293806</v>
      </c>
    </row>
    <row r="3165" spans="1:20" x14ac:dyDescent="0.35">
      <c r="A3165">
        <v>56.933999999999997</v>
      </c>
      <c r="B3165">
        <v>1.6254878170206029</v>
      </c>
      <c r="C3165">
        <v>0.32084949375683436</v>
      </c>
      <c r="D3165">
        <v>1.6234609135248492</v>
      </c>
      <c r="E3165">
        <v>0.32081154871898254</v>
      </c>
      <c r="F3165">
        <v>2.0269034957536292E-3</v>
      </c>
      <c r="G3165">
        <v>3.7945037851816465E-5</v>
      </c>
      <c r="H3165">
        <v>6.8930466265869594E-6</v>
      </c>
      <c r="I3165">
        <v>1.5548633201431176E-5</v>
      </c>
      <c r="J3165">
        <v>2.0269034957536292E-3</v>
      </c>
      <c r="K3165">
        <v>3.7945037851816465E-5</v>
      </c>
      <c r="L3165">
        <v>-10.251343718766345</v>
      </c>
      <c r="M3165">
        <v>5.1782812342497895</v>
      </c>
      <c r="N3165">
        <v>19.365896876360075</v>
      </c>
      <c r="O3165">
        <v>9.6342227363588648</v>
      </c>
      <c r="P3165">
        <v>16.799396241890324</v>
      </c>
      <c r="Q3165">
        <v>6.0503124379476629E-4</v>
      </c>
      <c r="R3165">
        <v>9.7751560732929469E-4</v>
      </c>
      <c r="S3165">
        <v>1.9719852544099654</v>
      </c>
      <c r="T3165">
        <v>-1.1925700489459197</v>
      </c>
    </row>
    <row r="3166" spans="1:20" x14ac:dyDescent="0.35">
      <c r="A3166">
        <v>56.951999999999998</v>
      </c>
      <c r="B3166">
        <v>1.6238202756004467</v>
      </c>
      <c r="C3166">
        <v>0.31978651840534561</v>
      </c>
      <c r="D3166">
        <v>1.6216731008507752</v>
      </c>
      <c r="E3166">
        <v>0.32017424913629705</v>
      </c>
      <c r="F3166">
        <v>2.147174749671521E-3</v>
      </c>
      <c r="G3166">
        <v>-3.8773073095144106E-4</v>
      </c>
      <c r="H3166">
        <v>6.8923253983970815E-6</v>
      </c>
      <c r="I3166">
        <v>1.5543768020362707E-5</v>
      </c>
      <c r="J3166">
        <v>2.147174749671521E-3</v>
      </c>
      <c r="K3166">
        <v>3.8773073095144106E-4</v>
      </c>
      <c r="L3166">
        <v>-1.0839489712809522</v>
      </c>
      <c r="M3166">
        <v>8.4430764179539857</v>
      </c>
      <c r="N3166">
        <v>15.974032698458108</v>
      </c>
      <c r="O3166">
        <v>3.7348256671375761</v>
      </c>
      <c r="P3166">
        <v>15.531284489297695</v>
      </c>
      <c r="Q3166">
        <v>6.0503124379476629E-4</v>
      </c>
      <c r="R3166">
        <v>9.7751560732929469E-4</v>
      </c>
      <c r="S3166">
        <v>1.9738233339015518</v>
      </c>
      <c r="T3166">
        <v>-1.1959090919550752</v>
      </c>
    </row>
    <row r="3167" spans="1:20" x14ac:dyDescent="0.35">
      <c r="A3167">
        <v>56.97</v>
      </c>
      <c r="B3167">
        <v>1.6221410545884511</v>
      </c>
      <c r="C3167">
        <v>0.31872288097045737</v>
      </c>
      <c r="D3167">
        <v>1.6194736816523172</v>
      </c>
      <c r="E3167">
        <v>0.3198431221865326</v>
      </c>
      <c r="F3167">
        <v>2.6673729361339493E-3</v>
      </c>
      <c r="G3167">
        <v>-1.1202412160752351E-3</v>
      </c>
      <c r="H3167">
        <v>6.8923956930850233E-6</v>
      </c>
      <c r="I3167">
        <v>1.5539254808853492E-5</v>
      </c>
      <c r="J3167">
        <v>2.6673729361339493E-3</v>
      </c>
      <c r="K3167">
        <v>1.1202412160752351E-3</v>
      </c>
      <c r="L3167">
        <v>-5.5210400329911771</v>
      </c>
      <c r="M3167">
        <v>5.9182177221738801</v>
      </c>
      <c r="N3167">
        <v>15.731643625159375</v>
      </c>
      <c r="O3167">
        <v>6.2595848858163414</v>
      </c>
      <c r="P3167">
        <v>14.432678483437412</v>
      </c>
      <c r="Q3167">
        <v>6.0503124379476629E-4</v>
      </c>
      <c r="R3167">
        <v>9.7751560732929469E-4</v>
      </c>
      <c r="S3167">
        <v>1.9757326358566822</v>
      </c>
      <c r="T3167">
        <v>-1.1998502597416369</v>
      </c>
    </row>
    <row r="3168" spans="1:20" x14ac:dyDescent="0.35">
      <c r="A3168">
        <v>56.987999999999992</v>
      </c>
      <c r="B3168">
        <v>1.6204501645375062</v>
      </c>
      <c r="C3168">
        <v>0.31765859865333385</v>
      </c>
      <c r="D3168">
        <v>1.6178920866931474</v>
      </c>
      <c r="E3168">
        <v>0.31887929859113973</v>
      </c>
      <c r="F3168">
        <v>2.558077844358797E-3</v>
      </c>
      <c r="G3168">
        <v>-1.2206999378058803E-3</v>
      </c>
      <c r="H3168">
        <v>6.8922856099036891E-6</v>
      </c>
      <c r="I3168">
        <v>1.5534818703242286E-5</v>
      </c>
      <c r="J3168">
        <v>2.558077844358797E-3</v>
      </c>
      <c r="K3168">
        <v>1.2206999378058803E-3</v>
      </c>
      <c r="L3168">
        <v>-1.5781312540554027</v>
      </c>
      <c r="M3168">
        <v>8.7737005362941147</v>
      </c>
      <c r="N3168">
        <v>16.926925164113207</v>
      </c>
      <c r="O3168">
        <v>4.2069631841573081</v>
      </c>
      <c r="P3168">
        <v>16.395799958484304</v>
      </c>
      <c r="Q3168">
        <v>6.0503124379476629E-4</v>
      </c>
      <c r="R3168">
        <v>9.7751560732929469E-4</v>
      </c>
      <c r="S3168">
        <v>1.9776578951412274</v>
      </c>
      <c r="T3168">
        <v>-1.2029256304963514</v>
      </c>
    </row>
    <row r="3169" spans="1:20" x14ac:dyDescent="0.35">
      <c r="A3169">
        <v>57.005999999999993</v>
      </c>
      <c r="B3169">
        <v>1.6187476160927516</v>
      </c>
      <c r="C3169">
        <v>0.31659368865018944</v>
      </c>
      <c r="D3169">
        <v>1.6161514182003183</v>
      </c>
      <c r="E3169">
        <v>0.31777191195518673</v>
      </c>
      <c r="F3169">
        <v>2.5961978924333717E-3</v>
      </c>
      <c r="G3169">
        <v>-1.1782233049972834E-3</v>
      </c>
      <c r="H3169">
        <v>6.8922376168123926E-6</v>
      </c>
      <c r="I3169">
        <v>1.5530353233372713E-5</v>
      </c>
      <c r="J3169">
        <v>2.5961978924333717E-3</v>
      </c>
      <c r="K3169">
        <v>1.1782233049972834E-3</v>
      </c>
      <c r="L3169">
        <v>-2.7583361980164827</v>
      </c>
      <c r="M3169">
        <v>7.0187508174014734</v>
      </c>
      <c r="N3169">
        <v>14.899116835905637</v>
      </c>
      <c r="O3169">
        <v>4.4994548489473187</v>
      </c>
      <c r="P3169">
        <v>14.203471003675521</v>
      </c>
      <c r="Q3169">
        <v>6.0503124379476629E-4</v>
      </c>
      <c r="R3169">
        <v>9.7751560732929469E-4</v>
      </c>
      <c r="S3169">
        <v>1.9798092168940846</v>
      </c>
      <c r="T3169">
        <v>-1.2063177231139741</v>
      </c>
    </row>
    <row r="3170" spans="1:20" x14ac:dyDescent="0.35">
      <c r="A3170">
        <v>57.023999999999994</v>
      </c>
      <c r="B3170">
        <v>1.6170334199914971</v>
      </c>
      <c r="C3170">
        <v>0.31552816815209378</v>
      </c>
      <c r="D3170">
        <v>1.6142570868244457</v>
      </c>
      <c r="E3170">
        <v>0.31692933972933829</v>
      </c>
      <c r="F3170">
        <v>2.7763331670513924E-3</v>
      </c>
      <c r="G3170">
        <v>-1.4011715772445088E-3</v>
      </c>
      <c r="H3170">
        <v>6.8924950444670649E-6</v>
      </c>
      <c r="I3170">
        <v>1.5526072049578299E-5</v>
      </c>
      <c r="J3170">
        <v>2.7763331670513924E-3</v>
      </c>
      <c r="K3170">
        <v>1.4011715772445088E-3</v>
      </c>
      <c r="L3170">
        <v>-6.3029380013973464</v>
      </c>
      <c r="M3170">
        <v>6.3319688104464005</v>
      </c>
      <c r="N3170">
        <v>17.109812688274104</v>
      </c>
      <c r="O3170">
        <v>6.9721827274641832</v>
      </c>
      <c r="P3170">
        <v>15.62479946247873</v>
      </c>
      <c r="Q3170">
        <v>6.0503124379476629E-4</v>
      </c>
      <c r="R3170">
        <v>9.7751560732929469E-4</v>
      </c>
      <c r="S3170">
        <v>1.9818689330770933</v>
      </c>
      <c r="T3170">
        <v>-1.2098763639666419</v>
      </c>
    </row>
    <row r="3171" spans="1:20" x14ac:dyDescent="0.35">
      <c r="A3171">
        <v>57.041999999999994</v>
      </c>
      <c r="B3171">
        <v>1.615307587063151</v>
      </c>
      <c r="C3171">
        <v>0.31446205434477947</v>
      </c>
      <c r="D3171">
        <v>1.612676337896839</v>
      </c>
      <c r="E3171">
        <v>0.31590659411589228</v>
      </c>
      <c r="F3171">
        <v>2.6312491663120774E-3</v>
      </c>
      <c r="G3171">
        <v>-1.4445397711128072E-3</v>
      </c>
      <c r="H3171">
        <v>6.8925048164326011E-6</v>
      </c>
      <c r="I3171">
        <v>1.5521832498505979E-5</v>
      </c>
      <c r="J3171">
        <v>2.6312491663120774E-3</v>
      </c>
      <c r="K3171">
        <v>1.4445397711128072E-3</v>
      </c>
      <c r="L3171">
        <v>-4.3756306444947661</v>
      </c>
      <c r="M3171">
        <v>7.665027189418459</v>
      </c>
      <c r="N3171">
        <v>17.490364905455746</v>
      </c>
      <c r="O3171">
        <v>5.9360929282462127</v>
      </c>
      <c r="P3171">
        <v>16.452223718185429</v>
      </c>
      <c r="Q3171">
        <v>6.0503124379476629E-4</v>
      </c>
      <c r="R3171">
        <v>9.7751560732929469E-4</v>
      </c>
      <c r="S3171">
        <v>1.9838294449845442</v>
      </c>
      <c r="T3171">
        <v>-1.2129466139364709</v>
      </c>
    </row>
    <row r="3172" spans="1:20" x14ac:dyDescent="0.35">
      <c r="A3172">
        <v>57.059999999999995</v>
      </c>
      <c r="B3172">
        <v>1.6135701282291348</v>
      </c>
      <c r="C3172">
        <v>0.3133953644084434</v>
      </c>
      <c r="D3172">
        <v>1.6111263930412811</v>
      </c>
      <c r="E3172">
        <v>0.31496752697147584</v>
      </c>
      <c r="F3172">
        <v>2.4437351878536795E-3</v>
      </c>
      <c r="G3172">
        <v>-1.5721625630324421E-3</v>
      </c>
      <c r="H3172">
        <v>6.8922144780068432E-6</v>
      </c>
      <c r="I3172">
        <v>1.551771703418119E-5</v>
      </c>
      <c r="J3172">
        <v>2.4437351878536795E-3</v>
      </c>
      <c r="K3172">
        <v>1.5721625630324421E-3</v>
      </c>
      <c r="L3172">
        <v>-5.5624990617681256</v>
      </c>
      <c r="M3172">
        <v>6.8792666514219025</v>
      </c>
      <c r="N3172">
        <v>17.248825744787553</v>
      </c>
      <c r="O3172">
        <v>6.5703919455433812</v>
      </c>
      <c r="P3172">
        <v>15.948414944939969</v>
      </c>
      <c r="Q3172">
        <v>6.0503124379476629E-4</v>
      </c>
      <c r="R3172">
        <v>9.7751560732929469E-4</v>
      </c>
      <c r="S3172">
        <v>1.9857002706655742</v>
      </c>
      <c r="T3172">
        <v>-1.2159285338681805</v>
      </c>
    </row>
    <row r="3173" spans="1:20" x14ac:dyDescent="0.35">
      <c r="A3173">
        <v>57.077999999999996</v>
      </c>
      <c r="B3173">
        <v>1.6118210545028182</v>
      </c>
      <c r="C3173">
        <v>0.31232811551755996</v>
      </c>
      <c r="D3173">
        <v>1.6096694587120965</v>
      </c>
      <c r="E3173">
        <v>0.31393603617316862</v>
      </c>
      <c r="F3173">
        <v>2.151595790721661E-3</v>
      </c>
      <c r="G3173">
        <v>-1.6079206556086634E-3</v>
      </c>
      <c r="H3173">
        <v>6.8915010952731252E-6</v>
      </c>
      <c r="I3173">
        <v>1.5513640013941769E-5</v>
      </c>
      <c r="J3173">
        <v>2.151595790721661E-3</v>
      </c>
      <c r="K3173">
        <v>1.6079206556086634E-3</v>
      </c>
      <c r="L3173">
        <v>-4.3502071248668077</v>
      </c>
      <c r="M3173">
        <v>7.2636271068109082</v>
      </c>
      <c r="N3173">
        <v>16.702717430290733</v>
      </c>
      <c r="O3173">
        <v>5.7602522391938624</v>
      </c>
      <c r="P3173">
        <v>15.678018487583177</v>
      </c>
      <c r="Q3173">
        <v>6.0503124379476629E-4</v>
      </c>
      <c r="R3173">
        <v>9.7751560732929469E-4</v>
      </c>
      <c r="S3173">
        <v>1.9875703757437508</v>
      </c>
      <c r="T3173">
        <v>-1.218775089848565</v>
      </c>
    </row>
    <row r="3174" spans="1:20" x14ac:dyDescent="0.35">
      <c r="A3174">
        <v>57.095999999999997</v>
      </c>
      <c r="B3174">
        <v>1.6100603769894362</v>
      </c>
      <c r="C3174">
        <v>0.31126032484068294</v>
      </c>
      <c r="D3174">
        <v>1.6079284413670314</v>
      </c>
      <c r="E3174">
        <v>0.3129620622498725</v>
      </c>
      <c r="F3174">
        <v>2.1319356224047681E-3</v>
      </c>
      <c r="G3174">
        <v>-1.7017374091895521E-3</v>
      </c>
      <c r="H3174">
        <v>6.8907616210855441E-6</v>
      </c>
      <c r="I3174">
        <v>1.5509663420873975E-5</v>
      </c>
      <c r="J3174">
        <v>2.1319356224047681E-3</v>
      </c>
      <c r="K3174">
        <v>1.7017374091895521E-3</v>
      </c>
      <c r="L3174">
        <v>-4.2164411013874261</v>
      </c>
      <c r="M3174">
        <v>6.5570453180557582</v>
      </c>
      <c r="N3174">
        <v>15.321396757517434</v>
      </c>
      <c r="O3174">
        <v>5.4121402790095843</v>
      </c>
      <c r="P3174">
        <v>14.333664437316362</v>
      </c>
      <c r="Q3174">
        <v>6.0503124379476629E-4</v>
      </c>
      <c r="R3174">
        <v>9.7751560732929469E-4</v>
      </c>
      <c r="S3174">
        <v>1.9896040843001828</v>
      </c>
      <c r="T3174">
        <v>-1.2220822506689766</v>
      </c>
    </row>
    <row r="3175" spans="1:20" x14ac:dyDescent="0.35">
      <c r="A3175">
        <v>57.113999999999997</v>
      </c>
      <c r="B3175">
        <v>1.6082881068860024</v>
      </c>
      <c r="C3175">
        <v>0.31019200954025183</v>
      </c>
      <c r="D3175">
        <v>1.6064415593515495</v>
      </c>
      <c r="E3175">
        <v>0.31153579862939396</v>
      </c>
      <c r="F3175">
        <v>1.8465475344529025E-3</v>
      </c>
      <c r="G3175">
        <v>-1.3437890891421223E-3</v>
      </c>
      <c r="H3175">
        <v>6.8896648902020874E-6</v>
      </c>
      <c r="I3175">
        <v>1.5505345873834034E-5</v>
      </c>
      <c r="J3175">
        <v>1.8465475344529025E-3</v>
      </c>
      <c r="K3175">
        <v>1.3437890891421223E-3</v>
      </c>
      <c r="L3175">
        <v>-2.0160650896797789</v>
      </c>
      <c r="M3175">
        <v>8.0884229256175892</v>
      </c>
      <c r="N3175">
        <v>15.869071275624158</v>
      </c>
      <c r="O3175">
        <v>4.2215698220082682</v>
      </c>
      <c r="P3175">
        <v>15.297247183357822</v>
      </c>
      <c r="Q3175">
        <v>6.0503124379476629E-4</v>
      </c>
      <c r="R3175">
        <v>9.7751560732929469E-4</v>
      </c>
      <c r="S3175">
        <v>1.9917935112481711</v>
      </c>
      <c r="T3175">
        <v>-1.2250972073209077</v>
      </c>
    </row>
    <row r="3176" spans="1:20" x14ac:dyDescent="0.35">
      <c r="A3176">
        <v>57.131999999999998</v>
      </c>
      <c r="B3176">
        <v>1.6065042554812448</v>
      </c>
      <c r="C3176">
        <v>0.30912318677240097</v>
      </c>
      <c r="D3176">
        <v>1.6045572626082505</v>
      </c>
      <c r="E3176">
        <v>0.31046214693250812</v>
      </c>
      <c r="F3176">
        <v>1.9469928729942687E-3</v>
      </c>
      <c r="G3176">
        <v>-1.3389601601071499E-3</v>
      </c>
      <c r="H3176">
        <v>6.8886888638579255E-6</v>
      </c>
      <c r="I3176">
        <v>1.5501026966254987E-5</v>
      </c>
      <c r="J3176">
        <v>1.9469928729942687E-3</v>
      </c>
      <c r="K3176">
        <v>1.3389601601071499E-3</v>
      </c>
      <c r="L3176">
        <v>-6.3797211392292192</v>
      </c>
      <c r="M3176">
        <v>5.9368839309874719</v>
      </c>
      <c r="N3176">
        <v>16.307775944715384</v>
      </c>
      <c r="O3176">
        <v>6.840358274003365</v>
      </c>
      <c r="P3176">
        <v>14.803818931151227</v>
      </c>
      <c r="Q3176">
        <v>6.0503124379476629E-4</v>
      </c>
      <c r="R3176">
        <v>9.7751560732929469E-4</v>
      </c>
      <c r="S3176">
        <v>1.9940029777657504</v>
      </c>
      <c r="T3176">
        <v>-1.2286652915205636</v>
      </c>
    </row>
    <row r="3177" spans="1:20" x14ac:dyDescent="0.35">
      <c r="A3177">
        <v>57.15</v>
      </c>
      <c r="B3177">
        <v>1.6047088341555111</v>
      </c>
      <c r="C3177">
        <v>0.30805387368676285</v>
      </c>
      <c r="D3177">
        <v>1.6025906536217331</v>
      </c>
      <c r="E3177">
        <v>0.30889364780869449</v>
      </c>
      <c r="F3177">
        <v>2.1181805337779913E-3</v>
      </c>
      <c r="G3177">
        <v>-8.397741219316468E-4</v>
      </c>
      <c r="H3177">
        <v>6.8879325666003112E-6</v>
      </c>
      <c r="I3177">
        <v>1.5496368337038867E-5</v>
      </c>
      <c r="J3177">
        <v>2.1181805337779913E-3</v>
      </c>
      <c r="K3177">
        <v>8.397741219316468E-4</v>
      </c>
      <c r="L3177">
        <v>-0.48235170489450946</v>
      </c>
      <c r="M3177">
        <v>7.7635862657730756</v>
      </c>
      <c r="N3177">
        <v>13.852471660372636</v>
      </c>
      <c r="O3177">
        <v>2.9113624315028068</v>
      </c>
      <c r="P3177">
        <v>13.543077194414167</v>
      </c>
      <c r="Q3177">
        <v>6.0503124379476629E-4</v>
      </c>
      <c r="R3177">
        <v>9.7751560732929469E-4</v>
      </c>
      <c r="S3177">
        <v>1.9966479129906387</v>
      </c>
      <c r="T3177">
        <v>-1.2325258857724239</v>
      </c>
    </row>
    <row r="3178" spans="1:20" x14ac:dyDescent="0.35">
      <c r="A3178">
        <v>57.167999999999992</v>
      </c>
      <c r="B3178">
        <v>1.6029018543806952</v>
      </c>
      <c r="C3178">
        <v>0.30698408742627659</v>
      </c>
      <c r="D3178">
        <v>1.6010366835128012</v>
      </c>
      <c r="E3178">
        <v>0.30627744099822107</v>
      </c>
      <c r="F3178">
        <v>1.8651708678940615E-3</v>
      </c>
      <c r="G3178">
        <v>7.0664642805551292E-4</v>
      </c>
      <c r="H3178">
        <v>6.8868595196377179E-6</v>
      </c>
      <c r="I3178">
        <v>1.5491647839977882E-5</v>
      </c>
      <c r="J3178">
        <v>1.8651708678940615E-3</v>
      </c>
      <c r="K3178">
        <v>7.0664642805551292E-4</v>
      </c>
      <c r="L3178">
        <v>2.2275693306691209</v>
      </c>
      <c r="M3178">
        <v>9.3224964380565307</v>
      </c>
      <c r="N3178">
        <v>14.233055021701167</v>
      </c>
      <c r="O3178">
        <v>1.3197166740563091</v>
      </c>
      <c r="P3178">
        <v>14.171739595088196</v>
      </c>
      <c r="Q3178">
        <v>6.0503124379476629E-4</v>
      </c>
      <c r="R3178">
        <v>9.7751560732929469E-4</v>
      </c>
      <c r="S3178">
        <v>1.9997882562512501</v>
      </c>
      <c r="T3178">
        <v>-1.2360155064961473</v>
      </c>
    </row>
    <row r="3179" spans="1:20" x14ac:dyDescent="0.35">
      <c r="A3179">
        <v>57.185999999999993</v>
      </c>
      <c r="B3179">
        <v>1.6010833277201562</v>
      </c>
      <c r="C3179">
        <v>0.30591384512699626</v>
      </c>
      <c r="D3179">
        <v>1.5992864733376151</v>
      </c>
      <c r="E3179">
        <v>0.30389515452028137</v>
      </c>
      <c r="F3179">
        <v>1.7968543825410688E-3</v>
      </c>
      <c r="G3179">
        <v>2.0186906067148902E-3</v>
      </c>
      <c r="H3179">
        <v>6.8857084265453391E-6</v>
      </c>
      <c r="I3179">
        <v>1.548805547494505E-5</v>
      </c>
      <c r="J3179">
        <v>1.7968543825410688E-3</v>
      </c>
      <c r="K3179">
        <v>2.0186906067148902E-3</v>
      </c>
      <c r="L3179">
        <v>-6.3431423304373915</v>
      </c>
      <c r="M3179">
        <v>6.425943847696546</v>
      </c>
      <c r="N3179">
        <v>16.97416148605009</v>
      </c>
      <c r="O3179">
        <v>6.9121119345631801</v>
      </c>
      <c r="P3179">
        <v>15.503059915983536</v>
      </c>
      <c r="Q3179">
        <v>6.0503124379476629E-4</v>
      </c>
      <c r="R3179">
        <v>9.7751560732929469E-4</v>
      </c>
      <c r="S3179">
        <v>2.0028897681326994</v>
      </c>
      <c r="T3179">
        <v>-1.23974785970254</v>
      </c>
    </row>
    <row r="3180" spans="1:20" x14ac:dyDescent="0.35">
      <c r="A3180">
        <v>57.203999999999994</v>
      </c>
      <c r="B3180">
        <v>1.5992532658286285</v>
      </c>
      <c r="C3180">
        <v>0.30484316391789495</v>
      </c>
      <c r="D3180">
        <v>1.5976061708954048</v>
      </c>
      <c r="E3180">
        <v>0.30168066932314858</v>
      </c>
      <c r="F3180">
        <v>1.6470949332236806E-3</v>
      </c>
      <c r="G3180">
        <v>3.162494594746379E-3</v>
      </c>
      <c r="H3180">
        <v>6.884395816697118E-6</v>
      </c>
      <c r="I3180">
        <v>1.5486329560062021E-5</v>
      </c>
      <c r="J3180">
        <v>1.6470949332236806E-3</v>
      </c>
      <c r="K3180">
        <v>3.162494594746379E-3</v>
      </c>
      <c r="L3180">
        <v>-6.8764332234699186</v>
      </c>
      <c r="M3180">
        <v>6.8672222714049029</v>
      </c>
      <c r="N3180">
        <v>18.1939621500402</v>
      </c>
      <c r="O3180">
        <v>7.4394872486756745</v>
      </c>
      <c r="P3180">
        <v>16.603442058618072</v>
      </c>
      <c r="Q3180">
        <v>6.0503124379476629E-4</v>
      </c>
      <c r="R3180">
        <v>9.7751560732929469E-4</v>
      </c>
      <c r="S3180">
        <v>2.0058084218248489</v>
      </c>
      <c r="T3180">
        <v>-1.2432948065978759</v>
      </c>
    </row>
    <row r="3181" spans="1:20" x14ac:dyDescent="0.35">
      <c r="A3181">
        <v>57.221999999999994</v>
      </c>
      <c r="B3181">
        <v>1.5974116804521472</v>
      </c>
      <c r="C3181">
        <v>0.30377206092067371</v>
      </c>
      <c r="D3181">
        <v>1.5958657246999643</v>
      </c>
      <c r="E3181">
        <v>0.2997906806460181</v>
      </c>
      <c r="F3181">
        <v>1.5459557521828593E-3</v>
      </c>
      <c r="G3181">
        <v>3.9813802746556104E-3</v>
      </c>
      <c r="H3181">
        <v>6.8829824781345429E-6</v>
      </c>
      <c r="I3181">
        <v>1.5486444358593894E-5</v>
      </c>
      <c r="J3181">
        <v>1.5459557521828593E-3</v>
      </c>
      <c r="K3181">
        <v>3.9813802746556104E-3</v>
      </c>
      <c r="L3181">
        <v>-7.7688689738263967</v>
      </c>
      <c r="M3181">
        <v>6.4449024297944817</v>
      </c>
      <c r="N3181">
        <v>18.328444064175621</v>
      </c>
      <c r="O3181">
        <v>7.9687518395582311</v>
      </c>
      <c r="P3181">
        <v>16.505479572952488</v>
      </c>
      <c r="Q3181">
        <v>6.0503124379476629E-4</v>
      </c>
      <c r="R3181">
        <v>9.7751560732929469E-4</v>
      </c>
      <c r="S3181">
        <v>2.0085198738173133</v>
      </c>
      <c r="T3181">
        <v>-1.2468280195182933</v>
      </c>
    </row>
    <row r="3182" spans="1:20" x14ac:dyDescent="0.35">
      <c r="A3182">
        <v>57.239999999999995</v>
      </c>
      <c r="B3182">
        <v>1.5955585834279611</v>
      </c>
      <c r="C3182">
        <v>0.30270055324956963</v>
      </c>
      <c r="D3182">
        <v>1.5943994689678413</v>
      </c>
      <c r="E3182">
        <v>0.2974921646951677</v>
      </c>
      <c r="F3182">
        <v>1.1591144601197367E-3</v>
      </c>
      <c r="G3182">
        <v>5.2083885544019215E-3</v>
      </c>
      <c r="H3182">
        <v>6.8812410646964806E-6</v>
      </c>
      <c r="I3182">
        <v>1.5490103857800129E-5</v>
      </c>
      <c r="J3182">
        <v>1.1591144601197367E-3</v>
      </c>
      <c r="K3182">
        <v>5.2083885544019215E-3</v>
      </c>
      <c r="L3182">
        <v>-2.9466687558404354</v>
      </c>
      <c r="M3182">
        <v>8.0898569531220339</v>
      </c>
      <c r="N3182">
        <v>16.445081406420869</v>
      </c>
      <c r="O3182">
        <v>4.7838568969288717</v>
      </c>
      <c r="P3182">
        <v>15.733893849060872</v>
      </c>
      <c r="Q3182">
        <v>6.0503124379476629E-4</v>
      </c>
      <c r="R3182">
        <v>9.7751560732929469E-4</v>
      </c>
      <c r="S3182">
        <v>2.0113405741230119</v>
      </c>
      <c r="T3182">
        <v>-1.2500176346338212</v>
      </c>
    </row>
    <row r="3183" spans="1:20" x14ac:dyDescent="0.35">
      <c r="A3183">
        <v>57.257999999999996</v>
      </c>
      <c r="B3183">
        <v>1.5936939866844386</v>
      </c>
      <c r="C3183">
        <v>0.3016286580111579</v>
      </c>
      <c r="D3183">
        <v>1.5922196232150154</v>
      </c>
      <c r="E3183">
        <v>0.29668063316739757</v>
      </c>
      <c r="F3183">
        <v>1.4743634694232011E-3</v>
      </c>
      <c r="G3183">
        <v>4.9480248437603347E-3</v>
      </c>
      <c r="H3183">
        <v>6.879761651300903E-6</v>
      </c>
      <c r="I3183">
        <v>1.5492930019332711E-5</v>
      </c>
      <c r="J3183">
        <v>1.4743634694232011E-3</v>
      </c>
      <c r="K3183">
        <v>4.9480248437603347E-3</v>
      </c>
      <c r="L3183">
        <v>-15.169930494726957</v>
      </c>
      <c r="M3183">
        <v>3.6945627439413711</v>
      </c>
      <c r="N3183">
        <v>21.385898572271621</v>
      </c>
      <c r="O3183">
        <v>12.729588682677637</v>
      </c>
      <c r="P3183">
        <v>17.184709183263323</v>
      </c>
      <c r="Q3183">
        <v>6.0503124379476629E-4</v>
      </c>
      <c r="R3183">
        <v>9.7751560732929469E-4</v>
      </c>
      <c r="S3183">
        <v>2.0135419606888165</v>
      </c>
      <c r="T3183">
        <v>-1.2539290150239804</v>
      </c>
    </row>
    <row r="3184" spans="1:20" x14ac:dyDescent="0.35">
      <c r="A3184">
        <v>57.275999999999996</v>
      </c>
      <c r="B3184">
        <v>1.5918179022409971</v>
      </c>
      <c r="C3184">
        <v>0.30055639230416703</v>
      </c>
      <c r="D3184">
        <v>1.5900331623842514</v>
      </c>
      <c r="E3184">
        <v>0.29611391564254946</v>
      </c>
      <c r="F3184">
        <v>1.7847398567456541E-3</v>
      </c>
      <c r="G3184">
        <v>4.442476661617567E-3</v>
      </c>
      <c r="H3184">
        <v>6.8786009647488934E-6</v>
      </c>
      <c r="I3184">
        <v>1.5494262934466132E-5</v>
      </c>
      <c r="J3184">
        <v>1.7847398567456541E-3</v>
      </c>
      <c r="K3184">
        <v>4.442476661617567E-3</v>
      </c>
      <c r="L3184">
        <v>-7.4908917821166696</v>
      </c>
      <c r="M3184">
        <v>6.6472487380775922</v>
      </c>
      <c r="N3184">
        <v>18.264394295303518</v>
      </c>
      <c r="O3184">
        <v>7.7878480916409645</v>
      </c>
      <c r="P3184">
        <v>16.520820835413712</v>
      </c>
      <c r="Q3184">
        <v>6.0503124379476629E-4</v>
      </c>
      <c r="R3184">
        <v>9.7751560732929469E-4</v>
      </c>
      <c r="S3184">
        <v>2.0155565818017505</v>
      </c>
      <c r="T3184">
        <v>-1.2577645905515484</v>
      </c>
    </row>
    <row r="3185" spans="1:20" x14ac:dyDescent="0.35">
      <c r="A3185">
        <v>57.293999999999997</v>
      </c>
      <c r="B3185">
        <v>1.5899303422080073</v>
      </c>
      <c r="C3185">
        <v>0.29948377321928121</v>
      </c>
      <c r="D3185">
        <v>1.5879172415088245</v>
      </c>
      <c r="E3185">
        <v>0.29598229499669076</v>
      </c>
      <c r="F3185">
        <v>2.0131006991828126E-3</v>
      </c>
      <c r="G3185">
        <v>3.5014782225904484E-3</v>
      </c>
      <c r="H3185">
        <v>6.877713393599491E-6</v>
      </c>
      <c r="I3185">
        <v>1.5493247258212618E-5</v>
      </c>
      <c r="J3185">
        <v>2.0131006991828126E-3</v>
      </c>
      <c r="K3185">
        <v>3.5014782225904484E-3</v>
      </c>
      <c r="L3185">
        <v>-9.4176763451902801</v>
      </c>
      <c r="M3185">
        <v>6.4384583033097602</v>
      </c>
      <c r="N3185">
        <v>19.782519052345172</v>
      </c>
      <c r="O3185">
        <v>9.1956406416992138</v>
      </c>
      <c r="P3185">
        <v>17.515371912840713</v>
      </c>
      <c r="Q3185">
        <v>6.0503124379476629E-4</v>
      </c>
      <c r="R3185">
        <v>9.7751560732929469E-4</v>
      </c>
      <c r="S3185">
        <v>2.0171832469349726</v>
      </c>
      <c r="T3185">
        <v>-1.2613373655861231</v>
      </c>
    </row>
    <row r="3186" spans="1:20" x14ac:dyDescent="0.35">
      <c r="A3186">
        <v>57.311999999999998</v>
      </c>
      <c r="B3186">
        <v>1.588031318786709</v>
      </c>
      <c r="C3186">
        <v>0.29841081783894974</v>
      </c>
      <c r="D3186">
        <v>1.5861963655768609</v>
      </c>
      <c r="E3186">
        <v>0.29534969772704567</v>
      </c>
      <c r="F3186">
        <v>1.8349532098480559E-3</v>
      </c>
      <c r="G3186">
        <v>3.0611201119040699E-3</v>
      </c>
      <c r="H3186">
        <v>6.8766111455268787E-6</v>
      </c>
      <c r="I3186">
        <v>1.5491324874878641E-5</v>
      </c>
      <c r="J3186">
        <v>1.8349532098480559E-3</v>
      </c>
      <c r="K3186">
        <v>3.0611201119040699E-3</v>
      </c>
      <c r="L3186">
        <v>-2.8254749951856781</v>
      </c>
      <c r="M3186">
        <v>8.4117283283194855</v>
      </c>
      <c r="N3186">
        <v>16.717661629665969</v>
      </c>
      <c r="O3186">
        <v>4.7649951834490079</v>
      </c>
      <c r="P3186">
        <v>16.024201423650215</v>
      </c>
      <c r="Q3186">
        <v>6.0503124379476629E-4</v>
      </c>
      <c r="R3186">
        <v>9.7751560732929469E-4</v>
      </c>
      <c r="S3186">
        <v>2.0189043443473103</v>
      </c>
      <c r="T3186">
        <v>-1.2643995668583159</v>
      </c>
    </row>
    <row r="3187" spans="1:20" x14ac:dyDescent="0.35">
      <c r="A3187">
        <v>57.33</v>
      </c>
      <c r="B3187">
        <v>1.5861208442691184</v>
      </c>
      <c r="C3187">
        <v>0.2973375432371948</v>
      </c>
      <c r="D3187">
        <v>1.5841341822772188</v>
      </c>
      <c r="E3187">
        <v>0.29503556527675356</v>
      </c>
      <c r="F3187">
        <v>1.9866619918995632E-3</v>
      </c>
      <c r="G3187">
        <v>2.3019779604412371E-3</v>
      </c>
      <c r="H3187">
        <v>6.8756915644611319E-6</v>
      </c>
      <c r="I3187">
        <v>1.5488125809484881E-5</v>
      </c>
      <c r="J3187">
        <v>1.9866619918995632E-3</v>
      </c>
      <c r="K3187">
        <v>2.3019779604412371E-3</v>
      </c>
      <c r="L3187">
        <v>-6.9492556902467388</v>
      </c>
      <c r="M3187">
        <v>6.1331085450848866</v>
      </c>
      <c r="N3187">
        <v>16.783473334205748</v>
      </c>
      <c r="O3187">
        <v>7.2095207825305678</v>
      </c>
      <c r="P3187">
        <v>15.156113856996962</v>
      </c>
      <c r="Q3187">
        <v>6.0503124379476629E-4</v>
      </c>
      <c r="R3187">
        <v>9.7751560732929469E-4</v>
      </c>
      <c r="S3187">
        <v>2.0206236733934437</v>
      </c>
      <c r="T3187">
        <v>-1.2679234513334663</v>
      </c>
    </row>
    <row r="3188" spans="1:20" x14ac:dyDescent="0.35">
      <c r="A3188">
        <v>57.347999999999999</v>
      </c>
      <c r="B3188">
        <v>1.5841989310379447</v>
      </c>
      <c r="C3188">
        <v>0.29626396647941727</v>
      </c>
      <c r="D3188">
        <v>1.5815723826933978</v>
      </c>
      <c r="E3188">
        <v>0.29527577985015518</v>
      </c>
      <c r="F3188">
        <v>2.6265483445468973E-3</v>
      </c>
      <c r="G3188">
        <v>9.8818662926208889E-4</v>
      </c>
      <c r="H3188">
        <v>6.8756988015624124E-6</v>
      </c>
      <c r="I3188">
        <v>1.5483572432329176E-5</v>
      </c>
      <c r="J3188">
        <v>2.6265483445468973E-3</v>
      </c>
      <c r="K3188">
        <v>9.8818662926208889E-4</v>
      </c>
      <c r="L3188">
        <v>-8.3776102557573093</v>
      </c>
      <c r="M3188">
        <v>5.5529366213875466</v>
      </c>
      <c r="N3188">
        <v>17.206470631598794</v>
      </c>
      <c r="O3188">
        <v>8.1283746288187384</v>
      </c>
      <c r="P3188">
        <v>15.165492325989542</v>
      </c>
      <c r="Q3188">
        <v>6.0503124379476629E-4</v>
      </c>
      <c r="R3188">
        <v>9.7751560732929469E-4</v>
      </c>
      <c r="S3188">
        <v>2.0222710230189005</v>
      </c>
      <c r="T3188">
        <v>-1.2720947844267194</v>
      </c>
    </row>
    <row r="3189" spans="1:20" x14ac:dyDescent="0.35">
      <c r="A3189">
        <v>57.365999999999993</v>
      </c>
      <c r="B3189">
        <v>1.5822655915664976</v>
      </c>
      <c r="C3189">
        <v>0.29519010462220857</v>
      </c>
      <c r="D3189">
        <v>1.5792055439088655</v>
      </c>
      <c r="E3189">
        <v>0.29588253525430758</v>
      </c>
      <c r="F3189">
        <v>3.0600476576321256E-3</v>
      </c>
      <c r="G3189">
        <v>-6.924306320990059E-4</v>
      </c>
      <c r="H3189">
        <v>6.8764792886594689E-6</v>
      </c>
      <c r="I3189">
        <v>1.547886599812213E-5</v>
      </c>
      <c r="J3189">
        <v>3.0600476576321256E-3</v>
      </c>
      <c r="K3189">
        <v>6.924306320990059E-4</v>
      </c>
      <c r="L3189">
        <v>-9.4329673347016953</v>
      </c>
      <c r="M3189">
        <v>6.7658684765314314</v>
      </c>
      <c r="N3189">
        <v>20.155355226547826</v>
      </c>
      <c r="O3189">
        <v>9.3214512599063806</v>
      </c>
      <c r="P3189">
        <v>17.870335495382243</v>
      </c>
      <c r="Q3189">
        <v>6.0503124379476629E-4</v>
      </c>
      <c r="R3189">
        <v>9.7751560732929469E-4</v>
      </c>
      <c r="S3189">
        <v>2.0234914628742784</v>
      </c>
      <c r="T3189">
        <v>-1.2758188369446191</v>
      </c>
    </row>
    <row r="3190" spans="1:20" x14ac:dyDescent="0.35">
      <c r="A3190">
        <v>57.383999999999993</v>
      </c>
      <c r="B3190">
        <v>1.5803208384185989</v>
      </c>
      <c r="C3190">
        <v>0.29411597471315692</v>
      </c>
      <c r="D3190">
        <v>1.5774338137319441</v>
      </c>
      <c r="E3190">
        <v>0.2953676339371023</v>
      </c>
      <c r="F3190">
        <v>2.8870246866548044E-3</v>
      </c>
      <c r="G3190">
        <v>-1.2516592239453783E-3</v>
      </c>
      <c r="H3190">
        <v>6.8769366208177303E-6</v>
      </c>
      <c r="I3190">
        <v>1.5474503434564515E-5</v>
      </c>
      <c r="J3190">
        <v>2.8870246866548044E-3</v>
      </c>
      <c r="K3190">
        <v>1.2516592239453783E-3</v>
      </c>
      <c r="L3190">
        <v>1.5101017172998494</v>
      </c>
      <c r="M3190">
        <v>9.7280843289997136</v>
      </c>
      <c r="N3190">
        <v>15.065820483086711</v>
      </c>
      <c r="O3190">
        <v>1.8425179835589029</v>
      </c>
      <c r="P3190">
        <v>14.952727988860666</v>
      </c>
      <c r="Q3190">
        <v>6.0503124379476629E-4</v>
      </c>
      <c r="R3190">
        <v>9.7751560732929469E-4</v>
      </c>
      <c r="S3190">
        <v>2.0251436293413905</v>
      </c>
      <c r="T3190">
        <v>-1.2788990763930197</v>
      </c>
    </row>
    <row r="3191" spans="1:20" x14ac:dyDescent="0.35">
      <c r="A3191">
        <v>57.401999999999994</v>
      </c>
      <c r="B3191">
        <v>1.5783646842484924</v>
      </c>
      <c r="C3191">
        <v>0.29304159379065603</v>
      </c>
      <c r="D3191">
        <v>1.5753172161322335</v>
      </c>
      <c r="E3191">
        <v>0.2947770279221133</v>
      </c>
      <c r="F3191">
        <v>3.047468116258889E-3</v>
      </c>
      <c r="G3191">
        <v>-1.7354341314572697E-3</v>
      </c>
      <c r="H3191">
        <v>6.8776921459897665E-6</v>
      </c>
      <c r="I3191">
        <v>1.5470596609545725E-5</v>
      </c>
      <c r="J3191">
        <v>3.047468116258889E-3</v>
      </c>
      <c r="K3191">
        <v>1.7354341314572697E-3</v>
      </c>
      <c r="L3191">
        <v>-3.7706061163799576</v>
      </c>
      <c r="M3191">
        <v>6.8235813283787108</v>
      </c>
      <c r="N3191">
        <v>14.746814298159844</v>
      </c>
      <c r="O3191">
        <v>4.9902173167012673</v>
      </c>
      <c r="P3191">
        <v>13.876824675569928</v>
      </c>
      <c r="Q3191">
        <v>6.0503124379476629E-4</v>
      </c>
      <c r="R3191">
        <v>9.7751560732929469E-4</v>
      </c>
      <c r="S3191">
        <v>2.0270947255019478</v>
      </c>
      <c r="T3191">
        <v>-1.2825629605136097</v>
      </c>
    </row>
    <row r="3192" spans="1:20" x14ac:dyDescent="0.35">
      <c r="A3192">
        <v>57.419999999999995</v>
      </c>
      <c r="B3192">
        <v>1.5763971418007443</v>
      </c>
      <c r="C3192">
        <v>0.29196697888371248</v>
      </c>
      <c r="D3192">
        <v>1.5731553119363881</v>
      </c>
      <c r="E3192">
        <v>0.29399353804052364</v>
      </c>
      <c r="F3192">
        <v>3.2418298643561716E-3</v>
      </c>
      <c r="G3192">
        <v>-2.0265591568111585E-3</v>
      </c>
      <c r="H3192">
        <v>6.8788302747028481E-6</v>
      </c>
      <c r="I3192">
        <v>1.5467035451728897E-5</v>
      </c>
      <c r="J3192">
        <v>3.2418298643561716E-3</v>
      </c>
      <c r="K3192">
        <v>2.0265591568111585E-3</v>
      </c>
      <c r="L3192">
        <v>-3.942431841914837</v>
      </c>
      <c r="M3192">
        <v>7.4153438648084462</v>
      </c>
      <c r="N3192">
        <v>15.843740307917729</v>
      </c>
      <c r="O3192">
        <v>5.2966138203281723</v>
      </c>
      <c r="P3192">
        <v>14.932179646088027</v>
      </c>
      <c r="Q3192">
        <v>6.0503124379476629E-4</v>
      </c>
      <c r="R3192">
        <v>9.7751560732929469E-4</v>
      </c>
      <c r="S3192">
        <v>2.0292215908445961</v>
      </c>
      <c r="T3192">
        <v>-1.286351199543649</v>
      </c>
    </row>
    <row r="3193" spans="1:20" x14ac:dyDescent="0.35">
      <c r="A3193">
        <v>57.437999999999995</v>
      </c>
      <c r="B3193">
        <v>1.5744182239101632</v>
      </c>
      <c r="C3193">
        <v>0.29089214701175764</v>
      </c>
      <c r="D3193">
        <v>1.5715733451324079</v>
      </c>
      <c r="E3193">
        <v>0.29195945265907008</v>
      </c>
      <c r="F3193">
        <v>2.8448787777552997E-3</v>
      </c>
      <c r="G3193">
        <v>-1.0673056473124443E-3</v>
      </c>
      <c r="H3193">
        <v>6.8792107587208365E-6</v>
      </c>
      <c r="I3193">
        <v>1.5462546763098903E-5</v>
      </c>
      <c r="J3193">
        <v>2.8448787777552997E-3</v>
      </c>
      <c r="K3193">
        <v>1.0673056473124443E-3</v>
      </c>
      <c r="L3193">
        <v>2.5303306926874671</v>
      </c>
      <c r="M3193">
        <v>9.9559227430877186</v>
      </c>
      <c r="N3193">
        <v>14.546318794046135</v>
      </c>
      <c r="O3193">
        <v>1.0847596160345134</v>
      </c>
      <c r="P3193">
        <v>14.505815627996947</v>
      </c>
      <c r="Q3193">
        <v>6.0503124379476629E-4</v>
      </c>
      <c r="R3193">
        <v>9.7751560732929469E-4</v>
      </c>
      <c r="S3193">
        <v>2.0318961310241148</v>
      </c>
      <c r="T3193">
        <v>-1.2895621495298999</v>
      </c>
    </row>
    <row r="3194" spans="1:20" x14ac:dyDescent="0.35">
      <c r="A3194">
        <v>57.455999999999996</v>
      </c>
      <c r="B3194">
        <v>1.5724279435016912</v>
      </c>
      <c r="C3194">
        <v>0.2898171151844503</v>
      </c>
      <c r="D3194">
        <v>1.5699435787402596</v>
      </c>
      <c r="E3194">
        <v>0.28962417581857186</v>
      </c>
      <c r="F3194">
        <v>2.4843647614316566E-3</v>
      </c>
      <c r="G3194">
        <v>1.9293936587844174E-4</v>
      </c>
      <c r="H3194">
        <v>6.8789892922344988E-6</v>
      </c>
      <c r="I3194">
        <v>1.5457715782464958E-5</v>
      </c>
      <c r="J3194">
        <v>2.4843647614316566E-3</v>
      </c>
      <c r="K3194">
        <v>1.9293936587844174E-4</v>
      </c>
      <c r="L3194">
        <v>-3.1378507002387983</v>
      </c>
      <c r="M3194">
        <v>7.6199481944511342</v>
      </c>
      <c r="N3194">
        <v>15.38065963751842</v>
      </c>
      <c r="O3194">
        <v>4.7003901282725895</v>
      </c>
      <c r="P3194">
        <v>14.644829241996161</v>
      </c>
      <c r="Q3194">
        <v>6.0503124379476629E-4</v>
      </c>
      <c r="R3194">
        <v>9.7751560732929469E-4</v>
      </c>
      <c r="S3194">
        <v>2.0348328020446722</v>
      </c>
      <c r="T3194">
        <v>-1.2929320184167534</v>
      </c>
    </row>
    <row r="3195" spans="1:20" x14ac:dyDescent="0.35">
      <c r="A3195">
        <v>57.473999999999997</v>
      </c>
      <c r="B3195">
        <v>1.5704263135903247</v>
      </c>
      <c r="C3195">
        <v>0.28874190040149306</v>
      </c>
      <c r="D3195">
        <v>1.5686144612280852</v>
      </c>
      <c r="E3195">
        <v>0.28724855779402608</v>
      </c>
      <c r="F3195">
        <v>1.8118523622394633E-3</v>
      </c>
      <c r="G3195">
        <v>1.4933426074669742E-3</v>
      </c>
      <c r="H3195">
        <v>6.8778633747925198E-6</v>
      </c>
      <c r="I3195">
        <v>1.5453574378695643E-5</v>
      </c>
      <c r="J3195">
        <v>1.8118523622394633E-3</v>
      </c>
      <c r="K3195">
        <v>1.4933426074669742E-3</v>
      </c>
      <c r="L3195">
        <v>-6.6665802906031608</v>
      </c>
      <c r="M3195">
        <v>7.6648201146826773</v>
      </c>
      <c r="N3195">
        <v>18.696683159801911</v>
      </c>
      <c r="O3195">
        <v>7.3946030621746797</v>
      </c>
      <c r="P3195">
        <v>17.172239420963628</v>
      </c>
      <c r="Q3195">
        <v>6.0503124379476629E-4</v>
      </c>
      <c r="R3195">
        <v>9.7751560732929469E-4</v>
      </c>
      <c r="S3195">
        <v>2.0375867316256864</v>
      </c>
      <c r="T3195">
        <v>-1.2958123342280448</v>
      </c>
    </row>
    <row r="3196" spans="1:20" x14ac:dyDescent="0.35">
      <c r="A3196">
        <v>57.491999999999997</v>
      </c>
      <c r="B3196">
        <v>1.5684133472810118</v>
      </c>
      <c r="C3196">
        <v>0.28766651965243695</v>
      </c>
      <c r="D3196">
        <v>1.5665361479515592</v>
      </c>
      <c r="E3196">
        <v>0.2857680679547569</v>
      </c>
      <c r="F3196">
        <v>1.8771993294526279E-3</v>
      </c>
      <c r="G3196">
        <v>1.8984516976800481E-3</v>
      </c>
      <c r="H3196">
        <v>6.876813613899782E-6</v>
      </c>
      <c r="I3196">
        <v>1.544986562892091E-5</v>
      </c>
      <c r="J3196">
        <v>1.8771993294526279E-3</v>
      </c>
      <c r="K3196">
        <v>1.8984516976800481E-3</v>
      </c>
      <c r="L3196">
        <v>-10.645623524864314</v>
      </c>
      <c r="M3196">
        <v>4.7750958576200082</v>
      </c>
      <c r="N3196">
        <v>17.978782076815442</v>
      </c>
      <c r="O3196">
        <v>9.5718861106631987</v>
      </c>
      <c r="P3196">
        <v>15.218922473359047</v>
      </c>
      <c r="Q3196">
        <v>6.0503124379476629E-4</v>
      </c>
      <c r="R3196">
        <v>9.7751560732929469E-4</v>
      </c>
      <c r="S3196">
        <v>2.0401780448473446</v>
      </c>
      <c r="T3196">
        <v>-1.299636104129118</v>
      </c>
    </row>
    <row r="3197" spans="1:20" x14ac:dyDescent="0.35">
      <c r="A3197">
        <v>57.51</v>
      </c>
      <c r="B3197">
        <v>1.5663890577685562</v>
      </c>
      <c r="C3197">
        <v>0.28659098991649173</v>
      </c>
      <c r="D3197">
        <v>1.5644809085420142</v>
      </c>
      <c r="E3197">
        <v>0.28420512457752128</v>
      </c>
      <c r="F3197">
        <v>1.908149226542033E-3</v>
      </c>
      <c r="G3197">
        <v>2.3858653389704498E-3</v>
      </c>
      <c r="H3197">
        <v>6.8758011670464826E-6</v>
      </c>
      <c r="I3197">
        <v>1.5446812590055696E-5</v>
      </c>
      <c r="J3197">
        <v>1.908149226542033E-3</v>
      </c>
      <c r="K3197">
        <v>2.3858653389704498E-3</v>
      </c>
      <c r="L3197">
        <v>-5.4315450793023201</v>
      </c>
      <c r="M3197">
        <v>7.3656308604143588</v>
      </c>
      <c r="N3197">
        <v>16.968190706496173</v>
      </c>
      <c r="O3197">
        <v>6.3316079338433706</v>
      </c>
      <c r="P3197">
        <v>15.742624839083057</v>
      </c>
      <c r="Q3197">
        <v>6.0503124379476629E-4</v>
      </c>
      <c r="R3197">
        <v>9.7751560732929469E-4</v>
      </c>
      <c r="S3197">
        <v>2.0428129764573106</v>
      </c>
      <c r="T3197">
        <v>-1.3034359348274329</v>
      </c>
    </row>
    <row r="3198" spans="1:20" x14ac:dyDescent="0.35">
      <c r="A3198">
        <v>57.527999999999999</v>
      </c>
      <c r="B3198">
        <v>1.5643534583375265</v>
      </c>
      <c r="C3198">
        <v>0.28551532816233627</v>
      </c>
      <c r="D3198">
        <v>1.5623433992287974</v>
      </c>
      <c r="E3198">
        <v>0.28315581504734205</v>
      </c>
      <c r="F3198">
        <v>2.0100591087290898E-3</v>
      </c>
      <c r="G3198">
        <v>2.3595131149942161E-3</v>
      </c>
      <c r="H3198">
        <v>6.874914253206488E-6</v>
      </c>
      <c r="I3198">
        <v>1.5443722345936139E-5</v>
      </c>
      <c r="J3198">
        <v>2.0100591087290898E-3</v>
      </c>
      <c r="K3198">
        <v>2.3595131149942161E-3</v>
      </c>
      <c r="L3198">
        <v>-10.05105486199033</v>
      </c>
      <c r="M3198">
        <v>6.2801056988590984</v>
      </c>
      <c r="N3198">
        <v>19.641263066974417</v>
      </c>
      <c r="O3198">
        <v>9.544502882550649</v>
      </c>
      <c r="P3198">
        <v>17.166294870794793</v>
      </c>
      <c r="Q3198">
        <v>6.0503124379476629E-4</v>
      </c>
      <c r="R3198">
        <v>9.7751560732929469E-4</v>
      </c>
      <c r="S3198">
        <v>2.0451083806554666</v>
      </c>
      <c r="T3198">
        <v>-1.307207540172612</v>
      </c>
    </row>
    <row r="3199" spans="1:20" x14ac:dyDescent="0.35">
      <c r="A3199">
        <v>57.545999999999992</v>
      </c>
      <c r="B3199">
        <v>1.5623065623621453</v>
      </c>
      <c r="C3199">
        <v>0.28443955134792381</v>
      </c>
      <c r="D3199">
        <v>1.5598221717601628</v>
      </c>
      <c r="E3199">
        <v>0.28290558209157668</v>
      </c>
      <c r="F3199">
        <v>2.4843906019824669E-3</v>
      </c>
      <c r="G3199">
        <v>1.5339692563471341E-3</v>
      </c>
      <c r="H3199">
        <v>6.8746945166242527E-6</v>
      </c>
      <c r="I3199">
        <v>1.5439628956109209E-5</v>
      </c>
      <c r="J3199">
        <v>2.4843906019824669E-3</v>
      </c>
      <c r="K3199">
        <v>1.5339692563471341E-3</v>
      </c>
      <c r="L3199">
        <v>-11.367987964690471</v>
      </c>
      <c r="M3199">
        <v>5.4271868382622994</v>
      </c>
      <c r="N3199">
        <v>19.584225281556417</v>
      </c>
      <c r="O3199">
        <v>10.308153914100297</v>
      </c>
      <c r="P3199">
        <v>16.651842023090786</v>
      </c>
      <c r="Q3199">
        <v>6.0503124379476629E-4</v>
      </c>
      <c r="R3199">
        <v>9.7751560732929469E-4</v>
      </c>
      <c r="S3199">
        <v>2.0470539249664506</v>
      </c>
      <c r="T3199">
        <v>-1.3113552355508158</v>
      </c>
    </row>
    <row r="3200" spans="1:20" x14ac:dyDescent="0.35">
      <c r="A3200">
        <v>57.563999999999993</v>
      </c>
      <c r="B3200">
        <v>1.5602483833062109</v>
      </c>
      <c r="C3200">
        <v>0.28336367642029869</v>
      </c>
      <c r="D3200">
        <v>1.5574634291962393</v>
      </c>
      <c r="E3200">
        <v>0.2832065280263964</v>
      </c>
      <c r="F3200">
        <v>2.7849541099715935E-3</v>
      </c>
      <c r="G3200">
        <v>1.5714839390229551E-4</v>
      </c>
      <c r="H3200">
        <v>6.874970001112537E-6</v>
      </c>
      <c r="I3200">
        <v>1.5434810283605802E-5</v>
      </c>
      <c r="J3200">
        <v>2.7849541099715935E-3</v>
      </c>
      <c r="K3200">
        <v>1.5714839390229551E-4</v>
      </c>
      <c r="L3200">
        <v>-11.349509201911745</v>
      </c>
      <c r="M3200">
        <v>6.5611892464847879</v>
      </c>
      <c r="N3200">
        <v>21.265658745702481</v>
      </c>
      <c r="O3200">
        <v>10.635715974113261</v>
      </c>
      <c r="P3200">
        <v>18.414933820317259</v>
      </c>
      <c r="Q3200">
        <v>6.0503124379476629E-4</v>
      </c>
      <c r="R3200">
        <v>9.7751560732929469E-4</v>
      </c>
      <c r="S3200">
        <v>2.0484578438493339</v>
      </c>
      <c r="T3200">
        <v>-1.3150690143631294</v>
      </c>
    </row>
    <row r="3201" spans="1:20" x14ac:dyDescent="0.35">
      <c r="A3201">
        <v>57.581999999999994</v>
      </c>
      <c r="B3201">
        <v>1.5581789347229804</v>
      </c>
      <c r="C3201">
        <v>0.28228772031540045</v>
      </c>
      <c r="D3201">
        <v>1.5553515422470059</v>
      </c>
      <c r="E3201">
        <v>0.28255902362347357</v>
      </c>
      <c r="F3201">
        <v>2.8273924759745217E-3</v>
      </c>
      <c r="G3201">
        <v>-2.7130330807312308E-4</v>
      </c>
      <c r="H3201">
        <v>6.8753197443038135E-6</v>
      </c>
      <c r="I3201">
        <v>1.5430009907106229E-5</v>
      </c>
      <c r="J3201">
        <v>2.8273924759745217E-3</v>
      </c>
      <c r="K3201">
        <v>2.7130330807312308E-4</v>
      </c>
      <c r="L3201">
        <v>0.73874881353101518</v>
      </c>
      <c r="M3201">
        <v>9.0573227549715263</v>
      </c>
      <c r="N3201">
        <v>14.190132426006885</v>
      </c>
      <c r="O3201">
        <v>2.0752175681614555</v>
      </c>
      <c r="P3201">
        <v>14.037568532776824</v>
      </c>
      <c r="Q3201">
        <v>6.0503124379476629E-4</v>
      </c>
      <c r="R3201">
        <v>9.7751560732929469E-4</v>
      </c>
      <c r="S3201">
        <v>2.0504143780231847</v>
      </c>
      <c r="T3201">
        <v>-1.3186541095346023</v>
      </c>
    </row>
    <row r="3202" spans="1:20" x14ac:dyDescent="0.35">
      <c r="A3202">
        <v>57.599999999999994</v>
      </c>
      <c r="B3202">
        <v>1.5560982302550839</v>
      </c>
      <c r="C3202">
        <v>0.28121169995787709</v>
      </c>
      <c r="D3202">
        <v>1.5533788395621118</v>
      </c>
      <c r="E3202">
        <v>0.28181414473216865</v>
      </c>
      <c r="F3202">
        <v>2.7193906929721123E-3</v>
      </c>
      <c r="G3202">
        <v>-6.0244477429155507E-4</v>
      </c>
      <c r="H3202">
        <v>6.875482120435247E-6</v>
      </c>
      <c r="I3202">
        <v>1.5425302918602313E-5</v>
      </c>
      <c r="J3202">
        <v>2.7193906929721123E-3</v>
      </c>
      <c r="K3202">
        <v>6.0244477429155507E-4</v>
      </c>
      <c r="L3202">
        <v>-5.9400348133219483</v>
      </c>
      <c r="M3202">
        <v>7.5888205913505651</v>
      </c>
      <c r="N3202">
        <v>17.605766455306217</v>
      </c>
      <c r="O3202">
        <v>6.7722301756662464</v>
      </c>
      <c r="P3202">
        <v>16.251151064665578</v>
      </c>
      <c r="Q3202">
        <v>6.0503124379476629E-4</v>
      </c>
      <c r="R3202">
        <v>9.7751560732929469E-4</v>
      </c>
      <c r="S3202">
        <v>2.05234625837593</v>
      </c>
      <c r="T3202">
        <v>-1.3220361227852868</v>
      </c>
    </row>
    <row r="3203" spans="1:20" x14ac:dyDescent="0.35">
      <c r="A3203">
        <v>57.617999999999995</v>
      </c>
      <c r="B3203">
        <v>1.5540062836344171</v>
      </c>
      <c r="C3203">
        <v>0.28013563226089394</v>
      </c>
      <c r="D3203">
        <v>1.5512644729056611</v>
      </c>
      <c r="E3203">
        <v>0.28071496749996239</v>
      </c>
      <c r="F3203">
        <v>2.7418107287560112E-3</v>
      </c>
      <c r="G3203">
        <v>-5.7933523906844586E-4</v>
      </c>
      <c r="H3203">
        <v>6.8756826338493276E-6</v>
      </c>
      <c r="I3203">
        <v>1.5420590340963533E-5</v>
      </c>
      <c r="J3203">
        <v>2.7418107287560112E-3</v>
      </c>
      <c r="K3203">
        <v>5.7933523906844586E-4</v>
      </c>
      <c r="L3203">
        <v>-2.8451321732033268</v>
      </c>
      <c r="M3203">
        <v>7.6226391241185167</v>
      </c>
      <c r="N3203">
        <v>14.808916959032564</v>
      </c>
      <c r="O3203">
        <v>4.393239120854961</v>
      </c>
      <c r="P3203">
        <v>14.142258360195228</v>
      </c>
      <c r="Q3203">
        <v>6.0503124379476629E-4</v>
      </c>
      <c r="R3203">
        <v>9.7751560732929469E-4</v>
      </c>
      <c r="S3203">
        <v>2.0546447198752174</v>
      </c>
      <c r="T3203">
        <v>-1.3257397837296239</v>
      </c>
    </row>
    <row r="3204" spans="1:20" x14ac:dyDescent="0.35">
      <c r="A3204">
        <v>57.635999999999996</v>
      </c>
      <c r="B3204">
        <v>1.551903108682039</v>
      </c>
      <c r="C3204">
        <v>0.27905953412594436</v>
      </c>
      <c r="D3204">
        <v>1.5495765393737877</v>
      </c>
      <c r="E3204">
        <v>0.2789729471067588</v>
      </c>
      <c r="F3204">
        <v>2.3265693082512584E-3</v>
      </c>
      <c r="G3204">
        <v>8.6587019185568881E-5</v>
      </c>
      <c r="H3204">
        <v>6.8752259501503731E-6</v>
      </c>
      <c r="I3204">
        <v>1.5415778260717177E-5</v>
      </c>
      <c r="J3204">
        <v>2.3265693082512584E-3</v>
      </c>
      <c r="K3204">
        <v>8.6587019185568881E-5</v>
      </c>
      <c r="L3204">
        <v>-2.5600496025574908</v>
      </c>
      <c r="M3204">
        <v>8.8588276496225422</v>
      </c>
      <c r="N3204">
        <v>16.522254981354909</v>
      </c>
      <c r="O3204">
        <v>4.5134872185016057</v>
      </c>
      <c r="P3204">
        <v>15.893814608121289</v>
      </c>
      <c r="Q3204">
        <v>6.0503124379476629E-4</v>
      </c>
      <c r="R3204">
        <v>9.7751560732929469E-4</v>
      </c>
      <c r="S3204">
        <v>2.0571419623124325</v>
      </c>
      <c r="T3204">
        <v>-1.3289386180256464</v>
      </c>
    </row>
    <row r="3205" spans="1:20" x14ac:dyDescent="0.35">
      <c r="A3205">
        <v>57.653999999999996</v>
      </c>
      <c r="B3205">
        <v>1.5497887193080748</v>
      </c>
      <c r="C3205">
        <v>0.27798342244265839</v>
      </c>
      <c r="D3205">
        <v>1.5475677337311677</v>
      </c>
      <c r="E3205">
        <v>0.2772731916694729</v>
      </c>
      <c r="F3205">
        <v>2.2209855769070863E-3</v>
      </c>
      <c r="G3205">
        <v>7.1023077318549399E-4</v>
      </c>
      <c r="H3205">
        <v>6.8746196926543305E-6</v>
      </c>
      <c r="I3205">
        <v>1.5411124281157396E-5</v>
      </c>
      <c r="J3205">
        <v>2.2209855769070863E-3</v>
      </c>
      <c r="K3205">
        <v>7.1023077318549399E-4</v>
      </c>
      <c r="L3205">
        <v>-5.5824353846814256</v>
      </c>
      <c r="M3205">
        <v>6.7810812709898194</v>
      </c>
      <c r="N3205">
        <v>15.888660687409033</v>
      </c>
      <c r="O3205">
        <v>6.2262781452611193</v>
      </c>
      <c r="P3205">
        <v>14.617899948264151</v>
      </c>
      <c r="Q3205">
        <v>6.0503124379476629E-4</v>
      </c>
      <c r="R3205">
        <v>9.7751560732929469E-4</v>
      </c>
      <c r="S3205">
        <v>2.0598242337250263</v>
      </c>
      <c r="T3205">
        <v>-1.3326278953241213</v>
      </c>
    </row>
    <row r="3206" spans="1:20" x14ac:dyDescent="0.35">
      <c r="A3206">
        <v>57.671999999999997</v>
      </c>
      <c r="B3206">
        <v>1.5476631295116088</v>
      </c>
      <c r="C3206">
        <v>0.27690731408861707</v>
      </c>
      <c r="D3206">
        <v>1.5453977029316337</v>
      </c>
      <c r="E3206">
        <v>0.27562277172265881</v>
      </c>
      <c r="F3206">
        <v>2.2654265799750828E-3</v>
      </c>
      <c r="G3206">
        <v>1.2845423659582633E-3</v>
      </c>
      <c r="H3206">
        <v>6.8740760227312736E-6</v>
      </c>
      <c r="I3206">
        <v>1.5406830653952649E-5</v>
      </c>
      <c r="J3206">
        <v>2.2654265799750828E-3</v>
      </c>
      <c r="K3206">
        <v>1.2845423659582633E-3</v>
      </c>
      <c r="L3206">
        <v>-6.2802753727211433</v>
      </c>
      <c r="M3206">
        <v>6.9936409038282239</v>
      </c>
      <c r="N3206">
        <v>16.836726715271322</v>
      </c>
      <c r="O3206">
        <v>6.8100984671255755</v>
      </c>
      <c r="P3206">
        <v>15.39798445747965</v>
      </c>
      <c r="Q3206">
        <v>6.0503124379476629E-4</v>
      </c>
      <c r="R3206">
        <v>9.7751560732929469E-4</v>
      </c>
      <c r="S3206">
        <v>2.0625758536047716</v>
      </c>
      <c r="T3206">
        <v>-1.3365489464178948</v>
      </c>
    </row>
    <row r="3207" spans="1:20" x14ac:dyDescent="0.35">
      <c r="A3207">
        <v>57.69</v>
      </c>
      <c r="B3207">
        <v>1.5455263533805874</v>
      </c>
      <c r="C3207">
        <v>0.27583122592916132</v>
      </c>
      <c r="D3207">
        <v>1.5432947995460597</v>
      </c>
      <c r="E3207">
        <v>0.27416688888256457</v>
      </c>
      <c r="F3207">
        <v>2.2315538345276664E-3</v>
      </c>
      <c r="G3207">
        <v>1.6643370465967422E-3</v>
      </c>
      <c r="H3207">
        <v>6.8734851794666652E-6</v>
      </c>
      <c r="I3207">
        <v>1.5402889040462541E-5</v>
      </c>
      <c r="J3207">
        <v>2.2315538345276664E-3</v>
      </c>
      <c r="K3207">
        <v>1.6643370465967422E-3</v>
      </c>
      <c r="L3207">
        <v>-8.3597446207516359</v>
      </c>
      <c r="M3207">
        <v>7.0922662270312316</v>
      </c>
      <c r="N3207">
        <v>18.916016222087674</v>
      </c>
      <c r="O3207">
        <v>8.4254956931913672</v>
      </c>
      <c r="P3207">
        <v>16.935958550914609</v>
      </c>
      <c r="Q3207">
        <v>6.0503124379476629E-4</v>
      </c>
      <c r="R3207">
        <v>9.7751560732929469E-4</v>
      </c>
      <c r="S3207">
        <v>2.0651289735871647</v>
      </c>
      <c r="T3207">
        <v>-1.3402975260959944</v>
      </c>
    </row>
    <row r="3208" spans="1:20" x14ac:dyDescent="0.35">
      <c r="A3208">
        <v>57.707999999999998</v>
      </c>
      <c r="B3208">
        <v>1.5433784050917092</v>
      </c>
      <c r="C3208">
        <v>0.27475517481720252</v>
      </c>
      <c r="D3208">
        <v>1.541303194614611</v>
      </c>
      <c r="E3208">
        <v>0.27352898140751575</v>
      </c>
      <c r="F3208">
        <v>2.0752104770982438E-3</v>
      </c>
      <c r="G3208">
        <v>1.226193409686771E-3</v>
      </c>
      <c r="H3208">
        <v>6.8726847470827518E-6</v>
      </c>
      <c r="I3208">
        <v>1.53985549778612E-5</v>
      </c>
      <c r="J3208">
        <v>2.0752104770982438E-3</v>
      </c>
      <c r="K3208">
        <v>1.226193409686771E-3</v>
      </c>
      <c r="L3208">
        <v>-13.701832567696732</v>
      </c>
      <c r="M3208">
        <v>6.1924271000218791</v>
      </c>
      <c r="N3208">
        <v>22.710791379377724</v>
      </c>
      <c r="O3208">
        <v>12.280152460306844</v>
      </c>
      <c r="P3208">
        <v>19.104394798821481</v>
      </c>
      <c r="Q3208">
        <v>6.0503124379476629E-4</v>
      </c>
      <c r="R3208">
        <v>9.7751560732929469E-4</v>
      </c>
      <c r="S3208">
        <v>2.0669742794942687</v>
      </c>
      <c r="T3208">
        <v>-1.3436307583413039</v>
      </c>
    </row>
    <row r="3209" spans="1:20" x14ac:dyDescent="0.35">
      <c r="A3209">
        <v>57.725999999999999</v>
      </c>
      <c r="B3209">
        <v>1.5412192989103259</v>
      </c>
      <c r="C3209">
        <v>0.27367917759303595</v>
      </c>
      <c r="D3209">
        <v>1.5394775137320198</v>
      </c>
      <c r="E3209">
        <v>0.27220591505553976</v>
      </c>
      <c r="F3209">
        <v>1.7417851783061433E-3</v>
      </c>
      <c r="G3209">
        <v>1.4732625374961894E-3</v>
      </c>
      <c r="H3209">
        <v>6.8714880921140129E-6</v>
      </c>
      <c r="I3209">
        <v>1.5394431520107626E-5</v>
      </c>
      <c r="J3209">
        <v>1.7417851783061433E-3</v>
      </c>
      <c r="K3209">
        <v>1.4732625374961894E-3</v>
      </c>
      <c r="L3209">
        <v>-1.5787569080492885</v>
      </c>
      <c r="M3209">
        <v>8.5883805654834529</v>
      </c>
      <c r="N3209">
        <v>15.070015429339051</v>
      </c>
      <c r="O3209">
        <v>3.612460944560083</v>
      </c>
      <c r="P3209">
        <v>14.630635357514217</v>
      </c>
      <c r="Q3209">
        <v>6.0503124379476629E-4</v>
      </c>
      <c r="R3209">
        <v>9.7751560732929469E-4</v>
      </c>
      <c r="S3209">
        <v>2.0692313715476298</v>
      </c>
      <c r="T3209">
        <v>-1.3468864975476884</v>
      </c>
    </row>
    <row r="3210" spans="1:20" x14ac:dyDescent="0.35">
      <c r="A3210">
        <v>57.743999999999993</v>
      </c>
      <c r="B3210">
        <v>1.5390490491903237</v>
      </c>
      <c r="C3210">
        <v>0.27260325108414662</v>
      </c>
      <c r="D3210">
        <v>1.5369974157610176</v>
      </c>
      <c r="E3210">
        <v>0.27130374981998512</v>
      </c>
      <c r="F3210">
        <v>2.0516334293061433E-3</v>
      </c>
      <c r="G3210">
        <v>1.2995012641615067E-3</v>
      </c>
      <c r="H3210">
        <v>6.8706584603396693E-6</v>
      </c>
      <c r="I3210">
        <v>1.5390160492377943E-5</v>
      </c>
      <c r="J3210">
        <v>2.0516334293061433E-3</v>
      </c>
      <c r="K3210">
        <v>1.2995012641615067E-3</v>
      </c>
      <c r="L3210">
        <v>-7.7871406934238774</v>
      </c>
      <c r="M3210">
        <v>5.7623860205843558</v>
      </c>
      <c r="N3210">
        <v>16.227982750119246</v>
      </c>
      <c r="O3210">
        <v>7.5976203508927806</v>
      </c>
      <c r="P3210">
        <v>14.339581205246814</v>
      </c>
      <c r="Q3210">
        <v>6.0503124379476629E-4</v>
      </c>
      <c r="R3210">
        <v>9.7751560732929469E-4</v>
      </c>
      <c r="S3210">
        <v>2.0716049638107368</v>
      </c>
      <c r="T3210">
        <v>-1.3510486338137473</v>
      </c>
    </row>
    <row r="3211" spans="1:20" x14ac:dyDescent="0.35">
      <c r="A3211">
        <v>57.761999999999993</v>
      </c>
      <c r="B3211">
        <v>1.5368676703740354</v>
      </c>
      <c r="C3211">
        <v>0.27152741210502851</v>
      </c>
      <c r="D3211">
        <v>1.5350636880568573</v>
      </c>
      <c r="E3211">
        <v>0.26967252646581147</v>
      </c>
      <c r="F3211">
        <v>1.8039823171780434E-3</v>
      </c>
      <c r="G3211">
        <v>1.854885639217041E-3</v>
      </c>
      <c r="H3211">
        <v>6.8695318851808995E-6</v>
      </c>
      <c r="I3211">
        <v>1.5386437888092022E-5</v>
      </c>
      <c r="J3211">
        <v>1.8039823171780434E-3</v>
      </c>
      <c r="K3211">
        <v>1.854885639217041E-3</v>
      </c>
      <c r="L3211">
        <v>-2.6855751602517626</v>
      </c>
      <c r="M3211">
        <v>9.2048022497038282</v>
      </c>
      <c r="N3211">
        <v>16.919169060878133</v>
      </c>
      <c r="O3211">
        <v>4.609338125568275</v>
      </c>
      <c r="P3211">
        <v>16.279197884255804</v>
      </c>
      <c r="Q3211">
        <v>6.0503124379476629E-4</v>
      </c>
      <c r="R3211">
        <v>9.7751560732929469E-4</v>
      </c>
      <c r="S3211">
        <v>2.0741670725318038</v>
      </c>
      <c r="T3211">
        <v>-1.3545428281435801</v>
      </c>
    </row>
    <row r="3212" spans="1:20" x14ac:dyDescent="0.35">
      <c r="A3212">
        <v>57.779999999999994</v>
      </c>
      <c r="B3212">
        <v>1.5346751769921236</v>
      </c>
      <c r="C3212">
        <v>0.2704516774569915</v>
      </c>
      <c r="D3212">
        <v>1.5325849833859366</v>
      </c>
      <c r="E3212">
        <v>0.26885452817703298</v>
      </c>
      <c r="F3212">
        <v>2.0901936061870074E-3</v>
      </c>
      <c r="G3212">
        <v>1.5971492799585207E-3</v>
      </c>
      <c r="H3212">
        <v>6.868753117639998E-6</v>
      </c>
      <c r="I3212">
        <v>1.5382440519027675E-5</v>
      </c>
      <c r="J3212">
        <v>2.0901936061870074E-3</v>
      </c>
      <c r="K3212">
        <v>1.5971492799585207E-3</v>
      </c>
      <c r="L3212">
        <v>-11.502461798936658</v>
      </c>
      <c r="M3212">
        <v>5.3349773096703634</v>
      </c>
      <c r="N3212">
        <v>19.13147677635185</v>
      </c>
      <c r="O3212">
        <v>10.330120707072759</v>
      </c>
      <c r="P3212">
        <v>16.102857194342771</v>
      </c>
      <c r="Q3212">
        <v>6.0503124379476629E-4</v>
      </c>
      <c r="R3212">
        <v>9.7751560732929469E-4</v>
      </c>
      <c r="S3212">
        <v>2.0764673331621153</v>
      </c>
      <c r="T3212">
        <v>-1.3586590506193799</v>
      </c>
    </row>
    <row r="3213" spans="1:20" x14ac:dyDescent="0.35">
      <c r="A3213">
        <v>57.797999999999995</v>
      </c>
      <c r="B3213">
        <v>1.5324715836634677</v>
      </c>
      <c r="C3213">
        <v>0.26937606392797359</v>
      </c>
      <c r="D3213">
        <v>1.5297719565762384</v>
      </c>
      <c r="E3213">
        <v>0.2685494338182014</v>
      </c>
      <c r="F3213">
        <v>2.6996270872292616E-3</v>
      </c>
      <c r="G3213">
        <v>8.2663010977218621E-4</v>
      </c>
      <c r="H3213">
        <v>6.8688836385903283E-6</v>
      </c>
      <c r="I3213">
        <v>1.5377864204214272E-5</v>
      </c>
      <c r="J3213">
        <v>2.6996270872292616E-3</v>
      </c>
      <c r="K3213">
        <v>8.2663010977218621E-4</v>
      </c>
      <c r="L3213">
        <v>-9.853817879735935</v>
      </c>
      <c r="M3213">
        <v>6.0923022240622213</v>
      </c>
      <c r="N3213">
        <v>18.605483478765997</v>
      </c>
      <c r="O3213">
        <v>9.2729602929176718</v>
      </c>
      <c r="P3213">
        <v>16.12997901066851</v>
      </c>
      <c r="Q3213">
        <v>6.0503124379476629E-4</v>
      </c>
      <c r="R3213">
        <v>9.7751560732929469E-4</v>
      </c>
      <c r="S3213">
        <v>2.0785917284311499</v>
      </c>
      <c r="T3213">
        <v>-1.3631467712800029</v>
      </c>
    </row>
    <row r="3214" spans="1:20" x14ac:dyDescent="0.35">
      <c r="A3214">
        <v>57.815999999999995</v>
      </c>
      <c r="B3214">
        <v>1.5302569050950683</v>
      </c>
      <c r="C3214">
        <v>0.26830058829235459</v>
      </c>
      <c r="D3214">
        <v>1.5273573926769981</v>
      </c>
      <c r="E3214">
        <v>0.26794986651487707</v>
      </c>
      <c r="F3214">
        <v>2.8995124180701826E-3</v>
      </c>
      <c r="G3214">
        <v>3.5072177747752509E-4</v>
      </c>
      <c r="H3214">
        <v>6.8693624087814123E-6</v>
      </c>
      <c r="I3214">
        <v>1.5373116349113429E-5</v>
      </c>
      <c r="J3214">
        <v>2.8995124180701826E-3</v>
      </c>
      <c r="K3214">
        <v>3.5072177747752509E-4</v>
      </c>
      <c r="L3214">
        <v>-5.8771574133771054</v>
      </c>
      <c r="M3214">
        <v>8.3602497698406602</v>
      </c>
      <c r="N3214">
        <v>18.287893116166728</v>
      </c>
      <c r="O3214">
        <v>6.8244792326910861</v>
      </c>
      <c r="P3214">
        <v>16.966835822595399</v>
      </c>
      <c r="Q3214">
        <v>6.0503124379476629E-4</v>
      </c>
      <c r="R3214">
        <v>9.7751560732929469E-4</v>
      </c>
      <c r="S3214">
        <v>2.0806706163935211</v>
      </c>
      <c r="T3214">
        <v>-1.367081358299481</v>
      </c>
    </row>
    <row r="3215" spans="1:20" x14ac:dyDescent="0.35">
      <c r="A3215">
        <v>57.833999999999996</v>
      </c>
      <c r="B3215">
        <v>1.5280311560819302</v>
      </c>
      <c r="C3215">
        <v>0.26722526731076857</v>
      </c>
      <c r="D3215">
        <v>1.5249865619783018</v>
      </c>
      <c r="E3215">
        <v>0.26790378668534015</v>
      </c>
      <c r="F3215">
        <v>3.0445941036283397E-3</v>
      </c>
      <c r="G3215">
        <v>-6.7851937457158451E-4</v>
      </c>
      <c r="H3215">
        <v>6.8701092012042716E-6</v>
      </c>
      <c r="I3215">
        <v>1.5368476421357534E-5</v>
      </c>
      <c r="J3215">
        <v>3.0445941036283397E-3</v>
      </c>
      <c r="K3215">
        <v>6.7851937457158451E-4</v>
      </c>
      <c r="L3215">
        <v>-11.596494352380368</v>
      </c>
      <c r="M3215">
        <v>6.5893955647175311</v>
      </c>
      <c r="N3215">
        <v>20.954617655424443</v>
      </c>
      <c r="O3215">
        <v>10.762867170376927</v>
      </c>
      <c r="P3215">
        <v>17.979340681956288</v>
      </c>
      <c r="Q3215">
        <v>6.0503124379476629E-4</v>
      </c>
      <c r="R3215">
        <v>9.7751560732929469E-4</v>
      </c>
      <c r="S3215">
        <v>2.0822882906957449</v>
      </c>
      <c r="T3215">
        <v>-1.3707872500845011</v>
      </c>
    </row>
    <row r="3216" spans="1:20" x14ac:dyDescent="0.35">
      <c r="A3216">
        <v>57.851999999999997</v>
      </c>
      <c r="B3216">
        <v>1.5257943515069452</v>
      </c>
      <c r="C3216">
        <v>0.26615011772991154</v>
      </c>
      <c r="D3216">
        <v>1.5228488847759163</v>
      </c>
      <c r="E3216">
        <v>0.26761710084367024</v>
      </c>
      <c r="F3216">
        <v>2.9454667310289118E-3</v>
      </c>
      <c r="G3216">
        <v>-1.4669831137587019E-3</v>
      </c>
      <c r="H3216">
        <v>6.8706708388597592E-6</v>
      </c>
      <c r="I3216">
        <v>1.5364365554494299E-5</v>
      </c>
      <c r="J3216">
        <v>2.9454667310289118E-3</v>
      </c>
      <c r="K3216">
        <v>1.4669831137587019E-3</v>
      </c>
      <c r="L3216">
        <v>-5.7951848491765086</v>
      </c>
      <c r="M3216">
        <v>8.0652198475612913</v>
      </c>
      <c r="N3216">
        <v>17.68523192718331</v>
      </c>
      <c r="O3216">
        <v>6.6829535332745689</v>
      </c>
      <c r="P3216">
        <v>16.373929289891198</v>
      </c>
      <c r="Q3216">
        <v>6.0503124379476629E-4</v>
      </c>
      <c r="R3216">
        <v>9.7751560732929469E-4</v>
      </c>
      <c r="S3216">
        <v>2.0839322242596894</v>
      </c>
      <c r="T3216">
        <v>-1.3741883157461385</v>
      </c>
    </row>
    <row r="3217" spans="1:20" x14ac:dyDescent="0.35">
      <c r="A3217">
        <v>57.87</v>
      </c>
      <c r="B3217">
        <v>1.5235465063408</v>
      </c>
      <c r="C3217">
        <v>0.26507515628236206</v>
      </c>
      <c r="D3217">
        <v>1.5207122478602981</v>
      </c>
      <c r="E3217">
        <v>0.26652231038090984</v>
      </c>
      <c r="F3217">
        <v>2.8342584805018944E-3</v>
      </c>
      <c r="G3217">
        <v>-1.4471540985477871E-3</v>
      </c>
      <c r="H3217">
        <v>6.8710322661904298E-6</v>
      </c>
      <c r="I3217">
        <v>1.5360239276332125E-5</v>
      </c>
      <c r="J3217">
        <v>2.8342584805018944E-3</v>
      </c>
      <c r="K3217">
        <v>1.4471540985477871E-3</v>
      </c>
      <c r="L3217">
        <v>-0.36966374584477985</v>
      </c>
      <c r="M3217">
        <v>8.5980846454264803</v>
      </c>
      <c r="N3217">
        <v>13.818455961787413</v>
      </c>
      <c r="O3217">
        <v>2.6209670084000285</v>
      </c>
      <c r="P3217">
        <v>13.567617960008185</v>
      </c>
      <c r="Q3217">
        <v>6.0503124379476629E-4</v>
      </c>
      <c r="R3217">
        <v>9.7751560732929469E-4</v>
      </c>
      <c r="S3217">
        <v>2.0861971999113869</v>
      </c>
      <c r="T3217">
        <v>-1.377800516621615</v>
      </c>
    </row>
    <row r="3218" spans="1:20" x14ac:dyDescent="0.35">
      <c r="A3218">
        <v>57.887999999999998</v>
      </c>
      <c r="B3218">
        <v>1.5212876356418463</v>
      </c>
      <c r="C3218">
        <v>0.26400039968638778</v>
      </c>
      <c r="D3218">
        <v>1.5190220104250578</v>
      </c>
      <c r="E3218">
        <v>0.26492196868576101</v>
      </c>
      <c r="F3218">
        <v>2.2656252167885249E-3</v>
      </c>
      <c r="G3218">
        <v>-9.2156899937323455E-4</v>
      </c>
      <c r="H3218">
        <v>6.8704920191766772E-6</v>
      </c>
      <c r="I3218">
        <v>1.5355728567642124E-5</v>
      </c>
      <c r="J3218">
        <v>2.2656252167885249E-3</v>
      </c>
      <c r="K3218">
        <v>9.2156899937323455E-4</v>
      </c>
      <c r="L3218">
        <v>-4.4478625348621064</v>
      </c>
      <c r="M3218">
        <v>8.8004501235373667</v>
      </c>
      <c r="N3218">
        <v>17.549081563528503</v>
      </c>
      <c r="O3218">
        <v>5.8157672753934548</v>
      </c>
      <c r="P3218">
        <v>16.557388523612008</v>
      </c>
      <c r="Q3218">
        <v>6.0503124379476629E-4</v>
      </c>
      <c r="R3218">
        <v>9.7751560732929469E-4</v>
      </c>
      <c r="S3218">
        <v>2.0885552146175899</v>
      </c>
      <c r="T3218">
        <v>-1.380850436414885</v>
      </c>
    </row>
    <row r="3219" spans="1:20" x14ac:dyDescent="0.35">
      <c r="A3219">
        <v>57.905999999999999</v>
      </c>
      <c r="B3219">
        <v>1.5190177545560004</v>
      </c>
      <c r="C3219">
        <v>0.26292586464576151</v>
      </c>
      <c r="D3219">
        <v>1.5169531529860569</v>
      </c>
      <c r="E3219">
        <v>0.26359710964210087</v>
      </c>
      <c r="F3219">
        <v>2.0646015699434805E-3</v>
      </c>
      <c r="G3219">
        <v>-6.7124499633935963E-4</v>
      </c>
      <c r="H3219">
        <v>6.8696816051379695E-6</v>
      </c>
      <c r="I3219">
        <v>1.5351096759462343E-5</v>
      </c>
      <c r="J3219">
        <v>2.0646015699434805E-3</v>
      </c>
      <c r="K3219">
        <v>6.7124499633935963E-4</v>
      </c>
      <c r="L3219">
        <v>-7.9874055066411582</v>
      </c>
      <c r="M3219">
        <v>6.4612072445542008</v>
      </c>
      <c r="N3219">
        <v>17.182821250637108</v>
      </c>
      <c r="O3219">
        <v>7.9155560877121758</v>
      </c>
      <c r="P3219">
        <v>15.251010391237324</v>
      </c>
      <c r="Q3219">
        <v>6.0503124379476629E-4</v>
      </c>
      <c r="R3219">
        <v>9.7751560732929469E-4</v>
      </c>
      <c r="S3219">
        <v>2.0909487001699221</v>
      </c>
      <c r="T3219">
        <v>-1.3844037669486962</v>
      </c>
    </row>
    <row r="3220" spans="1:20" x14ac:dyDescent="0.35">
      <c r="A3220">
        <v>57.923999999999992</v>
      </c>
      <c r="B3220">
        <v>1.5167368783166282</v>
      </c>
      <c r="C3220">
        <v>0.26185156784957464</v>
      </c>
      <c r="D3220">
        <v>1.5147543353584312</v>
      </c>
      <c r="E3220">
        <v>0.26247817408229396</v>
      </c>
      <c r="F3220">
        <v>1.9825429581969978E-3</v>
      </c>
      <c r="G3220">
        <v>-6.2660623271931781E-4</v>
      </c>
      <c r="H3220">
        <v>6.8687685249813859E-6</v>
      </c>
      <c r="I3220">
        <v>1.5346449831413704E-5</v>
      </c>
      <c r="J3220">
        <v>1.9825429581969978E-3</v>
      </c>
      <c r="K3220">
        <v>6.2660623271931781E-4</v>
      </c>
      <c r="L3220">
        <v>-8.3484097875499721</v>
      </c>
      <c r="M3220">
        <v>6.9295798257059031</v>
      </c>
      <c r="N3220">
        <v>18.18866075271886</v>
      </c>
      <c r="O3220">
        <v>8.3145627660624175</v>
      </c>
      <c r="P3220">
        <v>16.177002997672464</v>
      </c>
      <c r="Q3220">
        <v>6.0503124379476629E-4</v>
      </c>
      <c r="R3220">
        <v>9.7751560732929469E-4</v>
      </c>
      <c r="S3220">
        <v>2.0932659661126034</v>
      </c>
      <c r="T3220">
        <v>-1.3880938367804303</v>
      </c>
    </row>
    <row r="3221" spans="1:20" x14ac:dyDescent="0.35">
      <c r="A3221">
        <v>57.941999999999993</v>
      </c>
      <c r="B3221">
        <v>1.5144450222444195</v>
      </c>
      <c r="C3221">
        <v>0.26077752597204579</v>
      </c>
      <c r="D3221">
        <v>1.5125017373243859</v>
      </c>
      <c r="E3221">
        <v>0.26115676824006506</v>
      </c>
      <c r="F3221">
        <v>1.9432849200335944E-3</v>
      </c>
      <c r="G3221">
        <v>-3.792422680192753E-4</v>
      </c>
      <c r="H3221">
        <v>6.8678081485079225E-6</v>
      </c>
      <c r="I3221">
        <v>1.5341728519260422E-5</v>
      </c>
      <c r="J3221">
        <v>1.9432849200335944E-3</v>
      </c>
      <c r="K3221">
        <v>3.792422680192753E-4</v>
      </c>
      <c r="L3221">
        <v>-5.3383725521273329</v>
      </c>
      <c r="M3221">
        <v>7.6472803353036438</v>
      </c>
      <c r="N3221">
        <v>16.462924012139158</v>
      </c>
      <c r="O3221">
        <v>6.1652231034507272</v>
      </c>
      <c r="P3221">
        <v>15.26492355415334</v>
      </c>
      <c r="Q3221">
        <v>6.0503124379476629E-4</v>
      </c>
      <c r="R3221">
        <v>9.7751560732929469E-4</v>
      </c>
      <c r="S3221">
        <v>2.0957725629714248</v>
      </c>
      <c r="T3221">
        <v>-1.3919116267261984</v>
      </c>
    </row>
    <row r="3222" spans="1:20" x14ac:dyDescent="0.35">
      <c r="A3222">
        <v>57.959999999999994</v>
      </c>
      <c r="B3222">
        <v>1.512142201747293</v>
      </c>
      <c r="C3222">
        <v>0.259703755672342</v>
      </c>
      <c r="D3222">
        <v>1.5098163061492937</v>
      </c>
      <c r="E3222">
        <v>0.25948860436909016</v>
      </c>
      <c r="F3222">
        <v>2.325895597999228E-3</v>
      </c>
      <c r="G3222">
        <v>2.1515130325183707E-4</v>
      </c>
      <c r="H3222">
        <v>6.8673554885216715E-6</v>
      </c>
      <c r="I3222">
        <v>1.5336979857839754E-5</v>
      </c>
      <c r="J3222">
        <v>2.325895597999228E-3</v>
      </c>
      <c r="K3222">
        <v>2.1515130325183707E-4</v>
      </c>
      <c r="L3222">
        <v>-2.9044852174373563</v>
      </c>
      <c r="M3222">
        <v>7.3237548829171679</v>
      </c>
      <c r="N3222">
        <v>13.782335353821747</v>
      </c>
      <c r="O3222">
        <v>4.1808560090423157</v>
      </c>
      <c r="P3222">
        <v>13.132905650954003</v>
      </c>
      <c r="Q3222">
        <v>6.0503124379476629E-4</v>
      </c>
      <c r="R3222">
        <v>9.7751560732929469E-4</v>
      </c>
      <c r="S3222">
        <v>2.0988290166034846</v>
      </c>
      <c r="T3222">
        <v>-1.3964749827138832</v>
      </c>
    </row>
    <row r="3223" spans="1:20" x14ac:dyDescent="0.35">
      <c r="A3223">
        <v>57.977999999999994</v>
      </c>
      <c r="B3223">
        <v>1.5098284323202675</v>
      </c>
      <c r="C3223">
        <v>0.25863027359438745</v>
      </c>
      <c r="D3223">
        <v>1.5075323076709086</v>
      </c>
      <c r="E3223">
        <v>0.25734342371450103</v>
      </c>
      <c r="F3223">
        <v>2.2961246493589105E-3</v>
      </c>
      <c r="G3223">
        <v>1.2868498798864203E-3</v>
      </c>
      <c r="H3223">
        <v>6.8668604025244248E-6</v>
      </c>
      <c r="I3223">
        <v>1.533273373827288E-5</v>
      </c>
      <c r="J3223">
        <v>2.2961246493589105E-3</v>
      </c>
      <c r="K3223">
        <v>1.2868498798864203E-3</v>
      </c>
      <c r="L3223">
        <v>-4.8185980918244127</v>
      </c>
      <c r="M3223">
        <v>8.7456054420725149</v>
      </c>
      <c r="N3223">
        <v>17.594344435648374</v>
      </c>
      <c r="O3223">
        <v>6.0186013242674736</v>
      </c>
      <c r="P3223">
        <v>16.53291850278579</v>
      </c>
      <c r="Q3223">
        <v>6.0503124379476629E-4</v>
      </c>
      <c r="R3223">
        <v>9.7751560732929469E-4</v>
      </c>
      <c r="S3223">
        <v>2.1019886029651946</v>
      </c>
      <c r="T3223">
        <v>-1.4005352585333388</v>
      </c>
    </row>
    <row r="3224" spans="1:20" x14ac:dyDescent="0.35">
      <c r="A3224">
        <v>57.995999999999995</v>
      </c>
      <c r="B3224">
        <v>1.5075037295453528</v>
      </c>
      <c r="C3224">
        <v>0.25755709636667934</v>
      </c>
      <c r="D3224">
        <v>1.5049439609757451</v>
      </c>
      <c r="E3224">
        <v>0.25566249376377947</v>
      </c>
      <c r="F3224">
        <v>2.5597685696077122E-3</v>
      </c>
      <c r="G3224">
        <v>1.8946026028998642E-3</v>
      </c>
      <c r="H3224">
        <v>6.866762839610192E-6</v>
      </c>
      <c r="I3224">
        <v>1.5329090171808292E-5</v>
      </c>
      <c r="J3224">
        <v>2.5597685696077122E-3</v>
      </c>
      <c r="K3224">
        <v>1.8946026028998642E-3</v>
      </c>
      <c r="L3224">
        <v>-10.084644866644719</v>
      </c>
      <c r="M3224">
        <v>6.3475779882878172</v>
      </c>
      <c r="N3224">
        <v>18.825912702139576</v>
      </c>
      <c r="O3224">
        <v>9.4655377679530872</v>
      </c>
      <c r="P3224">
        <v>16.273247488809165</v>
      </c>
      <c r="Q3224">
        <v>6.0503124379476629E-4</v>
      </c>
      <c r="R3224">
        <v>9.7751560732929469E-4</v>
      </c>
      <c r="S3224">
        <v>2.1049845984183801</v>
      </c>
      <c r="T3224">
        <v>-1.4049269701170479</v>
      </c>
    </row>
    <row r="3225" spans="1:20" x14ac:dyDescent="0.35">
      <c r="A3225">
        <v>58.013999999999996</v>
      </c>
      <c r="B3225">
        <v>1.5051681090914242</v>
      </c>
      <c r="C3225">
        <v>0.2564842406021004</v>
      </c>
      <c r="D3225">
        <v>1.5024096415991446</v>
      </c>
      <c r="E3225">
        <v>0.25452896393889202</v>
      </c>
      <c r="F3225">
        <v>2.7584674922795926E-3</v>
      </c>
      <c r="G3225">
        <v>1.9552766632083829E-3</v>
      </c>
      <c r="H3225">
        <v>6.8669931063801525E-6</v>
      </c>
      <c r="I3225">
        <v>1.5325521318414333E-5</v>
      </c>
      <c r="J3225">
        <v>2.7584674922795926E-3</v>
      </c>
      <c r="K3225">
        <v>1.9552766632083829E-3</v>
      </c>
      <c r="L3225">
        <v>-12.068552106499361</v>
      </c>
      <c r="M3225">
        <v>6.7513655052177741</v>
      </c>
      <c r="N3225">
        <v>21.270039548062559</v>
      </c>
      <c r="O3225">
        <v>11.106017151240277</v>
      </c>
      <c r="P3225">
        <v>18.140313266658385</v>
      </c>
      <c r="Q3225">
        <v>6.0503124379476629E-4</v>
      </c>
      <c r="R3225">
        <v>9.7751560732929469E-4</v>
      </c>
      <c r="S3225">
        <v>2.1075172085745737</v>
      </c>
      <c r="T3225">
        <v>-1.4090825466639414</v>
      </c>
    </row>
    <row r="3226" spans="1:20" x14ac:dyDescent="0.35">
      <c r="A3226">
        <v>58.031999999999996</v>
      </c>
      <c r="B3226">
        <v>1.5028215867141188</v>
      </c>
      <c r="C3226">
        <v>0.255411722897737</v>
      </c>
      <c r="D3226">
        <v>1.5000282699088727</v>
      </c>
      <c r="E3226">
        <v>0.25366715543947782</v>
      </c>
      <c r="F3226">
        <v>2.7933168052460822E-3</v>
      </c>
      <c r="G3226">
        <v>1.744567458259183E-3</v>
      </c>
      <c r="H3226">
        <v>6.8672832228663824E-6</v>
      </c>
      <c r="I3226">
        <v>1.5321712944553249E-5</v>
      </c>
      <c r="J3226">
        <v>2.7933168052460822E-3</v>
      </c>
      <c r="K3226">
        <v>1.744567458259183E-3</v>
      </c>
      <c r="L3226">
        <v>-10.22731446431853</v>
      </c>
      <c r="M3226">
        <v>7.3013330938526337</v>
      </c>
      <c r="N3226">
        <v>20.27220795097756</v>
      </c>
      <c r="O3226">
        <v>9.8174533728360718</v>
      </c>
      <c r="P3226">
        <v>17.736403933150246</v>
      </c>
      <c r="Q3226">
        <v>6.0503124379476629E-4</v>
      </c>
      <c r="R3226">
        <v>9.7751560732929469E-4</v>
      </c>
      <c r="S3226">
        <v>2.1097357248269462</v>
      </c>
      <c r="T3226">
        <v>-1.4129254504450457</v>
      </c>
    </row>
    <row r="3227" spans="1:20" x14ac:dyDescent="0.35">
      <c r="A3227">
        <v>58.05</v>
      </c>
      <c r="B3227">
        <v>1.5004641782556984</v>
      </c>
      <c r="C3227">
        <v>0.25433955983468709</v>
      </c>
      <c r="D3227">
        <v>1.4977318392702212</v>
      </c>
      <c r="E3227">
        <v>0.25257431606494551</v>
      </c>
      <c r="F3227">
        <v>2.7323389854772007E-3</v>
      </c>
      <c r="G3227">
        <v>1.7652437697415757E-3</v>
      </c>
      <c r="H3227">
        <v>6.8674687136006321E-6</v>
      </c>
      <c r="I3227">
        <v>1.5317929427077136E-5</v>
      </c>
      <c r="J3227">
        <v>2.7323389854772007E-3</v>
      </c>
      <c r="K3227">
        <v>1.7652437697415757E-3</v>
      </c>
      <c r="L3227">
        <v>-5.9629379336085382</v>
      </c>
      <c r="M3227">
        <v>7.9388392667550374</v>
      </c>
      <c r="N3227">
        <v>17.23854357553158</v>
      </c>
      <c r="O3227">
        <v>6.6624880321317788</v>
      </c>
      <c r="P3227">
        <v>15.899013737562525</v>
      </c>
      <c r="Q3227">
        <v>6.0503124379476629E-4</v>
      </c>
      <c r="R3227">
        <v>9.7751560732929469E-4</v>
      </c>
      <c r="S3227">
        <v>2.1120752577068087</v>
      </c>
      <c r="T3227">
        <v>-1.4166898528355691</v>
      </c>
    </row>
    <row r="3228" spans="1:20" x14ac:dyDescent="0.35">
      <c r="A3228">
        <v>58.067999999999998</v>
      </c>
      <c r="B3228">
        <v>1.4980958996449518</v>
      </c>
      <c r="C3228">
        <v>0.25326776797788331</v>
      </c>
      <c r="D3228">
        <v>1.4952988593819625</v>
      </c>
      <c r="E3228">
        <v>0.25153469935952255</v>
      </c>
      <c r="F3228">
        <v>2.7970402629893254E-3</v>
      </c>
      <c r="G3228">
        <v>1.7330686183607558E-3</v>
      </c>
      <c r="H3228">
        <v>6.8677649533028888E-6</v>
      </c>
      <c r="I3228">
        <v>1.5314113374213446E-5</v>
      </c>
      <c r="J3228">
        <v>2.7970402629893254E-3</v>
      </c>
      <c r="K3228">
        <v>1.7330686183607558E-3</v>
      </c>
      <c r="L3228">
        <v>-7.5506027894764003</v>
      </c>
      <c r="M3228">
        <v>7.2108007932269551</v>
      </c>
      <c r="N3228">
        <v>17.568375203682134</v>
      </c>
      <c r="O3228">
        <v>7.7054406157695938</v>
      </c>
      <c r="P3228">
        <v>15.788413226610253</v>
      </c>
      <c r="Q3228">
        <v>6.0503124379476629E-4</v>
      </c>
      <c r="R3228">
        <v>9.7751560732929469E-4</v>
      </c>
      <c r="S3228">
        <v>2.1144588365745807</v>
      </c>
      <c r="T3228">
        <v>-1.4206384931796814</v>
      </c>
    </row>
    <row r="3229" spans="1:20" x14ac:dyDescent="0.35">
      <c r="A3229">
        <v>58.085999999999999</v>
      </c>
      <c r="B3229">
        <v>1.4957167668970621</v>
      </c>
      <c r="C3229">
        <v>0.25219636387590288</v>
      </c>
      <c r="D3229">
        <v>1.4927302537703495</v>
      </c>
      <c r="E3229">
        <v>0.25105910664103492</v>
      </c>
      <c r="F3229">
        <v>2.9865131267126088E-3</v>
      </c>
      <c r="G3229">
        <v>1.137257234867961E-3</v>
      </c>
      <c r="H3229">
        <v>6.8684004848093093E-6</v>
      </c>
      <c r="I3229">
        <v>1.5309769892380746E-5</v>
      </c>
      <c r="J3229">
        <v>2.9865131267126088E-3</v>
      </c>
      <c r="K3229">
        <v>1.137257234867961E-3</v>
      </c>
      <c r="L3229">
        <v>-11.737496339206539</v>
      </c>
      <c r="M3229">
        <v>6.4853727797218337</v>
      </c>
      <c r="N3229">
        <v>20.43060842519823</v>
      </c>
      <c r="O3229">
        <v>10.781839999386166</v>
      </c>
      <c r="P3229">
        <v>17.354010684894067</v>
      </c>
      <c r="Q3229">
        <v>6.0503124379476629E-4</v>
      </c>
      <c r="R3229">
        <v>9.7751560732929469E-4</v>
      </c>
      <c r="S3229">
        <v>2.1164876234788692</v>
      </c>
      <c r="T3229">
        <v>-1.4246393756169722</v>
      </c>
    </row>
    <row r="3230" spans="1:20" x14ac:dyDescent="0.35">
      <c r="A3230">
        <v>58.103999999999992</v>
      </c>
      <c r="B3230">
        <v>1.4933267961134857</v>
      </c>
      <c r="C3230">
        <v>0.25112536406078345</v>
      </c>
      <c r="D3230">
        <v>1.4904287316549396</v>
      </c>
      <c r="E3230">
        <v>0.25050313775531763</v>
      </c>
      <c r="F3230">
        <v>2.8980644585461235E-3</v>
      </c>
      <c r="G3230">
        <v>6.222263054658228E-4</v>
      </c>
      <c r="H3230">
        <v>6.8688744325086213E-6</v>
      </c>
      <c r="I3230">
        <v>1.5305148460260222E-5</v>
      </c>
      <c r="J3230">
        <v>2.8980644585461235E-3</v>
      </c>
      <c r="K3230">
        <v>6.222263054658228E-4</v>
      </c>
      <c r="L3230">
        <v>-7.9487110783885413</v>
      </c>
      <c r="M3230">
        <v>8.0139880658977969</v>
      </c>
      <c r="N3230">
        <v>19.044662263274152</v>
      </c>
      <c r="O3230">
        <v>8.2205421652791664</v>
      </c>
      <c r="P3230">
        <v>17.179110781150634</v>
      </c>
      <c r="Q3230">
        <v>6.0503124379476629E-4</v>
      </c>
      <c r="R3230">
        <v>9.7751560732929469E-4</v>
      </c>
      <c r="S3230">
        <v>2.118402757077241</v>
      </c>
      <c r="T3230">
        <v>-1.4282492523936501</v>
      </c>
    </row>
    <row r="3231" spans="1:20" x14ac:dyDescent="0.35">
      <c r="A3231">
        <v>58.121999999999993</v>
      </c>
      <c r="B3231">
        <v>1.4909260034818421</v>
      </c>
      <c r="C3231">
        <v>0.25005478504784129</v>
      </c>
      <c r="D3231">
        <v>1.4880523311558687</v>
      </c>
      <c r="E3231">
        <v>0.24997458459784261</v>
      </c>
      <c r="F3231">
        <v>2.8736723259734642E-3</v>
      </c>
      <c r="G3231">
        <v>8.0200449998679701E-5</v>
      </c>
      <c r="H3231">
        <v>6.869304500064213E-6</v>
      </c>
      <c r="I3231">
        <v>1.5300412015570417E-5</v>
      </c>
      <c r="J3231">
        <v>2.8736723259734642E-3</v>
      </c>
      <c r="K3231">
        <v>8.0200449998679701E-5</v>
      </c>
      <c r="L3231">
        <v>-7.6829774945999558</v>
      </c>
      <c r="M3231">
        <v>7.3614994497920963</v>
      </c>
      <c r="N3231">
        <v>17.811751079940077</v>
      </c>
      <c r="O3231">
        <v>7.8490783270615943</v>
      </c>
      <c r="P3231">
        <v>15.989072704487851</v>
      </c>
      <c r="Q3231">
        <v>6.0503124379476629E-4</v>
      </c>
      <c r="R3231">
        <v>9.7751560732929469E-4</v>
      </c>
      <c r="S3231">
        <v>2.1203411273719071</v>
      </c>
      <c r="T3231">
        <v>-1.4319571889512004</v>
      </c>
    </row>
    <row r="3232" spans="1:20" x14ac:dyDescent="0.35">
      <c r="A3232">
        <v>58.139999999999993</v>
      </c>
      <c r="B3232">
        <v>1.4885144052757728</v>
      </c>
      <c r="C3232">
        <v>0.24898464333548076</v>
      </c>
      <c r="D3232">
        <v>1.4852508048183095</v>
      </c>
      <c r="E3232">
        <v>0.24975560163126798</v>
      </c>
      <c r="F3232">
        <v>3.2636004574633226E-3</v>
      </c>
      <c r="G3232">
        <v>-7.7095829578721631E-4</v>
      </c>
      <c r="H3232">
        <v>6.8704749684782928E-6</v>
      </c>
      <c r="I3232">
        <v>1.5295860472604856E-5</v>
      </c>
      <c r="J3232">
        <v>3.2636004574633226E-3</v>
      </c>
      <c r="K3232">
        <v>7.7095829578721631E-4</v>
      </c>
      <c r="L3232">
        <v>-8.8109955714530859</v>
      </c>
      <c r="M3232">
        <v>6.4476541303826176</v>
      </c>
      <c r="N3232">
        <v>17.501823297485185</v>
      </c>
      <c r="O3232">
        <v>8.5045630933731946</v>
      </c>
      <c r="P3232">
        <v>15.296608294887784</v>
      </c>
      <c r="Q3232">
        <v>6.0503124379476629E-4</v>
      </c>
      <c r="R3232">
        <v>9.7751560732929469E-4</v>
      </c>
      <c r="S3232">
        <v>2.1223060332518071</v>
      </c>
      <c r="T3232">
        <v>-1.4362165424547355</v>
      </c>
    </row>
    <row r="3233" spans="1:20" x14ac:dyDescent="0.35">
      <c r="A3233">
        <v>58.157999999999994</v>
      </c>
      <c r="B3233">
        <v>1.4860920178548409</v>
      </c>
      <c r="C3233">
        <v>0.2479149554050184</v>
      </c>
      <c r="D3233">
        <v>1.4827422138826933</v>
      </c>
      <c r="E3233">
        <v>0.24934887663411931</v>
      </c>
      <c r="F3233">
        <v>3.3498039721475692E-3</v>
      </c>
      <c r="G3233">
        <v>-1.4339212291009096E-3</v>
      </c>
      <c r="H3233">
        <v>6.8718211045189283E-6</v>
      </c>
      <c r="I3233">
        <v>1.5291764021373002E-5</v>
      </c>
      <c r="J3233">
        <v>3.3498039721475692E-3</v>
      </c>
      <c r="K3233">
        <v>1.4339212291009096E-3</v>
      </c>
      <c r="L3233">
        <v>-7.2810407682663731</v>
      </c>
      <c r="M3233">
        <v>8.2406712388565158</v>
      </c>
      <c r="N3233">
        <v>18.657238139711925</v>
      </c>
      <c r="O3233">
        <v>7.7635276787137073</v>
      </c>
      <c r="P3233">
        <v>16.965263716894217</v>
      </c>
      <c r="Q3233">
        <v>6.0503124379476629E-4</v>
      </c>
      <c r="R3233">
        <v>9.7751560732929469E-4</v>
      </c>
      <c r="S3233">
        <v>2.124225189337511</v>
      </c>
      <c r="T3233">
        <v>-1.4400746786997609</v>
      </c>
    </row>
    <row r="3234" spans="1:20" x14ac:dyDescent="0.35">
      <c r="A3234">
        <v>58.175999999999995</v>
      </c>
      <c r="B3234">
        <v>1.4836588576643941</v>
      </c>
      <c r="C3234">
        <v>0.24684573772049376</v>
      </c>
      <c r="D3234">
        <v>1.4803821440862976</v>
      </c>
      <c r="E3234">
        <v>0.24818526837757504</v>
      </c>
      <c r="F3234">
        <v>3.2767135780964463E-3</v>
      </c>
      <c r="G3234">
        <v>-1.3395306570812837E-3</v>
      </c>
      <c r="H3234">
        <v>6.8730165981064207E-6</v>
      </c>
      <c r="I3234">
        <v>1.5287589130670837E-5</v>
      </c>
      <c r="J3234">
        <v>3.2767135780964463E-3</v>
      </c>
      <c r="K3234">
        <v>1.3395306570812837E-3</v>
      </c>
      <c r="L3234">
        <v>-2.2313421308576871</v>
      </c>
      <c r="M3234">
        <v>8.8396531555300193</v>
      </c>
      <c r="N3234">
        <v>15.137667373244948</v>
      </c>
      <c r="O3234">
        <v>3.9568631450345504</v>
      </c>
      <c r="P3234">
        <v>14.611372541772791</v>
      </c>
      <c r="Q3234">
        <v>6.0503124379476629E-4</v>
      </c>
      <c r="R3234">
        <v>9.7751560732929469E-4</v>
      </c>
      <c r="S3234">
        <v>2.1266377536976648</v>
      </c>
      <c r="T3234">
        <v>-1.4438923677555415</v>
      </c>
    </row>
    <row r="3235" spans="1:20" x14ac:dyDescent="0.35">
      <c r="A3235">
        <v>58.193999999999996</v>
      </c>
      <c r="B3235">
        <v>1.4812149412354438</v>
      </c>
      <c r="C3235">
        <v>0.24577700672848721</v>
      </c>
      <c r="D3235">
        <v>1.4785937393814403</v>
      </c>
      <c r="E3235">
        <v>0.24590887437682674</v>
      </c>
      <c r="F3235">
        <v>2.6212018540034965E-3</v>
      </c>
      <c r="G3235">
        <v>-1.3186764833952869E-4</v>
      </c>
      <c r="H3235">
        <v>6.8730158815205598E-6</v>
      </c>
      <c r="I3235">
        <v>1.5282867361946657E-5</v>
      </c>
      <c r="J3235">
        <v>2.6212018540034965E-3</v>
      </c>
      <c r="K3235">
        <v>1.3186764833952869E-4</v>
      </c>
      <c r="L3235">
        <v>-0.85154010163017235</v>
      </c>
      <c r="M3235">
        <v>9.9943120822732414</v>
      </c>
      <c r="N3235">
        <v>15.749148425256147</v>
      </c>
      <c r="O3235">
        <v>3.1425225972068311</v>
      </c>
      <c r="P3235">
        <v>15.43244076116259</v>
      </c>
      <c r="Q3235">
        <v>6.0503124379476629E-4</v>
      </c>
      <c r="R3235">
        <v>9.7751560732929469E-4</v>
      </c>
      <c r="S3235">
        <v>2.1295551045380372</v>
      </c>
      <c r="T3235">
        <v>-1.4471260147019878</v>
      </c>
    </row>
    <row r="3236" spans="1:20" x14ac:dyDescent="0.35">
      <c r="A3236">
        <v>58.211999999999996</v>
      </c>
      <c r="B3236">
        <v>1.4787602851845429</v>
      </c>
      <c r="C3236">
        <v>0.24470877885793707</v>
      </c>
      <c r="D3236">
        <v>1.4764020860008165</v>
      </c>
      <c r="E3236">
        <v>0.24366997476489394</v>
      </c>
      <c r="F3236">
        <v>2.3581991837264837E-3</v>
      </c>
      <c r="G3236">
        <v>1.038804093043133E-3</v>
      </c>
      <c r="H3236">
        <v>6.8726103444289386E-6</v>
      </c>
      <c r="I3236">
        <v>1.5278476711740095E-5</v>
      </c>
      <c r="J3236">
        <v>2.3581991837264837E-3</v>
      </c>
      <c r="K3236">
        <v>1.038804093043133E-3</v>
      </c>
      <c r="L3236">
        <v>-6.8706225317323488</v>
      </c>
      <c r="M3236">
        <v>6.9266343893342102</v>
      </c>
      <c r="N3236">
        <v>16.278362393256479</v>
      </c>
      <c r="O3236">
        <v>7.0733655764380217</v>
      </c>
      <c r="P3236">
        <v>14.661261256394294</v>
      </c>
      <c r="Q3236">
        <v>6.0503124379476629E-4</v>
      </c>
      <c r="R3236">
        <v>9.7751560732929469E-4</v>
      </c>
      <c r="S3236">
        <v>2.1326979928328345</v>
      </c>
      <c r="T3236">
        <v>-1.4509404814342297</v>
      </c>
    </row>
    <row r="3237" spans="1:20" x14ac:dyDescent="0.35">
      <c r="A3237">
        <v>58.23</v>
      </c>
      <c r="B3237">
        <v>1.4762949062136537</v>
      </c>
      <c r="C3237">
        <v>0.24364107051995459</v>
      </c>
      <c r="D3237">
        <v>1.4741218480762053</v>
      </c>
      <c r="E3237">
        <v>0.24126089572269382</v>
      </c>
      <c r="F3237">
        <v>2.1730581374483915E-3</v>
      </c>
      <c r="G3237">
        <v>2.3801747972607701E-3</v>
      </c>
      <c r="H3237">
        <v>6.8719458114636426E-6</v>
      </c>
      <c r="I3237">
        <v>1.5275505993369819E-5</v>
      </c>
      <c r="J3237">
        <v>2.1730581374483915E-3</v>
      </c>
      <c r="K3237">
        <v>2.3801747972607701E-3</v>
      </c>
      <c r="L3237">
        <v>-6.3459304355354202</v>
      </c>
      <c r="M3237">
        <v>7.6998695381063271</v>
      </c>
      <c r="N3237">
        <v>16.893689733026182</v>
      </c>
      <c r="O3237">
        <v>6.8334875664020132</v>
      </c>
      <c r="P3237">
        <v>15.449925581554862</v>
      </c>
      <c r="Q3237">
        <v>6.0503124379476629E-4</v>
      </c>
      <c r="R3237">
        <v>9.7751560732929469E-4</v>
      </c>
      <c r="S3237">
        <v>2.1360285017452254</v>
      </c>
      <c r="T3237">
        <v>-1.4549161353820246</v>
      </c>
    </row>
    <row r="3238" spans="1:20" x14ac:dyDescent="0.35">
      <c r="A3238">
        <v>58.247999999999998</v>
      </c>
      <c r="B3238">
        <v>1.4738188211100285</v>
      </c>
      <c r="C3238">
        <v>0.2425738981076426</v>
      </c>
      <c r="D3238">
        <v>1.4719392866345067</v>
      </c>
      <c r="E3238">
        <v>0.23925245627436331</v>
      </c>
      <c r="F3238">
        <v>1.8795344755218046E-3</v>
      </c>
      <c r="G3238">
        <v>3.3214418332792872E-3</v>
      </c>
      <c r="H3238">
        <v>6.8709142093731925E-6</v>
      </c>
      <c r="I3238">
        <v>1.5274195048006361E-5</v>
      </c>
      <c r="J3238">
        <v>1.8795344755218046E-3</v>
      </c>
      <c r="K3238">
        <v>3.3214418332792872E-3</v>
      </c>
      <c r="L3238">
        <v>-11.639867228604936</v>
      </c>
      <c r="M3238">
        <v>7.1957065345351481</v>
      </c>
      <c r="N3238">
        <v>21.034223629421312</v>
      </c>
      <c r="O3238">
        <v>10.838010581209209</v>
      </c>
      <c r="P3238">
        <v>18.027093230304853</v>
      </c>
      <c r="Q3238">
        <v>6.0503124379476629E-4</v>
      </c>
      <c r="R3238">
        <v>9.7751560732929469E-4</v>
      </c>
      <c r="S3238">
        <v>2.1389820835026914</v>
      </c>
      <c r="T3238">
        <v>-1.4586378237636055</v>
      </c>
    </row>
    <row r="3239" spans="1:20" x14ac:dyDescent="0.35">
      <c r="A3239">
        <v>58.265999999999998</v>
      </c>
      <c r="B3239">
        <v>1.4713320467460773</v>
      </c>
      <c r="C3239">
        <v>0.24150727799591273</v>
      </c>
      <c r="D3239">
        <v>1.4694061229242323</v>
      </c>
      <c r="E3239">
        <v>0.23831704773156803</v>
      </c>
      <c r="F3239">
        <v>1.925923821844977E-3</v>
      </c>
      <c r="G3239">
        <v>3.1902302643447011E-3</v>
      </c>
      <c r="H3239">
        <v>6.8699377635295158E-6</v>
      </c>
      <c r="I3239">
        <v>1.5272621043710974E-5</v>
      </c>
      <c r="J3239">
        <v>1.925923821844977E-3</v>
      </c>
      <c r="K3239">
        <v>3.1902302643447011E-3</v>
      </c>
      <c r="L3239">
        <v>-15.578183938867067</v>
      </c>
      <c r="M3239">
        <v>5.5751326727982802</v>
      </c>
      <c r="N3239">
        <v>22.582243594994711</v>
      </c>
      <c r="O3239">
        <v>13.533617000076607</v>
      </c>
      <c r="P3239">
        <v>18.077581051648398</v>
      </c>
      <c r="Q3239">
        <v>6.0503124379476629E-4</v>
      </c>
      <c r="R3239">
        <v>9.7751560732929469E-4</v>
      </c>
      <c r="S3239">
        <v>2.1413157594985797</v>
      </c>
      <c r="T3239">
        <v>-1.4626107293312751</v>
      </c>
    </row>
    <row r="3240" spans="1:20" x14ac:dyDescent="0.35">
      <c r="A3240">
        <v>58.283999999999999</v>
      </c>
      <c r="B3240">
        <v>1.4688346000792485</v>
      </c>
      <c r="C3240">
        <v>0.24044122654130307</v>
      </c>
      <c r="D3240">
        <v>1.4671024332297444</v>
      </c>
      <c r="E3240">
        <v>0.23691954638477342</v>
      </c>
      <c r="F3240">
        <v>1.7321668495040576E-3</v>
      </c>
      <c r="G3240">
        <v>3.5216801565296496E-3</v>
      </c>
      <c r="H3240">
        <v>6.8687430936409671E-6</v>
      </c>
      <c r="I3240">
        <v>1.5271734847379134E-5</v>
      </c>
      <c r="J3240">
        <v>1.7321668495040576E-3</v>
      </c>
      <c r="K3240">
        <v>3.5216801565296496E-3</v>
      </c>
      <c r="L3240">
        <v>-5.2894137846366291</v>
      </c>
      <c r="M3240">
        <v>8.5820822598627959</v>
      </c>
      <c r="N3240">
        <v>17.149080214162748</v>
      </c>
      <c r="O3240">
        <v>6.1881364741167868</v>
      </c>
      <c r="P3240">
        <v>15.993683727318535</v>
      </c>
      <c r="Q3240">
        <v>6.0503124379476629E-4</v>
      </c>
      <c r="R3240">
        <v>9.7751560732929469E-4</v>
      </c>
      <c r="S3240">
        <v>2.1438636212430162</v>
      </c>
      <c r="T3240">
        <v>-1.4663462982100726</v>
      </c>
    </row>
    <row r="3241" spans="1:20" x14ac:dyDescent="0.35">
      <c r="A3241">
        <v>58.301999999999992</v>
      </c>
      <c r="B3241">
        <v>1.4663264981518926</v>
      </c>
      <c r="C3241">
        <v>0.23937576008179554</v>
      </c>
      <c r="D3241">
        <v>1.4649895590239126</v>
      </c>
      <c r="E3241">
        <v>0.2353905017597665</v>
      </c>
      <c r="F3241">
        <v>1.3369391279800524E-3</v>
      </c>
      <c r="G3241">
        <v>3.9852583220290339E-3</v>
      </c>
      <c r="H3241">
        <v>6.8671747797947576E-6</v>
      </c>
      <c r="I3241">
        <v>1.5271923288442692E-5</v>
      </c>
      <c r="J3241">
        <v>1.3369391279800524E-3</v>
      </c>
      <c r="K3241">
        <v>3.9852583220290339E-3</v>
      </c>
      <c r="L3241">
        <v>-7.8564831923270173</v>
      </c>
      <c r="M3241">
        <v>8.0788342261723454</v>
      </c>
      <c r="N3241">
        <v>18.673488087643797</v>
      </c>
      <c r="O3241">
        <v>8.0686780351342478</v>
      </c>
      <c r="P3241">
        <v>16.840296675674004</v>
      </c>
      <c r="Q3241">
        <v>6.0503124379476629E-4</v>
      </c>
      <c r="R3241">
        <v>9.7751560732929469E-4</v>
      </c>
      <c r="S3241">
        <v>2.1463924272356336</v>
      </c>
      <c r="T3241">
        <v>-1.4698232866960503</v>
      </c>
    </row>
    <row r="3242" spans="1:20" x14ac:dyDescent="0.35">
      <c r="A3242">
        <v>58.319999999999993</v>
      </c>
      <c r="B3242">
        <v>1.4638077580911337</v>
      </c>
      <c r="C3242">
        <v>0.23831089493663288</v>
      </c>
      <c r="D3242">
        <v>1.4624690087251859</v>
      </c>
      <c r="E3242">
        <v>0.23446024379150776</v>
      </c>
      <c r="F3242">
        <v>1.3387493659478E-3</v>
      </c>
      <c r="G3242">
        <v>3.8506511451251169E-3</v>
      </c>
      <c r="H3242">
        <v>6.8656089282319788E-6</v>
      </c>
      <c r="I3242">
        <v>1.5271786167477868E-5</v>
      </c>
      <c r="J3242">
        <v>1.3387493659478E-3</v>
      </c>
      <c r="K3242">
        <v>3.8506511451251169E-3</v>
      </c>
      <c r="L3242">
        <v>-11.736795522820701</v>
      </c>
      <c r="M3242">
        <v>6.1636976242194601</v>
      </c>
      <c r="N3242">
        <v>19.580589564311509</v>
      </c>
      <c r="O3242">
        <v>10.6586163571409</v>
      </c>
      <c r="P3242">
        <v>16.425388428810848</v>
      </c>
      <c r="Q3242">
        <v>6.0503124379476629E-4</v>
      </c>
      <c r="R3242">
        <v>9.7751560732929469E-4</v>
      </c>
      <c r="S3242">
        <v>2.1487061594964016</v>
      </c>
      <c r="T3242">
        <v>-1.4737504667920385</v>
      </c>
    </row>
    <row r="3243" spans="1:20" x14ac:dyDescent="0.35">
      <c r="A3243">
        <v>58.337999999999994</v>
      </c>
      <c r="B3243">
        <v>1.4612783971087426</v>
      </c>
      <c r="C3243">
        <v>0.23724664740613791</v>
      </c>
      <c r="D3243">
        <v>1.4596148321398068</v>
      </c>
      <c r="E3243">
        <v>0.23390357225056657</v>
      </c>
      <c r="F3243">
        <v>1.6635649689358267E-3</v>
      </c>
      <c r="G3243">
        <v>3.3430751555713345E-3</v>
      </c>
      <c r="H3243">
        <v>6.8643448441720274E-6</v>
      </c>
      <c r="I3243">
        <v>1.5270522862520534E-5</v>
      </c>
      <c r="J3243">
        <v>1.6635649689358267E-3</v>
      </c>
      <c r="K3243">
        <v>3.3430751555713345E-3</v>
      </c>
      <c r="L3243">
        <v>-10.240239910315468</v>
      </c>
      <c r="M3243">
        <v>6.5900636474531771</v>
      </c>
      <c r="N3243">
        <v>18.714440534144977</v>
      </c>
      <c r="O3243">
        <v>9.5909316284901163</v>
      </c>
      <c r="P3243">
        <v>16.069981798486157</v>
      </c>
      <c r="Q3243">
        <v>6.0503124379476629E-4</v>
      </c>
      <c r="R3243">
        <v>9.7751560732929469E-4</v>
      </c>
      <c r="S3243">
        <v>2.1509322851629014</v>
      </c>
      <c r="T3243">
        <v>-1.4780703362170513</v>
      </c>
    </row>
    <row r="3244" spans="1:20" x14ac:dyDescent="0.35">
      <c r="A3244">
        <v>58.355999999999995</v>
      </c>
      <c r="B3244">
        <v>1.4587384325010038</v>
      </c>
      <c r="C3244">
        <v>0.23618303377153235</v>
      </c>
      <c r="D3244">
        <v>1.4566200364868274</v>
      </c>
      <c r="E3244">
        <v>0.23344615743741548</v>
      </c>
      <c r="F3244">
        <v>2.1183960141764047E-3</v>
      </c>
      <c r="G3244">
        <v>2.7368763341168723E-3</v>
      </c>
      <c r="H3244">
        <v>6.8636119600612371E-6</v>
      </c>
      <c r="I3244">
        <v>1.5268123839765591E-5</v>
      </c>
      <c r="J3244">
        <v>2.1183960141764047E-3</v>
      </c>
      <c r="K3244">
        <v>2.7368763341168723E-3</v>
      </c>
      <c r="L3244">
        <v>-8.7496784577456541</v>
      </c>
      <c r="M3244">
        <v>7.2704337612486691</v>
      </c>
      <c r="N3244">
        <v>18.237682920670721</v>
      </c>
      <c r="O3244">
        <v>8.5855749988545824</v>
      </c>
      <c r="P3244">
        <v>16.090400251515426</v>
      </c>
      <c r="Q3244">
        <v>6.0503124379476629E-4</v>
      </c>
      <c r="R3244">
        <v>9.7751560732929469E-4</v>
      </c>
      <c r="S3244">
        <v>2.1531632383194541</v>
      </c>
      <c r="T3244">
        <v>-1.4825623648153641</v>
      </c>
    </row>
    <row r="3245" spans="1:20" x14ac:dyDescent="0.35">
      <c r="A3245">
        <v>58.373999999999995</v>
      </c>
      <c r="B3245">
        <v>1.4561878816485891</v>
      </c>
      <c r="C3245">
        <v>0.23512007029475537</v>
      </c>
      <c r="D3245">
        <v>1.4538157854495526</v>
      </c>
      <c r="E3245">
        <v>0.23237040101091277</v>
      </c>
      <c r="F3245">
        <v>2.3720961990365552E-3</v>
      </c>
      <c r="G3245">
        <v>2.7496692838425985E-3</v>
      </c>
      <c r="H3245">
        <v>6.8632307111146966E-6</v>
      </c>
      <c r="I3245">
        <v>1.526574793265423E-5</v>
      </c>
      <c r="J3245">
        <v>2.3720961990365552E-3</v>
      </c>
      <c r="K3245">
        <v>2.7496692838425985E-3</v>
      </c>
      <c r="L3245">
        <v>-4.1724351879432735</v>
      </c>
      <c r="M3245">
        <v>8.7695432996998885</v>
      </c>
      <c r="N3245">
        <v>16.287455587748418</v>
      </c>
      <c r="O3245">
        <v>5.3299544345720502</v>
      </c>
      <c r="P3245">
        <v>15.390672345556021</v>
      </c>
      <c r="Q3245">
        <v>6.0503124379476629E-4</v>
      </c>
      <c r="R3245">
        <v>9.7751560732929469E-4</v>
      </c>
      <c r="S3245">
        <v>2.155757017834202</v>
      </c>
      <c r="T3245">
        <v>-1.4869098065772359</v>
      </c>
    </row>
    <row r="3246" spans="1:20" x14ac:dyDescent="0.35">
      <c r="A3246">
        <v>58.391999999999996</v>
      </c>
      <c r="B3246">
        <v>1.4536267620164198</v>
      </c>
      <c r="C3246">
        <v>0.23405777321828172</v>
      </c>
      <c r="D3246">
        <v>1.4511646793439634</v>
      </c>
      <c r="E3246">
        <v>0.23151303707397319</v>
      </c>
      <c r="F3246">
        <v>2.4620826724564004E-3</v>
      </c>
      <c r="G3246">
        <v>2.5447361443085292E-3</v>
      </c>
      <c r="H3246">
        <v>6.8629837528326915E-6</v>
      </c>
      <c r="I3246">
        <v>1.5263039129606923E-5</v>
      </c>
      <c r="J3246">
        <v>2.4620826724564004E-3</v>
      </c>
      <c r="K3246">
        <v>2.5447361443085292E-3</v>
      </c>
      <c r="L3246">
        <v>-10.767194023246555</v>
      </c>
      <c r="M3246">
        <v>7.6008667703176425</v>
      </c>
      <c r="N3246">
        <v>20.49621968790732</v>
      </c>
      <c r="O3246">
        <v>10.251209535228352</v>
      </c>
      <c r="P3246">
        <v>17.748456962784203</v>
      </c>
      <c r="Q3246">
        <v>6.0503124379476629E-4</v>
      </c>
      <c r="R3246">
        <v>9.7751560732929469E-4</v>
      </c>
      <c r="S3246">
        <v>2.1580799851015913</v>
      </c>
      <c r="T3246">
        <v>-1.4909729780453289</v>
      </c>
    </row>
    <row r="3247" spans="1:20" x14ac:dyDescent="0.35">
      <c r="A3247">
        <v>58.41</v>
      </c>
      <c r="B3247">
        <v>1.4510550911535387</v>
      </c>
      <c r="C3247">
        <v>0.23299615876494226</v>
      </c>
      <c r="D3247">
        <v>1.4488710824004412</v>
      </c>
      <c r="E3247">
        <v>0.23114546614434062</v>
      </c>
      <c r="F3247">
        <v>2.1840087530975438E-3</v>
      </c>
      <c r="G3247">
        <v>1.8506926206016405E-3</v>
      </c>
      <c r="H3247">
        <v>6.862338931662258E-6</v>
      </c>
      <c r="I3247">
        <v>1.5259392186922495E-5</v>
      </c>
      <c r="J3247">
        <v>2.1840087530975438E-3</v>
      </c>
      <c r="K3247">
        <v>1.8506926206016405E-3</v>
      </c>
      <c r="L3247">
        <v>-13.654967181937849</v>
      </c>
      <c r="M3247">
        <v>7.5626780548598731</v>
      </c>
      <c r="N3247">
        <v>23.129956282020117</v>
      </c>
      <c r="O3247">
        <v>12.526594220487292</v>
      </c>
      <c r="P3247">
        <v>19.4442617459089</v>
      </c>
      <c r="Q3247">
        <v>6.0503124379476629E-4</v>
      </c>
      <c r="R3247">
        <v>9.7751560732929469E-4</v>
      </c>
      <c r="S3247">
        <v>2.159791712268762</v>
      </c>
      <c r="T3247">
        <v>-1.4943941983492137</v>
      </c>
    </row>
    <row r="3248" spans="1:20" x14ac:dyDescent="0.35">
      <c r="A3248">
        <v>58.427999999999997</v>
      </c>
      <c r="B3248">
        <v>1.4484728866929715</v>
      </c>
      <c r="C3248">
        <v>0.23193524313774125</v>
      </c>
      <c r="D3248">
        <v>1.4460722675806774</v>
      </c>
      <c r="E3248">
        <v>0.23080511164475004</v>
      </c>
      <c r="F3248">
        <v>2.4006191122940557E-3</v>
      </c>
      <c r="G3248">
        <v>1.1301314929912099E-3</v>
      </c>
      <c r="H3248">
        <v>6.8620003524170012E-6</v>
      </c>
      <c r="I3248">
        <v>1.5255085998134238E-5</v>
      </c>
      <c r="J3248">
        <v>2.4006191122940557E-3</v>
      </c>
      <c r="K3248">
        <v>1.1301314929912099E-3</v>
      </c>
      <c r="L3248">
        <v>-7.1317871525355319</v>
      </c>
      <c r="M3248">
        <v>6.8333421543561776</v>
      </c>
      <c r="N3248">
        <v>16.026155997595698</v>
      </c>
      <c r="O3248">
        <v>7.2157936532300635</v>
      </c>
      <c r="P3248">
        <v>14.309786791328419</v>
      </c>
      <c r="Q3248">
        <v>6.0503124379476629E-4</v>
      </c>
      <c r="R3248">
        <v>9.7751560732929469E-4</v>
      </c>
      <c r="S3248">
        <v>2.1617907549696889</v>
      </c>
      <c r="T3248">
        <v>-1.4985354552658645</v>
      </c>
    </row>
    <row r="3249" spans="1:20" x14ac:dyDescent="0.35">
      <c r="A3249">
        <v>58.445999999999998</v>
      </c>
      <c r="B3249">
        <v>1.4458801663515941</v>
      </c>
      <c r="C3249">
        <v>0.23087504251967719</v>
      </c>
      <c r="D3249">
        <v>1.4430384003539651</v>
      </c>
      <c r="E3249">
        <v>0.23021626422597841</v>
      </c>
      <c r="F3249">
        <v>2.8417659976289755E-3</v>
      </c>
      <c r="G3249">
        <v>6.5877829369878627E-4</v>
      </c>
      <c r="H3249">
        <v>6.8623740080921439E-6</v>
      </c>
      <c r="I3249">
        <v>1.5250522852457549E-5</v>
      </c>
      <c r="J3249">
        <v>2.8417659976289755E-3</v>
      </c>
      <c r="K3249">
        <v>6.5877829369878627E-4</v>
      </c>
      <c r="L3249">
        <v>-5.8791655497835853</v>
      </c>
      <c r="M3249">
        <v>7.6379609477346637</v>
      </c>
      <c r="N3249">
        <v>16.006237305824744</v>
      </c>
      <c r="O3249">
        <v>6.4137558880984464</v>
      </c>
      <c r="P3249">
        <v>14.665038973635845</v>
      </c>
      <c r="Q3249">
        <v>6.0503124379476629E-4</v>
      </c>
      <c r="R3249">
        <v>9.7751560732929469E-4</v>
      </c>
      <c r="S3249">
        <v>2.1641261625115829</v>
      </c>
      <c r="T3249">
        <v>-1.5030648751689146</v>
      </c>
    </row>
    <row r="3250" spans="1:20" x14ac:dyDescent="0.35">
      <c r="A3250">
        <v>58.463999999999999</v>
      </c>
      <c r="B3250">
        <v>1.4432769479300058</v>
      </c>
      <c r="C3250">
        <v>0.22981557307356462</v>
      </c>
      <c r="D3250">
        <v>1.4402208375262608</v>
      </c>
      <c r="E3250">
        <v>0.22990688142992999</v>
      </c>
      <c r="F3250">
        <v>3.0561104037449827E-3</v>
      </c>
      <c r="G3250">
        <v>-9.130835636536605E-5</v>
      </c>
      <c r="H3250">
        <v>6.8631365309581913E-6</v>
      </c>
      <c r="I3250">
        <v>1.5245831505693464E-5</v>
      </c>
      <c r="J3250">
        <v>3.0561104037449827E-3</v>
      </c>
      <c r="K3250">
        <v>9.130835636536605E-5</v>
      </c>
      <c r="L3250">
        <v>-11.617652525990453</v>
      </c>
      <c r="M3250">
        <v>7.6678565480268919</v>
      </c>
      <c r="N3250">
        <v>21.244854618347592</v>
      </c>
      <c r="O3250">
        <v>10.970783898979667</v>
      </c>
      <c r="P3250">
        <v>18.193013724960842</v>
      </c>
      <c r="Q3250">
        <v>6.0503124379476629E-4</v>
      </c>
      <c r="R3250">
        <v>9.7751560732929469E-4</v>
      </c>
      <c r="S3250">
        <v>2.1661022823008333</v>
      </c>
      <c r="T3250">
        <v>-1.507206862700873</v>
      </c>
    </row>
    <row r="3251" spans="1:20" x14ac:dyDescent="0.35">
      <c r="A3251">
        <v>58.481999999999992</v>
      </c>
      <c r="B3251">
        <v>1.4406632493123799</v>
      </c>
      <c r="C3251">
        <v>0.22875685094185103</v>
      </c>
      <c r="D3251">
        <v>1.4372228942586274</v>
      </c>
      <c r="E3251">
        <v>0.22967141381083434</v>
      </c>
      <c r="F3251">
        <v>3.4403550537525085E-3</v>
      </c>
      <c r="G3251">
        <v>-9.1456286898330963E-4</v>
      </c>
      <c r="H3251">
        <v>6.8646666559935514E-6</v>
      </c>
      <c r="I3251">
        <v>1.5241397842227504E-5</v>
      </c>
      <c r="J3251">
        <v>3.4403550537525085E-3</v>
      </c>
      <c r="K3251">
        <v>9.1456286898330963E-4</v>
      </c>
      <c r="L3251">
        <v>-8.7100383972476418</v>
      </c>
      <c r="M3251">
        <v>7.3189585971504201</v>
      </c>
      <c r="N3251">
        <v>18.042207281750137</v>
      </c>
      <c r="O3251">
        <v>8.5953044075793805</v>
      </c>
      <c r="P3251">
        <v>15.863227469171717</v>
      </c>
      <c r="Q3251">
        <v>6.0503124379476629E-4</v>
      </c>
      <c r="R3251">
        <v>9.7751560732929469E-4</v>
      </c>
      <c r="S3251">
        <v>2.1681251237648653</v>
      </c>
      <c r="T3251">
        <v>-1.5115824263309205</v>
      </c>
    </row>
    <row r="3252" spans="1:20" x14ac:dyDescent="0.35">
      <c r="A3252">
        <v>58.499999999999993</v>
      </c>
      <c r="B3252">
        <v>1.438039088466341</v>
      </c>
      <c r="C3252">
        <v>0.22769889224644013</v>
      </c>
      <c r="D3252">
        <v>1.4344167338335687</v>
      </c>
      <c r="E3252">
        <v>0.22936364678648635</v>
      </c>
      <c r="F3252">
        <v>3.6223546327722733E-3</v>
      </c>
      <c r="G3252">
        <v>-1.6647545400462205E-3</v>
      </c>
      <c r="H3252">
        <v>6.8665912288725341E-6</v>
      </c>
      <c r="I3252">
        <v>1.5237562102404797E-5</v>
      </c>
      <c r="J3252">
        <v>3.6223546327722733E-3</v>
      </c>
      <c r="K3252">
        <v>1.6647545400462205E-3</v>
      </c>
      <c r="L3252">
        <v>-8.8074587515930602</v>
      </c>
      <c r="M3252">
        <v>8.11655113959511</v>
      </c>
      <c r="N3252">
        <v>19.197670631966282</v>
      </c>
      <c r="O3252">
        <v>8.8630839928383001</v>
      </c>
      <c r="P3252">
        <v>17.029277724828912</v>
      </c>
      <c r="Q3252">
        <v>6.0503124379476629E-4</v>
      </c>
      <c r="R3252">
        <v>9.7751560732929469E-4</v>
      </c>
      <c r="S3252">
        <v>2.1700827479637406</v>
      </c>
      <c r="T3252">
        <v>-1.5156889147003179</v>
      </c>
    </row>
    <row r="3253" spans="1:20" x14ac:dyDescent="0.35">
      <c r="A3253">
        <v>58.517999999999994</v>
      </c>
      <c r="B3253">
        <v>1.4354044834428177</v>
      </c>
      <c r="C3253">
        <v>0.22664171308850992</v>
      </c>
      <c r="D3253">
        <v>1.4316606341471527</v>
      </c>
      <c r="E3253">
        <v>0.22865575817047412</v>
      </c>
      <c r="F3253">
        <v>3.7438492956649583E-3</v>
      </c>
      <c r="G3253">
        <v>-2.0140450819642053E-3</v>
      </c>
      <c r="H3253">
        <v>6.8687898193767702E-6</v>
      </c>
      <c r="I3253">
        <v>1.5234123853785416E-5</v>
      </c>
      <c r="J3253">
        <v>3.7438492956649583E-3</v>
      </c>
      <c r="K3253">
        <v>2.0140450819642053E-3</v>
      </c>
      <c r="L3253">
        <v>-5.7675182709861481</v>
      </c>
      <c r="M3253">
        <v>8.3302819235216763</v>
      </c>
      <c r="N3253">
        <v>16.758350121561516</v>
      </c>
      <c r="O3253">
        <v>6.4958373028791483</v>
      </c>
      <c r="P3253">
        <v>15.448184247068152</v>
      </c>
      <c r="Q3253">
        <v>6.0503124379476629E-4</v>
      </c>
      <c r="R3253">
        <v>9.7751560732929469E-4</v>
      </c>
      <c r="S3253">
        <v>2.1723234811903049</v>
      </c>
      <c r="T3253">
        <v>-1.5198064207360866</v>
      </c>
    </row>
    <row r="3254" spans="1:20" x14ac:dyDescent="0.35">
      <c r="A3254">
        <v>58.535999999999994</v>
      </c>
      <c r="B3254">
        <v>1.4327594523759084</v>
      </c>
      <c r="C3254">
        <v>0.22558532954833485</v>
      </c>
      <c r="D3254">
        <v>1.4286196675484475</v>
      </c>
      <c r="E3254">
        <v>0.22827079764265779</v>
      </c>
      <c r="F3254">
        <v>4.1397848274609128E-3</v>
      </c>
      <c r="G3254">
        <v>-2.6854680943229348E-3</v>
      </c>
      <c r="H3254">
        <v>6.87194660652657E-6</v>
      </c>
      <c r="I3254">
        <v>1.5231657704087243E-5</v>
      </c>
      <c r="J3254">
        <v>4.1397848274609128E-3</v>
      </c>
      <c r="K3254">
        <v>2.6854680943229348E-3</v>
      </c>
      <c r="L3254">
        <v>-10.457930239317561</v>
      </c>
      <c r="M3254">
        <v>6.8734075190075785</v>
      </c>
      <c r="N3254">
        <v>18.960045697991731</v>
      </c>
      <c r="O3254">
        <v>9.903676086616942</v>
      </c>
      <c r="P3254">
        <v>16.167885849464255</v>
      </c>
      <c r="Q3254">
        <v>6.0503124379476629E-4</v>
      </c>
      <c r="R3254">
        <v>9.7751560732929469E-4</v>
      </c>
      <c r="S3254">
        <v>2.1744758532162534</v>
      </c>
      <c r="T3254">
        <v>-1.5242486638144932</v>
      </c>
    </row>
    <row r="3255" spans="1:20" x14ac:dyDescent="0.35">
      <c r="A3255">
        <v>58.553999999999995</v>
      </c>
      <c r="B3255">
        <v>1.4301040134827496</v>
      </c>
      <c r="C3255">
        <v>0.22452975768510872</v>
      </c>
      <c r="D3255">
        <v>1.4267086114020597</v>
      </c>
      <c r="E3255">
        <v>0.22628703975367082</v>
      </c>
      <c r="F3255">
        <v>3.395402080689891E-3</v>
      </c>
      <c r="G3255">
        <v>-1.7572820685620993E-3</v>
      </c>
      <c r="H3255">
        <v>6.8733777093793747E-6</v>
      </c>
      <c r="I3255">
        <v>1.5227925799528055E-5</v>
      </c>
      <c r="J3255">
        <v>3.395402080689891E-3</v>
      </c>
      <c r="K3255">
        <v>1.7572820685620993E-3</v>
      </c>
      <c r="L3255">
        <v>0.13724138251943474</v>
      </c>
      <c r="M3255">
        <v>11.627465867132429</v>
      </c>
      <c r="N3255">
        <v>16.713226409962541</v>
      </c>
      <c r="O3255">
        <v>2.5242442986504896</v>
      </c>
      <c r="P3255">
        <v>16.521505008666733</v>
      </c>
      <c r="Q3255">
        <v>6.0503124379476629E-4</v>
      </c>
      <c r="R3255">
        <v>9.7751560732929469E-4</v>
      </c>
      <c r="S3255">
        <v>2.1772144054252602</v>
      </c>
      <c r="T3255">
        <v>-1.527431093267005</v>
      </c>
    </row>
    <row r="3256" spans="1:20" x14ac:dyDescent="0.35">
      <c r="A3256">
        <v>58.571999999999996</v>
      </c>
      <c r="B3256">
        <v>1.4274381850633626</v>
      </c>
      <c r="C3256">
        <v>0.22347501353676283</v>
      </c>
      <c r="D3256">
        <v>1.4240566323829187</v>
      </c>
      <c r="E3256">
        <v>0.22456468562881904</v>
      </c>
      <c r="F3256">
        <v>3.3815526804439333E-3</v>
      </c>
      <c r="G3256">
        <v>-1.0896720920562097E-3</v>
      </c>
      <c r="H3256">
        <v>6.8747790982645487E-6</v>
      </c>
      <c r="I3256">
        <v>1.5223612269410905E-5</v>
      </c>
      <c r="J3256">
        <v>3.3815526804439333E-3</v>
      </c>
      <c r="K3256">
        <v>1.0896720920562097E-3</v>
      </c>
      <c r="L3256">
        <v>-8.5652004722769561</v>
      </c>
      <c r="M3256">
        <v>6.2556947664275917</v>
      </c>
      <c r="N3256">
        <v>16.323833085507619</v>
      </c>
      <c r="O3256">
        <v>8.2370575799511148</v>
      </c>
      <c r="P3256">
        <v>14.093204356287576</v>
      </c>
      <c r="Q3256">
        <v>6.0503124379476629E-4</v>
      </c>
      <c r="R3256">
        <v>9.7751560732929469E-4</v>
      </c>
      <c r="S3256">
        <v>2.1801921522563319</v>
      </c>
      <c r="T3256">
        <v>-1.5316029981764334</v>
      </c>
    </row>
    <row r="3257" spans="1:20" x14ac:dyDescent="0.35">
      <c r="A3257">
        <v>58.589999999999996</v>
      </c>
      <c r="B3257">
        <v>1.4247619855005302</v>
      </c>
      <c r="C3257">
        <v>0.22242111311979118</v>
      </c>
      <c r="D3257">
        <v>1.421532430617563</v>
      </c>
      <c r="E3257">
        <v>0.22299466179678462</v>
      </c>
      <c r="F3257">
        <v>3.2295548829672782E-3</v>
      </c>
      <c r="G3257">
        <v>-5.7354867699344059E-4</v>
      </c>
      <c r="H3257">
        <v>6.8758710041748174E-6</v>
      </c>
      <c r="I3257">
        <v>1.5219037744169956E-5</v>
      </c>
      <c r="J3257">
        <v>3.2295548829672782E-3</v>
      </c>
      <c r="K3257">
        <v>5.7354867699344059E-4</v>
      </c>
      <c r="L3257">
        <v>-10.600979933718786</v>
      </c>
      <c r="M3257">
        <v>7.8010402423650191</v>
      </c>
      <c r="N3257">
        <v>20.251365431139686</v>
      </c>
      <c r="O3257">
        <v>10.201713404907462</v>
      </c>
      <c r="P3257">
        <v>17.494080296765841</v>
      </c>
      <c r="Q3257">
        <v>6.0503124379476629E-4</v>
      </c>
      <c r="R3257">
        <v>9.7751560732929469E-4</v>
      </c>
      <c r="S3257">
        <v>2.1829694410314184</v>
      </c>
      <c r="T3257">
        <v>-1.5355484932958492</v>
      </c>
    </row>
    <row r="3258" spans="1:20" x14ac:dyDescent="0.35">
      <c r="A3258">
        <v>58.607999999999997</v>
      </c>
      <c r="B3258">
        <v>1.4220754332596404</v>
      </c>
      <c r="C3258">
        <v>0.22136807242906847</v>
      </c>
      <c r="D3258">
        <v>1.4188221746414167</v>
      </c>
      <c r="E3258">
        <v>0.22146506932772803</v>
      </c>
      <c r="F3258">
        <v>3.2532586182236756E-3</v>
      </c>
      <c r="G3258">
        <v>-9.6996898659551523E-5</v>
      </c>
      <c r="H3258">
        <v>6.8770094200891166E-6</v>
      </c>
      <c r="I3258">
        <v>1.5214367916308176E-5</v>
      </c>
      <c r="J3258">
        <v>3.2532586182236756E-3</v>
      </c>
      <c r="K3258">
        <v>9.6996898659551523E-5</v>
      </c>
      <c r="L3258">
        <v>-8.7519825983173281</v>
      </c>
      <c r="M3258">
        <v>7.4398862146494205</v>
      </c>
      <c r="N3258">
        <v>18.036726291857072</v>
      </c>
      <c r="O3258">
        <v>8.6398347430005309</v>
      </c>
      <c r="P3258">
        <v>15.832774581260518</v>
      </c>
      <c r="Q3258">
        <v>6.0503124379476629E-4</v>
      </c>
      <c r="R3258">
        <v>9.7751560732929469E-4</v>
      </c>
      <c r="S3258">
        <v>2.1858248898798416</v>
      </c>
      <c r="T3258">
        <v>-1.5397397645479394</v>
      </c>
    </row>
    <row r="3259" spans="1:20" x14ac:dyDescent="0.35">
      <c r="A3259">
        <v>58.625999999999998</v>
      </c>
      <c r="B3259">
        <v>1.4193785468885598</v>
      </c>
      <c r="C3259">
        <v>0.22031590743767693</v>
      </c>
      <c r="D3259">
        <v>1.4160254388203248</v>
      </c>
      <c r="E3259">
        <v>0.21969061782120192</v>
      </c>
      <c r="F3259">
        <v>3.3531080682349668E-3</v>
      </c>
      <c r="G3259">
        <v>6.2528961647501102E-4</v>
      </c>
      <c r="H3259">
        <v>6.8783496055701397E-6</v>
      </c>
      <c r="I3259">
        <v>1.5209818075666114E-5</v>
      </c>
      <c r="J3259">
        <v>3.3531080682349668E-3</v>
      </c>
      <c r="K3259">
        <v>6.2528961647501102E-4</v>
      </c>
      <c r="L3259">
        <v>-6.8855492837043526</v>
      </c>
      <c r="M3259">
        <v>7.971934376561193</v>
      </c>
      <c r="N3259">
        <v>17.053671990682009</v>
      </c>
      <c r="O3259">
        <v>7.2568944843310224</v>
      </c>
      <c r="P3259">
        <v>15.432602204717714</v>
      </c>
      <c r="Q3259">
        <v>6.0503124379476629E-4</v>
      </c>
      <c r="R3259">
        <v>9.7751560732929469E-4</v>
      </c>
      <c r="S3259">
        <v>2.1889260746291095</v>
      </c>
      <c r="T3259">
        <v>-1.5440971493681699</v>
      </c>
    </row>
    <row r="3260" spans="1:20" x14ac:dyDescent="0.35">
      <c r="A3260">
        <v>58.643999999999998</v>
      </c>
      <c r="B3260">
        <v>1.4166713450174775</v>
      </c>
      <c r="C3260">
        <v>0.21926463409672417</v>
      </c>
      <c r="D3260">
        <v>1.4137452514548243</v>
      </c>
      <c r="E3260">
        <v>0.2176842114512092</v>
      </c>
      <c r="F3260">
        <v>2.9260935626531648E-3</v>
      </c>
      <c r="G3260">
        <v>1.5804226455149728E-3</v>
      </c>
      <c r="H3260">
        <v>6.8788662284396798E-6</v>
      </c>
      <c r="I3260">
        <v>1.520591746740063E-5</v>
      </c>
      <c r="J3260">
        <v>2.9260935626531648E-3</v>
      </c>
      <c r="K3260">
        <v>1.5804226455149728E-3</v>
      </c>
      <c r="L3260">
        <v>-9.0138713446900187</v>
      </c>
      <c r="M3260">
        <v>8.9490501888646747</v>
      </c>
      <c r="N3260">
        <v>20.257696025113539</v>
      </c>
      <c r="O3260">
        <v>9.1581495192126976</v>
      </c>
      <c r="P3260">
        <v>18.069381440150217</v>
      </c>
      <c r="Q3260">
        <v>6.0503124379476629E-4</v>
      </c>
      <c r="R3260">
        <v>9.7751560732929469E-4</v>
      </c>
      <c r="S3260">
        <v>2.1919008406725968</v>
      </c>
      <c r="T3260">
        <v>-1.5477632642948775</v>
      </c>
    </row>
    <row r="3261" spans="1:20" x14ac:dyDescent="0.35">
      <c r="A3261">
        <v>58.661999999999999</v>
      </c>
      <c r="B3261">
        <v>1.413953846358776</v>
      </c>
      <c r="C3261">
        <v>0.21821426833517005</v>
      </c>
      <c r="D3261">
        <v>1.4113344760370434</v>
      </c>
      <c r="E3261">
        <v>0.21612505727008313</v>
      </c>
      <c r="F3261">
        <v>2.6193703217325393E-3</v>
      </c>
      <c r="G3261">
        <v>2.0892110650869156E-3</v>
      </c>
      <c r="H3261">
        <v>6.8788607789470211E-6</v>
      </c>
      <c r="I3261">
        <v>1.520259197212673E-5</v>
      </c>
      <c r="J3261">
        <v>2.6193703217325393E-3</v>
      </c>
      <c r="K3261">
        <v>2.0892110650869156E-3</v>
      </c>
      <c r="L3261">
        <v>-12.331981876496105</v>
      </c>
      <c r="M3261">
        <v>7.0429795058507709</v>
      </c>
      <c r="N3261">
        <v>20.746485482101395</v>
      </c>
      <c r="O3261">
        <v>11.392926966781159</v>
      </c>
      <c r="P3261">
        <v>17.338335415738001</v>
      </c>
      <c r="Q3261">
        <v>6.0503124379476629E-4</v>
      </c>
      <c r="R3261">
        <v>9.7751560732929469E-4</v>
      </c>
      <c r="S3261">
        <v>2.1945953441010353</v>
      </c>
      <c r="T3261">
        <v>-1.5515076089256161</v>
      </c>
    </row>
    <row r="3262" spans="1:20" x14ac:dyDescent="0.35">
      <c r="A3262">
        <v>58.679999999999993</v>
      </c>
      <c r="B3262">
        <v>1.4112260697068808</v>
      </c>
      <c r="C3262">
        <v>0.21716482605964774</v>
      </c>
      <c r="D3262">
        <v>1.4086316687967744</v>
      </c>
      <c r="E3262">
        <v>0.21459354000588682</v>
      </c>
      <c r="F3262">
        <v>2.5944009101064314E-3</v>
      </c>
      <c r="G3262">
        <v>2.5712860537609183E-3</v>
      </c>
      <c r="H3262">
        <v>6.8788154110547846E-6</v>
      </c>
      <c r="I3262">
        <v>1.5199957479639192E-5</v>
      </c>
      <c r="J3262">
        <v>2.5944009101064314E-3</v>
      </c>
      <c r="K3262">
        <v>2.5712860537609183E-3</v>
      </c>
      <c r="L3262">
        <v>-8.5591958726715873</v>
      </c>
      <c r="M3262">
        <v>7.3072093214652911</v>
      </c>
      <c r="N3262">
        <v>17.570462722814518</v>
      </c>
      <c r="O3262">
        <v>8.4251683501421706</v>
      </c>
      <c r="P3262">
        <v>15.4187450386073</v>
      </c>
      <c r="Q3262">
        <v>6.0503124379476629E-4</v>
      </c>
      <c r="R3262">
        <v>9.7751560732929469E-4</v>
      </c>
      <c r="S3262">
        <v>2.1974413442252003</v>
      </c>
      <c r="T3262">
        <v>-1.5556489646851823</v>
      </c>
    </row>
    <row r="3263" spans="1:20" x14ac:dyDescent="0.35">
      <c r="A3263">
        <v>58.697999999999993</v>
      </c>
      <c r="B3263">
        <v>1.4084880339381138</v>
      </c>
      <c r="C3263">
        <v>0.21611632315428692</v>
      </c>
      <c r="D3263">
        <v>1.405638126591392</v>
      </c>
      <c r="E3263">
        <v>0.21400924844258995</v>
      </c>
      <c r="F3263">
        <v>2.8499073467218583E-3</v>
      </c>
      <c r="G3263">
        <v>2.1070747116969657E-3</v>
      </c>
      <c r="H3263">
        <v>6.8791965135912168E-6</v>
      </c>
      <c r="I3263">
        <v>1.5196658830454959E-5</v>
      </c>
      <c r="J3263">
        <v>2.8499073467218583E-3</v>
      </c>
      <c r="K3263">
        <v>2.1070747116969657E-3</v>
      </c>
      <c r="L3263">
        <v>-15.871241861007249</v>
      </c>
      <c r="M3263">
        <v>6.1688308904705735</v>
      </c>
      <c r="N3263">
        <v>22.95256235214454</v>
      </c>
      <c r="O3263">
        <v>14.053987203554817</v>
      </c>
      <c r="P3263">
        <v>18.146778287382045</v>
      </c>
      <c r="Q3263">
        <v>6.0503124379476629E-4</v>
      </c>
      <c r="R3263">
        <v>9.7751560732929469E-4</v>
      </c>
      <c r="S3263">
        <v>2.1996994660225133</v>
      </c>
      <c r="T3263">
        <v>-1.559986865618707</v>
      </c>
    </row>
    <row r="3264" spans="1:20" x14ac:dyDescent="0.35">
      <c r="A3264">
        <v>58.715999999999994</v>
      </c>
      <c r="B3264">
        <v>1.4057397580105542</v>
      </c>
      <c r="C3264">
        <v>0.21506877548053743</v>
      </c>
      <c r="D3264">
        <v>1.4024333600891765</v>
      </c>
      <c r="E3264">
        <v>0.21369537969530661</v>
      </c>
      <c r="F3264">
        <v>3.3063979213776573E-3</v>
      </c>
      <c r="G3264">
        <v>1.3733957852308243E-3</v>
      </c>
      <c r="H3264">
        <v>6.8804386437477911E-6</v>
      </c>
      <c r="I3264">
        <v>1.5192579626395025E-5</v>
      </c>
      <c r="J3264">
        <v>3.3063979213776573E-3</v>
      </c>
      <c r="K3264">
        <v>1.3733957852308243E-3</v>
      </c>
      <c r="L3264">
        <v>-10.855699279654502</v>
      </c>
      <c r="M3264">
        <v>7.1394945205188076</v>
      </c>
      <c r="N3264">
        <v>19.401497017843482</v>
      </c>
      <c r="O3264">
        <v>10.250608606707965</v>
      </c>
      <c r="P3264">
        <v>16.472495552449669</v>
      </c>
      <c r="Q3264">
        <v>6.0503124379476629E-4</v>
      </c>
      <c r="R3264">
        <v>9.7751560732929469E-4</v>
      </c>
      <c r="S3264">
        <v>2.2018616171027419</v>
      </c>
      <c r="T3264">
        <v>-1.5645537638528841</v>
      </c>
    </row>
    <row r="3265" spans="1:20" x14ac:dyDescent="0.35">
      <c r="A3265">
        <v>58.733999999999995</v>
      </c>
      <c r="B3265">
        <v>1.4029812609638888</v>
      </c>
      <c r="C3265">
        <v>0.21402219887699331</v>
      </c>
      <c r="D3265">
        <v>1.399928878454995</v>
      </c>
      <c r="E3265">
        <v>0.21298223536614724</v>
      </c>
      <c r="F3265">
        <v>3.0523825088937251E-3</v>
      </c>
      <c r="G3265">
        <v>1.0399635108460648E-3</v>
      </c>
      <c r="H3265">
        <v>6.8811851512039354E-6</v>
      </c>
      <c r="I3265">
        <v>1.5188256386345239E-5</v>
      </c>
      <c r="J3265">
        <v>3.0523825088937251E-3</v>
      </c>
      <c r="K3265">
        <v>1.0399635108460648E-3</v>
      </c>
      <c r="L3265">
        <v>-8.5656299941600889</v>
      </c>
      <c r="M3265">
        <v>9.4804724186556264</v>
      </c>
      <c r="N3265">
        <v>20.406546463315738</v>
      </c>
      <c r="O3265">
        <v>8.9115460933227695</v>
      </c>
      <c r="P3265">
        <v>18.357872556101039</v>
      </c>
      <c r="Q3265">
        <v>6.0503124379476629E-4</v>
      </c>
      <c r="R3265">
        <v>9.7751560732929469E-4</v>
      </c>
      <c r="S3265">
        <v>2.2039237727036189</v>
      </c>
      <c r="T3265">
        <v>-1.5682151752719009</v>
      </c>
    </row>
    <row r="3266" spans="1:20" x14ac:dyDescent="0.35">
      <c r="A3266">
        <v>58.751999999999995</v>
      </c>
      <c r="B3266">
        <v>1.4002125619192725</v>
      </c>
      <c r="C3266">
        <v>0.21297660915921834</v>
      </c>
      <c r="D3266">
        <v>1.3973131870666284</v>
      </c>
      <c r="E3266">
        <v>0.2124190131845809</v>
      </c>
      <c r="F3266">
        <v>2.8993748526440211E-3</v>
      </c>
      <c r="G3266">
        <v>5.5759597463744814E-4</v>
      </c>
      <c r="H3266">
        <v>6.8816522842467956E-6</v>
      </c>
      <c r="I3266">
        <v>1.5183699772833627E-5</v>
      </c>
      <c r="J3266">
        <v>2.8993748526440211E-3</v>
      </c>
      <c r="K3266">
        <v>5.5759597463744814E-4</v>
      </c>
      <c r="L3266">
        <v>-10.29608672646938</v>
      </c>
      <c r="M3266">
        <v>7.4777444273697373</v>
      </c>
      <c r="N3266">
        <v>19.274544951672635</v>
      </c>
      <c r="O3266">
        <v>9.8840091095492042</v>
      </c>
      <c r="P3266">
        <v>16.547339575182392</v>
      </c>
      <c r="Q3266">
        <v>6.0503124379476629E-4</v>
      </c>
      <c r="R3266">
        <v>9.7751560732929469E-4</v>
      </c>
      <c r="S3266">
        <v>2.2059284614266979</v>
      </c>
      <c r="T3266">
        <v>-1.5719933371244448</v>
      </c>
    </row>
    <row r="3267" spans="1:20" x14ac:dyDescent="0.35">
      <c r="A3267">
        <v>58.769999999999996</v>
      </c>
      <c r="B3267">
        <v>1.3974336800791771</v>
      </c>
      <c r="C3267">
        <v>0.21193202211956894</v>
      </c>
      <c r="D3267">
        <v>1.3945908166687044</v>
      </c>
      <c r="E3267">
        <v>0.21169760327165421</v>
      </c>
      <c r="F3267">
        <v>2.8428634104726846E-3</v>
      </c>
      <c r="G3267">
        <v>2.3441884791472467E-4</v>
      </c>
      <c r="H3267">
        <v>6.882019773556764E-6</v>
      </c>
      <c r="I3267">
        <v>1.5179067578229655E-5</v>
      </c>
      <c r="J3267">
        <v>2.8428634104726846E-3</v>
      </c>
      <c r="K3267">
        <v>2.3441884791472467E-4</v>
      </c>
      <c r="L3267">
        <v>-7.929605168843767</v>
      </c>
      <c r="M3267">
        <v>7.8705419332230848</v>
      </c>
      <c r="N3267">
        <v>17.61582737729967</v>
      </c>
      <c r="O3267">
        <v>8.0634493773134217</v>
      </c>
      <c r="P3267">
        <v>15.661997264918812</v>
      </c>
      <c r="Q3267">
        <v>6.0503124379476629E-4</v>
      </c>
      <c r="R3267">
        <v>9.7751560732929469E-4</v>
      </c>
      <c r="S3267">
        <v>2.2081206730685374</v>
      </c>
      <c r="T3267">
        <v>-1.5759466389803292</v>
      </c>
    </row>
    <row r="3268" spans="1:20" x14ac:dyDescent="0.35">
      <c r="A3268">
        <v>58.787999999999997</v>
      </c>
      <c r="B3268">
        <v>1.3946446347272394</v>
      </c>
      <c r="C3268">
        <v>0.21088845352701896</v>
      </c>
      <c r="D3268">
        <v>1.3920142899080512</v>
      </c>
      <c r="E3268">
        <v>0.2106959165665141</v>
      </c>
      <c r="F3268">
        <v>2.6303448191882239E-3</v>
      </c>
      <c r="G3268">
        <v>1.9253696050486324E-4</v>
      </c>
      <c r="H3268">
        <v>6.88203100529667E-6</v>
      </c>
      <c r="I3268">
        <v>1.5174432745937931E-5</v>
      </c>
      <c r="J3268">
        <v>2.6303448191882239E-3</v>
      </c>
      <c r="K3268">
        <v>1.9253696050486324E-4</v>
      </c>
      <c r="L3268">
        <v>-7.8222164013437272</v>
      </c>
      <c r="M3268">
        <v>8.4495524961865378</v>
      </c>
      <c r="N3268">
        <v>18.268295304916268</v>
      </c>
      <c r="O3268">
        <v>8.0979398404197376</v>
      </c>
      <c r="P3268">
        <v>16.375407893807363</v>
      </c>
      <c r="Q3268">
        <v>6.0503124379476629E-4</v>
      </c>
      <c r="R3268">
        <v>9.7751560732929469E-4</v>
      </c>
      <c r="S3268">
        <v>2.2104502119609482</v>
      </c>
      <c r="T3268">
        <v>-1.5797481700714777</v>
      </c>
    </row>
    <row r="3269" spans="1:20" x14ac:dyDescent="0.35">
      <c r="A3269">
        <v>58.805999999999997</v>
      </c>
      <c r="B3269">
        <v>1.3918454452281188</v>
      </c>
      <c r="C3269">
        <v>0.209845919126984</v>
      </c>
      <c r="D3269">
        <v>1.389130327017928</v>
      </c>
      <c r="E3269">
        <v>0.20946981998499548</v>
      </c>
      <c r="F3269">
        <v>2.71511821019077E-3</v>
      </c>
      <c r="G3269">
        <v>3.760991419885229E-4</v>
      </c>
      <c r="H3269">
        <v>6.8821808938799054E-6</v>
      </c>
      <c r="I3269">
        <v>1.5169832690190888E-5</v>
      </c>
      <c r="J3269">
        <v>2.71511821019077E-3</v>
      </c>
      <c r="K3269">
        <v>3.760991419885229E-4</v>
      </c>
      <c r="L3269">
        <v>-6.8531121557237222</v>
      </c>
      <c r="M3269">
        <v>7.6403655497793386</v>
      </c>
      <c r="N3269">
        <v>16.29584973175141</v>
      </c>
      <c r="O3269">
        <v>7.1420893399059349</v>
      </c>
      <c r="P3269">
        <v>14.647364211373475</v>
      </c>
      <c r="Q3269">
        <v>6.0503124379476629E-4</v>
      </c>
      <c r="R3269">
        <v>9.7751560732929469E-4</v>
      </c>
      <c r="S3269">
        <v>2.2131400292922225</v>
      </c>
      <c r="T3269">
        <v>-1.5840163764061672</v>
      </c>
    </row>
    <row r="3270" spans="1:20" x14ac:dyDescent="0.35">
      <c r="A3270">
        <v>58.823999999999998</v>
      </c>
      <c r="B3270">
        <v>1.3890361310273525</v>
      </c>
      <c r="C3270">
        <v>0.20880443464114989</v>
      </c>
      <c r="D3270">
        <v>1.3864258188017957</v>
      </c>
      <c r="E3270">
        <v>0.20801766964327761</v>
      </c>
      <c r="F3270">
        <v>2.6103122255567435E-3</v>
      </c>
      <c r="G3270">
        <v>7.8676499787228016E-4</v>
      </c>
      <c r="H3270">
        <v>6.8821599544553134E-6</v>
      </c>
      <c r="I3270">
        <v>1.5165381532794646E-5</v>
      </c>
      <c r="J3270">
        <v>2.6103122255567435E-3</v>
      </c>
      <c r="K3270">
        <v>7.8676499787228016E-4</v>
      </c>
      <c r="L3270">
        <v>-8.4533982886313073</v>
      </c>
      <c r="M3270">
        <v>8.465867403845003</v>
      </c>
      <c r="N3270">
        <v>18.790655462084494</v>
      </c>
      <c r="O3270">
        <v>8.6036945019718019</v>
      </c>
      <c r="P3270">
        <v>16.705243895600749</v>
      </c>
      <c r="Q3270">
        <v>6.0503124379476629E-4</v>
      </c>
      <c r="R3270">
        <v>9.7751560732929469E-4</v>
      </c>
      <c r="S3270">
        <v>2.215905048382345</v>
      </c>
      <c r="T3270">
        <v>-1.5880732353219644</v>
      </c>
    </row>
    <row r="3271" spans="1:20" x14ac:dyDescent="0.35">
      <c r="A3271">
        <v>58.841999999999999</v>
      </c>
      <c r="B3271">
        <v>1.3862167116511934</v>
      </c>
      <c r="C3271">
        <v>0.2077640157672937</v>
      </c>
      <c r="D3271">
        <v>1.3837756853291712</v>
      </c>
      <c r="E3271">
        <v>0.20619447041211469</v>
      </c>
      <c r="F3271">
        <v>2.441026322022255E-3</v>
      </c>
      <c r="G3271">
        <v>1.5695453551790028E-3</v>
      </c>
      <c r="H3271">
        <v>6.8818775231251449E-6</v>
      </c>
      <c r="I3271">
        <v>1.5161497156980937E-5</v>
      </c>
      <c r="J3271">
        <v>2.441026322022255E-3</v>
      </c>
      <c r="K3271">
        <v>1.5695453551790028E-3</v>
      </c>
      <c r="L3271">
        <v>-6.9734835899230729</v>
      </c>
      <c r="M3271">
        <v>8.4419667270227858</v>
      </c>
      <c r="N3271">
        <v>17.420986062618773</v>
      </c>
      <c r="O3271">
        <v>7.3901906508545983</v>
      </c>
      <c r="P3271">
        <v>15.77579910933132</v>
      </c>
      <c r="Q3271">
        <v>6.0503124379476629E-4</v>
      </c>
      <c r="R3271">
        <v>9.7751560732929469E-4</v>
      </c>
      <c r="S3271">
        <v>2.2189372542320309</v>
      </c>
      <c r="T3271">
        <v>-1.5921222897860201</v>
      </c>
    </row>
    <row r="3272" spans="1:20" x14ac:dyDescent="0.35">
      <c r="A3272">
        <v>58.859999999999992</v>
      </c>
      <c r="B3272">
        <v>1.3833872067064727</v>
      </c>
      <c r="C3272">
        <v>0.20672467817911355</v>
      </c>
      <c r="D3272">
        <v>1.3809544957330053</v>
      </c>
      <c r="E3272">
        <v>0.2048941026623412</v>
      </c>
      <c r="F3272">
        <v>2.4327109734674224E-3</v>
      </c>
      <c r="G3272">
        <v>1.8305755167723481E-3</v>
      </c>
      <c r="H3272">
        <v>6.8815828747476775E-6</v>
      </c>
      <c r="I3272">
        <v>1.5157886490385286E-5</v>
      </c>
      <c r="J3272">
        <v>2.4327109734674224E-3</v>
      </c>
      <c r="K3272">
        <v>1.8305755167723481E-3</v>
      </c>
      <c r="L3272">
        <v>-13.314029059302051</v>
      </c>
      <c r="M3272">
        <v>7.0090644567314779</v>
      </c>
      <c r="N3272">
        <v>21.335148800725076</v>
      </c>
      <c r="O3272">
        <v>12.234518058858697</v>
      </c>
      <c r="P3272">
        <v>17.478705393035867</v>
      </c>
      <c r="Q3272">
        <v>6.0503124379476629E-4</v>
      </c>
      <c r="R3272">
        <v>9.7751560732929469E-4</v>
      </c>
      <c r="S3272">
        <v>2.2216448722234952</v>
      </c>
      <c r="T3272">
        <v>-1.5962906321210781</v>
      </c>
    </row>
    <row r="3273" spans="1:20" x14ac:dyDescent="0.35">
      <c r="A3273">
        <v>58.877999999999993</v>
      </c>
      <c r="B3273">
        <v>1.3805476358804443</v>
      </c>
      <c r="C3273">
        <v>0.20568643752605345</v>
      </c>
      <c r="D3273">
        <v>1.3780162367443693</v>
      </c>
      <c r="E3273">
        <v>0.20395102445365909</v>
      </c>
      <c r="F3273">
        <v>2.5313991360749188E-3</v>
      </c>
      <c r="G3273">
        <v>1.7354130723943595E-3</v>
      </c>
      <c r="H3273">
        <v>6.8814381310775597E-6</v>
      </c>
      <c r="I3273">
        <v>1.5154174318026316E-5</v>
      </c>
      <c r="J3273">
        <v>2.5313991360749188E-3</v>
      </c>
      <c r="K3273">
        <v>1.7354130723943595E-3</v>
      </c>
      <c r="L3273">
        <v>-12.251750586611841</v>
      </c>
      <c r="M3273">
        <v>7.297320234608609</v>
      </c>
      <c r="N3273">
        <v>20.671488717259983</v>
      </c>
      <c r="O3273">
        <v>11.439167016981168</v>
      </c>
      <c r="P3273">
        <v>17.21789486973994</v>
      </c>
      <c r="Q3273">
        <v>6.0503124379476629E-4</v>
      </c>
      <c r="R3273">
        <v>9.7751560732929469E-4</v>
      </c>
      <c r="S3273">
        <v>2.2241288226466258</v>
      </c>
      <c r="T3273">
        <v>-1.6005383269432176</v>
      </c>
    </row>
    <row r="3274" spans="1:20" x14ac:dyDescent="0.35">
      <c r="A3274">
        <v>58.895999999999994</v>
      </c>
      <c r="B3274">
        <v>1.3776980189406258</v>
      </c>
      <c r="C3274">
        <v>0.20464930943312754</v>
      </c>
      <c r="D3274">
        <v>1.3752094106705655</v>
      </c>
      <c r="E3274">
        <v>0.20306935682088245</v>
      </c>
      <c r="F3274">
        <v>2.4886082700603662E-3</v>
      </c>
      <c r="G3274">
        <v>1.5799526122450835E-3</v>
      </c>
      <c r="H3274">
        <v>6.8812278447930304E-6</v>
      </c>
      <c r="I3274">
        <v>1.5150306941289045E-5</v>
      </c>
      <c r="J3274">
        <v>2.4886082700603662E-3</v>
      </c>
      <c r="K3274">
        <v>1.5799526122450835E-3</v>
      </c>
      <c r="L3274">
        <v>-10.781199765552396</v>
      </c>
      <c r="M3274">
        <v>8.0704521047078668</v>
      </c>
      <c r="N3274">
        <v>20.265899774983978</v>
      </c>
      <c r="O3274">
        <v>10.407472355909681</v>
      </c>
      <c r="P3274">
        <v>17.38939943904537</v>
      </c>
      <c r="Q3274">
        <v>6.0503124379476629E-4</v>
      </c>
      <c r="R3274">
        <v>9.7751560732929469E-4</v>
      </c>
      <c r="S3274">
        <v>2.2264833015839742</v>
      </c>
      <c r="T3274">
        <v>-1.6045837115316361</v>
      </c>
    </row>
    <row r="3275" spans="1:20" x14ac:dyDescent="0.35">
      <c r="A3275">
        <v>58.913999999999994</v>
      </c>
      <c r="B3275">
        <v>1.3748383757346621</v>
      </c>
      <c r="C3275">
        <v>0.20361330950075121</v>
      </c>
      <c r="D3275">
        <v>1.3723295926056709</v>
      </c>
      <c r="E3275">
        <v>0.20223250025411632</v>
      </c>
      <c r="F3275">
        <v>2.5087831289911655E-3</v>
      </c>
      <c r="G3275">
        <v>1.3808092466348898E-3</v>
      </c>
      <c r="H3275">
        <v>6.8810484816114535E-6</v>
      </c>
      <c r="I3275">
        <v>1.5146261836595796E-5</v>
      </c>
      <c r="J3275">
        <v>2.5087831289911655E-3</v>
      </c>
      <c r="K3275">
        <v>1.3808092466348898E-3</v>
      </c>
      <c r="L3275">
        <v>-10.042585394429375</v>
      </c>
      <c r="M3275">
        <v>7.7525066898828099</v>
      </c>
      <c r="N3275">
        <v>19.152931996681559</v>
      </c>
      <c r="O3275">
        <v>9.7475061525703168</v>
      </c>
      <c r="P3275">
        <v>16.48699268742217</v>
      </c>
      <c r="Q3275">
        <v>6.0503124379476629E-4</v>
      </c>
      <c r="R3275">
        <v>9.7751560732929469E-4</v>
      </c>
      <c r="S3275">
        <v>2.2288410751577641</v>
      </c>
      <c r="T3275">
        <v>-1.6087121633936112</v>
      </c>
    </row>
    <row r="3276" spans="1:20" x14ac:dyDescent="0.35">
      <c r="A3276">
        <v>58.931999999999995</v>
      </c>
      <c r="B3276">
        <v>1.3719687261901565</v>
      </c>
      <c r="C3276">
        <v>0.20257845330456367</v>
      </c>
      <c r="D3276">
        <v>1.3694465485197207</v>
      </c>
      <c r="E3276">
        <v>0.2012823863976444</v>
      </c>
      <c r="F3276">
        <v>2.5221776704358323E-3</v>
      </c>
      <c r="G3276">
        <v>1.2960669069192743E-3</v>
      </c>
      <c r="H3276">
        <v>6.8808898042739376E-6</v>
      </c>
      <c r="I3276">
        <v>1.5142149936623464E-5</v>
      </c>
      <c r="J3276">
        <v>2.5221776704358323E-3</v>
      </c>
      <c r="K3276">
        <v>1.2960669069192743E-3</v>
      </c>
      <c r="L3276">
        <v>-9.0799498128739913</v>
      </c>
      <c r="M3276">
        <v>8.0684682495164122</v>
      </c>
      <c r="N3276">
        <v>18.658714481885518</v>
      </c>
      <c r="O3276">
        <v>9.0302739475519118</v>
      </c>
      <c r="P3276">
        <v>16.327944712935846</v>
      </c>
      <c r="Q3276">
        <v>6.0503124379476629E-4</v>
      </c>
      <c r="R3276">
        <v>9.7751560732929469E-4</v>
      </c>
      <c r="S3276">
        <v>2.231290167954108</v>
      </c>
      <c r="T3276">
        <v>-1.6128595053417223</v>
      </c>
    </row>
    <row r="3277" spans="1:20" x14ac:dyDescent="0.35">
      <c r="A3277">
        <v>58.949999999999996</v>
      </c>
      <c r="B3277">
        <v>1.3690890903145247</v>
      </c>
      <c r="C3277">
        <v>0.20154475639525818</v>
      </c>
      <c r="D3277">
        <v>1.3663180049113963</v>
      </c>
      <c r="E3277">
        <v>0.20004303873230689</v>
      </c>
      <c r="F3277">
        <v>2.771085403128426E-3</v>
      </c>
      <c r="G3277">
        <v>1.5017176629512907E-3</v>
      </c>
      <c r="H3277">
        <v>6.8811334014983446E-6</v>
      </c>
      <c r="I3277">
        <v>1.5138216177771998E-5</v>
      </c>
      <c r="J3277">
        <v>2.771085403128426E-3</v>
      </c>
      <c r="K3277">
        <v>1.5017176629512907E-3</v>
      </c>
      <c r="L3277">
        <v>-6.98300957726397</v>
      </c>
      <c r="M3277">
        <v>7.8697991980058406</v>
      </c>
      <c r="N3277">
        <v>16.499734067986221</v>
      </c>
      <c r="O3277">
        <v>7.2787859908001025</v>
      </c>
      <c r="P3277">
        <v>14.807447410488997</v>
      </c>
      <c r="Q3277">
        <v>6.0503124379476629E-4</v>
      </c>
      <c r="R3277">
        <v>9.7751560732929469E-4</v>
      </c>
      <c r="S3277">
        <v>2.2341149826682551</v>
      </c>
      <c r="T3277">
        <v>-1.6173921322481268</v>
      </c>
    </row>
    <row r="3278" spans="1:20" x14ac:dyDescent="0.35">
      <c r="A3278">
        <v>58.967999999999996</v>
      </c>
      <c r="B3278">
        <v>1.3661994881948429</v>
      </c>
      <c r="C3278">
        <v>0.20051223429840914</v>
      </c>
      <c r="D3278">
        <v>1.3637264832396978</v>
      </c>
      <c r="E3278">
        <v>0.19852537526478264</v>
      </c>
      <c r="F3278">
        <v>2.4730049551451305E-3</v>
      </c>
      <c r="G3278">
        <v>1.986859033626498E-3</v>
      </c>
      <c r="H3278">
        <v>6.8808998403468878E-6</v>
      </c>
      <c r="I3278">
        <v>1.513480128385736E-5</v>
      </c>
      <c r="J3278">
        <v>2.4730049551451305E-3</v>
      </c>
      <c r="K3278">
        <v>1.986859033626498E-3</v>
      </c>
      <c r="L3278">
        <v>-9.6025352578302314</v>
      </c>
      <c r="M3278">
        <v>9.2036817762111411</v>
      </c>
      <c r="N3278">
        <v>20.542654699599389</v>
      </c>
      <c r="O3278">
        <v>9.6791459469687222</v>
      </c>
      <c r="P3278">
        <v>18.119459038399899</v>
      </c>
      <c r="Q3278">
        <v>6.0503124379476629E-4</v>
      </c>
      <c r="R3278">
        <v>9.7751560732929469E-4</v>
      </c>
      <c r="S3278">
        <v>2.236854445576443</v>
      </c>
      <c r="T3278">
        <v>-1.6212365897395611</v>
      </c>
    </row>
    <row r="3279" spans="1:20" x14ac:dyDescent="0.35">
      <c r="A3279">
        <v>58.985999999999997</v>
      </c>
      <c r="B3279">
        <v>1.3632999399976911</v>
      </c>
      <c r="C3279">
        <v>0.19948090251430017</v>
      </c>
      <c r="D3279">
        <v>1.3608454677325783</v>
      </c>
      <c r="E3279">
        <v>0.19725112144720436</v>
      </c>
      <c r="F3279">
        <v>2.4544722651127504E-3</v>
      </c>
      <c r="G3279">
        <v>2.2297810670958151E-3</v>
      </c>
      <c r="H3279">
        <v>6.8806385634279922E-6</v>
      </c>
      <c r="I3279">
        <v>1.5131700955096932E-5</v>
      </c>
      <c r="J3279">
        <v>2.4544722651127504E-3</v>
      </c>
      <c r="K3279">
        <v>2.2297810670958151E-3</v>
      </c>
      <c r="L3279">
        <v>-11.101711596631231</v>
      </c>
      <c r="M3279">
        <v>7.2032618529280938</v>
      </c>
      <c r="N3279">
        <v>19.330683721186794</v>
      </c>
      <c r="O3279">
        <v>10.509603684375644</v>
      </c>
      <c r="P3279">
        <v>16.22416603483563</v>
      </c>
      <c r="Q3279">
        <v>6.0503124379476629E-4</v>
      </c>
      <c r="R3279">
        <v>9.7751560732929469E-4</v>
      </c>
      <c r="S3279">
        <v>2.2395609885900196</v>
      </c>
      <c r="T3279">
        <v>-1.6254192895609429</v>
      </c>
    </row>
    <row r="3280" spans="1:20" x14ac:dyDescent="0.35">
      <c r="A3280">
        <v>59.003999999999998</v>
      </c>
      <c r="B3280">
        <v>1.3603904659689905</v>
      </c>
      <c r="C3280">
        <v>0.19845077651775025</v>
      </c>
      <c r="D3280">
        <v>1.3575979080703342</v>
      </c>
      <c r="E3280">
        <v>0.19656129394979938</v>
      </c>
      <c r="F3280">
        <v>2.7925578986562893E-3</v>
      </c>
      <c r="G3280">
        <v>1.8894825679508787E-3</v>
      </c>
      <c r="H3280">
        <v>6.8809184478604162E-6</v>
      </c>
      <c r="I3280">
        <v>1.5128175015304158E-5</v>
      </c>
      <c r="J3280">
        <v>2.7925578986562893E-3</v>
      </c>
      <c r="K3280">
        <v>1.8894825679508787E-3</v>
      </c>
      <c r="L3280">
        <v>-13.572651977359742</v>
      </c>
      <c r="M3280">
        <v>6.6862057229962408</v>
      </c>
      <c r="N3280">
        <v>20.991545072960523</v>
      </c>
      <c r="O3280">
        <v>12.445096134738675</v>
      </c>
      <c r="P3280">
        <v>16.90457177059643</v>
      </c>
      <c r="Q3280">
        <v>6.0503124379476629E-4</v>
      </c>
      <c r="R3280">
        <v>9.7751560732929469E-4</v>
      </c>
      <c r="S3280">
        <v>2.2419977429762601</v>
      </c>
      <c r="T3280">
        <v>-1.6299766542615586</v>
      </c>
    </row>
    <row r="3281" spans="1:20" x14ac:dyDescent="0.35">
      <c r="A3281">
        <v>59.021999999999998</v>
      </c>
      <c r="B3281">
        <v>1.3574710864338559</v>
      </c>
      <c r="C3281">
        <v>0.19742187175794559</v>
      </c>
      <c r="D3281">
        <v>1.3545739166338724</v>
      </c>
      <c r="E3281">
        <v>0.19631639347287744</v>
      </c>
      <c r="F3281">
        <v>2.8971697999835566E-3</v>
      </c>
      <c r="G3281">
        <v>1.1054782850681566E-3</v>
      </c>
      <c r="H3281">
        <v>6.8813796290805626E-6</v>
      </c>
      <c r="I3281">
        <v>1.5123935352872284E-5</v>
      </c>
      <c r="J3281">
        <v>2.8971697999835566E-3</v>
      </c>
      <c r="K3281">
        <v>1.1054782850681566E-3</v>
      </c>
      <c r="L3281">
        <v>-14.405011980578323</v>
      </c>
      <c r="M3281">
        <v>7.8633862412223907</v>
      </c>
      <c r="N3281">
        <v>23.18840484333105</v>
      </c>
      <c r="O3281">
        <v>13.379201533239588</v>
      </c>
      <c r="P3281">
        <v>18.939352827147459</v>
      </c>
      <c r="Q3281">
        <v>6.0503124379476629E-4</v>
      </c>
      <c r="R3281">
        <v>9.7751560732929469E-4</v>
      </c>
      <c r="S3281">
        <v>2.2439365906276922</v>
      </c>
      <c r="T3281">
        <v>-1.6341333542316292</v>
      </c>
    </row>
    <row r="3282" spans="1:20" x14ac:dyDescent="0.35">
      <c r="A3282">
        <v>59.039999999999992</v>
      </c>
      <c r="B3282">
        <v>1.3545418217964338</v>
      </c>
      <c r="C3282">
        <v>0.19639420365826524</v>
      </c>
      <c r="D3282">
        <v>1.3518155571644088</v>
      </c>
      <c r="E3282">
        <v>0.19602199161501521</v>
      </c>
      <c r="F3282">
        <v>2.7262646320249662E-3</v>
      </c>
      <c r="G3282">
        <v>3.7221204325002533E-4</v>
      </c>
      <c r="H3282">
        <v>6.8815476081158411E-6</v>
      </c>
      <c r="I3282">
        <v>1.5119368027804399E-5</v>
      </c>
      <c r="J3282">
        <v>2.7262646320249662E-3</v>
      </c>
      <c r="K3282">
        <v>3.7221204325002533E-4</v>
      </c>
      <c r="L3282">
        <v>-10.720098935601778</v>
      </c>
      <c r="M3282">
        <v>8.5030876895189831</v>
      </c>
      <c r="N3282">
        <v>20.537787458928769</v>
      </c>
      <c r="O3282">
        <v>10.49045215796917</v>
      </c>
      <c r="P3282">
        <v>17.656475504173866</v>
      </c>
      <c r="Q3282">
        <v>6.0503124379476629E-4</v>
      </c>
      <c r="R3282">
        <v>9.7751560732929469E-4</v>
      </c>
      <c r="S3282">
        <v>2.2457594690508769</v>
      </c>
      <c r="T3282">
        <v>-1.6379317863574281</v>
      </c>
    </row>
    <row r="3283" spans="1:20" x14ac:dyDescent="0.35">
      <c r="A3283">
        <v>59.057999999999993</v>
      </c>
      <c r="B3283">
        <v>1.3516026925397495</v>
      </c>
      <c r="C3283">
        <v>0.19536778761611329</v>
      </c>
      <c r="D3283">
        <v>1.3487104741007054</v>
      </c>
      <c r="E3283">
        <v>0.19649461389217759</v>
      </c>
      <c r="F3283">
        <v>2.8922184390440808E-3</v>
      </c>
      <c r="G3283">
        <v>-1.1268262760643077E-3</v>
      </c>
      <c r="H3283">
        <v>6.8819995824884889E-6</v>
      </c>
      <c r="I3283">
        <v>1.5115148152554132E-5</v>
      </c>
      <c r="J3283">
        <v>2.8922184390440808E-3</v>
      </c>
      <c r="K3283">
        <v>1.1268262760643077E-3</v>
      </c>
      <c r="L3283">
        <v>-15.177279872167631</v>
      </c>
      <c r="M3283">
        <v>6.5401560340396623</v>
      </c>
      <c r="N3283">
        <v>22.287128580063431</v>
      </c>
      <c r="O3283">
        <v>13.8025787448594</v>
      </c>
      <c r="P3283">
        <v>17.498711962205554</v>
      </c>
      <c r="Q3283">
        <v>6.0503124379476629E-4</v>
      </c>
      <c r="R3283">
        <v>9.7751560732929469E-4</v>
      </c>
      <c r="S3283">
        <v>2.2471442375416339</v>
      </c>
      <c r="T3283">
        <v>-1.6420415454253068</v>
      </c>
    </row>
    <row r="3284" spans="1:20" x14ac:dyDescent="0.35">
      <c r="A3284">
        <v>59.075999999999993</v>
      </c>
      <c r="B3284">
        <v>1.3486537192255468</v>
      </c>
      <c r="C3284">
        <v>0.19434263900274701</v>
      </c>
      <c r="D3284">
        <v>1.3459254017721229</v>
      </c>
      <c r="E3284">
        <v>0.19684306468523283</v>
      </c>
      <c r="F3284">
        <v>2.7283174534238341E-3</v>
      </c>
      <c r="G3284">
        <v>-2.5004256824858184E-3</v>
      </c>
      <c r="H3284">
        <v>6.8821706810398654E-6</v>
      </c>
      <c r="I3284">
        <v>1.5112448481655893E-5</v>
      </c>
      <c r="J3284">
        <v>2.7283174534238341E-3</v>
      </c>
      <c r="K3284">
        <v>2.5004256824858184E-3</v>
      </c>
      <c r="L3284">
        <v>-10.366995262977071</v>
      </c>
      <c r="M3284">
        <v>8.6985554093208002</v>
      </c>
      <c r="N3284">
        <v>20.412317990187965</v>
      </c>
      <c r="O3284">
        <v>10.281478698186634</v>
      </c>
      <c r="P3284">
        <v>17.633885604462954</v>
      </c>
      <c r="Q3284">
        <v>6.0503124379476629E-4</v>
      </c>
      <c r="R3284">
        <v>9.7751560732929469E-4</v>
      </c>
      <c r="S3284">
        <v>2.2484424195177901</v>
      </c>
      <c r="T3284">
        <v>-1.6457352583623017</v>
      </c>
    </row>
    <row r="3285" spans="1:20" x14ac:dyDescent="0.35">
      <c r="A3285">
        <v>59.093999999999994</v>
      </c>
      <c r="B3285">
        <v>1.3456949224941217</v>
      </c>
      <c r="C3285">
        <v>0.19331877316310472</v>
      </c>
      <c r="D3285">
        <v>1.3430091090806906</v>
      </c>
      <c r="E3285">
        <v>0.19691366322369919</v>
      </c>
      <c r="F3285">
        <v>2.685813413431104E-3</v>
      </c>
      <c r="G3285">
        <v>-3.5948900605944634E-3</v>
      </c>
      <c r="H3285">
        <v>6.8822716015668827E-6</v>
      </c>
      <c r="I3285">
        <v>1.5111781851347155E-5</v>
      </c>
      <c r="J3285">
        <v>2.685813413431104E-3</v>
      </c>
      <c r="K3285">
        <v>3.5948900605944634E-3</v>
      </c>
      <c r="L3285">
        <v>-7.7760665350590967</v>
      </c>
      <c r="M3285">
        <v>8.0996129180958594</v>
      </c>
      <c r="N3285">
        <v>17.298521115956991</v>
      </c>
      <c r="O3285">
        <v>8.0360691613753872</v>
      </c>
      <c r="P3285">
        <v>15.31863000508862</v>
      </c>
      <c r="Q3285">
        <v>6.0503124379476629E-4</v>
      </c>
      <c r="R3285">
        <v>9.7751560732929469E-4</v>
      </c>
      <c r="S3285">
        <v>2.2500393157333591</v>
      </c>
      <c r="T3285">
        <v>-1.649653801687017</v>
      </c>
    </row>
    <row r="3286" spans="1:20" x14ac:dyDescent="0.35">
      <c r="A3286">
        <v>59.111999999999995</v>
      </c>
      <c r="B3286">
        <v>1.3427263230641766</v>
      </c>
      <c r="C3286">
        <v>0.19229620541563994</v>
      </c>
      <c r="D3286">
        <v>1.339727986645818</v>
      </c>
      <c r="E3286">
        <v>0.19627227649843537</v>
      </c>
      <c r="F3286">
        <v>2.9983364183585604E-3</v>
      </c>
      <c r="G3286">
        <v>-3.9760710827954349E-3</v>
      </c>
      <c r="H3286">
        <v>6.8829132300831953E-6</v>
      </c>
      <c r="I3286">
        <v>1.5111994137314916E-5</v>
      </c>
      <c r="J3286">
        <v>2.9983364183585604E-3</v>
      </c>
      <c r="K3286">
        <v>3.9760710827954349E-3</v>
      </c>
      <c r="L3286">
        <v>-3.7004802292284618</v>
      </c>
      <c r="M3286">
        <v>8.1846200902350379</v>
      </c>
      <c r="N3286">
        <v>13.906075445102967</v>
      </c>
      <c r="O3286">
        <v>4.6805107154295396</v>
      </c>
      <c r="P3286">
        <v>13.094722361609847</v>
      </c>
      <c r="Q3286">
        <v>6.0503124379476629E-4</v>
      </c>
      <c r="R3286">
        <v>9.7751560732929469E-4</v>
      </c>
      <c r="S3286">
        <v>2.2524275692641682</v>
      </c>
      <c r="T3286">
        <v>-1.6541960320741491</v>
      </c>
    </row>
    <row r="3287" spans="1:20" x14ac:dyDescent="0.35">
      <c r="A3287">
        <v>59.129999999999995</v>
      </c>
      <c r="B3287">
        <v>1.3397479417326448</v>
      </c>
      <c r="C3287">
        <v>0.19127495105214723</v>
      </c>
      <c r="D3287">
        <v>1.3365780874515405</v>
      </c>
      <c r="E3287">
        <v>0.19427559061810129</v>
      </c>
      <c r="F3287">
        <v>3.1698542811042785E-3</v>
      </c>
      <c r="G3287">
        <v>-3.0006395659540608E-3</v>
      </c>
      <c r="H3287">
        <v>6.8838764263501923E-6</v>
      </c>
      <c r="I3287">
        <v>1.5110135294852183E-5</v>
      </c>
      <c r="J3287">
        <v>3.1698542811042785E-3</v>
      </c>
      <c r="K3287">
        <v>3.0006395659540608E-3</v>
      </c>
      <c r="L3287">
        <v>-0.28291001115915959</v>
      </c>
      <c r="M3287">
        <v>9.7697244014353828</v>
      </c>
      <c r="N3287">
        <v>13.439929833487085</v>
      </c>
      <c r="O3287">
        <v>2.1402715199567517</v>
      </c>
      <c r="P3287">
        <v>13.268419338787805</v>
      </c>
      <c r="Q3287">
        <v>6.0503124379476629E-4</v>
      </c>
      <c r="R3287">
        <v>9.7751560732929469E-4</v>
      </c>
      <c r="S3287">
        <v>2.2558631991088856</v>
      </c>
      <c r="T3287">
        <v>-1.6588179507035015</v>
      </c>
    </row>
    <row r="3288" spans="1:20" x14ac:dyDescent="0.35">
      <c r="A3288">
        <v>59.147999999999996</v>
      </c>
      <c r="B3288">
        <v>1.3367597993745453</v>
      </c>
      <c r="C3288">
        <v>0.19025502533759736</v>
      </c>
      <c r="D3288">
        <v>1.333381205456456</v>
      </c>
      <c r="E3288">
        <v>0.19178902755023408</v>
      </c>
      <c r="F3288">
        <v>3.3785939180892566E-3</v>
      </c>
      <c r="G3288">
        <v>-1.5340022126367203E-3</v>
      </c>
      <c r="H3288">
        <v>6.8852548931700882E-6</v>
      </c>
      <c r="I3288">
        <v>1.51062542566695E-5</v>
      </c>
      <c r="J3288">
        <v>3.3785939180892566E-3</v>
      </c>
      <c r="K3288">
        <v>1.5340022126367203E-3</v>
      </c>
      <c r="L3288">
        <v>-6.5081671504652814</v>
      </c>
      <c r="M3288">
        <v>8.5482911408806981</v>
      </c>
      <c r="N3288">
        <v>16.682584738349586</v>
      </c>
      <c r="O3288">
        <v>7.0553605947212175</v>
      </c>
      <c r="P3288">
        <v>15.117225950241984</v>
      </c>
      <c r="Q3288">
        <v>6.0503124379476629E-4</v>
      </c>
      <c r="R3288">
        <v>9.7751560732929469E-4</v>
      </c>
      <c r="S3288">
        <v>2.2597321213223354</v>
      </c>
      <c r="T3288">
        <v>-1.663585182890825</v>
      </c>
    </row>
    <row r="3289" spans="1:20" x14ac:dyDescent="0.35">
      <c r="A3289">
        <v>59.165999999999997</v>
      </c>
      <c r="B3289">
        <v>1.3337619169428068</v>
      </c>
      <c r="C3289">
        <v>0.18923644350996519</v>
      </c>
      <c r="D3289">
        <v>1.3307698089948472</v>
      </c>
      <c r="E3289">
        <v>0.1887517133080735</v>
      </c>
      <c r="F3289">
        <v>2.9921079479595658E-3</v>
      </c>
      <c r="G3289">
        <v>4.8473020189168659E-4</v>
      </c>
      <c r="H3289">
        <v>6.8858836812111687E-6</v>
      </c>
      <c r="I3289">
        <v>1.5101731357980921E-5</v>
      </c>
      <c r="J3289">
        <v>2.9921079479595658E-3</v>
      </c>
      <c r="K3289">
        <v>4.8473020189168659E-4</v>
      </c>
      <c r="L3289">
        <v>-8.0867390641259362</v>
      </c>
      <c r="M3289">
        <v>9.7400914232988036</v>
      </c>
      <c r="N3289">
        <v>19.561674780415839</v>
      </c>
      <c r="O3289">
        <v>8.5708041025923656</v>
      </c>
      <c r="P3289">
        <v>17.584096145373607</v>
      </c>
      <c r="Q3289">
        <v>6.0503124379476629E-4</v>
      </c>
      <c r="R3289">
        <v>9.7751560732929469E-4</v>
      </c>
      <c r="S3289">
        <v>2.2637296488158505</v>
      </c>
      <c r="T3289">
        <v>-1.6676599804732786</v>
      </c>
    </row>
    <row r="3290" spans="1:20" x14ac:dyDescent="0.35">
      <c r="A3290">
        <v>59.183999999999997</v>
      </c>
      <c r="B3290">
        <v>1.330754315468111</v>
      </c>
      <c r="C3290">
        <v>0.18821922078006126</v>
      </c>
      <c r="D3290">
        <v>1.3282959508506182</v>
      </c>
      <c r="E3290">
        <v>0.1856779367821394</v>
      </c>
      <c r="F3290">
        <v>2.4583646174927143E-3</v>
      </c>
      <c r="G3290">
        <v>2.5412839979218615E-3</v>
      </c>
      <c r="H3290">
        <v>6.8856275768971915E-6</v>
      </c>
      <c r="I3290">
        <v>1.509910332301592E-5</v>
      </c>
      <c r="J3290">
        <v>2.4583646174927143E-3</v>
      </c>
      <c r="K3290">
        <v>2.5412839979218615E-3</v>
      </c>
      <c r="L3290">
        <v>-10.765195901302102</v>
      </c>
      <c r="M3290">
        <v>8.4077792221378598</v>
      </c>
      <c r="N3290">
        <v>20.248825246128881</v>
      </c>
      <c r="O3290">
        <v>10.522805540536849</v>
      </c>
      <c r="P3290">
        <v>17.299869577667728</v>
      </c>
      <c r="Q3290">
        <v>6.0503124379476629E-4</v>
      </c>
      <c r="R3290">
        <v>9.7751560732929469E-4</v>
      </c>
      <c r="S3290">
        <v>2.2676814452462826</v>
      </c>
      <c r="T3290">
        <v>-1.6715434559878901</v>
      </c>
    </row>
    <row r="3291" spans="1:20" x14ac:dyDescent="0.35">
      <c r="A3291">
        <v>59.201999999999998</v>
      </c>
      <c r="B3291">
        <v>1.3277370160587345</v>
      </c>
      <c r="C3291">
        <v>0.18720337233136569</v>
      </c>
      <c r="D3291">
        <v>1.3251473917058538</v>
      </c>
      <c r="E3291">
        <v>0.18334249347877174</v>
      </c>
      <c r="F3291">
        <v>2.5896243528806817E-3</v>
      </c>
      <c r="G3291">
        <v>3.8608788525939519E-3</v>
      </c>
      <c r="H3291">
        <v>6.8855730257458647E-6</v>
      </c>
      <c r="I3291">
        <v>1.5099044746174399E-5</v>
      </c>
      <c r="J3291">
        <v>2.5896243528806817E-3</v>
      </c>
      <c r="K3291">
        <v>3.8608788525939519E-3</v>
      </c>
      <c r="L3291">
        <v>-14.300434834649071</v>
      </c>
      <c r="M3291">
        <v>6.1465823247558333</v>
      </c>
      <c r="N3291">
        <v>20.838091788768843</v>
      </c>
      <c r="O3291">
        <v>13.040350725819311</v>
      </c>
      <c r="P3291">
        <v>16.253471086041259</v>
      </c>
      <c r="Q3291">
        <v>6.0503124379476629E-4</v>
      </c>
      <c r="R3291">
        <v>9.7751560732929469E-4</v>
      </c>
      <c r="S3291">
        <v>2.2714009570694342</v>
      </c>
      <c r="T3291">
        <v>-1.6761762179345372</v>
      </c>
    </row>
    <row r="3292" spans="1:20" x14ac:dyDescent="0.35">
      <c r="A3292">
        <v>59.22</v>
      </c>
      <c r="B3292">
        <v>1.3247100399003815</v>
      </c>
      <c r="C3292">
        <v>0.18618891331985887</v>
      </c>
      <c r="D3292">
        <v>1.3227381044487372</v>
      </c>
      <c r="E3292">
        <v>0.18120298706783489</v>
      </c>
      <c r="F3292">
        <v>1.9719354516443133E-3</v>
      </c>
      <c r="G3292">
        <v>4.9859262520239866E-3</v>
      </c>
      <c r="H3292">
        <v>6.8846623470462923E-6</v>
      </c>
      <c r="I3292">
        <v>1.5102010536464417E-5</v>
      </c>
      <c r="J3292">
        <v>1.9719354516443133E-3</v>
      </c>
      <c r="K3292">
        <v>4.9859262520239866E-3</v>
      </c>
      <c r="L3292">
        <v>-14.613668280573354</v>
      </c>
      <c r="M3292">
        <v>9.2108206684975027</v>
      </c>
      <c r="N3292">
        <v>24.737610695270437</v>
      </c>
      <c r="O3292">
        <v>13.855440443299983</v>
      </c>
      <c r="P3292">
        <v>20.49331971723775</v>
      </c>
      <c r="Q3292">
        <v>6.0503124379476629E-4</v>
      </c>
      <c r="R3292">
        <v>9.7751560732929469E-4</v>
      </c>
      <c r="S3292">
        <v>2.2745412295299072</v>
      </c>
      <c r="T3292">
        <v>-1.6797766120593538</v>
      </c>
    </row>
    <row r="3293" spans="1:20" x14ac:dyDescent="0.35">
      <c r="A3293">
        <v>59.237999999999992</v>
      </c>
      <c r="B3293">
        <v>1.3216734082560135</v>
      </c>
      <c r="C3293">
        <v>0.18517585887385216</v>
      </c>
      <c r="D3293">
        <v>1.3195003837628767</v>
      </c>
      <c r="E3293">
        <v>0.18027074304450397</v>
      </c>
      <c r="F3293">
        <v>2.1730244931368325E-3</v>
      </c>
      <c r="G3293">
        <v>4.9051158293481889E-3</v>
      </c>
      <c r="H3293">
        <v>6.8840054129942644E-6</v>
      </c>
      <c r="I3293">
        <v>1.5104731724423972E-5</v>
      </c>
      <c r="J3293">
        <v>2.1730244931368325E-3</v>
      </c>
      <c r="K3293">
        <v>4.9051158293481889E-3</v>
      </c>
      <c r="L3293">
        <v>-17.575046544211652</v>
      </c>
      <c r="M3293">
        <v>5.3592732503961082</v>
      </c>
      <c r="N3293">
        <v>23.102284595215941</v>
      </c>
      <c r="O3293">
        <v>15.642171149929212</v>
      </c>
      <c r="P3293">
        <v>17.001118646567761</v>
      </c>
      <c r="Q3293">
        <v>6.0503124379476629E-4</v>
      </c>
      <c r="R3293">
        <v>9.7751560732929469E-4</v>
      </c>
      <c r="S3293">
        <v>2.2771415712447589</v>
      </c>
      <c r="T3293">
        <v>-1.6842501604111391</v>
      </c>
    </row>
    <row r="3294" spans="1:20" x14ac:dyDescent="0.35">
      <c r="A3294">
        <v>59.255999999999993</v>
      </c>
      <c r="B3294">
        <v>1.3186271424656901</v>
      </c>
      <c r="C3294">
        <v>0.18416422409382277</v>
      </c>
      <c r="D3294">
        <v>1.3162373497627249</v>
      </c>
      <c r="E3294">
        <v>0.17983427409516173</v>
      </c>
      <c r="F3294">
        <v>2.3897927029652433E-3</v>
      </c>
      <c r="G3294">
        <v>4.3299499986610424E-3</v>
      </c>
      <c r="H3294">
        <v>6.8836492343578089E-6</v>
      </c>
      <c r="I3294">
        <v>1.5105838233766966E-5</v>
      </c>
      <c r="J3294">
        <v>2.3897927029652433E-3</v>
      </c>
      <c r="K3294">
        <v>4.3299499986610424E-3</v>
      </c>
      <c r="L3294">
        <v>-14.665418425734408</v>
      </c>
      <c r="M3294">
        <v>7.5277708213495327</v>
      </c>
      <c r="N3294">
        <v>22.739049198233236</v>
      </c>
      <c r="O3294">
        <v>13.628843196291101</v>
      </c>
      <c r="P3294">
        <v>18.202169968731237</v>
      </c>
      <c r="Q3294">
        <v>6.0503124379476629E-4</v>
      </c>
      <c r="R3294">
        <v>9.7751560732929469E-4</v>
      </c>
      <c r="S3294">
        <v>2.2793387607083826</v>
      </c>
      <c r="T3294">
        <v>-1.6886584537127602</v>
      </c>
    </row>
    <row r="3295" spans="1:20" x14ac:dyDescent="0.35">
      <c r="A3295">
        <v>59.273999999999994</v>
      </c>
      <c r="B3295">
        <v>1.3155712639464094</v>
      </c>
      <c r="C3295">
        <v>0.18315402405224734</v>
      </c>
      <c r="D3295">
        <v>1.3130443362048756</v>
      </c>
      <c r="E3295">
        <v>0.17974220778528405</v>
      </c>
      <c r="F3295">
        <v>2.5269277415338465E-3</v>
      </c>
      <c r="G3295">
        <v>3.4118162669632968E-3</v>
      </c>
      <c r="H3295">
        <v>6.8834979637374622E-6</v>
      </c>
      <c r="I3295">
        <v>1.5104786215553774E-5</v>
      </c>
      <c r="J3295">
        <v>2.5269277415338465E-3</v>
      </c>
      <c r="K3295">
        <v>3.4118162669632968E-3</v>
      </c>
      <c r="L3295">
        <v>-13.841330679807745</v>
      </c>
      <c r="M3295">
        <v>7.8622805382132555</v>
      </c>
      <c r="N3295">
        <v>22.331406774040936</v>
      </c>
      <c r="O3295">
        <v>13.02455635067305</v>
      </c>
      <c r="P3295">
        <v>18.139808719383556</v>
      </c>
      <c r="Q3295">
        <v>6.0503124379476629E-4</v>
      </c>
      <c r="R3295">
        <v>9.7751560732929469E-4</v>
      </c>
      <c r="S3295">
        <v>2.281203813677128</v>
      </c>
      <c r="T3295">
        <v>-1.6929031929397562</v>
      </c>
    </row>
    <row r="3296" spans="1:20" x14ac:dyDescent="0.35">
      <c r="A3296">
        <v>59.291999999999994</v>
      </c>
      <c r="B3296">
        <v>1.312505794191926</v>
      </c>
      <c r="C3296">
        <v>0.18214527379343159</v>
      </c>
      <c r="D3296">
        <v>1.3098816391843713</v>
      </c>
      <c r="E3296">
        <v>0.18002504387212148</v>
      </c>
      <c r="F3296">
        <v>2.6241550075547515E-3</v>
      </c>
      <c r="G3296">
        <v>2.1202299213101128E-3</v>
      </c>
      <c r="H3296">
        <v>6.8834987805932852E-6</v>
      </c>
      <c r="I3296">
        <v>1.5101566363870517E-5</v>
      </c>
      <c r="J3296">
        <v>2.6241550075547515E-3</v>
      </c>
      <c r="K3296">
        <v>2.1202299213101128E-3</v>
      </c>
      <c r="L3296">
        <v>-13.983547343648114</v>
      </c>
      <c r="M3296">
        <v>7.7709536721190053</v>
      </c>
      <c r="N3296">
        <v>22.338032130136224</v>
      </c>
      <c r="O3296">
        <v>13.156499165302755</v>
      </c>
      <c r="P3296">
        <v>18.052540241206671</v>
      </c>
      <c r="Q3296">
        <v>6.0503124379476629E-4</v>
      </c>
      <c r="R3296">
        <v>9.7751560732929469E-4</v>
      </c>
      <c r="S3296">
        <v>2.2827317974397334</v>
      </c>
      <c r="T3296">
        <v>-1.6970318664277952</v>
      </c>
    </row>
    <row r="3297" spans="1:20" x14ac:dyDescent="0.35">
      <c r="A3297">
        <v>59.309999999999995</v>
      </c>
      <c r="B3297">
        <v>1.3094307547726025</v>
      </c>
      <c r="C3297">
        <v>0.18113798833334879</v>
      </c>
      <c r="D3297">
        <v>1.306282990694845</v>
      </c>
      <c r="E3297">
        <v>0.18049017327140648</v>
      </c>
      <c r="F3297">
        <v>3.14776407775752E-3</v>
      </c>
      <c r="G3297">
        <v>6.4781506194230842E-4</v>
      </c>
      <c r="H3297">
        <v>6.8844165354199319E-6</v>
      </c>
      <c r="I3297">
        <v>1.5097111903309416E-5</v>
      </c>
      <c r="J3297">
        <v>3.14776407775752E-3</v>
      </c>
      <c r="K3297">
        <v>6.4781506194230842E-4</v>
      </c>
      <c r="L3297">
        <v>-11.090168556516048</v>
      </c>
      <c r="M3297">
        <v>7.1478906058799971</v>
      </c>
      <c r="N3297">
        <v>18.861301264764244</v>
      </c>
      <c r="O3297">
        <v>10.641546776654968</v>
      </c>
      <c r="P3297">
        <v>15.572609530854535</v>
      </c>
      <c r="Q3297">
        <v>6.0503124379476629E-4</v>
      </c>
      <c r="R3297">
        <v>9.7751560732929469E-4</v>
      </c>
      <c r="S3297">
        <v>2.2843417816730875</v>
      </c>
      <c r="T3297">
        <v>-1.7016938325416764</v>
      </c>
    </row>
    <row r="3298" spans="1:20" x14ac:dyDescent="0.35">
      <c r="A3298">
        <v>59.327999999999996</v>
      </c>
      <c r="B3298">
        <v>1.3063461673352239</v>
      </c>
      <c r="C3298">
        <v>0.18013218265946893</v>
      </c>
      <c r="D3298">
        <v>1.3033264007086918</v>
      </c>
      <c r="E3298">
        <v>0.17994955404008828</v>
      </c>
      <c r="F3298">
        <v>3.0197666265321388E-3</v>
      </c>
      <c r="G3298">
        <v>1.8262861938064812E-4</v>
      </c>
      <c r="H3298">
        <v>6.8850942951843539E-6</v>
      </c>
      <c r="I3298">
        <v>1.5092542974376844E-5</v>
      </c>
      <c r="J3298">
        <v>3.0197666265321388E-3</v>
      </c>
      <c r="K3298">
        <v>1.8262861938064812E-4</v>
      </c>
      <c r="L3298">
        <v>-5.2865126129532127</v>
      </c>
      <c r="M3298">
        <v>10.307118112104689</v>
      </c>
      <c r="N3298">
        <v>17.658100164094801</v>
      </c>
      <c r="O3298">
        <v>6.3320690315651991</v>
      </c>
      <c r="P3298">
        <v>16.483731470292089</v>
      </c>
      <c r="Q3298">
        <v>6.0503124379476629E-4</v>
      </c>
      <c r="R3298">
        <v>9.7751560732929469E-4</v>
      </c>
      <c r="S3298">
        <v>2.286436438792216</v>
      </c>
      <c r="T3298">
        <v>-1.7056842222390691</v>
      </c>
    </row>
    <row r="3299" spans="1:20" x14ac:dyDescent="0.35">
      <c r="A3299">
        <v>59.345999999999997</v>
      </c>
      <c r="B3299">
        <v>1.3032520536028442</v>
      </c>
      <c r="C3299">
        <v>0.17912787173059724</v>
      </c>
      <c r="D3299">
        <v>1.3006166852063541</v>
      </c>
      <c r="E3299">
        <v>0.17923449656213952</v>
      </c>
      <c r="F3299">
        <v>2.6353683964901453E-3</v>
      </c>
      <c r="G3299">
        <v>-1.0662483154227909E-4</v>
      </c>
      <c r="H3299">
        <v>6.8851125099478569E-6</v>
      </c>
      <c r="I3299">
        <v>1.5087970150204717E-5</v>
      </c>
      <c r="J3299">
        <v>2.6353683964901453E-3</v>
      </c>
      <c r="K3299">
        <v>1.0662483154227909E-4</v>
      </c>
      <c r="L3299">
        <v>-10.481631003786392</v>
      </c>
      <c r="M3299">
        <v>8.7719979963127521</v>
      </c>
      <c r="N3299">
        <v>20.21856246675225</v>
      </c>
      <c r="O3299">
        <v>10.444666026646093</v>
      </c>
      <c r="P3299">
        <v>17.311823122184091</v>
      </c>
      <c r="Q3299">
        <v>6.0503124379476629E-4</v>
      </c>
      <c r="R3299">
        <v>9.7751560732929469E-4</v>
      </c>
      <c r="S3299">
        <v>2.2885390935090468</v>
      </c>
      <c r="T3299">
        <v>-1.7093750636733089</v>
      </c>
    </row>
    <row r="3300" spans="1:20" x14ac:dyDescent="0.35">
      <c r="A3300">
        <v>59.363999999999997</v>
      </c>
      <c r="B3300">
        <v>1.300148435374612</v>
      </c>
      <c r="C3300">
        <v>0.17812507047670698</v>
      </c>
      <c r="D3300">
        <v>1.2979124132675122</v>
      </c>
      <c r="E3300">
        <v>0.17808450492296513</v>
      </c>
      <c r="F3300">
        <v>2.2360221070998332E-3</v>
      </c>
      <c r="G3300">
        <v>4.0565553741850335E-5</v>
      </c>
      <c r="H3300">
        <v>6.8845410283938983E-6</v>
      </c>
      <c r="I3300">
        <v>1.5083397150936438E-5</v>
      </c>
      <c r="J3300">
        <v>2.2360221070998332E-3</v>
      </c>
      <c r="K3300">
        <v>4.0565553741850335E-5</v>
      </c>
      <c r="L3300">
        <v>-7.7693879595649102</v>
      </c>
      <c r="M3300">
        <v>8.6103318760789751</v>
      </c>
      <c r="N3300">
        <v>17.567886690146842</v>
      </c>
      <c r="O3300">
        <v>8.123355172742464</v>
      </c>
      <c r="P3300">
        <v>15.576961946904692</v>
      </c>
      <c r="Q3300">
        <v>6.0503124379476629E-4</v>
      </c>
      <c r="R3300">
        <v>9.7751560732929469E-4</v>
      </c>
      <c r="S3300">
        <v>2.2910048881893395</v>
      </c>
      <c r="T3300">
        <v>-1.7131310760714002</v>
      </c>
    </row>
    <row r="3301" spans="1:20" x14ac:dyDescent="0.35">
      <c r="A3301">
        <v>59.381999999999998</v>
      </c>
      <c r="B3301">
        <v>1.2970353345255961</v>
      </c>
      <c r="C3301">
        <v>0.17712379379877297</v>
      </c>
      <c r="D3301">
        <v>1.2946826089827739</v>
      </c>
      <c r="E3301">
        <v>0.17702499856961429</v>
      </c>
      <c r="F3301">
        <v>2.3527255428221761E-3</v>
      </c>
      <c r="G3301">
        <v>9.8795229158676889E-5</v>
      </c>
      <c r="H3301">
        <v>6.8841321727731269E-6</v>
      </c>
      <c r="I3301">
        <v>1.5078829382253519E-5</v>
      </c>
      <c r="J3301">
        <v>2.3527255428221761E-3</v>
      </c>
      <c r="K3301">
        <v>9.8795229158676889E-5</v>
      </c>
      <c r="L3301">
        <v>-10.225338304009414</v>
      </c>
      <c r="M3301">
        <v>7.1396021799565421</v>
      </c>
      <c r="N3301">
        <v>17.976836714248222</v>
      </c>
      <c r="O3301">
        <v>9.9455282345750824</v>
      </c>
      <c r="P3301">
        <v>14.975083518498741</v>
      </c>
      <c r="Q3301">
        <v>6.0503124379476629E-4</v>
      </c>
      <c r="R3301">
        <v>9.7751560732929469E-4</v>
      </c>
      <c r="S3301">
        <v>2.2936826918047442</v>
      </c>
      <c r="T3301">
        <v>-1.717552091793771</v>
      </c>
    </row>
    <row r="3302" spans="1:20" x14ac:dyDescent="0.35">
      <c r="A3302">
        <v>59.4</v>
      </c>
      <c r="B3302">
        <v>1.2939127730066184</v>
      </c>
      <c r="C3302">
        <v>0.17612405656860922</v>
      </c>
      <c r="D3302">
        <v>1.2912187165195896</v>
      </c>
      <c r="E3302">
        <v>0.17520569137248232</v>
      </c>
      <c r="F3302">
        <v>2.6940564870288064E-3</v>
      </c>
      <c r="G3302">
        <v>9.1836519612689682E-4</v>
      </c>
      <c r="H3302">
        <v>6.8842454136645316E-6</v>
      </c>
      <c r="I3302">
        <v>1.5074516920954278E-5</v>
      </c>
      <c r="J3302">
        <v>2.6940564870288064E-3</v>
      </c>
      <c r="K3302">
        <v>9.1836519612689682E-4</v>
      </c>
      <c r="L3302">
        <v>-4.6407125886451421</v>
      </c>
      <c r="M3302">
        <v>8.5249970970851674</v>
      </c>
      <c r="N3302">
        <v>14.732968805567921</v>
      </c>
      <c r="O3302">
        <v>5.4512960081181046</v>
      </c>
      <c r="P3302">
        <v>13.687357000448008</v>
      </c>
      <c r="Q3302">
        <v>6.0503124379476629E-4</v>
      </c>
      <c r="R3302">
        <v>9.7751560732929469E-4</v>
      </c>
      <c r="S3302">
        <v>2.2971323652156244</v>
      </c>
      <c r="T3302">
        <v>-1.7224050484999631</v>
      </c>
    </row>
    <row r="3303" spans="1:20" x14ac:dyDescent="0.35">
      <c r="A3303">
        <v>59.417999999999992</v>
      </c>
      <c r="B3303">
        <v>1.2907807728440932</v>
      </c>
      <c r="C3303">
        <v>0.17512587362870483</v>
      </c>
      <c r="D3303">
        <v>1.2873888583813158</v>
      </c>
      <c r="E3303">
        <v>0.17389962932714909</v>
      </c>
      <c r="F3303">
        <v>3.3919144627774234E-3</v>
      </c>
      <c r="G3303">
        <v>1.22624430155574E-3</v>
      </c>
      <c r="H3303">
        <v>6.8856448195728101E-6</v>
      </c>
      <c r="I3303">
        <v>1.507040703548067E-5</v>
      </c>
      <c r="J3303">
        <v>3.3919144627774234E-3</v>
      </c>
      <c r="K3303">
        <v>1.22624430155574E-3</v>
      </c>
      <c r="L3303">
        <v>-14.077273206172766</v>
      </c>
      <c r="M3303">
        <v>7.0460835076969097</v>
      </c>
      <c r="N3303">
        <v>21.461250018597298</v>
      </c>
      <c r="O3303">
        <v>13.218566974669637</v>
      </c>
      <c r="P3303">
        <v>16.90723926301736</v>
      </c>
      <c r="Q3303">
        <v>6.0503124379476629E-4</v>
      </c>
      <c r="R3303">
        <v>9.7751560732929469E-4</v>
      </c>
      <c r="S3303">
        <v>2.3003461508820586</v>
      </c>
      <c r="T3303">
        <v>-1.7276329300741242</v>
      </c>
    </row>
    <row r="3304" spans="1:20" x14ac:dyDescent="0.35">
      <c r="A3304">
        <v>59.435999999999993</v>
      </c>
      <c r="B3304">
        <v>1.2876393561398356</v>
      </c>
      <c r="C3304">
        <v>0.17412925979205676</v>
      </c>
      <c r="D3304">
        <v>1.284425681172229</v>
      </c>
      <c r="E3304">
        <v>0.17220202997477729</v>
      </c>
      <c r="F3304">
        <v>3.2136749676066056E-3</v>
      </c>
      <c r="G3304">
        <v>1.9272298172794688E-3</v>
      </c>
      <c r="H3304">
        <v>6.886686921291807E-6</v>
      </c>
      <c r="I3304">
        <v>1.5066968890682949E-5</v>
      </c>
      <c r="J3304">
        <v>3.2136749676066056E-3</v>
      </c>
      <c r="K3304">
        <v>1.9272298172794688E-3</v>
      </c>
      <c r="L3304">
        <v>-10.973229653215709</v>
      </c>
      <c r="M3304">
        <v>10.17607678366794</v>
      </c>
      <c r="N3304">
        <v>22.238607857443878</v>
      </c>
      <c r="O3304">
        <v>11.124928226699577</v>
      </c>
      <c r="P3304">
        <v>19.255951064228107</v>
      </c>
      <c r="Q3304">
        <v>6.0503124379476629E-4</v>
      </c>
      <c r="R3304">
        <v>9.7751560732929469E-4</v>
      </c>
      <c r="S3304">
        <v>2.3034164943029123</v>
      </c>
      <c r="T3304">
        <v>-1.7317894489861547</v>
      </c>
    </row>
    <row r="3305" spans="1:20" x14ac:dyDescent="0.35">
      <c r="A3305">
        <v>59.453999999999994</v>
      </c>
      <c r="B3305">
        <v>1.2844885450709114</v>
      </c>
      <c r="C3305">
        <v>0.17313422984201091</v>
      </c>
      <c r="D3305">
        <v>1.2811726358544837</v>
      </c>
      <c r="E3305">
        <v>0.17115129882408686</v>
      </c>
      <c r="F3305">
        <v>3.3159092164276593E-3</v>
      </c>
      <c r="G3305">
        <v>1.9829310179240445E-3</v>
      </c>
      <c r="H3305">
        <v>6.8879304343094523E-6</v>
      </c>
      <c r="I3305">
        <v>1.5063598747381243E-5</v>
      </c>
      <c r="J3305">
        <v>3.3159092164276593E-3</v>
      </c>
      <c r="K3305">
        <v>1.9829310179240445E-3</v>
      </c>
      <c r="L3305">
        <v>-15.444873999861253</v>
      </c>
      <c r="M3305">
        <v>7.0678161188973831</v>
      </c>
      <c r="N3305">
        <v>22.769117592545225</v>
      </c>
      <c r="O3305">
        <v>14.410293443746173</v>
      </c>
      <c r="P3305">
        <v>17.62884451143292</v>
      </c>
      <c r="Q3305">
        <v>6.0503124379476629E-4</v>
      </c>
      <c r="R3305">
        <v>9.7751560732929469E-4</v>
      </c>
      <c r="S3305">
        <v>2.3060937774979293</v>
      </c>
      <c r="T3305">
        <v>-1.7362014667870664</v>
      </c>
    </row>
    <row r="3306" spans="1:20" x14ac:dyDescent="0.35">
      <c r="A3306">
        <v>59.471999999999994</v>
      </c>
      <c r="B3306">
        <v>1.2813283618894458</v>
      </c>
      <c r="C3306">
        <v>0.17214079853209413</v>
      </c>
      <c r="D3306">
        <v>1.277643201889874</v>
      </c>
      <c r="E3306">
        <v>0.17054312829840979</v>
      </c>
      <c r="F3306">
        <v>3.6851599995717521E-3</v>
      </c>
      <c r="G3306">
        <v>1.5976702336843451E-3</v>
      </c>
      <c r="H3306">
        <v>6.8899553885569958E-6</v>
      </c>
      <c r="I3306">
        <v>1.5059813256134108E-5</v>
      </c>
      <c r="J3306">
        <v>3.6851599995717521E-3</v>
      </c>
      <c r="K3306">
        <v>1.5976702336843451E-3</v>
      </c>
      <c r="L3306">
        <v>-13.97952153861293</v>
      </c>
      <c r="M3306">
        <v>7.2901370381549553</v>
      </c>
      <c r="N3306">
        <v>21.596632552923822</v>
      </c>
      <c r="O3306">
        <v>13.221102601026047</v>
      </c>
      <c r="P3306">
        <v>17.076796644545229</v>
      </c>
      <c r="Q3306">
        <v>6.0503124379476629E-4</v>
      </c>
      <c r="R3306">
        <v>9.7751560732929469E-4</v>
      </c>
      <c r="S3306">
        <v>2.3085415075454061</v>
      </c>
      <c r="T3306">
        <v>-1.740886726580686</v>
      </c>
    </row>
    <row r="3307" spans="1:20" x14ac:dyDescent="0.35">
      <c r="A3307">
        <v>59.489999999999995</v>
      </c>
      <c r="B3307">
        <v>1.2781588289224584</v>
      </c>
      <c r="C3307">
        <v>0.17114898058585432</v>
      </c>
      <c r="D3307">
        <v>1.2741150409134647</v>
      </c>
      <c r="E3307">
        <v>0.1704459617847387</v>
      </c>
      <c r="F3307">
        <v>4.0437880089936318E-3</v>
      </c>
      <c r="G3307">
        <v>7.0301880111561799E-4</v>
      </c>
      <c r="H3307">
        <v>6.8928175380044014E-6</v>
      </c>
      <c r="I3307">
        <v>1.5055407455220191E-5</v>
      </c>
      <c r="J3307">
        <v>4.0437880089936318E-3</v>
      </c>
      <c r="K3307">
        <v>7.0301880111561799E-4</v>
      </c>
      <c r="L3307">
        <v>-15.405108420348636</v>
      </c>
      <c r="M3307">
        <v>7.7361950093273935</v>
      </c>
      <c r="N3307">
        <v>23.446683681218815</v>
      </c>
      <c r="O3307">
        <v>14.550391494265501</v>
      </c>
      <c r="P3307">
        <v>18.385676028113267</v>
      </c>
      <c r="Q3307">
        <v>6.0503124379476629E-4</v>
      </c>
      <c r="R3307">
        <v>9.7751560732929469E-4</v>
      </c>
      <c r="S3307">
        <v>2.3105463127217098</v>
      </c>
      <c r="T3307">
        <v>-1.7454727748659498</v>
      </c>
    </row>
    <row r="3308" spans="1:20" x14ac:dyDescent="0.35">
      <c r="A3308">
        <v>59.507999999999996</v>
      </c>
      <c r="B3308">
        <v>1.2749799685716947</v>
      </c>
      <c r="C3308">
        <v>0.17015879069669795</v>
      </c>
      <c r="D3308">
        <v>1.2705018187874382</v>
      </c>
      <c r="E3308">
        <v>0.17066755145984536</v>
      </c>
      <c r="F3308">
        <v>4.4781497842565354E-3</v>
      </c>
      <c r="G3308">
        <v>-5.0876076314740337E-4</v>
      </c>
      <c r="H3308">
        <v>6.8967972803546384E-6</v>
      </c>
      <c r="I3308">
        <v>1.5050933137124907E-5</v>
      </c>
      <c r="J3308">
        <v>4.4781497842565354E-3</v>
      </c>
      <c r="K3308">
        <v>5.0876076314740337E-4</v>
      </c>
      <c r="L3308">
        <v>-13.710646176707185</v>
      </c>
      <c r="M3308">
        <v>7.7714024504734649</v>
      </c>
      <c r="N3308">
        <v>21.852067600596186</v>
      </c>
      <c r="O3308">
        <v>13.137223453615013</v>
      </c>
      <c r="P3308">
        <v>17.462136706337322</v>
      </c>
      <c r="Q3308">
        <v>6.0503124379476629E-4</v>
      </c>
      <c r="R3308">
        <v>9.7751560732929469E-4</v>
      </c>
      <c r="S3308">
        <v>2.3123170973292337</v>
      </c>
      <c r="T3308">
        <v>-1.7501044760772022</v>
      </c>
    </row>
    <row r="3309" spans="1:20" x14ac:dyDescent="0.35">
      <c r="A3309">
        <v>59.525999999999996</v>
      </c>
      <c r="B3309">
        <v>1.2717918033134372</v>
      </c>
      <c r="C3309">
        <v>0.16917024352772475</v>
      </c>
      <c r="D3309">
        <v>1.2672393112076528</v>
      </c>
      <c r="E3309">
        <v>0.17057380148935408</v>
      </c>
      <c r="F3309">
        <v>4.5524921057844558E-3</v>
      </c>
      <c r="G3309">
        <v>-1.4035579616293314E-3</v>
      </c>
      <c r="H3309">
        <v>6.9009775666584104E-6</v>
      </c>
      <c r="I3309">
        <v>1.5046978796681899E-5</v>
      </c>
      <c r="J3309">
        <v>4.5524921057844558E-3</v>
      </c>
      <c r="K3309">
        <v>1.4035579616293314E-3</v>
      </c>
      <c r="L3309">
        <v>-10.201863202632138</v>
      </c>
      <c r="M3309">
        <v>9.1822613350129014</v>
      </c>
      <c r="N3309">
        <v>20.216410485752146</v>
      </c>
      <c r="O3309">
        <v>10.385157050165807</v>
      </c>
      <c r="P3309">
        <v>17.345079013132821</v>
      </c>
      <c r="Q3309">
        <v>6.0503124379476629E-4</v>
      </c>
      <c r="R3309">
        <v>9.7751560732929469E-4</v>
      </c>
      <c r="S3309">
        <v>2.3141625897331739</v>
      </c>
      <c r="T3309">
        <v>-1.7543295145042288</v>
      </c>
    </row>
    <row r="3310" spans="1:20" x14ac:dyDescent="0.35">
      <c r="A3310">
        <v>59.543999999999997</v>
      </c>
      <c r="B3310">
        <v>1.2685943556983443</v>
      </c>
      <c r="C3310">
        <v>0.16818335371156964</v>
      </c>
      <c r="D3310">
        <v>1.2648595266363705</v>
      </c>
      <c r="E3310">
        <v>0.16975878002036826</v>
      </c>
      <c r="F3310">
        <v>3.7348290619738655E-3</v>
      </c>
      <c r="G3310">
        <v>-1.5754263087986164E-3</v>
      </c>
      <c r="H3310">
        <v>6.9031075063850662E-6</v>
      </c>
      <c r="I3310">
        <v>1.5043181573731694E-5</v>
      </c>
      <c r="J3310">
        <v>3.7348290619738655E-3</v>
      </c>
      <c r="K3310">
        <v>1.5754263087986164E-3</v>
      </c>
      <c r="L3310">
        <v>-8.717135774231906</v>
      </c>
      <c r="M3310">
        <v>10.556681858566346</v>
      </c>
      <c r="N3310">
        <v>20.540600339738003</v>
      </c>
      <c r="O3310">
        <v>9.3466310897433527</v>
      </c>
      <c r="P3310">
        <v>18.290892531232256</v>
      </c>
      <c r="Q3310">
        <v>6.0503124379476629E-4</v>
      </c>
      <c r="R3310">
        <v>9.7751560732929469E-4</v>
      </c>
      <c r="S3310">
        <v>2.3161499618004244</v>
      </c>
      <c r="T3310">
        <v>-1.7575359237464749</v>
      </c>
    </row>
    <row r="3311" spans="1:20" x14ac:dyDescent="0.35">
      <c r="A3311">
        <v>59.561999999999998</v>
      </c>
      <c r="B3311">
        <v>1.2653876483512685</v>
      </c>
      <c r="C3311">
        <v>0.16719813585023946</v>
      </c>
      <c r="D3311">
        <v>1.2617341022671162</v>
      </c>
      <c r="E3311">
        <v>0.16914926208656389</v>
      </c>
      <c r="F3311">
        <v>3.6535460841522482E-3</v>
      </c>
      <c r="G3311">
        <v>-1.9511262363244297E-3</v>
      </c>
      <c r="H3311">
        <v>6.9050547243556529E-6</v>
      </c>
      <c r="I3311">
        <v>1.5039786924794032E-5</v>
      </c>
      <c r="J3311">
        <v>3.6535460841522482E-3</v>
      </c>
      <c r="K3311">
        <v>1.9511262363244297E-3</v>
      </c>
      <c r="L3311">
        <v>-10.912598065716297</v>
      </c>
      <c r="M3311">
        <v>6.7043963288598061</v>
      </c>
      <c r="N3311">
        <v>17.946746404916073</v>
      </c>
      <c r="O3311">
        <v>10.591209375739368</v>
      </c>
      <c r="P3311">
        <v>14.488339811090105</v>
      </c>
      <c r="Q3311">
        <v>6.0503124379476629E-4</v>
      </c>
      <c r="R3311">
        <v>9.7751560732929469E-4</v>
      </c>
      <c r="S3311">
        <v>2.3183603893010614</v>
      </c>
      <c r="T3311">
        <v>-1.761660851439099</v>
      </c>
    </row>
    <row r="3312" spans="1:20" x14ac:dyDescent="0.35">
      <c r="A3312">
        <v>59.58</v>
      </c>
      <c r="B3312">
        <v>1.2621717039710734</v>
      </c>
      <c r="C3312">
        <v>0.16621460451495004</v>
      </c>
      <c r="D3312">
        <v>1.2581318328381785</v>
      </c>
      <c r="E3312">
        <v>0.16811799306314013</v>
      </c>
      <c r="F3312">
        <v>4.0398711328948345E-3</v>
      </c>
      <c r="G3312">
        <v>-1.9033885481900825E-3</v>
      </c>
      <c r="H3312">
        <v>6.9078984283864717E-6</v>
      </c>
      <c r="I3312">
        <v>1.503633875235084E-5</v>
      </c>
      <c r="J3312">
        <v>4.0398711328948345E-3</v>
      </c>
      <c r="K3312">
        <v>1.9033885481900825E-3</v>
      </c>
      <c r="L3312">
        <v>-6.9761440015118836</v>
      </c>
      <c r="M3312">
        <v>7.7883831819455152</v>
      </c>
      <c r="N3312">
        <v>15.592520723364197</v>
      </c>
      <c r="O3312">
        <v>7.3802266460457684</v>
      </c>
      <c r="P3312">
        <v>13.735317876246548</v>
      </c>
      <c r="Q3312">
        <v>6.0503124379476629E-4</v>
      </c>
      <c r="R3312">
        <v>9.7751560732929469E-4</v>
      </c>
      <c r="S3312">
        <v>2.3211895251025272</v>
      </c>
      <c r="T3312">
        <v>-1.7664627815880425</v>
      </c>
    </row>
    <row r="3313" spans="1:20" x14ac:dyDescent="0.35">
      <c r="A3313">
        <v>59.597999999999999</v>
      </c>
      <c r="B3313">
        <v>1.2589465453304707</v>
      </c>
      <c r="C3313">
        <v>0.16523277424596924</v>
      </c>
      <c r="D3313">
        <v>1.2552785393821215</v>
      </c>
      <c r="E3313">
        <v>0.16622305298962758</v>
      </c>
      <c r="F3313">
        <v>3.6680059483491512E-3</v>
      </c>
      <c r="G3313">
        <v>-9.9027874365834045E-4</v>
      </c>
      <c r="H3313">
        <v>6.9098749891379024E-6</v>
      </c>
      <c r="I3313">
        <v>1.503209488557481E-5</v>
      </c>
      <c r="J3313">
        <v>3.6680059483491512E-3</v>
      </c>
      <c r="K3313">
        <v>9.9027874365834045E-4</v>
      </c>
      <c r="L3313">
        <v>-7.3363667089268336</v>
      </c>
      <c r="M3313">
        <v>10.481927114979115</v>
      </c>
      <c r="N3313">
        <v>19.17667804100639</v>
      </c>
      <c r="O3313">
        <v>8.1434396668139026</v>
      </c>
      <c r="P3313">
        <v>17.3617214319715</v>
      </c>
      <c r="Q3313">
        <v>6.0503124379476629E-4</v>
      </c>
      <c r="R3313">
        <v>9.7751560732929469E-4</v>
      </c>
      <c r="S3313">
        <v>2.32436441264533</v>
      </c>
      <c r="T3313">
        <v>-1.7704428041009417</v>
      </c>
    </row>
    <row r="3314" spans="1:20" x14ac:dyDescent="0.35">
      <c r="A3314">
        <v>59.615999999999993</v>
      </c>
      <c r="B3314">
        <v>1.2557121952758283</v>
      </c>
      <c r="C3314">
        <v>0.16425265955245333</v>
      </c>
      <c r="D3314">
        <v>1.2525892903007452</v>
      </c>
      <c r="E3314">
        <v>0.16398591786119865</v>
      </c>
      <c r="F3314">
        <v>3.1229049750831628E-3</v>
      </c>
      <c r="G3314">
        <v>2.6674169125467939E-4</v>
      </c>
      <c r="H3314">
        <v>6.910733021282261E-6</v>
      </c>
      <c r="I3314">
        <v>1.5027579055886999E-5</v>
      </c>
      <c r="J3314">
        <v>3.1229049750831628E-3</v>
      </c>
      <c r="K3314">
        <v>2.6674169125467939E-4</v>
      </c>
      <c r="L3314">
        <v>-9.6126058722452754</v>
      </c>
      <c r="M3314">
        <v>8.9378678488055847</v>
      </c>
      <c r="N3314">
        <v>19.292411713490129</v>
      </c>
      <c r="O3314">
        <v>9.8461950511681025</v>
      </c>
      <c r="P3314">
        <v>16.590647749173748</v>
      </c>
      <c r="Q3314">
        <v>6.0503124379476629E-4</v>
      </c>
      <c r="R3314">
        <v>9.7751560732929469E-4</v>
      </c>
      <c r="S3314">
        <v>2.3277499376859478</v>
      </c>
      <c r="T3314">
        <v>-1.7742616149639656</v>
      </c>
    </row>
    <row r="3315" spans="1:20" x14ac:dyDescent="0.35">
      <c r="A3315">
        <v>59.633999999999993</v>
      </c>
      <c r="B3315">
        <v>1.2524686767269981</v>
      </c>
      <c r="C3315">
        <v>0.16327427491228719</v>
      </c>
      <c r="D3315">
        <v>1.249772839213906</v>
      </c>
      <c r="E3315">
        <v>0.16152398480740027</v>
      </c>
      <c r="F3315">
        <v>2.6958375130921031E-3</v>
      </c>
      <c r="G3315">
        <v>1.7502901048869202E-3</v>
      </c>
      <c r="H3315">
        <v>6.9108406878108399E-6</v>
      </c>
      <c r="I3315">
        <v>1.5023968897889225E-5</v>
      </c>
      <c r="J3315">
        <v>2.6958375130921031E-3</v>
      </c>
      <c r="K3315">
        <v>1.7502901048869202E-3</v>
      </c>
      <c r="L3315">
        <v>-9.6969988606540305</v>
      </c>
      <c r="M3315">
        <v>8.2985432533137189</v>
      </c>
      <c r="N3315">
        <v>18.59723429063094</v>
      </c>
      <c r="O3315">
        <v>9.8016365270658241</v>
      </c>
      <c r="P3315">
        <v>15.804589354105607</v>
      </c>
      <c r="Q3315">
        <v>6.0503124379476629E-4</v>
      </c>
      <c r="R3315">
        <v>9.7751560732929469E-4</v>
      </c>
      <c r="S3315">
        <v>2.3314013967355298</v>
      </c>
      <c r="T3315">
        <v>-1.7782705260909375</v>
      </c>
    </row>
    <row r="3316" spans="1:20" x14ac:dyDescent="0.35">
      <c r="A3316">
        <v>59.651999999999994</v>
      </c>
      <c r="B3316">
        <v>1.2492160126771437</v>
      </c>
      <c r="C3316">
        <v>0.16229763477192732</v>
      </c>
      <c r="D3316">
        <v>1.2467039269921101</v>
      </c>
      <c r="E3316">
        <v>0.15960543619207967</v>
      </c>
      <c r="F3316">
        <v>2.5120856850335826E-3</v>
      </c>
      <c r="G3316">
        <v>2.6921985798476489E-3</v>
      </c>
      <c r="H3316">
        <v>6.9106596120344118E-6</v>
      </c>
      <c r="I3316">
        <v>1.5021623185761154E-5</v>
      </c>
      <c r="J3316">
        <v>2.5120856850335826E-3</v>
      </c>
      <c r="K3316">
        <v>2.6921985798476489E-3</v>
      </c>
      <c r="L3316">
        <v>-15.245573852209166</v>
      </c>
      <c r="M3316">
        <v>7.3817103176588104</v>
      </c>
      <c r="N3316">
        <v>22.78627663858061</v>
      </c>
      <c r="O3316">
        <v>14.480999305771524</v>
      </c>
      <c r="P3316">
        <v>17.593040162409935</v>
      </c>
      <c r="Q3316">
        <v>6.0503124379476629E-4</v>
      </c>
      <c r="R3316">
        <v>9.7751560732929469E-4</v>
      </c>
      <c r="S3316">
        <v>2.3347179701183065</v>
      </c>
      <c r="T3316">
        <v>-1.782501912707392</v>
      </c>
    </row>
    <row r="3317" spans="1:20" x14ac:dyDescent="0.35">
      <c r="A3317">
        <v>59.669999999999995</v>
      </c>
      <c r="B3317">
        <v>1.245954226192544</v>
      </c>
      <c r="C3317">
        <v>0.1613227535462381</v>
      </c>
      <c r="D3317">
        <v>1.2436029553641121</v>
      </c>
      <c r="E3317">
        <v>0.15745368669993642</v>
      </c>
      <c r="F3317">
        <v>2.3512708284318951E-3</v>
      </c>
      <c r="G3317">
        <v>3.869066846301672E-3</v>
      </c>
      <c r="H3317">
        <v>6.9102427890237369E-6</v>
      </c>
      <c r="I3317">
        <v>1.502160752082611E-5</v>
      </c>
      <c r="J3317">
        <v>2.3512708284318951E-3</v>
      </c>
      <c r="K3317">
        <v>3.869066846301672E-3</v>
      </c>
      <c r="L3317">
        <v>-10.068410828624952</v>
      </c>
      <c r="M3317">
        <v>8.482786789511616</v>
      </c>
      <c r="N3317">
        <v>19.116361679326751</v>
      </c>
      <c r="O3317">
        <v>10.147361347905049</v>
      </c>
      <c r="P3317">
        <v>16.200812989781561</v>
      </c>
      <c r="Q3317">
        <v>6.0503124379476629E-4</v>
      </c>
      <c r="R3317">
        <v>9.7751560732929469E-4</v>
      </c>
      <c r="S3317">
        <v>2.3382566221574219</v>
      </c>
      <c r="T3317">
        <v>-1.7868021778815171</v>
      </c>
    </row>
    <row r="3318" spans="1:20" x14ac:dyDescent="0.35">
      <c r="A3318">
        <v>59.687999999999995</v>
      </c>
      <c r="B3318">
        <v>1.2426833404124327</v>
      </c>
      <c r="C3318">
        <v>0.16034964561833717</v>
      </c>
      <c r="D3318">
        <v>1.240101230948965</v>
      </c>
      <c r="E3318">
        <v>0.15604583705884734</v>
      </c>
      <c r="F3318">
        <v>2.5821094634677078E-3</v>
      </c>
      <c r="G3318">
        <v>4.3038085594898357E-3</v>
      </c>
      <c r="H3318">
        <v>6.9101695440711609E-6</v>
      </c>
      <c r="I3318">
        <v>1.5022663041053999E-5</v>
      </c>
      <c r="J3318">
        <v>2.5821094634677078E-3</v>
      </c>
      <c r="K3318">
        <v>4.3038085594898357E-3</v>
      </c>
      <c r="L3318">
        <v>-16.456007673920102</v>
      </c>
      <c r="M3318">
        <v>6.9335470812775748</v>
      </c>
      <c r="N3318">
        <v>23.463288653044824</v>
      </c>
      <c r="O3318">
        <v>15.487752631627497</v>
      </c>
      <c r="P3318">
        <v>17.625420075493732</v>
      </c>
      <c r="Q3318">
        <v>6.0503124379476629E-4</v>
      </c>
      <c r="R3318">
        <v>9.7751560732929469E-4</v>
      </c>
      <c r="S3318">
        <v>2.3413623965504824</v>
      </c>
      <c r="T3318">
        <v>-1.7914826132810291</v>
      </c>
    </row>
    <row r="3319" spans="1:20" x14ac:dyDescent="0.35">
      <c r="A3319">
        <v>59.705999999999996</v>
      </c>
      <c r="B3319">
        <v>1.2394033785487999</v>
      </c>
      <c r="C3319">
        <v>0.15937832533943386</v>
      </c>
      <c r="D3319">
        <v>1.2365569692405149</v>
      </c>
      <c r="E3319">
        <v>0.15533975003449163</v>
      </c>
      <c r="F3319">
        <v>2.8464093082849473E-3</v>
      </c>
      <c r="G3319">
        <v>4.0385753049422268E-3</v>
      </c>
      <c r="H3319">
        <v>6.9105287593834637E-6</v>
      </c>
      <c r="I3319">
        <v>1.5023051054150031E-5</v>
      </c>
      <c r="J3319">
        <v>2.8464093082849473E-3</v>
      </c>
      <c r="K3319">
        <v>4.0385753049422268E-3</v>
      </c>
      <c r="L3319">
        <v>-17.286463774584423</v>
      </c>
      <c r="M3319">
        <v>7.6374317073832643</v>
      </c>
      <c r="N3319">
        <v>25.014161393032577</v>
      </c>
      <c r="O3319">
        <v>16.356935153591628</v>
      </c>
      <c r="P3319">
        <v>18.92508765046756</v>
      </c>
      <c r="Q3319">
        <v>6.0503124379476629E-4</v>
      </c>
      <c r="R3319">
        <v>9.7751560732929469E-4</v>
      </c>
      <c r="S3319">
        <v>2.3438760266198604</v>
      </c>
      <c r="T3319">
        <v>-1.7960957334199217</v>
      </c>
    </row>
    <row r="3320" spans="1:20" x14ac:dyDescent="0.35">
      <c r="A3320">
        <v>59.723999999999997</v>
      </c>
      <c r="B3320">
        <v>1.2361143638862184</v>
      </c>
      <c r="C3320">
        <v>0.15840880702867105</v>
      </c>
      <c r="D3320">
        <v>1.2327754990055064</v>
      </c>
      <c r="E3320">
        <v>0.15550214019215414</v>
      </c>
      <c r="F3320">
        <v>3.3388648807120003E-3</v>
      </c>
      <c r="G3320">
        <v>2.9066668365169135E-3</v>
      </c>
      <c r="H3320">
        <v>6.9118054963320226E-6</v>
      </c>
      <c r="I3320">
        <v>1.5021070234940738E-5</v>
      </c>
      <c r="J3320">
        <v>3.3388648807120003E-3</v>
      </c>
      <c r="K3320">
        <v>2.9066668365169135E-3</v>
      </c>
      <c r="L3320">
        <v>-18.02441781178684</v>
      </c>
      <c r="M3320">
        <v>7.1258048227012321</v>
      </c>
      <c r="N3320">
        <v>25.190737544745264</v>
      </c>
      <c r="O3320">
        <v>16.969417653677809</v>
      </c>
      <c r="P3320">
        <v>18.617521922728773</v>
      </c>
      <c r="Q3320">
        <v>6.0503124379476629E-4</v>
      </c>
      <c r="R3320">
        <v>9.7751560732929469E-4</v>
      </c>
      <c r="S3320">
        <v>2.34575034221769</v>
      </c>
      <c r="T3320">
        <v>-1.8008623696264661</v>
      </c>
    </row>
    <row r="3321" spans="1:20" x14ac:dyDescent="0.35">
      <c r="A3321">
        <v>59.741999999999997</v>
      </c>
      <c r="B3321">
        <v>1.2328163197816682</v>
      </c>
      <c r="C3321">
        <v>0.15744110497296987</v>
      </c>
      <c r="D3321">
        <v>1.2293063493122345</v>
      </c>
      <c r="E3321">
        <v>0.15492850335921116</v>
      </c>
      <c r="F3321">
        <v>3.5099704694336875E-3</v>
      </c>
      <c r="G3321">
        <v>2.5126016137587137E-3</v>
      </c>
      <c r="H3321">
        <v>6.9134344382597227E-6</v>
      </c>
      <c r="I3321">
        <v>1.5018447372481257E-5</v>
      </c>
      <c r="J3321">
        <v>3.5099704694336875E-3</v>
      </c>
      <c r="K3321">
        <v>2.5126016137587137E-3</v>
      </c>
      <c r="L3321">
        <v>-7.5247102885982224</v>
      </c>
      <c r="M3321">
        <v>9.5563756988721753</v>
      </c>
      <c r="N3321">
        <v>18.021008705119286</v>
      </c>
      <c r="O3321">
        <v>8.1469379307454126</v>
      </c>
      <c r="P3321">
        <v>16.074332244375402</v>
      </c>
      <c r="Q3321">
        <v>6.0503124379476629E-4</v>
      </c>
      <c r="R3321">
        <v>9.7751560732929469E-4</v>
      </c>
      <c r="S3321">
        <v>2.3480992979419186</v>
      </c>
      <c r="T3321">
        <v>-1.8053424184786671</v>
      </c>
    </row>
    <row r="3322" spans="1:20" x14ac:dyDescent="0.35">
      <c r="A3322">
        <v>59.76</v>
      </c>
      <c r="B3322">
        <v>1.2295092696643359</v>
      </c>
      <c r="C3322">
        <v>0.15647523342686812</v>
      </c>
      <c r="D3322">
        <v>1.2262374899836943</v>
      </c>
      <c r="E3322">
        <v>0.15436218442751926</v>
      </c>
      <c r="F3322">
        <v>3.2717796806416288E-3</v>
      </c>
      <c r="G3322">
        <v>2.1130489993488599E-3</v>
      </c>
      <c r="H3322">
        <v>6.9145759943694484E-6</v>
      </c>
      <c r="I3322">
        <v>1.5015269573234394E-5</v>
      </c>
      <c r="J3322">
        <v>3.2717796806416288E-3</v>
      </c>
      <c r="K3322">
        <v>2.1130489993488599E-3</v>
      </c>
      <c r="L3322">
        <v>-13.456712332393625</v>
      </c>
      <c r="M3322">
        <v>9.1024445450290479</v>
      </c>
      <c r="N3322">
        <v>22.890831057473363</v>
      </c>
      <c r="O3322">
        <v>13.317670587787026</v>
      </c>
      <c r="P3322">
        <v>18.617996579035552</v>
      </c>
      <c r="Q3322">
        <v>6.0503124379476629E-4</v>
      </c>
      <c r="R3322">
        <v>9.7751560732929469E-4</v>
      </c>
      <c r="S3322">
        <v>2.3502263677509689</v>
      </c>
      <c r="T3322">
        <v>-1.8093082796487956</v>
      </c>
    </row>
    <row r="3323" spans="1:20" x14ac:dyDescent="0.35">
      <c r="A3323">
        <v>59.777999999999999</v>
      </c>
      <c r="B3323">
        <v>1.2261932370354511</v>
      </c>
      <c r="C3323">
        <v>0.15551120661236703</v>
      </c>
      <c r="D3323">
        <v>1.2232871302947919</v>
      </c>
      <c r="E3323">
        <v>0.15370348892768282</v>
      </c>
      <c r="F3323">
        <v>2.9061067406592755E-3</v>
      </c>
      <c r="G3323">
        <v>1.8077176846842125E-3</v>
      </c>
      <c r="H3323">
        <v>6.9150368253127762E-6</v>
      </c>
      <c r="I3323">
        <v>1.5011733322076742E-5</v>
      </c>
      <c r="J3323">
        <v>2.9061067406592755E-3</v>
      </c>
      <c r="K3323">
        <v>1.8077176846842125E-3</v>
      </c>
      <c r="L3323">
        <v>-11.882060566720613</v>
      </c>
      <c r="M3323">
        <v>8.6622272977156882</v>
      </c>
      <c r="N3323">
        <v>20.900910025609459</v>
      </c>
      <c r="O3323">
        <v>11.874392217627694</v>
      </c>
      <c r="P3323">
        <v>17.200199108166302</v>
      </c>
      <c r="Q3323">
        <v>6.0503124379476629E-4</v>
      </c>
      <c r="R3323">
        <v>9.7751560732929469E-4</v>
      </c>
      <c r="S3323">
        <v>2.3523700516325179</v>
      </c>
      <c r="T3323">
        <v>-1.8131332496194073</v>
      </c>
    </row>
    <row r="3324" spans="1:20" x14ac:dyDescent="0.35">
      <c r="A3324">
        <v>59.795999999999992</v>
      </c>
      <c r="B3324">
        <v>1.2228682454680895</v>
      </c>
      <c r="C3324">
        <v>0.15454903871877221</v>
      </c>
      <c r="D3324">
        <v>1.2199226881867222</v>
      </c>
      <c r="E3324">
        <v>0.15334028636138819</v>
      </c>
      <c r="F3324">
        <v>2.9455572813672504E-3</v>
      </c>
      <c r="G3324">
        <v>1.2087523573840186E-3</v>
      </c>
      <c r="H3324">
        <v>6.9155668496499723E-6</v>
      </c>
      <c r="I3324">
        <v>1.5007655485465069E-5</v>
      </c>
      <c r="J3324">
        <v>2.9455572813672504E-3</v>
      </c>
      <c r="K3324">
        <v>1.2087523573840186E-3</v>
      </c>
      <c r="L3324">
        <v>-13.268276364272458</v>
      </c>
      <c r="M3324">
        <v>7.3359072370804945</v>
      </c>
      <c r="N3324">
        <v>20.74090969278727</v>
      </c>
      <c r="O3324">
        <v>12.916170367146899</v>
      </c>
      <c r="P3324">
        <v>16.228304838497252</v>
      </c>
      <c r="Q3324">
        <v>6.0503124379476629E-4</v>
      </c>
      <c r="R3324">
        <v>9.7751560732929469E-4</v>
      </c>
      <c r="S3324">
        <v>2.3544687394365971</v>
      </c>
      <c r="T3324">
        <v>-1.8174267083492761</v>
      </c>
    </row>
    <row r="3325" spans="1:20" x14ac:dyDescent="0.35">
      <c r="A3325">
        <v>59.813999999999993</v>
      </c>
      <c r="B3325">
        <v>1.2195343186069949</v>
      </c>
      <c r="C3325">
        <v>0.15358874390253829</v>
      </c>
      <c r="D3325">
        <v>1.2164668399770542</v>
      </c>
      <c r="E3325">
        <v>0.15299723270121801</v>
      </c>
      <c r="F3325">
        <v>3.0674786299407231E-3</v>
      </c>
      <c r="G3325">
        <v>5.9151120132028279E-4</v>
      </c>
      <c r="H3325">
        <v>6.9163171078616126E-6</v>
      </c>
      <c r="I3325">
        <v>1.5003245807371152E-5</v>
      </c>
      <c r="J3325">
        <v>3.0674786299407231E-3</v>
      </c>
      <c r="K3325">
        <v>5.9151120132028279E-4</v>
      </c>
      <c r="L3325">
        <v>-12.18776697339338</v>
      </c>
      <c r="M3325">
        <v>8.1880576860914669</v>
      </c>
      <c r="N3325">
        <v>20.62991449740338</v>
      </c>
      <c r="O3325">
        <v>12.118770243970401</v>
      </c>
      <c r="P3325">
        <v>16.695172354427246</v>
      </c>
      <c r="Q3325">
        <v>6.0503124379476629E-4</v>
      </c>
      <c r="R3325">
        <v>9.7751560732929469E-4</v>
      </c>
      <c r="S3325">
        <v>2.3565937725188588</v>
      </c>
      <c r="T3325">
        <v>-1.8218246021126903</v>
      </c>
    </row>
    <row r="3326" spans="1:20" x14ac:dyDescent="0.35">
      <c r="A3326">
        <v>59.831999999999994</v>
      </c>
      <c r="B3326">
        <v>1.2161914801683864</v>
      </c>
      <c r="C3326">
        <v>0.15263033628711103</v>
      </c>
      <c r="D3326">
        <v>1.2130150609013683</v>
      </c>
      <c r="E3326">
        <v>0.15261517135620828</v>
      </c>
      <c r="F3326">
        <v>3.1764192670180602E-3</v>
      </c>
      <c r="G3326">
        <v>1.5164930902755724E-5</v>
      </c>
      <c r="H3326">
        <v>6.9172714904937994E-6</v>
      </c>
      <c r="I3326">
        <v>1.4998733622158447E-5</v>
      </c>
      <c r="J3326">
        <v>3.1764192670180602E-3</v>
      </c>
      <c r="K3326">
        <v>1.5164930902755724E-5</v>
      </c>
      <c r="L3326">
        <v>-12.057629762509759</v>
      </c>
      <c r="M3326">
        <v>8.4281907852591793</v>
      </c>
      <c r="N3326">
        <v>20.759776891340714</v>
      </c>
      <c r="O3326">
        <v>12.065657819525008</v>
      </c>
      <c r="P3326">
        <v>16.893437718841568</v>
      </c>
      <c r="Q3326">
        <v>6.0503124379476629E-4</v>
      </c>
      <c r="R3326">
        <v>9.7751560732929469E-4</v>
      </c>
      <c r="S3326">
        <v>2.3587472341488236</v>
      </c>
      <c r="T3326">
        <v>-1.8262160485587748</v>
      </c>
    </row>
    <row r="3327" spans="1:20" x14ac:dyDescent="0.35">
      <c r="A3327">
        <v>59.849999999999994</v>
      </c>
      <c r="B3327">
        <v>1.2128397539397797</v>
      </c>
      <c r="C3327">
        <v>0.15167382996277448</v>
      </c>
      <c r="D3327">
        <v>1.2096407467999577</v>
      </c>
      <c r="E3327">
        <v>0.15199905464983432</v>
      </c>
      <c r="F3327">
        <v>3.1990071398220188E-3</v>
      </c>
      <c r="G3327">
        <v>-3.2522468705983854E-4</v>
      </c>
      <c r="H3327">
        <v>6.9182685966844597E-6</v>
      </c>
      <c r="I3327">
        <v>1.4994255882373396E-5</v>
      </c>
      <c r="J3327">
        <v>3.1990071398220188E-3</v>
      </c>
      <c r="K3327">
        <v>3.2522468705983854E-4</v>
      </c>
      <c r="L3327">
        <v>-10.825480409102923</v>
      </c>
      <c r="M3327">
        <v>8.7401019666307</v>
      </c>
      <c r="N3327">
        <v>19.939610175699489</v>
      </c>
      <c r="O3327">
        <v>11.036109864984962</v>
      </c>
      <c r="P3327">
        <v>16.606996507702416</v>
      </c>
      <c r="Q3327">
        <v>6.0503124379476629E-4</v>
      </c>
      <c r="R3327">
        <v>9.7751560732929469E-4</v>
      </c>
      <c r="S3327">
        <v>2.3610650920550662</v>
      </c>
      <c r="T3327">
        <v>-1.8305399417767327</v>
      </c>
    </row>
    <row r="3328" spans="1:20" x14ac:dyDescent="0.35">
      <c r="A3328">
        <v>59.867999999999995</v>
      </c>
      <c r="B3328">
        <v>1.2094791637797953</v>
      </c>
      <c r="C3328">
        <v>0.15071923898649284</v>
      </c>
      <c r="D3328">
        <v>1.2065721479532701</v>
      </c>
      <c r="E3328">
        <v>0.15079722717539856</v>
      </c>
      <c r="F3328">
        <v>2.9070158265251944E-3</v>
      </c>
      <c r="G3328">
        <v>-7.7988188905725453E-5</v>
      </c>
      <c r="H3328">
        <v>6.9187292135822609E-6</v>
      </c>
      <c r="I3328">
        <v>1.4989750870733852E-5</v>
      </c>
      <c r="J3328">
        <v>2.9070158265251944E-3</v>
      </c>
      <c r="K3328">
        <v>7.7988188905725453E-5</v>
      </c>
      <c r="L3328">
        <v>-8.870656619056918</v>
      </c>
      <c r="M3328">
        <v>9.4729884111387204</v>
      </c>
      <c r="N3328">
        <v>18.976134339753127</v>
      </c>
      <c r="O3328">
        <v>9.4113506066653798</v>
      </c>
      <c r="P3328">
        <v>16.47786861941729</v>
      </c>
      <c r="Q3328">
        <v>6.0503124379476629E-4</v>
      </c>
      <c r="R3328">
        <v>9.7751560732929469E-4</v>
      </c>
      <c r="S3328">
        <v>2.3637442757289802</v>
      </c>
      <c r="T3328">
        <v>-1.8345662413168513</v>
      </c>
    </row>
    <row r="3329" spans="1:20" x14ac:dyDescent="0.35">
      <c r="A3329">
        <v>59.885999999999996</v>
      </c>
      <c r="B3329">
        <v>1.2061097336179798</v>
      </c>
      <c r="C3329">
        <v>0.14976657738175844</v>
      </c>
      <c r="D3329">
        <v>1.2027124996945557</v>
      </c>
      <c r="E3329">
        <v>0.1495378617582076</v>
      </c>
      <c r="F3329">
        <v>3.3972339234240589E-3</v>
      </c>
      <c r="G3329">
        <v>2.287156235508403E-4</v>
      </c>
      <c r="H3329">
        <v>6.920118176658247E-6</v>
      </c>
      <c r="I3329">
        <v>1.4985262457262014E-5</v>
      </c>
      <c r="J3329">
        <v>3.3972339234240589E-3</v>
      </c>
      <c r="K3329">
        <v>2.287156235508403E-4</v>
      </c>
      <c r="L3329">
        <v>-9.6550837101496061</v>
      </c>
      <c r="M3329">
        <v>6.9643586216585067</v>
      </c>
      <c r="N3329">
        <v>16.828743750911656</v>
      </c>
      <c r="O3329">
        <v>9.734553534096241</v>
      </c>
      <c r="P3329">
        <v>13.72753013930993</v>
      </c>
      <c r="Q3329">
        <v>6.0503124379476629E-4</v>
      </c>
      <c r="R3329">
        <v>9.7751560732929469E-4</v>
      </c>
      <c r="S3329">
        <v>2.3668881058201272</v>
      </c>
      <c r="T3329">
        <v>-1.8395816141418719</v>
      </c>
    </row>
    <row r="3330" spans="1:20" x14ac:dyDescent="0.35">
      <c r="A3330">
        <v>59.903999999999996</v>
      </c>
      <c r="B3330">
        <v>1.2027314874546122</v>
      </c>
      <c r="C3330">
        <v>0.14881585913843551</v>
      </c>
      <c r="D3330">
        <v>1.1993605481663581</v>
      </c>
      <c r="E3330">
        <v>0.14811852912793799</v>
      </c>
      <c r="F3330">
        <v>3.37093928825416E-3</v>
      </c>
      <c r="G3330">
        <v>6.9733001049751553E-4</v>
      </c>
      <c r="H3330">
        <v>6.9214528457806371E-6</v>
      </c>
      <c r="I3330">
        <v>1.4980907097299947E-5</v>
      </c>
      <c r="J3330">
        <v>3.37093928825416E-3</v>
      </c>
      <c r="K3330">
        <v>6.9733001049751553E-4</v>
      </c>
      <c r="L3330">
        <v>-12.795292063429011</v>
      </c>
      <c r="M3330">
        <v>9.5501980223484928</v>
      </c>
      <c r="N3330">
        <v>22.64276846096563</v>
      </c>
      <c r="O3330">
        <v>12.961301539254304</v>
      </c>
      <c r="P3330">
        <v>18.566088063601978</v>
      </c>
      <c r="Q3330">
        <v>6.0503124379476629E-4</v>
      </c>
      <c r="R3330">
        <v>9.7751560732929469E-4</v>
      </c>
      <c r="S3330">
        <v>2.3699101516216139</v>
      </c>
      <c r="T3330">
        <v>-1.8439791454041581</v>
      </c>
    </row>
    <row r="3331" spans="1:20" x14ac:dyDescent="0.35">
      <c r="A3331">
        <v>59.921999999999997</v>
      </c>
      <c r="B3331">
        <v>1.1993444493605112</v>
      </c>
      <c r="C3331">
        <v>0.14786709821260613</v>
      </c>
      <c r="D3331">
        <v>1.1954856222967991</v>
      </c>
      <c r="E3331">
        <v>0.14702814490267135</v>
      </c>
      <c r="F3331">
        <v>3.8588270637121003E-3</v>
      </c>
      <c r="G3331">
        <v>8.3895330993477568E-4</v>
      </c>
      <c r="H3331">
        <v>6.9238459669403546E-6</v>
      </c>
      <c r="I3331">
        <v>1.4976619690560892E-5</v>
      </c>
      <c r="J3331">
        <v>3.8588270637121003E-3</v>
      </c>
      <c r="K3331">
        <v>8.3895330993477568E-4</v>
      </c>
      <c r="L3331">
        <v>-13.490255161052529</v>
      </c>
      <c r="M3331">
        <v>7.1911198676343746</v>
      </c>
      <c r="N3331">
        <v>20.741070705721651</v>
      </c>
      <c r="O3331">
        <v>13.247127739612761</v>
      </c>
      <c r="P3331">
        <v>15.959499386576223</v>
      </c>
      <c r="Q3331">
        <v>6.0503124379476629E-4</v>
      </c>
      <c r="R3331">
        <v>9.7751560732929469E-4</v>
      </c>
      <c r="S3331">
        <v>2.372908900943909</v>
      </c>
      <c r="T3331">
        <v>-1.8489683759602962</v>
      </c>
    </row>
    <row r="3332" spans="1:20" x14ac:dyDescent="0.35">
      <c r="A3332">
        <v>59.94</v>
      </c>
      <c r="B3332">
        <v>1.1959486434768551</v>
      </c>
      <c r="C3332">
        <v>0.14692030852641652</v>
      </c>
      <c r="D3332">
        <v>1.1923058316840536</v>
      </c>
      <c r="E3332">
        <v>0.1457290398293325</v>
      </c>
      <c r="F3332">
        <v>3.6428117928015702E-3</v>
      </c>
      <c r="G3332">
        <v>1.1912686970840247E-3</v>
      </c>
      <c r="H3332">
        <v>6.9257511701198301E-6</v>
      </c>
      <c r="I3332">
        <v>1.4972549591917269E-5</v>
      </c>
      <c r="J3332">
        <v>3.6428117928015702E-3</v>
      </c>
      <c r="K3332">
        <v>1.1912686970840247E-3</v>
      </c>
      <c r="L3332">
        <v>-13.088742929545836</v>
      </c>
      <c r="M3332">
        <v>9.9639354654782366</v>
      </c>
      <c r="N3332">
        <v>23.345788844942565</v>
      </c>
      <c r="O3332">
        <v>13.320997513970331</v>
      </c>
      <c r="P3332">
        <v>19.172294646844989</v>
      </c>
      <c r="Q3332">
        <v>6.0503124379476629E-4</v>
      </c>
      <c r="R3332">
        <v>9.7751560732929469E-4</v>
      </c>
      <c r="S3332">
        <v>2.3757333712967448</v>
      </c>
      <c r="T3332">
        <v>-1.853116716095093</v>
      </c>
    </row>
    <row r="3333" spans="1:20" x14ac:dyDescent="0.35">
      <c r="A3333">
        <v>59.957999999999998</v>
      </c>
      <c r="B3333">
        <v>1.1925440940149841</v>
      </c>
      <c r="C3333">
        <v>0.14597550396792355</v>
      </c>
      <c r="D3333">
        <v>1.1889598588578634</v>
      </c>
      <c r="E3333">
        <v>0.14451252793668679</v>
      </c>
      <c r="F3333">
        <v>3.5842351571206965E-3</v>
      </c>
      <c r="G3333">
        <v>1.4629760312367679E-3</v>
      </c>
      <c r="H3333">
        <v>6.9275281780704372E-6</v>
      </c>
      <c r="I3333">
        <v>1.4968698376213806E-5</v>
      </c>
      <c r="J3333">
        <v>3.5842351571206965E-3</v>
      </c>
      <c r="K3333">
        <v>1.4629760312367679E-3</v>
      </c>
      <c r="L3333">
        <v>-12.784481650317813</v>
      </c>
      <c r="M3333">
        <v>8.082365568375339</v>
      </c>
      <c r="N3333">
        <v>20.990518300297538</v>
      </c>
      <c r="O3333">
        <v>12.776868395069373</v>
      </c>
      <c r="P3333">
        <v>16.65393324503864</v>
      </c>
      <c r="Q3333">
        <v>6.0503124379476629E-4</v>
      </c>
      <c r="R3333">
        <v>9.7751560732929469E-4</v>
      </c>
      <c r="S3333">
        <v>2.3785699354956247</v>
      </c>
      <c r="T3333">
        <v>-1.8574513122933318</v>
      </c>
    </row>
    <row r="3334" spans="1:20" x14ac:dyDescent="0.35">
      <c r="A3334">
        <v>59.975999999999992</v>
      </c>
      <c r="B3334">
        <v>1.1891308252562207</v>
      </c>
      <c r="C3334">
        <v>0.1450326983909434</v>
      </c>
      <c r="D3334">
        <v>1.1858040686805604</v>
      </c>
      <c r="E3334">
        <v>0.1437590009195473</v>
      </c>
      <c r="F3334">
        <v>3.3267565756602835E-3</v>
      </c>
      <c r="G3334">
        <v>1.2736974713961069E-3</v>
      </c>
      <c r="H3334">
        <v>6.9287702366169801E-6</v>
      </c>
      <c r="I3334">
        <v>1.4964694057843695E-5</v>
      </c>
      <c r="J3334">
        <v>3.3267565756602835E-3</v>
      </c>
      <c r="K3334">
        <v>1.2736974713961069E-3</v>
      </c>
      <c r="L3334">
        <v>-16.768899876183784</v>
      </c>
      <c r="M3334">
        <v>8.4862439281334758</v>
      </c>
      <c r="N3334">
        <v>25.288721397006217</v>
      </c>
      <c r="O3334">
        <v>16.468053118474831</v>
      </c>
      <c r="P3334">
        <v>19.191734063978988</v>
      </c>
      <c r="Q3334">
        <v>6.0503124379476629E-4</v>
      </c>
      <c r="R3334">
        <v>9.7751560732929469E-4</v>
      </c>
      <c r="S3334">
        <v>2.3808884720700818</v>
      </c>
      <c r="T3334">
        <v>-1.8614734724540047</v>
      </c>
    </row>
    <row r="3335" spans="1:20" x14ac:dyDescent="0.35">
      <c r="A3335">
        <v>59.993999999999993</v>
      </c>
      <c r="B3335">
        <v>1.1857088615516702</v>
      </c>
      <c r="C3335">
        <v>0.14409190561489726</v>
      </c>
      <c r="D3335">
        <v>1.1823246120083239</v>
      </c>
      <c r="E3335">
        <v>0.14302635743158121</v>
      </c>
      <c r="F3335">
        <v>3.3842495433462627E-3</v>
      </c>
      <c r="G3335">
        <v>1.0655481833160563E-3</v>
      </c>
      <c r="H3335">
        <v>6.930127277629285E-6</v>
      </c>
      <c r="I3335">
        <v>1.4960546097097781E-5</v>
      </c>
      <c r="J3335">
        <v>3.3842495433462627E-3</v>
      </c>
      <c r="K3335">
        <v>1.0655481833160563E-3</v>
      </c>
      <c r="L3335">
        <v>-11.952834016126863</v>
      </c>
      <c r="M3335">
        <v>7.8290533443977175</v>
      </c>
      <c r="N3335">
        <v>19.900524885737777</v>
      </c>
      <c r="O3335">
        <v>12.027545335765032</v>
      </c>
      <c r="P3335">
        <v>15.854622162763306</v>
      </c>
      <c r="Q3335">
        <v>6.0503124379476629E-4</v>
      </c>
      <c r="R3335">
        <v>9.7751560732929469E-4</v>
      </c>
      <c r="S3335">
        <v>2.383353999386447</v>
      </c>
      <c r="T3335">
        <v>-1.8658863532595777</v>
      </c>
    </row>
    <row r="3336" spans="1:20" x14ac:dyDescent="0.35">
      <c r="A3336">
        <v>60.011999999999993</v>
      </c>
      <c r="B3336">
        <v>1.1822782273220347</v>
      </c>
      <c r="C3336">
        <v>0.14315313942466021</v>
      </c>
      <c r="D3336">
        <v>1.1787522559176042</v>
      </c>
      <c r="E3336">
        <v>0.14255519072655531</v>
      </c>
      <c r="F3336">
        <v>3.5259714044304502E-3</v>
      </c>
      <c r="G3336">
        <v>5.9794869810489426E-4</v>
      </c>
      <c r="H3336">
        <v>6.9317771568098643E-6</v>
      </c>
      <c r="I3336">
        <v>1.4956167385418162E-5</v>
      </c>
      <c r="J3336">
        <v>3.5259714044304502E-3</v>
      </c>
      <c r="K3336">
        <v>5.9794869810489426E-4</v>
      </c>
      <c r="L3336">
        <v>-14.495545082960561</v>
      </c>
      <c r="M3336">
        <v>8.1045926883214356</v>
      </c>
      <c r="N3336">
        <v>22.649990430971123</v>
      </c>
      <c r="O3336">
        <v>14.410671343323791</v>
      </c>
      <c r="P3336">
        <v>17.47439892979984</v>
      </c>
      <c r="Q3336">
        <v>6.0503124379476629E-4</v>
      </c>
      <c r="R3336">
        <v>9.7751560732929469E-4</v>
      </c>
      <c r="S3336">
        <v>2.3856272286961717</v>
      </c>
      <c r="T3336">
        <v>-1.8703675656914773</v>
      </c>
    </row>
    <row r="3337" spans="1:20" x14ac:dyDescent="0.35">
      <c r="A3337">
        <v>60.029999999999994</v>
      </c>
      <c r="B3337">
        <v>1.1788389470574139</v>
      </c>
      <c r="C3337">
        <v>0.14221641357040785</v>
      </c>
      <c r="D3337">
        <v>1.1752162985029933</v>
      </c>
      <c r="E3337">
        <v>0.14191460613294227</v>
      </c>
      <c r="F3337">
        <v>3.6226485544206266E-3</v>
      </c>
      <c r="G3337">
        <v>3.0180743746557881E-4</v>
      </c>
      <c r="H3337">
        <v>6.9336332135820574E-6</v>
      </c>
      <c r="I3337">
        <v>1.4951711426288632E-5</v>
      </c>
      <c r="J3337">
        <v>3.6226485544206266E-3</v>
      </c>
      <c r="K3337">
        <v>3.0180743746557881E-4</v>
      </c>
      <c r="L3337">
        <v>-11.664122394628139</v>
      </c>
      <c r="M3337">
        <v>8.6842795603090526</v>
      </c>
      <c r="N3337">
        <v>20.529036733951909</v>
      </c>
      <c r="O3337">
        <v>11.941536516138919</v>
      </c>
      <c r="P3337">
        <v>16.698534512275849</v>
      </c>
      <c r="Q3337">
        <v>6.0503124379476629E-4</v>
      </c>
      <c r="R3337">
        <v>9.7751560732929469E-4</v>
      </c>
      <c r="S3337">
        <v>2.3880329243180314</v>
      </c>
      <c r="T3337">
        <v>-1.8748217631093806</v>
      </c>
    </row>
    <row r="3338" spans="1:20" x14ac:dyDescent="0.35">
      <c r="A3338">
        <v>60.047999999999995</v>
      </c>
      <c r="B3338">
        <v>1.1753910453171175</v>
      </c>
      <c r="C3338">
        <v>0.14128174176746611</v>
      </c>
      <c r="D3338">
        <v>1.1713883970247143</v>
      </c>
      <c r="E3338">
        <v>0.14127658025621848</v>
      </c>
      <c r="F3338">
        <v>4.0026482924031548E-3</v>
      </c>
      <c r="G3338">
        <v>5.1615112476310898E-6</v>
      </c>
      <c r="H3338">
        <v>6.9363564860241007E-6</v>
      </c>
      <c r="I3338">
        <v>1.4947230849487586E-5</v>
      </c>
      <c r="J3338">
        <v>4.0026482924031548E-3</v>
      </c>
      <c r="K3338">
        <v>5.1615112476310898E-6</v>
      </c>
      <c r="L3338">
        <v>-12.030854765620431</v>
      </c>
      <c r="M3338">
        <v>7.9305055880572368</v>
      </c>
      <c r="N3338">
        <v>20.05695345205655</v>
      </c>
      <c r="O3338">
        <v>12.191416973808582</v>
      </c>
      <c r="P3338">
        <v>15.926416230549018</v>
      </c>
      <c r="Q3338">
        <v>6.0503124379476629E-4</v>
      </c>
      <c r="R3338">
        <v>9.7751560732929469E-4</v>
      </c>
      <c r="S3338">
        <v>2.3905835767699264</v>
      </c>
      <c r="T3338">
        <v>-1.8796272483645993</v>
      </c>
    </row>
    <row r="3339" spans="1:20" x14ac:dyDescent="0.35">
      <c r="A3339">
        <v>60.065999999999995</v>
      </c>
      <c r="B3339">
        <v>1.1719345467294791</v>
      </c>
      <c r="C3339">
        <v>0.14034913769616161</v>
      </c>
      <c r="D3339">
        <v>1.1676247619820423</v>
      </c>
      <c r="E3339">
        <v>0.1404443843674279</v>
      </c>
      <c r="F3339">
        <v>4.3097847474367068E-3</v>
      </c>
      <c r="G3339">
        <v>-9.5246671266285832E-5</v>
      </c>
      <c r="H3339">
        <v>6.939842971369581E-6</v>
      </c>
      <c r="I3339">
        <v>1.4942755667066646E-5</v>
      </c>
      <c r="J3339">
        <v>4.3097847474367068E-3</v>
      </c>
      <c r="K3339">
        <v>9.5246671266285832E-5</v>
      </c>
      <c r="L3339">
        <v>-11.635050293875949</v>
      </c>
      <c r="M3339">
        <v>8.7792907085513665</v>
      </c>
      <c r="N3339">
        <v>20.580440992663419</v>
      </c>
      <c r="O3339">
        <v>11.977739239825191</v>
      </c>
      <c r="P3339">
        <v>16.735839212756936</v>
      </c>
      <c r="Q3339">
        <v>6.0503124379476629E-4</v>
      </c>
      <c r="R3339">
        <v>9.7751560732929469E-4</v>
      </c>
      <c r="S3339">
        <v>2.3932763347084087</v>
      </c>
      <c r="T3339">
        <v>-1.8843740840139158</v>
      </c>
    </row>
    <row r="3340" spans="1:20" x14ac:dyDescent="0.35">
      <c r="A3340">
        <v>60.083999999999996</v>
      </c>
      <c r="B3340">
        <v>1.1684694759916467</v>
      </c>
      <c r="C3340">
        <v>0.13941861500166824</v>
      </c>
      <c r="D3340">
        <v>1.1646875746419083</v>
      </c>
      <c r="E3340">
        <v>0.13900075360411301</v>
      </c>
      <c r="F3340">
        <v>3.7819013497384368E-3</v>
      </c>
      <c r="G3340">
        <v>4.1786139755523033E-4</v>
      </c>
      <c r="H3340">
        <v>6.9420481030999739E-6</v>
      </c>
      <c r="I3340">
        <v>1.4938332741783777E-5</v>
      </c>
      <c r="J3340">
        <v>3.7819013497384368E-3</v>
      </c>
      <c r="K3340">
        <v>4.1786139755523033E-4</v>
      </c>
      <c r="L3340">
        <v>-10.758540146642332</v>
      </c>
      <c r="M3340">
        <v>10.58319748784435</v>
      </c>
      <c r="N3340">
        <v>21.737462751637644</v>
      </c>
      <c r="O3340">
        <v>11.442997791745242</v>
      </c>
      <c r="P3340">
        <v>18.481750144857699</v>
      </c>
      <c r="Q3340">
        <v>6.0503124379476629E-4</v>
      </c>
      <c r="R3340">
        <v>9.7751560732929469E-4</v>
      </c>
      <c r="S3340">
        <v>2.396106863832308</v>
      </c>
      <c r="T3340">
        <v>-1.8881893102368439</v>
      </c>
    </row>
    <row r="3341" spans="1:20" x14ac:dyDescent="0.35">
      <c r="A3341">
        <v>60.101999999999997</v>
      </c>
      <c r="B3341">
        <v>1.1649958578694037</v>
      </c>
      <c r="C3341">
        <v>0.13849018729385937</v>
      </c>
      <c r="D3341">
        <v>1.1613388984779989</v>
      </c>
      <c r="E3341">
        <v>0.1373533977990945</v>
      </c>
      <c r="F3341">
        <v>3.6569593914048681E-3</v>
      </c>
      <c r="G3341">
        <v>1.1367894947648671E-3</v>
      </c>
      <c r="H3341">
        <v>6.9439736431859882E-6</v>
      </c>
      <c r="I3341">
        <v>1.493424710035073E-5</v>
      </c>
      <c r="J3341">
        <v>3.6569593914048681E-3</v>
      </c>
      <c r="K3341">
        <v>1.1367894947648671E-3</v>
      </c>
      <c r="L3341">
        <v>-10.239377873763491</v>
      </c>
      <c r="M3341">
        <v>7.876279568755475</v>
      </c>
      <c r="N3341">
        <v>18.256586366841375</v>
      </c>
      <c r="O3341">
        <v>10.576830797663808</v>
      </c>
      <c r="P3341">
        <v>14.880645014498826</v>
      </c>
      <c r="Q3341">
        <v>6.0503124379476629E-4</v>
      </c>
      <c r="R3341">
        <v>9.7751560732929469E-4</v>
      </c>
      <c r="S3341">
        <v>2.3993372820914582</v>
      </c>
      <c r="T3341">
        <v>-1.892531320170167</v>
      </c>
    </row>
    <row r="3342" spans="1:20" x14ac:dyDescent="0.35">
      <c r="A3342">
        <v>60.12</v>
      </c>
      <c r="B3342">
        <v>1.1615137171969685</v>
      </c>
      <c r="C3342">
        <v>0.13756386814715746</v>
      </c>
      <c r="D3342">
        <v>1.1582054512076083</v>
      </c>
      <c r="E3342">
        <v>0.13582254171631336</v>
      </c>
      <c r="F3342">
        <v>3.3082659893601818E-3</v>
      </c>
      <c r="G3342">
        <v>1.7413264308440979E-3</v>
      </c>
      <c r="H3342">
        <v>6.9451710841357545E-6</v>
      </c>
      <c r="I3342">
        <v>1.4930684685097335E-5</v>
      </c>
      <c r="J3342">
        <v>3.3082659893601818E-3</v>
      </c>
      <c r="K3342">
        <v>1.7413264308440979E-3</v>
      </c>
      <c r="L3342">
        <v>-14.55403918627051</v>
      </c>
      <c r="M3342">
        <v>8.8943846420917794</v>
      </c>
      <c r="N3342">
        <v>23.494251580664915</v>
      </c>
      <c r="O3342">
        <v>14.713951099918333</v>
      </c>
      <c r="P3342">
        <v>18.316099485556087</v>
      </c>
      <c r="Q3342">
        <v>6.0503124379476629E-4</v>
      </c>
      <c r="R3342">
        <v>9.7751560732929469E-4</v>
      </c>
      <c r="S3342">
        <v>2.4023522489066091</v>
      </c>
      <c r="T3342">
        <v>-1.89658511797358</v>
      </c>
    </row>
    <row r="3343" spans="1:20" x14ac:dyDescent="0.35">
      <c r="A3343">
        <v>60.137999999999998</v>
      </c>
      <c r="B3343">
        <v>1.1580230788767931</v>
      </c>
      <c r="C3343">
        <v>0.1366396711003833</v>
      </c>
      <c r="D3343">
        <v>1.1546866479974722</v>
      </c>
      <c r="E3343">
        <v>0.1349761250770749</v>
      </c>
      <c r="F3343">
        <v>3.3364308793208952E-3</v>
      </c>
      <c r="G3343">
        <v>1.6635460233083987E-3</v>
      </c>
      <c r="H3343">
        <v>6.946423807034723E-6</v>
      </c>
      <c r="I3343">
        <v>1.4927045158073567E-5</v>
      </c>
      <c r="J3343">
        <v>3.3364308793208952E-3</v>
      </c>
      <c r="K3343">
        <v>1.6635460233083987E-3</v>
      </c>
      <c r="L3343">
        <v>-17.125786631731067</v>
      </c>
      <c r="M3343">
        <v>7.3182020776146093</v>
      </c>
      <c r="N3343">
        <v>24.452423684293201</v>
      </c>
      <c r="O3343">
        <v>16.897603928127179</v>
      </c>
      <c r="P3343">
        <v>17.674614720675642</v>
      </c>
      <c r="Q3343">
        <v>6.0503124379476629E-4</v>
      </c>
      <c r="R3343">
        <v>9.7751560732929469E-4</v>
      </c>
      <c r="S3343">
        <v>2.4049325883550248</v>
      </c>
      <c r="T3343">
        <v>-1.9010046408693759</v>
      </c>
    </row>
    <row r="3344" spans="1:20" x14ac:dyDescent="0.35">
      <c r="A3344">
        <v>60.155999999999999</v>
      </c>
      <c r="B3344">
        <v>1.1545239678793755</v>
      </c>
      <c r="C3344">
        <v>0.13571760965660851</v>
      </c>
      <c r="D3344">
        <v>1.1506652732766411</v>
      </c>
      <c r="E3344">
        <v>0.13424727929202795</v>
      </c>
      <c r="F3344">
        <v>3.8586946027343583E-3</v>
      </c>
      <c r="G3344">
        <v>1.4703303645805521E-3</v>
      </c>
      <c r="H3344">
        <v>6.9487998465890563E-6</v>
      </c>
      <c r="I3344">
        <v>1.4923226679528229E-5</v>
      </c>
      <c r="J3344">
        <v>3.8586946027343583E-3</v>
      </c>
      <c r="K3344">
        <v>1.4703303645805521E-3</v>
      </c>
      <c r="L3344">
        <v>-12.57002456504288</v>
      </c>
      <c r="M3344">
        <v>7.4778846030965909</v>
      </c>
      <c r="N3344">
        <v>20.069685710602176</v>
      </c>
      <c r="O3344">
        <v>12.733970926723618</v>
      </c>
      <c r="P3344">
        <v>15.512519748890147</v>
      </c>
      <c r="Q3344">
        <v>6.0503124379476629E-4</v>
      </c>
      <c r="R3344">
        <v>9.7751560732929469E-4</v>
      </c>
      <c r="S3344">
        <v>2.4076585017613756</v>
      </c>
      <c r="T3344">
        <v>-1.9060127436040983</v>
      </c>
    </row>
    <row r="3345" spans="1:20" x14ac:dyDescent="0.35">
      <c r="A3345">
        <v>60.173999999999992</v>
      </c>
      <c r="B3345">
        <v>1.151016409243057</v>
      </c>
      <c r="C3345">
        <v>0.13479769728300683</v>
      </c>
      <c r="D3345">
        <v>1.1469287959823831</v>
      </c>
      <c r="E3345">
        <v>0.13361587581326362</v>
      </c>
      <c r="F3345">
        <v>4.0876132606739723E-3</v>
      </c>
      <c r="G3345">
        <v>1.1818214697432161E-3</v>
      </c>
      <c r="H3345">
        <v>6.951718441781117E-6</v>
      </c>
      <c r="I3345">
        <v>1.4919181666163043E-5</v>
      </c>
      <c r="J3345">
        <v>4.0876132606739723E-3</v>
      </c>
      <c r="K3345">
        <v>1.1818214697432161E-3</v>
      </c>
      <c r="L3345">
        <v>-14.776047769701467</v>
      </c>
      <c r="M3345">
        <v>9.0563925306509123</v>
      </c>
      <c r="N3345">
        <v>23.861599442103611</v>
      </c>
      <c r="O3345">
        <v>15.041169413530442</v>
      </c>
      <c r="P3345">
        <v>18.524015509842233</v>
      </c>
      <c r="Q3345">
        <v>6.0503124379476629E-4</v>
      </c>
      <c r="R3345">
        <v>9.7751560732929469E-4</v>
      </c>
      <c r="S3345">
        <v>2.4101460327045809</v>
      </c>
      <c r="T3345">
        <v>-1.9106515157309978</v>
      </c>
    </row>
    <row r="3346" spans="1:20" x14ac:dyDescent="0.35">
      <c r="A3346">
        <v>60.191999999999993</v>
      </c>
      <c r="B3346">
        <v>1.1475004280738335</v>
      </c>
      <c r="C3346">
        <v>0.1338799474107063</v>
      </c>
      <c r="D3346">
        <v>1.1431781503373666</v>
      </c>
      <c r="E3346">
        <v>0.13307741881025559</v>
      </c>
      <c r="F3346">
        <v>4.322277736466873E-3</v>
      </c>
      <c r="G3346">
        <v>8.0252860045071372E-4</v>
      </c>
      <c r="H3346">
        <v>6.9552252777719621E-6</v>
      </c>
      <c r="I3346">
        <v>1.4914914063917415E-5</v>
      </c>
      <c r="J3346">
        <v>4.322277736466873E-3</v>
      </c>
      <c r="K3346">
        <v>8.0252860045071372E-4</v>
      </c>
      <c r="L3346">
        <v>-13.905270224444273</v>
      </c>
      <c r="M3346">
        <v>8.4758925887140073</v>
      </c>
      <c r="N3346">
        <v>22.402374918446462</v>
      </c>
      <c r="O3346">
        <v>14.182412778482897</v>
      </c>
      <c r="P3346">
        <v>17.341440821551252</v>
      </c>
      <c r="Q3346">
        <v>6.0503124379476629E-4</v>
      </c>
      <c r="R3346">
        <v>9.7751560732929469E-4</v>
      </c>
      <c r="S3346">
        <v>2.4125512459726859</v>
      </c>
      <c r="T3346">
        <v>-1.9152867239185343</v>
      </c>
    </row>
    <row r="3347" spans="1:20" x14ac:dyDescent="0.35">
      <c r="A3347">
        <v>60.209999999999994</v>
      </c>
      <c r="B3347">
        <v>1.1439760495451523</v>
      </c>
      <c r="C3347">
        <v>0.13296437343464121</v>
      </c>
      <c r="D3347">
        <v>1.1390127813160049</v>
      </c>
      <c r="E3347">
        <v>0.13266608298820537</v>
      </c>
      <c r="F3347">
        <v>4.9632682291473884E-3</v>
      </c>
      <c r="G3347">
        <v>2.9829044643583935E-4</v>
      </c>
      <c r="H3347">
        <v>6.9605088420985288E-6</v>
      </c>
      <c r="I3347">
        <v>1.4910483120440583E-5</v>
      </c>
      <c r="J3347">
        <v>4.9632682291473884E-3</v>
      </c>
      <c r="K3347">
        <v>2.9829044643583935E-4</v>
      </c>
      <c r="L3347">
        <v>-13.035388719274348</v>
      </c>
      <c r="M3347">
        <v>7.6684505121970279</v>
      </c>
      <c r="N3347">
        <v>20.712942160318612</v>
      </c>
      <c r="O3347">
        <v>13.294476898748682</v>
      </c>
      <c r="P3347">
        <v>15.883414523500347</v>
      </c>
      <c r="Q3347">
        <v>6.0503124379476629E-4</v>
      </c>
      <c r="R3347">
        <v>9.7751560732929469E-4</v>
      </c>
      <c r="S3347">
        <v>2.4150438056557197</v>
      </c>
      <c r="T3347">
        <v>-1.9203992711650975</v>
      </c>
    </row>
    <row r="3348" spans="1:20" x14ac:dyDescent="0.35">
      <c r="A3348">
        <v>60.227999999999994</v>
      </c>
      <c r="B3348">
        <v>1.1404432988977087</v>
      </c>
      <c r="C3348">
        <v>0.13205098871340351</v>
      </c>
      <c r="D3348">
        <v>1.1352618351103876</v>
      </c>
      <c r="E3348">
        <v>0.13223899307579734</v>
      </c>
      <c r="F3348">
        <v>5.1814637873210945E-3</v>
      </c>
      <c r="G3348">
        <v>-1.8800436239382878E-4</v>
      </c>
      <c r="H3348">
        <v>6.9664505983391087E-6</v>
      </c>
      <c r="I3348">
        <v>1.4906038800906623E-5</v>
      </c>
      <c r="J3348">
        <v>5.1814637873210945E-3</v>
      </c>
      <c r="K3348">
        <v>1.8800436239382878E-4</v>
      </c>
      <c r="L3348">
        <v>-14.414967751908508</v>
      </c>
      <c r="M3348">
        <v>9.4210113158476201</v>
      </c>
      <c r="N3348">
        <v>23.867690124159925</v>
      </c>
      <c r="O3348">
        <v>14.87198160577525</v>
      </c>
      <c r="P3348">
        <v>18.667908157595047</v>
      </c>
      <c r="Q3348">
        <v>6.0503124379476629E-4</v>
      </c>
      <c r="R3348">
        <v>9.7751560732929469E-4</v>
      </c>
      <c r="S3348">
        <v>2.4173373191353265</v>
      </c>
      <c r="T3348">
        <v>-1.9250033319860407</v>
      </c>
    </row>
    <row r="3349" spans="1:20" x14ac:dyDescent="0.35">
      <c r="A3349">
        <v>60.245999999999995</v>
      </c>
      <c r="B3349">
        <v>1.1369022014392538</v>
      </c>
      <c r="C3349">
        <v>0.13113980656909724</v>
      </c>
      <c r="D3349">
        <v>1.131446627587338</v>
      </c>
      <c r="E3349">
        <v>0.13198608684769975</v>
      </c>
      <c r="F3349">
        <v>5.4555738519157515E-3</v>
      </c>
      <c r="G3349">
        <v>-8.4628027860250699E-4</v>
      </c>
      <c r="H3349">
        <v>6.9732596889769128E-6</v>
      </c>
      <c r="I3349">
        <v>1.490180049490574E-5</v>
      </c>
      <c r="J3349">
        <v>5.4555738519157515E-3</v>
      </c>
      <c r="K3349">
        <v>8.4628027860250699E-4</v>
      </c>
      <c r="L3349">
        <v>-14.483702702198805</v>
      </c>
      <c r="M3349">
        <v>8.3571135284758835</v>
      </c>
      <c r="N3349">
        <v>22.84362382934766</v>
      </c>
      <c r="O3349">
        <v>14.828112369269046</v>
      </c>
      <c r="P3349">
        <v>17.376945451404012</v>
      </c>
      <c r="Q3349">
        <v>6.0503124379476629E-4</v>
      </c>
      <c r="R3349">
        <v>9.7751560732929469E-4</v>
      </c>
      <c r="S3349">
        <v>2.4194952397344123</v>
      </c>
      <c r="T3349">
        <v>-1.9296531426395147</v>
      </c>
    </row>
    <row r="3350" spans="1:20" x14ac:dyDescent="0.35">
      <c r="A3350">
        <v>60.263999999999996</v>
      </c>
      <c r="B3350">
        <v>1.133352782544397</v>
      </c>
      <c r="C3350">
        <v>0.13023084028719278</v>
      </c>
      <c r="D3350">
        <v>1.1280637412961947</v>
      </c>
      <c r="E3350">
        <v>0.1316440710094009</v>
      </c>
      <c r="F3350">
        <v>5.2890412482022864E-3</v>
      </c>
      <c r="G3350">
        <v>-1.4132307222081142E-3</v>
      </c>
      <c r="H3350">
        <v>6.9795304258046851E-6</v>
      </c>
      <c r="I3350">
        <v>1.4897947231417918E-5</v>
      </c>
      <c r="J3350">
        <v>5.2890412482022864E-3</v>
      </c>
      <c r="K3350">
        <v>1.4132307222081142E-3</v>
      </c>
      <c r="L3350">
        <v>-13.973360617532023</v>
      </c>
      <c r="M3350">
        <v>9.5217270171061621</v>
      </c>
      <c r="N3350">
        <v>23.528929683770734</v>
      </c>
      <c r="O3350">
        <v>14.545316339173308</v>
      </c>
      <c r="P3350">
        <v>18.494439830857424</v>
      </c>
      <c r="Q3350">
        <v>6.0503124379476629E-4</v>
      </c>
      <c r="R3350">
        <v>9.7751560732929469E-4</v>
      </c>
      <c r="S3350">
        <v>2.421515840602261</v>
      </c>
      <c r="T3350">
        <v>-1.9337863601101262</v>
      </c>
    </row>
    <row r="3351" spans="1:20" x14ac:dyDescent="0.35">
      <c r="A3351">
        <v>60.281999999999996</v>
      </c>
      <c r="B3351">
        <v>1.1297950676544035</v>
      </c>
      <c r="C3351">
        <v>0.12932410311637965</v>
      </c>
      <c r="D3351">
        <v>1.1247741106564382</v>
      </c>
      <c r="E3351">
        <v>0.13110362085889293</v>
      </c>
      <c r="F3351">
        <v>5.0209569979653423E-3</v>
      </c>
      <c r="G3351">
        <v>-1.7795177425132813E-3</v>
      </c>
      <c r="H3351">
        <v>6.9849723597597939E-6</v>
      </c>
      <c r="I3351">
        <v>1.4894445361616277E-5</v>
      </c>
      <c r="J3351">
        <v>5.0209569979653423E-3</v>
      </c>
      <c r="K3351">
        <v>1.7795177425132813E-3</v>
      </c>
      <c r="L3351">
        <v>-12.190156703583327</v>
      </c>
      <c r="M3351">
        <v>8.9235880635241625</v>
      </c>
      <c r="N3351">
        <v>21.163003611817498</v>
      </c>
      <c r="O3351">
        <v>12.802101388001153</v>
      </c>
      <c r="P3351">
        <v>16.851674157932777</v>
      </c>
      <c r="Q3351">
        <v>6.0503124379476629E-4</v>
      </c>
      <c r="R3351">
        <v>9.7751560732929469E-4</v>
      </c>
      <c r="S3351">
        <v>2.4236745840194822</v>
      </c>
      <c r="T3351">
        <v>-1.9378292102029404</v>
      </c>
    </row>
    <row r="3352" spans="1:20" x14ac:dyDescent="0.35">
      <c r="A3352">
        <v>60.3</v>
      </c>
      <c r="B3352">
        <v>1.1262290822769863</v>
      </c>
      <c r="C3352">
        <v>0.12841960826842025</v>
      </c>
      <c r="D3352">
        <v>1.1215925104190818</v>
      </c>
      <c r="E3352">
        <v>0.12992424431635674</v>
      </c>
      <c r="F3352">
        <v>4.6365718579044479E-3</v>
      </c>
      <c r="G3352">
        <v>-1.5046360479364917E-3</v>
      </c>
      <c r="H3352">
        <v>6.9893032538910244E-6</v>
      </c>
      <c r="I3352">
        <v>1.4890676183542609E-5</v>
      </c>
      <c r="J3352">
        <v>4.6365718579044479E-3</v>
      </c>
      <c r="K3352">
        <v>1.5046360479364917E-3</v>
      </c>
      <c r="L3352">
        <v>-8.9426846671603393</v>
      </c>
      <c r="M3352">
        <v>9.2339380414110703</v>
      </c>
      <c r="N3352">
        <v>18.396622332294669</v>
      </c>
      <c r="O3352">
        <v>9.7782893947174951</v>
      </c>
      <c r="P3352">
        <v>15.582707394744927</v>
      </c>
      <c r="Q3352">
        <v>6.0503124379476629E-4</v>
      </c>
      <c r="R3352">
        <v>9.7751560732929469E-4</v>
      </c>
      <c r="S3352">
        <v>2.4263841080577784</v>
      </c>
      <c r="T3352">
        <v>-1.9418257135815598</v>
      </c>
    </row>
    <row r="3353" spans="1:20" x14ac:dyDescent="0.35">
      <c r="A3353">
        <v>60.317999999999998</v>
      </c>
      <c r="B3353">
        <v>1.1226548519861226</v>
      </c>
      <c r="C3353">
        <v>0.12751736891800733</v>
      </c>
      <c r="D3353">
        <v>1.1181870605289275</v>
      </c>
      <c r="E3353">
        <v>0.12892330656037099</v>
      </c>
      <c r="F3353">
        <v>4.4677914571951138E-3</v>
      </c>
      <c r="G3353">
        <v>-1.4059376423636583E-3</v>
      </c>
      <c r="H3353">
        <v>6.9931731397057897E-6</v>
      </c>
      <c r="I3353">
        <v>1.4886823553611425E-5</v>
      </c>
      <c r="J3353">
        <v>4.4677914571951138E-3</v>
      </c>
      <c r="K3353">
        <v>1.4059376423636583E-3</v>
      </c>
      <c r="L3353">
        <v>-14.170333463062308</v>
      </c>
      <c r="M3353">
        <v>8.0860526631705856</v>
      </c>
      <c r="N3353">
        <v>22.256518125798742</v>
      </c>
      <c r="O3353">
        <v>14.608560587041042</v>
      </c>
      <c r="P3353">
        <v>16.791145186042524</v>
      </c>
      <c r="Q3353">
        <v>6.0503124379476629E-4</v>
      </c>
      <c r="R3353">
        <v>9.7751560732929469E-4</v>
      </c>
      <c r="S3353">
        <v>2.4290366578715603</v>
      </c>
      <c r="T3353">
        <v>-1.9460604009708293</v>
      </c>
    </row>
    <row r="3354" spans="1:20" x14ac:dyDescent="0.35">
      <c r="A3354">
        <v>60.335999999999999</v>
      </c>
      <c r="B3354">
        <v>1.1190724024218248</v>
      </c>
      <c r="C3354">
        <v>0.12661739820261381</v>
      </c>
      <c r="D3354">
        <v>1.1147511428020034</v>
      </c>
      <c r="E3354">
        <v>0.12803481391964688</v>
      </c>
      <c r="F3354">
        <v>4.3212596198214381E-3</v>
      </c>
      <c r="G3354">
        <v>-1.417415717033077E-3</v>
      </c>
      <c r="H3354">
        <v>6.9966566206369536E-6</v>
      </c>
      <c r="I3354">
        <v>1.4882982886674735E-5</v>
      </c>
      <c r="J3354">
        <v>4.3212596198214381E-3</v>
      </c>
      <c r="K3354">
        <v>1.417415717033077E-3</v>
      </c>
      <c r="L3354">
        <v>-14.282183794911397</v>
      </c>
      <c r="M3354">
        <v>8.5199581914591533</v>
      </c>
      <c r="N3354">
        <v>22.802275516844329</v>
      </c>
      <c r="O3354">
        <v>14.803948293006775</v>
      </c>
      <c r="P3354">
        <v>17.34320857523371</v>
      </c>
      <c r="Q3354">
        <v>6.0503124379476629E-4</v>
      </c>
      <c r="R3354">
        <v>9.7751560732929469E-4</v>
      </c>
      <c r="S3354">
        <v>2.4315971834267329</v>
      </c>
      <c r="T3354">
        <v>-1.950309673736683</v>
      </c>
    </row>
    <row r="3355" spans="1:20" x14ac:dyDescent="0.35">
      <c r="A3355">
        <v>60.353999999999992</v>
      </c>
      <c r="B3355">
        <v>1.11548175928997</v>
      </c>
      <c r="C3355">
        <v>0.1257197092223552</v>
      </c>
      <c r="D3355">
        <v>1.1115601901944334</v>
      </c>
      <c r="E3355">
        <v>0.12681817332417489</v>
      </c>
      <c r="F3355">
        <v>3.9215690955365368E-3</v>
      </c>
      <c r="G3355">
        <v>-1.098464101819685E-3</v>
      </c>
      <c r="H3355">
        <v>6.9991557403598016E-6</v>
      </c>
      <c r="I3355">
        <v>1.4878905260108341E-5</v>
      </c>
      <c r="J3355">
        <v>3.9215690955365368E-3</v>
      </c>
      <c r="K3355">
        <v>1.098464101819685E-3</v>
      </c>
      <c r="L3355">
        <v>-11.803794760166797</v>
      </c>
      <c r="M3355">
        <v>9.3396462156714524</v>
      </c>
      <c r="N3355">
        <v>21.199462634372701</v>
      </c>
      <c r="O3355">
        <v>12.566988381911816</v>
      </c>
      <c r="P3355">
        <v>17.073020207188232</v>
      </c>
      <c r="Q3355">
        <v>6.0503124379476629E-4</v>
      </c>
      <c r="R3355">
        <v>9.7751560732929469E-4</v>
      </c>
      <c r="S3355">
        <v>2.4343492278201828</v>
      </c>
      <c r="T3355">
        <v>-1.9543039075986623</v>
      </c>
    </row>
    <row r="3356" spans="1:20" x14ac:dyDescent="0.35">
      <c r="A3356">
        <v>60.371999999999993</v>
      </c>
      <c r="B3356">
        <v>1.1118829483620785</v>
      </c>
      <c r="C3356">
        <v>0.12482431503984139</v>
      </c>
      <c r="D3356">
        <v>1.1083532270509968</v>
      </c>
      <c r="E3356">
        <v>0.12526775272824708</v>
      </c>
      <c r="F3356">
        <v>3.5297213110816461E-3</v>
      </c>
      <c r="G3356">
        <v>-4.4343768840569842E-4</v>
      </c>
      <c r="H3356">
        <v>7.0007830955888761E-6</v>
      </c>
      <c r="I3356">
        <v>1.4874529025152571E-5</v>
      </c>
      <c r="J3356">
        <v>3.5297213110816461E-3</v>
      </c>
      <c r="K3356">
        <v>4.4343768840569842E-4</v>
      </c>
      <c r="L3356">
        <v>-11.048318303777462</v>
      </c>
      <c r="M3356">
        <v>8.8294162859899501</v>
      </c>
      <c r="N3356">
        <v>19.928569499102693</v>
      </c>
      <c r="O3356">
        <v>11.784578092391623</v>
      </c>
      <c r="P3356">
        <v>16.070830764614801</v>
      </c>
      <c r="Q3356">
        <v>6.0503124379476629E-4</v>
      </c>
      <c r="R3356">
        <v>9.7751560732929469E-4</v>
      </c>
      <c r="S3356">
        <v>2.4374305946215382</v>
      </c>
      <c r="T3356">
        <v>-1.9583563803616362</v>
      </c>
    </row>
    <row r="3357" spans="1:20" x14ac:dyDescent="0.35">
      <c r="A3357">
        <v>60.389999999999993</v>
      </c>
      <c r="B3357">
        <v>1.1082759954751071</v>
      </c>
      <c r="C3357">
        <v>0.1239312286800333</v>
      </c>
      <c r="D3357">
        <v>1.1048793371881582</v>
      </c>
      <c r="E3357">
        <v>0.12345899956244799</v>
      </c>
      <c r="F3357">
        <v>3.3966582869489059E-3</v>
      </c>
      <c r="G3357">
        <v>4.7222911758530717E-4</v>
      </c>
      <c r="H3357">
        <v>7.00213485495202E-6</v>
      </c>
      <c r="I3357">
        <v>1.4870163253792124E-5</v>
      </c>
      <c r="J3357">
        <v>3.3966582869489059E-3</v>
      </c>
      <c r="K3357">
        <v>4.7222911758530717E-4</v>
      </c>
      <c r="L3357">
        <v>-10.935740669672068</v>
      </c>
      <c r="M3357">
        <v>8.2889586988351756</v>
      </c>
      <c r="N3357">
        <v>19.251881797635871</v>
      </c>
      <c r="O3357">
        <v>11.613399283170061</v>
      </c>
      <c r="P3357">
        <v>15.354605492809267</v>
      </c>
      <c r="Q3357">
        <v>6.0503124379476629E-4</v>
      </c>
      <c r="R3357">
        <v>9.7751560732929469E-4</v>
      </c>
      <c r="S3357">
        <v>2.4408958851795468</v>
      </c>
      <c r="T3357">
        <v>-1.9627555232419962</v>
      </c>
    </row>
    <row r="3358" spans="1:20" x14ac:dyDescent="0.35">
      <c r="A3358">
        <v>60.407999999999994</v>
      </c>
      <c r="B3358">
        <v>1.1046609265312612</v>
      </c>
      <c r="C3358">
        <v>0.12304046313010182</v>
      </c>
      <c r="D3358">
        <v>1.1015904393524414</v>
      </c>
      <c r="E3358">
        <v>0.12164339126577961</v>
      </c>
      <c r="F3358">
        <v>3.0704871788198584E-3</v>
      </c>
      <c r="G3358">
        <v>1.3970718643222108E-3</v>
      </c>
      <c r="H3358">
        <v>7.0028574515145296E-6</v>
      </c>
      <c r="I3358">
        <v>1.4866315069860128E-5</v>
      </c>
      <c r="J3358">
        <v>3.0704871788198584E-3</v>
      </c>
      <c r="K3358">
        <v>1.3970718643222108E-3</v>
      </c>
      <c r="L3358">
        <v>-14.194443073929499</v>
      </c>
      <c r="M3358">
        <v>9.0667533184824283</v>
      </c>
      <c r="N3358">
        <v>23.261407391723594</v>
      </c>
      <c r="O3358">
        <v>14.86146507201768</v>
      </c>
      <c r="P3358">
        <v>17.894969398044012</v>
      </c>
      <c r="Q3358">
        <v>6.0503124379476629E-4</v>
      </c>
      <c r="R3358">
        <v>9.7751560732929469E-4</v>
      </c>
      <c r="S3358">
        <v>2.4442796973749203</v>
      </c>
      <c r="T3358">
        <v>-1.9669260727424578</v>
      </c>
    </row>
    <row r="3359" spans="1:20" x14ac:dyDescent="0.35">
      <c r="A3359">
        <v>60.425999999999995</v>
      </c>
      <c r="B3359">
        <v>1.1010377674977743</v>
      </c>
      <c r="C3359">
        <v>0.12215203133928255</v>
      </c>
      <c r="D3359">
        <v>1.0981355030824056</v>
      </c>
      <c r="E3359">
        <v>0.12032821377076064</v>
      </c>
      <c r="F3359">
        <v>2.9022644153686716E-3</v>
      </c>
      <c r="G3359">
        <v>1.8238175685219155E-3</v>
      </c>
      <c r="H3359">
        <v>7.0032804060366263E-6</v>
      </c>
      <c r="I3359">
        <v>1.4862878499119625E-5</v>
      </c>
      <c r="J3359">
        <v>2.9022644153686716E-3</v>
      </c>
      <c r="K3359">
        <v>1.8238175685219155E-3</v>
      </c>
      <c r="L3359">
        <v>-17.048042067604563</v>
      </c>
      <c r="M3359">
        <v>8.0720066384294711</v>
      </c>
      <c r="N3359">
        <v>25.189391898923599</v>
      </c>
      <c r="O3359">
        <v>17.508856831317054</v>
      </c>
      <c r="P3359">
        <v>18.109262732038541</v>
      </c>
      <c r="Q3359">
        <v>6.0503124379476629E-4</v>
      </c>
      <c r="R3359">
        <v>9.7751560732929469E-4</v>
      </c>
      <c r="S3359">
        <v>2.4472673932577909</v>
      </c>
      <c r="T3359">
        <v>-1.9712213385990289</v>
      </c>
    </row>
    <row r="3360" spans="1:20" x14ac:dyDescent="0.35">
      <c r="A3360">
        <v>60.443999999999996</v>
      </c>
      <c r="B3360">
        <v>1.0974065444067087</v>
      </c>
      <c r="C3360">
        <v>0.12126594621873481</v>
      </c>
      <c r="D3360">
        <v>1.0942552944675008</v>
      </c>
      <c r="E3360">
        <v>0.1195988680136163</v>
      </c>
      <c r="F3360">
        <v>3.1512499392079008E-3</v>
      </c>
      <c r="G3360">
        <v>1.6670782051185079E-3</v>
      </c>
      <c r="H3360">
        <v>7.004151824843807E-6</v>
      </c>
      <c r="I3360">
        <v>1.485928108061497E-5</v>
      </c>
      <c r="J3360">
        <v>3.1512499392079008E-3</v>
      </c>
      <c r="K3360">
        <v>1.6670782051185079E-3</v>
      </c>
      <c r="L3360">
        <v>-16.999819436935475</v>
      </c>
      <c r="M3360">
        <v>7.4972702014825607</v>
      </c>
      <c r="N3360">
        <v>24.609395035572131</v>
      </c>
      <c r="O3360">
        <v>17.4338937131783</v>
      </c>
      <c r="P3360">
        <v>17.36898598118049</v>
      </c>
      <c r="Q3360">
        <v>6.0503124379476629E-4</v>
      </c>
      <c r="R3360">
        <v>9.7751560732929469E-4</v>
      </c>
      <c r="S3360">
        <v>2.4499013644807182</v>
      </c>
      <c r="T3360">
        <v>-1.9759399172608942</v>
      </c>
    </row>
    <row r="3361" spans="1:20" x14ac:dyDescent="0.35">
      <c r="A3361">
        <v>60.461999999999996</v>
      </c>
      <c r="B3361">
        <v>1.0937672833547567</v>
      </c>
      <c r="C3361">
        <v>0.12038222064140085</v>
      </c>
      <c r="D3361">
        <v>1.0905494398903974</v>
      </c>
      <c r="E3361">
        <v>0.11854125678738603</v>
      </c>
      <c r="F3361">
        <v>3.2178434643592713E-3</v>
      </c>
      <c r="G3361">
        <v>1.8409638540148182E-3</v>
      </c>
      <c r="H3361">
        <v>7.005148957205794E-6</v>
      </c>
      <c r="I3361">
        <v>1.4855867350505199E-5</v>
      </c>
      <c r="J3361">
        <v>3.2178434643592713E-3</v>
      </c>
      <c r="K3361">
        <v>1.8409638540148182E-3</v>
      </c>
      <c r="L3361">
        <v>-11.924843840083279</v>
      </c>
      <c r="M3361">
        <v>9.2205542879551761</v>
      </c>
      <c r="N3361">
        <v>21.163279653004647</v>
      </c>
      <c r="O3361">
        <v>12.76921401152074</v>
      </c>
      <c r="P3361">
        <v>16.876954085357433</v>
      </c>
      <c r="Q3361">
        <v>6.0503124379476629E-4</v>
      </c>
      <c r="R3361">
        <v>9.7751560732929469E-4</v>
      </c>
      <c r="S3361">
        <v>2.4527659012148213</v>
      </c>
      <c r="T3361">
        <v>-1.9804862651060773</v>
      </c>
    </row>
    <row r="3362" spans="1:20" x14ac:dyDescent="0.35">
      <c r="A3362">
        <v>60.48</v>
      </c>
      <c r="B3362">
        <v>1.0901200105030255</v>
      </c>
      <c r="C3362">
        <v>0.11950086744186295</v>
      </c>
      <c r="D3362">
        <v>1.0868489901011289</v>
      </c>
      <c r="E3362">
        <v>0.11767724669043289</v>
      </c>
      <c r="F3362">
        <v>3.2710204018966405E-3</v>
      </c>
      <c r="G3362">
        <v>1.8236207514300551E-3</v>
      </c>
      <c r="H3362">
        <v>7.0062481614641754E-6</v>
      </c>
      <c r="I3362">
        <v>1.4852436742142969E-5</v>
      </c>
      <c r="J3362">
        <v>3.2710204018966405E-3</v>
      </c>
      <c r="K3362">
        <v>1.8236207514300551E-3</v>
      </c>
      <c r="L3362">
        <v>-15.394136599598335</v>
      </c>
      <c r="M3362">
        <v>8.606411180718613</v>
      </c>
      <c r="N3362">
        <v>24.028082913075679</v>
      </c>
      <c r="O3362">
        <v>16.095651116815919</v>
      </c>
      <c r="P3362">
        <v>17.840369491784127</v>
      </c>
      <c r="Q3362">
        <v>6.0503124379476629E-4</v>
      </c>
      <c r="R3362">
        <v>9.7751560732929469E-4</v>
      </c>
      <c r="S3362">
        <v>2.4554397520701414</v>
      </c>
      <c r="T3362">
        <v>-1.9849940992049311</v>
      </c>
    </row>
    <row r="3363" spans="1:20" x14ac:dyDescent="0.35">
      <c r="A3363">
        <v>60.497999999999998</v>
      </c>
      <c r="B3363">
        <v>1.0864647520768369</v>
      </c>
      <c r="C3363">
        <v>0.11862189941620314</v>
      </c>
      <c r="D3363">
        <v>1.0832103674322582</v>
      </c>
      <c r="E3363">
        <v>0.11701807418353527</v>
      </c>
      <c r="F3363">
        <v>3.2543846445787228E-3</v>
      </c>
      <c r="G3363">
        <v>1.6038252326678742E-3</v>
      </c>
      <c r="H3363">
        <v>7.0073144229910656E-6</v>
      </c>
      <c r="I3363">
        <v>1.4848784100451952E-5</v>
      </c>
      <c r="J3363">
        <v>3.2543846445787228E-3</v>
      </c>
      <c r="K3363">
        <v>1.6038252326678742E-3</v>
      </c>
      <c r="L3363">
        <v>-15.687889798092032</v>
      </c>
      <c r="M3363">
        <v>8.7211083120903261</v>
      </c>
      <c r="N3363">
        <v>24.444348683109599</v>
      </c>
      <c r="O3363">
        <v>16.437295436280674</v>
      </c>
      <c r="P3363">
        <v>18.092581388012839</v>
      </c>
      <c r="Q3363">
        <v>6.0503124379476629E-4</v>
      </c>
      <c r="R3363">
        <v>9.7751560732929469E-4</v>
      </c>
      <c r="S3363">
        <v>2.4578824877874643</v>
      </c>
      <c r="T3363">
        <v>-1.989395566932993</v>
      </c>
    </row>
    <row r="3364" spans="1:20" x14ac:dyDescent="0.35">
      <c r="A3364">
        <v>60.515999999999998</v>
      </c>
      <c r="B3364">
        <v>1.0828015343655111</v>
      </c>
      <c r="C3364">
        <v>0.11774532932186255</v>
      </c>
      <c r="D3364">
        <v>1.0795366834583149</v>
      </c>
      <c r="E3364">
        <v>0.11640296939632633</v>
      </c>
      <c r="F3364">
        <v>3.2648509071961929E-3</v>
      </c>
      <c r="G3364">
        <v>1.3423599255362184E-3</v>
      </c>
      <c r="H3364">
        <v>7.0084003394416245E-6</v>
      </c>
      <c r="I3364">
        <v>1.4844904572075275E-5</v>
      </c>
      <c r="J3364">
        <v>3.2648509071961929E-3</v>
      </c>
      <c r="K3364">
        <v>1.3423599255362184E-3</v>
      </c>
      <c r="L3364">
        <v>-14.240175255784349</v>
      </c>
      <c r="M3364">
        <v>8.6124092381733934</v>
      </c>
      <c r="N3364">
        <v>22.868146739850594</v>
      </c>
      <c r="O3364">
        <v>15.047749094222134</v>
      </c>
      <c r="P3364">
        <v>17.219680093215331</v>
      </c>
      <c r="Q3364">
        <v>6.0503124379476629E-4</v>
      </c>
      <c r="R3364">
        <v>9.7751560732929469E-4</v>
      </c>
      <c r="S3364">
        <v>2.4602978177640766</v>
      </c>
      <c r="T3364">
        <v>-1.9938265597051166</v>
      </c>
    </row>
    <row r="3365" spans="1:20" x14ac:dyDescent="0.35">
      <c r="A3365">
        <v>60.533999999999999</v>
      </c>
      <c r="B3365">
        <v>1.0791303837221666</v>
      </c>
      <c r="C3365">
        <v>0.11687116987749993</v>
      </c>
      <c r="D3365">
        <v>1.0757586428124406</v>
      </c>
      <c r="E3365">
        <v>0.11557084670113438</v>
      </c>
      <c r="F3365">
        <v>3.3717409097260287E-3</v>
      </c>
      <c r="G3365">
        <v>1.3003231763655532E-3</v>
      </c>
      <c r="H3365">
        <v>7.0096964858217912E-6</v>
      </c>
      <c r="I3365">
        <v>1.484099432706663E-5</v>
      </c>
      <c r="J3365">
        <v>3.3717409097260287E-3</v>
      </c>
      <c r="K3365">
        <v>1.3003231763655532E-3</v>
      </c>
      <c r="L3365">
        <v>-12.116325572053697</v>
      </c>
      <c r="M3365">
        <v>8.6149184954428808</v>
      </c>
      <c r="N3365">
        <v>20.731253305719701</v>
      </c>
      <c r="O3365">
        <v>12.998115750311223</v>
      </c>
      <c r="P3365">
        <v>16.15035140693308</v>
      </c>
      <c r="Q3365">
        <v>6.0503124379476629E-4</v>
      </c>
      <c r="R3365">
        <v>9.7751560732929469E-4</v>
      </c>
      <c r="S3365">
        <v>2.4629759146538897</v>
      </c>
      <c r="T3365">
        <v>-1.9984021234811518</v>
      </c>
    </row>
    <row r="3366" spans="1:20" x14ac:dyDescent="0.35">
      <c r="A3366">
        <v>60.551999999999992</v>
      </c>
      <c r="B3366">
        <v>1.0754513265635084</v>
      </c>
      <c r="C3366">
        <v>0.11599943376285467</v>
      </c>
      <c r="D3366">
        <v>1.0724166860618429</v>
      </c>
      <c r="E3366">
        <v>0.11452599275276254</v>
      </c>
      <c r="F3366">
        <v>3.0346405016654643E-3</v>
      </c>
      <c r="G3366">
        <v>1.4734410100921275E-3</v>
      </c>
      <c r="H3366">
        <v>7.0103500806177869E-6</v>
      </c>
      <c r="I3366">
        <v>1.4837229106883317E-5</v>
      </c>
      <c r="J3366">
        <v>3.0346405016654643E-3</v>
      </c>
      <c r="K3366">
        <v>1.4734410100921275E-3</v>
      </c>
      <c r="L3366">
        <v>-13.744217030409702</v>
      </c>
      <c r="M3366">
        <v>9.7268124784740966</v>
      </c>
      <c r="N3366">
        <v>23.471255455070757</v>
      </c>
      <c r="O3366">
        <v>14.764619916121838</v>
      </c>
      <c r="P3366">
        <v>18.245707203878045</v>
      </c>
      <c r="Q3366">
        <v>6.0503124379476629E-4</v>
      </c>
      <c r="R3366">
        <v>9.7751560732929469E-4</v>
      </c>
      <c r="S3366">
        <v>2.4656484917632766</v>
      </c>
      <c r="T3366">
        <v>-2.0024827658319397</v>
      </c>
    </row>
    <row r="3367" spans="1:20" x14ac:dyDescent="0.35">
      <c r="A3367">
        <v>60.569999999999993</v>
      </c>
      <c r="B3367">
        <v>1.0717643893696254</v>
      </c>
      <c r="C3367">
        <v>0.11513013361860625</v>
      </c>
      <c r="D3367">
        <v>1.0688255608269146</v>
      </c>
      <c r="E3367">
        <v>0.11367774468304503</v>
      </c>
      <c r="F3367">
        <v>2.9388285427107697E-3</v>
      </c>
      <c r="G3367">
        <v>1.4523889355612107E-3</v>
      </c>
      <c r="H3367">
        <v>7.0108332544510709E-6</v>
      </c>
      <c r="I3367">
        <v>1.4833447824801695E-5</v>
      </c>
      <c r="J3367">
        <v>2.9388285427107697E-3</v>
      </c>
      <c r="K3367">
        <v>1.4523889355612107E-3</v>
      </c>
      <c r="L3367">
        <v>-14.879259556734912</v>
      </c>
      <c r="M3367">
        <v>8.1273380608064389</v>
      </c>
      <c r="N3367">
        <v>23.07331938764797</v>
      </c>
      <c r="O3367">
        <v>15.717698831641231</v>
      </c>
      <c r="P3367">
        <v>16.891773471197023</v>
      </c>
      <c r="Q3367">
        <v>6.0503124379476629E-4</v>
      </c>
      <c r="R3367">
        <v>9.7751560732929469E-4</v>
      </c>
      <c r="S3367">
        <v>2.4682504215412684</v>
      </c>
      <c r="T3367">
        <v>-2.0068267588559876</v>
      </c>
    </row>
    <row r="3368" spans="1:20" x14ac:dyDescent="0.35">
      <c r="A3368">
        <v>60.587999999999994</v>
      </c>
      <c r="B3368">
        <v>1.0680695986837749</v>
      </c>
      <c r="C3368">
        <v>0.11426328204623533</v>
      </c>
      <c r="D3368">
        <v>1.0650200335651128</v>
      </c>
      <c r="E3368">
        <v>0.11269797369151913</v>
      </c>
      <c r="F3368">
        <v>3.0495651186621675E-3</v>
      </c>
      <c r="G3368">
        <v>1.5653083547162022E-3</v>
      </c>
      <c r="H3368">
        <v>7.011513092335986E-6</v>
      </c>
      <c r="I3368">
        <v>1.4829769993622763E-5</v>
      </c>
      <c r="J3368">
        <v>3.0495651186621675E-3</v>
      </c>
      <c r="K3368">
        <v>1.5653083547162022E-3</v>
      </c>
      <c r="L3368">
        <v>-12.55975827831235</v>
      </c>
      <c r="M3368">
        <v>8.3673460303546623</v>
      </c>
      <c r="N3368">
        <v>20.936208660965296</v>
      </c>
      <c r="O3368">
        <v>13.487430324287271</v>
      </c>
      <c r="P3368">
        <v>16.012934032930207</v>
      </c>
      <c r="Q3368">
        <v>6.0503124379476629E-4</v>
      </c>
      <c r="R3368">
        <v>9.7751560732929469E-4</v>
      </c>
      <c r="S3368">
        <v>2.4710876384126146</v>
      </c>
      <c r="T3368">
        <v>-2.0114333732253393</v>
      </c>
    </row>
    <row r="3369" spans="1:20" x14ac:dyDescent="0.35">
      <c r="A3369">
        <v>60.605999999999995</v>
      </c>
      <c r="B3369">
        <v>1.064366981112171</v>
      </c>
      <c r="C3369">
        <v>0.11339889160788577</v>
      </c>
      <c r="D3369">
        <v>1.0614342384082329</v>
      </c>
      <c r="E3369">
        <v>0.11209810712388479</v>
      </c>
      <c r="F3369">
        <v>2.9327427039380627E-3</v>
      </c>
      <c r="G3369">
        <v>1.3007844840009775E-3</v>
      </c>
      <c r="H3369">
        <v>7.0119850242466643E-6</v>
      </c>
      <c r="I3369">
        <v>1.4825869242518308E-5</v>
      </c>
      <c r="J3369">
        <v>2.9327427039380627E-3</v>
      </c>
      <c r="K3369">
        <v>1.3007844840009775E-3</v>
      </c>
      <c r="L3369">
        <v>-17.694134659037669</v>
      </c>
      <c r="M3369">
        <v>9.0237549689448802</v>
      </c>
      <c r="N3369">
        <v>26.858277012833849</v>
      </c>
      <c r="O3369">
        <v>18.705508196828365</v>
      </c>
      <c r="P3369">
        <v>19.273583143684156</v>
      </c>
      <c r="Q3369">
        <v>6.0503124379476629E-4</v>
      </c>
      <c r="R3369">
        <v>9.7751560732929469E-4</v>
      </c>
      <c r="S3369">
        <v>2.4734400361911426</v>
      </c>
      <c r="T3369">
        <v>-2.015727422975671</v>
      </c>
    </row>
    <row r="3370" spans="1:20" x14ac:dyDescent="0.35">
      <c r="A3370">
        <v>60.623999999999995</v>
      </c>
      <c r="B3370">
        <v>1.0606565633237774</v>
      </c>
      <c r="C3370">
        <v>0.11253697482622521</v>
      </c>
      <c r="D3370">
        <v>1.0579945928624805</v>
      </c>
      <c r="E3370">
        <v>0.11131617823121387</v>
      </c>
      <c r="F3370">
        <v>2.6619704612969031E-3</v>
      </c>
      <c r="G3370">
        <v>1.220796595011342E-3</v>
      </c>
      <c r="H3370">
        <v>7.0120070194121638E-6</v>
      </c>
      <c r="I3370">
        <v>1.482191093889227E-5</v>
      </c>
      <c r="J3370">
        <v>2.6619704612969031E-3</v>
      </c>
      <c r="K3370">
        <v>1.220796595011342E-3</v>
      </c>
      <c r="L3370">
        <v>-13.302986315736868</v>
      </c>
      <c r="M3370">
        <v>9.1399011311900171</v>
      </c>
      <c r="N3370">
        <v>22.452873448955991</v>
      </c>
      <c r="O3370">
        <v>14.387414515755971</v>
      </c>
      <c r="P3370">
        <v>17.237570294755791</v>
      </c>
      <c r="Q3370">
        <v>6.0503124379476629E-4</v>
      </c>
      <c r="R3370">
        <v>9.7751560732929469E-4</v>
      </c>
      <c r="S3370">
        <v>2.4759009378714634</v>
      </c>
      <c r="T3370">
        <v>-2.0198664873574312</v>
      </c>
    </row>
    <row r="3371" spans="1:20" x14ac:dyDescent="0.35">
      <c r="A3371">
        <v>60.641999999999996</v>
      </c>
      <c r="B3371">
        <v>1.0569383720500947</v>
      </c>
      <c r="C3371">
        <v>0.1116775441843102</v>
      </c>
      <c r="D3371">
        <v>1.0541221903072835</v>
      </c>
      <c r="E3371">
        <v>0.11054980230254885</v>
      </c>
      <c r="F3371">
        <v>2.8161817428111746E-3</v>
      </c>
      <c r="G3371">
        <v>1.127741881761346E-3</v>
      </c>
      <c r="H3371">
        <v>7.0122796819015201E-6</v>
      </c>
      <c r="I3371">
        <v>1.4817890134979208E-5</v>
      </c>
      <c r="J3371">
        <v>2.8161817428111746E-3</v>
      </c>
      <c r="K3371">
        <v>1.127741881761346E-3</v>
      </c>
      <c r="L3371">
        <v>-13.155571610384783</v>
      </c>
      <c r="M3371">
        <v>7.8622988303421826</v>
      </c>
      <c r="N3371">
        <v>21.071458830801816</v>
      </c>
      <c r="O3371">
        <v>14.120385011865588</v>
      </c>
      <c r="P3371">
        <v>15.640367782595701</v>
      </c>
      <c r="Q3371">
        <v>6.0503124379476629E-4</v>
      </c>
      <c r="R3371">
        <v>9.7751560732929469E-4</v>
      </c>
      <c r="S3371">
        <v>2.4785573122979065</v>
      </c>
      <c r="T3371">
        <v>-2.0245056401335439</v>
      </c>
    </row>
    <row r="3372" spans="1:20" x14ac:dyDescent="0.35">
      <c r="A3372">
        <v>60.66</v>
      </c>
      <c r="B3372">
        <v>1.0532124340849547</v>
      </c>
      <c r="C3372">
        <v>0.110820612125448</v>
      </c>
      <c r="D3372">
        <v>1.0506276448699747</v>
      </c>
      <c r="E3372">
        <v>0.10985843383006011</v>
      </c>
      <c r="F3372">
        <v>2.5847892149799545E-3</v>
      </c>
      <c r="G3372">
        <v>9.6217829538788879E-4</v>
      </c>
      <c r="H3372">
        <v>7.0121814486188075E-6</v>
      </c>
      <c r="I3372">
        <v>1.4813769072071208E-5</v>
      </c>
      <c r="J3372">
        <v>2.5847892149799545E-3</v>
      </c>
      <c r="K3372">
        <v>9.6217829538788879E-4</v>
      </c>
      <c r="L3372">
        <v>-15.974027801573675</v>
      </c>
      <c r="M3372">
        <v>9.52084342929634</v>
      </c>
      <c r="N3372">
        <v>25.56935337649503</v>
      </c>
      <c r="O3372">
        <v>17.184102789965038</v>
      </c>
      <c r="P3372">
        <v>18.934055122873009</v>
      </c>
      <c r="Q3372">
        <v>6.0503124379476629E-4</v>
      </c>
      <c r="R3372">
        <v>9.7751560732929469E-4</v>
      </c>
      <c r="S3372">
        <v>2.4809534662057957</v>
      </c>
      <c r="T3372">
        <v>-2.028686202854848</v>
      </c>
    </row>
    <row r="3373" spans="1:20" x14ac:dyDescent="0.35">
      <c r="A3373">
        <v>60.677999999999997</v>
      </c>
      <c r="B3373">
        <v>1.049478776284301</v>
      </c>
      <c r="C3373">
        <v>0.10996619105305976</v>
      </c>
      <c r="D3373">
        <v>1.0468232416867396</v>
      </c>
      <c r="E3373">
        <v>0.10928750438118251</v>
      </c>
      <c r="F3373">
        <v>2.6555345975614042E-3</v>
      </c>
      <c r="G3373">
        <v>6.7868667187724607E-4</v>
      </c>
      <c r="H3373">
        <v>7.0121932168721368E-6</v>
      </c>
      <c r="I3373">
        <v>1.4809512502239215E-5</v>
      </c>
      <c r="J3373">
        <v>2.6555345975614042E-3</v>
      </c>
      <c r="K3373">
        <v>6.7868667187724607E-4</v>
      </c>
      <c r="L3373">
        <v>-14.377309293695182</v>
      </c>
      <c r="M3373">
        <v>8.0828676606322958</v>
      </c>
      <c r="N3373">
        <v>22.564193350847745</v>
      </c>
      <c r="O3373">
        <v>15.450983772316643</v>
      </c>
      <c r="P3373">
        <v>16.444145524837992</v>
      </c>
      <c r="Q3373">
        <v>6.0503124379476629E-4</v>
      </c>
      <c r="R3373">
        <v>9.7751560732929469E-4</v>
      </c>
      <c r="S3373">
        <v>2.4833784457478538</v>
      </c>
      <c r="T3373">
        <v>-2.0332089736469485</v>
      </c>
    </row>
    <row r="3374" spans="1:20" x14ac:dyDescent="0.35">
      <c r="A3374">
        <v>60.695999999999998</v>
      </c>
      <c r="B3374">
        <v>1.0457374255659795</v>
      </c>
      <c r="C3374">
        <v>0.10911429333054469</v>
      </c>
      <c r="D3374">
        <v>1.0428456882167263</v>
      </c>
      <c r="E3374">
        <v>0.10873005737799724</v>
      </c>
      <c r="F3374">
        <v>2.8917373492531873E-3</v>
      </c>
      <c r="G3374">
        <v>3.8423595254745424E-4</v>
      </c>
      <c r="H3374">
        <v>7.0125934397242547E-6</v>
      </c>
      <c r="I3374">
        <v>1.4805165667007964E-5</v>
      </c>
      <c r="J3374">
        <v>2.8917373492531873E-3</v>
      </c>
      <c r="K3374">
        <v>3.8423595254745424E-4</v>
      </c>
      <c r="L3374">
        <v>-14.005123036713769</v>
      </c>
      <c r="M3374">
        <v>8.4197682838963992</v>
      </c>
      <c r="N3374">
        <v>22.503571984052751</v>
      </c>
      <c r="O3374">
        <v>15.16337625402462</v>
      </c>
      <c r="P3374">
        <v>16.627771126050725</v>
      </c>
      <c r="Q3374">
        <v>6.0503124379476629E-4</v>
      </c>
      <c r="R3374">
        <v>9.7751560732929469E-4</v>
      </c>
      <c r="S3374">
        <v>2.4858718375996864</v>
      </c>
      <c r="T3374">
        <v>-2.0379259906618126</v>
      </c>
    </row>
    <row r="3375" spans="1:20" x14ac:dyDescent="0.35">
      <c r="A3375">
        <v>60.713999999999999</v>
      </c>
      <c r="B3375">
        <v>1.0419884089095295</v>
      </c>
      <c r="C3375">
        <v>0.10826493128114539</v>
      </c>
      <c r="D3375">
        <v>1.0393361853587302</v>
      </c>
      <c r="E3375">
        <v>0.10748553245746195</v>
      </c>
      <c r="F3375">
        <v>2.6522235507993042E-3</v>
      </c>
      <c r="G3375">
        <v>7.7939882368344149E-4</v>
      </c>
      <c r="H3375">
        <v>7.0125998701699243E-6</v>
      </c>
      <c r="I3375">
        <v>1.4800957693344464E-5</v>
      </c>
      <c r="J3375">
        <v>2.6522235507993042E-3</v>
      </c>
      <c r="K3375">
        <v>7.7939882368344149E-4</v>
      </c>
      <c r="L3375">
        <v>-10.606319265832452</v>
      </c>
      <c r="M3375">
        <v>10.060804080376593</v>
      </c>
      <c r="N3375">
        <v>20.68102928766718</v>
      </c>
      <c r="O3375">
        <v>11.950453620306984</v>
      </c>
      <c r="P3375">
        <v>16.878733088304919</v>
      </c>
      <c r="Q3375">
        <v>6.0503124379476629E-4</v>
      </c>
      <c r="R3375">
        <v>9.7751560732929469E-4</v>
      </c>
      <c r="S3375">
        <v>2.4888318663194253</v>
      </c>
      <c r="T3375">
        <v>-2.0421733625991236</v>
      </c>
    </row>
    <row r="3376" spans="1:20" x14ac:dyDescent="0.35">
      <c r="A3376">
        <v>60.731999999999992</v>
      </c>
      <c r="B3376">
        <v>1.0382317533559504</v>
      </c>
      <c r="C3376">
        <v>0.10741811718780873</v>
      </c>
      <c r="D3376">
        <v>1.0355120145253827</v>
      </c>
      <c r="E3376">
        <v>0.10619625038564917</v>
      </c>
      <c r="F3376">
        <v>2.7197388305677528E-3</v>
      </c>
      <c r="G3376">
        <v>1.221866802159563E-3</v>
      </c>
      <c r="H3376">
        <v>7.0127137603732804E-6</v>
      </c>
      <c r="I3376">
        <v>1.4797014582467094E-5</v>
      </c>
      <c r="J3376">
        <v>2.7197388305677528E-3</v>
      </c>
      <c r="K3376">
        <v>1.221866802159563E-3</v>
      </c>
      <c r="L3376">
        <v>-13.224933004734885</v>
      </c>
      <c r="M3376">
        <v>8.1769459666730704</v>
      </c>
      <c r="N3376">
        <v>21.480283593354361</v>
      </c>
      <c r="O3376">
        <v>14.405472070740529</v>
      </c>
      <c r="P3376">
        <v>15.933767842856351</v>
      </c>
      <c r="Q3376">
        <v>6.0503124379476629E-4</v>
      </c>
      <c r="R3376">
        <v>9.7751560732929469E-4</v>
      </c>
      <c r="S3376">
        <v>2.4919924278457555</v>
      </c>
      <c r="T3376">
        <v>-2.0467863148444208</v>
      </c>
    </row>
    <row r="3377" spans="1:20" x14ac:dyDescent="0.35">
      <c r="A3377">
        <v>60.749999999999993</v>
      </c>
      <c r="B3377">
        <v>1.03446748600752</v>
      </c>
      <c r="C3377">
        <v>0.10657386329305725</v>
      </c>
      <c r="D3377">
        <v>1.0317538438873686</v>
      </c>
      <c r="E3377">
        <v>0.10465485152289344</v>
      </c>
      <c r="F3377">
        <v>2.7136421201514604E-3</v>
      </c>
      <c r="G3377">
        <v>1.919011770163806E-3</v>
      </c>
      <c r="H3377">
        <v>7.0128177709763273E-6</v>
      </c>
      <c r="I3377">
        <v>1.4793722399881656E-5</v>
      </c>
      <c r="J3377">
        <v>2.7136421201514604E-3</v>
      </c>
      <c r="K3377">
        <v>1.919011770163806E-3</v>
      </c>
      <c r="L3377">
        <v>-12.803426881678863</v>
      </c>
      <c r="M3377">
        <v>9.0650919656364461</v>
      </c>
      <c r="N3377">
        <v>21.900186910200748</v>
      </c>
      <c r="O3377">
        <v>14.108424113974849</v>
      </c>
      <c r="P3377">
        <v>16.750240467585567</v>
      </c>
      <c r="Q3377">
        <v>6.0503124379476629E-4</v>
      </c>
      <c r="R3377">
        <v>9.7751560732929469E-4</v>
      </c>
      <c r="S3377">
        <v>2.4953805877835222</v>
      </c>
      <c r="T3377">
        <v>-2.0513448956645717</v>
      </c>
    </row>
    <row r="3378" spans="1:20" x14ac:dyDescent="0.35">
      <c r="A3378">
        <v>60.767999999999994</v>
      </c>
      <c r="B3378">
        <v>1.0306956340275497</v>
      </c>
      <c r="C3378">
        <v>0.10573218179884988</v>
      </c>
      <c r="D3378">
        <v>1.0276839659523629</v>
      </c>
      <c r="E3378">
        <v>0.10359862847792978</v>
      </c>
      <c r="F3378">
        <v>3.0116680751868241E-3</v>
      </c>
      <c r="G3378">
        <v>2.1335533209201063E-3</v>
      </c>
      <c r="H3378">
        <v>7.013426988276927E-6</v>
      </c>
      <c r="I3378">
        <v>1.4790689627412993E-5</v>
      </c>
      <c r="J3378">
        <v>3.0116680751868241E-3</v>
      </c>
      <c r="K3378">
        <v>2.1335533209201063E-3</v>
      </c>
      <c r="L3378">
        <v>-17.313413621000564</v>
      </c>
      <c r="M3378">
        <v>7.9876121508728826</v>
      </c>
      <c r="N3378">
        <v>25.666426213390437</v>
      </c>
      <c r="O3378">
        <v>18.627066231731977</v>
      </c>
      <c r="P3378">
        <v>17.657798225319201</v>
      </c>
      <c r="Q3378">
        <v>6.0503124379476629E-4</v>
      </c>
      <c r="R3378">
        <v>9.7751560732929469E-4</v>
      </c>
      <c r="S3378">
        <v>2.4984284661046017</v>
      </c>
      <c r="T3378">
        <v>-2.0562011917928906</v>
      </c>
    </row>
    <row r="3379" spans="1:20" x14ac:dyDescent="0.35">
      <c r="A3379">
        <v>60.785999999999994</v>
      </c>
      <c r="B3379">
        <v>1.0269162246401891</v>
      </c>
      <c r="C3379">
        <v>0.10489308486645074</v>
      </c>
      <c r="D3379">
        <v>1.0236420017318029</v>
      </c>
      <c r="E3379">
        <v>0.10269096260706645</v>
      </c>
      <c r="F3379">
        <v>3.2742229083861929E-3</v>
      </c>
      <c r="G3379">
        <v>2.2021222593842926E-3</v>
      </c>
      <c r="H3379">
        <v>7.0145244153537545E-6</v>
      </c>
      <c r="I3379">
        <v>1.4787746659034623E-5</v>
      </c>
      <c r="J3379">
        <v>3.2742229083861929E-3</v>
      </c>
      <c r="K3379">
        <v>2.2021222593842926E-3</v>
      </c>
      <c r="L3379">
        <v>-15.817593193452968</v>
      </c>
      <c r="M3379">
        <v>8.83088465864307</v>
      </c>
      <c r="N3379">
        <v>24.848184278595514</v>
      </c>
      <c r="O3379">
        <v>17.246781411029023</v>
      </c>
      <c r="P3379">
        <v>17.888006957266793</v>
      </c>
      <c r="Q3379">
        <v>6.0503124379476629E-4</v>
      </c>
      <c r="R3379">
        <v>9.7751560732929469E-4</v>
      </c>
      <c r="S3379">
        <v>2.501311755852452</v>
      </c>
      <c r="T3379">
        <v>-2.0610002530781713</v>
      </c>
    </row>
    <row r="3380" spans="1:20" x14ac:dyDescent="0.35">
      <c r="A3380">
        <v>60.803999999999995</v>
      </c>
      <c r="B3380">
        <v>1.0231292851302054</v>
      </c>
      <c r="C3380">
        <v>0.10405658461629563</v>
      </c>
      <c r="D3380">
        <v>1.0193724946672151</v>
      </c>
      <c r="E3380">
        <v>0.10198899657846083</v>
      </c>
      <c r="F3380">
        <v>3.7567904629902671E-3</v>
      </c>
      <c r="G3380">
        <v>2.0675880378347999E-3</v>
      </c>
      <c r="H3380">
        <v>7.0166253180372292E-6</v>
      </c>
      <c r="I3380">
        <v>1.4784635434895873E-5</v>
      </c>
      <c r="J3380">
        <v>3.7567904629902671E-3</v>
      </c>
      <c r="K3380">
        <v>2.0675880378347999E-3</v>
      </c>
      <c r="L3380">
        <v>-15.564392781853764</v>
      </c>
      <c r="M3380">
        <v>8.2790299327758881</v>
      </c>
      <c r="N3380">
        <v>24.094466724967543</v>
      </c>
      <c r="O3380">
        <v>16.979019960766095</v>
      </c>
      <c r="P3380">
        <v>17.095502564489724</v>
      </c>
      <c r="Q3380">
        <v>6.0503124379476629E-4</v>
      </c>
      <c r="R3380">
        <v>9.7751560732929469E-4</v>
      </c>
      <c r="S3380">
        <v>2.5040933894500266</v>
      </c>
      <c r="T3380">
        <v>-2.0660319519503942</v>
      </c>
    </row>
    <row r="3381" spans="1:20" x14ac:dyDescent="0.35">
      <c r="A3381">
        <v>60.821999999999996</v>
      </c>
      <c r="B3381">
        <v>1.01933484284275</v>
      </c>
      <c r="C3381">
        <v>0.10322269312785551</v>
      </c>
      <c r="D3381">
        <v>1.0156997769638858</v>
      </c>
      <c r="E3381">
        <v>0.10105459783552007</v>
      </c>
      <c r="F3381">
        <v>3.6350658788641965E-3</v>
      </c>
      <c r="G3381">
        <v>2.1680952923354424E-3</v>
      </c>
      <c r="H3381">
        <v>7.018458773251917E-6</v>
      </c>
      <c r="I3381">
        <v>1.4781652003464439E-5</v>
      </c>
      <c r="J3381">
        <v>3.6350658788641965E-3</v>
      </c>
      <c r="K3381">
        <v>2.1680952923354424E-3</v>
      </c>
      <c r="L3381">
        <v>-14.668736668290007</v>
      </c>
      <c r="M3381">
        <v>10.179090378347784</v>
      </c>
      <c r="N3381">
        <v>24.925399069339008</v>
      </c>
      <c r="O3381">
        <v>16.316692834820103</v>
      </c>
      <c r="P3381">
        <v>18.842533101999212</v>
      </c>
      <c r="Q3381">
        <v>6.0503124379476629E-4</v>
      </c>
      <c r="R3381">
        <v>9.7751560732929469E-4</v>
      </c>
      <c r="S3381">
        <v>2.5068262580133411</v>
      </c>
      <c r="T3381">
        <v>-2.070392337654182</v>
      </c>
    </row>
    <row r="3382" spans="1:20" x14ac:dyDescent="0.35">
      <c r="A3382">
        <v>60.839999999999996</v>
      </c>
      <c r="B3382">
        <v>1.0155329251831726</v>
      </c>
      <c r="C3382">
        <v>0.10239142243951006</v>
      </c>
      <c r="D3382">
        <v>1.0115767766264365</v>
      </c>
      <c r="E3382">
        <v>0.1002432276257913</v>
      </c>
      <c r="F3382">
        <v>3.9561485567360943E-3</v>
      </c>
      <c r="G3382">
        <v>2.1481948137187651E-3</v>
      </c>
      <c r="H3382">
        <v>7.0210120570820599E-6</v>
      </c>
      <c r="I3382">
        <v>1.4778644931282903E-5</v>
      </c>
      <c r="J3382">
        <v>3.9561485567360943E-3</v>
      </c>
      <c r="K3382">
        <v>2.1481948137187651E-3</v>
      </c>
      <c r="L3382">
        <v>-14.385184372670137</v>
      </c>
      <c r="M3382">
        <v>7.8601544833672294</v>
      </c>
      <c r="N3382">
        <v>22.489244044232862</v>
      </c>
      <c r="O3382">
        <v>15.805904945368439</v>
      </c>
      <c r="P3382">
        <v>15.998108217506241</v>
      </c>
      <c r="Q3382">
        <v>6.0503124379476629E-4</v>
      </c>
      <c r="R3382">
        <v>9.7751560732929469E-4</v>
      </c>
      <c r="S3382">
        <v>2.5096492869053559</v>
      </c>
      <c r="T3382">
        <v>-2.0752529965255895</v>
      </c>
    </row>
    <row r="3383" spans="1:20" x14ac:dyDescent="0.35">
      <c r="A3383">
        <v>60.857999999999997</v>
      </c>
      <c r="B3383">
        <v>1.0117235596167766</v>
      </c>
      <c r="C3383">
        <v>0.10156278454841094</v>
      </c>
      <c r="D3383">
        <v>1.0077976644830375</v>
      </c>
      <c r="E3383">
        <v>9.9522921764297556E-2</v>
      </c>
      <c r="F3383">
        <v>3.9258951337390879E-3</v>
      </c>
      <c r="G3383">
        <v>2.0398627841133887E-3</v>
      </c>
      <c r="H3383">
        <v>7.0234933227662801E-6</v>
      </c>
      <c r="I3383">
        <v>1.4775505485761531E-5</v>
      </c>
      <c r="J3383">
        <v>3.9258951337390879E-3</v>
      </c>
      <c r="K3383">
        <v>2.0398627841133887E-3</v>
      </c>
      <c r="L3383">
        <v>-16.457949687716557</v>
      </c>
      <c r="M3383">
        <v>9.5493716384348346</v>
      </c>
      <c r="N3383">
        <v>26.251872412742017</v>
      </c>
      <c r="O3383">
        <v>18.198990471924169</v>
      </c>
      <c r="P3383">
        <v>18.919766144899853</v>
      </c>
      <c r="Q3383">
        <v>6.0503124379476629E-4</v>
      </c>
      <c r="R3383">
        <v>9.7751560732929469E-4</v>
      </c>
      <c r="S3383">
        <v>2.5122122476624464</v>
      </c>
      <c r="T3383">
        <v>-2.0796992983290838</v>
      </c>
    </row>
    <row r="3384" spans="1:20" x14ac:dyDescent="0.35">
      <c r="A3384">
        <v>60.875999999999998</v>
      </c>
      <c r="B3384">
        <v>1.0079067736686191</v>
      </c>
      <c r="C3384">
        <v>0.10073679141035263</v>
      </c>
      <c r="D3384">
        <v>1.0045476821095924</v>
      </c>
      <c r="E3384">
        <v>9.8214969450650891E-2</v>
      </c>
      <c r="F3384">
        <v>3.3590915590266945E-3</v>
      </c>
      <c r="G3384">
        <v>2.5218219597017422E-3</v>
      </c>
      <c r="H3384">
        <v>7.0247525609510739E-6</v>
      </c>
      <c r="I3384">
        <v>1.477301777677858E-5</v>
      </c>
      <c r="J3384">
        <v>3.3590915590266945E-3</v>
      </c>
      <c r="K3384">
        <v>2.5218219597017422E-3</v>
      </c>
      <c r="L3384">
        <v>-11.91232372791417</v>
      </c>
      <c r="M3384">
        <v>10.179508720632711</v>
      </c>
      <c r="N3384">
        <v>22.104779929010629</v>
      </c>
      <c r="O3384">
        <v>13.564809379031209</v>
      </c>
      <c r="P3384">
        <v>17.45328743304648</v>
      </c>
      <c r="Q3384">
        <v>6.0503124379476629E-4</v>
      </c>
      <c r="R3384">
        <v>9.7751560732929469E-4</v>
      </c>
      <c r="S3384">
        <v>2.5151338315017204</v>
      </c>
      <c r="T3384">
        <v>-2.0835961803760017</v>
      </c>
    </row>
    <row r="3385" spans="1:20" x14ac:dyDescent="0.35">
      <c r="A3385">
        <v>60.893999999999998</v>
      </c>
      <c r="B3385">
        <v>1.0040825949232826</v>
      </c>
      <c r="C3385">
        <v>9.9913454939640323E-2</v>
      </c>
      <c r="D3385">
        <v>1.0011048775912863</v>
      </c>
      <c r="E3385">
        <v>9.7190422040085878E-2</v>
      </c>
      <c r="F3385">
        <v>2.9777173319962547E-3</v>
      </c>
      <c r="G3385">
        <v>2.7230328995544451E-3</v>
      </c>
      <c r="H3385">
        <v>7.0252969013613332E-6</v>
      </c>
      <c r="I3385">
        <v>1.4770843394507681E-5</v>
      </c>
      <c r="J3385">
        <v>2.9777173319962547E-3</v>
      </c>
      <c r="K3385">
        <v>2.7230328995544451E-3</v>
      </c>
      <c r="L3385">
        <v>-16.436986306752967</v>
      </c>
      <c r="M3385">
        <v>8.3731981453002078</v>
      </c>
      <c r="N3385">
        <v>25.20989484307335</v>
      </c>
      <c r="O3385">
        <v>18.120405313725907</v>
      </c>
      <c r="P3385">
        <v>17.526828271684245</v>
      </c>
      <c r="Q3385">
        <v>6.0503124379476629E-4</v>
      </c>
      <c r="R3385">
        <v>9.7751560732929469E-4</v>
      </c>
      <c r="S3385">
        <v>2.5178554295694866</v>
      </c>
      <c r="T3385">
        <v>-2.0876779313921467</v>
      </c>
    </row>
    <row r="3386" spans="1:20" x14ac:dyDescent="0.35">
      <c r="A3386">
        <v>60.911999999999992</v>
      </c>
      <c r="B3386">
        <v>1.0002510510246658</v>
      </c>
      <c r="C3386">
        <v>9.9092787008960667E-2</v>
      </c>
      <c r="D3386">
        <v>0.99737361834286486</v>
      </c>
      <c r="E3386">
        <v>9.6524672679600076E-2</v>
      </c>
      <c r="F3386">
        <v>2.8774326818009621E-3</v>
      </c>
      <c r="G3386">
        <v>2.5681143293605907E-3</v>
      </c>
      <c r="H3386">
        <v>7.0256674543707677E-6</v>
      </c>
      <c r="I3386">
        <v>1.4768428141277005E-5</v>
      </c>
      <c r="J3386">
        <v>2.8774326818009621E-3</v>
      </c>
      <c r="K3386">
        <v>2.5681143293605907E-3</v>
      </c>
      <c r="L3386">
        <v>-16.781214427410976</v>
      </c>
      <c r="M3386">
        <v>8.1468532225565315</v>
      </c>
      <c r="N3386">
        <v>25.408915456878951</v>
      </c>
      <c r="O3386">
        <v>18.510003530886824</v>
      </c>
      <c r="P3386">
        <v>17.406687047838236</v>
      </c>
      <c r="Q3386">
        <v>6.0503124379476629E-4</v>
      </c>
      <c r="R3386">
        <v>9.7751560732929469E-4</v>
      </c>
      <c r="S3386">
        <v>2.5203410450537409</v>
      </c>
      <c r="T3386">
        <v>-2.0920462151139789</v>
      </c>
    </row>
    <row r="3387" spans="1:20" x14ac:dyDescent="0.35">
      <c r="A3387">
        <v>60.929999999999993</v>
      </c>
      <c r="B3387">
        <v>0.99641216967574076</v>
      </c>
      <c r="C3387">
        <v>9.8274799449247649E-2</v>
      </c>
      <c r="D3387">
        <v>0.99374956701472461</v>
      </c>
      <c r="E3387">
        <v>9.6092570984881442E-2</v>
      </c>
      <c r="F3387">
        <v>2.6626026610161446E-3</v>
      </c>
      <c r="G3387">
        <v>2.1822284643662065E-3</v>
      </c>
      <c r="H3387">
        <v>7.0256862923731546E-6</v>
      </c>
      <c r="I3387">
        <v>1.4765472941315224E-5</v>
      </c>
      <c r="J3387">
        <v>2.6626026610161446E-3</v>
      </c>
      <c r="K3387">
        <v>2.1822284643662065E-3</v>
      </c>
      <c r="L3387">
        <v>-17.017749211620963</v>
      </c>
      <c r="M3387">
        <v>9.0290079417899261</v>
      </c>
      <c r="N3387">
        <v>26.461367340409549</v>
      </c>
      <c r="O3387">
        <v>18.914219443704944</v>
      </c>
      <c r="P3387">
        <v>18.505573872740797</v>
      </c>
      <c r="Q3387">
        <v>6.0503124379476629E-4</v>
      </c>
      <c r="R3387">
        <v>9.7751560732929469E-4</v>
      </c>
      <c r="S3387">
        <v>2.5225289618277089</v>
      </c>
      <c r="T3387">
        <v>-2.0962598030537789</v>
      </c>
    </row>
    <row r="3388" spans="1:20" x14ac:dyDescent="0.35">
      <c r="A3388">
        <v>60.947999999999993</v>
      </c>
      <c r="B3388">
        <v>0.9925659786383666</v>
      </c>
      <c r="C3388">
        <v>9.7459504049558804E-2</v>
      </c>
      <c r="D3388">
        <v>0.98989445080453464</v>
      </c>
      <c r="E3388">
        <v>9.5682479584043412E-2</v>
      </c>
      <c r="F3388">
        <v>2.6715278338319548E-3</v>
      </c>
      <c r="G3388">
        <v>1.7770244655153922E-3</v>
      </c>
      <c r="H3388">
        <v>7.0257191753594445E-6</v>
      </c>
      <c r="I3388">
        <v>1.476204582085751E-5</v>
      </c>
      <c r="J3388">
        <v>2.6715278338319548E-3</v>
      </c>
      <c r="K3388">
        <v>1.7770244655153922E-3</v>
      </c>
      <c r="L3388">
        <v>-14.492921198413747</v>
      </c>
      <c r="M3388">
        <v>8.386531461052849</v>
      </c>
      <c r="N3388">
        <v>23.174112901209106</v>
      </c>
      <c r="O3388">
        <v>16.238932786683193</v>
      </c>
      <c r="P3388">
        <v>16.532893597539783</v>
      </c>
      <c r="Q3388">
        <v>6.0503124379476629E-4</v>
      </c>
      <c r="R3388">
        <v>9.7751560732929469E-4</v>
      </c>
      <c r="S3388">
        <v>2.5248018730538218</v>
      </c>
      <c r="T3388">
        <v>-2.1007309350724057</v>
      </c>
    </row>
    <row r="3389" spans="1:20" x14ac:dyDescent="0.35">
      <c r="A3389">
        <v>60.965999999999994</v>
      </c>
      <c r="B3389">
        <v>0.98871250573304925</v>
      </c>
      <c r="C3389">
        <v>9.6646912556942299E-2</v>
      </c>
      <c r="D3389">
        <v>0.98567889478283</v>
      </c>
      <c r="E3389">
        <v>9.493333382405067E-2</v>
      </c>
      <c r="F3389">
        <v>3.0336109502192565E-3</v>
      </c>
      <c r="G3389">
        <v>1.7135787328916297E-3</v>
      </c>
      <c r="H3389">
        <v>7.0263617598405337E-6</v>
      </c>
      <c r="I3389">
        <v>1.4758555356351299E-5</v>
      </c>
      <c r="J3389">
        <v>3.0336109502192565E-3</v>
      </c>
      <c r="K3389">
        <v>1.7135787328916297E-3</v>
      </c>
      <c r="L3389">
        <v>-11.438968750049225</v>
      </c>
      <c r="M3389">
        <v>8.2289234189444151</v>
      </c>
      <c r="N3389">
        <v>19.778372090348505</v>
      </c>
      <c r="O3389">
        <v>13.037620045358279</v>
      </c>
      <c r="P3389">
        <v>14.87294409648435</v>
      </c>
      <c r="Q3389">
        <v>6.0503124379476629E-4</v>
      </c>
      <c r="R3389">
        <v>9.7751560732929469E-4</v>
      </c>
      <c r="S3389">
        <v>2.5276032391018335</v>
      </c>
      <c r="T3389">
        <v>-2.1056467869071867</v>
      </c>
    </row>
    <row r="3390" spans="1:20" x14ac:dyDescent="0.35">
      <c r="A3390">
        <v>60.983999999999995</v>
      </c>
      <c r="B3390">
        <v>0.98485177883871688</v>
      </c>
      <c r="C3390">
        <v>9.5837036676308301E-2</v>
      </c>
      <c r="D3390">
        <v>0.98088448813896822</v>
      </c>
      <c r="E3390">
        <v>9.4598462911678061E-2</v>
      </c>
      <c r="F3390">
        <v>3.9672906997486601E-3</v>
      </c>
      <c r="G3390">
        <v>1.2385737646302408E-3</v>
      </c>
      <c r="H3390">
        <v>7.0289327346816295E-6</v>
      </c>
      <c r="I3390">
        <v>1.4754653175653182E-5</v>
      </c>
      <c r="J3390">
        <v>3.9672906997486601E-3</v>
      </c>
      <c r="K3390">
        <v>1.2385737646302408E-3</v>
      </c>
      <c r="L3390">
        <v>-16.535844098492458</v>
      </c>
      <c r="M3390">
        <v>7.5586885156307559</v>
      </c>
      <c r="N3390">
        <v>24.745978577063163</v>
      </c>
      <c r="O3390">
        <v>18.448685142184882</v>
      </c>
      <c r="P3390">
        <v>16.492709670063185</v>
      </c>
      <c r="Q3390">
        <v>6.0503124379476629E-4</v>
      </c>
      <c r="R3390">
        <v>9.7751560732929469E-4</v>
      </c>
      <c r="S3390">
        <v>2.530237790283731</v>
      </c>
      <c r="T3390">
        <v>-2.1111722359569738</v>
      </c>
    </row>
    <row r="3391" spans="1:20" x14ac:dyDescent="0.35">
      <c r="A3391">
        <v>61.001999999999995</v>
      </c>
      <c r="B3391">
        <v>0.98098382589251754</v>
      </c>
      <c r="C3391">
        <v>9.5029888070303062E-2</v>
      </c>
      <c r="D3391">
        <v>0.97700933635275389</v>
      </c>
      <c r="E3391">
        <v>9.4035641765057409E-2</v>
      </c>
      <c r="F3391">
        <v>3.9744895397636482E-3</v>
      </c>
      <c r="G3391">
        <v>9.9424630524565238E-4</v>
      </c>
      <c r="H3391">
        <v>7.0315190575037554E-6</v>
      </c>
      <c r="I3391">
        <v>1.4750592371092663E-5</v>
      </c>
      <c r="J3391">
        <v>3.9744895397636482E-3</v>
      </c>
      <c r="K3391">
        <v>9.9424630524565238E-4</v>
      </c>
      <c r="L3391">
        <v>-15.983457668785624</v>
      </c>
      <c r="M3391">
        <v>10.93142749096797</v>
      </c>
      <c r="N3391">
        <v>27.145362726849154</v>
      </c>
      <c r="O3391">
        <v>18.290167787733086</v>
      </c>
      <c r="P3391">
        <v>20.058426654869578</v>
      </c>
      <c r="Q3391">
        <v>6.0503124379476629E-4</v>
      </c>
      <c r="R3391">
        <v>9.7751560732929469E-4</v>
      </c>
      <c r="S3391">
        <v>2.5326754928269506</v>
      </c>
      <c r="T3391">
        <v>-2.1156641142034442</v>
      </c>
    </row>
    <row r="3392" spans="1:20" x14ac:dyDescent="0.35">
      <c r="A3392">
        <v>61.019999999999996</v>
      </c>
      <c r="B3392">
        <v>0.97710867488956799</v>
      </c>
      <c r="C3392">
        <v>9.4225478359176343E-2</v>
      </c>
      <c r="D3392">
        <v>0.97386120717073776</v>
      </c>
      <c r="E3392">
        <v>9.3144921504188627E-2</v>
      </c>
      <c r="F3392">
        <v>3.2474677188302215E-3</v>
      </c>
      <c r="G3392">
        <v>1.0805568549877159E-3</v>
      </c>
      <c r="H3392">
        <v>7.0325554855566425E-6</v>
      </c>
      <c r="I3392">
        <v>1.4746586771194629E-5</v>
      </c>
      <c r="J3392">
        <v>3.2474677188302215E-3</v>
      </c>
      <c r="K3392">
        <v>1.0805568549877159E-3</v>
      </c>
      <c r="L3392">
        <v>-14.699417121952088</v>
      </c>
      <c r="M3392">
        <v>10.558416341876093</v>
      </c>
      <c r="N3392">
        <v>25.44272832481931</v>
      </c>
      <c r="O3392">
        <v>16.912005646225889</v>
      </c>
      <c r="P3392">
        <v>19.008326849898872</v>
      </c>
      <c r="Q3392">
        <v>6.0503124379476629E-4</v>
      </c>
      <c r="R3392">
        <v>9.7751560732929469E-4</v>
      </c>
      <c r="S3392">
        <v>2.5351196650863508</v>
      </c>
      <c r="T3392">
        <v>-2.119356484143498</v>
      </c>
    </row>
    <row r="3393" spans="1:20" x14ac:dyDescent="0.35">
      <c r="A3393">
        <v>61.037999999999997</v>
      </c>
      <c r="B3393">
        <v>0.97322635388276346</v>
      </c>
      <c r="C3393">
        <v>9.342381912066014E-2</v>
      </c>
      <c r="D3393">
        <v>0.97008115304521536</v>
      </c>
      <c r="E3393">
        <v>9.2010259136955486E-2</v>
      </c>
      <c r="F3393">
        <v>3.1452008375481011E-3</v>
      </c>
      <c r="G3393">
        <v>1.4135599837046542E-3</v>
      </c>
      <c r="H3393">
        <v>7.0333985671671847E-6</v>
      </c>
      <c r="I3393">
        <v>1.4742828388251331E-5</v>
      </c>
      <c r="J3393">
        <v>3.1452008375481011E-3</v>
      </c>
      <c r="K3393">
        <v>1.4135599837046542E-3</v>
      </c>
      <c r="L3393">
        <v>-11.508886803612654</v>
      </c>
      <c r="M3393">
        <v>7.6447799716913609</v>
      </c>
      <c r="N3393">
        <v>19.362855991612403</v>
      </c>
      <c r="O3393">
        <v>13.206864532959106</v>
      </c>
      <c r="P3393">
        <v>14.159764170352105</v>
      </c>
      <c r="Q3393">
        <v>6.0503124379476629E-4</v>
      </c>
      <c r="R3393">
        <v>9.7751560732929469E-4</v>
      </c>
      <c r="S3393">
        <v>2.5381269686182275</v>
      </c>
      <c r="T3393">
        <v>-2.1237914943242693</v>
      </c>
    </row>
    <row r="3394" spans="1:20" x14ac:dyDescent="0.35">
      <c r="A3394">
        <v>61.055999999999997</v>
      </c>
      <c r="B3394">
        <v>0.96933689098253861</v>
      </c>
      <c r="C3394">
        <v>9.2624921889838244E-2</v>
      </c>
      <c r="D3394">
        <v>0.96611998345733219</v>
      </c>
      <c r="E3394">
        <v>9.1003523268638697E-2</v>
      </c>
      <c r="F3394">
        <v>3.216907525206425E-3</v>
      </c>
      <c r="G3394">
        <v>1.6213986211995463E-3</v>
      </c>
      <c r="H3394">
        <v>7.0343756067954077E-6</v>
      </c>
      <c r="I3394">
        <v>1.4739258127449851E-5</v>
      </c>
      <c r="J3394">
        <v>3.216907525206425E-3</v>
      </c>
      <c r="K3394">
        <v>1.6213986211995463E-3</v>
      </c>
      <c r="L3394">
        <v>-15.632662807577873</v>
      </c>
      <c r="M3394">
        <v>8.5234180613490906</v>
      </c>
      <c r="N3394">
        <v>24.672082082228819</v>
      </c>
      <c r="O3394">
        <v>17.79100199493757</v>
      </c>
      <c r="P3394">
        <v>17.09362109935644</v>
      </c>
      <c r="Q3394">
        <v>6.0503124379476629E-4</v>
      </c>
      <c r="R3394">
        <v>9.7751560732929469E-4</v>
      </c>
      <c r="S3394">
        <v>2.5410850125291105</v>
      </c>
      <c r="T3394">
        <v>-2.1284128382684746</v>
      </c>
    </row>
    <row r="3395" spans="1:20" x14ac:dyDescent="0.35">
      <c r="A3395">
        <v>61.073999999999998</v>
      </c>
      <c r="B3395">
        <v>0.9654403143566368</v>
      </c>
      <c r="C3395">
        <v>9.1828798159019731E-2</v>
      </c>
      <c r="D3395">
        <v>0.96190692955890822</v>
      </c>
      <c r="E3395">
        <v>9.0362572135021968E-2</v>
      </c>
      <c r="F3395">
        <v>3.5333847977285782E-3</v>
      </c>
      <c r="G3395">
        <v>1.4662260239977631E-3</v>
      </c>
      <c r="H3395">
        <v>7.0359815091295348E-6</v>
      </c>
      <c r="I3395">
        <v>1.4735548805300763E-5</v>
      </c>
      <c r="J3395">
        <v>3.5333847977285782E-3</v>
      </c>
      <c r="K3395">
        <v>1.4662260239977631E-3</v>
      </c>
      <c r="L3395">
        <v>-17.277839828702149</v>
      </c>
      <c r="M3395">
        <v>8.320873765823972</v>
      </c>
      <c r="N3395">
        <v>26.362872957240189</v>
      </c>
      <c r="O3395">
        <v>19.616582395647203</v>
      </c>
      <c r="P3395">
        <v>17.61223340960397</v>
      </c>
      <c r="Q3395">
        <v>6.0503124379476629E-4</v>
      </c>
      <c r="R3395">
        <v>9.7751560732929469E-4</v>
      </c>
      <c r="S3395">
        <v>2.5437677555925884</v>
      </c>
      <c r="T3395">
        <v>-2.1332752360172003</v>
      </c>
    </row>
    <row r="3396" spans="1:20" x14ac:dyDescent="0.35">
      <c r="A3396">
        <v>61.091999999999999</v>
      </c>
      <c r="B3396">
        <v>0.96153665222990314</v>
      </c>
      <c r="C3396">
        <v>9.1035459377614744E-2</v>
      </c>
      <c r="D3396">
        <v>0.9581654506427475</v>
      </c>
      <c r="E3396">
        <v>8.9174734419010027E-2</v>
      </c>
      <c r="F3396">
        <v>3.3712015871556478E-3</v>
      </c>
      <c r="G3396">
        <v>1.8607249586047175E-3</v>
      </c>
      <c r="H3396">
        <v>7.0372566250741917E-6</v>
      </c>
      <c r="I3396">
        <v>1.4732228259959459E-5</v>
      </c>
      <c r="J3396">
        <v>3.3712015871556478E-3</v>
      </c>
      <c r="K3396">
        <v>1.8607249586047175E-3</v>
      </c>
      <c r="L3396">
        <v>-12.471965373342975</v>
      </c>
      <c r="M3396">
        <v>10.085725574144249</v>
      </c>
      <c r="N3396">
        <v>22.685350398982266</v>
      </c>
      <c r="O3396">
        <v>14.630067766201458</v>
      </c>
      <c r="P3396">
        <v>17.337423103822491</v>
      </c>
      <c r="Q3396">
        <v>6.0503124379476629E-4</v>
      </c>
      <c r="R3396">
        <v>9.7751560732929469E-4</v>
      </c>
      <c r="S3396">
        <v>2.5468221850260653</v>
      </c>
      <c r="T3396">
        <v>-2.1376534749753837</v>
      </c>
    </row>
    <row r="3397" spans="1:20" x14ac:dyDescent="0.35">
      <c r="A3397">
        <v>61.109999999999992</v>
      </c>
      <c r="B3397">
        <v>0.95762593288405495</v>
      </c>
      <c r="C3397">
        <v>9.0244916952008952E-2</v>
      </c>
      <c r="D3397">
        <v>0.95425638537905177</v>
      </c>
      <c r="E3397">
        <v>8.8258355376309883E-2</v>
      </c>
      <c r="F3397">
        <v>3.3695475050031787E-3</v>
      </c>
      <c r="G3397">
        <v>1.9865615756990695E-3</v>
      </c>
      <c r="H3397">
        <v>7.0385277068655346E-6</v>
      </c>
      <c r="I3397">
        <v>1.4729052228932983E-5</v>
      </c>
      <c r="J3397">
        <v>3.3695475050031787E-3</v>
      </c>
      <c r="K3397">
        <v>1.9865615756990695E-3</v>
      </c>
      <c r="L3397">
        <v>-16.879138776146824</v>
      </c>
      <c r="M3397">
        <v>8.5445536969172835</v>
      </c>
      <c r="N3397">
        <v>26.165813126731965</v>
      </c>
      <c r="O3397">
        <v>19.320311646706049</v>
      </c>
      <c r="P3397">
        <v>17.645830511971191</v>
      </c>
      <c r="Q3397">
        <v>6.0503124379476629E-4</v>
      </c>
      <c r="R3397">
        <v>9.7751560732929469E-4</v>
      </c>
      <c r="S3397">
        <v>2.5496632243499917</v>
      </c>
      <c r="T3397">
        <v>-2.1421873223769357</v>
      </c>
    </row>
    <row r="3398" spans="1:20" x14ac:dyDescent="0.35">
      <c r="A3398">
        <v>61.127999999999993</v>
      </c>
      <c r="B3398">
        <v>0.95370818465743812</v>
      </c>
      <c r="C3398">
        <v>8.9457182245435085E-2</v>
      </c>
      <c r="D3398">
        <v>0.94977229681154807</v>
      </c>
      <c r="E3398">
        <v>8.7608632951162058E-2</v>
      </c>
      <c r="F3398">
        <v>3.9358878458900515E-3</v>
      </c>
      <c r="G3398">
        <v>1.8485492942730275E-3</v>
      </c>
      <c r="H3398">
        <v>7.0410159863558379E-6</v>
      </c>
      <c r="I3398">
        <v>1.4725722256093544E-5</v>
      </c>
      <c r="J3398">
        <v>3.9358878458900515E-3</v>
      </c>
      <c r="K3398">
        <v>1.8485492942730275E-3</v>
      </c>
      <c r="L3398">
        <v>-15.74231357863307</v>
      </c>
      <c r="M3398">
        <v>7.6731234889695115</v>
      </c>
      <c r="N3398">
        <v>24.190160186401382</v>
      </c>
      <c r="O3398">
        <v>18.059383724319709</v>
      </c>
      <c r="P3398">
        <v>16.094176255451377</v>
      </c>
      <c r="Q3398">
        <v>6.0503124379476629E-4</v>
      </c>
      <c r="R3398">
        <v>9.7751560732929469E-4</v>
      </c>
      <c r="S3398">
        <v>2.5524843387359448</v>
      </c>
      <c r="T3398">
        <v>-2.1473388965730611</v>
      </c>
    </row>
    <row r="3399" spans="1:20" x14ac:dyDescent="0.35">
      <c r="A3399">
        <v>61.145999999999994</v>
      </c>
      <c r="B3399">
        <v>0.94978343594483372</v>
      </c>
      <c r="C3399">
        <v>8.8672266577854236E-2</v>
      </c>
      <c r="D3399">
        <v>0.94613545829414747</v>
      </c>
      <c r="E3399">
        <v>8.6288670633432152E-2</v>
      </c>
      <c r="F3399">
        <v>3.6479776506862516E-3</v>
      </c>
      <c r="G3399">
        <v>2.3835959444220844E-3</v>
      </c>
      <c r="H3399">
        <v>7.0428602256005556E-6</v>
      </c>
      <c r="I3399">
        <v>1.4723060633777526E-5</v>
      </c>
      <c r="J3399">
        <v>3.6479776506862516E-3</v>
      </c>
      <c r="K3399">
        <v>2.3835959444220844E-3</v>
      </c>
      <c r="L3399">
        <v>-12.715800216285352</v>
      </c>
      <c r="M3399">
        <v>10.930342299396298</v>
      </c>
      <c r="N3399">
        <v>23.772212501886603</v>
      </c>
      <c r="O3399">
        <v>15.113231276499231</v>
      </c>
      <c r="P3399">
        <v>18.349613827486916</v>
      </c>
      <c r="Q3399">
        <v>6.0503124379476629E-4</v>
      </c>
      <c r="R3399">
        <v>9.7751560732929469E-4</v>
      </c>
      <c r="S3399">
        <v>2.5556437481438596</v>
      </c>
      <c r="T3399">
        <v>-2.1515939924935501</v>
      </c>
    </row>
    <row r="3400" spans="1:20" x14ac:dyDescent="0.35">
      <c r="A3400">
        <v>61.163999999999994</v>
      </c>
      <c r="B3400">
        <v>0.94585171519721123</v>
      </c>
      <c r="C3400">
        <v>8.7890181225827993E-2</v>
      </c>
      <c r="D3400">
        <v>0.94229300522221104</v>
      </c>
      <c r="E3400">
        <v>8.5319768321311829E-2</v>
      </c>
      <c r="F3400">
        <v>3.5587099750001849E-3</v>
      </c>
      <c r="G3400">
        <v>2.5704129045161644E-3</v>
      </c>
      <c r="H3400">
        <v>7.0445141109964265E-6</v>
      </c>
      <c r="I3400">
        <v>1.4720672861452114E-5</v>
      </c>
      <c r="J3400">
        <v>3.5587099750001849E-3</v>
      </c>
      <c r="K3400">
        <v>2.5704129045161644E-3</v>
      </c>
      <c r="L3400">
        <v>-17.494693576508194</v>
      </c>
      <c r="M3400">
        <v>8.47662260017999</v>
      </c>
      <c r="N3400">
        <v>26.909068037324516</v>
      </c>
      <c r="O3400">
        <v>20.178049888363603</v>
      </c>
      <c r="P3400">
        <v>17.802927999069968</v>
      </c>
      <c r="Q3400">
        <v>6.0503124379476629E-4</v>
      </c>
      <c r="R3400">
        <v>9.7751560732929469E-4</v>
      </c>
      <c r="S3400">
        <v>2.5585175351635709</v>
      </c>
      <c r="T3400">
        <v>-2.1560396346962762</v>
      </c>
    </row>
    <row r="3401" spans="1:20" x14ac:dyDescent="0.35">
      <c r="A3401">
        <v>61.181999999999995</v>
      </c>
      <c r="B3401">
        <v>0.94191305092151023</v>
      </c>
      <c r="C3401">
        <v>8.7110937422396326E-2</v>
      </c>
      <c r="D3401">
        <v>0.93920815984359463</v>
      </c>
      <c r="E3401">
        <v>8.4220889447140679E-2</v>
      </c>
      <c r="F3401">
        <v>2.7048910779156055E-3</v>
      </c>
      <c r="G3401">
        <v>2.8900479752556468E-3</v>
      </c>
      <c r="H3401">
        <v>7.0445940879471299E-6</v>
      </c>
      <c r="I3401">
        <v>1.4718799833345592E-5</v>
      </c>
      <c r="J3401">
        <v>2.7048910779156055E-3</v>
      </c>
      <c r="K3401">
        <v>2.8900479752556468E-3</v>
      </c>
      <c r="L3401">
        <v>-16.632710987555733</v>
      </c>
      <c r="M3401">
        <v>10.642390258125932</v>
      </c>
      <c r="N3401">
        <v>27.808159482217174</v>
      </c>
      <c r="O3401">
        <v>19.488120173222256</v>
      </c>
      <c r="P3401">
        <v>19.837008491767925</v>
      </c>
      <c r="Q3401">
        <v>6.0503124379476629E-4</v>
      </c>
      <c r="R3401">
        <v>9.7751560732929469E-4</v>
      </c>
      <c r="S3401">
        <v>2.5611818711824168</v>
      </c>
      <c r="T3401">
        <v>-2.1596371439214761</v>
      </c>
    </row>
    <row r="3402" spans="1:20" x14ac:dyDescent="0.35">
      <c r="A3402">
        <v>61.199999999999996</v>
      </c>
      <c r="B3402">
        <v>0.93796747168040495</v>
      </c>
      <c r="C3402">
        <v>8.6334546356954076E-2</v>
      </c>
      <c r="D3402">
        <v>0.9355938511564772</v>
      </c>
      <c r="E3402">
        <v>8.3449125658737522E-2</v>
      </c>
      <c r="F3402">
        <v>2.3736205239277552E-3</v>
      </c>
      <c r="G3402">
        <v>2.8854206982165537E-3</v>
      </c>
      <c r="H3402">
        <v>7.0441793511943115E-6</v>
      </c>
      <c r="I3402">
        <v>1.4716920048803502E-5</v>
      </c>
      <c r="J3402">
        <v>2.3736205239277552E-3</v>
      </c>
      <c r="K3402">
        <v>2.8854206982165537E-3</v>
      </c>
      <c r="L3402">
        <v>-16.484319014850129</v>
      </c>
      <c r="M3402">
        <v>7.7867474814202344</v>
      </c>
      <c r="N3402">
        <v>25.251089302493458</v>
      </c>
      <c r="O3402">
        <v>19.093019854054109</v>
      </c>
      <c r="P3402">
        <v>16.524953973164198</v>
      </c>
      <c r="Q3402">
        <v>6.0503124379476629E-4</v>
      </c>
      <c r="R3402">
        <v>9.7751560732929469E-4</v>
      </c>
      <c r="S3402">
        <v>2.5637354543742483</v>
      </c>
      <c r="T3402">
        <v>-2.1637949484283148</v>
      </c>
    </row>
    <row r="3403" spans="1:20" x14ac:dyDescent="0.35">
      <c r="A3403">
        <v>61.217999999999996</v>
      </c>
      <c r="B3403">
        <v>0.93401500609208643</v>
      </c>
      <c r="C3403">
        <v>8.5561019175127734E-2</v>
      </c>
      <c r="D3403">
        <v>0.93154229251825993</v>
      </c>
      <c r="E3403">
        <v>8.3034158709026196E-2</v>
      </c>
      <c r="F3403">
        <v>2.4727135738265016E-3</v>
      </c>
      <c r="G3403">
        <v>2.5268604661015381E-3</v>
      </c>
      <c r="H3403">
        <v>7.0439060217019516E-6</v>
      </c>
      <c r="I3403">
        <v>1.4714470931744815E-5</v>
      </c>
      <c r="J3403">
        <v>2.4727135738265016E-3</v>
      </c>
      <c r="K3403">
        <v>2.5268604661015381E-3</v>
      </c>
      <c r="L3403">
        <v>-17.021980393050626</v>
      </c>
      <c r="M3403">
        <v>7.9853723875936033</v>
      </c>
      <c r="N3403">
        <v>26.068295585070985</v>
      </c>
      <c r="O3403">
        <v>19.785798526205241</v>
      </c>
      <c r="P3403">
        <v>16.972866917260792</v>
      </c>
      <c r="Q3403">
        <v>6.0503124379476629E-4</v>
      </c>
      <c r="R3403">
        <v>9.7751560732929469E-4</v>
      </c>
      <c r="S3403">
        <v>2.5660975152711556</v>
      </c>
      <c r="T3403">
        <v>-2.1684049143573971</v>
      </c>
    </row>
    <row r="3404" spans="1:20" x14ac:dyDescent="0.35">
      <c r="A3404">
        <v>61.235999999999997</v>
      </c>
      <c r="B3404">
        <v>0.93005568283002849</v>
      </c>
      <c r="C3404">
        <v>8.4790366978655274E-2</v>
      </c>
      <c r="D3404">
        <v>0.92727567454564963</v>
      </c>
      <c r="E3404">
        <v>8.2770100242399058E-2</v>
      </c>
      <c r="F3404">
        <v>2.7800082843788543E-3</v>
      </c>
      <c r="G3404">
        <v>2.0202667362562154E-3</v>
      </c>
      <c r="H3404">
        <v>7.0441071795155016E-6</v>
      </c>
      <c r="I3404">
        <v>1.4711346337784744E-5</v>
      </c>
      <c r="J3404">
        <v>2.7800082843788543E-3</v>
      </c>
      <c r="K3404">
        <v>2.0202667362562154E-3</v>
      </c>
      <c r="L3404">
        <v>-16.13776079364569</v>
      </c>
      <c r="M3404">
        <v>8.5038950578662238</v>
      </c>
      <c r="N3404">
        <v>25.516918868149251</v>
      </c>
      <c r="O3404">
        <v>18.9306553936954</v>
      </c>
      <c r="P3404">
        <v>17.109746780384057</v>
      </c>
      <c r="Q3404">
        <v>6.0503124379476629E-4</v>
      </c>
      <c r="R3404">
        <v>9.7751560732929469E-4</v>
      </c>
      <c r="S3404">
        <v>2.5683887555077942</v>
      </c>
      <c r="T3404">
        <v>-2.1732361538251115</v>
      </c>
    </row>
    <row r="3405" spans="1:20" x14ac:dyDescent="0.35">
      <c r="A3405">
        <v>61.253999999999998</v>
      </c>
      <c r="B3405">
        <v>0.92608953062276744</v>
      </c>
      <c r="C3405">
        <v>8.4022600825263735E-2</v>
      </c>
      <c r="D3405">
        <v>0.92273831379648419</v>
      </c>
      <c r="E3405">
        <v>8.2848260646671501E-2</v>
      </c>
      <c r="F3405">
        <v>3.3512168262832542E-3</v>
      </c>
      <c r="G3405">
        <v>1.1743401785922342E-3</v>
      </c>
      <c r="H3405">
        <v>7.0453370699494763E-6</v>
      </c>
      <c r="I3405">
        <v>1.4707429689288055E-5</v>
      </c>
      <c r="J3405">
        <v>3.3512168262832542E-3</v>
      </c>
      <c r="K3405">
        <v>1.1743401785922342E-3</v>
      </c>
      <c r="L3405">
        <v>-17.475896338832992</v>
      </c>
      <c r="M3405">
        <v>8.3672393971732344</v>
      </c>
      <c r="N3405">
        <v>26.987886296962557</v>
      </c>
      <c r="O3405">
        <v>20.513700394520345</v>
      </c>
      <c r="P3405">
        <v>17.536650275968757</v>
      </c>
      <c r="Q3405">
        <v>6.0503124379476629E-4</v>
      </c>
      <c r="R3405">
        <v>9.7751560732929469E-4</v>
      </c>
      <c r="S3405">
        <v>2.5704167518906669</v>
      </c>
      <c r="T3405">
        <v>-2.1783310778869858</v>
      </c>
    </row>
    <row r="3406" spans="1:20" x14ac:dyDescent="0.35">
      <c r="A3406">
        <v>61.271999999999998</v>
      </c>
      <c r="B3406">
        <v>0.92211657825366877</v>
      </c>
      <c r="C3406">
        <v>8.3257731728548195E-2</v>
      </c>
      <c r="D3406">
        <v>0.91844693837110492</v>
      </c>
      <c r="E3406">
        <v>8.2715553911621331E-2</v>
      </c>
      <c r="F3406">
        <v>3.6696398825638576E-3</v>
      </c>
      <c r="G3406">
        <v>5.4217781692686429E-4</v>
      </c>
      <c r="H3406">
        <v>7.0472228026360417E-6</v>
      </c>
      <c r="I3406">
        <v>1.4703196657598153E-5</v>
      </c>
      <c r="J3406">
        <v>3.6696398825638576E-3</v>
      </c>
      <c r="K3406">
        <v>5.4217781692686429E-4</v>
      </c>
      <c r="L3406">
        <v>-14.757907315799304</v>
      </c>
      <c r="M3406">
        <v>9.5711723353078533</v>
      </c>
      <c r="N3406">
        <v>24.919724492039702</v>
      </c>
      <c r="O3406">
        <v>17.652427861217241</v>
      </c>
      <c r="P3406">
        <v>17.589327996364293</v>
      </c>
      <c r="Q3406">
        <v>6.0503124379476629E-4</v>
      </c>
      <c r="R3406">
        <v>9.7751560732929469E-4</v>
      </c>
      <c r="S3406">
        <v>2.5725604972376472</v>
      </c>
      <c r="T3406">
        <v>-2.1831642053595095</v>
      </c>
    </row>
    <row r="3407" spans="1:20" x14ac:dyDescent="0.35">
      <c r="A3407">
        <v>61.289999999999992</v>
      </c>
      <c r="B3407">
        <v>0.91813685456069338</v>
      </c>
      <c r="C3407">
        <v>8.2495770657850839E-2</v>
      </c>
      <c r="D3407">
        <v>0.91402745568471566</v>
      </c>
      <c r="E3407">
        <v>8.2243843293247076E-2</v>
      </c>
      <c r="F3407">
        <v>4.1093988759777211E-3</v>
      </c>
      <c r="G3407">
        <v>2.5192736460376286E-4</v>
      </c>
      <c r="H3407">
        <v>7.0501118033169726E-6</v>
      </c>
      <c r="I3407">
        <v>1.46988984399644E-5</v>
      </c>
      <c r="J3407">
        <v>4.1093988759777211E-3</v>
      </c>
      <c r="K3407">
        <v>2.5192736460376286E-4</v>
      </c>
      <c r="L3407">
        <v>-12.74079183306131</v>
      </c>
      <c r="M3407">
        <v>8.7814491926414604</v>
      </c>
      <c r="N3407">
        <v>21.989752035330557</v>
      </c>
      <c r="O3407">
        <v>15.355487946962315</v>
      </c>
      <c r="P3407">
        <v>15.740336225316771</v>
      </c>
      <c r="Q3407">
        <v>6.0503124379476629E-4</v>
      </c>
      <c r="R3407">
        <v>9.7751560732929469E-4</v>
      </c>
      <c r="S3407">
        <v>2.5751428977340192</v>
      </c>
      <c r="T3407">
        <v>-2.1881690580376358</v>
      </c>
    </row>
    <row r="3408" spans="1:20" x14ac:dyDescent="0.35">
      <c r="A3408">
        <v>61.307999999999993</v>
      </c>
      <c r="B3408">
        <v>0.91415038843617402</v>
      </c>
      <c r="C3408">
        <v>8.1736728538141054E-2</v>
      </c>
      <c r="D3408">
        <v>0.9093252101157846</v>
      </c>
      <c r="E3408">
        <v>8.2034392001675838E-2</v>
      </c>
      <c r="F3408">
        <v>4.8251783203894227E-3</v>
      </c>
      <c r="G3408">
        <v>-2.9766346353478357E-4</v>
      </c>
      <c r="H3408">
        <v>7.0548761807810876E-6</v>
      </c>
      <c r="I3408">
        <v>1.4694610123292124E-5</v>
      </c>
      <c r="J3408">
        <v>4.8251783203894227E-3</v>
      </c>
      <c r="K3408">
        <v>2.9766346353478357E-4</v>
      </c>
      <c r="L3408">
        <v>-16.912352166937985</v>
      </c>
      <c r="M3408">
        <v>8.3951723326222325</v>
      </c>
      <c r="N3408">
        <v>26.492439585859071</v>
      </c>
      <c r="O3408">
        <v>20.15040716603697</v>
      </c>
      <c r="P3408">
        <v>17.199140857999819</v>
      </c>
      <c r="Q3408">
        <v>6.0503124379476629E-4</v>
      </c>
      <c r="R3408">
        <v>9.7751560732929469E-4</v>
      </c>
      <c r="S3408">
        <v>2.5775540742753233</v>
      </c>
      <c r="T3408">
        <v>-2.1934575471053215</v>
      </c>
    </row>
    <row r="3409" spans="1:20" x14ac:dyDescent="0.35">
      <c r="A3409">
        <v>61.325999999999993</v>
      </c>
      <c r="B3409">
        <v>0.91015720882658147</v>
      </c>
      <c r="C3409">
        <v>8.0980616249895818E-2</v>
      </c>
      <c r="D3409">
        <v>0.90548180126758848</v>
      </c>
      <c r="E3409">
        <v>8.1368684105106115E-2</v>
      </c>
      <c r="F3409">
        <v>4.6754075589929833E-3</v>
      </c>
      <c r="G3409">
        <v>-3.880678552102973E-4</v>
      </c>
      <c r="H3409">
        <v>7.0592202417147452E-6</v>
      </c>
      <c r="I3409">
        <v>1.4690342513707897E-5</v>
      </c>
      <c r="J3409">
        <v>4.6754075589929833E-3</v>
      </c>
      <c r="K3409">
        <v>3.880678552102973E-4</v>
      </c>
      <c r="L3409">
        <v>-14.655782014451104</v>
      </c>
      <c r="M3409">
        <v>10.957592103366792</v>
      </c>
      <c r="N3409">
        <v>26.102044364524769</v>
      </c>
      <c r="O3409">
        <v>17.893344027158427</v>
      </c>
      <c r="P3409">
        <v>19.003814341688699</v>
      </c>
      <c r="Q3409">
        <v>6.0503124379476629E-4</v>
      </c>
      <c r="R3409">
        <v>9.7751560732929469E-4</v>
      </c>
      <c r="S3409">
        <v>2.5800870399827001</v>
      </c>
      <c r="T3409">
        <v>-2.1978245991910756</v>
      </c>
    </row>
    <row r="3410" spans="1:20" x14ac:dyDescent="0.35">
      <c r="A3410">
        <v>61.343999999999994</v>
      </c>
      <c r="B3410">
        <v>0.90615734473230225</v>
      </c>
      <c r="C3410">
        <v>8.0227444628981806E-2</v>
      </c>
      <c r="D3410">
        <v>0.90120443856626242</v>
      </c>
      <c r="E3410">
        <v>8.0870616772246717E-2</v>
      </c>
      <c r="F3410">
        <v>4.9529061660398277E-3</v>
      </c>
      <c r="G3410">
        <v>-6.4317214326491123E-4</v>
      </c>
      <c r="H3410">
        <v>7.0643455157680991E-6</v>
      </c>
      <c r="I3410">
        <v>1.468615457821132E-5</v>
      </c>
      <c r="J3410">
        <v>4.9529061660398277E-3</v>
      </c>
      <c r="K3410">
        <v>6.4317214326491123E-4</v>
      </c>
      <c r="L3410">
        <v>-15.819912199976157</v>
      </c>
      <c r="M3410">
        <v>8.0930789444992062</v>
      </c>
      <c r="N3410">
        <v>25.053782614773311</v>
      </c>
      <c r="O3410">
        <v>19.017784149154387</v>
      </c>
      <c r="P3410">
        <v>16.309994155869266</v>
      </c>
      <c r="Q3410">
        <v>6.0503124379476629E-4</v>
      </c>
      <c r="R3410">
        <v>9.7751560732929469E-4</v>
      </c>
      <c r="S3410">
        <v>2.582627173710955</v>
      </c>
      <c r="T3410">
        <v>-2.2026545701224247</v>
      </c>
    </row>
    <row r="3411" spans="1:20" x14ac:dyDescent="0.35">
      <c r="A3411">
        <v>61.361999999999995</v>
      </c>
      <c r="B3411">
        <v>0.9021508252073982</v>
      </c>
      <c r="C3411">
        <v>7.9477224466535282E-2</v>
      </c>
      <c r="D3411">
        <v>0.89729992714804419</v>
      </c>
      <c r="E3411">
        <v>8.0111474077478539E-2</v>
      </c>
      <c r="F3411">
        <v>4.8508980593540141E-3</v>
      </c>
      <c r="G3411">
        <v>-6.3424961094325771E-4</v>
      </c>
      <c r="H3411">
        <v>7.0691745088667725E-6</v>
      </c>
      <c r="I3411">
        <v>1.4681965756507734E-5</v>
      </c>
      <c r="J3411">
        <v>4.8508980593540141E-3</v>
      </c>
      <c r="K3411">
        <v>6.3424961094325771E-4</v>
      </c>
      <c r="L3411">
        <v>-14.831152024069336</v>
      </c>
      <c r="M3411">
        <v>9.8938611406666102</v>
      </c>
      <c r="N3411">
        <v>25.434521736525742</v>
      </c>
      <c r="O3411">
        <v>18.122015961000052</v>
      </c>
      <c r="P3411">
        <v>17.846776556988097</v>
      </c>
      <c r="Q3411">
        <v>6.0503124379476629E-4</v>
      </c>
      <c r="R3411">
        <v>9.7751560732929469E-4</v>
      </c>
      <c r="S3411">
        <v>2.585296185185709</v>
      </c>
      <c r="T3411">
        <v>-2.2070887303947861</v>
      </c>
    </row>
    <row r="3412" spans="1:20" x14ac:dyDescent="0.35">
      <c r="A3412">
        <v>61.379999999999995</v>
      </c>
      <c r="B3412">
        <v>0.89813767935937971</v>
      </c>
      <c r="C3412">
        <v>7.872996650884484E-2</v>
      </c>
      <c r="D3412">
        <v>0.89383387848502749</v>
      </c>
      <c r="E3412">
        <v>7.9055845660229607E-2</v>
      </c>
      <c r="F3412">
        <v>4.303800874352226E-3</v>
      </c>
      <c r="G3412">
        <v>-3.2587915138476697E-4</v>
      </c>
      <c r="H3412">
        <v>7.072532329874456E-6</v>
      </c>
      <c r="I3412">
        <v>1.4677692590710255E-5</v>
      </c>
      <c r="J3412">
        <v>4.303800874352226E-3</v>
      </c>
      <c r="K3412">
        <v>3.2587915138476697E-4</v>
      </c>
      <c r="L3412">
        <v>-14.762492263084388</v>
      </c>
      <c r="M3412">
        <v>10.049337725451071</v>
      </c>
      <c r="N3412">
        <v>25.515815840888862</v>
      </c>
      <c r="O3412">
        <v>18.106049851109592</v>
      </c>
      <c r="P3412">
        <v>17.978537671771008</v>
      </c>
      <c r="Q3412">
        <v>6.0503124379476629E-4</v>
      </c>
      <c r="R3412">
        <v>9.7751560732929469E-4</v>
      </c>
      <c r="S3412">
        <v>2.5881092580729765</v>
      </c>
      <c r="T3412">
        <v>-2.2110583461455739</v>
      </c>
    </row>
    <row r="3413" spans="1:20" x14ac:dyDescent="0.35">
      <c r="A3413">
        <v>61.397999999999996</v>
      </c>
      <c r="B3413">
        <v>0.89411793634897785</v>
      </c>
      <c r="C3413">
        <v>7.7985681457234377E-2</v>
      </c>
      <c r="D3413">
        <v>0.8902275792767983</v>
      </c>
      <c r="E3413">
        <v>7.8083950179378969E-2</v>
      </c>
      <c r="F3413">
        <v>3.8903570721795511E-3</v>
      </c>
      <c r="G3413">
        <v>-9.8268722144592702E-5</v>
      </c>
      <c r="H3413">
        <v>7.0748952682739821E-6</v>
      </c>
      <c r="I3413">
        <v>1.4673393635303176E-5</v>
      </c>
      <c r="J3413">
        <v>3.8903570721795511E-3</v>
      </c>
      <c r="K3413">
        <v>9.8268722144592702E-5</v>
      </c>
      <c r="L3413">
        <v>-16.085905802050473</v>
      </c>
      <c r="M3413">
        <v>8.7668874903852743</v>
      </c>
      <c r="N3413">
        <v>26.020583568612885</v>
      </c>
      <c r="O3413">
        <v>19.573276071321001</v>
      </c>
      <c r="P3413">
        <v>17.145192710699391</v>
      </c>
      <c r="Q3413">
        <v>6.0503124379476629E-4</v>
      </c>
      <c r="R3413">
        <v>9.7751560732929469E-4</v>
      </c>
      <c r="S3413">
        <v>2.590893543451501</v>
      </c>
      <c r="T3413">
        <v>-2.2151713182130526</v>
      </c>
    </row>
    <row r="3414" spans="1:20" x14ac:dyDescent="0.35">
      <c r="A3414">
        <v>61.415999999999997</v>
      </c>
      <c r="B3414">
        <v>0.8900916253898904</v>
      </c>
      <c r="C3414">
        <v>7.7244379967942575E-2</v>
      </c>
      <c r="D3414">
        <v>0.88619974166132598</v>
      </c>
      <c r="E3414">
        <v>7.7209352044141477E-2</v>
      </c>
      <c r="F3414">
        <v>3.8918837285644159E-3</v>
      </c>
      <c r="G3414">
        <v>3.5027923801098093E-5</v>
      </c>
      <c r="H3414">
        <v>7.0772603030493673E-6</v>
      </c>
      <c r="I3414">
        <v>1.4669094729156134E-5</v>
      </c>
      <c r="J3414">
        <v>3.8918837285644159E-3</v>
      </c>
      <c r="K3414">
        <v>3.5027923801098093E-5</v>
      </c>
      <c r="L3414">
        <v>-15.447189787272395</v>
      </c>
      <c r="M3414">
        <v>8.1536401136795433</v>
      </c>
      <c r="N3414">
        <v>24.815309928980273</v>
      </c>
      <c r="O3414">
        <v>18.838149047378305</v>
      </c>
      <c r="P3414">
        <v>16.153134288431662</v>
      </c>
      <c r="Q3414">
        <v>6.0503124379476629E-4</v>
      </c>
      <c r="R3414">
        <v>9.7751560732929469E-4</v>
      </c>
      <c r="S3414">
        <v>2.5937611856751657</v>
      </c>
      <c r="T3414">
        <v>-2.2197390251498601</v>
      </c>
    </row>
    <row r="3415" spans="1:20" x14ac:dyDescent="0.35">
      <c r="A3415">
        <v>61.433999999999997</v>
      </c>
      <c r="B3415">
        <v>0.8860587757485856</v>
      </c>
      <c r="C3415">
        <v>7.6506072652012064E-2</v>
      </c>
      <c r="D3415">
        <v>0.88215556919201965</v>
      </c>
      <c r="E3415">
        <v>7.6164848951540076E-2</v>
      </c>
      <c r="F3415">
        <v>3.9032065565659524E-3</v>
      </c>
      <c r="G3415">
        <v>3.4122370047198758E-4</v>
      </c>
      <c r="H3415">
        <v>7.0796498054278593E-6</v>
      </c>
      <c r="I3415">
        <v>1.4664832086767326E-5</v>
      </c>
      <c r="J3415">
        <v>3.9032065565659524E-3</v>
      </c>
      <c r="K3415">
        <v>3.4122370047198758E-4</v>
      </c>
      <c r="L3415">
        <v>-14.571679417591474</v>
      </c>
      <c r="M3415">
        <v>9.0564636277703841</v>
      </c>
      <c r="N3415">
        <v>24.556298652915295</v>
      </c>
      <c r="O3415">
        <v>17.9638089393227</v>
      </c>
      <c r="P3415">
        <v>16.742561689379539</v>
      </c>
      <c r="Q3415">
        <v>6.0503124379476629E-4</v>
      </c>
      <c r="R3415">
        <v>9.7751560732929469E-4</v>
      </c>
      <c r="S3415">
        <v>2.5968382781171151</v>
      </c>
      <c r="T3415">
        <v>-2.2243356834689099</v>
      </c>
    </row>
    <row r="3416" spans="1:20" x14ac:dyDescent="0.35">
      <c r="A3416">
        <v>61.451999999999998</v>
      </c>
      <c r="B3416">
        <v>0.88201941674403461</v>
      </c>
      <c r="C3416">
        <v>7.5770770075168567E-2</v>
      </c>
      <c r="D3416">
        <v>0.8780154771581975</v>
      </c>
      <c r="E3416">
        <v>7.4948416156958353E-2</v>
      </c>
      <c r="F3416">
        <v>4.003939585837113E-3</v>
      </c>
      <c r="G3416">
        <v>8.2235391821021409E-4</v>
      </c>
      <c r="H3416">
        <v>7.0822711472731321E-6</v>
      </c>
      <c r="I3416">
        <v>1.4660735874140686E-5</v>
      </c>
      <c r="J3416">
        <v>4.003939585837113E-3</v>
      </c>
      <c r="K3416">
        <v>8.2235391821021409E-4</v>
      </c>
      <c r="L3416">
        <v>-14.36409185684386</v>
      </c>
      <c r="M3416">
        <v>8.8906964780562561</v>
      </c>
      <c r="N3416">
        <v>24.213003805696889</v>
      </c>
      <c r="O3416">
        <v>17.764178228136586</v>
      </c>
      <c r="P3416">
        <v>16.453070387428912</v>
      </c>
      <c r="Q3416">
        <v>6.0503124379476629E-4</v>
      </c>
      <c r="R3416">
        <v>9.7751560732929469E-4</v>
      </c>
      <c r="S3416">
        <v>2.6001662471471931</v>
      </c>
      <c r="T3416">
        <v>-2.2290492986870181</v>
      </c>
    </row>
    <row r="3417" spans="1:20" x14ac:dyDescent="0.35">
      <c r="A3417">
        <v>61.47</v>
      </c>
      <c r="B3417">
        <v>0.87797357774750151</v>
      </c>
      <c r="C3417">
        <v>7.5038482757707872E-2</v>
      </c>
      <c r="D3417">
        <v>0.87351016597058384</v>
      </c>
      <c r="E3417">
        <v>7.4071753683736197E-2</v>
      </c>
      <c r="F3417">
        <v>4.4634117769176695E-3</v>
      </c>
      <c r="G3417">
        <v>9.6672907397167551E-4</v>
      </c>
      <c r="H3417">
        <v>7.08602986318152E-6</v>
      </c>
      <c r="I3417">
        <v>1.4656717674266073E-5</v>
      </c>
      <c r="J3417">
        <v>4.4634117769176695E-3</v>
      </c>
      <c r="K3417">
        <v>9.6672907397167551E-4</v>
      </c>
      <c r="L3417">
        <v>-17.583424958049338</v>
      </c>
      <c r="M3417">
        <v>8.2995799651662363</v>
      </c>
      <c r="N3417">
        <v>27.638566936002317</v>
      </c>
      <c r="O3417">
        <v>21.592594788767347</v>
      </c>
      <c r="P3417">
        <v>17.252542785455649</v>
      </c>
      <c r="Q3417">
        <v>6.0503124379476629E-4</v>
      </c>
      <c r="R3417">
        <v>9.7751560732929469E-4</v>
      </c>
      <c r="S3417">
        <v>2.603265678494028</v>
      </c>
      <c r="T3417">
        <v>-2.2341295767370948</v>
      </c>
    </row>
    <row r="3418" spans="1:20" x14ac:dyDescent="0.35">
      <c r="A3418">
        <v>61.487999999999992</v>
      </c>
      <c r="B3418">
        <v>0.87392128818229931</v>
      </c>
      <c r="C3418">
        <v>7.4309221174380144E-2</v>
      </c>
      <c r="D3418">
        <v>0.86899638178594185</v>
      </c>
      <c r="E3418">
        <v>7.2921105804806818E-2</v>
      </c>
      <c r="F3418">
        <v>4.9249063963574535E-3</v>
      </c>
      <c r="G3418">
        <v>1.3881153695733256E-3</v>
      </c>
      <c r="H3418">
        <v>7.091054350494865E-6</v>
      </c>
      <c r="I3418">
        <v>1.4652992226974582E-5</v>
      </c>
      <c r="J3418">
        <v>4.9249063963574535E-3</v>
      </c>
      <c r="K3418">
        <v>1.3881153695733256E-3</v>
      </c>
      <c r="L3418">
        <v>-13.914255864426929</v>
      </c>
      <c r="M3418">
        <v>9.0885140949070831</v>
      </c>
      <c r="N3418">
        <v>23.926735356246191</v>
      </c>
      <c r="O3418">
        <v>17.390839919662866</v>
      </c>
      <c r="P3418">
        <v>16.433117528226408</v>
      </c>
      <c r="Q3418">
        <v>6.0503124379476629E-4</v>
      </c>
      <c r="R3418">
        <v>9.7751560732929469E-4</v>
      </c>
      <c r="S3418">
        <v>2.6066973713614638</v>
      </c>
      <c r="T3418">
        <v>-2.2392381492817566</v>
      </c>
    </row>
    <row r="3419" spans="1:20" x14ac:dyDescent="0.35">
      <c r="A3419">
        <v>61.505999999999993</v>
      </c>
      <c r="B3419">
        <v>0.86986257752355123</v>
      </c>
      <c r="C3419">
        <v>7.358299575427435E-2</v>
      </c>
      <c r="D3419">
        <v>0.86409102899116408</v>
      </c>
      <c r="E3419">
        <v>7.2459600018325632E-2</v>
      </c>
      <c r="F3419">
        <v>5.7715485323871496E-3</v>
      </c>
      <c r="G3419">
        <v>1.1233957359487179E-3</v>
      </c>
      <c r="H3419">
        <v>7.0987254207439014E-6</v>
      </c>
      <c r="I3419">
        <v>1.4649074446328759E-5</v>
      </c>
      <c r="J3419">
        <v>5.7715485323871496E-3</v>
      </c>
      <c r="K3419">
        <v>1.1233957359487179E-3</v>
      </c>
      <c r="L3419">
        <v>-20.29817082026279</v>
      </c>
      <c r="M3419">
        <v>8.2667801608775324</v>
      </c>
      <c r="N3419">
        <v>31.074365825636047</v>
      </c>
      <c r="O3419">
        <v>25.034489873986207</v>
      </c>
      <c r="P3419">
        <v>18.408979553868253</v>
      </c>
      <c r="Q3419">
        <v>6.0503124379476629E-4</v>
      </c>
      <c r="R3419">
        <v>9.7751560732929469E-4</v>
      </c>
      <c r="S3419">
        <v>2.6094901706293845</v>
      </c>
      <c r="T3419">
        <v>-2.2447091101692132</v>
      </c>
    </row>
    <row r="3420" spans="1:20" x14ac:dyDescent="0.35">
      <c r="A3420">
        <v>61.523999999999994</v>
      </c>
      <c r="B3420">
        <v>0.86579747529796292</v>
      </c>
      <c r="C3420">
        <v>7.285981688070528E-2</v>
      </c>
      <c r="D3420">
        <v>0.86041830775310302</v>
      </c>
      <c r="E3420">
        <v>7.1364602647817854E-2</v>
      </c>
      <c r="F3420">
        <v>5.3791675448598975E-3</v>
      </c>
      <c r="G3420">
        <v>1.4952142328874263E-3</v>
      </c>
      <c r="H3420">
        <v>7.1051122935297831E-6</v>
      </c>
      <c r="I3420">
        <v>1.4645443733007875E-5</v>
      </c>
      <c r="J3420">
        <v>5.3791675448598975E-3</v>
      </c>
      <c r="K3420">
        <v>1.4952142328874263E-3</v>
      </c>
      <c r="L3420">
        <v>-14.699472129004617</v>
      </c>
      <c r="M3420">
        <v>11.825811675994677</v>
      </c>
      <c r="N3420">
        <v>27.23582744973638</v>
      </c>
      <c r="O3420">
        <v>18.724547519941673</v>
      </c>
      <c r="P3420">
        <v>19.778311784509313</v>
      </c>
      <c r="Q3420">
        <v>6.0503124379476629E-4</v>
      </c>
      <c r="R3420">
        <v>9.7751560732929469E-4</v>
      </c>
      <c r="S3420">
        <v>2.6124788047049812</v>
      </c>
      <c r="T3420">
        <v>-2.2488696346171051</v>
      </c>
    </row>
    <row r="3421" spans="1:20" x14ac:dyDescent="0.35">
      <c r="A3421">
        <v>61.541999999999994</v>
      </c>
      <c r="B3421">
        <v>0.86172601108358227</v>
      </c>
      <c r="C3421">
        <v>7.213969489109999E-2</v>
      </c>
      <c r="D3421">
        <v>0.85651834088298262</v>
      </c>
      <c r="E3421">
        <v>7.0877983674576095E-2</v>
      </c>
      <c r="F3421">
        <v>5.2076702005996456E-3</v>
      </c>
      <c r="G3421">
        <v>1.2617112165238947E-3</v>
      </c>
      <c r="H3421">
        <v>7.1109645498527905E-6</v>
      </c>
      <c r="I3421">
        <v>1.464162691179761E-5</v>
      </c>
      <c r="J3421">
        <v>5.2076702005996456E-3</v>
      </c>
      <c r="K3421">
        <v>1.2617112165238947E-3</v>
      </c>
      <c r="L3421">
        <v>-20.214261587309444</v>
      </c>
      <c r="M3421">
        <v>8.6505404863549256</v>
      </c>
      <c r="N3421">
        <v>31.380479456315335</v>
      </c>
      <c r="O3421">
        <v>25.153168126985307</v>
      </c>
      <c r="P3421">
        <v>18.763065423427999</v>
      </c>
      <c r="Q3421">
        <v>6.0503124379476629E-4</v>
      </c>
      <c r="R3421">
        <v>9.7751560732929469E-4</v>
      </c>
      <c r="S3421">
        <v>2.6148435315193561</v>
      </c>
      <c r="T3421">
        <v>-2.2532207268488431</v>
      </c>
    </row>
    <row r="3422" spans="1:20" x14ac:dyDescent="0.35">
      <c r="A3422">
        <v>61.559999999999995</v>
      </c>
      <c r="B3422">
        <v>0.85764821450957185</v>
      </c>
      <c r="C3422">
        <v>7.1422640076884814E-2</v>
      </c>
      <c r="D3422">
        <v>0.85237505961501725</v>
      </c>
      <c r="E3422">
        <v>7.0835459591252259E-2</v>
      </c>
      <c r="F3422">
        <v>5.2731548945545992E-3</v>
      </c>
      <c r="G3422">
        <v>5.8718048563255465E-4</v>
      </c>
      <c r="H3422">
        <v>7.1170140084883092E-6</v>
      </c>
      <c r="I3422">
        <v>1.4637447769444763E-5</v>
      </c>
      <c r="J3422">
        <v>5.2731548945545992E-3</v>
      </c>
      <c r="K3422">
        <v>5.8718048563255465E-4</v>
      </c>
      <c r="L3422">
        <v>-18.963600274400964</v>
      </c>
      <c r="M3422">
        <v>8.6068037584590336</v>
      </c>
      <c r="N3422">
        <v>29.866525169486781</v>
      </c>
      <c r="O3422">
        <v>23.752616505238578</v>
      </c>
      <c r="P3422">
        <v>18.105870176676273</v>
      </c>
      <c r="Q3422">
        <v>6.0503124379476629E-4</v>
      </c>
      <c r="R3422">
        <v>9.7751560732929469E-4</v>
      </c>
      <c r="S3422">
        <v>2.6167807144425761</v>
      </c>
      <c r="T3422">
        <v>-2.2577949874382881</v>
      </c>
    </row>
    <row r="3423" spans="1:20" x14ac:dyDescent="0.35">
      <c r="A3423">
        <v>61.577999999999996</v>
      </c>
      <c r="B3423">
        <v>0.85356411525596576</v>
      </c>
      <c r="C3423">
        <v>7.0708662683372767E-2</v>
      </c>
      <c r="D3423">
        <v>0.84842959969412401</v>
      </c>
      <c r="E3423">
        <v>7.0311067949453188E-2</v>
      </c>
      <c r="F3423">
        <v>5.134515561841746E-3</v>
      </c>
      <c r="G3423">
        <v>3.97594733919579E-4</v>
      </c>
      <c r="H3423">
        <v>7.1226382738437469E-6</v>
      </c>
      <c r="I3423">
        <v>1.4633216511058731E-5</v>
      </c>
      <c r="J3423">
        <v>5.134515561841746E-3</v>
      </c>
      <c r="K3423">
        <v>3.97594733919579E-4</v>
      </c>
      <c r="L3423">
        <v>-13.0713393846013</v>
      </c>
      <c r="M3423">
        <v>9.5348479033491991</v>
      </c>
      <c r="N3423">
        <v>23.476668134648172</v>
      </c>
      <c r="O3423">
        <v>16.768190379633303</v>
      </c>
      <c r="P3423">
        <v>16.431121023739614</v>
      </c>
      <c r="Q3423">
        <v>6.0503124379476629E-4</v>
      </c>
      <c r="R3423">
        <v>9.7751560732929469E-4</v>
      </c>
      <c r="S3423">
        <v>2.619208482894456</v>
      </c>
      <c r="T3423">
        <v>-2.2621904614018762</v>
      </c>
    </row>
    <row r="3424" spans="1:20" x14ac:dyDescent="0.35">
      <c r="A3424">
        <v>61.595999999999997</v>
      </c>
      <c r="B3424">
        <v>0.8494737430534296</v>
      </c>
      <c r="C3424">
        <v>6.9997772909650549E-2</v>
      </c>
      <c r="D3424">
        <v>0.84513107862481107</v>
      </c>
      <c r="E3424">
        <v>6.9849666095590623E-2</v>
      </c>
      <c r="F3424">
        <v>4.3426644286185256E-3</v>
      </c>
      <c r="G3424">
        <v>1.4810681405992565E-4</v>
      </c>
      <c r="H3424">
        <v>7.1260668733370995E-6</v>
      </c>
      <c r="I3424">
        <v>1.4628947951057946E-5</v>
      </c>
      <c r="J3424">
        <v>4.3426644286185256E-3</v>
      </c>
      <c r="K3424">
        <v>1.4810681405992565E-4</v>
      </c>
      <c r="L3424">
        <v>-18.541446997950512</v>
      </c>
      <c r="M3424">
        <v>10.583613204481571</v>
      </c>
      <c r="N3424">
        <v>30.962190667205157</v>
      </c>
      <c r="O3424">
        <v>23.596018319184466</v>
      </c>
      <c r="P3424">
        <v>20.047073861116917</v>
      </c>
      <c r="Q3424">
        <v>6.0503124379476629E-4</v>
      </c>
      <c r="R3424">
        <v>9.7751560732929469E-4</v>
      </c>
      <c r="S3424">
        <v>2.6212661321700486</v>
      </c>
      <c r="T3424">
        <v>-2.2658637751644801</v>
      </c>
    </row>
    <row r="3425" spans="1:20" x14ac:dyDescent="0.35">
      <c r="A3425">
        <v>61.613999999999997</v>
      </c>
      <c r="B3425">
        <v>0.84537712768302686</v>
      </c>
      <c r="C3425">
        <v>6.9289980908467871E-2</v>
      </c>
      <c r="D3425">
        <v>0.84143967206909065</v>
      </c>
      <c r="E3425">
        <v>6.9469900629084091E-2</v>
      </c>
      <c r="F3425">
        <v>3.9374556139362138E-3</v>
      </c>
      <c r="G3425">
        <v>-1.7991972061622008E-4</v>
      </c>
      <c r="H3425">
        <v>7.1285135701356916E-6</v>
      </c>
      <c r="I3425">
        <v>1.4624684932119513E-5</v>
      </c>
      <c r="J3425">
        <v>3.9374556139362138E-3</v>
      </c>
      <c r="K3425">
        <v>1.7991972061622008E-4</v>
      </c>
      <c r="L3425">
        <v>-15.821179027058244</v>
      </c>
      <c r="M3425">
        <v>8.2762909692112707</v>
      </c>
      <c r="N3425">
        <v>25.883899153085206</v>
      </c>
      <c r="O3425">
        <v>20.144418757492208</v>
      </c>
      <c r="P3425">
        <v>16.253572785387252</v>
      </c>
      <c r="Q3425">
        <v>6.0503124379476629E-4</v>
      </c>
      <c r="R3425">
        <v>9.7751560732929469E-4</v>
      </c>
      <c r="S3425">
        <v>2.6234016040341586</v>
      </c>
      <c r="T3425">
        <v>-2.2699584342271049</v>
      </c>
    </row>
    <row r="3426" spans="1:20" x14ac:dyDescent="0.35">
      <c r="A3426">
        <v>61.631999999999998</v>
      </c>
      <c r="B3426">
        <v>0.84127429897598793</v>
      </c>
      <c r="C3426">
        <v>6.8585296786127278E-2</v>
      </c>
      <c r="D3426">
        <v>0.83768015150441344</v>
      </c>
      <c r="E3426">
        <v>6.887442106981112E-2</v>
      </c>
      <c r="F3426">
        <v>3.5941474715744937E-3</v>
      </c>
      <c r="G3426">
        <v>-2.8912428368384202E-4</v>
      </c>
      <c r="H3426">
        <v>7.130203900785995E-6</v>
      </c>
      <c r="I3426">
        <v>1.4620439357789382E-5</v>
      </c>
      <c r="J3426">
        <v>3.5941474715744937E-3</v>
      </c>
      <c r="K3426">
        <v>2.8912428368384202E-4</v>
      </c>
      <c r="L3426">
        <v>-14.446002137752441</v>
      </c>
      <c r="M3426">
        <v>8.977425901566118</v>
      </c>
      <c r="N3426">
        <v>24.782063021494974</v>
      </c>
      <c r="O3426">
        <v>18.592439052079538</v>
      </c>
      <c r="P3426">
        <v>16.385110853944695</v>
      </c>
      <c r="Q3426">
        <v>6.0503124379476629E-4</v>
      </c>
      <c r="R3426">
        <v>9.7751560732929469E-4</v>
      </c>
      <c r="S3426">
        <v>2.625832179729179</v>
      </c>
      <c r="T3426">
        <v>-2.2741435078423669</v>
      </c>
    </row>
    <row r="3427" spans="1:20" x14ac:dyDescent="0.35">
      <c r="A3427">
        <v>61.65</v>
      </c>
      <c r="B3427">
        <v>0.83716528681346614</v>
      </c>
      <c r="C3427">
        <v>6.7883730602372683E-2</v>
      </c>
      <c r="D3427">
        <v>0.83311683772230705</v>
      </c>
      <c r="E3427">
        <v>6.8594714994385519E-2</v>
      </c>
      <c r="F3427">
        <v>4.0484490911590898E-3</v>
      </c>
      <c r="G3427">
        <v>-7.109843920128367E-4</v>
      </c>
      <c r="H3427">
        <v>7.132906684248611E-6</v>
      </c>
      <c r="I3427">
        <v>1.4616319410167635E-5</v>
      </c>
      <c r="J3427">
        <v>4.0484490911590898E-3</v>
      </c>
      <c r="K3427">
        <v>7.109843920128367E-4</v>
      </c>
      <c r="L3427">
        <v>-16.558753187980663</v>
      </c>
      <c r="M3427">
        <v>7.399392762952659</v>
      </c>
      <c r="N3427">
        <v>26.27244015275112</v>
      </c>
      <c r="O3427">
        <v>21.158031059231003</v>
      </c>
      <c r="P3427">
        <v>15.574942480680479</v>
      </c>
      <c r="Q3427">
        <v>6.0503124379476629E-4</v>
      </c>
      <c r="R3427">
        <v>9.7751560732929469E-4</v>
      </c>
      <c r="S3427">
        <v>2.6282355171453911</v>
      </c>
      <c r="T3427">
        <v>-2.2791778804953231</v>
      </c>
    </row>
    <row r="3428" spans="1:20" x14ac:dyDescent="0.35">
      <c r="A3428">
        <v>61.667999999999992</v>
      </c>
      <c r="B3428">
        <v>0.83305012112629095</v>
      </c>
      <c r="C3428">
        <v>6.7185292370278912E-2</v>
      </c>
      <c r="D3428">
        <v>0.82864630713683896</v>
      </c>
      <c r="E3428">
        <v>6.8273372726965098E-2</v>
      </c>
      <c r="F3428">
        <v>4.403813989451999E-3</v>
      </c>
      <c r="G3428">
        <v>-1.0880803566861857E-3</v>
      </c>
      <c r="H3428">
        <v>7.1364843530462307E-6</v>
      </c>
      <c r="I3428">
        <v>1.4612399830200446E-5</v>
      </c>
      <c r="J3428">
        <v>4.403813989451999E-3</v>
      </c>
      <c r="K3428">
        <v>1.0880803566861857E-3</v>
      </c>
      <c r="L3428">
        <v>-16.309553836729052</v>
      </c>
      <c r="M3428">
        <v>9.3663312399911103</v>
      </c>
      <c r="N3428">
        <v>27.49376594610311</v>
      </c>
      <c r="O3428">
        <v>21.131349576321629</v>
      </c>
      <c r="P3428">
        <v>17.589008811823103</v>
      </c>
      <c r="Q3428">
        <v>6.0503124379476629E-4</v>
      </c>
      <c r="R3428">
        <v>9.7751560732929469E-4</v>
      </c>
      <c r="S3428">
        <v>2.6306448062935179</v>
      </c>
      <c r="T3428">
        <v>-2.2841085069734017</v>
      </c>
    </row>
    <row r="3429" spans="1:20" x14ac:dyDescent="0.35">
      <c r="A3429">
        <v>61.685999999999993</v>
      </c>
      <c r="B3429">
        <v>0.82892883189474875</v>
      </c>
      <c r="C3429">
        <v>6.6489992056144004E-2</v>
      </c>
      <c r="D3429">
        <v>0.82483988630765426</v>
      </c>
      <c r="E3429">
        <v>6.7650536040143594E-2</v>
      </c>
      <c r="F3429">
        <v>4.0889455870944946E-3</v>
      </c>
      <c r="G3429">
        <v>-1.1605439839995901E-3</v>
      </c>
      <c r="H3429">
        <v>7.139279858198265E-6</v>
      </c>
      <c r="I3429">
        <v>1.4608530070138776E-5</v>
      </c>
      <c r="J3429">
        <v>4.0889455870944946E-3</v>
      </c>
      <c r="K3429">
        <v>1.1605439839995901E-3</v>
      </c>
      <c r="L3429">
        <v>-15.880469875396461</v>
      </c>
      <c r="M3429">
        <v>10.615650956084723</v>
      </c>
      <c r="N3429">
        <v>27.993848478570492</v>
      </c>
      <c r="O3429">
        <v>20.790288661294902</v>
      </c>
      <c r="P3429">
        <v>18.746184945774864</v>
      </c>
      <c r="Q3429">
        <v>6.0503124379476629E-4</v>
      </c>
      <c r="R3429">
        <v>9.7751560732929469E-4</v>
      </c>
      <c r="S3429">
        <v>2.6331297888197263</v>
      </c>
      <c r="T3429">
        <v>-2.2883337344868848</v>
      </c>
    </row>
    <row r="3430" spans="1:20" x14ac:dyDescent="0.35">
      <c r="A3430">
        <v>61.703999999999994</v>
      </c>
      <c r="B3430">
        <v>0.82480144914832421</v>
      </c>
      <c r="C3430">
        <v>6.5797839579378237E-2</v>
      </c>
      <c r="D3430">
        <v>0.82111286435895292</v>
      </c>
      <c r="E3430">
        <v>6.6619091473638425E-2</v>
      </c>
      <c r="F3430">
        <v>3.6885847893712853E-3</v>
      </c>
      <c r="G3430">
        <v>-8.2125189426018874E-4</v>
      </c>
      <c r="H3430">
        <v>7.1411656493590062E-6</v>
      </c>
      <c r="I3430">
        <v>1.4604466472764523E-5</v>
      </c>
      <c r="J3430">
        <v>3.6885847893712853E-3</v>
      </c>
      <c r="K3430">
        <v>8.2125189426018874E-4</v>
      </c>
      <c r="L3430">
        <v>-13.435891980551869</v>
      </c>
      <c r="M3430">
        <v>9.2996838325673519</v>
      </c>
      <c r="N3430">
        <v>23.978891418437392</v>
      </c>
      <c r="O3430">
        <v>17.677508995773564</v>
      </c>
      <c r="P3430">
        <v>16.201632922688844</v>
      </c>
      <c r="Q3430">
        <v>6.0503124379476629E-4</v>
      </c>
      <c r="R3430">
        <v>9.7751560732929469E-4</v>
      </c>
      <c r="S3430">
        <v>2.6360931153103837</v>
      </c>
      <c r="T3430">
        <v>-2.2925043089238217</v>
      </c>
    </row>
    <row r="3431" spans="1:20" x14ac:dyDescent="0.35">
      <c r="A3431">
        <v>61.721999999999994</v>
      </c>
      <c r="B3431">
        <v>0.82066800296546782</v>
      </c>
      <c r="C3431">
        <v>6.5108844812396663E-2</v>
      </c>
      <c r="D3431">
        <v>0.81759219343770573</v>
      </c>
      <c r="E3431">
        <v>6.5439884845966079E-2</v>
      </c>
      <c r="F3431">
        <v>3.0758095277620967E-3</v>
      </c>
      <c r="G3431">
        <v>-3.310400335694158E-4</v>
      </c>
      <c r="H3431">
        <v>7.1418418705256869E-6</v>
      </c>
      <c r="I3431">
        <v>1.4600240560528682E-5</v>
      </c>
      <c r="J3431">
        <v>3.0758095277620967E-3</v>
      </c>
      <c r="K3431">
        <v>3.310400335694158E-4</v>
      </c>
      <c r="L3431">
        <v>-15.842480278224228</v>
      </c>
      <c r="M3431">
        <v>9.6319998973054091</v>
      </c>
      <c r="N3431">
        <v>27.267053221865535</v>
      </c>
      <c r="O3431">
        <v>20.78919617910719</v>
      </c>
      <c r="P3431">
        <v>17.643738652299366</v>
      </c>
      <c r="Q3431">
        <v>6.0503124379476629E-4</v>
      </c>
      <c r="R3431">
        <v>9.7751560732929469E-4</v>
      </c>
      <c r="S3431">
        <v>2.6391556672296113</v>
      </c>
      <c r="T3431">
        <v>-2.2964576709837434</v>
      </c>
    </row>
    <row r="3432" spans="1:20" x14ac:dyDescent="0.35">
      <c r="A3432">
        <v>61.739999999999995</v>
      </c>
      <c r="B3432">
        <v>0.81652852347336591</v>
      </c>
      <c r="C3432">
        <v>6.4423017580512373E-2</v>
      </c>
      <c r="D3432">
        <v>0.81374771961689008</v>
      </c>
      <c r="E3432">
        <v>6.4228532738679789E-2</v>
      </c>
      <c r="F3432">
        <v>2.7808038564758331E-3</v>
      </c>
      <c r="G3432">
        <v>1.9448484183258452E-4</v>
      </c>
      <c r="H3432">
        <v>7.1420141317374812E-6</v>
      </c>
      <c r="I3432">
        <v>1.459599619556021E-5</v>
      </c>
      <c r="J3432">
        <v>2.7808038564758331E-3</v>
      </c>
      <c r="K3432">
        <v>1.9448484183258452E-4</v>
      </c>
      <c r="L3432">
        <v>-15.31091672422372</v>
      </c>
      <c r="M3432">
        <v>8.4685654822740268</v>
      </c>
      <c r="N3432">
        <v>25.763769002404519</v>
      </c>
      <c r="O3432">
        <v>20.088551004413411</v>
      </c>
      <c r="P3432">
        <v>16.131395220263524</v>
      </c>
      <c r="Q3432">
        <v>6.0503124379476629E-4</v>
      </c>
      <c r="R3432">
        <v>9.7751560732929469E-4</v>
      </c>
      <c r="S3432">
        <v>2.6424117426314306</v>
      </c>
      <c r="T3432">
        <v>-2.300762828020408</v>
      </c>
    </row>
    <row r="3433" spans="1:20" x14ac:dyDescent="0.35">
      <c r="A3433">
        <v>61.757999999999996</v>
      </c>
      <c r="B3433">
        <v>0.81238304084767932</v>
      </c>
      <c r="C3433">
        <v>6.3740367661826974E-2</v>
      </c>
      <c r="D3433">
        <v>0.80974601046487682</v>
      </c>
      <c r="E3433">
        <v>6.295451294582477E-2</v>
      </c>
      <c r="F3433">
        <v>2.6370303828024966E-3</v>
      </c>
      <c r="G3433">
        <v>7.8585471600220447E-4</v>
      </c>
      <c r="H3433">
        <v>7.1419593284472963E-6</v>
      </c>
      <c r="I3433">
        <v>1.4591923226865311E-5</v>
      </c>
      <c r="J3433">
        <v>2.6370303828024966E-3</v>
      </c>
      <c r="K3433">
        <v>7.8585471600220447E-4</v>
      </c>
      <c r="L3433">
        <v>-15.570264504885692</v>
      </c>
      <c r="M3433">
        <v>8.8410173283643108</v>
      </c>
      <c r="N3433">
        <v>26.429808930358117</v>
      </c>
      <c r="O3433">
        <v>20.523297847079256</v>
      </c>
      <c r="P3433">
        <v>16.653199259460919</v>
      </c>
      <c r="Q3433">
        <v>6.0503124379476629E-4</v>
      </c>
      <c r="R3433">
        <v>9.7751560732929469E-4</v>
      </c>
      <c r="S3433">
        <v>2.6458262115279223</v>
      </c>
      <c r="T3433">
        <v>-2.3052396124479486</v>
      </c>
    </row>
    <row r="3434" spans="1:20" x14ac:dyDescent="0.35">
      <c r="A3434">
        <v>61.775999999999996</v>
      </c>
      <c r="B3434">
        <v>0.80823158531232442</v>
      </c>
      <c r="C3434">
        <v>6.3060904787125852E-2</v>
      </c>
      <c r="D3434">
        <v>0.80510014070808544</v>
      </c>
      <c r="E3434">
        <v>6.2067493403062501E-2</v>
      </c>
      <c r="F3434">
        <v>3.1314446042389754E-3</v>
      </c>
      <c r="G3434">
        <v>9.9341138406335017E-4</v>
      </c>
      <c r="H3434">
        <v>7.142735322033364E-6</v>
      </c>
      <c r="I3434">
        <v>1.4587960204130419E-5</v>
      </c>
      <c r="J3434">
        <v>3.1314446042389754E-3</v>
      </c>
      <c r="K3434">
        <v>9.9341138406335017E-4</v>
      </c>
      <c r="L3434">
        <v>-17.785875463147434</v>
      </c>
      <c r="M3434">
        <v>7.8343615499932735</v>
      </c>
      <c r="N3434">
        <v>28.625989914350424</v>
      </c>
      <c r="O3434">
        <v>23.366364076306962</v>
      </c>
      <c r="P3434">
        <v>16.536635946587314</v>
      </c>
      <c r="Q3434">
        <v>6.0503124379476629E-4</v>
      </c>
      <c r="R3434">
        <v>9.7751560732929469E-4</v>
      </c>
      <c r="S3434">
        <v>2.649045820972554</v>
      </c>
      <c r="T3434">
        <v>-2.3103803869986352</v>
      </c>
    </row>
    <row r="3435" spans="1:20" x14ac:dyDescent="0.35">
      <c r="A3435">
        <v>61.793999999999997</v>
      </c>
      <c r="B3435">
        <v>0.80407418713921375</v>
      </c>
      <c r="C3435">
        <v>6.2384638639769799E-2</v>
      </c>
      <c r="D3435">
        <v>0.80061507778753449</v>
      </c>
      <c r="E3435">
        <v>6.1344058005968982E-2</v>
      </c>
      <c r="F3435">
        <v>3.459109351679257E-3</v>
      </c>
      <c r="G3435">
        <v>1.0405806338008167E-3</v>
      </c>
      <c r="H3435">
        <v>7.1441397198740276E-6</v>
      </c>
      <c r="I3435">
        <v>1.4584027428315425E-5</v>
      </c>
      <c r="J3435">
        <v>3.459109351679257E-3</v>
      </c>
      <c r="K3435">
        <v>1.0405806338008167E-3</v>
      </c>
      <c r="L3435">
        <v>-18.331282919910826</v>
      </c>
      <c r="M3435">
        <v>9.6050322964854082</v>
      </c>
      <c r="N3435">
        <v>30.679531266904046</v>
      </c>
      <c r="O3435">
        <v>24.328622384705277</v>
      </c>
      <c r="P3435">
        <v>18.690954272571542</v>
      </c>
      <c r="Q3435">
        <v>6.0503124379476629E-4</v>
      </c>
      <c r="R3435">
        <v>9.7751560732929469E-4</v>
      </c>
      <c r="S3435">
        <v>2.6519877154406148</v>
      </c>
      <c r="T3435">
        <v>-2.3153262691546379</v>
      </c>
    </row>
    <row r="3436" spans="1:20" x14ac:dyDescent="0.35">
      <c r="A3436">
        <v>61.811999999999998</v>
      </c>
      <c r="B3436">
        <v>0.79991087664802107</v>
      </c>
      <c r="C3436">
        <v>6.1711578855590317E-2</v>
      </c>
      <c r="D3436">
        <v>0.79628258631572946</v>
      </c>
      <c r="E3436">
        <v>6.0756418726015116E-2</v>
      </c>
      <c r="F3436">
        <v>3.6282903322916171E-3</v>
      </c>
      <c r="G3436">
        <v>9.551601295752013E-4</v>
      </c>
      <c r="H3436">
        <v>7.1458923693690864E-6</v>
      </c>
      <c r="I3436">
        <v>1.4580047312869959E-5</v>
      </c>
      <c r="J3436">
        <v>3.6282903322916171E-3</v>
      </c>
      <c r="K3436">
        <v>9.551601295752013E-4</v>
      </c>
      <c r="L3436">
        <v>-18.137150299779144</v>
      </c>
      <c r="M3436">
        <v>9.5873835522507598</v>
      </c>
      <c r="N3436">
        <v>30.493675481211294</v>
      </c>
      <c r="O3436">
        <v>24.193538144238985</v>
      </c>
      <c r="P3436">
        <v>18.561706721545839</v>
      </c>
      <c r="Q3436">
        <v>6.0503124379476629E-4</v>
      </c>
      <c r="R3436">
        <v>9.7751560732929469E-4</v>
      </c>
      <c r="S3436">
        <v>2.6546885124999973</v>
      </c>
      <c r="T3436">
        <v>-2.3200894148605009</v>
      </c>
    </row>
    <row r="3437" spans="1:20" x14ac:dyDescent="0.35">
      <c r="A3437">
        <v>61.83</v>
      </c>
      <c r="B3437">
        <v>0.79574168420594527</v>
      </c>
      <c r="C3437">
        <v>6.1041735022785031E-2</v>
      </c>
      <c r="D3437">
        <v>0.79188019136919996</v>
      </c>
      <c r="E3437">
        <v>6.0004446061236449E-2</v>
      </c>
      <c r="F3437">
        <v>3.8614928367453061E-3</v>
      </c>
      <c r="G3437">
        <v>1.0372889615485811E-3</v>
      </c>
      <c r="H3437">
        <v>7.1481523328611893E-6</v>
      </c>
      <c r="I3437">
        <v>1.4576117138561716E-5</v>
      </c>
      <c r="J3437">
        <v>3.8614928367453061E-3</v>
      </c>
      <c r="K3437">
        <v>1.0372889615485811E-3</v>
      </c>
      <c r="L3437">
        <v>-15.189125249556806</v>
      </c>
      <c r="M3437">
        <v>9.0207024201717534</v>
      </c>
      <c r="N3437">
        <v>26.335440237190753</v>
      </c>
      <c r="O3437">
        <v>20.439460140330091</v>
      </c>
      <c r="P3437">
        <v>16.606742054313454</v>
      </c>
      <c r="Q3437">
        <v>6.0503124379476629E-4</v>
      </c>
      <c r="R3437">
        <v>9.7751560732929469E-4</v>
      </c>
      <c r="S3437">
        <v>2.6576347197224157</v>
      </c>
      <c r="T3437">
        <v>-2.3249370302179493</v>
      </c>
    </row>
    <row r="3438" spans="1:20" x14ac:dyDescent="0.35">
      <c r="A3438">
        <v>61.847999999999992</v>
      </c>
      <c r="B3438">
        <v>0.79156664022745982</v>
      </c>
      <c r="C3438">
        <v>6.0375116681811815E-2</v>
      </c>
      <c r="D3438">
        <v>0.78792218768830691</v>
      </c>
      <c r="E3438">
        <v>5.912596805441106E-2</v>
      </c>
      <c r="F3438">
        <v>3.6444525391529092E-3</v>
      </c>
      <c r="G3438">
        <v>1.2491486274007549E-3</v>
      </c>
      <c r="H3438">
        <v>7.1499369944780867E-6</v>
      </c>
      <c r="I3438">
        <v>1.4572330189232295E-5</v>
      </c>
      <c r="J3438">
        <v>3.6444525391529092E-3</v>
      </c>
      <c r="K3438">
        <v>1.2491486274007549E-3</v>
      </c>
      <c r="L3438">
        <v>-16.93478165501238</v>
      </c>
      <c r="M3438">
        <v>10.199859548778781</v>
      </c>
      <c r="N3438">
        <v>29.534288904005248</v>
      </c>
      <c r="O3438">
        <v>22.893177138846067</v>
      </c>
      <c r="P3438">
        <v>18.659492532077692</v>
      </c>
      <c r="Q3438">
        <v>6.0503124379476629E-4</v>
      </c>
      <c r="R3438">
        <v>9.7751560732929469E-4</v>
      </c>
      <c r="S3438">
        <v>2.6605499847629082</v>
      </c>
      <c r="T3438">
        <v>-2.3293072882842698</v>
      </c>
    </row>
    <row r="3439" spans="1:20" x14ac:dyDescent="0.35">
      <c r="A3439">
        <v>61.865999999999993</v>
      </c>
      <c r="B3439">
        <v>0.78738577517407504</v>
      </c>
      <c r="C3439">
        <v>5.9711733325285413E-2</v>
      </c>
      <c r="D3439">
        <v>0.78392149944104106</v>
      </c>
      <c r="E3439">
        <v>5.8432180885393814E-2</v>
      </c>
      <c r="F3439">
        <v>3.4642757330339835E-3</v>
      </c>
      <c r="G3439">
        <v>1.2795524398915986E-3</v>
      </c>
      <c r="H3439">
        <v>7.1513480675903638E-6</v>
      </c>
      <c r="I3439">
        <v>1.4568567805362953E-5</v>
      </c>
      <c r="J3439">
        <v>3.4642757330339835E-3</v>
      </c>
      <c r="K3439">
        <v>1.2795524398915986E-3</v>
      </c>
      <c r="L3439">
        <v>-18.074480798072493</v>
      </c>
      <c r="M3439">
        <v>9.1809776045532026</v>
      </c>
      <c r="N3439">
        <v>30.351464682789743</v>
      </c>
      <c r="O3439">
        <v>24.401826648314913</v>
      </c>
      <c r="P3439">
        <v>18.0488854120198</v>
      </c>
      <c r="Q3439">
        <v>6.0503124379476629E-4</v>
      </c>
      <c r="R3439">
        <v>9.7751560732929469E-4</v>
      </c>
      <c r="S3439">
        <v>2.6632477895540116</v>
      </c>
      <c r="T3439">
        <v>-2.3337043671006525</v>
      </c>
    </row>
    <row r="3440" spans="1:20" x14ac:dyDescent="0.35">
      <c r="A3440">
        <v>61.883999999999993</v>
      </c>
      <c r="B3440">
        <v>0.78319911955408561</v>
      </c>
      <c r="C3440">
        <v>5.9051594397872297E-2</v>
      </c>
      <c r="D3440">
        <v>0.77973714549707573</v>
      </c>
      <c r="E3440">
        <v>5.7751662433422779E-2</v>
      </c>
      <c r="F3440">
        <v>3.4619740570098756E-3</v>
      </c>
      <c r="G3440">
        <v>1.2999319644495175E-3</v>
      </c>
      <c r="H3440">
        <v>7.152753684427764E-6</v>
      </c>
      <c r="I3440">
        <v>1.4564822895594657E-5</v>
      </c>
      <c r="J3440">
        <v>3.4619740570098756E-3</v>
      </c>
      <c r="K3440">
        <v>1.2999319644495175E-3</v>
      </c>
      <c r="L3440">
        <v>-16.368213921727872</v>
      </c>
      <c r="M3440">
        <v>8.8197068471946114</v>
      </c>
      <c r="N3440">
        <v>27.920382847607478</v>
      </c>
      <c r="O3440">
        <v>22.241987114596093</v>
      </c>
      <c r="P3440">
        <v>16.877256517310961</v>
      </c>
      <c r="Q3440">
        <v>6.0503124379476629E-4</v>
      </c>
      <c r="R3440">
        <v>9.7751560732929469E-4</v>
      </c>
      <c r="S3440">
        <v>2.6660132859127827</v>
      </c>
      <c r="T3440">
        <v>-2.3382950432636069</v>
      </c>
    </row>
    <row r="3441" spans="1:20" x14ac:dyDescent="0.35">
      <c r="A3441">
        <v>61.901999999999994</v>
      </c>
      <c r="B3441">
        <v>0.77900670392233629</v>
      </c>
      <c r="C3441">
        <v>5.8394709296189437E-2</v>
      </c>
      <c r="D3441">
        <v>0.77536893502430304</v>
      </c>
      <c r="E3441">
        <v>5.7060619544549329E-2</v>
      </c>
      <c r="F3441">
        <v>3.6377688980332445E-3</v>
      </c>
      <c r="G3441">
        <v>1.3340897516401079E-3</v>
      </c>
      <c r="H3441">
        <v>7.1545213032856328E-6</v>
      </c>
      <c r="I3441">
        <v>1.4561106317853332E-5</v>
      </c>
      <c r="J3441">
        <v>3.6377688980332445E-3</v>
      </c>
      <c r="K3441">
        <v>1.3340897516401079E-3</v>
      </c>
      <c r="L3441">
        <v>-16.209794225763311</v>
      </c>
      <c r="M3441">
        <v>8.8194793457206462</v>
      </c>
      <c r="N3441">
        <v>27.787166157165998</v>
      </c>
      <c r="O3441">
        <v>22.141465657233375</v>
      </c>
      <c r="P3441">
        <v>16.7893448828567</v>
      </c>
      <c r="Q3441">
        <v>6.0503124379476629E-4</v>
      </c>
      <c r="R3441">
        <v>9.7751560732929469E-4</v>
      </c>
      <c r="S3441">
        <v>2.6688776313309237</v>
      </c>
      <c r="T3441">
        <v>-2.3430809141387852</v>
      </c>
    </row>
    <row r="3442" spans="1:20" x14ac:dyDescent="0.35">
      <c r="A3442">
        <v>61.919999999999995</v>
      </c>
      <c r="B3442">
        <v>0.77480855887997124</v>
      </c>
      <c r="C3442">
        <v>5.7741087368699942E-2</v>
      </c>
      <c r="D3442">
        <v>0.77085973040116418</v>
      </c>
      <c r="E3442">
        <v>5.6555703676770874E-2</v>
      </c>
      <c r="F3442">
        <v>3.9488284788070649E-3</v>
      </c>
      <c r="G3442">
        <v>1.1853836919290678E-3</v>
      </c>
      <c r="H3442">
        <v>7.156973708124852E-6</v>
      </c>
      <c r="I3442">
        <v>1.4557283018864442E-5</v>
      </c>
      <c r="J3442">
        <v>3.9488284788070649E-3</v>
      </c>
      <c r="K3442">
        <v>1.1853836919290678E-3</v>
      </c>
      <c r="L3442">
        <v>-17.926139274721237</v>
      </c>
      <c r="M3442">
        <v>8.9796973947458927</v>
      </c>
      <c r="N3442">
        <v>30.271388210963266</v>
      </c>
      <c r="O3442">
        <v>24.553710133768043</v>
      </c>
      <c r="P3442">
        <v>17.705147920470544</v>
      </c>
      <c r="Q3442">
        <v>6.0503124379476629E-4</v>
      </c>
      <c r="R3442">
        <v>9.7751560732929469E-4</v>
      </c>
      <c r="S3442">
        <v>2.6715602389216326</v>
      </c>
      <c r="T3442">
        <v>-2.3479994930725594</v>
      </c>
    </row>
    <row r="3443" spans="1:20" x14ac:dyDescent="0.35">
      <c r="A3443">
        <v>61.937999999999995</v>
      </c>
      <c r="B3443">
        <v>0.77060471507419848</v>
      </c>
      <c r="C3443">
        <v>5.7090737915612651E-2</v>
      </c>
      <c r="D3443">
        <v>0.76623140779013199</v>
      </c>
      <c r="E3443">
        <v>5.6376539355925015E-2</v>
      </c>
      <c r="F3443">
        <v>4.3733072840664855E-3</v>
      </c>
      <c r="G3443">
        <v>7.1419855968763574E-4</v>
      </c>
      <c r="H3443">
        <v>7.1604510012372123E-6</v>
      </c>
      <c r="I3443">
        <v>1.4553201902235679E-5</v>
      </c>
      <c r="J3443">
        <v>4.3733072840664855E-3</v>
      </c>
      <c r="K3443">
        <v>7.1419855968763574E-4</v>
      </c>
      <c r="L3443">
        <v>-19.147493648830814</v>
      </c>
      <c r="M3443">
        <v>9.0790709582988498</v>
      </c>
      <c r="N3443">
        <v>32.08204431309403</v>
      </c>
      <c r="O3443">
        <v>26.33708446736048</v>
      </c>
      <c r="P3443">
        <v>18.319813019418294</v>
      </c>
      <c r="Q3443">
        <v>6.0503124379476629E-4</v>
      </c>
      <c r="R3443">
        <v>9.7751560732929469E-4</v>
      </c>
      <c r="S3443">
        <v>2.67386019048045</v>
      </c>
      <c r="T3443">
        <v>-2.3530158260906395</v>
      </c>
    </row>
    <row r="3444" spans="1:20" x14ac:dyDescent="0.35">
      <c r="A3444">
        <v>61.955999999999996</v>
      </c>
      <c r="B3444">
        <v>0.76639520319803878</v>
      </c>
      <c r="C3444">
        <v>5.6443670188779618E-2</v>
      </c>
      <c r="D3444">
        <v>0.76165105111692366</v>
      </c>
      <c r="E3444">
        <v>5.6067878023514761E-2</v>
      </c>
      <c r="F3444">
        <v>4.7441520811151161E-3</v>
      </c>
      <c r="G3444">
        <v>3.7579216526485715E-4</v>
      </c>
      <c r="H3444">
        <v>7.1649083140363734E-6</v>
      </c>
      <c r="I3444">
        <v>1.4549016023016754E-5</v>
      </c>
      <c r="J3444">
        <v>4.7441520811151161E-3</v>
      </c>
      <c r="K3444">
        <v>3.7579216526485715E-4</v>
      </c>
      <c r="L3444">
        <v>-16.018719647149492</v>
      </c>
      <c r="M3444">
        <v>9.322007648654747</v>
      </c>
      <c r="N3444">
        <v>28.135300183118918</v>
      </c>
      <c r="O3444">
        <v>22.29492370762441</v>
      </c>
      <c r="P3444">
        <v>17.161919859544223</v>
      </c>
      <c r="Q3444">
        <v>6.0503124379476629E-4</v>
      </c>
      <c r="R3444">
        <v>9.7751560732929469E-4</v>
      </c>
      <c r="S3444">
        <v>2.6763079797926488</v>
      </c>
      <c r="T3444">
        <v>-2.3579854335573525</v>
      </c>
    </row>
    <row r="3445" spans="1:20" x14ac:dyDescent="0.35">
      <c r="A3445">
        <v>61.973999999999997</v>
      </c>
      <c r="B3445">
        <v>0.76218005399007471</v>
      </c>
      <c r="C3445">
        <v>5.5799893391594912E-2</v>
      </c>
      <c r="D3445">
        <v>0.75801078453944815</v>
      </c>
      <c r="E3445">
        <v>5.5408037647263542E-2</v>
      </c>
      <c r="F3445">
        <v>4.1692694506265671E-3</v>
      </c>
      <c r="G3445">
        <v>3.9185574433137083E-4</v>
      </c>
      <c r="H3445">
        <v>7.167875183791858E-6</v>
      </c>
      <c r="I3445">
        <v>1.4544836155101931E-5</v>
      </c>
      <c r="J3445">
        <v>4.1692694506265671E-3</v>
      </c>
      <c r="K3445">
        <v>3.9185574433137083E-4</v>
      </c>
      <c r="L3445">
        <v>-16.717476636080079</v>
      </c>
      <c r="M3445">
        <v>11.284043157036587</v>
      </c>
      <c r="N3445">
        <v>30.574097050546506</v>
      </c>
      <c r="O3445">
        <v>23.485334558148111</v>
      </c>
      <c r="P3445">
        <v>19.57586450576553</v>
      </c>
      <c r="Q3445">
        <v>6.0503124379476629E-4</v>
      </c>
      <c r="R3445">
        <v>9.7751560732929469E-4</v>
      </c>
      <c r="S3445">
        <v>2.678811571150574</v>
      </c>
      <c r="T3445">
        <v>-2.3619642143137569</v>
      </c>
    </row>
    <row r="3446" spans="1:20" x14ac:dyDescent="0.35">
      <c r="A3446">
        <v>61.991999999999997</v>
      </c>
      <c r="B3446">
        <v>0.75795929823421382</v>
      </c>
      <c r="C3446">
        <v>5.5159416678894256E-2</v>
      </c>
      <c r="D3446">
        <v>0.75375941364420407</v>
      </c>
      <c r="E3446">
        <v>5.4961376606389223E-2</v>
      </c>
      <c r="F3446">
        <v>4.1998845900097503E-3</v>
      </c>
      <c r="G3446">
        <v>1.9804007250503325E-4</v>
      </c>
      <c r="H3446">
        <v>7.1709147064001629E-6</v>
      </c>
      <c r="I3446">
        <v>1.4540625526281964E-5</v>
      </c>
      <c r="J3446">
        <v>4.1998845900097503E-3</v>
      </c>
      <c r="K3446">
        <v>1.9804007250503325E-4</v>
      </c>
      <c r="L3446">
        <v>-16.963912025939532</v>
      </c>
      <c r="M3446">
        <v>7.9527122381644153</v>
      </c>
      <c r="N3446">
        <v>28.616792399519159</v>
      </c>
      <c r="O3446">
        <v>23.677609712917207</v>
      </c>
      <c r="P3446">
        <v>16.071453124093857</v>
      </c>
      <c r="Q3446">
        <v>6.0503124379476629E-4</v>
      </c>
      <c r="R3446">
        <v>9.7751560732929469E-4</v>
      </c>
      <c r="S3446">
        <v>2.681299388090606</v>
      </c>
      <c r="T3446">
        <v>-2.366581167078412</v>
      </c>
    </row>
    <row r="3447" spans="1:20" x14ac:dyDescent="0.35">
      <c r="A3447">
        <v>62.01</v>
      </c>
      <c r="B3447">
        <v>0.75373296675943591</v>
      </c>
      <c r="C3447">
        <v>5.4522249156855031E-2</v>
      </c>
      <c r="D3447">
        <v>0.74942224799526769</v>
      </c>
      <c r="E3447">
        <v>5.460256680176645E-2</v>
      </c>
      <c r="F3447">
        <v>4.3107187641682199E-3</v>
      </c>
      <c r="G3447">
        <v>-8.0317644911419295E-5</v>
      </c>
      <c r="H3447">
        <v>7.1742261926327082E-6</v>
      </c>
      <c r="I3447">
        <v>1.4536407831969082E-5</v>
      </c>
      <c r="J3447">
        <v>4.3107187641682199E-3</v>
      </c>
      <c r="K3447">
        <v>8.0317644911419295E-5</v>
      </c>
      <c r="L3447">
        <v>-17.450592749674112</v>
      </c>
      <c r="M3447">
        <v>9.1113426178632846</v>
      </c>
      <c r="N3447">
        <v>30.162564553632777</v>
      </c>
      <c r="O3447">
        <v>24.561031930756215</v>
      </c>
      <c r="P3447">
        <v>17.508169834349847</v>
      </c>
      <c r="Q3447">
        <v>6.0503124379476629E-4</v>
      </c>
      <c r="R3447">
        <v>9.7751560732929469E-4</v>
      </c>
      <c r="S3447">
        <v>2.6837048933409275</v>
      </c>
      <c r="T3447">
        <v>-2.37127919812984</v>
      </c>
    </row>
    <row r="3448" spans="1:20" x14ac:dyDescent="0.35">
      <c r="A3448">
        <v>62.027999999999999</v>
      </c>
      <c r="B3448">
        <v>0.74950109043955571</v>
      </c>
      <c r="C3448">
        <v>5.3888399882897793E-2</v>
      </c>
      <c r="D3448">
        <v>0.7450575351106058</v>
      </c>
      <c r="E3448">
        <v>5.4061010559342093E-2</v>
      </c>
      <c r="F3448">
        <v>4.4435553289499108E-3</v>
      </c>
      <c r="G3448">
        <v>-1.726106764443E-4</v>
      </c>
      <c r="H3448">
        <v>7.1778731197486949E-6</v>
      </c>
      <c r="I3448">
        <v>1.4532199356951285E-5</v>
      </c>
      <c r="J3448">
        <v>4.4435553289499108E-3</v>
      </c>
      <c r="K3448">
        <v>1.726106764443E-4</v>
      </c>
      <c r="L3448">
        <v>-15.461980283785701</v>
      </c>
      <c r="M3448">
        <v>9.1509859325570577</v>
      </c>
      <c r="N3448">
        <v>27.561343350947151</v>
      </c>
      <c r="O3448">
        <v>21.961100163014571</v>
      </c>
      <c r="P3448">
        <v>16.653459908945049</v>
      </c>
      <c r="Q3448">
        <v>6.0503124379476629E-4</v>
      </c>
      <c r="R3448">
        <v>9.7751560732929469E-4</v>
      </c>
      <c r="S3448">
        <v>2.6863720820332966</v>
      </c>
      <c r="T3448">
        <v>-2.3760166561545977</v>
      </c>
    </row>
    <row r="3449" spans="1:20" x14ac:dyDescent="0.35">
      <c r="A3449">
        <v>62.045999999999992</v>
      </c>
      <c r="B3449">
        <v>0.74526370019296728</v>
      </c>
      <c r="C3449">
        <v>5.3257877865586285E-2</v>
      </c>
      <c r="D3449">
        <v>0.74046088656248887</v>
      </c>
      <c r="E3449">
        <v>5.3333618615916123E-2</v>
      </c>
      <c r="F3449">
        <v>4.8028136304784086E-3</v>
      </c>
      <c r="G3449">
        <v>-7.5740750329837681E-5</v>
      </c>
      <c r="H3449">
        <v>7.1824813406446809E-6</v>
      </c>
      <c r="I3449">
        <v>1.4527986345728636E-5</v>
      </c>
      <c r="J3449">
        <v>4.8028136304784086E-3</v>
      </c>
      <c r="K3449">
        <v>7.5740750329837681E-5</v>
      </c>
      <c r="L3449">
        <v>-14.886431387036192</v>
      </c>
      <c r="M3449">
        <v>8.6877179878200668</v>
      </c>
      <c r="N3449">
        <v>26.530808324013005</v>
      </c>
      <c r="O3449">
        <v>21.248548961758914</v>
      </c>
      <c r="P3449">
        <v>15.886565309885327</v>
      </c>
      <c r="Q3449">
        <v>6.0503124379476629E-4</v>
      </c>
      <c r="R3449">
        <v>9.7751560732929469E-4</v>
      </c>
      <c r="S3449">
        <v>2.6893994363956506</v>
      </c>
      <c r="T3449">
        <v>-2.3810130683195716</v>
      </c>
    </row>
    <row r="3450" spans="1:20" x14ac:dyDescent="0.35">
      <c r="A3450">
        <v>62.063999999999993</v>
      </c>
      <c r="B3450">
        <v>0.74102082698240224</v>
      </c>
      <c r="C3450">
        <v>5.2630692064529812E-2</v>
      </c>
      <c r="D3450">
        <v>0.7363860128807953</v>
      </c>
      <c r="E3450">
        <v>5.2403870233904803E-2</v>
      </c>
      <c r="F3450">
        <v>4.6348141016069322E-3</v>
      </c>
      <c r="G3450">
        <v>2.2682183062500832E-4</v>
      </c>
      <c r="H3450">
        <v>7.186627185937755E-6</v>
      </c>
      <c r="I3450">
        <v>1.4523789031085877E-5</v>
      </c>
      <c r="J3450">
        <v>4.6348141016069322E-3</v>
      </c>
      <c r="K3450">
        <v>2.2682183062500832E-4</v>
      </c>
      <c r="L3450">
        <v>-16.84434367130714</v>
      </c>
      <c r="M3450">
        <v>10.411500665189173</v>
      </c>
      <c r="N3450">
        <v>30.516549634401539</v>
      </c>
      <c r="O3450">
        <v>24.197557504483381</v>
      </c>
      <c r="P3450">
        <v>18.594031633997847</v>
      </c>
      <c r="Q3450">
        <v>6.0503124379476629E-4</v>
      </c>
      <c r="R3450">
        <v>9.7751560732929469E-4</v>
      </c>
      <c r="S3450">
        <v>2.6924824009376138</v>
      </c>
      <c r="T3450">
        <v>-2.385459789658916</v>
      </c>
    </row>
    <row r="3451" spans="1:20" x14ac:dyDescent="0.35">
      <c r="A3451">
        <v>62.081999999999994</v>
      </c>
      <c r="B3451">
        <v>0.73677250181467058</v>
      </c>
      <c r="C3451">
        <v>5.2006851390283972E-2</v>
      </c>
      <c r="D3451">
        <v>0.73202703312823825</v>
      </c>
      <c r="E3451">
        <v>5.1520805919752055E-2</v>
      </c>
      <c r="F3451">
        <v>4.7454686864323303E-3</v>
      </c>
      <c r="G3451">
        <v>4.8604547053191643E-4</v>
      </c>
      <c r="H3451">
        <v>7.1910714890878922E-6</v>
      </c>
      <c r="I3451">
        <v>1.4519647712583946E-5</v>
      </c>
      <c r="J3451">
        <v>4.7454686864323303E-3</v>
      </c>
      <c r="K3451">
        <v>4.8604547053191643E-4</v>
      </c>
      <c r="L3451">
        <v>-16.662877918335017</v>
      </c>
      <c r="M3451">
        <v>8.6751853691671545</v>
      </c>
      <c r="N3451">
        <v>29.151428503380583</v>
      </c>
      <c r="O3451">
        <v>23.933966122358054</v>
      </c>
      <c r="P3451">
        <v>16.642447219129973</v>
      </c>
      <c r="Q3451">
        <v>6.0503124379476629E-4</v>
      </c>
      <c r="R3451">
        <v>9.7751560732929469E-4</v>
      </c>
      <c r="S3451">
        <v>2.6956327463265217</v>
      </c>
      <c r="T3451">
        <v>-2.3902031373024499</v>
      </c>
    </row>
    <row r="3452" spans="1:20" x14ac:dyDescent="0.35">
      <c r="A3452">
        <v>62.099999999999994</v>
      </c>
      <c r="B3452">
        <v>0.73251875574043279</v>
      </c>
      <c r="C3452">
        <v>5.1386364704255942E-2</v>
      </c>
      <c r="D3452">
        <v>0.7280690071367597</v>
      </c>
      <c r="E3452">
        <v>5.061534313764382E-2</v>
      </c>
      <c r="F3452">
        <v>4.4497486036730871E-3</v>
      </c>
      <c r="G3452">
        <v>7.7102156661212201E-4</v>
      </c>
      <c r="H3452">
        <v>7.1947252680350965E-6</v>
      </c>
      <c r="I3452">
        <v>1.4515612600020515E-5</v>
      </c>
      <c r="J3452">
        <v>4.4497486036730871E-3</v>
      </c>
      <c r="K3452">
        <v>7.7102156661212201E-4</v>
      </c>
      <c r="L3452">
        <v>-18.028218020772037</v>
      </c>
      <c r="M3452">
        <v>10.218673556034823</v>
      </c>
      <c r="N3452">
        <v>32.201167590015181</v>
      </c>
      <c r="O3452">
        <v>26.075225867741736</v>
      </c>
      <c r="P3452">
        <v>18.894385147617168</v>
      </c>
      <c r="Q3452">
        <v>6.0503124379476629E-4</v>
      </c>
      <c r="R3452">
        <v>9.7751560732929469E-4</v>
      </c>
      <c r="S3452">
        <v>2.6986448413418715</v>
      </c>
      <c r="T3452">
        <v>-2.394513642630486</v>
      </c>
    </row>
    <row r="3453" spans="1:20" x14ac:dyDescent="0.35">
      <c r="A3453">
        <v>62.117999999999995</v>
      </c>
      <c r="B3453">
        <v>0.72825961985393151</v>
      </c>
      <c r="C3453">
        <v>5.0769240818605121E-2</v>
      </c>
      <c r="D3453">
        <v>0.72361343547061419</v>
      </c>
      <c r="E3453">
        <v>5.009873025925804E-2</v>
      </c>
      <c r="F3453">
        <v>4.64618438331732E-3</v>
      </c>
      <c r="G3453">
        <v>6.705105593470817E-4</v>
      </c>
      <c r="H3453">
        <v>7.1988945334046643E-6</v>
      </c>
      <c r="I3453">
        <v>1.4511537852572708E-5</v>
      </c>
      <c r="J3453">
        <v>4.64618438331732E-3</v>
      </c>
      <c r="K3453">
        <v>6.705105593470817E-4</v>
      </c>
      <c r="L3453">
        <v>-18.930539200734376</v>
      </c>
      <c r="M3453">
        <v>8.3428884239338803</v>
      </c>
      <c r="N3453">
        <v>32.346560729614772</v>
      </c>
      <c r="O3453">
        <v>27.356167613849184</v>
      </c>
      <c r="P3453">
        <v>17.260941009042519</v>
      </c>
      <c r="Q3453">
        <v>6.0503124379476629E-4</v>
      </c>
      <c r="R3453">
        <v>9.7751560732929469E-4</v>
      </c>
      <c r="S3453">
        <v>2.7013344665436172</v>
      </c>
      <c r="T3453">
        <v>-2.3993238855497792</v>
      </c>
    </row>
    <row r="3454" spans="1:20" x14ac:dyDescent="0.35">
      <c r="A3454">
        <v>62.135999999999996</v>
      </c>
      <c r="B3454">
        <v>0.72399512529275079</v>
      </c>
      <c r="C3454">
        <v>5.0155488496148558E-2</v>
      </c>
      <c r="D3454">
        <v>0.71955115634428712</v>
      </c>
      <c r="E3454">
        <v>4.9776472566010033E-2</v>
      </c>
      <c r="F3454">
        <v>4.4439689484636613E-3</v>
      </c>
      <c r="G3454">
        <v>3.7901593013852514E-4</v>
      </c>
      <c r="H3454">
        <v>7.2025290441146281E-6</v>
      </c>
      <c r="I3454">
        <v>1.4507376866538165E-5</v>
      </c>
      <c r="J3454">
        <v>4.4439689484636613E-3</v>
      </c>
      <c r="K3454">
        <v>3.7901593013852514E-4</v>
      </c>
      <c r="L3454">
        <v>-19.863818065802082</v>
      </c>
      <c r="M3454">
        <v>10.305511192553265</v>
      </c>
      <c r="N3454">
        <v>35.060451434152078</v>
      </c>
      <c r="O3454">
        <v>28.971760472698588</v>
      </c>
      <c r="P3454">
        <v>19.745185486065104</v>
      </c>
      <c r="Q3454">
        <v>6.0503124379476629E-4</v>
      </c>
      <c r="R3454">
        <v>9.7751560732929469E-4</v>
      </c>
      <c r="S3454">
        <v>2.7035765263595688</v>
      </c>
      <c r="T3454">
        <v>-2.4036945623810624</v>
      </c>
    </row>
    <row r="3455" spans="1:20" x14ac:dyDescent="0.35">
      <c r="A3455">
        <v>62.153999999999996</v>
      </c>
      <c r="B3455">
        <v>0.719725303237576</v>
      </c>
      <c r="C3455">
        <v>4.9545116450265589E-2</v>
      </c>
      <c r="D3455">
        <v>0.71518247234129917</v>
      </c>
      <c r="E3455">
        <v>4.9342684519794178E-2</v>
      </c>
      <c r="F3455">
        <v>4.5428308962768282E-3</v>
      </c>
      <c r="G3455">
        <v>2.0243193047141117E-4</v>
      </c>
      <c r="H3455">
        <v>7.2064186745454485E-6</v>
      </c>
      <c r="I3455">
        <v>1.4503188563648743E-5</v>
      </c>
      <c r="J3455">
        <v>4.5428308962768282E-3</v>
      </c>
      <c r="K3455">
        <v>2.0243193047141117E-4</v>
      </c>
      <c r="L3455">
        <v>-15.468886229257915</v>
      </c>
      <c r="M3455">
        <v>8.5593101251535213</v>
      </c>
      <c r="N3455">
        <v>27.753095355056569</v>
      </c>
      <c r="O3455">
        <v>22.728133101531562</v>
      </c>
      <c r="P3455">
        <v>15.926903889517506</v>
      </c>
      <c r="Q3455">
        <v>6.0503124379476629E-4</v>
      </c>
      <c r="R3455">
        <v>9.7751560732929469E-4</v>
      </c>
      <c r="S3455">
        <v>2.7061109565098045</v>
      </c>
      <c r="T3455">
        <v>-2.4083972221503145</v>
      </c>
    </row>
    <row r="3456" spans="1:20" x14ac:dyDescent="0.35">
      <c r="A3456">
        <v>62.171999999999997</v>
      </c>
      <c r="B3456">
        <v>0.71545018491192403</v>
      </c>
      <c r="C3456">
        <v>4.8938133344800731E-2</v>
      </c>
      <c r="D3456">
        <v>0.71122360898004</v>
      </c>
      <c r="E3456">
        <v>4.8777681679680107E-2</v>
      </c>
      <c r="F3456">
        <v>4.2265759318840246E-3</v>
      </c>
      <c r="G3456">
        <v>1.604516651206242E-4</v>
      </c>
      <c r="H3456">
        <v>7.2095033418199596E-6</v>
      </c>
      <c r="I3456">
        <v>1.4498998275999884E-5</v>
      </c>
      <c r="J3456">
        <v>4.2265759318840246E-3</v>
      </c>
      <c r="K3456">
        <v>1.604516651206242E-4</v>
      </c>
      <c r="L3456">
        <v>-17.293039560441343</v>
      </c>
      <c r="M3456">
        <v>10.204176951257214</v>
      </c>
      <c r="N3456">
        <v>31.551472639488686</v>
      </c>
      <c r="O3456">
        <v>25.581139418548911</v>
      </c>
      <c r="P3456">
        <v>18.468912576791471</v>
      </c>
      <c r="Q3456">
        <v>6.0503124379476629E-4</v>
      </c>
      <c r="R3456">
        <v>9.7751560732929469E-4</v>
      </c>
      <c r="S3456">
        <v>2.7086546156711306</v>
      </c>
      <c r="T3456">
        <v>-2.4126676557011386</v>
      </c>
    </row>
    <row r="3457" spans="1:20" x14ac:dyDescent="0.35">
      <c r="A3457">
        <v>62.19</v>
      </c>
      <c r="B3457">
        <v>0.71116980158191612</v>
      </c>
      <c r="C3457">
        <v>4.8334547793971901E-2</v>
      </c>
      <c r="D3457">
        <v>0.70728323995490638</v>
      </c>
      <c r="E3457">
        <v>4.8001529668951659E-2</v>
      </c>
      <c r="F3457">
        <v>3.8865616270097325E-3</v>
      </c>
      <c r="G3457">
        <v>3.3301812502024158E-4</v>
      </c>
      <c r="H3457">
        <v>7.211788022936489E-6</v>
      </c>
      <c r="I3457">
        <v>1.4494835053429162E-5</v>
      </c>
      <c r="J3457">
        <v>3.8865616270097325E-3</v>
      </c>
      <c r="K3457">
        <v>3.3301812502024158E-4</v>
      </c>
      <c r="L3457">
        <v>-15.573876660784808</v>
      </c>
      <c r="M3457">
        <v>9.2663118552707004</v>
      </c>
      <c r="N3457">
        <v>28.552181325027902</v>
      </c>
      <c r="O3457">
        <v>23.153218931286958</v>
      </c>
      <c r="P3457">
        <v>16.707947556093398</v>
      </c>
      <c r="Q3457">
        <v>6.0503124379476629E-4</v>
      </c>
      <c r="R3457">
        <v>9.7751560732929469E-4</v>
      </c>
      <c r="S3457">
        <v>2.7114977987110689</v>
      </c>
      <c r="T3457">
        <v>-2.4169300755514618</v>
      </c>
    </row>
    <row r="3458" spans="1:20" x14ac:dyDescent="0.35">
      <c r="A3458">
        <v>62.207999999999998</v>
      </c>
      <c r="B3458">
        <v>0.70688418455600788</v>
      </c>
      <c r="C3458">
        <v>4.7734368362273773E-2</v>
      </c>
      <c r="D3458">
        <v>0.70359557677598406</v>
      </c>
      <c r="E3458">
        <v>4.6984827197559698E-2</v>
      </c>
      <c r="F3458">
        <v>3.2886077800238223E-3</v>
      </c>
      <c r="G3458">
        <v>7.4954116471407511E-4</v>
      </c>
      <c r="H3458">
        <v>7.2128303003758582E-6</v>
      </c>
      <c r="I3458">
        <v>1.449080467359236E-5</v>
      </c>
      <c r="J3458">
        <v>3.2886077800238223E-3</v>
      </c>
      <c r="K3458">
        <v>7.4954116471407511E-4</v>
      </c>
      <c r="L3458">
        <v>-15.98912693206052</v>
      </c>
      <c r="M3458">
        <v>9.7971339502320465</v>
      </c>
      <c r="N3458">
        <v>29.590694380148818</v>
      </c>
      <c r="O3458">
        <v>23.890804792256763</v>
      </c>
      <c r="P3458">
        <v>17.459628869986105</v>
      </c>
      <c r="Q3458">
        <v>6.0503124379476629E-4</v>
      </c>
      <c r="R3458">
        <v>9.7751560732929469E-4</v>
      </c>
      <c r="S3458">
        <v>2.7145853519294039</v>
      </c>
      <c r="T3458">
        <v>-2.4209364022018374</v>
      </c>
    </row>
    <row r="3459" spans="1:20" x14ac:dyDescent="0.35">
      <c r="A3459">
        <v>62.225999999999992</v>
      </c>
      <c r="B3459">
        <v>0.7025933651847468</v>
      </c>
      <c r="C3459">
        <v>4.7137603564386024E-2</v>
      </c>
      <c r="D3459">
        <v>0.69930135870898025</v>
      </c>
      <c r="E3459">
        <v>4.6613268367662775E-2</v>
      </c>
      <c r="F3459">
        <v>3.2920064757665513E-3</v>
      </c>
      <c r="G3459">
        <v>5.2433519672324957E-4</v>
      </c>
      <c r="H3459">
        <v>7.2138784427518307E-6</v>
      </c>
      <c r="I3459">
        <v>1.4486693662234618E-5</v>
      </c>
      <c r="J3459">
        <v>3.2920064757665513E-3</v>
      </c>
      <c r="K3459">
        <v>5.2433519672324957E-4</v>
      </c>
      <c r="L3459">
        <v>-20.950150506983682</v>
      </c>
      <c r="M3459">
        <v>8.2828556105687223</v>
      </c>
      <c r="N3459">
        <v>35.981513989694676</v>
      </c>
      <c r="O3459">
        <v>31.158206750067521</v>
      </c>
      <c r="P3459">
        <v>17.995430006272159</v>
      </c>
      <c r="Q3459">
        <v>6.0503124379476629E-4</v>
      </c>
      <c r="R3459">
        <v>9.7751560732929469E-4</v>
      </c>
      <c r="S3459">
        <v>2.7170076634753628</v>
      </c>
      <c r="T3459">
        <v>-2.4255395757235223</v>
      </c>
    </row>
    <row r="3460" spans="1:20" x14ac:dyDescent="0.35">
      <c r="A3460">
        <v>62.243999999999993</v>
      </c>
      <c r="B3460">
        <v>0.69829737486052712</v>
      </c>
      <c r="C3460">
        <v>4.6544261865080157E-2</v>
      </c>
      <c r="D3460">
        <v>0.69524824383370254</v>
      </c>
      <c r="E3460">
        <v>4.5880707777205876E-2</v>
      </c>
      <c r="F3460">
        <v>3.0491310268245808E-3</v>
      </c>
      <c r="G3460">
        <v>6.63554087874281E-4</v>
      </c>
      <c r="H3460">
        <v>7.2144807328865488E-6</v>
      </c>
      <c r="I3460">
        <v>1.4482632838402673E-5</v>
      </c>
      <c r="J3460">
        <v>3.0491310268245808E-3</v>
      </c>
      <c r="K3460">
        <v>6.63554087874281E-4</v>
      </c>
      <c r="L3460">
        <v>-15.037145483160639</v>
      </c>
      <c r="M3460">
        <v>9.7022316609787289</v>
      </c>
      <c r="N3460">
        <v>28.342234996505162</v>
      </c>
      <c r="O3460">
        <v>22.744426396031351</v>
      </c>
      <c r="P3460">
        <v>16.910746657455263</v>
      </c>
      <c r="Q3460">
        <v>6.0503124379476629E-4</v>
      </c>
      <c r="R3460">
        <v>9.7751560732929469E-4</v>
      </c>
      <c r="S3460">
        <v>2.7198538343343577</v>
      </c>
      <c r="T3460">
        <v>-2.4299075923806845</v>
      </c>
    </row>
    <row r="3461" spans="1:20" x14ac:dyDescent="0.35">
      <c r="A3461">
        <v>62.261999999999993</v>
      </c>
      <c r="B3461">
        <v>0.69399624501733304</v>
      </c>
      <c r="C3461">
        <v>4.5954351679127085E-2</v>
      </c>
      <c r="D3461">
        <v>0.69076692650300298</v>
      </c>
      <c r="E3461">
        <v>4.5354943037678175E-2</v>
      </c>
      <c r="F3461">
        <v>3.2293185143300596E-3</v>
      </c>
      <c r="G3461">
        <v>5.9940864144891054E-4</v>
      </c>
      <c r="H3461">
        <v>7.2154096396305105E-6</v>
      </c>
      <c r="I3461">
        <v>1.4478550947616848E-5</v>
      </c>
      <c r="J3461">
        <v>3.2293185143300596E-3</v>
      </c>
      <c r="K3461">
        <v>5.9940864144891054E-4</v>
      </c>
      <c r="L3461">
        <v>-17.902598923612288</v>
      </c>
      <c r="M3461">
        <v>8.4728992457343626</v>
      </c>
      <c r="N3461">
        <v>31.839178541571197</v>
      </c>
      <c r="O3461">
        <v>27.022546576147562</v>
      </c>
      <c r="P3461">
        <v>16.837911590870871</v>
      </c>
      <c r="Q3461">
        <v>6.0503124379476629E-4</v>
      </c>
      <c r="R3461">
        <v>9.7751560732929469E-4</v>
      </c>
      <c r="S3461">
        <v>2.7225880091776977</v>
      </c>
      <c r="T3461">
        <v>-2.4347127894481324</v>
      </c>
    </row>
    <row r="3462" spans="1:20" x14ac:dyDescent="0.35">
      <c r="A3462">
        <v>62.279999999999994</v>
      </c>
      <c r="B3462">
        <v>0.68969000713047812</v>
      </c>
      <c r="C3462">
        <v>4.5367881371204163E-2</v>
      </c>
      <c r="D3462">
        <v>0.68648232969184586</v>
      </c>
      <c r="E3462">
        <v>4.4645412289285868E-2</v>
      </c>
      <c r="F3462">
        <v>3.2076774386322615E-3</v>
      </c>
      <c r="G3462">
        <v>7.2246908191829495E-4</v>
      </c>
      <c r="H3462">
        <v>7.2162977600901118E-6</v>
      </c>
      <c r="I3462">
        <v>1.447451841673754E-5</v>
      </c>
      <c r="J3462">
        <v>3.2076774386322615E-3</v>
      </c>
      <c r="K3462">
        <v>7.2246908191829495E-4</v>
      </c>
      <c r="L3462">
        <v>-16.419553095738269</v>
      </c>
      <c r="M3462">
        <v>9.703277587111554</v>
      </c>
      <c r="N3462">
        <v>30.555125993206705</v>
      </c>
      <c r="O3462">
        <v>25.055718040590243</v>
      </c>
      <c r="P3462">
        <v>17.487902044875952</v>
      </c>
      <c r="Q3462">
        <v>6.0503124379476629E-4</v>
      </c>
      <c r="R3462">
        <v>9.7751560732929469E-4</v>
      </c>
      <c r="S3462">
        <v>2.725511395558553</v>
      </c>
      <c r="T3462">
        <v>-2.4393173208245735</v>
      </c>
    </row>
    <row r="3463" spans="1:20" x14ac:dyDescent="0.35">
      <c r="A3463">
        <v>62.297999999999995</v>
      </c>
      <c r="B3463">
        <v>0.68537869271637308</v>
      </c>
      <c r="C3463">
        <v>4.4784859255806303E-2</v>
      </c>
      <c r="D3463">
        <v>0.68154199385511482</v>
      </c>
      <c r="E3463">
        <v>4.4178265653816662E-2</v>
      </c>
      <c r="F3463">
        <v>3.8366988612582587E-3</v>
      </c>
      <c r="G3463">
        <v>6.0659360198964118E-4</v>
      </c>
      <c r="H3463">
        <v>7.2184652818670883E-6</v>
      </c>
      <c r="I3463">
        <v>1.4470443730828018E-5</v>
      </c>
      <c r="J3463">
        <v>3.8366988612582587E-3</v>
      </c>
      <c r="K3463">
        <v>6.0659360198964118E-4</v>
      </c>
      <c r="L3463">
        <v>-17.644356498008765</v>
      </c>
      <c r="M3463">
        <v>7.9841849897478738</v>
      </c>
      <c r="N3463">
        <v>31.41924751343592</v>
      </c>
      <c r="O3463">
        <v>26.937207331719247</v>
      </c>
      <c r="P3463">
        <v>16.172692276752194</v>
      </c>
      <c r="Q3463">
        <v>6.0503124379476629E-4</v>
      </c>
      <c r="R3463">
        <v>9.7751560732929469E-4</v>
      </c>
      <c r="S3463">
        <v>2.7283645028063841</v>
      </c>
      <c r="T3463">
        <v>-2.4445973271863175</v>
      </c>
    </row>
    <row r="3464" spans="1:20" x14ac:dyDescent="0.35">
      <c r="A3464">
        <v>62.315999999999995</v>
      </c>
      <c r="B3464">
        <v>0.68106233333225086</v>
      </c>
      <c r="C3464">
        <v>4.4205293597152542E-2</v>
      </c>
      <c r="D3464">
        <v>0.67711913107777288</v>
      </c>
      <c r="E3464">
        <v>4.361793866785546E-2</v>
      </c>
      <c r="F3464">
        <v>3.9432022544779732E-3</v>
      </c>
      <c r="G3464">
        <v>5.87354929297082E-4</v>
      </c>
      <c r="H3464">
        <v>7.2208708200530118E-6</v>
      </c>
      <c r="I3464">
        <v>1.4466364765215008E-5</v>
      </c>
      <c r="J3464">
        <v>3.9432022544779732E-3</v>
      </c>
      <c r="K3464">
        <v>5.87354929297082E-4</v>
      </c>
      <c r="L3464">
        <v>-18.111785139763356</v>
      </c>
      <c r="M3464">
        <v>10.508266253961573</v>
      </c>
      <c r="N3464">
        <v>33.838674744555632</v>
      </c>
      <c r="O3464">
        <v>27.974712680542815</v>
      </c>
      <c r="P3464">
        <v>19.038680597901315</v>
      </c>
      <c r="Q3464">
        <v>6.0503124379476629E-4</v>
      </c>
      <c r="R3464">
        <v>9.7751560732929469E-4</v>
      </c>
      <c r="S3464">
        <v>2.7311331147818838</v>
      </c>
      <c r="T3464">
        <v>-2.4493296867005179</v>
      </c>
    </row>
    <row r="3465" spans="1:20" x14ac:dyDescent="0.35">
      <c r="A3465">
        <v>62.333999999999996</v>
      </c>
      <c r="B3465">
        <v>0.67674096057593625</v>
      </c>
      <c r="C3465">
        <v>4.3629192609098498E-2</v>
      </c>
      <c r="D3465">
        <v>0.67216218797277616</v>
      </c>
      <c r="E3465">
        <v>4.3262866755906626E-2</v>
      </c>
      <c r="F3465">
        <v>4.5787726031600862E-3</v>
      </c>
      <c r="G3465">
        <v>3.66325853191872E-4</v>
      </c>
      <c r="H3465">
        <v>7.2248385705528379E-6</v>
      </c>
      <c r="I3465">
        <v>1.4462227302705049E-5</v>
      </c>
      <c r="J3465">
        <v>4.5787726031600862E-3</v>
      </c>
      <c r="K3465">
        <v>3.66325853191872E-4</v>
      </c>
      <c r="L3465">
        <v>-17.748523780798951</v>
      </c>
      <c r="M3465">
        <v>8.2594196112926372</v>
      </c>
      <c r="N3465">
        <v>32.022989004172501</v>
      </c>
      <c r="O3465">
        <v>27.464969440654212</v>
      </c>
      <c r="P3465">
        <v>16.466550287940798</v>
      </c>
      <c r="Q3465">
        <v>6.0503124379476629E-4</v>
      </c>
      <c r="R3465">
        <v>9.7751560732929469E-4</v>
      </c>
      <c r="S3465">
        <v>2.7338262578334547</v>
      </c>
      <c r="T3465">
        <v>-2.4546100067815155</v>
      </c>
    </row>
    <row r="3466" spans="1:20" x14ac:dyDescent="0.35">
      <c r="A3466">
        <v>62.351999999999997</v>
      </c>
      <c r="B3466">
        <v>0.67241460608557335</v>
      </c>
      <c r="C3466">
        <v>4.3056564455044959E-2</v>
      </c>
      <c r="D3466">
        <v>0.66751416549908393</v>
      </c>
      <c r="E3466">
        <v>4.2863950474634427E-2</v>
      </c>
      <c r="F3466">
        <v>4.9004405864894185E-3</v>
      </c>
      <c r="G3466">
        <v>1.9261398041053174E-4</v>
      </c>
      <c r="H3466">
        <v>7.229684019144803E-6</v>
      </c>
      <c r="I3466">
        <v>1.445806420684437E-5</v>
      </c>
      <c r="J3466">
        <v>4.9004405864894185E-3</v>
      </c>
      <c r="K3466">
        <v>1.9261398041053174E-4</v>
      </c>
      <c r="L3466">
        <v>-18.010513189048911</v>
      </c>
      <c r="M3466">
        <v>10.064347249460077</v>
      </c>
      <c r="N3466">
        <v>33.68171532822889</v>
      </c>
      <c r="O3466">
        <v>28.167362854191349</v>
      </c>
      <c r="P3466">
        <v>18.46774532237681</v>
      </c>
      <c r="Q3466">
        <v>6.0503124379476629E-4</v>
      </c>
      <c r="R3466">
        <v>9.7751560732929469E-4</v>
      </c>
      <c r="S3466">
        <v>2.7364506847963428</v>
      </c>
      <c r="T3466">
        <v>-2.4595612142212917</v>
      </c>
    </row>
    <row r="3467" spans="1:20" x14ac:dyDescent="0.35">
      <c r="A3467">
        <v>62.37</v>
      </c>
      <c r="B3467">
        <v>0.66808330153938023</v>
      </c>
      <c r="C3467">
        <v>4.2487417247848998E-2</v>
      </c>
      <c r="D3467">
        <v>0.66331115995376821</v>
      </c>
      <c r="E3467">
        <v>4.248418643433205E-2</v>
      </c>
      <c r="F3467">
        <v>4.7721415856120109E-3</v>
      </c>
      <c r="G3467">
        <v>3.23081351694815E-6</v>
      </c>
      <c r="H3467">
        <v>7.234168627134989E-6</v>
      </c>
      <c r="I3467">
        <v>1.4453892812219821E-5</v>
      </c>
      <c r="J3467">
        <v>4.7721415856120109E-3</v>
      </c>
      <c r="K3467">
        <v>3.23081351694815E-6</v>
      </c>
      <c r="L3467">
        <v>-18.931904363811483</v>
      </c>
      <c r="M3467">
        <v>10.428513743678915</v>
      </c>
      <c r="N3467">
        <v>35.443205159495108</v>
      </c>
      <c r="O3467">
        <v>29.77314824819344</v>
      </c>
      <c r="P3467">
        <v>19.229675903903232</v>
      </c>
      <c r="Q3467">
        <v>6.0503124379476629E-4</v>
      </c>
      <c r="R3467">
        <v>9.7751560732929469E-4</v>
      </c>
      <c r="S3467">
        <v>2.7388529948796707</v>
      </c>
      <c r="T3467">
        <v>-2.4640359108655239</v>
      </c>
    </row>
    <row r="3468" spans="1:20" x14ac:dyDescent="0.35">
      <c r="A3468">
        <v>62.387999999999998</v>
      </c>
      <c r="B3468">
        <v>0.66374707865540372</v>
      </c>
      <c r="C3468">
        <v>4.1921759049737044E-2</v>
      </c>
      <c r="D3468">
        <v>0.65928729190253677</v>
      </c>
      <c r="E3468">
        <v>4.2103385289154027E-2</v>
      </c>
      <c r="F3468">
        <v>4.4597867528669566E-3</v>
      </c>
      <c r="G3468">
        <v>-1.8162623941698347E-4</v>
      </c>
      <c r="H3468">
        <v>7.2378189095849206E-6</v>
      </c>
      <c r="I3468">
        <v>1.444973333580754E-5</v>
      </c>
      <c r="J3468">
        <v>4.4597867528669566E-3</v>
      </c>
      <c r="K3468">
        <v>1.8162623941698347E-4</v>
      </c>
      <c r="L3468">
        <v>-18.052962271177549</v>
      </c>
      <c r="M3468">
        <v>9.8006252137728644</v>
      </c>
      <c r="N3468">
        <v>33.832365591415488</v>
      </c>
      <c r="O3468">
        <v>28.54256639841174</v>
      </c>
      <c r="P3468">
        <v>18.16454967521771</v>
      </c>
      <c r="Q3468">
        <v>6.0503124379476629E-4</v>
      </c>
      <c r="R3468">
        <v>9.7751560732929469E-4</v>
      </c>
      <c r="S3468">
        <v>2.741179828121354</v>
      </c>
      <c r="T3468">
        <v>-2.4683177320399574</v>
      </c>
    </row>
    <row r="3469" spans="1:20" x14ac:dyDescent="0.35">
      <c r="A3469">
        <v>62.405999999999999</v>
      </c>
      <c r="B3469">
        <v>0.65940596919124517</v>
      </c>
      <c r="C3469">
        <v>4.1359597872214528E-2</v>
      </c>
      <c r="D3469">
        <v>0.6549408286409224</v>
      </c>
      <c r="E3469">
        <v>4.1541546751545311E-2</v>
      </c>
      <c r="F3469">
        <v>4.4651405503227659E-3</v>
      </c>
      <c r="G3469">
        <v>-1.8194887933078302E-4</v>
      </c>
      <c r="H3469">
        <v>7.2414808649553211E-6</v>
      </c>
      <c r="I3469">
        <v>1.4445576291995222E-5</v>
      </c>
      <c r="J3469">
        <v>4.4651405503227659E-3</v>
      </c>
      <c r="K3469">
        <v>1.8194887933078302E-4</v>
      </c>
      <c r="L3469">
        <v>-15.168980432010278</v>
      </c>
      <c r="M3469">
        <v>8.5132665192363906</v>
      </c>
      <c r="N3469">
        <v>28.717247783400904</v>
      </c>
      <c r="O3469">
        <v>24.146761455994007</v>
      </c>
      <c r="P3469">
        <v>15.543945169761967</v>
      </c>
      <c r="Q3469">
        <v>6.0503124379476629E-4</v>
      </c>
      <c r="R3469">
        <v>9.7751560732929469E-4</v>
      </c>
      <c r="S3469">
        <v>2.743927894570295</v>
      </c>
      <c r="T3469">
        <v>-2.4729493043738442</v>
      </c>
    </row>
    <row r="3470" spans="1:20" x14ac:dyDescent="0.35">
      <c r="A3470">
        <v>62.423999999999992</v>
      </c>
      <c r="B3470">
        <v>0.65506000494382943</v>
      </c>
      <c r="C3470">
        <v>4.0800941675980945E-2</v>
      </c>
      <c r="D3470">
        <v>0.65041653110894437</v>
      </c>
      <c r="E3470">
        <v>4.0908293308667854E-2</v>
      </c>
      <c r="F3470">
        <v>4.643473834885059E-3</v>
      </c>
      <c r="G3470">
        <v>-1.0735163268690839E-4</v>
      </c>
      <c r="H3470">
        <v>7.2456089619257184E-6</v>
      </c>
      <c r="I3470">
        <v>1.4441415423756838E-5</v>
      </c>
      <c r="J3470">
        <v>4.643473834885059E-3</v>
      </c>
      <c r="K3470">
        <v>1.0735163268690839E-4</v>
      </c>
      <c r="L3470">
        <v>-16.507989161674224</v>
      </c>
      <c r="M3470">
        <v>8.9351196286134389</v>
      </c>
      <c r="N3470">
        <v>31.180175771485178</v>
      </c>
      <c r="O3470">
        <v>26.42191161944325</v>
      </c>
      <c r="P3470">
        <v>16.55554129332657</v>
      </c>
      <c r="Q3470">
        <v>6.0503124379476629E-4</v>
      </c>
      <c r="R3470">
        <v>9.7751560732929469E-4</v>
      </c>
      <c r="S3470">
        <v>2.7468682841768768</v>
      </c>
      <c r="T3470">
        <v>-2.4777694999032045</v>
      </c>
    </row>
    <row r="3471" spans="1:20" x14ac:dyDescent="0.35">
      <c r="A3471">
        <v>62.441999999999993</v>
      </c>
      <c r="B3471">
        <v>0.65070921774912949</v>
      </c>
      <c r="C3471">
        <v>4.0245798370841399E-2</v>
      </c>
      <c r="D3471">
        <v>0.64579201019032961</v>
      </c>
      <c r="E3471">
        <v>4.0416709066127265E-2</v>
      </c>
      <c r="F3471">
        <v>4.9172075587998743E-3</v>
      </c>
      <c r="G3471">
        <v>-1.7091069528586689E-4</v>
      </c>
      <c r="H3471">
        <v>7.2504888815840445E-6</v>
      </c>
      <c r="I3471">
        <v>1.4437262050570096E-5</v>
      </c>
      <c r="J3471">
        <v>4.9172075587998743E-3</v>
      </c>
      <c r="K3471">
        <v>1.7091069528586689E-4</v>
      </c>
      <c r="L3471">
        <v>-18.5658850996202</v>
      </c>
      <c r="M3471">
        <v>9.2715079662267641</v>
      </c>
      <c r="N3471">
        <v>34.753361927038078</v>
      </c>
      <c r="O3471">
        <v>29.861680753049551</v>
      </c>
      <c r="P3471">
        <v>17.778531655754076</v>
      </c>
      <c r="Q3471">
        <v>6.0503124379476629E-4</v>
      </c>
      <c r="R3471">
        <v>9.7751560732929469E-4</v>
      </c>
      <c r="S3471">
        <v>2.7496340706469033</v>
      </c>
      <c r="T3471">
        <v>-2.4826818780354905</v>
      </c>
    </row>
    <row r="3472" spans="1:20" x14ac:dyDescent="0.35">
      <c r="A3472">
        <v>62.459999999999994</v>
      </c>
      <c r="B3472">
        <v>0.64635363948191926</v>
      </c>
      <c r="C3472">
        <v>3.9694175815620361E-2</v>
      </c>
      <c r="D3472">
        <v>0.64174800706724933</v>
      </c>
      <c r="E3472">
        <v>3.9800918622421744E-2</v>
      </c>
      <c r="F3472">
        <v>4.6056324146699357E-3</v>
      </c>
      <c r="G3472">
        <v>-1.0674280680138259E-4</v>
      </c>
      <c r="H3472">
        <v>7.2545111694139127E-6</v>
      </c>
      <c r="I3472">
        <v>1.4433105937627496E-5</v>
      </c>
      <c r="J3472">
        <v>4.6056324146699357E-3</v>
      </c>
      <c r="K3472">
        <v>1.0674280680138259E-4</v>
      </c>
      <c r="L3472">
        <v>-18.181980262219909</v>
      </c>
      <c r="M3472">
        <v>10.671104612696499</v>
      </c>
      <c r="N3472">
        <v>35.145161454602494</v>
      </c>
      <c r="O3472">
        <v>29.515270349986487</v>
      </c>
      <c r="P3472">
        <v>19.079601406666896</v>
      </c>
      <c r="Q3472">
        <v>6.0503124379476629E-4</v>
      </c>
      <c r="R3472">
        <v>9.7751560732929469E-4</v>
      </c>
      <c r="S3472">
        <v>2.752349293396565</v>
      </c>
      <c r="T3472">
        <v>-2.4869863511631416</v>
      </c>
    </row>
    <row r="3473" spans="1:20" x14ac:dyDescent="0.35">
      <c r="A3473">
        <v>62.477999999999994</v>
      </c>
      <c r="B3473">
        <v>0.64199330205552563</v>
      </c>
      <c r="C3473">
        <v>3.914608181807732E-2</v>
      </c>
      <c r="D3473">
        <v>0.6375594891564913</v>
      </c>
      <c r="E3473">
        <v>3.9021864023814579E-2</v>
      </c>
      <c r="F3473">
        <v>4.4338128990343284E-3</v>
      </c>
      <c r="G3473">
        <v>1.2421779426274177E-4</v>
      </c>
      <c r="H3473">
        <v>7.2580838035309141E-6</v>
      </c>
      <c r="I3473">
        <v>1.4428953381211247E-5</v>
      </c>
      <c r="J3473">
        <v>4.4338128990343284E-3</v>
      </c>
      <c r="K3473">
        <v>1.2421779426274177E-4</v>
      </c>
      <c r="L3473">
        <v>-15.873759445503726</v>
      </c>
      <c r="M3473">
        <v>8.9501587042119848</v>
      </c>
      <c r="N3473">
        <v>30.580149066039642</v>
      </c>
      <c r="O3473">
        <v>25.893428110221247</v>
      </c>
      <c r="P3473">
        <v>16.26886282448805</v>
      </c>
      <c r="Q3473">
        <v>6.0503124379476629E-4</v>
      </c>
      <c r="R3473">
        <v>9.7751560732929469E-4</v>
      </c>
      <c r="S3473">
        <v>2.7553926393212391</v>
      </c>
      <c r="T3473">
        <v>-2.4914502271954966</v>
      </c>
    </row>
    <row r="3474" spans="1:20" x14ac:dyDescent="0.35">
      <c r="A3474">
        <v>62.495999999999995</v>
      </c>
      <c r="B3474">
        <v>0.63762823742156471</v>
      </c>
      <c r="C3474">
        <v>3.8601524134820757E-2</v>
      </c>
      <c r="D3474">
        <v>0.63339277740613631</v>
      </c>
      <c r="E3474">
        <v>3.8242637701174531E-2</v>
      </c>
      <c r="F3474">
        <v>4.235460015428405E-3</v>
      </c>
      <c r="G3474">
        <v>3.588864336462258E-4</v>
      </c>
      <c r="H3474">
        <v>7.2611592534988841E-6</v>
      </c>
      <c r="I3474">
        <v>1.4424835859210395E-5</v>
      </c>
      <c r="J3474">
        <v>4.235460015428405E-3</v>
      </c>
      <c r="K3474">
        <v>3.588864336462258E-4</v>
      </c>
      <c r="L3474">
        <v>-17.750543936715331</v>
      </c>
      <c r="M3474">
        <v>9.467575790726297</v>
      </c>
      <c r="N3474">
        <v>34.009443432148785</v>
      </c>
      <c r="O3474">
        <v>29.088462054407067</v>
      </c>
      <c r="P3474">
        <v>17.621112844365097</v>
      </c>
      <c r="Q3474">
        <v>6.0503124379476629E-4</v>
      </c>
      <c r="R3474">
        <v>9.7751560732929469E-4</v>
      </c>
      <c r="S3474">
        <v>2.7584357674831113</v>
      </c>
      <c r="T3474">
        <v>-2.495887357132049</v>
      </c>
    </row>
    <row r="3475" spans="1:20" x14ac:dyDescent="0.35">
      <c r="A3475">
        <v>62.513999999999996</v>
      </c>
      <c r="B3475">
        <v>0.63325847756967912</v>
      </c>
      <c r="C3475">
        <v>3.8060510471222636E-2</v>
      </c>
      <c r="D3475">
        <v>0.62913508830592746</v>
      </c>
      <c r="E3475">
        <v>3.7252270625629524E-2</v>
      </c>
      <c r="F3475">
        <v>4.1233892637516645E-3</v>
      </c>
      <c r="G3475">
        <v>8.0823984559311168E-4</v>
      </c>
      <c r="H3475">
        <v>7.263963277611412E-6</v>
      </c>
      <c r="I3475">
        <v>1.4420871672621101E-5</v>
      </c>
      <c r="J3475">
        <v>4.1233892637516645E-3</v>
      </c>
      <c r="K3475">
        <v>8.0823984559311168E-4</v>
      </c>
      <c r="L3475">
        <v>-15.641009122405373</v>
      </c>
      <c r="M3475">
        <v>9.0428339799949704</v>
      </c>
      <c r="N3475">
        <v>30.522774527455322</v>
      </c>
      <c r="O3475">
        <v>25.82454320580457</v>
      </c>
      <c r="P3475">
        <v>16.270609486599099</v>
      </c>
      <c r="Q3475">
        <v>6.0503124379476629E-4</v>
      </c>
      <c r="R3475">
        <v>9.7751560732929469E-4</v>
      </c>
      <c r="S3475">
        <v>2.7618683103473778</v>
      </c>
      <c r="T3475">
        <v>-2.50042961547098</v>
      </c>
    </row>
    <row r="3476" spans="1:20" x14ac:dyDescent="0.35">
      <c r="A3476">
        <v>62.531999999999996</v>
      </c>
      <c r="B3476">
        <v>0.62888405452729712</v>
      </c>
      <c r="C3476">
        <v>3.7523048481336363E-2</v>
      </c>
      <c r="D3476">
        <v>0.62469838368174702</v>
      </c>
      <c r="E3476">
        <v>3.6335699273269739E-2</v>
      </c>
      <c r="F3476">
        <v>4.1856708455501046E-3</v>
      </c>
      <c r="G3476">
        <v>1.1873492080666237E-3</v>
      </c>
      <c r="H3476">
        <v>7.2669146091652762E-6</v>
      </c>
      <c r="I3476">
        <v>1.4417127478799309E-5</v>
      </c>
      <c r="J3476">
        <v>4.1856708455501046E-3</v>
      </c>
      <c r="K3476">
        <v>1.1873492080666237E-3</v>
      </c>
      <c r="L3476">
        <v>-17.884159386092936</v>
      </c>
      <c r="M3476">
        <v>9.0652513213145092</v>
      </c>
      <c r="N3476">
        <v>34.296898983274204</v>
      </c>
      <c r="O3476">
        <v>29.632846733377907</v>
      </c>
      <c r="P3476">
        <v>17.267648199597112</v>
      </c>
      <c r="Q3476">
        <v>6.0503124379476629E-4</v>
      </c>
      <c r="R3476">
        <v>9.7751560732929469E-4</v>
      </c>
      <c r="S3476">
        <v>2.7652722005855099</v>
      </c>
      <c r="T3476">
        <v>-2.5051512011171293</v>
      </c>
    </row>
    <row r="3477" spans="1:20" x14ac:dyDescent="0.35">
      <c r="A3477">
        <v>62.55</v>
      </c>
      <c r="B3477">
        <v>0.62450500035936796</v>
      </c>
      <c r="C3477">
        <v>3.6989145767812308E-2</v>
      </c>
      <c r="D3477">
        <v>0.62081467964421111</v>
      </c>
      <c r="E3477">
        <v>3.5373727108318431E-2</v>
      </c>
      <c r="F3477">
        <v>3.6903207151568473E-3</v>
      </c>
      <c r="G3477">
        <v>1.6154186594938766E-3</v>
      </c>
      <c r="H3477">
        <v>7.2687418681904624E-6</v>
      </c>
      <c r="I3477">
        <v>1.4413730600193624E-5</v>
      </c>
      <c r="J3477">
        <v>3.6903207151568473E-3</v>
      </c>
      <c r="K3477">
        <v>1.6154186594938766E-3</v>
      </c>
      <c r="L3477">
        <v>-18.900260550908946</v>
      </c>
      <c r="M3477">
        <v>10.688552963539525</v>
      </c>
      <c r="N3477">
        <v>37.051603245422001</v>
      </c>
      <c r="O3477">
        <v>31.551138699166419</v>
      </c>
      <c r="P3477">
        <v>19.425420197311801</v>
      </c>
      <c r="Q3477">
        <v>6.0503124379476629E-4</v>
      </c>
      <c r="R3477">
        <v>9.7751560732929469E-4</v>
      </c>
      <c r="S3477">
        <v>2.7685234670013106</v>
      </c>
      <c r="T3477">
        <v>-2.5092902460753157</v>
      </c>
    </row>
    <row r="3478" spans="1:20" x14ac:dyDescent="0.35">
      <c r="A3478">
        <v>62.567999999999998</v>
      </c>
      <c r="B3478">
        <v>0.62012134716809908</v>
      </c>
      <c r="C3478">
        <v>3.6458809881814165E-2</v>
      </c>
      <c r="D3478">
        <v>0.61688743932991752</v>
      </c>
      <c r="E3478">
        <v>3.4748897821051616E-2</v>
      </c>
      <c r="F3478">
        <v>3.23390783818156E-3</v>
      </c>
      <c r="G3478">
        <v>1.7099120607625487E-3</v>
      </c>
      <c r="H3478">
        <v>7.2696591583939901E-6</v>
      </c>
      <c r="I3478">
        <v>1.4410426047031514E-5</v>
      </c>
      <c r="J3478">
        <v>3.23390783818156E-3</v>
      </c>
      <c r="K3478">
        <v>1.7099120607625487E-3</v>
      </c>
      <c r="L3478">
        <v>-20.638841438451969</v>
      </c>
      <c r="M3478">
        <v>9.6120294414850473</v>
      </c>
      <c r="N3478">
        <v>39.433092253037785</v>
      </c>
      <c r="O3478">
        <v>34.529194552203741</v>
      </c>
      <c r="P3478">
        <v>19.04477587719666</v>
      </c>
      <c r="Q3478">
        <v>6.0503124379476629E-4</v>
      </c>
      <c r="R3478">
        <v>9.7751560732929469E-4</v>
      </c>
      <c r="S3478">
        <v>2.7712521092156286</v>
      </c>
      <c r="T3478">
        <v>-2.5134514308100186</v>
      </c>
    </row>
    <row r="3479" spans="1:20" x14ac:dyDescent="0.35">
      <c r="A3479">
        <v>62.585999999999999</v>
      </c>
      <c r="B3479">
        <v>0.61573312709270678</v>
      </c>
      <c r="C3479">
        <v>3.5932048322938198E-2</v>
      </c>
      <c r="D3479">
        <v>0.61261107441240714</v>
      </c>
      <c r="E3479">
        <v>3.4395970388696795E-2</v>
      </c>
      <c r="F3479">
        <v>3.1220526802996362E-3</v>
      </c>
      <c r="G3479">
        <v>1.5360779342414033E-3</v>
      </c>
      <c r="H3479">
        <v>7.2703715085320496E-6</v>
      </c>
      <c r="I3479">
        <v>1.4406961156109442E-5</v>
      </c>
      <c r="J3479">
        <v>3.1220526802996362E-3</v>
      </c>
      <c r="K3479">
        <v>1.5360779342414033E-3</v>
      </c>
      <c r="L3479">
        <v>-19.289492224485258</v>
      </c>
      <c r="M3479">
        <v>8.8390718832983861</v>
      </c>
      <c r="N3479">
        <v>36.952470972350191</v>
      </c>
      <c r="O3479">
        <v>32.477056413309164</v>
      </c>
      <c r="P3479">
        <v>17.627419484686857</v>
      </c>
      <c r="Q3479">
        <v>6.0503124379476629E-4</v>
      </c>
      <c r="R3479">
        <v>9.7751560732929469E-4</v>
      </c>
      <c r="S3479">
        <v>2.7736886269219077</v>
      </c>
      <c r="T3479">
        <v>-2.5179598331392459</v>
      </c>
    </row>
    <row r="3480" spans="1:20" x14ac:dyDescent="0.35">
      <c r="A3480">
        <v>62.603999999999992</v>
      </c>
      <c r="B3480">
        <v>0.61134037230915339</v>
      </c>
      <c r="C3480">
        <v>3.540886853912998E-2</v>
      </c>
      <c r="D3480">
        <v>0.60764891463747994</v>
      </c>
      <c r="E3480">
        <v>3.4366745590550751E-2</v>
      </c>
      <c r="F3480">
        <v>3.6914576716734482E-3</v>
      </c>
      <c r="G3480">
        <v>1.0421229485792285E-3</v>
      </c>
      <c r="H3480">
        <v>7.272198610639904E-6</v>
      </c>
      <c r="I3480">
        <v>1.440313219924938E-5</v>
      </c>
      <c r="J3480">
        <v>3.6914576716734482E-3</v>
      </c>
      <c r="K3480">
        <v>1.0421229485792285E-3</v>
      </c>
      <c r="L3480">
        <v>-18.881304077844764</v>
      </c>
      <c r="M3480">
        <v>8.1028520079694459</v>
      </c>
      <c r="N3480">
        <v>36.077970086599777</v>
      </c>
      <c r="O3480">
        <v>32.013588977142454</v>
      </c>
      <c r="P3480">
        <v>16.635806153360033</v>
      </c>
      <c r="Q3480">
        <v>6.0503124379476629E-4</v>
      </c>
      <c r="R3480">
        <v>9.7751560732929469E-4</v>
      </c>
      <c r="S3480">
        <v>2.7758819501425163</v>
      </c>
      <c r="T3480">
        <v>-2.5231646945234614</v>
      </c>
    </row>
    <row r="3481" spans="1:20" x14ac:dyDescent="0.35">
      <c r="A3481">
        <v>62.621999999999993</v>
      </c>
      <c r="B3481">
        <v>0.6069431150298974</v>
      </c>
      <c r="C3481">
        <v>3.4889277926604671E-2</v>
      </c>
      <c r="D3481">
        <v>0.6028658425124851</v>
      </c>
      <c r="E3481">
        <v>3.4261141107309934E-2</v>
      </c>
      <c r="F3481">
        <v>4.0772725174123003E-3</v>
      </c>
      <c r="G3481">
        <v>6.2813681929473758E-4</v>
      </c>
      <c r="H3481">
        <v>7.2748859533326067E-6</v>
      </c>
      <c r="I3481">
        <v>1.4399106746279409E-5</v>
      </c>
      <c r="J3481">
        <v>4.0772725174123003E-3</v>
      </c>
      <c r="K3481">
        <v>6.2813681929473758E-4</v>
      </c>
      <c r="L3481">
        <v>-17.777715265657754</v>
      </c>
      <c r="M3481">
        <v>9.7963690637871679</v>
      </c>
      <c r="N3481">
        <v>35.368602350933429</v>
      </c>
      <c r="O3481">
        <v>30.50581863951852</v>
      </c>
      <c r="P3481">
        <v>17.897850747820481</v>
      </c>
      <c r="Q3481">
        <v>6.0503124379476629E-4</v>
      </c>
      <c r="R3481">
        <v>9.7751560732929469E-4</v>
      </c>
      <c r="S3481">
        <v>2.7781179972578021</v>
      </c>
      <c r="T3481">
        <v>-2.5281821271471934</v>
      </c>
    </row>
    <row r="3482" spans="1:20" x14ac:dyDescent="0.35">
      <c r="A3482">
        <v>62.639999999999993</v>
      </c>
      <c r="B3482">
        <v>0.60254138750362929</v>
      </c>
      <c r="C3482">
        <v>3.437328382976567E-2</v>
      </c>
      <c r="D3482">
        <v>0.59845654158800321</v>
      </c>
      <c r="E3482">
        <v>3.3890237140179691E-2</v>
      </c>
      <c r="F3482">
        <v>4.0848459156260786E-3</v>
      </c>
      <c r="G3482">
        <v>4.8304668958597946E-4</v>
      </c>
      <c r="H3482">
        <v>7.2775895098396658E-6</v>
      </c>
      <c r="I3482">
        <v>1.4395037291340611E-5</v>
      </c>
      <c r="J3482">
        <v>4.0848459156260786E-3</v>
      </c>
      <c r="K3482">
        <v>4.8304668958597946E-4</v>
      </c>
      <c r="L3482">
        <v>-16.625176668903954</v>
      </c>
      <c r="M3482">
        <v>10.084827313602913</v>
      </c>
      <c r="N3482">
        <v>33.780678964892481</v>
      </c>
      <c r="O3482">
        <v>28.781574742209891</v>
      </c>
      <c r="P3482">
        <v>17.684886957165286</v>
      </c>
      <c r="Q3482">
        <v>6.0503124379476629E-4</v>
      </c>
      <c r="R3482">
        <v>9.7751560732929469E-4</v>
      </c>
      <c r="S3482">
        <v>2.7806374313305904</v>
      </c>
      <c r="T3482">
        <v>-2.5328201795702396</v>
      </c>
    </row>
    <row r="3483" spans="1:20" x14ac:dyDescent="0.35">
      <c r="A3483">
        <v>62.657999999999994</v>
      </c>
      <c r="B3483">
        <v>0.59813522201500713</v>
      </c>
      <c r="C3483">
        <v>3.3860893541123822E-2</v>
      </c>
      <c r="D3483">
        <v>0.59360021695543796</v>
      </c>
      <c r="E3483">
        <v>3.3435752422972809E-2</v>
      </c>
      <c r="F3483">
        <v>4.5350050595691638E-3</v>
      </c>
      <c r="G3483">
        <v>4.2514111815101369E-4</v>
      </c>
      <c r="H3483">
        <v>7.281405903113783E-6</v>
      </c>
      <c r="I3483">
        <v>1.439095507068553E-5</v>
      </c>
      <c r="J3483">
        <v>4.5350050595691638E-3</v>
      </c>
      <c r="K3483">
        <v>4.2514111815101369E-4</v>
      </c>
      <c r="L3483">
        <v>-15.987171863498126</v>
      </c>
      <c r="M3483">
        <v>8.3217771089331283</v>
      </c>
      <c r="N3483">
        <v>31.86005504494598</v>
      </c>
      <c r="O3483">
        <v>27.808362568698072</v>
      </c>
      <c r="P3483">
        <v>15.54857159725033</v>
      </c>
      <c r="Q3483">
        <v>6.0503124379476629E-4</v>
      </c>
      <c r="R3483">
        <v>9.7751560732929469E-4</v>
      </c>
      <c r="S3483">
        <v>2.7834923390213349</v>
      </c>
      <c r="T3483">
        <v>-2.5379272213062638</v>
      </c>
    </row>
    <row r="3484" spans="1:20" x14ac:dyDescent="0.35">
      <c r="A3484">
        <v>62.675999999999995</v>
      </c>
      <c r="B3484">
        <v>0.59372465088440352</v>
      </c>
      <c r="C3484">
        <v>3.335211430121908E-2</v>
      </c>
      <c r="D3484">
        <v>0.58931983909880215</v>
      </c>
      <c r="E3484">
        <v>3.2761892447792818E-2</v>
      </c>
      <c r="F3484">
        <v>4.4048117856013702E-3</v>
      </c>
      <c r="G3484">
        <v>5.902218534262621E-4</v>
      </c>
      <c r="H3484">
        <v>7.2848859378434581E-6</v>
      </c>
      <c r="I3484">
        <v>1.438692331839313E-5</v>
      </c>
      <c r="J3484">
        <v>4.4048117856013702E-3</v>
      </c>
      <c r="K3484">
        <v>5.902218534262621E-4</v>
      </c>
      <c r="L3484">
        <v>-17.574971935803411</v>
      </c>
      <c r="M3484">
        <v>10.60906485710497</v>
      </c>
      <c r="N3484">
        <v>36.038287213994302</v>
      </c>
      <c r="O3484">
        <v>30.857415612903701</v>
      </c>
      <c r="P3484">
        <v>18.616606753403588</v>
      </c>
      <c r="Q3484">
        <v>6.0503124379476629E-4</v>
      </c>
      <c r="R3484">
        <v>9.7751560732929469E-4</v>
      </c>
      <c r="S3484">
        <v>2.7864813275959177</v>
      </c>
      <c r="T3484">
        <v>-2.5424411109154277</v>
      </c>
    </row>
    <row r="3485" spans="1:20" x14ac:dyDescent="0.35">
      <c r="A3485">
        <v>62.693999999999996</v>
      </c>
      <c r="B3485">
        <v>0.58930970646765479</v>
      </c>
      <c r="C3485">
        <v>3.2846953298541676E-2</v>
      </c>
      <c r="D3485">
        <v>0.58469713000583601</v>
      </c>
      <c r="E3485">
        <v>3.2260217973891336E-2</v>
      </c>
      <c r="F3485">
        <v>4.6125764618187848E-3</v>
      </c>
      <c r="G3485">
        <v>5.8673532465033928E-4</v>
      </c>
      <c r="H3485">
        <v>7.2889017173148362E-6</v>
      </c>
      <c r="I3485">
        <v>1.4382892702728032E-5</v>
      </c>
      <c r="J3485">
        <v>4.6125764618187848E-3</v>
      </c>
      <c r="K3485">
        <v>5.8673532465033928E-4</v>
      </c>
      <c r="L3485">
        <v>-18.591517311847593</v>
      </c>
      <c r="M3485">
        <v>8.822473310849734</v>
      </c>
      <c r="N3485">
        <v>36.973249371274477</v>
      </c>
      <c r="O3485">
        <v>32.744220627770162</v>
      </c>
      <c r="P3485">
        <v>17.170823642165789</v>
      </c>
      <c r="Q3485">
        <v>6.0503124379476629E-4</v>
      </c>
      <c r="R3485">
        <v>9.7751560732929469E-4</v>
      </c>
      <c r="S3485">
        <v>2.7893275344641402</v>
      </c>
      <c r="T3485">
        <v>-2.5472991191026768</v>
      </c>
    </row>
    <row r="3486" spans="1:20" x14ac:dyDescent="0.35">
      <c r="A3486">
        <v>62.711999999999996</v>
      </c>
      <c r="B3486">
        <v>0.58489042115578116</v>
      </c>
      <c r="C3486">
        <v>3.2345417669452231E-2</v>
      </c>
      <c r="D3486">
        <v>0.58015533814339326</v>
      </c>
      <c r="E3486">
        <v>3.1820758259257675E-2</v>
      </c>
      <c r="F3486">
        <v>4.7350830123878973E-3</v>
      </c>
      <c r="G3486">
        <v>5.2465941019455564E-4</v>
      </c>
      <c r="H3486">
        <v>7.2932437860140863E-6</v>
      </c>
      <c r="I3486">
        <v>1.437884460367322E-5</v>
      </c>
      <c r="J3486">
        <v>4.7350830123878973E-3</v>
      </c>
      <c r="K3486">
        <v>5.2465941019455564E-4</v>
      </c>
      <c r="L3486">
        <v>-18.802518344095926</v>
      </c>
      <c r="M3486">
        <v>9.7202150019954203</v>
      </c>
      <c r="N3486">
        <v>38.033618854224216</v>
      </c>
      <c r="O3486">
        <v>33.406662478457847</v>
      </c>
      <c r="P3486">
        <v>18.181063368208033</v>
      </c>
      <c r="Q3486">
        <v>6.0503124379476629E-4</v>
      </c>
      <c r="R3486">
        <v>9.7751560732929469E-4</v>
      </c>
      <c r="S3486">
        <v>2.7920352499107217</v>
      </c>
      <c r="T3486">
        <v>-2.5520654136161705</v>
      </c>
    </row>
    <row r="3487" spans="1:20" x14ac:dyDescent="0.35">
      <c r="A3487">
        <v>62.73</v>
      </c>
      <c r="B3487">
        <v>0.58046682737475008</v>
      </c>
      <c r="C3487">
        <v>3.184751449810623E-2</v>
      </c>
      <c r="D3487">
        <v>0.57595893512741214</v>
      </c>
      <c r="E3487">
        <v>3.1346651195994557E-2</v>
      </c>
      <c r="F3487">
        <v>4.5078922473379412E-3</v>
      </c>
      <c r="G3487">
        <v>5.0086330211167318E-4</v>
      </c>
      <c r="H3487">
        <v>7.2969809772727197E-6</v>
      </c>
      <c r="I3487">
        <v>1.4374791826692077E-5</v>
      </c>
      <c r="J3487">
        <v>4.5078922473379412E-3</v>
      </c>
      <c r="K3487">
        <v>5.0086330211167318E-4</v>
      </c>
      <c r="L3487">
        <v>-18.673823907052086</v>
      </c>
      <c r="M3487">
        <v>10.251305228725293</v>
      </c>
      <c r="N3487">
        <v>38.29621170869428</v>
      </c>
      <c r="O3487">
        <v>33.438147376148009</v>
      </c>
      <c r="P3487">
        <v>18.667890381297482</v>
      </c>
      <c r="Q3487">
        <v>6.0503124379476629E-4</v>
      </c>
      <c r="R3487">
        <v>9.7751560732929469E-4</v>
      </c>
      <c r="S3487">
        <v>2.7946598156979903</v>
      </c>
      <c r="T3487">
        <v>-2.556469992528188</v>
      </c>
    </row>
    <row r="3488" spans="1:20" x14ac:dyDescent="0.35">
      <c r="A3488">
        <v>62.747999999999998</v>
      </c>
      <c r="B3488">
        <v>0.57603895758519252</v>
      </c>
      <c r="C3488">
        <v>3.1353250816374439E-2</v>
      </c>
      <c r="D3488">
        <v>0.57103771423055316</v>
      </c>
      <c r="E3488">
        <v>3.1159346843850688E-2</v>
      </c>
      <c r="F3488">
        <v>5.001243354639362E-3</v>
      </c>
      <c r="G3488">
        <v>1.9390397252375124E-4</v>
      </c>
      <c r="H3488">
        <v>7.3020614057542367E-6</v>
      </c>
      <c r="I3488">
        <v>1.4370680214109302E-5</v>
      </c>
      <c r="J3488">
        <v>5.001243354639362E-3</v>
      </c>
      <c r="K3488">
        <v>1.9390397252375124E-4</v>
      </c>
      <c r="L3488">
        <v>-18.707246087978238</v>
      </c>
      <c r="M3488">
        <v>8.0567718043527865</v>
      </c>
      <c r="N3488">
        <v>37.418585419050025</v>
      </c>
      <c r="O3488">
        <v>33.652777134459363</v>
      </c>
      <c r="P3488">
        <v>16.359741009598896</v>
      </c>
      <c r="Q3488">
        <v>6.0503124379476629E-4</v>
      </c>
      <c r="R3488">
        <v>9.7751560732929469E-4</v>
      </c>
      <c r="S3488">
        <v>2.7970895311459278</v>
      </c>
      <c r="T3488">
        <v>-2.5616106495839515</v>
      </c>
    </row>
    <row r="3489" spans="1:20" x14ac:dyDescent="0.35">
      <c r="A3489">
        <v>62.765999999999998</v>
      </c>
      <c r="B3489">
        <v>0.57160684428216346</v>
      </c>
      <c r="C3489">
        <v>3.086263360376839E-2</v>
      </c>
      <c r="D3489">
        <v>0.56619509419814329</v>
      </c>
      <c r="E3489">
        <v>3.0885752778717968E-2</v>
      </c>
      <c r="F3489">
        <v>5.4117500840201727E-3</v>
      </c>
      <c r="G3489">
        <v>-2.3119174949577659E-5</v>
      </c>
      <c r="H3489">
        <v>7.3083644383133363E-6</v>
      </c>
      <c r="I3489">
        <v>1.4366560332882852E-5</v>
      </c>
      <c r="J3489">
        <v>5.4117500840201727E-3</v>
      </c>
      <c r="K3489">
        <v>2.3119174949577659E-5</v>
      </c>
      <c r="L3489">
        <v>-17.540264569694564</v>
      </c>
      <c r="M3489">
        <v>9.5756211062537613</v>
      </c>
      <c r="N3489">
        <v>36.370982881329446</v>
      </c>
      <c r="O3489">
        <v>31.929305080610259</v>
      </c>
      <c r="P3489">
        <v>17.417458850913803</v>
      </c>
      <c r="Q3489">
        <v>6.0503124379476629E-4</v>
      </c>
      <c r="R3489">
        <v>9.7751560732929469E-4</v>
      </c>
      <c r="S3489">
        <v>2.7996358832364274</v>
      </c>
      <c r="T3489">
        <v>-2.5666704215229816</v>
      </c>
    </row>
    <row r="3490" spans="1:20" x14ac:dyDescent="0.35">
      <c r="A3490">
        <v>62.783999999999992</v>
      </c>
      <c r="B3490">
        <v>0.56717051999487156</v>
      </c>
      <c r="C3490">
        <v>3.0375669787363366E-2</v>
      </c>
      <c r="D3490">
        <v>0.56139092966495374</v>
      </c>
      <c r="E3490">
        <v>3.0662725085557341E-2</v>
      </c>
      <c r="F3490">
        <v>5.7795903299178164E-3</v>
      </c>
      <c r="G3490">
        <v>-2.8705529819397432E-4</v>
      </c>
      <c r="H3490">
        <v>7.3158437446886198E-6</v>
      </c>
      <c r="I3490">
        <v>1.4362466277397422E-5</v>
      </c>
      <c r="J3490">
        <v>5.7795903299178164E-3</v>
      </c>
      <c r="K3490">
        <v>2.8705529819397432E-4</v>
      </c>
      <c r="L3490">
        <v>-18.698496014944588</v>
      </c>
      <c r="M3490">
        <v>9.6318373406335276</v>
      </c>
      <c r="N3490">
        <v>38.694726082143497</v>
      </c>
      <c r="O3490">
        <v>34.287060683446157</v>
      </c>
      <c r="P3490">
        <v>17.935420158496338</v>
      </c>
      <c r="Q3490">
        <v>6.0503124379476629E-4</v>
      </c>
      <c r="R3490">
        <v>9.7751560732929469E-4</v>
      </c>
      <c r="S3490">
        <v>2.8020731055156176</v>
      </c>
      <c r="T3490">
        <v>-2.571683528481953</v>
      </c>
    </row>
    <row r="3491" spans="1:20" x14ac:dyDescent="0.35">
      <c r="A3491">
        <v>62.801999999999992</v>
      </c>
      <c r="B3491">
        <v>0.56273001728641303</v>
      </c>
      <c r="C3491">
        <v>2.9892366241722292E-2</v>
      </c>
      <c r="D3491">
        <v>0.55721838296633242</v>
      </c>
      <c r="E3491">
        <v>3.0167055172148793E-2</v>
      </c>
      <c r="F3491">
        <v>5.5116343200806162E-3</v>
      </c>
      <c r="G3491">
        <v>-2.7468893042650183E-4</v>
      </c>
      <c r="H3491">
        <v>7.3224518447269017E-6</v>
      </c>
      <c r="I3491">
        <v>1.4358372577606908E-5</v>
      </c>
      <c r="J3491">
        <v>5.5116343200806162E-3</v>
      </c>
      <c r="K3491">
        <v>2.7468893042650183E-4</v>
      </c>
      <c r="L3491">
        <v>-17.331532624202502</v>
      </c>
      <c r="M3491">
        <v>10.688052220419378</v>
      </c>
      <c r="N3491">
        <v>37.024359463503501</v>
      </c>
      <c r="O3491">
        <v>32.102291392753408</v>
      </c>
      <c r="P3491">
        <v>18.445760516104272</v>
      </c>
      <c r="Q3491">
        <v>6.0503124379476629E-4</v>
      </c>
      <c r="R3491">
        <v>9.7751560732929469E-4</v>
      </c>
      <c r="S3491">
        <v>2.8047362913869804</v>
      </c>
      <c r="T3491">
        <v>-2.5760516430458842</v>
      </c>
    </row>
    <row r="3492" spans="1:20" x14ac:dyDescent="0.35">
      <c r="A3492">
        <v>62.819999999999993</v>
      </c>
      <c r="B3492">
        <v>0.55828536875351487</v>
      </c>
      <c r="C3492">
        <v>2.9412729788821864E-2</v>
      </c>
      <c r="D3492">
        <v>0.55317100048055545</v>
      </c>
      <c r="E3492">
        <v>2.9752920877750388E-2</v>
      </c>
      <c r="F3492">
        <v>5.1143682729594131E-3</v>
      </c>
      <c r="G3492">
        <v>-3.4019108892852437E-4</v>
      </c>
      <c r="H3492">
        <v>7.3278469495641192E-6</v>
      </c>
      <c r="I3492">
        <v>1.4354292760190515E-5</v>
      </c>
      <c r="J3492">
        <v>5.1143682729594131E-3</v>
      </c>
      <c r="K3492">
        <v>3.4019108892852437E-4</v>
      </c>
      <c r="L3492">
        <v>-19.235913085133845</v>
      </c>
      <c r="M3492">
        <v>9.8828372820266654</v>
      </c>
      <c r="N3492">
        <v>40.219607156235547</v>
      </c>
      <c r="O3492">
        <v>35.763596714786651</v>
      </c>
      <c r="P3492">
        <v>18.400596452941823</v>
      </c>
      <c r="Q3492">
        <v>6.0503124379476629E-4</v>
      </c>
      <c r="R3492">
        <v>9.7751560732929469E-4</v>
      </c>
      <c r="S3492">
        <v>2.8072030996143433</v>
      </c>
      <c r="T3492">
        <v>-2.5802822283699838</v>
      </c>
    </row>
    <row r="3493" spans="1:20" x14ac:dyDescent="0.35">
      <c r="A3493">
        <v>62.837999999999994</v>
      </c>
      <c r="B3493">
        <v>0.55383660702628379</v>
      </c>
      <c r="C3493">
        <v>2.8936767197978368E-2</v>
      </c>
      <c r="D3493">
        <v>0.54906308713772378</v>
      </c>
      <c r="E3493">
        <v>2.9413135130516466E-2</v>
      </c>
      <c r="F3493">
        <v>4.7735198885600072E-3</v>
      </c>
      <c r="G3493">
        <v>-4.763679325380972E-4</v>
      </c>
      <c r="H3493">
        <v>7.33227382389886E-6</v>
      </c>
      <c r="I3493">
        <v>1.4350247122632372E-5</v>
      </c>
      <c r="J3493">
        <v>4.7735198885600072E-3</v>
      </c>
      <c r="K3493">
        <v>4.763679325380972E-4</v>
      </c>
      <c r="L3493">
        <v>-18.697538601611555</v>
      </c>
      <c r="M3493">
        <v>9.4390622109556794</v>
      </c>
      <c r="N3493">
        <v>39.219494040880221</v>
      </c>
      <c r="O3493">
        <v>35.001387024282685</v>
      </c>
      <c r="P3493">
        <v>17.69382997541841</v>
      </c>
      <c r="Q3493">
        <v>6.0503124379476629E-4</v>
      </c>
      <c r="R3493">
        <v>9.7751560732929469E-4</v>
      </c>
      <c r="S3493">
        <v>2.8095622493694594</v>
      </c>
      <c r="T3493">
        <v>-2.5845688994824161</v>
      </c>
    </row>
    <row r="3494" spans="1:20" x14ac:dyDescent="0.35">
      <c r="A3494">
        <v>62.855999999999995</v>
      </c>
      <c r="B3494">
        <v>0.54938376476792183</v>
      </c>
      <c r="C3494">
        <v>2.8464485185772402E-2</v>
      </c>
      <c r="D3494">
        <v>0.54474840081067977</v>
      </c>
      <c r="E3494">
        <v>2.8927582555393294E-2</v>
      </c>
      <c r="F3494">
        <v>4.6353639572420668E-3</v>
      </c>
      <c r="G3494">
        <v>-4.6309736962089204E-4</v>
      </c>
      <c r="H3494">
        <v>7.3363260212055298E-6</v>
      </c>
      <c r="I3494">
        <v>1.4346200232294874E-5</v>
      </c>
      <c r="J3494">
        <v>4.6353639572420668E-3</v>
      </c>
      <c r="K3494">
        <v>4.6309736962089204E-4</v>
      </c>
      <c r="L3494">
        <v>-16.261046941217554</v>
      </c>
      <c r="M3494">
        <v>8.8443053458720033</v>
      </c>
      <c r="N3494">
        <v>34.638930210948395</v>
      </c>
      <c r="O3494">
        <v>30.702241398444908</v>
      </c>
      <c r="P3494">
        <v>16.038324702741523</v>
      </c>
      <c r="Q3494">
        <v>6.0503124379476629E-4</v>
      </c>
      <c r="R3494">
        <v>9.7751560732929469E-4</v>
      </c>
      <c r="S3494">
        <v>2.8122813056058824</v>
      </c>
      <c r="T3494">
        <v>-2.5890755929810592</v>
      </c>
    </row>
    <row r="3495" spans="1:20" x14ac:dyDescent="0.35">
      <c r="A3495">
        <v>62.873999999999995</v>
      </c>
      <c r="B3495">
        <v>0.5449268746744893</v>
      </c>
      <c r="C3495">
        <v>2.7995890415977737E-2</v>
      </c>
      <c r="D3495">
        <v>0.54041213682013889</v>
      </c>
      <c r="E3495">
        <v>2.8126303868597491E-2</v>
      </c>
      <c r="F3495">
        <v>4.5147378543504146E-3</v>
      </c>
      <c r="G3495">
        <v>-1.3041345261975354E-4</v>
      </c>
      <c r="H3495">
        <v>7.3400600028518667E-6</v>
      </c>
      <c r="I3495">
        <v>1.4342099146844483E-5</v>
      </c>
      <c r="J3495">
        <v>4.5147378543504146E-3</v>
      </c>
      <c r="K3495">
        <v>1.3041345261975354E-4</v>
      </c>
      <c r="L3495">
        <v>-15.151326870138035</v>
      </c>
      <c r="M3495">
        <v>9.0829466437109065</v>
      </c>
      <c r="N3495">
        <v>32.914412947802056</v>
      </c>
      <c r="O3495">
        <v>28.860264587309263</v>
      </c>
      <c r="P3495">
        <v>15.825413348438726</v>
      </c>
      <c r="Q3495">
        <v>6.0503124379476629E-4</v>
      </c>
      <c r="R3495">
        <v>9.7751560732929469E-4</v>
      </c>
      <c r="S3495">
        <v>2.8156066231918389</v>
      </c>
      <c r="T3495">
        <v>-2.5936188085177552</v>
      </c>
    </row>
    <row r="3496" spans="1:20" x14ac:dyDescent="0.35">
      <c r="A3496">
        <v>62.891999999999996</v>
      </c>
      <c r="B3496">
        <v>0.54046596947462033</v>
      </c>
      <c r="C3496">
        <v>2.7530989499487242E-2</v>
      </c>
      <c r="D3496">
        <v>0.53600344974008762</v>
      </c>
      <c r="E3496">
        <v>2.7382348018634817E-2</v>
      </c>
      <c r="F3496">
        <v>4.4625197345327106E-3</v>
      </c>
      <c r="G3496">
        <v>1.4864148085242529E-4</v>
      </c>
      <c r="H3496">
        <v>7.3436577202705343E-6</v>
      </c>
      <c r="I3496">
        <v>1.4338001863623592E-5</v>
      </c>
      <c r="J3496">
        <v>4.4625197345327106E-3</v>
      </c>
      <c r="K3496">
        <v>1.4864148085242529E-4</v>
      </c>
      <c r="L3496">
        <v>-18.530085210584772</v>
      </c>
      <c r="M3496">
        <v>9.4058411162998254</v>
      </c>
      <c r="N3496">
        <v>39.594003018708911</v>
      </c>
      <c r="O3496">
        <v>35.469695224943706</v>
      </c>
      <c r="P3496">
        <v>17.595050318062071</v>
      </c>
      <c r="Q3496">
        <v>6.0503124379476629E-4</v>
      </c>
      <c r="R3496">
        <v>9.7751560732929469E-4</v>
      </c>
      <c r="S3496">
        <v>2.8188698284495293</v>
      </c>
      <c r="T3496">
        <v>-2.5982305421439285</v>
      </c>
    </row>
    <row r="3497" spans="1:20" x14ac:dyDescent="0.35">
      <c r="A3497">
        <v>62.91</v>
      </c>
      <c r="B3497">
        <v>0.53600108192926932</v>
      </c>
      <c r="C3497">
        <v>2.7069788994240937E-2</v>
      </c>
      <c r="D3497">
        <v>0.53158267983687491</v>
      </c>
      <c r="E3497">
        <v>2.6611358471265278E-2</v>
      </c>
      <c r="F3497">
        <v>4.4184020923944134E-3</v>
      </c>
      <c r="G3497">
        <v>4.5843052297565856E-4</v>
      </c>
      <c r="H3497">
        <v>7.3471413070353521E-6</v>
      </c>
      <c r="I3497">
        <v>1.4333960718509395E-5</v>
      </c>
      <c r="J3497">
        <v>4.4184020923944134E-3</v>
      </c>
      <c r="K3497">
        <v>4.5843052297565856E-4</v>
      </c>
      <c r="L3497">
        <v>-17.923015208814594</v>
      </c>
      <c r="M3497">
        <v>9.4510181262194237</v>
      </c>
      <c r="N3497">
        <v>38.714471014624216</v>
      </c>
      <c r="O3497">
        <v>34.587071605392971</v>
      </c>
      <c r="P3497">
        <v>17.393813374461573</v>
      </c>
      <c r="Q3497">
        <v>6.0503124379476629E-4</v>
      </c>
      <c r="R3497">
        <v>9.7751560732929469E-4</v>
      </c>
      <c r="S3497">
        <v>2.8222038218476313</v>
      </c>
      <c r="T3497">
        <v>-2.6028527186043733</v>
      </c>
    </row>
    <row r="3498" spans="1:20" x14ac:dyDescent="0.35">
      <c r="A3498">
        <v>62.927999999999997</v>
      </c>
      <c r="B3498">
        <v>0.53153224483145756</v>
      </c>
      <c r="C3498">
        <v>2.6612295405155962E-2</v>
      </c>
      <c r="D3498">
        <v>0.52678778248592129</v>
      </c>
      <c r="E3498">
        <v>2.5902273175970048E-2</v>
      </c>
      <c r="F3498">
        <v>4.7444623455362711E-3</v>
      </c>
      <c r="G3498">
        <v>7.1002222918591443E-4</v>
      </c>
      <c r="H3498">
        <v>7.3514772468812705E-6</v>
      </c>
      <c r="I3498">
        <v>1.4330005948949036E-5</v>
      </c>
      <c r="J3498">
        <v>4.7444623455362711E-3</v>
      </c>
      <c r="K3498">
        <v>7.1002222918591443E-4</v>
      </c>
      <c r="L3498">
        <v>-17.810148812822874</v>
      </c>
      <c r="M3498">
        <v>8.6998938806365747</v>
      </c>
      <c r="N3498">
        <v>38.384751573350165</v>
      </c>
      <c r="O3498">
        <v>34.623744448684825</v>
      </c>
      <c r="P3498">
        <v>16.570620800077922</v>
      </c>
      <c r="Q3498">
        <v>6.0503124379476629E-4</v>
      </c>
      <c r="R3498">
        <v>9.7751560732929469E-4</v>
      </c>
      <c r="S3498">
        <v>2.8255934792154362</v>
      </c>
      <c r="T3498">
        <v>-2.6078556143457221</v>
      </c>
    </row>
    <row r="3499" spans="1:20" x14ac:dyDescent="0.35">
      <c r="A3499">
        <v>62.945999999999998</v>
      </c>
      <c r="B3499">
        <v>0.52705949100598792</v>
      </c>
      <c r="C3499">
        <v>2.6158515184053568E-2</v>
      </c>
      <c r="D3499">
        <v>0.52275918159795831</v>
      </c>
      <c r="E3499">
        <v>2.4869138130168889E-2</v>
      </c>
      <c r="F3499">
        <v>4.3003094080296123E-3</v>
      </c>
      <c r="G3499">
        <v>1.2893770538846792E-3</v>
      </c>
      <c r="H3499">
        <v>7.3546622622494544E-6</v>
      </c>
      <c r="I3499">
        <v>1.4326384590240669E-5</v>
      </c>
      <c r="J3499">
        <v>4.3003094080296123E-3</v>
      </c>
      <c r="K3499">
        <v>1.2893770538846792E-3</v>
      </c>
      <c r="L3499">
        <v>-17.241031793044517</v>
      </c>
      <c r="M3499">
        <v>10.937423947416995</v>
      </c>
      <c r="N3499">
        <v>38.676988876227043</v>
      </c>
      <c r="O3499">
        <v>33.869285240413937</v>
      </c>
      <c r="P3499">
        <v>18.67567899261681</v>
      </c>
      <c r="Q3499">
        <v>6.0503124379476629E-4</v>
      </c>
      <c r="R3499">
        <v>9.7751560732929469E-4</v>
      </c>
      <c r="S3499">
        <v>2.8292981839854567</v>
      </c>
      <c r="T3499">
        <v>-2.6120777116223621</v>
      </c>
    </row>
    <row r="3500" spans="1:20" x14ac:dyDescent="0.35">
      <c r="A3500">
        <v>62.963999999999999</v>
      </c>
      <c r="B3500">
        <v>0.52258285330920251</v>
      </c>
      <c r="C3500">
        <v>2.5708454729590813E-2</v>
      </c>
      <c r="D3500">
        <v>0.51807539272070013</v>
      </c>
      <c r="E3500">
        <v>2.412426534935741E-2</v>
      </c>
      <c r="F3500">
        <v>4.5074605885023766E-3</v>
      </c>
      <c r="G3500">
        <v>1.5841893802334035E-3</v>
      </c>
      <c r="H3500">
        <v>7.3583669032024845E-6</v>
      </c>
      <c r="I3500">
        <v>1.4323007417163278E-5</v>
      </c>
      <c r="J3500">
        <v>4.5074605885023766E-3</v>
      </c>
      <c r="K3500">
        <v>1.5841893802334035E-3</v>
      </c>
      <c r="L3500">
        <v>-19.258321755079663</v>
      </c>
      <c r="M3500">
        <v>8.3245557058719317</v>
      </c>
      <c r="N3500">
        <v>41.525932074015117</v>
      </c>
      <c r="O3500">
        <v>37.957081349968014</v>
      </c>
      <c r="P3500">
        <v>16.842298240074836</v>
      </c>
      <c r="Q3500">
        <v>6.0503124379476629E-4</v>
      </c>
      <c r="R3500">
        <v>9.7751560732929469E-4</v>
      </c>
      <c r="S3500">
        <v>2.8327447272774258</v>
      </c>
      <c r="T3500">
        <v>-2.6169599033877171</v>
      </c>
    </row>
    <row r="3501" spans="1:20" x14ac:dyDescent="0.35">
      <c r="A3501">
        <v>62.981999999999992</v>
      </c>
      <c r="B3501">
        <v>0.51810236462871029</v>
      </c>
      <c r="C3501">
        <v>2.5262120387190039E-2</v>
      </c>
      <c r="D3501">
        <v>0.51346157306178819</v>
      </c>
      <c r="E3501">
        <v>2.3606924198229295E-2</v>
      </c>
      <c r="F3501">
        <v>4.6407915669220978E-3</v>
      </c>
      <c r="G3501">
        <v>1.655196188960744E-3</v>
      </c>
      <c r="H3501">
        <v>7.3624179259066028E-6</v>
      </c>
      <c r="I3501">
        <v>1.431969789345093E-5</v>
      </c>
      <c r="J3501">
        <v>4.6407915669220978E-3</v>
      </c>
      <c r="K3501">
        <v>1.655196188960744E-3</v>
      </c>
      <c r="L3501">
        <v>-20.7339909244103</v>
      </c>
      <c r="M3501">
        <v>9.9838945426727719</v>
      </c>
      <c r="N3501">
        <v>45.504047067030157</v>
      </c>
      <c r="O3501">
        <v>41.262778428017974</v>
      </c>
      <c r="P3501">
        <v>19.183362997107423</v>
      </c>
      <c r="Q3501">
        <v>6.0503124379476629E-4</v>
      </c>
      <c r="R3501">
        <v>9.7751560732929469E-4</v>
      </c>
      <c r="S3501">
        <v>2.835730280313165</v>
      </c>
      <c r="T3501">
        <v>-2.6217552579054009</v>
      </c>
    </row>
    <row r="3502" spans="1:20" x14ac:dyDescent="0.35">
      <c r="A3502">
        <v>62.999999999999993</v>
      </c>
      <c r="B3502">
        <v>0.51361805788311343</v>
      </c>
      <c r="C3502">
        <v>2.4819518448968968E-2</v>
      </c>
      <c r="D3502">
        <v>0.5094143762470047</v>
      </c>
      <c r="E3502">
        <v>2.3231704538615894E-2</v>
      </c>
      <c r="F3502">
        <v>4.2036816361087359E-3</v>
      </c>
      <c r="G3502">
        <v>1.5878139103530746E-3</v>
      </c>
      <c r="H3502">
        <v>7.3653623764555459E-6</v>
      </c>
      <c r="I3502">
        <v>1.431632784349962E-5</v>
      </c>
      <c r="J3502">
        <v>4.2036816361087359E-3</v>
      </c>
      <c r="K3502">
        <v>1.5878139103530746E-3</v>
      </c>
      <c r="L3502">
        <v>-21.330157315566645</v>
      </c>
      <c r="M3502">
        <v>11.066164469408124</v>
      </c>
      <c r="N3502">
        <v>47.483696422910221</v>
      </c>
      <c r="O3502">
        <v>42.808873104555104</v>
      </c>
      <c r="P3502">
        <v>20.545116439222134</v>
      </c>
      <c r="Q3502">
        <v>6.0503124379476629E-4</v>
      </c>
      <c r="R3502">
        <v>9.7751560732929469E-4</v>
      </c>
      <c r="S3502">
        <v>2.8382008386658382</v>
      </c>
      <c r="T3502">
        <v>-2.6259553281659653</v>
      </c>
    </row>
    <row r="3503" spans="1:20" x14ac:dyDescent="0.35">
      <c r="A3503">
        <v>63.017999999999994</v>
      </c>
      <c r="B3503">
        <v>0.50912996602176364</v>
      </c>
      <c r="C3503">
        <v>2.4380655153673998E-2</v>
      </c>
      <c r="D3503">
        <v>0.50487371401800807</v>
      </c>
      <c r="E3503">
        <v>2.3204760069697405E-2</v>
      </c>
      <c r="F3503">
        <v>4.2562520037555673E-3</v>
      </c>
      <c r="G3503">
        <v>1.1758950839765928E-3</v>
      </c>
      <c r="H3503">
        <v>7.3684321419447001E-6</v>
      </c>
      <c r="I3503">
        <v>1.431263464001733E-5</v>
      </c>
      <c r="J3503">
        <v>4.2562520037555673E-3</v>
      </c>
      <c r="K3503">
        <v>1.1758950839765928E-3</v>
      </c>
      <c r="L3503">
        <v>-20.495711911575</v>
      </c>
      <c r="M3503">
        <v>8.8154562813831632</v>
      </c>
      <c r="N3503">
        <v>45.085900035483682</v>
      </c>
      <c r="O3503">
        <v>41.414758938979809</v>
      </c>
      <c r="P3503">
        <v>17.82010449003652</v>
      </c>
      <c r="Q3503">
        <v>6.0503124379476629E-4</v>
      </c>
      <c r="R3503">
        <v>9.7751560732929469E-4</v>
      </c>
      <c r="S3503">
        <v>2.840190191510048</v>
      </c>
      <c r="T3503">
        <v>-2.6306461106058494</v>
      </c>
    </row>
    <row r="3504" spans="1:20" x14ac:dyDescent="0.35">
      <c r="A3504">
        <v>63.035999999999994</v>
      </c>
      <c r="B3504">
        <v>0.50463812202447733</v>
      </c>
      <c r="C3504">
        <v>2.3945536686610338E-2</v>
      </c>
      <c r="D3504">
        <v>0.50045004374532986</v>
      </c>
      <c r="E3504">
        <v>2.3163205817596011E-2</v>
      </c>
      <c r="F3504">
        <v>4.1880782791474669E-3</v>
      </c>
      <c r="G3504">
        <v>7.82330869014327E-4</v>
      </c>
      <c r="H3504">
        <v>7.3713358152334017E-6</v>
      </c>
      <c r="I3504">
        <v>1.43087235372336E-5</v>
      </c>
      <c r="J3504">
        <v>4.1880782791474669E-3</v>
      </c>
      <c r="K3504">
        <v>7.82330869014327E-4</v>
      </c>
      <c r="L3504">
        <v>-18.657803175243323</v>
      </c>
      <c r="M3504">
        <v>9.7987326344837165</v>
      </c>
      <c r="N3504">
        <v>42.158511627650874</v>
      </c>
      <c r="O3504">
        <v>38.115846112070109</v>
      </c>
      <c r="P3504">
        <v>18.014504650968448</v>
      </c>
      <c r="Q3504">
        <v>6.0503124379476629E-4</v>
      </c>
      <c r="R3504">
        <v>9.7751560732929469E-4</v>
      </c>
      <c r="S3504">
        <v>2.8421515534850461</v>
      </c>
      <c r="T3504">
        <v>-2.6352139376271726</v>
      </c>
    </row>
    <row r="3505" spans="1:20" x14ac:dyDescent="0.35">
      <c r="A3505">
        <v>63.053999999999995</v>
      </c>
      <c r="B3505">
        <v>0.50014255890127879</v>
      </c>
      <c r="C3505">
        <v>2.3514169179575873E-2</v>
      </c>
      <c r="D3505">
        <v>0.49595494865382728</v>
      </c>
      <c r="E3505">
        <v>2.3169681900019778E-2</v>
      </c>
      <c r="F3505">
        <v>4.187610247451512E-3</v>
      </c>
      <c r="G3505">
        <v>3.4448727955609451E-4</v>
      </c>
      <c r="H3505">
        <v>7.3742367124278438E-6</v>
      </c>
      <c r="I3505">
        <v>1.4304673864844485E-5</v>
      </c>
      <c r="J3505">
        <v>4.187610247451512E-3</v>
      </c>
      <c r="K3505">
        <v>3.4448727955609451E-4</v>
      </c>
      <c r="L3505">
        <v>-18.776373092120803</v>
      </c>
      <c r="M3505">
        <v>9.4385860729908764</v>
      </c>
      <c r="N3505">
        <v>42.519527323477583</v>
      </c>
      <c r="O3505">
        <v>38.683551220994673</v>
      </c>
      <c r="P3505">
        <v>17.649166233696086</v>
      </c>
      <c r="Q3505">
        <v>6.0503124379476629E-4</v>
      </c>
      <c r="R3505">
        <v>9.7751560732929469E-4</v>
      </c>
      <c r="S3505">
        <v>2.8440381346422825</v>
      </c>
      <c r="T3505">
        <v>-2.6398503539530216</v>
      </c>
    </row>
    <row r="3506" spans="1:20" x14ac:dyDescent="0.35">
      <c r="A3506">
        <v>63.071999999999996</v>
      </c>
      <c r="B3506">
        <v>0.49564330969214138</v>
      </c>
      <c r="C3506">
        <v>2.3086558710794212E-2</v>
      </c>
      <c r="D3506">
        <v>0.49140022215170143</v>
      </c>
      <c r="E3506">
        <v>2.2933899739680519E-2</v>
      </c>
      <c r="F3506">
        <v>4.2430875404399493E-3</v>
      </c>
      <c r="G3506">
        <v>1.5265897111369289E-4</v>
      </c>
      <c r="H3506">
        <v>7.3772693957840236E-6</v>
      </c>
      <c r="I3506">
        <v>1.4300599294486887E-5</v>
      </c>
      <c r="J3506">
        <v>4.2430875404399493E-3</v>
      </c>
      <c r="K3506">
        <v>1.5265897111369289E-4</v>
      </c>
      <c r="L3506">
        <v>-15.917469185311017</v>
      </c>
      <c r="M3506">
        <v>9.0573542988335305</v>
      </c>
      <c r="N3506">
        <v>36.812478481868652</v>
      </c>
      <c r="O3506">
        <v>33.140096384045449</v>
      </c>
      <c r="P3506">
        <v>16.027868967339984</v>
      </c>
      <c r="Q3506">
        <v>6.0503124379476629E-4</v>
      </c>
      <c r="R3506">
        <v>9.7751560732929469E-4</v>
      </c>
      <c r="S3506">
        <v>2.8464381995588339</v>
      </c>
      <c r="T3506">
        <v>-2.6445570872071551</v>
      </c>
    </row>
    <row r="3507" spans="1:20" x14ac:dyDescent="0.35">
      <c r="A3507">
        <v>63.089999999999996</v>
      </c>
      <c r="B3507">
        <v>0.49114040746671628</v>
      </c>
      <c r="C3507">
        <v>2.266271130484844E-2</v>
      </c>
      <c r="D3507">
        <v>0.48694941777534084</v>
      </c>
      <c r="E3507">
        <v>2.2534766357124481E-2</v>
      </c>
      <c r="F3507">
        <v>4.1909896913754352E-3</v>
      </c>
      <c r="G3507">
        <v>1.279449477239597E-4</v>
      </c>
      <c r="H3507">
        <v>7.3801750219099302E-6</v>
      </c>
      <c r="I3507">
        <v>1.4296525070475238E-5</v>
      </c>
      <c r="J3507">
        <v>4.1909896913754352E-3</v>
      </c>
      <c r="K3507">
        <v>1.279449477239597E-4</v>
      </c>
      <c r="L3507">
        <v>-17.118250392672536</v>
      </c>
      <c r="M3507">
        <v>9.5598611812167391</v>
      </c>
      <c r="N3507">
        <v>39.776875010347922</v>
      </c>
      <c r="O3507">
        <v>35.942587471360355</v>
      </c>
      <c r="P3507">
        <v>17.039078362765128</v>
      </c>
      <c r="Q3507">
        <v>6.0503124379476629E-4</v>
      </c>
      <c r="R3507">
        <v>9.7751560732929469E-4</v>
      </c>
      <c r="S3507">
        <v>2.8491327867160523</v>
      </c>
      <c r="T3507">
        <v>-2.6491617876948297</v>
      </c>
    </row>
    <row r="3508" spans="1:20" x14ac:dyDescent="0.35">
      <c r="A3508">
        <v>63.107999999999997</v>
      </c>
      <c r="B3508">
        <v>0.4866338853240606</v>
      </c>
      <c r="C3508">
        <v>2.22426329326148E-2</v>
      </c>
      <c r="D3508">
        <v>0.48232168928053254</v>
      </c>
      <c r="E3508">
        <v>2.212916199491477E-2</v>
      </c>
      <c r="F3508">
        <v>4.3121960435280604E-3</v>
      </c>
      <c r="G3508">
        <v>1.1347093770002967E-4</v>
      </c>
      <c r="H3508">
        <v>7.3833728718374783E-6</v>
      </c>
      <c r="I3508">
        <v>1.4292452173578526E-5</v>
      </c>
      <c r="J3508">
        <v>4.3121960435280604E-3</v>
      </c>
      <c r="K3508">
        <v>1.1347093770002967E-4</v>
      </c>
      <c r="L3508">
        <v>-17.930896633142741</v>
      </c>
      <c r="M3508">
        <v>9.1170562473652978</v>
      </c>
      <c r="N3508">
        <v>41.549740569653508</v>
      </c>
      <c r="O3508">
        <v>37.952149246106075</v>
      </c>
      <c r="P3508">
        <v>16.911987139505531</v>
      </c>
      <c r="Q3508">
        <v>6.0503124379476629E-4</v>
      </c>
      <c r="R3508">
        <v>9.7751560732929469E-4</v>
      </c>
      <c r="S3508">
        <v>2.8519210654589844</v>
      </c>
      <c r="T3508">
        <v>-2.6539461794294819</v>
      </c>
    </row>
    <row r="3509" spans="1:20" x14ac:dyDescent="0.35">
      <c r="A3509">
        <v>63.125999999999998</v>
      </c>
      <c r="B3509">
        <v>0.48212377639237974</v>
      </c>
      <c r="C3509">
        <v>2.1826329511198825E-2</v>
      </c>
      <c r="D3509">
        <v>0.4783876562979813</v>
      </c>
      <c r="E3509">
        <v>2.1744527327818619E-2</v>
      </c>
      <c r="F3509">
        <v>3.7361200943984429E-3</v>
      </c>
      <c r="G3509">
        <v>8.1802183380205729E-5</v>
      </c>
      <c r="H3509">
        <v>7.3852472220335819E-6</v>
      </c>
      <c r="I3509">
        <v>1.4288379835899971E-5</v>
      </c>
      <c r="J3509">
        <v>3.7361200943984429E-3</v>
      </c>
      <c r="K3509">
        <v>8.1802183380205729E-5</v>
      </c>
      <c r="L3509">
        <v>-20.595911749714357</v>
      </c>
      <c r="M3509">
        <v>11.249307831096298</v>
      </c>
      <c r="N3509">
        <v>48.396702588936215</v>
      </c>
      <c r="O3509">
        <v>43.971707882942006</v>
      </c>
      <c r="P3509">
        <v>20.217065250405685</v>
      </c>
      <c r="Q3509">
        <v>6.0503124379476629E-4</v>
      </c>
      <c r="R3509">
        <v>9.7751560732929469E-4</v>
      </c>
      <c r="S3509">
        <v>2.8543802886025298</v>
      </c>
      <c r="T3509">
        <v>-2.6580129548882545</v>
      </c>
    </row>
    <row r="3510" spans="1:20" x14ac:dyDescent="0.35">
      <c r="A3510">
        <v>63.143999999999998</v>
      </c>
      <c r="B3510">
        <v>0.47761011382875646</v>
      </c>
      <c r="C3510">
        <v>2.141380690386983E-2</v>
      </c>
      <c r="D3510">
        <v>0.47398782582312415</v>
      </c>
      <c r="E3510">
        <v>2.1447028040574745E-2</v>
      </c>
      <c r="F3510">
        <v>3.6222880056323015E-3</v>
      </c>
      <c r="G3510">
        <v>-3.3221136704914694E-5</v>
      </c>
      <c r="H3510">
        <v>7.3868817968907246E-6</v>
      </c>
      <c r="I3510">
        <v>1.4284308226839846E-5</v>
      </c>
      <c r="J3510">
        <v>3.6222880056323015E-3</v>
      </c>
      <c r="K3510">
        <v>3.3221136704914694E-5</v>
      </c>
      <c r="L3510">
        <v>-18.147614394855623</v>
      </c>
      <c r="M3510">
        <v>8.5749203729557113</v>
      </c>
      <c r="N3510">
        <v>42.343351960664499</v>
      </c>
      <c r="O3510">
        <v>39.030059357928586</v>
      </c>
      <c r="P3510">
        <v>16.419924536406413</v>
      </c>
      <c r="Q3510">
        <v>6.0503124379476629E-4</v>
      </c>
      <c r="R3510">
        <v>9.7751560732929469E-4</v>
      </c>
      <c r="S3510">
        <v>2.8568553967326062</v>
      </c>
      <c r="T3510">
        <v>-2.662552568950372</v>
      </c>
    </row>
    <row r="3511" spans="1:20" x14ac:dyDescent="0.35">
      <c r="A3511">
        <v>63.161999999999992</v>
      </c>
      <c r="B3511">
        <v>0.47309293081889248</v>
      </c>
      <c r="C3511">
        <v>2.1005070919998182E-2</v>
      </c>
      <c r="D3511">
        <v>0.46922027328890331</v>
      </c>
      <c r="E3511">
        <v>2.1188966567934897E-2</v>
      </c>
      <c r="F3511">
        <v>3.8726575299891652E-3</v>
      </c>
      <c r="G3511">
        <v>-1.8389564793671459E-4</v>
      </c>
      <c r="H3511">
        <v>7.389050057445622E-6</v>
      </c>
      <c r="I3511">
        <v>1.428024825800295E-5</v>
      </c>
      <c r="J3511">
        <v>3.8726575299891652E-3</v>
      </c>
      <c r="K3511">
        <v>1.8389564793671459E-4</v>
      </c>
      <c r="L3511">
        <v>-17.960687338540662</v>
      </c>
      <c r="M3511">
        <v>8.7424601440227754</v>
      </c>
      <c r="N3511">
        <v>42.363141312118316</v>
      </c>
      <c r="O3511">
        <v>39.022345330198398</v>
      </c>
      <c r="P3511">
        <v>16.489157248363213</v>
      </c>
      <c r="Q3511">
        <v>6.0503124379476629E-4</v>
      </c>
      <c r="R3511">
        <v>9.7751560732929469E-4</v>
      </c>
      <c r="S3511">
        <v>2.8594020339741113</v>
      </c>
      <c r="T3511">
        <v>-2.6674657461429834</v>
      </c>
    </row>
    <row r="3512" spans="1:20" x14ac:dyDescent="0.35">
      <c r="A3512">
        <v>63.179999999999993</v>
      </c>
      <c r="B3512">
        <v>0.46857226057683604</v>
      </c>
      <c r="C3512">
        <v>2.0600127314991456E-2</v>
      </c>
      <c r="D3512">
        <v>0.46524422015035005</v>
      </c>
      <c r="E3512">
        <v>2.0772888615323115E-2</v>
      </c>
      <c r="F3512">
        <v>3.3280404264859897E-3</v>
      </c>
      <c r="G3512">
        <v>-1.7276130033165929E-4</v>
      </c>
      <c r="H3512">
        <v>7.3901001295113806E-6</v>
      </c>
      <c r="I3512">
        <v>1.4276189470822343E-5</v>
      </c>
      <c r="J3512">
        <v>3.3280404264859897E-3</v>
      </c>
      <c r="K3512">
        <v>1.7276130033165929E-4</v>
      </c>
      <c r="L3512">
        <v>-19.067162201058984</v>
      </c>
      <c r="M3512">
        <v>11.217443118848234</v>
      </c>
      <c r="N3512">
        <v>46.168886858904898</v>
      </c>
      <c r="O3512">
        <v>41.853346616269199</v>
      </c>
      <c r="P3512">
        <v>19.490086988230438</v>
      </c>
      <c r="Q3512">
        <v>6.0503124379476629E-4</v>
      </c>
      <c r="R3512">
        <v>9.7751560732929469E-4</v>
      </c>
      <c r="S3512">
        <v>2.8619616689775755</v>
      </c>
      <c r="T3512">
        <v>-2.6715702713391032</v>
      </c>
    </row>
    <row r="3513" spans="1:20" x14ac:dyDescent="0.35">
      <c r="A3513">
        <v>63.197999999999993</v>
      </c>
      <c r="B3513">
        <v>0.46404813634470599</v>
      </c>
      <c r="C3513">
        <v>2.0198981790231066E-2</v>
      </c>
      <c r="D3513">
        <v>0.46065507451817261</v>
      </c>
      <c r="E3513">
        <v>2.0389185482129202E-2</v>
      </c>
      <c r="F3513">
        <v>3.3930618265333723E-3</v>
      </c>
      <c r="G3513">
        <v>-1.9020369189813591E-4</v>
      </c>
      <c r="H3513">
        <v>7.3912740385174074E-6</v>
      </c>
      <c r="I3513">
        <v>1.4272134797694093E-5</v>
      </c>
      <c r="J3513">
        <v>3.3930618265333723E-3</v>
      </c>
      <c r="K3513">
        <v>1.9020369189813591E-4</v>
      </c>
      <c r="L3513">
        <v>-17.239096117382331</v>
      </c>
      <c r="M3513">
        <v>8.1474829335528849</v>
      </c>
      <c r="N3513">
        <v>41.166232158037133</v>
      </c>
      <c r="O3513">
        <v>38.111763199383994</v>
      </c>
      <c r="P3513">
        <v>15.561239536858572</v>
      </c>
      <c r="Q3513">
        <v>6.0503124379476629E-4</v>
      </c>
      <c r="R3513">
        <v>9.7751560732929469E-4</v>
      </c>
      <c r="S3513">
        <v>2.8647142424054288</v>
      </c>
      <c r="T3513">
        <v>-2.6763006617756422</v>
      </c>
    </row>
    <row r="3514" spans="1:20" x14ac:dyDescent="0.35">
      <c r="A3514">
        <v>63.215999999999994</v>
      </c>
      <c r="B3514">
        <v>0.4595205913924455</v>
      </c>
      <c r="C3514">
        <v>1.9801639993011867E-2</v>
      </c>
      <c r="D3514">
        <v>0.45621181538310129</v>
      </c>
      <c r="E3514">
        <v>1.9929424776537918E-2</v>
      </c>
      <c r="F3514">
        <v>3.3087760093442053E-3</v>
      </c>
      <c r="G3514">
        <v>-1.2778478352605191E-4</v>
      </c>
      <c r="H3514">
        <v>7.3922864850421707E-6</v>
      </c>
      <c r="I3514">
        <v>1.4268076782935541E-5</v>
      </c>
      <c r="J3514">
        <v>3.3087760093442053E-3</v>
      </c>
      <c r="K3514">
        <v>1.2778478352605191E-4</v>
      </c>
      <c r="L3514">
        <v>-18.172947889973049</v>
      </c>
      <c r="M3514">
        <v>9.7972612133003292</v>
      </c>
      <c r="N3514">
        <v>44.27153727445021</v>
      </c>
      <c r="O3514">
        <v>40.605081737897599</v>
      </c>
      <c r="P3514">
        <v>17.640758195204921</v>
      </c>
      <c r="Q3514">
        <v>6.0503124379476629E-4</v>
      </c>
      <c r="R3514">
        <v>9.7751560732929469E-4</v>
      </c>
      <c r="S3514">
        <v>2.8675805197218227</v>
      </c>
      <c r="T3514">
        <v>-2.680882046776925</v>
      </c>
    </row>
    <row r="3515" spans="1:20" x14ac:dyDescent="0.35">
      <c r="A3515">
        <v>63.233999999999995</v>
      </c>
      <c r="B3515">
        <v>0.45498965901753052</v>
      </c>
      <c r="C3515">
        <v>1.9408107516478753E-2</v>
      </c>
      <c r="D3515">
        <v>0.45110245903792612</v>
      </c>
      <c r="E3515">
        <v>1.949831669025448E-2</v>
      </c>
      <c r="F3515">
        <v>3.8871999796044054E-3</v>
      </c>
      <c r="G3515">
        <v>-9.0209173775727264E-5</v>
      </c>
      <c r="H3515">
        <v>7.3944828530548052E-6</v>
      </c>
      <c r="I3515">
        <v>1.4264018746769376E-5</v>
      </c>
      <c r="J3515">
        <v>3.8871999796044054E-3</v>
      </c>
      <c r="K3515">
        <v>9.0209173775727264E-5</v>
      </c>
      <c r="L3515">
        <v>-17.086859822429247</v>
      </c>
      <c r="M3515">
        <v>8.0192987524435502</v>
      </c>
      <c r="N3515">
        <v>41.486434629011839</v>
      </c>
      <c r="O3515">
        <v>38.541556381344073</v>
      </c>
      <c r="P3515">
        <v>15.351634764120355</v>
      </c>
      <c r="Q3515">
        <v>6.0503124379476629E-4</v>
      </c>
      <c r="R3515">
        <v>9.7751560732929469E-4</v>
      </c>
      <c r="S3515">
        <v>2.8706708593599406</v>
      </c>
      <c r="T3515">
        <v>-2.6861426862201414</v>
      </c>
    </row>
    <row r="3516" spans="1:20" x14ac:dyDescent="0.35">
      <c r="A3516">
        <v>63.251999999999995</v>
      </c>
      <c r="B3516">
        <v>0.45045537254472673</v>
      </c>
      <c r="C3516">
        <v>1.901838989956758E-2</v>
      </c>
      <c r="D3516">
        <v>0.44659863081476914</v>
      </c>
      <c r="E3516">
        <v>1.891241545986222E-2</v>
      </c>
      <c r="F3516">
        <v>3.8567417299575912E-3</v>
      </c>
      <c r="G3516">
        <v>1.0597443970536066E-4</v>
      </c>
      <c r="H3516">
        <v>7.3966108683943621E-6</v>
      </c>
      <c r="I3516">
        <v>1.425996389949629E-5</v>
      </c>
      <c r="J3516">
        <v>3.8567417299575912E-3</v>
      </c>
      <c r="K3516">
        <v>1.0597443970536066E-4</v>
      </c>
      <c r="L3516">
        <v>-18.592183518662772</v>
      </c>
      <c r="M3516">
        <v>10.771386607077513</v>
      </c>
      <c r="N3516">
        <v>46.409959144961412</v>
      </c>
      <c r="O3516">
        <v>42.427194033048259</v>
      </c>
      <c r="P3516">
        <v>18.810037594833819</v>
      </c>
      <c r="Q3516">
        <v>6.0503124379476629E-4</v>
      </c>
      <c r="R3516">
        <v>9.7751560732929469E-4</v>
      </c>
      <c r="S3516">
        <v>2.8738669910166181</v>
      </c>
      <c r="T3516">
        <v>-2.6907861120578538</v>
      </c>
    </row>
    <row r="3517" spans="1:20" x14ac:dyDescent="0.35">
      <c r="A3517">
        <v>63.269999999999996</v>
      </c>
      <c r="B3517">
        <v>0.44591776532579674</v>
      </c>
      <c r="C3517">
        <v>1.8632492626943376E-2</v>
      </c>
      <c r="D3517">
        <v>0.44167942314132547</v>
      </c>
      <c r="E3517">
        <v>1.8460427712052696E-2</v>
      </c>
      <c r="F3517">
        <v>4.2383421844712776E-3</v>
      </c>
      <c r="G3517">
        <v>1.7206491489068013E-4</v>
      </c>
      <c r="H3517">
        <v>7.3996162533785126E-6</v>
      </c>
      <c r="I3517">
        <v>1.4255916585058134E-5</v>
      </c>
      <c r="J3517">
        <v>4.2383421844712776E-3</v>
      </c>
      <c r="K3517">
        <v>1.7206491489068013E-4</v>
      </c>
      <c r="L3517">
        <v>-18.92277277560807</v>
      </c>
      <c r="M3517">
        <v>8.8080505252261201</v>
      </c>
      <c r="N3517">
        <v>46.724930337713417</v>
      </c>
      <c r="O3517">
        <v>43.550336125615061</v>
      </c>
      <c r="P3517">
        <v>16.928890643220523</v>
      </c>
      <c r="Q3517">
        <v>6.0503124379476629E-4</v>
      </c>
      <c r="R3517">
        <v>9.7751560732929469E-4</v>
      </c>
      <c r="S3517">
        <v>2.8769479287019335</v>
      </c>
      <c r="T3517">
        <v>-2.6958465543219292</v>
      </c>
    </row>
    <row r="3518" spans="1:20" x14ac:dyDescent="0.35">
      <c r="A3518">
        <v>63.287999999999997</v>
      </c>
      <c r="B3518">
        <v>0.44137687073925674</v>
      </c>
      <c r="C3518">
        <v>1.8250421128941895E-2</v>
      </c>
      <c r="D3518">
        <v>0.43638758224045926</v>
      </c>
      <c r="E3518">
        <v>1.7992931653862621E-2</v>
      </c>
      <c r="F3518">
        <v>4.9892884987974839E-3</v>
      </c>
      <c r="G3518">
        <v>2.5748947507927417E-4</v>
      </c>
      <c r="H3518">
        <v>7.4045902037540757E-6</v>
      </c>
      <c r="I3518">
        <v>1.4251882005656576E-5</v>
      </c>
      <c r="J3518">
        <v>4.9892884987974839E-3</v>
      </c>
      <c r="K3518">
        <v>2.5748947507927417E-4</v>
      </c>
      <c r="L3518">
        <v>-17.465242156636961</v>
      </c>
      <c r="M3518">
        <v>8.6574194205495232</v>
      </c>
      <c r="N3518">
        <v>43.77927643393727</v>
      </c>
      <c r="O3518">
        <v>40.688521311363104</v>
      </c>
      <c r="P3518">
        <v>16.157638397174445</v>
      </c>
      <c r="Q3518">
        <v>6.0503124379476629E-4</v>
      </c>
      <c r="R3518">
        <v>9.7751560732929469E-4</v>
      </c>
      <c r="S3518">
        <v>2.8802312010458402</v>
      </c>
      <c r="T3518">
        <v>-2.70128614411023</v>
      </c>
    </row>
    <row r="3519" spans="1:20" x14ac:dyDescent="0.35">
      <c r="A3519">
        <v>63.305999999999997</v>
      </c>
      <c r="B3519">
        <v>0.43683272219008662</v>
      </c>
      <c r="C3519">
        <v>1.7872180781509286E-2</v>
      </c>
      <c r="D3519">
        <v>0.43154391540899345</v>
      </c>
      <c r="E3519">
        <v>1.7818295226316505E-2</v>
      </c>
      <c r="F3519">
        <v>5.2888067810931694E-3</v>
      </c>
      <c r="G3519">
        <v>5.3885555192780682E-5</v>
      </c>
      <c r="H3519">
        <v>7.4104363910661802E-6</v>
      </c>
      <c r="I3519">
        <v>1.4247831699132246E-5</v>
      </c>
      <c r="J3519">
        <v>5.2888067810931694E-3</v>
      </c>
      <c r="K3519">
        <v>5.3885555192780682E-5</v>
      </c>
      <c r="L3519">
        <v>-23.10397577755915</v>
      </c>
      <c r="M3519">
        <v>11.193198108764115</v>
      </c>
      <c r="N3519">
        <v>58.344534257605865</v>
      </c>
      <c r="O3519">
        <v>54.407848314285566</v>
      </c>
      <c r="P3519">
        <v>21.068239592966414</v>
      </c>
      <c r="Q3519">
        <v>6.0503124379476629E-4</v>
      </c>
      <c r="R3519">
        <v>9.7751560732929469E-4</v>
      </c>
      <c r="S3519">
        <v>2.8826558179440989</v>
      </c>
      <c r="T3519">
        <v>-2.7062513929545493</v>
      </c>
    </row>
    <row r="3520" spans="1:20" x14ac:dyDescent="0.35">
      <c r="A3520">
        <v>63.323999999999998</v>
      </c>
      <c r="B3520">
        <v>0.43228535310947047</v>
      </c>
      <c r="C3520">
        <v>1.7497776906144177E-2</v>
      </c>
      <c r="D3520">
        <v>0.42706317085233525</v>
      </c>
      <c r="E3520">
        <v>1.7492353476439293E-2</v>
      </c>
      <c r="F3520">
        <v>5.2221822571352217E-3</v>
      </c>
      <c r="G3520">
        <v>5.4234297048837143E-6</v>
      </c>
      <c r="H3520">
        <v>7.4160802532814888E-6</v>
      </c>
      <c r="I3520">
        <v>1.4243782877795064E-5</v>
      </c>
      <c r="J3520">
        <v>5.2221822571352217E-3</v>
      </c>
      <c r="K3520">
        <v>5.4234297048837143E-6</v>
      </c>
      <c r="L3520">
        <v>-18.044122517336525</v>
      </c>
      <c r="M3520">
        <v>10.192574644217411</v>
      </c>
      <c r="N3520">
        <v>46.573417588168851</v>
      </c>
      <c r="O3520">
        <v>42.985843112535861</v>
      </c>
      <c r="P3520">
        <v>17.924857537687952</v>
      </c>
      <c r="Q3520">
        <v>6.0503124379476629E-4</v>
      </c>
      <c r="R3520">
        <v>9.7751560732929469E-4</v>
      </c>
      <c r="S3520">
        <v>2.8852841204798074</v>
      </c>
      <c r="T3520">
        <v>-2.7108491004423434</v>
      </c>
    </row>
    <row r="3521" spans="1:20" x14ac:dyDescent="0.35">
      <c r="A3521">
        <v>63.341999999999999</v>
      </c>
      <c r="B3521">
        <v>0.42773479695453731</v>
      </c>
      <c r="C3521">
        <v>1.7127214769840315E-2</v>
      </c>
      <c r="D3521">
        <v>0.42290083620131813</v>
      </c>
      <c r="E3521">
        <v>1.7091136902083748E-2</v>
      </c>
      <c r="F3521">
        <v>4.8339607532191797E-3</v>
      </c>
      <c r="G3521">
        <v>3.6077867756566934E-5</v>
      </c>
      <c r="H3521">
        <v>7.4206118147333023E-6</v>
      </c>
      <c r="I3521">
        <v>1.4239736718344707E-5</v>
      </c>
      <c r="J3521">
        <v>4.8339607532191797E-3</v>
      </c>
      <c r="K3521">
        <v>3.6077867756566934E-5</v>
      </c>
      <c r="L3521">
        <v>-18.742440784335475</v>
      </c>
      <c r="M3521">
        <v>10.223508690433681</v>
      </c>
      <c r="N3521">
        <v>48.609714783115642</v>
      </c>
      <c r="O3521">
        <v>45.056085357238693</v>
      </c>
      <c r="P3521">
        <v>18.244274268303261</v>
      </c>
      <c r="Q3521">
        <v>6.0503124379476629E-4</v>
      </c>
      <c r="R3521">
        <v>9.7751560732929469E-4</v>
      </c>
      <c r="S3521">
        <v>2.8879652800725011</v>
      </c>
      <c r="T3521">
        <v>-2.7151220506747706</v>
      </c>
    </row>
    <row r="3522" spans="1:20" x14ac:dyDescent="0.35">
      <c r="A3522">
        <v>63.359999999999992</v>
      </c>
      <c r="B3522">
        <v>0.42318108720807013</v>
      </c>
      <c r="C3522">
        <v>1.6760499585028073E-2</v>
      </c>
      <c r="D3522">
        <v>0.41905452671392684</v>
      </c>
      <c r="E3522">
        <v>1.6577535346906536E-2</v>
      </c>
      <c r="F3522">
        <v>4.1265604941432832E-3</v>
      </c>
      <c r="G3522">
        <v>1.8296423812153711E-4</v>
      </c>
      <c r="H3522">
        <v>7.4233405536418762E-6</v>
      </c>
      <c r="I3522">
        <v>1.4235701995025788E-5</v>
      </c>
      <c r="J3522">
        <v>4.1265604941432832E-3</v>
      </c>
      <c r="K3522">
        <v>1.8296423812153711E-4</v>
      </c>
      <c r="L3522">
        <v>-18.314010805010366</v>
      </c>
      <c r="M3522">
        <v>10.146512236605727</v>
      </c>
      <c r="N3522">
        <v>47.924383327286414</v>
      </c>
      <c r="O3522">
        <v>44.415270975542903</v>
      </c>
      <c r="P3522">
        <v>18.000839465696711</v>
      </c>
      <c r="Q3522">
        <v>6.0503124379476629E-4</v>
      </c>
      <c r="R3522">
        <v>9.7751560732929469E-4</v>
      </c>
      <c r="S3522">
        <v>2.8907948199419242</v>
      </c>
      <c r="T3522">
        <v>-2.7190745037161208</v>
      </c>
    </row>
    <row r="3523" spans="1:20" x14ac:dyDescent="0.35">
      <c r="A3523">
        <v>63.377999999999993</v>
      </c>
      <c r="B3523">
        <v>0.41862425737826153</v>
      </c>
      <c r="C3523">
        <v>1.6397636509518861E-2</v>
      </c>
      <c r="D3523">
        <v>0.41497063583936156</v>
      </c>
      <c r="E3523">
        <v>1.6120549166146914E-2</v>
      </c>
      <c r="F3523">
        <v>3.653621538899976E-3</v>
      </c>
      <c r="G3523">
        <v>2.7708734337194771E-4</v>
      </c>
      <c r="H3523">
        <v>7.425023009574833E-6</v>
      </c>
      <c r="I3523">
        <v>1.4231681857433747E-5</v>
      </c>
      <c r="J3523">
        <v>3.653621538899976E-3</v>
      </c>
      <c r="K3523">
        <v>2.7708734337194771E-4</v>
      </c>
      <c r="L3523">
        <v>-18.71297468879364</v>
      </c>
      <c r="M3523">
        <v>9.1299158896770507</v>
      </c>
      <c r="N3523">
        <v>48.863205587744744</v>
      </c>
      <c r="O3523">
        <v>45.76034216745726</v>
      </c>
      <c r="P3523">
        <v>17.134875109770789</v>
      </c>
      <c r="Q3523">
        <v>6.0503124379476629E-4</v>
      </c>
      <c r="R3523">
        <v>9.7751560732929469E-4</v>
      </c>
      <c r="S3523">
        <v>2.8936011144140075</v>
      </c>
      <c r="T3523">
        <v>-2.723265417877526</v>
      </c>
    </row>
    <row r="3524" spans="1:20" x14ac:dyDescent="0.35">
      <c r="A3524">
        <v>63.395999999999994</v>
      </c>
      <c r="B3524">
        <v>0.41406434099841954</v>
      </c>
      <c r="C3524">
        <v>1.6038630646447699E-2</v>
      </c>
      <c r="D3524">
        <v>0.41066264140321218</v>
      </c>
      <c r="E3524">
        <v>1.5653057724342778E-2</v>
      </c>
      <c r="F3524">
        <v>3.4016995952073636E-3</v>
      </c>
      <c r="G3524">
        <v>3.8557292210492089E-4</v>
      </c>
      <c r="H3524">
        <v>7.4261999999598618E-6</v>
      </c>
      <c r="I3524">
        <v>1.4227684407709315E-5</v>
      </c>
      <c r="J3524">
        <v>3.4016995952073636E-3</v>
      </c>
      <c r="K3524">
        <v>3.8557292210492089E-4</v>
      </c>
      <c r="L3524">
        <v>-18.014750268327624</v>
      </c>
      <c r="M3524">
        <v>9.0381930748712822</v>
      </c>
      <c r="N3524">
        <v>47.555916783642949</v>
      </c>
      <c r="O3524">
        <v>44.506198189297216</v>
      </c>
      <c r="P3524">
        <v>16.75600023477471</v>
      </c>
      <c r="Q3524">
        <v>6.0503124379476629E-4</v>
      </c>
      <c r="R3524">
        <v>9.7751560732929469E-4</v>
      </c>
      <c r="S3524">
        <v>2.8965399273712551</v>
      </c>
      <c r="T3524">
        <v>-2.7276834854387961</v>
      </c>
    </row>
    <row r="3525" spans="1:20" x14ac:dyDescent="0.35">
      <c r="A3525">
        <v>63.413999999999994</v>
      </c>
      <c r="B3525">
        <v>0.40950137162672273</v>
      </c>
      <c r="C3525">
        <v>1.5683487044219235E-2</v>
      </c>
      <c r="D3525">
        <v>0.40661045339030666</v>
      </c>
      <c r="E3525">
        <v>1.5163393876232223E-2</v>
      </c>
      <c r="F3525">
        <v>2.8909182364160735E-3</v>
      </c>
      <c r="G3525">
        <v>5.2009316798701244E-4</v>
      </c>
      <c r="H3525">
        <v>7.4264642474767986E-6</v>
      </c>
      <c r="I3525">
        <v>1.4223723798315355E-5</v>
      </c>
      <c r="J3525">
        <v>2.8909182364160735E-3</v>
      </c>
      <c r="K3525">
        <v>5.2009316798701244E-4</v>
      </c>
      <c r="L3525">
        <v>-19.198352998744941</v>
      </c>
      <c r="M3525">
        <v>10.174798596076441</v>
      </c>
      <c r="N3525">
        <v>51.323571917619383</v>
      </c>
      <c r="O3525">
        <v>47.902662781202487</v>
      </c>
      <c r="P3525">
        <v>18.42400425676913</v>
      </c>
      <c r="Q3525">
        <v>6.0503124379476629E-4</v>
      </c>
      <c r="R3525">
        <v>9.7751560732929469E-4</v>
      </c>
      <c r="S3525">
        <v>2.8994409289363459</v>
      </c>
      <c r="T3525">
        <v>-2.7318390360852334</v>
      </c>
    </row>
    <row r="3526" spans="1:20" x14ac:dyDescent="0.35">
      <c r="A3526">
        <v>63.431999999999995</v>
      </c>
      <c r="B3526">
        <v>0.40493538284592517</v>
      </c>
      <c r="C3526">
        <v>1.5332210696451134E-2</v>
      </c>
      <c r="D3526">
        <v>0.40206665671218383</v>
      </c>
      <c r="E3526">
        <v>1.4662119410748353E-2</v>
      </c>
      <c r="F3526">
        <v>2.8687261337413394E-3</v>
      </c>
      <c r="G3526">
        <v>6.7009128570278027E-4</v>
      </c>
      <c r="H3526">
        <v>7.4266920844648644E-6</v>
      </c>
      <c r="I3526">
        <v>1.4219816081587089E-5</v>
      </c>
      <c r="J3526">
        <v>2.8687261337413394E-3</v>
      </c>
      <c r="K3526">
        <v>6.7009128570278027E-4</v>
      </c>
      <c r="L3526">
        <v>-17.293344977432266</v>
      </c>
      <c r="M3526">
        <v>8.3858240943986537</v>
      </c>
      <c r="N3526">
        <v>46.366392544029765</v>
      </c>
      <c r="O3526">
        <v>43.587681138744195</v>
      </c>
      <c r="P3526">
        <v>15.810009819548586</v>
      </c>
      <c r="Q3526">
        <v>6.0503124379476629E-4</v>
      </c>
      <c r="R3526">
        <v>9.7751560732929469E-4</v>
      </c>
      <c r="S3526">
        <v>2.9025928347457941</v>
      </c>
      <c r="T3526">
        <v>-2.7364944861070155</v>
      </c>
    </row>
    <row r="3527" spans="1:20" x14ac:dyDescent="0.35">
      <c r="A3527">
        <v>63.449999999999996</v>
      </c>
      <c r="B3527">
        <v>0.40036640826310865</v>
      </c>
      <c r="C3527">
        <v>1.4984806541921204E-2</v>
      </c>
      <c r="D3527">
        <v>0.39693043215680113</v>
      </c>
      <c r="E3527">
        <v>1.4307604411204045E-2</v>
      </c>
      <c r="F3527">
        <v>3.4359761063075256E-3</v>
      </c>
      <c r="G3527">
        <v>6.7720213071715933E-4</v>
      </c>
      <c r="H3527">
        <v>7.4279340696374824E-6</v>
      </c>
      <c r="I3527">
        <v>1.4215913298445926E-5</v>
      </c>
      <c r="J3527">
        <v>3.4359761063075256E-3</v>
      </c>
      <c r="K3527">
        <v>6.7720213071715933E-4</v>
      </c>
      <c r="L3527">
        <v>-18.881416785929027</v>
      </c>
      <c r="M3527">
        <v>8.4670437223594668</v>
      </c>
      <c r="N3527">
        <v>50.928265857901046</v>
      </c>
      <c r="O3527">
        <v>48.165041405252431</v>
      </c>
      <c r="P3527">
        <v>16.547418219268163</v>
      </c>
      <c r="Q3527">
        <v>6.0503124379476629E-4</v>
      </c>
      <c r="R3527">
        <v>9.7751560732929469E-4</v>
      </c>
      <c r="S3527">
        <v>2.9056393847319057</v>
      </c>
      <c r="T3527">
        <v>-2.7417461622593375</v>
      </c>
    </row>
    <row r="3528" spans="1:20" x14ac:dyDescent="0.35">
      <c r="A3528">
        <v>63.467999999999996</v>
      </c>
      <c r="B3528">
        <v>0.39579448150940244</v>
      </c>
      <c r="C3528">
        <v>1.4641279464512909E-2</v>
      </c>
      <c r="D3528">
        <v>0.39255836660254606</v>
      </c>
      <c r="E3528">
        <v>1.3863324037486358E-2</v>
      </c>
      <c r="F3528">
        <v>3.2361149068563799E-3</v>
      </c>
      <c r="G3528">
        <v>7.7795542702655159E-4</v>
      </c>
      <c r="H3528">
        <v>7.4287972694165412E-6</v>
      </c>
      <c r="I3528">
        <v>1.421205429684343E-5</v>
      </c>
      <c r="J3528">
        <v>3.2361149068563799E-3</v>
      </c>
      <c r="K3528">
        <v>7.7795542702655159E-4</v>
      </c>
      <c r="L3528">
        <v>-19.85670891379311</v>
      </c>
      <c r="M3528">
        <v>11.276278766166392</v>
      </c>
      <c r="N3528">
        <v>54.982824203517843</v>
      </c>
      <c r="O3528">
        <v>51.283059595515248</v>
      </c>
      <c r="P3528">
        <v>19.828231285663851</v>
      </c>
      <c r="Q3528">
        <v>6.0503124379476629E-4</v>
      </c>
      <c r="R3528">
        <v>9.7751560732929469E-4</v>
      </c>
      <c r="S3528">
        <v>2.9086053773445752</v>
      </c>
      <c r="T3528">
        <v>-2.7462193986888765</v>
      </c>
    </row>
    <row r="3529" spans="1:20" x14ac:dyDescent="0.35">
      <c r="A3529">
        <v>63.485999999999997</v>
      </c>
      <c r="B3529">
        <v>0.39121963623970701</v>
      </c>
      <c r="C3529">
        <v>1.4301634293162188E-2</v>
      </c>
      <c r="D3529">
        <v>0.3882031409822394</v>
      </c>
      <c r="E3529">
        <v>1.3441336434350859E-2</v>
      </c>
      <c r="F3529">
        <v>3.0164952574676107E-3</v>
      </c>
      <c r="G3529">
        <v>8.6029785881132879E-4</v>
      </c>
      <c r="H3529">
        <v>7.4292707519474111E-6</v>
      </c>
      <c r="I3529">
        <v>1.4208235719209936E-5</v>
      </c>
      <c r="J3529">
        <v>3.0164952574676107E-3</v>
      </c>
      <c r="K3529">
        <v>8.6029785881132879E-4</v>
      </c>
      <c r="L3529">
        <v>-19.137077556360182</v>
      </c>
      <c r="M3529">
        <v>9.6968616249548827</v>
      </c>
      <c r="N3529">
        <v>53.037204866472642</v>
      </c>
      <c r="O3529">
        <v>49.917122278685703</v>
      </c>
      <c r="P3529">
        <v>17.922778899013633</v>
      </c>
      <c r="Q3529">
        <v>6.0503124379476629E-4</v>
      </c>
      <c r="R3529">
        <v>9.7751560732929469E-4</v>
      </c>
      <c r="S3529">
        <v>2.9115218976713275</v>
      </c>
      <c r="T3529">
        <v>-2.7506724718760651</v>
      </c>
    </row>
    <row r="3530" spans="1:20" x14ac:dyDescent="0.35">
      <c r="A3530">
        <v>63.503999999999998</v>
      </c>
      <c r="B3530">
        <v>0.38664190613243232</v>
      </c>
      <c r="C3530">
        <v>1.3965875801804964E-2</v>
      </c>
      <c r="D3530">
        <v>0.38367088058884247</v>
      </c>
      <c r="E3530">
        <v>1.3291370122190616E-2</v>
      </c>
      <c r="F3530">
        <v>2.9710255435898558E-3</v>
      </c>
      <c r="G3530">
        <v>6.7450567961434803E-4</v>
      </c>
      <c r="H3530">
        <v>7.4296668193967496E-6</v>
      </c>
      <c r="I3530">
        <v>1.4204338502489227E-5</v>
      </c>
      <c r="J3530">
        <v>2.9710255435898558E-3</v>
      </c>
      <c r="K3530">
        <v>6.7450567961434803E-4</v>
      </c>
      <c r="L3530">
        <v>-21.635924921655981</v>
      </c>
      <c r="M3530">
        <v>9.7688455899529849</v>
      </c>
      <c r="N3530">
        <v>60.13536923009039</v>
      </c>
      <c r="O3530">
        <v>57.050550251588369</v>
      </c>
      <c r="P3530">
        <v>19.013083611826154</v>
      </c>
      <c r="Q3530">
        <v>6.0503124379476629E-4</v>
      </c>
      <c r="R3530">
        <v>9.7751560732929469E-4</v>
      </c>
      <c r="S3530">
        <v>2.9138146299792358</v>
      </c>
      <c r="T3530">
        <v>-2.7552941788084029</v>
      </c>
    </row>
    <row r="3531" spans="1:20" x14ac:dyDescent="0.35">
      <c r="A3531">
        <v>63.521999999999998</v>
      </c>
      <c r="B3531">
        <v>0.38206132488922095</v>
      </c>
      <c r="C3531">
        <v>1.3634008709325175E-2</v>
      </c>
      <c r="D3531">
        <v>0.37918570693844444</v>
      </c>
      <c r="E3531">
        <v>1.3083302581926359E-2</v>
      </c>
      <c r="F3531">
        <v>2.8756179507765101E-3</v>
      </c>
      <c r="G3531">
        <v>5.5070612739881522E-4</v>
      </c>
      <c r="H3531">
        <v>7.4299046414305824E-6</v>
      </c>
      <c r="I3531">
        <v>1.4200400524794118E-5</v>
      </c>
      <c r="J3531">
        <v>2.8756179507765101E-3</v>
      </c>
      <c r="K3531">
        <v>5.5070612739881522E-4</v>
      </c>
      <c r="L3531">
        <v>-18.349600835872412</v>
      </c>
      <c r="M3531">
        <v>9.6110499676630674</v>
      </c>
      <c r="N3531">
        <v>52.010534332225568</v>
      </c>
      <c r="O3531">
        <v>48.994355456675805</v>
      </c>
      <c r="P3531">
        <v>17.454191900758865</v>
      </c>
      <c r="Q3531">
        <v>6.0503124379476629E-4</v>
      </c>
      <c r="R3531">
        <v>9.7751560732929469E-4</v>
      </c>
      <c r="S3531">
        <v>2.9162402855295229</v>
      </c>
      <c r="T3531">
        <v>-2.7598679140255693</v>
      </c>
    </row>
    <row r="3532" spans="1:20" x14ac:dyDescent="0.35">
      <c r="A3532">
        <v>63.539999999999992</v>
      </c>
      <c r="B3532">
        <v>0.37747792623468612</v>
      </c>
      <c r="C3532">
        <v>1.3306037679503906E-2</v>
      </c>
      <c r="D3532">
        <v>0.3742734679236332</v>
      </c>
      <c r="E3532">
        <v>1.2749746662001016E-2</v>
      </c>
      <c r="F3532">
        <v>3.2044583110529268E-3</v>
      </c>
      <c r="G3532">
        <v>5.5629101750289019E-4</v>
      </c>
      <c r="H3532">
        <v>7.4307085633863594E-6</v>
      </c>
      <c r="I3532">
        <v>1.4196466528524324E-5</v>
      </c>
      <c r="J3532">
        <v>3.2044583110529268E-3</v>
      </c>
      <c r="K3532">
        <v>5.5629101750289019E-4</v>
      </c>
      <c r="L3532">
        <v>-16.22213020384882</v>
      </c>
      <c r="M3532">
        <v>8.3044870171333862</v>
      </c>
      <c r="N3532">
        <v>46.429500681763606</v>
      </c>
      <c r="O3532">
        <v>43.861688127890005</v>
      </c>
      <c r="P3532">
        <v>15.226649274531812</v>
      </c>
      <c r="Q3532">
        <v>6.0503124379476629E-4</v>
      </c>
      <c r="R3532">
        <v>9.7751560732929469E-4</v>
      </c>
      <c r="S3532">
        <v>2.9191834211166596</v>
      </c>
      <c r="T3532">
        <v>-2.7648784994575415</v>
      </c>
    </row>
    <row r="3533" spans="1:20" x14ac:dyDescent="0.35">
      <c r="A3533">
        <v>63.557999999999993</v>
      </c>
      <c r="B3533">
        <v>0.37289174391613406</v>
      </c>
      <c r="C3533">
        <v>1.2981967320968162E-2</v>
      </c>
      <c r="D3533">
        <v>0.36864392151637998</v>
      </c>
      <c r="E3533">
        <v>1.249992506029951E-2</v>
      </c>
      <c r="F3533">
        <v>4.2478223997540754E-3</v>
      </c>
      <c r="G3533">
        <v>4.8204226066865183E-4</v>
      </c>
      <c r="H3533">
        <v>7.4337134576605566E-6</v>
      </c>
      <c r="I3533">
        <v>1.4192512932321762E-5</v>
      </c>
      <c r="J3533">
        <v>4.2478223997540754E-3</v>
      </c>
      <c r="K3533">
        <v>4.8204226066865183E-4</v>
      </c>
      <c r="L3533">
        <v>-17.991722495715152</v>
      </c>
      <c r="M3533">
        <v>8.0691110661096168</v>
      </c>
      <c r="N3533">
        <v>51.775231853336962</v>
      </c>
      <c r="O3533">
        <v>49.337500344184328</v>
      </c>
      <c r="P3533">
        <v>15.699862841897989</v>
      </c>
      <c r="Q3533">
        <v>6.0503124379476629E-4</v>
      </c>
      <c r="R3533">
        <v>9.7751560732929469E-4</v>
      </c>
      <c r="S3533">
        <v>2.9222080465547493</v>
      </c>
      <c r="T3533">
        <v>-2.7706131795216189</v>
      </c>
    </row>
    <row r="3534" spans="1:20" x14ac:dyDescent="0.35">
      <c r="A3534">
        <v>63.575999999999993</v>
      </c>
      <c r="B3534">
        <v>0.36830281170328671</v>
      </c>
      <c r="C3534">
        <v>1.2661802187140673E-2</v>
      </c>
      <c r="D3534">
        <v>0.36377923346597363</v>
      </c>
      <c r="E3534">
        <v>1.2179594230944613E-2</v>
      </c>
      <c r="F3534">
        <v>4.5235782373130862E-3</v>
      </c>
      <c r="G3534">
        <v>4.8220795619605995E-4</v>
      </c>
      <c r="H3534">
        <v>7.4374012715896342E-6</v>
      </c>
      <c r="I3534">
        <v>1.4188561619437725E-5</v>
      </c>
      <c r="J3534">
        <v>4.5235782373130862E-3</v>
      </c>
      <c r="K3534">
        <v>4.8220795619605995E-4</v>
      </c>
      <c r="L3534">
        <v>-20.142743147784739</v>
      </c>
      <c r="M3534">
        <v>11.323784352781709</v>
      </c>
      <c r="N3534">
        <v>59.463640805111311</v>
      </c>
      <c r="O3534">
        <v>56.036873218882135</v>
      </c>
      <c r="P3534">
        <v>19.894557488173227</v>
      </c>
      <c r="Q3534">
        <v>6.0503124379476629E-4</v>
      </c>
      <c r="R3534">
        <v>9.7751560732929469E-4</v>
      </c>
      <c r="S3534">
        <v>2.9251129955076389</v>
      </c>
      <c r="T3534">
        <v>-2.775569793530094</v>
      </c>
    </row>
    <row r="3535" spans="1:20" x14ac:dyDescent="0.35">
      <c r="A3535">
        <v>63.593999999999994</v>
      </c>
      <c r="B3535">
        <v>0.36371116338801868</v>
      </c>
      <c r="C3535">
        <v>1.2345546776190422E-2</v>
      </c>
      <c r="D3535">
        <v>0.35875968129997232</v>
      </c>
      <c r="E3535">
        <v>1.1872394075518322E-2</v>
      </c>
      <c r="F3535">
        <v>4.951482088046355E-3</v>
      </c>
      <c r="G3535">
        <v>4.7315270067209945E-4</v>
      </c>
      <c r="H3535">
        <v>7.4422342578931587E-6</v>
      </c>
      <c r="I3535">
        <v>1.4184610094779748E-5</v>
      </c>
      <c r="J3535">
        <v>4.951482088046355E-3</v>
      </c>
      <c r="K3535">
        <v>4.7315270067209945E-4</v>
      </c>
      <c r="L3535">
        <v>-18.681797873867744</v>
      </c>
      <c r="M3535">
        <v>9.2843355418079465</v>
      </c>
      <c r="N3535">
        <v>55.381469737485041</v>
      </c>
      <c r="O3535">
        <v>52.642521249785929</v>
      </c>
      <c r="P3535">
        <v>17.200934473156053</v>
      </c>
      <c r="Q3535">
        <v>6.0503124379476629E-4</v>
      </c>
      <c r="R3535">
        <v>9.7751560732929469E-4</v>
      </c>
      <c r="S3535">
        <v>2.9280559910389901</v>
      </c>
      <c r="T3535">
        <v>-2.7806809601582914</v>
      </c>
    </row>
    <row r="3536" spans="1:20" x14ac:dyDescent="0.35">
      <c r="A3536">
        <v>63.611999999999995</v>
      </c>
      <c r="B3536">
        <v>0.35911683278407985</v>
      </c>
      <c r="C3536">
        <v>1.2033205530983668E-2</v>
      </c>
      <c r="D3536">
        <v>0.3542439183981565</v>
      </c>
      <c r="E3536">
        <v>1.1451386737755476E-2</v>
      </c>
      <c r="F3536">
        <v>4.8729143859233548E-3</v>
      </c>
      <c r="G3536">
        <v>5.8181879322819277E-4</v>
      </c>
      <c r="H3536">
        <v>7.4468461561547272E-6</v>
      </c>
      <c r="I3536">
        <v>1.4180693235660477E-5</v>
      </c>
      <c r="J3536">
        <v>4.8729143859233548E-3</v>
      </c>
      <c r="K3536">
        <v>5.8181879322819277E-4</v>
      </c>
      <c r="L3536">
        <v>-18.863152168765481</v>
      </c>
      <c r="M3536">
        <v>10.581027781187217</v>
      </c>
      <c r="N3536">
        <v>56.973602336664044</v>
      </c>
      <c r="O3536">
        <v>53.850457528999151</v>
      </c>
      <c r="P3536">
        <v>18.604289482100338</v>
      </c>
      <c r="Q3536">
        <v>6.0503124379476629E-4</v>
      </c>
      <c r="R3536">
        <v>9.7751560732929469E-4</v>
      </c>
      <c r="S3536">
        <v>2.9311222220150217</v>
      </c>
      <c r="T3536">
        <v>-2.7852818365069765</v>
      </c>
    </row>
    <row r="3537" spans="1:20" x14ac:dyDescent="0.35">
      <c r="A3537">
        <v>63.629999999999995</v>
      </c>
      <c r="B3537">
        <v>0.35451985372683215</v>
      </c>
      <c r="C3537">
        <v>1.1724782839036078E-2</v>
      </c>
      <c r="D3537">
        <v>0.35016148648241391</v>
      </c>
      <c r="E3537">
        <v>1.1146814876296207E-2</v>
      </c>
      <c r="F3537">
        <v>4.3583672444182375E-3</v>
      </c>
      <c r="G3537">
        <v>5.7796796273987087E-4</v>
      </c>
      <c r="H3537">
        <v>7.4501121400011812E-6</v>
      </c>
      <c r="I3537">
        <v>1.4176777328909995E-5</v>
      </c>
      <c r="J3537">
        <v>4.3583672444182375E-3</v>
      </c>
      <c r="K3537">
        <v>5.7796796273987087E-4</v>
      </c>
      <c r="L3537">
        <v>-21.621442584045681</v>
      </c>
      <c r="M3537">
        <v>10.971030683841347</v>
      </c>
      <c r="N3537">
        <v>65.561447199938868</v>
      </c>
      <c r="O3537">
        <v>62.38847091987131</v>
      </c>
      <c r="P3537">
        <v>20.148996382717058</v>
      </c>
      <c r="Q3537">
        <v>6.0503124379476629E-4</v>
      </c>
      <c r="R3537">
        <v>9.7751560732929469E-4</v>
      </c>
      <c r="S3537">
        <v>2.9336921877845574</v>
      </c>
      <c r="T3537">
        <v>-2.789436939054708</v>
      </c>
    </row>
    <row r="3538" spans="1:20" x14ac:dyDescent="0.35">
      <c r="A3538">
        <v>63.647999999999996</v>
      </c>
      <c r="B3538">
        <v>0.34992026007296789</v>
      </c>
      <c r="C3538">
        <v>1.1420283032464411E-2</v>
      </c>
      <c r="D3538">
        <v>0.34575549656021709</v>
      </c>
      <c r="E3538">
        <v>1.0831518920596861E-2</v>
      </c>
      <c r="F3538">
        <v>4.164763512750802E-3</v>
      </c>
      <c r="G3538">
        <v>5.8876411186755025E-4</v>
      </c>
      <c r="H3538">
        <v>7.4529097489853878E-6</v>
      </c>
      <c r="I3538">
        <v>1.4172867197683113E-5</v>
      </c>
      <c r="J3538">
        <v>4.164763512750802E-3</v>
      </c>
      <c r="K3538">
        <v>5.8876411186755025E-4</v>
      </c>
      <c r="L3538">
        <v>-17.958939447724816</v>
      </c>
      <c r="M3538">
        <v>8.8217793571205441</v>
      </c>
      <c r="N3538">
        <v>54.971766744741494</v>
      </c>
      <c r="O3538">
        <v>52.456146893500446</v>
      </c>
      <c r="P3538">
        <v>16.439215070245027</v>
      </c>
      <c r="Q3538">
        <v>6.0503124379476629E-4</v>
      </c>
      <c r="R3538">
        <v>9.7751560732929469E-4</v>
      </c>
      <c r="S3538">
        <v>2.9364390191438119</v>
      </c>
      <c r="T3538">
        <v>-2.7939191117527669</v>
      </c>
    </row>
    <row r="3539" spans="1:20" x14ac:dyDescent="0.35">
      <c r="A3539">
        <v>63.665999999999997</v>
      </c>
      <c r="B3539">
        <v>0.34531808570024097</v>
      </c>
      <c r="C3539">
        <v>1.1119710387939604E-2</v>
      </c>
      <c r="D3539">
        <v>0.34201227572277881</v>
      </c>
      <c r="E3539">
        <v>1.0436750239893322E-2</v>
      </c>
      <c r="F3539">
        <v>3.3058099774621597E-3</v>
      </c>
      <c r="G3539">
        <v>6.8296014804628165E-4</v>
      </c>
      <c r="H3539">
        <v>7.4538920751182611E-6</v>
      </c>
      <c r="I3539">
        <v>1.416899313532193E-5</v>
      </c>
      <c r="J3539">
        <v>3.3058099774621597E-3</v>
      </c>
      <c r="K3539">
        <v>6.8296014804628165E-4</v>
      </c>
      <c r="L3539">
        <v>-19.748162374352315</v>
      </c>
      <c r="M3539">
        <v>11.050532961699046</v>
      </c>
      <c r="N3539">
        <v>61.497752466782003</v>
      </c>
      <c r="O3539">
        <v>58.335156637495409</v>
      </c>
      <c r="P3539">
        <v>19.467487217010504</v>
      </c>
      <c r="Q3539">
        <v>6.0503124379476629E-4</v>
      </c>
      <c r="R3539">
        <v>9.7751560732929469E-4</v>
      </c>
      <c r="S3539">
        <v>2.9391548501772036</v>
      </c>
      <c r="T3539">
        <v>-2.7977295494760748</v>
      </c>
    </row>
    <row r="3540" spans="1:20" x14ac:dyDescent="0.35">
      <c r="A3540">
        <v>63.683999999999997</v>
      </c>
      <c r="B3540">
        <v>0.3407133645071968</v>
      </c>
      <c r="C3540">
        <v>1.0823069126640383E-2</v>
      </c>
      <c r="D3540">
        <v>0.3376746409510073</v>
      </c>
      <c r="E3540">
        <v>1.0263399878319257E-2</v>
      </c>
      <c r="F3540">
        <v>3.0387235561895043E-3</v>
      </c>
      <c r="G3540">
        <v>5.596692483211263E-4</v>
      </c>
      <c r="H3540">
        <v>7.4543950275838793E-6</v>
      </c>
      <c r="I3540">
        <v>1.4165077971866772E-5</v>
      </c>
      <c r="J3540">
        <v>3.0387235561895043E-3</v>
      </c>
      <c r="K3540">
        <v>5.596692483211263E-4</v>
      </c>
      <c r="L3540">
        <v>-20.31013793404076</v>
      </c>
      <c r="M3540">
        <v>8.757889553540906</v>
      </c>
      <c r="N3540">
        <v>63.107337189889101</v>
      </c>
      <c r="O3540">
        <v>60.674507983470512</v>
      </c>
      <c r="P3540">
        <v>17.353388376975037</v>
      </c>
      <c r="Q3540">
        <v>6.0503124379476629E-4</v>
      </c>
      <c r="R3540">
        <v>9.7751560732929469E-4</v>
      </c>
      <c r="S3540">
        <v>2.9414786209777337</v>
      </c>
      <c r="T3540">
        <v>-2.8021345715749706</v>
      </c>
    </row>
    <row r="3541" spans="1:20" x14ac:dyDescent="0.35">
      <c r="A3541">
        <v>63.701999999999998</v>
      </c>
      <c r="B3541">
        <v>0.33610613041289039</v>
      </c>
      <c r="C3541">
        <v>1.0530363414206836E-2</v>
      </c>
      <c r="D3541">
        <v>0.33318898686526049</v>
      </c>
      <c r="E3541">
        <v>1.0014555131676151E-2</v>
      </c>
      <c r="F3541">
        <v>2.9171435476298968E-3</v>
      </c>
      <c r="G3541">
        <v>5.1580828253068589E-4</v>
      </c>
      <c r="H3541">
        <v>7.4546931438126631E-6</v>
      </c>
      <c r="I3541">
        <v>1.4161151695090629E-5</v>
      </c>
      <c r="J3541">
        <v>2.9171435476298968E-3</v>
      </c>
      <c r="K3541">
        <v>5.1580828253068589E-4</v>
      </c>
      <c r="L3541">
        <v>-17.636801645214184</v>
      </c>
      <c r="M3541">
        <v>9.0879514758792119</v>
      </c>
      <c r="N3541">
        <v>55.939315293322039</v>
      </c>
      <c r="O3541">
        <v>53.43114404978401</v>
      </c>
      <c r="P3541">
        <v>16.562603690752372</v>
      </c>
      <c r="Q3541">
        <v>6.0503124379476629E-4</v>
      </c>
      <c r="R3541">
        <v>9.7751560732929469E-4</v>
      </c>
      <c r="S3541">
        <v>2.9440938351843684</v>
      </c>
      <c r="T3541">
        <v>-2.8066902866105092</v>
      </c>
    </row>
    <row r="3542" spans="1:20" x14ac:dyDescent="0.35">
      <c r="A3542">
        <v>63.719999999999992</v>
      </c>
      <c r="B3542">
        <v>0.33149641735662261</v>
      </c>
      <c r="C3542">
        <v>1.0241597360695539E-2</v>
      </c>
      <c r="D3542">
        <v>0.32788260252448909</v>
      </c>
      <c r="E3542">
        <v>9.7555926151958738E-3</v>
      </c>
      <c r="F3542">
        <v>3.6138148321335217E-3</v>
      </c>
      <c r="G3542">
        <v>4.8600474549966542E-4</v>
      </c>
      <c r="H3542">
        <v>7.4562760199767794E-6</v>
      </c>
      <c r="I3542">
        <v>1.4157219203963139E-5</v>
      </c>
      <c r="J3542">
        <v>3.6138148321335217E-3</v>
      </c>
      <c r="K3542">
        <v>4.8600474549966542E-4</v>
      </c>
      <c r="L3542">
        <v>-16.670145632487728</v>
      </c>
      <c r="M3542">
        <v>7.6138656935300952</v>
      </c>
      <c r="N3542">
        <v>53.329204251163446</v>
      </c>
      <c r="O3542">
        <v>51.277678862328884</v>
      </c>
      <c r="P3542">
        <v>14.649357547489203</v>
      </c>
      <c r="Q3542">
        <v>6.0503124379476629E-4</v>
      </c>
      <c r="R3542">
        <v>9.7751560732929469E-4</v>
      </c>
      <c r="S3542">
        <v>2.9470898782160608</v>
      </c>
      <c r="T3542">
        <v>-2.8120761719464742</v>
      </c>
    </row>
    <row r="3543" spans="1:20" x14ac:dyDescent="0.35">
      <c r="A3543">
        <v>63.737999999999992</v>
      </c>
      <c r="B3543">
        <v>0.32688425929766102</v>
      </c>
      <c r="C3543">
        <v>9.9567750205348041E-3</v>
      </c>
      <c r="D3543">
        <v>0.32306198085147408</v>
      </c>
      <c r="E3543">
        <v>9.5665506480386853E-3</v>
      </c>
      <c r="F3543">
        <v>3.822278446186933E-3</v>
      </c>
      <c r="G3543">
        <v>3.902243724961188E-4</v>
      </c>
      <c r="H3543">
        <v>7.4582956519644154E-6</v>
      </c>
      <c r="I3543">
        <v>1.4153265238931214E-5</v>
      </c>
      <c r="J3543">
        <v>3.822278446186933E-3</v>
      </c>
      <c r="K3543">
        <v>3.902243724961188E-4</v>
      </c>
      <c r="L3543">
        <v>-21.345415770942331</v>
      </c>
      <c r="M3543">
        <v>11.024478060421007</v>
      </c>
      <c r="N3543">
        <v>69.60677143687991</v>
      </c>
      <c r="O3543">
        <v>66.665085303966919</v>
      </c>
      <c r="P3543">
        <v>20.021713994582335</v>
      </c>
      <c r="Q3543">
        <v>6.0503124379476629E-4</v>
      </c>
      <c r="R3543">
        <v>9.7751560732929469E-4</v>
      </c>
      <c r="S3543">
        <v>2.9496756141467175</v>
      </c>
      <c r="T3543">
        <v>-2.8169655161165714</v>
      </c>
    </row>
    <row r="3544" spans="1:20" x14ac:dyDescent="0.35">
      <c r="A3544">
        <v>63.755999999999993</v>
      </c>
      <c r="B3544">
        <v>0.3222696902149757</v>
      </c>
      <c r="C3544">
        <v>9.6759003924806186E-3</v>
      </c>
      <c r="D3544">
        <v>0.31893400454318388</v>
      </c>
      <c r="E3544">
        <v>9.4718658607820805E-3</v>
      </c>
      <c r="F3544">
        <v>3.3356856717918215E-3</v>
      </c>
      <c r="G3544">
        <v>2.0403453169853814E-4</v>
      </c>
      <c r="H3544">
        <v>7.4593310748402369E-6</v>
      </c>
      <c r="I3544">
        <v>1.4149282276710271E-5</v>
      </c>
      <c r="J3544">
        <v>3.3356856717918215E-3</v>
      </c>
      <c r="K3544">
        <v>2.0403453169853814E-4</v>
      </c>
      <c r="L3544">
        <v>-22.291926921884265</v>
      </c>
      <c r="M3544">
        <v>11.609766386991314</v>
      </c>
      <c r="N3544">
        <v>73.568799941132568</v>
      </c>
      <c r="O3544">
        <v>70.517793253932922</v>
      </c>
      <c r="P3544">
        <v>20.966858595744842</v>
      </c>
      <c r="Q3544">
        <v>6.0503124379476629E-4</v>
      </c>
      <c r="R3544">
        <v>9.7751560732929469E-4</v>
      </c>
      <c r="S3544">
        <v>2.9516809227901692</v>
      </c>
      <c r="T3544">
        <v>-2.821148765599482</v>
      </c>
    </row>
    <row r="3545" spans="1:20" x14ac:dyDescent="0.35">
      <c r="A3545">
        <v>63.773999999999994</v>
      </c>
      <c r="B3545">
        <v>0.31765274410695954</v>
      </c>
      <c r="C3545">
        <v>9.3989774195731082E-3</v>
      </c>
      <c r="D3545">
        <v>0.31445461462656454</v>
      </c>
      <c r="E3545">
        <v>9.4250217368307965E-3</v>
      </c>
      <c r="F3545">
        <v>3.1981294803949956E-3</v>
      </c>
      <c r="G3545">
        <v>-2.6044317257688243E-5</v>
      </c>
      <c r="H3545">
        <v>7.4601123110418538E-6</v>
      </c>
      <c r="I3545">
        <v>1.4145290006966971E-5</v>
      </c>
      <c r="J3545">
        <v>3.1981294803949956E-3</v>
      </c>
      <c r="K3545">
        <v>2.6044317257688243E-5</v>
      </c>
      <c r="L3545">
        <v>-18.853469114180463</v>
      </c>
      <c r="M3545">
        <v>8.941817608251581</v>
      </c>
      <c r="N3545">
        <v>62.749263060798292</v>
      </c>
      <c r="O3545">
        <v>60.459519306975508</v>
      </c>
      <c r="P3545">
        <v>16.796325188645298</v>
      </c>
      <c r="Q3545">
        <v>6.0503124379476629E-4</v>
      </c>
      <c r="R3545">
        <v>9.7751560732929469E-4</v>
      </c>
      <c r="S3545">
        <v>2.95367512032424</v>
      </c>
      <c r="T3545">
        <v>-2.825684841901146</v>
      </c>
    </row>
    <row r="3546" spans="1:20" x14ac:dyDescent="0.35">
      <c r="A3546">
        <v>63.791999999999994</v>
      </c>
      <c r="B3546">
        <v>0.31303345499114832</v>
      </c>
      <c r="C3546">
        <v>9.1260099890932422E-3</v>
      </c>
      <c r="D3546">
        <v>0.31024325598920921</v>
      </c>
      <c r="E3546">
        <v>9.278496223591115E-3</v>
      </c>
      <c r="F3546">
        <v>2.7901990019391087E-3</v>
      </c>
      <c r="G3546">
        <v>-1.524862344978728E-4</v>
      </c>
      <c r="H3546">
        <v>7.4602040171516932E-6</v>
      </c>
      <c r="I3546">
        <v>1.4141306357332203E-5</v>
      </c>
      <c r="J3546">
        <v>2.7901990019391087E-3</v>
      </c>
      <c r="K3546">
        <v>1.524862344978728E-4</v>
      </c>
      <c r="L3546">
        <v>-18.452801248848225</v>
      </c>
      <c r="M3546">
        <v>10.034008582446662</v>
      </c>
      <c r="N3546">
        <v>62.567147139670567</v>
      </c>
      <c r="O3546">
        <v>60.008168486041001</v>
      </c>
      <c r="P3546">
        <v>17.710663910427037</v>
      </c>
      <c r="Q3546">
        <v>6.0503124379476629E-4</v>
      </c>
      <c r="R3546">
        <v>9.7751560732929469E-4</v>
      </c>
      <c r="S3546">
        <v>2.9558736220421267</v>
      </c>
      <c r="T3546">
        <v>-2.8299510964945047</v>
      </c>
    </row>
    <row r="3547" spans="1:20" x14ac:dyDescent="0.35">
      <c r="A3547">
        <v>63.809999999999995</v>
      </c>
      <c r="B3547">
        <v>0.30841185690395645</v>
      </c>
      <c r="C3547">
        <v>8.8570019325209699E-3</v>
      </c>
      <c r="D3547">
        <v>0.3065372595137229</v>
      </c>
      <c r="E3547">
        <v>8.9612053918768364E-3</v>
      </c>
      <c r="F3547">
        <v>1.8745973902335455E-3</v>
      </c>
      <c r="G3547">
        <v>-1.0420345935586647E-4</v>
      </c>
      <c r="H3547">
        <v>7.4590911889955501E-6</v>
      </c>
      <c r="I3547">
        <v>1.4137321459420079E-5</v>
      </c>
      <c r="J3547">
        <v>1.8745973902335455E-3</v>
      </c>
      <c r="K3547">
        <v>1.0420345935586647E-4</v>
      </c>
      <c r="L3547">
        <v>-18.015180465696663</v>
      </c>
      <c r="M3547">
        <v>10.397442415568984</v>
      </c>
      <c r="N3547">
        <v>61.94013233749439</v>
      </c>
      <c r="O3547">
        <v>59.293594763716094</v>
      </c>
      <c r="P3547">
        <v>17.912275511015824</v>
      </c>
      <c r="Q3547">
        <v>6.0503124379476629E-4</v>
      </c>
      <c r="R3547">
        <v>9.7751560732929469E-4</v>
      </c>
      <c r="S3547">
        <v>2.9584259150950305</v>
      </c>
      <c r="T3547">
        <v>-2.8337098455033929</v>
      </c>
    </row>
    <row r="3548" spans="1:20" x14ac:dyDescent="0.35">
      <c r="A3548">
        <v>63.827999999999996</v>
      </c>
      <c r="B3548">
        <v>0.30378798390039641</v>
      </c>
      <c r="C3548">
        <v>8.5919570254935022E-3</v>
      </c>
      <c r="D3548">
        <v>0.30250257861225838</v>
      </c>
      <c r="E3548">
        <v>8.5870494276581999E-3</v>
      </c>
      <c r="F3548">
        <v>1.2854052881380307E-3</v>
      </c>
      <c r="G3548">
        <v>4.9075978353022714E-6</v>
      </c>
      <c r="H3548">
        <v>7.4574540803307008E-6</v>
      </c>
      <c r="I3548">
        <v>1.4133335753929552E-5</v>
      </c>
      <c r="J3548">
        <v>1.2854052881380307E-3</v>
      </c>
      <c r="K3548">
        <v>4.9075978353022714E-6</v>
      </c>
      <c r="L3548">
        <v>-17.353440033405164</v>
      </c>
      <c r="M3548">
        <v>8.6834835962509125</v>
      </c>
      <c r="N3548">
        <v>59.972293707221525</v>
      </c>
      <c r="O3548">
        <v>57.81840441640108</v>
      </c>
      <c r="P3548">
        <v>15.928217830213594</v>
      </c>
      <c r="Q3548">
        <v>6.0503124379476629E-4</v>
      </c>
      <c r="R3548">
        <v>9.7751560732929469E-4</v>
      </c>
      <c r="S3548">
        <v>2.9613179366694076</v>
      </c>
      <c r="T3548">
        <v>-2.8378013742533228</v>
      </c>
    </row>
    <row r="3549" spans="1:20" x14ac:dyDescent="0.35">
      <c r="A3549">
        <v>63.845999999999997</v>
      </c>
      <c r="B3549">
        <v>0.29916187005381412</v>
      </c>
      <c r="C3549">
        <v>8.3308789877642991E-3</v>
      </c>
      <c r="D3549">
        <v>0.29831497342837465</v>
      </c>
      <c r="E3549">
        <v>8.1894826617401328E-3</v>
      </c>
      <c r="F3549">
        <v>8.4689662543946387E-4</v>
      </c>
      <c r="G3549">
        <v>1.4139632602416623E-4</v>
      </c>
      <c r="H3549">
        <v>7.4555543564901842E-6</v>
      </c>
      <c r="I3549">
        <v>1.4129357923367851E-5</v>
      </c>
      <c r="J3549">
        <v>8.4689662543946387E-4</v>
      </c>
      <c r="K3549">
        <v>1.4139632602416623E-4</v>
      </c>
      <c r="L3549">
        <v>-18.299168241818325</v>
      </c>
      <c r="M3549">
        <v>9.2088625044084989</v>
      </c>
      <c r="N3549">
        <v>64.067826239116897</v>
      </c>
      <c r="O3549">
        <v>61.805073238310179</v>
      </c>
      <c r="P3549">
        <v>16.876589732904876</v>
      </c>
      <c r="Q3549">
        <v>6.0503124379476629E-4</v>
      </c>
      <c r="R3549">
        <v>9.7751560732929469E-4</v>
      </c>
      <c r="S3549">
        <v>2.9643740735789192</v>
      </c>
      <c r="T3549">
        <v>-2.8420466456644058</v>
      </c>
    </row>
    <row r="3550" spans="1:20" x14ac:dyDescent="0.35">
      <c r="A3550">
        <v>63.863999999999997</v>
      </c>
      <c r="B3550">
        <v>0.2945335494556055</v>
      </c>
      <c r="C3550">
        <v>8.0737714831624063E-3</v>
      </c>
      <c r="D3550">
        <v>0.29478130124598911</v>
      </c>
      <c r="E3550">
        <v>7.8165828433814921E-3</v>
      </c>
      <c r="F3550">
        <v>-2.4775179038361017E-4</v>
      </c>
      <c r="G3550">
        <v>2.5718863978091422E-4</v>
      </c>
      <c r="H3550">
        <v>7.4534709038537091E-6</v>
      </c>
      <c r="I3550">
        <v>1.4125395338998467E-5</v>
      </c>
      <c r="J3550">
        <v>2.4775179038361017E-4</v>
      </c>
      <c r="K3550">
        <v>2.5718863978091422E-4</v>
      </c>
      <c r="L3550">
        <v>-21.211053737715677</v>
      </c>
      <c r="M3550">
        <v>11.331390308687808</v>
      </c>
      <c r="N3550">
        <v>75.271763027366205</v>
      </c>
      <c r="O3550">
        <v>72.492575523197402</v>
      </c>
      <c r="P3550">
        <v>20.264866228561566</v>
      </c>
      <c r="Q3550">
        <v>6.0503124379476629E-4</v>
      </c>
      <c r="R3550">
        <v>9.7751560732929469E-4</v>
      </c>
      <c r="S3550">
        <v>2.9671003478573303</v>
      </c>
      <c r="T3550">
        <v>-2.8456287158586098</v>
      </c>
    </row>
    <row r="3551" spans="1:20" x14ac:dyDescent="0.35">
      <c r="A3551">
        <v>63.881999999999998</v>
      </c>
      <c r="B3551">
        <v>0.2899030562149511</v>
      </c>
      <c r="C3551">
        <v>7.8206381195529955E-3</v>
      </c>
      <c r="D3551">
        <v>0.29112871207123148</v>
      </c>
      <c r="E3551">
        <v>7.6031814002398557E-3</v>
      </c>
      <c r="F3551">
        <v>-1.2256558562803721E-3</v>
      </c>
      <c r="G3551">
        <v>2.1745671931313985E-4</v>
      </c>
      <c r="H3551">
        <v>7.4517944986069987E-6</v>
      </c>
      <c r="I3551">
        <v>1.4121429674797279E-5</v>
      </c>
      <c r="J3551">
        <v>1.2256558562803721E-3</v>
      </c>
      <c r="K3551">
        <v>2.1745671931313985E-4</v>
      </c>
      <c r="L3551">
        <v>-21.178872420391993</v>
      </c>
      <c r="M3551">
        <v>9.8660597243152228</v>
      </c>
      <c r="N3551">
        <v>75.604738389112143</v>
      </c>
      <c r="O3551">
        <v>73.237660846010812</v>
      </c>
      <c r="P3551">
        <v>18.770229105974735</v>
      </c>
      <c r="Q3551">
        <v>6.0503124379476629E-4</v>
      </c>
      <c r="R3551">
        <v>9.7751560732929469E-4</v>
      </c>
      <c r="S3551">
        <v>2.9693488209775989</v>
      </c>
      <c r="T3551">
        <v>-2.8493255574213494</v>
      </c>
    </row>
    <row r="3552" spans="1:20" x14ac:dyDescent="0.35">
      <c r="A3552">
        <v>63.9</v>
      </c>
      <c r="B3552">
        <v>0.2852704244585163</v>
      </c>
      <c r="C3552">
        <v>7.5714824487969155E-3</v>
      </c>
      <c r="D3552">
        <v>0.28757788190023281</v>
      </c>
      <c r="E3552">
        <v>7.4749940429710282E-3</v>
      </c>
      <c r="F3552">
        <v>-2.3074574417165095E-3</v>
      </c>
      <c r="G3552">
        <v>9.6488405825887261E-5</v>
      </c>
      <c r="H3552">
        <v>7.4511953900028667E-6</v>
      </c>
      <c r="I3552">
        <v>1.4117455549293943E-5</v>
      </c>
      <c r="J3552">
        <v>2.3074574417165095E-3</v>
      </c>
      <c r="K3552">
        <v>9.6488405825887261E-5</v>
      </c>
      <c r="L3552">
        <v>-20.733553536326809</v>
      </c>
      <c r="M3552">
        <v>10.188837272477851</v>
      </c>
      <c r="N3552">
        <v>75.006354683118758</v>
      </c>
      <c r="O3552">
        <v>72.588231866547844</v>
      </c>
      <c r="P3552">
        <v>18.89184578960192</v>
      </c>
      <c r="Q3552">
        <v>6.0503124379476629E-4</v>
      </c>
      <c r="R3552">
        <v>9.7751560732929469E-4</v>
      </c>
      <c r="S3552">
        <v>2.9712674036260371</v>
      </c>
      <c r="T3552">
        <v>-2.85291632653853</v>
      </c>
    </row>
    <row r="3553" spans="1:20" x14ac:dyDescent="0.35">
      <c r="A3553">
        <v>63.917999999999992</v>
      </c>
      <c r="B3553">
        <v>0.28063568833021468</v>
      </c>
      <c r="C3553">
        <v>7.3263079667138745E-3</v>
      </c>
      <c r="D3553">
        <v>0.28462877005835252</v>
      </c>
      <c r="E3553">
        <v>7.2747304134803681E-3</v>
      </c>
      <c r="F3553">
        <v>-3.9930817281378372E-3</v>
      </c>
      <c r="G3553">
        <v>5.1577553233506448E-5</v>
      </c>
      <c r="H3553">
        <v>7.4535865798388978E-6</v>
      </c>
      <c r="I3553">
        <v>1.4113481789354389E-5</v>
      </c>
      <c r="J3553">
        <v>3.9930817281378372E-3</v>
      </c>
      <c r="K3553">
        <v>5.1577553233506448E-5</v>
      </c>
      <c r="L3553">
        <v>-19.719199057628895</v>
      </c>
      <c r="M3553">
        <v>10.916454280684535</v>
      </c>
      <c r="N3553">
        <v>72.368610169885315</v>
      </c>
      <c r="O3553">
        <v>69.771483613439756</v>
      </c>
      <c r="P3553">
        <v>19.213427916442619</v>
      </c>
      <c r="Q3553">
        <v>6.0503124379476629E-4</v>
      </c>
      <c r="R3553">
        <v>9.7751560732929469E-4</v>
      </c>
      <c r="S3553">
        <v>2.9731933934288768</v>
      </c>
      <c r="T3553">
        <v>-2.8559003300990291</v>
      </c>
    </row>
    <row r="3554" spans="1:20" x14ac:dyDescent="0.35">
      <c r="A3554">
        <v>63.935999999999993</v>
      </c>
      <c r="B3554">
        <v>0.27599888199091077</v>
      </c>
      <c r="C3554">
        <v>7.0851181130432836E-3</v>
      </c>
      <c r="D3554">
        <v>0.28155018800375992</v>
      </c>
      <c r="E3554">
        <v>7.1560611545583575E-3</v>
      </c>
      <c r="F3554">
        <v>-5.5513060128491443E-3</v>
      </c>
      <c r="G3554">
        <v>-7.0943041515073892E-5</v>
      </c>
      <c r="H3554">
        <v>7.4601622657011146E-6</v>
      </c>
      <c r="I3554">
        <v>1.410951093405627E-5</v>
      </c>
      <c r="J3554">
        <v>5.5513060128491443E-3</v>
      </c>
      <c r="K3554">
        <v>7.0943041515073892E-5</v>
      </c>
      <c r="L3554">
        <v>-20.091929706983336</v>
      </c>
      <c r="M3554">
        <v>9.6240177829375746</v>
      </c>
      <c r="N3554">
        <v>74.053734515702487</v>
      </c>
      <c r="O3554">
        <v>71.820548910081982</v>
      </c>
      <c r="P3554">
        <v>18.048943181712005</v>
      </c>
      <c r="Q3554">
        <v>6.0503124379476629E-4</v>
      </c>
      <c r="R3554">
        <v>9.7751560732929469E-4</v>
      </c>
      <c r="S3554">
        <v>2.9748912972269852</v>
      </c>
      <c r="T3554">
        <v>-2.8590122887365665</v>
      </c>
    </row>
    <row r="3555" spans="1:20" x14ac:dyDescent="0.35">
      <c r="A3555">
        <v>63.953999999999994</v>
      </c>
      <c r="B3555">
        <v>0.27136003961813865</v>
      </c>
      <c r="C3555">
        <v>6.8479162714068249E-3</v>
      </c>
      <c r="D3555">
        <v>0.27854151323148885</v>
      </c>
      <c r="E3555">
        <v>7.1259300081517596E-3</v>
      </c>
      <c r="F3555">
        <v>-7.1814736133501977E-3</v>
      </c>
      <c r="G3555">
        <v>-2.7801373674493472E-4</v>
      </c>
      <c r="H3555">
        <v>7.4725745901224833E-6</v>
      </c>
      <c r="I3555">
        <v>1.4105562645002744E-5</v>
      </c>
      <c r="J3555">
        <v>7.1814736133501977E-3</v>
      </c>
      <c r="K3555">
        <v>2.7801373674493472E-4</v>
      </c>
      <c r="L3555">
        <v>-20.789473407720457</v>
      </c>
      <c r="M3555">
        <v>10.144777014083505</v>
      </c>
      <c r="N3555">
        <v>77.441876297365013</v>
      </c>
      <c r="O3555">
        <v>75.118540671860927</v>
      </c>
      <c r="P3555">
        <v>18.826817356801481</v>
      </c>
      <c r="Q3555">
        <v>6.0503124379476629E-4</v>
      </c>
      <c r="R3555">
        <v>9.7751560732929469E-4</v>
      </c>
      <c r="S3555">
        <v>2.9762442507336933</v>
      </c>
      <c r="T3555">
        <v>-2.8620507074763846</v>
      </c>
    </row>
    <row r="3556" spans="1:20" x14ac:dyDescent="0.35">
      <c r="A3556">
        <v>63.971999999999994</v>
      </c>
      <c r="B3556">
        <v>0.26671919540584915</v>
      </c>
      <c r="C3556">
        <v>6.6147057692722815E-3</v>
      </c>
      <c r="D3556">
        <v>0.27535529807973802</v>
      </c>
      <c r="E3556">
        <v>7.0558519645412821E-3</v>
      </c>
      <c r="F3556">
        <v>-8.636102673888868E-3</v>
      </c>
      <c r="G3556">
        <v>-4.4114619526900052E-4</v>
      </c>
      <c r="H3556">
        <v>7.4914521414034478E-6</v>
      </c>
      <c r="I3556">
        <v>1.4101649578144965E-5</v>
      </c>
      <c r="J3556">
        <v>8.636102673888868E-3</v>
      </c>
      <c r="K3556">
        <v>4.4114619526900052E-4</v>
      </c>
      <c r="L3556">
        <v>-18.12617020723312</v>
      </c>
      <c r="M3556">
        <v>9.1167994830292134</v>
      </c>
      <c r="N3556">
        <v>68.31851490173932</v>
      </c>
      <c r="O3556">
        <v>66.255279577945942</v>
      </c>
      <c r="P3556">
        <v>16.663055134860393</v>
      </c>
      <c r="Q3556">
        <v>6.0503124379476629E-4</v>
      </c>
      <c r="R3556">
        <v>9.7751560732929469E-4</v>
      </c>
      <c r="S3556">
        <v>2.9778117439015395</v>
      </c>
      <c r="T3556">
        <v>-2.8652686951976758</v>
      </c>
    </row>
    <row r="3557" spans="1:20" x14ac:dyDescent="0.35">
      <c r="A3557">
        <v>63.989999999999995</v>
      </c>
      <c r="B3557">
        <v>0.26207638356411189</v>
      </c>
      <c r="C3557">
        <v>6.3854898779165921E-3</v>
      </c>
      <c r="D3557">
        <v>0.27285390242927354</v>
      </c>
      <c r="E3557">
        <v>6.9630433716770801E-3</v>
      </c>
      <c r="F3557">
        <v>-1.077751886516165E-2</v>
      </c>
      <c r="G3557">
        <v>-5.7755349376048797E-4</v>
      </c>
      <c r="H3557">
        <v>7.5220099200163585E-6</v>
      </c>
      <c r="I3557">
        <v>1.4097777789185464E-5</v>
      </c>
      <c r="J3557">
        <v>1.077751886516165E-2</v>
      </c>
      <c r="K3557">
        <v>5.7755349376048797E-4</v>
      </c>
      <c r="L3557">
        <v>-20.72278104720332</v>
      </c>
      <c r="M3557">
        <v>11.286115125886456</v>
      </c>
      <c r="N3557">
        <v>79.005652398209335</v>
      </c>
      <c r="O3557">
        <v>76.456304309105306</v>
      </c>
      <c r="P3557">
        <v>19.907954245983316</v>
      </c>
      <c r="Q3557">
        <v>6.0503124379476629E-4</v>
      </c>
      <c r="R3557">
        <v>9.7751560732929469E-4</v>
      </c>
      <c r="S3557">
        <v>2.9791803067386855</v>
      </c>
      <c r="T3557">
        <v>-2.8677955052057236</v>
      </c>
    </row>
    <row r="3558" spans="1:20" x14ac:dyDescent="0.35">
      <c r="A3558">
        <v>64.007999999999996</v>
      </c>
      <c r="B3558">
        <v>0.25743163831885008</v>
      </c>
      <c r="C3558">
        <v>6.1602718123906601E-3</v>
      </c>
      <c r="D3558">
        <v>0.26949446628926432</v>
      </c>
      <c r="E3558">
        <v>6.7677745987919646E-3</v>
      </c>
      <c r="F3558">
        <v>-1.2062827970414247E-2</v>
      </c>
      <c r="G3558">
        <v>-6.0750278640130453E-4</v>
      </c>
      <c r="H3558">
        <v>7.5608037937087381E-6</v>
      </c>
      <c r="I3558">
        <v>1.4093918155181049E-5</v>
      </c>
      <c r="J3558">
        <v>1.2062827970414247E-2</v>
      </c>
      <c r="K3558">
        <v>6.0750278640130453E-4</v>
      </c>
      <c r="L3558">
        <v>-15.249463254281881</v>
      </c>
      <c r="M3558">
        <v>7.2285379033623869</v>
      </c>
      <c r="N3558">
        <v>58.520049379477008</v>
      </c>
      <c r="O3558">
        <v>56.92610234732512</v>
      </c>
      <c r="P3558">
        <v>13.565214739114632</v>
      </c>
      <c r="Q3558">
        <v>6.0503124379476629E-4</v>
      </c>
      <c r="R3558">
        <v>9.7751560732929469E-4</v>
      </c>
      <c r="S3558">
        <v>2.9812838402542066</v>
      </c>
      <c r="T3558">
        <v>-2.8711901761870111</v>
      </c>
    </row>
    <row r="3559" spans="1:20" x14ac:dyDescent="0.35">
      <c r="A3559">
        <v>64.025999999999996</v>
      </c>
      <c r="B3559">
        <v>0.25278499391157344</v>
      </c>
      <c r="C3559">
        <v>5.9390547314847096E-3</v>
      </c>
      <c r="D3559">
        <v>0.26669784119028284</v>
      </c>
      <c r="E3559">
        <v>6.5406618982380982E-3</v>
      </c>
      <c r="F3559">
        <v>-1.3912847278709395E-2</v>
      </c>
      <c r="G3559">
        <v>-6.0160716675338854E-4</v>
      </c>
      <c r="H3559">
        <v>7.6130821848293068E-6</v>
      </c>
      <c r="I3559">
        <v>1.4090058687229364E-5</v>
      </c>
      <c r="J3559">
        <v>1.3912847278709395E-2</v>
      </c>
      <c r="K3559">
        <v>6.0160716675338854E-4</v>
      </c>
      <c r="L3559">
        <v>-20.206025231032754</v>
      </c>
      <c r="M3559">
        <v>10.947154255920898</v>
      </c>
      <c r="N3559">
        <v>78.662761045243215</v>
      </c>
      <c r="O3559">
        <v>76.238941846124419</v>
      </c>
      <c r="P3559">
        <v>19.376628226920484</v>
      </c>
      <c r="Q3559">
        <v>6.0503124379476629E-4</v>
      </c>
      <c r="R3559">
        <v>9.7751560732929469E-4</v>
      </c>
      <c r="S3559">
        <v>2.9832851792474528</v>
      </c>
      <c r="T3559">
        <v>-2.8740171049517107</v>
      </c>
    </row>
    <row r="3560" spans="1:20" x14ac:dyDescent="0.35">
      <c r="A3560">
        <v>64.043999999999997</v>
      </c>
      <c r="B3560">
        <v>0.2499335603566879</v>
      </c>
      <c r="C3560">
        <v>5.7632809605156462E-3</v>
      </c>
      <c r="D3560">
        <v>0.2646060464319796</v>
      </c>
      <c r="E3560">
        <v>6.19804187393036E-3</v>
      </c>
      <c r="F3560">
        <v>-1.4672486075291702E-2</v>
      </c>
      <c r="G3560">
        <v>-4.3476091341471384E-4</v>
      </c>
      <c r="H3560">
        <v>7.6714324982445357E-6</v>
      </c>
      <c r="I3560">
        <v>1.4086152803094663E-5</v>
      </c>
      <c r="J3560">
        <v>1.4672486075291702E-2</v>
      </c>
      <c r="K3560">
        <v>4.3476091341471384E-4</v>
      </c>
      <c r="L3560">
        <v>-19.21981049211518</v>
      </c>
      <c r="M3560">
        <v>11.001416461890685</v>
      </c>
      <c r="N3560">
        <v>75.534310731273251</v>
      </c>
      <c r="O3560">
        <v>73.08268021241031</v>
      </c>
      <c r="P3560">
        <v>19.088057801125583</v>
      </c>
      <c r="Q3560">
        <v>6.0503124379476629E-4</v>
      </c>
      <c r="R3560">
        <v>9.7751560732929469E-4</v>
      </c>
      <c r="S3560">
        <v>2.9854445951436905</v>
      </c>
      <c r="T3560">
        <v>-2.8761352901966135</v>
      </c>
    </row>
    <row r="3561" spans="1:20" x14ac:dyDescent="0.35">
      <c r="A3561">
        <v>64.061999999999998</v>
      </c>
      <c r="B3561">
        <v>0.24993604375472497</v>
      </c>
      <c r="C3561">
        <v>5.654558535924609E-3</v>
      </c>
      <c r="D3561">
        <v>0.26297795634736987</v>
      </c>
      <c r="E3561">
        <v>5.8425068730717511E-3</v>
      </c>
      <c r="F3561">
        <v>-1.3041912592644894E-2</v>
      </c>
      <c r="G3561">
        <v>-1.8794833714714208E-4</v>
      </c>
      <c r="H3561">
        <v>7.7170561082377789E-6</v>
      </c>
      <c r="I3561">
        <v>1.4082205941233523E-5</v>
      </c>
      <c r="J3561">
        <v>1.3041912592644894E-2</v>
      </c>
      <c r="K3561">
        <v>1.8794833714714208E-4</v>
      </c>
      <c r="L3561">
        <v>-20.246217720998686</v>
      </c>
      <c r="M3561">
        <v>10.774769358297265</v>
      </c>
      <c r="N3561">
        <v>79.803998247795221</v>
      </c>
      <c r="O3561">
        <v>77.418523090127565</v>
      </c>
      <c r="P3561">
        <v>19.366218497101791</v>
      </c>
      <c r="Q3561">
        <v>6.0503124379476629E-4</v>
      </c>
      <c r="R3561">
        <v>9.7751560732929469E-4</v>
      </c>
      <c r="S3561">
        <v>2.9874760101096438</v>
      </c>
      <c r="T3561">
        <v>-2.8777854925732176</v>
      </c>
    </row>
    <row r="3562" spans="1:20" x14ac:dyDescent="0.35">
      <c r="A3562">
        <v>64.08</v>
      </c>
      <c r="B3562">
        <v>0.24993847985793285</v>
      </c>
      <c r="C3562">
        <v>5.5458350413344296E-3</v>
      </c>
      <c r="D3562">
        <v>0.26150124489249049</v>
      </c>
      <c r="E3562">
        <v>5.546707268955231E-3</v>
      </c>
      <c r="F3562">
        <v>-1.1562765034557637E-2</v>
      </c>
      <c r="G3562">
        <v>-8.7222762080139959E-7</v>
      </c>
      <c r="H3562">
        <v>7.7524339456812359E-6</v>
      </c>
      <c r="I3562">
        <v>1.407825137645384E-5</v>
      </c>
      <c r="J3562">
        <v>1.1562765034557637E-2</v>
      </c>
      <c r="K3562">
        <v>8.7222762080139959E-7</v>
      </c>
      <c r="L3562">
        <v>-20.618521139861347</v>
      </c>
      <c r="M3562">
        <v>10.266708553461095</v>
      </c>
      <c r="N3562">
        <v>81.515339385177029</v>
      </c>
      <c r="O3562">
        <v>79.251403128652001</v>
      </c>
      <c r="P3562">
        <v>19.077883981733446</v>
      </c>
      <c r="Q3562">
        <v>6.0503124379476629E-4</v>
      </c>
      <c r="R3562">
        <v>9.7751560732929469E-4</v>
      </c>
      <c r="S3562">
        <v>2.9892290887070057</v>
      </c>
      <c r="T3562">
        <v>-2.8792811969208918</v>
      </c>
    </row>
    <row r="3563" spans="1:20" x14ac:dyDescent="0.35">
      <c r="A3563">
        <v>64.097999999999999</v>
      </c>
      <c r="B3563">
        <v>0.24994086866585055</v>
      </c>
      <c r="C3563">
        <v>5.4371104973183855E-3</v>
      </c>
      <c r="D3563">
        <v>0.25996493098881446</v>
      </c>
      <c r="E3563">
        <v>5.3406189713758323E-3</v>
      </c>
      <c r="F3563">
        <v>-1.0024062322963906E-2</v>
      </c>
      <c r="G3563">
        <v>9.6491525942553162E-5</v>
      </c>
      <c r="H3563">
        <v>7.7784669023092489E-6</v>
      </c>
      <c r="I3563">
        <v>1.4074301645751461E-5</v>
      </c>
      <c r="J3563">
        <v>1.0024062322963906E-2</v>
      </c>
      <c r="K3563">
        <v>9.6491525942553162E-5</v>
      </c>
      <c r="L3563">
        <v>-20.565981903473713</v>
      </c>
      <c r="M3563">
        <v>9.8608011109314297</v>
      </c>
      <c r="N3563">
        <v>81.661470921629174</v>
      </c>
      <c r="O3563">
        <v>79.494507703756511</v>
      </c>
      <c r="P3563">
        <v>18.687404261199131</v>
      </c>
      <c r="Q3563">
        <v>6.0503124379476629E-4</v>
      </c>
      <c r="R3563">
        <v>9.7751560732929469E-4</v>
      </c>
      <c r="S3563">
        <v>2.9906729739261815</v>
      </c>
      <c r="T3563">
        <v>-2.8808347418479037</v>
      </c>
    </row>
    <row r="3564" spans="1:20" x14ac:dyDescent="0.35">
      <c r="A3564">
        <v>64.116</v>
      </c>
      <c r="B3564">
        <v>0.24994321017802601</v>
      </c>
      <c r="C3564">
        <v>5.3283849244502857E-3</v>
      </c>
      <c r="D3564">
        <v>0.25909576562944825</v>
      </c>
      <c r="E3564">
        <v>5.1994185161712281E-3</v>
      </c>
      <c r="F3564">
        <v>-9.1525554514222396E-3</v>
      </c>
      <c r="G3564">
        <v>1.2896640827905759E-4</v>
      </c>
      <c r="H3564">
        <v>7.799794661048808E-6</v>
      </c>
      <c r="I3564">
        <v>1.4070356187061791E-5</v>
      </c>
      <c r="J3564">
        <v>9.1525554514222396E-3</v>
      </c>
      <c r="K3564">
        <v>1.2896640827905759E-4</v>
      </c>
      <c r="L3564">
        <v>-22.196107159216876</v>
      </c>
      <c r="M3564">
        <v>11.571416381977436</v>
      </c>
      <c r="N3564">
        <v>88.649085343519175</v>
      </c>
      <c r="O3564">
        <v>86.091790882940259</v>
      </c>
      <c r="P3564">
        <v>21.139155016476696</v>
      </c>
      <c r="Q3564">
        <v>6.0503124379476629E-4</v>
      </c>
      <c r="R3564">
        <v>9.7751560732929469E-4</v>
      </c>
      <c r="S3564">
        <v>2.9915884811522719</v>
      </c>
      <c r="T3564">
        <v>-2.8817140323722215</v>
      </c>
    </row>
    <row r="3565" spans="1:20" x14ac:dyDescent="0.35">
      <c r="A3565">
        <v>64.134</v>
      </c>
      <c r="B3565">
        <v>0.24994550439401622</v>
      </c>
      <c r="C3565">
        <v>5.2196583433040235E-3</v>
      </c>
      <c r="D3565">
        <v>0.25843599357973601</v>
      </c>
      <c r="E3565">
        <v>5.0802680987388493E-3</v>
      </c>
      <c r="F3565">
        <v>-8.4904891857197906E-3</v>
      </c>
      <c r="G3565">
        <v>1.3939024456517419E-4</v>
      </c>
      <c r="H3565">
        <v>7.8178329921239423E-6</v>
      </c>
      <c r="I3565">
        <v>1.4066413727312413E-5</v>
      </c>
      <c r="J3565">
        <v>8.4904891857197906E-3</v>
      </c>
      <c r="K3565">
        <v>1.3939024456517419E-4</v>
      </c>
      <c r="L3565">
        <v>-20.234368706219243</v>
      </c>
      <c r="M3565">
        <v>10.293181843953212</v>
      </c>
      <c r="N3565">
        <v>80.941170636569936</v>
      </c>
      <c r="O3565">
        <v>78.669767649532204</v>
      </c>
      <c r="P3565">
        <v>19.040503196789405</v>
      </c>
      <c r="Q3565">
        <v>6.0503124379476629E-4</v>
      </c>
      <c r="R3565">
        <v>9.7751560732929469E-4</v>
      </c>
      <c r="S3565">
        <v>2.9923319433936828</v>
      </c>
      <c r="T3565">
        <v>-2.8823816542895133</v>
      </c>
    </row>
    <row r="3566" spans="1:20" x14ac:dyDescent="0.35">
      <c r="A3566">
        <v>64.152000000000001</v>
      </c>
      <c r="B3566">
        <v>0.24994775131338698</v>
      </c>
      <c r="C3566">
        <v>5.1109307744536831E-3</v>
      </c>
      <c r="D3566">
        <v>0.25752027669121091</v>
      </c>
      <c r="E3566">
        <v>4.978987973183413E-3</v>
      </c>
      <c r="F3566">
        <v>-7.5725253778239354E-3</v>
      </c>
      <c r="G3566">
        <v>1.319428012702701E-4</v>
      </c>
      <c r="H3566">
        <v>7.8317250840189395E-6</v>
      </c>
      <c r="I3566">
        <v>1.406247291249488E-5</v>
      </c>
      <c r="J3566">
        <v>7.5725253778239354E-3</v>
      </c>
      <c r="K3566">
        <v>1.319428012702701E-4</v>
      </c>
      <c r="L3566">
        <v>-18.876511017742576</v>
      </c>
      <c r="M3566">
        <v>9.1275747091409549</v>
      </c>
      <c r="N3566">
        <v>75.640874490148335</v>
      </c>
      <c r="O3566">
        <v>73.635580848238007</v>
      </c>
      <c r="P3566">
        <v>17.301535387848585</v>
      </c>
      <c r="Q3566">
        <v>6.0503124379476629E-4</v>
      </c>
      <c r="R3566">
        <v>9.7751560732929469E-4</v>
      </c>
      <c r="S3566">
        <v>2.9931178342127653</v>
      </c>
      <c r="T3566">
        <v>-2.8833069038762158</v>
      </c>
    </row>
    <row r="3567" spans="1:20" x14ac:dyDescent="0.35">
      <c r="A3567">
        <v>64.17</v>
      </c>
      <c r="B3567">
        <v>0.24994995093571315</v>
      </c>
      <c r="C3567">
        <v>5.0022022384736452E-3</v>
      </c>
      <c r="D3567">
        <v>0.25630242246997631</v>
      </c>
      <c r="E3567">
        <v>4.9055711225381993E-3</v>
      </c>
      <c r="F3567">
        <v>-6.3524715342631599E-3</v>
      </c>
      <c r="G3567">
        <v>9.663111593544594E-5</v>
      </c>
      <c r="H3567">
        <v>7.8408451539879819E-6</v>
      </c>
      <c r="I3567">
        <v>1.4058532044480319E-5</v>
      </c>
      <c r="J3567">
        <v>6.3524715342631599E-3</v>
      </c>
      <c r="K3567">
        <v>9.663111593544594E-5</v>
      </c>
      <c r="L3567">
        <v>-18.918761303875641</v>
      </c>
      <c r="M3567">
        <v>9.0490177297233636</v>
      </c>
      <c r="N3567">
        <v>76.123749835239664</v>
      </c>
      <c r="O3567">
        <v>74.144308761903559</v>
      </c>
      <c r="P3567">
        <v>17.246645099776977</v>
      </c>
      <c r="Q3567">
        <v>6.0503124379476629E-4</v>
      </c>
      <c r="R3567">
        <v>9.7751560732929469E-4</v>
      </c>
      <c r="S3567">
        <v>2.9939269530609689</v>
      </c>
      <c r="T3567">
        <v>-2.8845361325421832</v>
      </c>
    </row>
    <row r="3568" spans="1:20" x14ac:dyDescent="0.35">
      <c r="A3568">
        <v>64.187999999999988</v>
      </c>
      <c r="B3568">
        <v>0.24995210326057848</v>
      </c>
      <c r="C3568">
        <v>4.8934727559381413E-3</v>
      </c>
      <c r="D3568">
        <v>0.25525782730482993</v>
      </c>
      <c r="E3568">
        <v>4.7564640648543044E-3</v>
      </c>
      <c r="F3568">
        <v>-5.3057240442514475E-3</v>
      </c>
      <c r="G3568">
        <v>1.3700869108383695E-4</v>
      </c>
      <c r="H3568">
        <v>7.8465389758213871E-6</v>
      </c>
      <c r="I3568">
        <v>1.4054596030837749E-5</v>
      </c>
      <c r="J3568">
        <v>5.3057240442514475E-3</v>
      </c>
      <c r="K3568">
        <v>1.3700869108383695E-4</v>
      </c>
      <c r="L3568">
        <v>-18.496551294830148</v>
      </c>
      <c r="M3568">
        <v>9.845118742235206</v>
      </c>
      <c r="N3568">
        <v>74.963648929021474</v>
      </c>
      <c r="O3568">
        <v>72.79573561607863</v>
      </c>
      <c r="P3568">
        <v>17.897752285344783</v>
      </c>
      <c r="Q3568">
        <v>6.0503124379476629E-4</v>
      </c>
      <c r="R3568">
        <v>9.7751560732929469E-4</v>
      </c>
      <c r="S3568">
        <v>2.9949605388415605</v>
      </c>
      <c r="T3568">
        <v>-2.8855920309297711</v>
      </c>
    </row>
    <row r="3569" spans="1:20" x14ac:dyDescent="0.35">
      <c r="A3569">
        <v>64.205999999999989</v>
      </c>
      <c r="B3569">
        <v>0.24995420828757572</v>
      </c>
      <c r="C3569">
        <v>4.7847423474219166E-3</v>
      </c>
      <c r="D3569">
        <v>0.25450417979216627</v>
      </c>
      <c r="E3569">
        <v>4.6072311543917666E-3</v>
      </c>
      <c r="F3569">
        <v>-4.5499715045905498E-3</v>
      </c>
      <c r="G3569">
        <v>1.7751119303015001E-4</v>
      </c>
      <c r="H3569">
        <v>7.8501420312352796E-6</v>
      </c>
      <c r="I3569">
        <v>1.4050665793784167E-5</v>
      </c>
      <c r="J3569">
        <v>4.5499715045905498E-3</v>
      </c>
      <c r="K3569">
        <v>1.7751119303015001E-4</v>
      </c>
      <c r="L3569">
        <v>-20.10435372163516</v>
      </c>
      <c r="M3569">
        <v>10.413784764928398</v>
      </c>
      <c r="N3569">
        <v>81.632047811455081</v>
      </c>
      <c r="O3569">
        <v>79.34178693879791</v>
      </c>
      <c r="P3569">
        <v>19.200835274802103</v>
      </c>
      <c r="Q3569">
        <v>6.0503124379476629E-4</v>
      </c>
      <c r="R3569">
        <v>9.7751560732929469E-4</v>
      </c>
      <c r="S3569">
        <v>2.9958727874750766</v>
      </c>
      <c r="T3569">
        <v>-2.8863545112750528</v>
      </c>
    </row>
    <row r="3570" spans="1:20" x14ac:dyDescent="0.35">
      <c r="A3570">
        <v>64.22399999999999</v>
      </c>
      <c r="B3570">
        <v>0.24995626601630652</v>
      </c>
      <c r="C3570">
        <v>4.6760110334997775E-3</v>
      </c>
      <c r="D3570">
        <v>0.25412205129943982</v>
      </c>
      <c r="E3570">
        <v>4.4112669686298123E-3</v>
      </c>
      <c r="F3570">
        <v>-4.1657852831332998E-3</v>
      </c>
      <c r="G3570">
        <v>2.6474406486996522E-4</v>
      </c>
      <c r="H3570">
        <v>7.8528048569550706E-6</v>
      </c>
      <c r="I3570">
        <v>1.4046748568686408E-5</v>
      </c>
      <c r="J3570">
        <v>4.1657852831332998E-3</v>
      </c>
      <c r="K3570">
        <v>2.6474406486996522E-4</v>
      </c>
      <c r="L3570">
        <v>-19.548363747484032</v>
      </c>
      <c r="M3570">
        <v>10.444393259230932</v>
      </c>
      <c r="N3570">
        <v>79.568769095322779</v>
      </c>
      <c r="O3570">
        <v>77.255712071301645</v>
      </c>
      <c r="P3570">
        <v>19.045838592745962</v>
      </c>
      <c r="Q3570">
        <v>6.0503124379476629E-4</v>
      </c>
      <c r="R3570">
        <v>9.7751560732929469E-4</v>
      </c>
      <c r="S3570">
        <v>2.9968108234892643</v>
      </c>
      <c r="T3570">
        <v>-2.8867432099961343</v>
      </c>
    </row>
    <row r="3571" spans="1:20" x14ac:dyDescent="0.35">
      <c r="A3571">
        <v>64.24199999999999</v>
      </c>
      <c r="B3571">
        <v>0.24995827644638149</v>
      </c>
      <c r="C3571">
        <v>4.5672788347467033E-3</v>
      </c>
      <c r="D3571">
        <v>0.25307552095183417</v>
      </c>
      <c r="E3571">
        <v>4.3802308612846952E-3</v>
      </c>
      <c r="F3571">
        <v>-3.117244505452671E-3</v>
      </c>
      <c r="G3571">
        <v>1.8704797346200813E-4</v>
      </c>
      <c r="H3571">
        <v>7.8533271002183247E-6</v>
      </c>
      <c r="I3571">
        <v>1.4042823705486322E-5</v>
      </c>
      <c r="J3571">
        <v>3.117244505452671E-3</v>
      </c>
      <c r="K3571">
        <v>1.8704797346200813E-4</v>
      </c>
      <c r="L3571">
        <v>-20.249059356982368</v>
      </c>
      <c r="M3571">
        <v>8.6609948438788411</v>
      </c>
      <c r="N3571">
        <v>82.210892770164122</v>
      </c>
      <c r="O3571">
        <v>80.315688567109788</v>
      </c>
      <c r="P3571">
        <v>17.550528768628393</v>
      </c>
      <c r="Q3571">
        <v>6.0503124379476629E-4</v>
      </c>
      <c r="R3571">
        <v>9.7751560732929469E-4</v>
      </c>
      <c r="S3571">
        <v>2.9973893771339486</v>
      </c>
      <c r="T3571">
        <v>-2.8877986426797047</v>
      </c>
    </row>
    <row r="3572" spans="1:20" x14ac:dyDescent="0.35">
      <c r="A3572">
        <v>64.259999999999991</v>
      </c>
      <c r="B3572">
        <v>0.24996023957742022</v>
      </c>
      <c r="C3572">
        <v>4.4585457717378416E-3</v>
      </c>
      <c r="D3572">
        <v>0.25215283171918274</v>
      </c>
      <c r="E3572">
        <v>4.3664865831934963E-3</v>
      </c>
      <c r="F3572">
        <v>-2.1925921417625116E-3</v>
      </c>
      <c r="G3572">
        <v>9.2059188544345305E-5</v>
      </c>
      <c r="H3572">
        <v>7.8524741551608898E-6</v>
      </c>
      <c r="I3572">
        <v>1.4038893616208447E-5</v>
      </c>
      <c r="J3572">
        <v>2.1925921417625116E-3</v>
      </c>
      <c r="K3572">
        <v>9.2059188544345305E-5</v>
      </c>
      <c r="L3572">
        <v>-19.963326239434302</v>
      </c>
      <c r="M3572">
        <v>10.065072613493893</v>
      </c>
      <c r="N3572">
        <v>81.698330370274292</v>
      </c>
      <c r="O3572">
        <v>79.49768529875</v>
      </c>
      <c r="P3572">
        <v>18.834415770907022</v>
      </c>
      <c r="Q3572">
        <v>6.0503124379476629E-4</v>
      </c>
      <c r="R3572">
        <v>9.7751560732929469E-4</v>
      </c>
      <c r="S3572">
        <v>2.9978456739204775</v>
      </c>
      <c r="T3572">
        <v>-2.8887288839574303</v>
      </c>
    </row>
    <row r="3573" spans="1:20" x14ac:dyDescent="0.35">
      <c r="A3573">
        <v>64.277999999999992</v>
      </c>
      <c r="B3573">
        <v>0.24996215540905123</v>
      </c>
      <c r="C3573">
        <v>4.3498118650486138E-3</v>
      </c>
      <c r="D3573">
        <v>0.25188345416823443</v>
      </c>
      <c r="E3573">
        <v>4.3050707051494053E-3</v>
      </c>
      <c r="F3573">
        <v>-1.9212987591832043E-3</v>
      </c>
      <c r="G3573">
        <v>4.4741159899208509E-5</v>
      </c>
      <c r="H3573">
        <v>7.8513092376824138E-6</v>
      </c>
      <c r="I3573">
        <v>1.403496391524405E-5</v>
      </c>
      <c r="J3573">
        <v>1.9212987591832043E-3</v>
      </c>
      <c r="K3573">
        <v>4.4741159899208509E-5</v>
      </c>
      <c r="L3573">
        <v>-20.34307253407637</v>
      </c>
      <c r="M3573">
        <v>11.138617299871846</v>
      </c>
      <c r="N3573">
        <v>83.560369103986375</v>
      </c>
      <c r="O3573">
        <v>81.107337888527454</v>
      </c>
      <c r="P3573">
        <v>20.098134874427544</v>
      </c>
      <c r="Q3573">
        <v>6.0503124379476629E-4</v>
      </c>
      <c r="R3573">
        <v>9.7751560732929469E-4</v>
      </c>
      <c r="S3573">
        <v>2.9982071979888048</v>
      </c>
      <c r="T3573">
        <v>-2.8890014513626161</v>
      </c>
    </row>
    <row r="3574" spans="1:20" x14ac:dyDescent="0.35">
      <c r="A3574">
        <v>64.295999999999992</v>
      </c>
      <c r="B3574">
        <v>0.24996402394091199</v>
      </c>
      <c r="C3574">
        <v>4.2410771352542663E-3</v>
      </c>
      <c r="D3574">
        <v>0.25169103635979717</v>
      </c>
      <c r="E3574">
        <v>4.1629654523739346E-3</v>
      </c>
      <c r="F3574">
        <v>-1.7270124188851765E-3</v>
      </c>
      <c r="G3574">
        <v>7.8111682880331774E-5</v>
      </c>
      <c r="H3574">
        <v>7.8499465907910896E-6</v>
      </c>
      <c r="I3574">
        <v>1.4031037561345298E-5</v>
      </c>
      <c r="J3574">
        <v>1.7270124188851765E-3</v>
      </c>
      <c r="K3574">
        <v>7.8111682880331774E-5</v>
      </c>
      <c r="L3574">
        <v>-18.153601350598564</v>
      </c>
      <c r="M3574">
        <v>9.5880463332391574</v>
      </c>
      <c r="N3574">
        <v>74.530516017262471</v>
      </c>
      <c r="O3574">
        <v>72.417953110910332</v>
      </c>
      <c r="P3574">
        <v>17.619247572623792</v>
      </c>
      <c r="Q3574">
        <v>6.0503124379476629E-4</v>
      </c>
      <c r="R3574">
        <v>9.7751560732929469E-4</v>
      </c>
      <c r="S3574">
        <v>2.9988567487959288</v>
      </c>
      <c r="T3574">
        <v>-2.8891977938419933</v>
      </c>
    </row>
    <row r="3575" spans="1:20" x14ac:dyDescent="0.35">
      <c r="A3575">
        <v>64.313999999999993</v>
      </c>
      <c r="B3575">
        <v>0.24996584517264892</v>
      </c>
      <c r="C3575">
        <v>4.1323416029305374E-3</v>
      </c>
      <c r="D3575">
        <v>0.25136825757132164</v>
      </c>
      <c r="E3575">
        <v>4.1065700504253622E-3</v>
      </c>
      <c r="F3575">
        <v>-1.4024123986727255E-3</v>
      </c>
      <c r="G3575">
        <v>2.5771552505175245E-5</v>
      </c>
      <c r="H3575">
        <v>7.8483004838927016E-6</v>
      </c>
      <c r="I3575">
        <v>1.4027111883284743E-5</v>
      </c>
      <c r="J3575">
        <v>1.4024123986727255E-3</v>
      </c>
      <c r="K3575">
        <v>2.5771552505175245E-5</v>
      </c>
      <c r="L3575">
        <v>-20.426770470133011</v>
      </c>
      <c r="M3575">
        <v>9.6963656811634991</v>
      </c>
      <c r="N3575">
        <v>83.693288395334875</v>
      </c>
      <c r="O3575">
        <v>81.568467884960413</v>
      </c>
      <c r="P3575">
        <v>18.739038644628366</v>
      </c>
      <c r="Q3575">
        <v>6.0503124379476629E-4</v>
      </c>
      <c r="R3575">
        <v>9.7751560732929469E-4</v>
      </c>
      <c r="S3575">
        <v>2.9992229354755149</v>
      </c>
      <c r="T3575">
        <v>-2.8895240470831189</v>
      </c>
    </row>
    <row r="3576" spans="1:20" x14ac:dyDescent="0.35">
      <c r="A3576">
        <v>64.331999999999994</v>
      </c>
      <c r="B3576">
        <v>0.24996761910391738</v>
      </c>
      <c r="C3576">
        <v>4.0236052886532033E-3</v>
      </c>
      <c r="D3576">
        <v>0.25115464212416794</v>
      </c>
      <c r="E3576">
        <v>4.0686506548562873E-3</v>
      </c>
      <c r="F3576">
        <v>-1.1870230202505605E-3</v>
      </c>
      <c r="G3576">
        <v>-4.5045366203083984E-5</v>
      </c>
      <c r="H3576">
        <v>7.8464992875756976E-6</v>
      </c>
      <c r="I3576">
        <v>1.4023188783201312E-5</v>
      </c>
      <c r="J3576">
        <v>1.1870230202505605E-3</v>
      </c>
      <c r="K3576">
        <v>4.5045366203083984E-5</v>
      </c>
      <c r="L3576">
        <v>-19.955740520326028</v>
      </c>
      <c r="M3576">
        <v>10.038614171200178</v>
      </c>
      <c r="N3576">
        <v>81.967546644205086</v>
      </c>
      <c r="O3576">
        <v>79.761950660094229</v>
      </c>
      <c r="P3576">
        <v>18.886765995443195</v>
      </c>
      <c r="Q3576">
        <v>6.0503124379476629E-4</v>
      </c>
      <c r="R3576">
        <v>9.7751560732929469E-4</v>
      </c>
      <c r="S3576">
        <v>2.9994679419811621</v>
      </c>
      <c r="T3576">
        <v>-2.889739962206467</v>
      </c>
    </row>
    <row r="3577" spans="1:20" x14ac:dyDescent="0.35">
      <c r="A3577">
        <v>64.349999999999994</v>
      </c>
      <c r="B3577">
        <v>0.2499693457343817</v>
      </c>
      <c r="C3577">
        <v>3.9148682129981913E-3</v>
      </c>
      <c r="D3577">
        <v>0.25072735070273133</v>
      </c>
      <c r="E3577">
        <v>4.0682174447418396E-3</v>
      </c>
      <c r="F3577">
        <v>-7.5800496834962927E-4</v>
      </c>
      <c r="G3577">
        <v>-1.5334923174364825E-4</v>
      </c>
      <c r="H3577">
        <v>7.8444657507313084E-6</v>
      </c>
      <c r="I3577">
        <v>1.4019273885886902E-5</v>
      </c>
      <c r="J3577">
        <v>7.5800496834962927E-4</v>
      </c>
      <c r="K3577">
        <v>1.5334923174364825E-4</v>
      </c>
      <c r="L3577">
        <v>-19.369701189243411</v>
      </c>
      <c r="M3577">
        <v>9.3107585962922119</v>
      </c>
      <c r="N3577">
        <v>79.58148172436502</v>
      </c>
      <c r="O3577">
        <v>77.54433516210446</v>
      </c>
      <c r="P3577">
        <v>17.891012204809837</v>
      </c>
      <c r="Q3577">
        <v>6.0503124379476629E-4</v>
      </c>
      <c r="R3577">
        <v>9.7751560732929469E-4</v>
      </c>
      <c r="S3577">
        <v>2.9996573920270633</v>
      </c>
      <c r="T3577">
        <v>-2.8901706086509429</v>
      </c>
    </row>
    <row r="3578" spans="1:20" x14ac:dyDescent="0.35">
      <c r="A3578">
        <v>64.367999999999995</v>
      </c>
      <c r="B3578">
        <v>0.24997102506371519</v>
      </c>
      <c r="C3578">
        <v>3.8061303965416797E-3</v>
      </c>
      <c r="D3578">
        <v>0.2499973188092536</v>
      </c>
      <c r="E3578">
        <v>4.0340778835518121E-3</v>
      </c>
      <c r="F3578">
        <v>-2.6293745538419344E-5</v>
      </c>
      <c r="G3578">
        <v>-2.2794748701013235E-4</v>
      </c>
      <c r="H3578">
        <v>7.8422729147263681E-6</v>
      </c>
      <c r="I3578">
        <v>1.4015369129434833E-5</v>
      </c>
      <c r="J3578">
        <v>2.6293745538419344E-5</v>
      </c>
      <c r="K3578">
        <v>2.2794748701013235E-4</v>
      </c>
      <c r="L3578">
        <v>-17.893409135946293</v>
      </c>
      <c r="M3578">
        <v>8.8217760477120652</v>
      </c>
      <c r="N3578">
        <v>73.771900331141907</v>
      </c>
      <c r="O3578">
        <v>71.844722379190188</v>
      </c>
      <c r="P3578">
        <v>16.751989276650828</v>
      </c>
      <c r="Q3578">
        <v>6.0503124379476629E-4</v>
      </c>
      <c r="R3578">
        <v>9.7751560732929469E-4</v>
      </c>
      <c r="S3578">
        <v>3.0001146878187317</v>
      </c>
      <c r="T3578">
        <v>-2.8909068905290045</v>
      </c>
    </row>
    <row r="3579" spans="1:20" x14ac:dyDescent="0.35">
      <c r="A3579">
        <v>64.385999999999996</v>
      </c>
      <c r="B3579">
        <v>0.24997265709160002</v>
      </c>
      <c r="C3579">
        <v>3.6973918598596574E-3</v>
      </c>
      <c r="D3579">
        <v>0.24997391860072476</v>
      </c>
      <c r="E3579">
        <v>3.9363688385392059E-3</v>
      </c>
      <c r="F3579">
        <v>-1.2615091247447641E-6</v>
      </c>
      <c r="G3579">
        <v>-2.3897697867954855E-4</v>
      </c>
      <c r="H3579">
        <v>7.840081111673455E-6</v>
      </c>
      <c r="I3579">
        <v>1.4011467994964989E-5</v>
      </c>
      <c r="J3579">
        <v>1.2615091247447641E-6</v>
      </c>
      <c r="K3579">
        <v>2.3897697867954855E-4</v>
      </c>
      <c r="L3579">
        <v>-20.233036101696115</v>
      </c>
      <c r="M3579">
        <v>11.211633017403356</v>
      </c>
      <c r="N3579">
        <v>83.736882666667867</v>
      </c>
      <c r="O3579">
        <v>81.258992674744519</v>
      </c>
      <c r="P3579">
        <v>20.219832546713125</v>
      </c>
      <c r="Q3579">
        <v>6.0503124379476629E-4</v>
      </c>
      <c r="R3579">
        <v>9.7751560732929469E-4</v>
      </c>
      <c r="S3579">
        <v>3.0005165312962423</v>
      </c>
      <c r="T3579">
        <v>-2.8909320425264964</v>
      </c>
    </row>
    <row r="3580" spans="1:20" x14ac:dyDescent="0.35">
      <c r="A3580">
        <v>64.403999999999996</v>
      </c>
      <c r="B3580">
        <v>0.24997424181772737</v>
      </c>
      <c r="C3580">
        <v>3.588652623528582E-3</v>
      </c>
      <c r="D3580">
        <v>0.24915946263542912</v>
      </c>
      <c r="E3580">
        <v>3.9547438635920695E-3</v>
      </c>
      <c r="F3580">
        <v>8.1477918229824753E-4</v>
      </c>
      <c r="G3580">
        <v>-3.6609124006348756E-4</v>
      </c>
      <c r="H3580">
        <v>7.8380760219847805E-6</v>
      </c>
      <c r="I3580">
        <v>1.4007590530533886E-5</v>
      </c>
      <c r="J3580">
        <v>8.1477918229824753E-4</v>
      </c>
      <c r="K3580">
        <v>3.6609124006348756E-4</v>
      </c>
      <c r="L3580">
        <v>-19.095322967904934</v>
      </c>
      <c r="M3580">
        <v>8.172898867090316</v>
      </c>
      <c r="N3580">
        <v>78.683043482235831</v>
      </c>
      <c r="O3580">
        <v>76.903100654923961</v>
      </c>
      <c r="P3580">
        <v>16.641347339865519</v>
      </c>
      <c r="Q3580">
        <v>6.0503124379476629E-4</v>
      </c>
      <c r="R3580">
        <v>9.7751560732929469E-4</v>
      </c>
      <c r="S3580">
        <v>3.000801579230497</v>
      </c>
      <c r="T3580">
        <v>-2.8917525207205821</v>
      </c>
    </row>
    <row r="3581" spans="1:20" x14ac:dyDescent="0.35">
      <c r="A3581">
        <v>64.421999999999997</v>
      </c>
      <c r="B3581">
        <v>0.2499757792417974</v>
      </c>
      <c r="C3581">
        <v>3.4799127081249306E-3</v>
      </c>
      <c r="D3581">
        <v>0.24922551194654619</v>
      </c>
      <c r="E3581">
        <v>3.9054172106686158E-3</v>
      </c>
      <c r="F3581">
        <v>7.5026729525121127E-4</v>
      </c>
      <c r="G3581">
        <v>-4.2550450254368521E-4</v>
      </c>
      <c r="H3581">
        <v>7.8360438501949316E-6</v>
      </c>
      <c r="I3581">
        <v>1.4003728369514655E-5</v>
      </c>
      <c r="J3581">
        <v>7.5026729525121127E-4</v>
      </c>
      <c r="K3581">
        <v>4.2550450254368521E-4</v>
      </c>
      <c r="L3581">
        <v>-20.660305487228481</v>
      </c>
      <c r="M3581">
        <v>11.627661150168588</v>
      </c>
      <c r="N3581">
        <v>85.791315565275596</v>
      </c>
      <c r="O3581">
        <v>83.224429820759994</v>
      </c>
      <c r="P3581">
        <v>20.828924778540376</v>
      </c>
      <c r="Q3581">
        <v>6.0503124379476629E-4</v>
      </c>
      <c r="R3581">
        <v>9.7751560732929469E-4</v>
      </c>
      <c r="S3581">
        <v>3.0009707672163852</v>
      </c>
      <c r="T3581">
        <v>-2.8916867447842951</v>
      </c>
    </row>
    <row r="3582" spans="1:20" x14ac:dyDescent="0.35">
      <c r="A3582">
        <v>64.44</v>
      </c>
      <c r="B3582">
        <v>0.24997726936351919</v>
      </c>
      <c r="C3582">
        <v>3.371172134225311E-3</v>
      </c>
      <c r="D3582">
        <v>0.24961581571032365</v>
      </c>
      <c r="E3582">
        <v>3.8543009906236714E-3</v>
      </c>
      <c r="F3582">
        <v>3.6145365319553702E-4</v>
      </c>
      <c r="G3582">
        <v>-4.8312885639836042E-4</v>
      </c>
      <c r="H3582">
        <v>7.8338921062388324E-6</v>
      </c>
      <c r="I3582">
        <v>1.3999882986974127E-5</v>
      </c>
      <c r="J3582">
        <v>3.6145365319553702E-4</v>
      </c>
      <c r="K3582">
        <v>4.8312885639836042E-4</v>
      </c>
      <c r="L3582">
        <v>-20.228475037104452</v>
      </c>
      <c r="M3582">
        <v>10.601336024505974</v>
      </c>
      <c r="N3582">
        <v>83.675501681029445</v>
      </c>
      <c r="O3582">
        <v>81.341468888449512</v>
      </c>
      <c r="P3582">
        <v>19.6253667645056</v>
      </c>
      <c r="Q3582">
        <v>6.0503124379476629E-4</v>
      </c>
      <c r="R3582">
        <v>9.7751560732929469E-4</v>
      </c>
      <c r="S3582">
        <v>3.0010037302330868</v>
      </c>
      <c r="T3582">
        <v>-2.8912942181527681</v>
      </c>
    </row>
    <row r="3583" spans="1:20" x14ac:dyDescent="0.35">
      <c r="A3583">
        <v>64.457999999999998</v>
      </c>
      <c r="B3583">
        <v>0.24997871218261072</v>
      </c>
      <c r="C3583">
        <v>3.2624309224064544E-3</v>
      </c>
      <c r="D3583">
        <v>0.2499989585983825</v>
      </c>
      <c r="E3583">
        <v>3.7374593766790198E-3</v>
      </c>
      <c r="F3583">
        <v>-2.0246415771779658E-5</v>
      </c>
      <c r="G3583">
        <v>-4.7502845427256548E-4</v>
      </c>
      <c r="H3583">
        <v>7.831705204455224E-6</v>
      </c>
      <c r="I3583">
        <v>1.3996037584697574E-5</v>
      </c>
      <c r="J3583">
        <v>2.0246415771779658E-5</v>
      </c>
      <c r="K3583">
        <v>4.7502845427256548E-4</v>
      </c>
      <c r="L3583">
        <v>-18.186062354527412</v>
      </c>
      <c r="M3583">
        <v>9.5406440840058675</v>
      </c>
      <c r="N3583">
        <v>75.121993157378597</v>
      </c>
      <c r="O3583">
        <v>73.009040571995428</v>
      </c>
      <c r="P3583">
        <v>17.691632222436741</v>
      </c>
      <c r="Q3583">
        <v>6.0503124379476629E-4</v>
      </c>
      <c r="R3583">
        <v>9.7751560732929469E-4</v>
      </c>
      <c r="S3583">
        <v>3.0013024827607375</v>
      </c>
      <c r="T3583">
        <v>-2.8909098842644569</v>
      </c>
    </row>
    <row r="3584" spans="1:20" x14ac:dyDescent="0.35">
      <c r="A3584">
        <v>64.475999999999999</v>
      </c>
      <c r="B3584">
        <v>0.249980107698799</v>
      </c>
      <c r="C3584">
        <v>3.1536890932453245E-3</v>
      </c>
      <c r="D3584">
        <v>0.24967886782079918</v>
      </c>
      <c r="E3584">
        <v>3.7089071053606482E-3</v>
      </c>
      <c r="F3584">
        <v>3.0123987799982044E-4</v>
      </c>
      <c r="G3584">
        <v>-5.5521801211532362E-4</v>
      </c>
      <c r="H3584">
        <v>7.8295447356468616E-6</v>
      </c>
      <c r="I3584">
        <v>1.3992217386387856E-5</v>
      </c>
      <c r="J3584">
        <v>3.0123987799982044E-4</v>
      </c>
      <c r="K3584">
        <v>5.5521801211532362E-4</v>
      </c>
      <c r="L3584">
        <v>-18.860699279641565</v>
      </c>
      <c r="M3584">
        <v>8.3871943717228241</v>
      </c>
      <c r="N3584">
        <v>77.636969608183691</v>
      </c>
      <c r="O3584">
        <v>75.789897444846218</v>
      </c>
      <c r="P3584">
        <v>16.834206106666585</v>
      </c>
      <c r="Q3584">
        <v>6.0503124379476629E-4</v>
      </c>
      <c r="R3584">
        <v>9.7751560732929469E-4</v>
      </c>
      <c r="S3584">
        <v>3.0015591574044143</v>
      </c>
      <c r="T3584">
        <v>-2.8912328957030256</v>
      </c>
    </row>
    <row r="3585" spans="1:20" x14ac:dyDescent="0.35">
      <c r="A3585">
        <v>64.494</v>
      </c>
      <c r="B3585">
        <v>0.24998145591181994</v>
      </c>
      <c r="C3585">
        <v>3.0449466673186675E-3</v>
      </c>
      <c r="D3585">
        <v>0.24974234066512652</v>
      </c>
      <c r="E3585">
        <v>3.6378424436905865E-3</v>
      </c>
      <c r="F3585">
        <v>2.3911524669342765E-4</v>
      </c>
      <c r="G3585">
        <v>-5.9289577637191898E-4</v>
      </c>
      <c r="H3585">
        <v>7.827376106005555E-6</v>
      </c>
      <c r="I3585">
        <v>1.3988411389740327E-5</v>
      </c>
      <c r="J3585">
        <v>2.3911524669342765E-4</v>
      </c>
      <c r="K3585">
        <v>5.9289577637191898E-4</v>
      </c>
      <c r="L3585">
        <v>-19.701002966543204</v>
      </c>
      <c r="M3585">
        <v>10.493163882718584</v>
      </c>
      <c r="N3585">
        <v>81.498431540669131</v>
      </c>
      <c r="O3585">
        <v>79.167219862601272</v>
      </c>
      <c r="P3585">
        <v>19.353181723315764</v>
      </c>
      <c r="Q3585">
        <v>6.0503124379476629E-4</v>
      </c>
      <c r="R3585">
        <v>9.7751560732929469E-4</v>
      </c>
      <c r="S3585">
        <v>3.0018159657641856</v>
      </c>
      <c r="T3585">
        <v>-2.8911699826071811</v>
      </c>
    </row>
    <row r="3586" spans="1:20" x14ac:dyDescent="0.35">
      <c r="A3586">
        <v>64.512</v>
      </c>
      <c r="B3586">
        <v>0.24998275682141846</v>
      </c>
      <c r="C3586">
        <v>2.9362036652036774E-3</v>
      </c>
      <c r="D3586">
        <v>0.249952535814328</v>
      </c>
      <c r="E3586">
        <v>3.4609100705544904E-3</v>
      </c>
      <c r="F3586">
        <v>3.0221007090464047E-5</v>
      </c>
      <c r="G3586">
        <v>-5.2470640535081303E-4</v>
      </c>
      <c r="H3586">
        <v>7.8251929922547223E-6</v>
      </c>
      <c r="I3586">
        <v>1.3984586258756248E-5</v>
      </c>
      <c r="J3586">
        <v>3.0221007090464047E-5</v>
      </c>
      <c r="K3586">
        <v>5.2470640535081303E-4</v>
      </c>
      <c r="L3586">
        <v>-17.935095689483237</v>
      </c>
      <c r="M3586">
        <v>9.7669919257630795</v>
      </c>
      <c r="N3586">
        <v>74.190319524162859</v>
      </c>
      <c r="O3586">
        <v>72.001680440199465</v>
      </c>
      <c r="P3586">
        <v>17.887468375507407</v>
      </c>
      <c r="Q3586">
        <v>6.0503124379476629E-4</v>
      </c>
      <c r="R3586">
        <v>9.7751560732929469E-4</v>
      </c>
      <c r="S3586">
        <v>3.0024312834869034</v>
      </c>
      <c r="T3586">
        <v>-2.890960682036968</v>
      </c>
    </row>
    <row r="3587" spans="1:20" x14ac:dyDescent="0.35">
      <c r="A3587">
        <v>64.53</v>
      </c>
      <c r="B3587">
        <v>0.24998401042734839</v>
      </c>
      <c r="C3587">
        <v>2.8274601074775442E-3</v>
      </c>
      <c r="D3587">
        <v>0.24983256072243823</v>
      </c>
      <c r="E3587">
        <v>3.1968703752500716E-3</v>
      </c>
      <c r="F3587">
        <v>1.5144970491015597E-4</v>
      </c>
      <c r="G3587">
        <v>-3.6941026777252738E-4</v>
      </c>
      <c r="H3587">
        <v>7.8230172376593127E-6</v>
      </c>
      <c r="I3587">
        <v>1.3980724540319878E-5</v>
      </c>
      <c r="J3587">
        <v>1.5144970491015597E-4</v>
      </c>
      <c r="K3587">
        <v>3.6941026777252738E-4</v>
      </c>
      <c r="L3587">
        <v>-16.89021660121179</v>
      </c>
      <c r="M3587">
        <v>8.6512455664008883</v>
      </c>
      <c r="N3587">
        <v>69.762181403619564</v>
      </c>
      <c r="O3587">
        <v>67.815553278682756</v>
      </c>
      <c r="P3587">
        <v>16.36498358378838</v>
      </c>
      <c r="Q3587">
        <v>6.0503124379476629E-4</v>
      </c>
      <c r="R3587">
        <v>9.7751560732929469E-4</v>
      </c>
      <c r="S3587">
        <v>3.0035435428747523</v>
      </c>
      <c r="T3587">
        <v>-2.8910851389842369</v>
      </c>
    </row>
    <row r="3588" spans="1:20" x14ac:dyDescent="0.35">
      <c r="A3588">
        <v>64.548000000000002</v>
      </c>
      <c r="B3588">
        <v>0.24998521672937246</v>
      </c>
      <c r="C3588">
        <v>2.7187160147175648E-3</v>
      </c>
      <c r="D3588">
        <v>0.25034628682612942</v>
      </c>
      <c r="E3588">
        <v>2.8296061509127668E-3</v>
      </c>
      <c r="F3588">
        <v>-3.6107009675695467E-4</v>
      </c>
      <c r="G3588">
        <v>-1.1089013619520202E-4</v>
      </c>
      <c r="H3588">
        <v>7.8208726472988751E-6</v>
      </c>
      <c r="I3588">
        <v>1.3976830359132808E-5</v>
      </c>
      <c r="J3588">
        <v>3.6107009675695467E-4</v>
      </c>
      <c r="K3588">
        <v>1.1089013619520202E-4</v>
      </c>
      <c r="L3588">
        <v>-19.405589475420371</v>
      </c>
      <c r="M3588">
        <v>10.895024201403118</v>
      </c>
      <c r="N3588">
        <v>80.242322508596118</v>
      </c>
      <c r="O3588">
        <v>77.739729987834622</v>
      </c>
      <c r="P3588">
        <v>19.883779896994394</v>
      </c>
      <c r="Q3588">
        <v>6.0503124379476629E-4</v>
      </c>
      <c r="R3588">
        <v>9.7751560732929469E-4</v>
      </c>
      <c r="S3588">
        <v>3.0047799622963463</v>
      </c>
      <c r="T3588">
        <v>-2.8905718456464982</v>
      </c>
    </row>
    <row r="3589" spans="1:20" x14ac:dyDescent="0.35">
      <c r="A3589">
        <v>64.565999999999988</v>
      </c>
      <c r="B3589">
        <v>0.24998637572726243</v>
      </c>
      <c r="C3589">
        <v>2.6099714075012471E-3</v>
      </c>
      <c r="D3589">
        <v>0.25042469974313986</v>
      </c>
      <c r="E3589">
        <v>2.5034147269227258E-3</v>
      </c>
      <c r="F3589">
        <v>-4.383240158774282E-4</v>
      </c>
      <c r="G3589">
        <v>1.0655668057852133E-4</v>
      </c>
      <c r="H3589">
        <v>7.8187464642708923E-6</v>
      </c>
      <c r="I3589">
        <v>1.3972938085990958E-5</v>
      </c>
      <c r="J3589">
        <v>4.383240158774282E-4</v>
      </c>
      <c r="K3589">
        <v>1.0655668057852133E-4</v>
      </c>
      <c r="L3589">
        <v>-18.805932781890828</v>
      </c>
      <c r="M3589">
        <v>8.8702789964261388</v>
      </c>
      <c r="N3589">
        <v>77.318173423837052</v>
      </c>
      <c r="O3589">
        <v>75.272765684619998</v>
      </c>
      <c r="P3589">
        <v>17.666654685786906</v>
      </c>
      <c r="Q3589">
        <v>6.0503124379476629E-4</v>
      </c>
      <c r="R3589">
        <v>9.7751560732929469E-4</v>
      </c>
      <c r="S3589">
        <v>3.0060481414679652</v>
      </c>
      <c r="T3589">
        <v>-2.8904963165114981</v>
      </c>
    </row>
    <row r="3590" spans="1:20" x14ac:dyDescent="0.35">
      <c r="A3590">
        <v>64.583999999999989</v>
      </c>
      <c r="B3590">
        <v>0.24998748742079901</v>
      </c>
      <c r="C3590">
        <v>2.5012263064058643E-3</v>
      </c>
      <c r="D3590">
        <v>0.25019863341151521</v>
      </c>
      <c r="E3590">
        <v>2.2498675675197699E-3</v>
      </c>
      <c r="F3590">
        <v>-2.1114599071619944E-4</v>
      </c>
      <c r="G3590">
        <v>2.5135873888609437E-4</v>
      </c>
      <c r="H3590">
        <v>7.8165803556515359E-6</v>
      </c>
      <c r="I3590">
        <v>1.3969062422332453E-5</v>
      </c>
      <c r="J3590">
        <v>2.1114599071619944E-4</v>
      </c>
      <c r="K3590">
        <v>2.5135873888609437E-4</v>
      </c>
      <c r="L3590">
        <v>-19.714061022099191</v>
      </c>
      <c r="M3590">
        <v>9.3058309848355112</v>
      </c>
      <c r="N3590">
        <v>81.123299174334917</v>
      </c>
      <c r="O3590">
        <v>78.960945195443955</v>
      </c>
      <c r="P3590">
        <v>18.605343392981066</v>
      </c>
      <c r="Q3590">
        <v>6.0503124379476629E-4</v>
      </c>
      <c r="R3590">
        <v>9.7751560732929469E-4</v>
      </c>
      <c r="S3590">
        <v>3.0071675389301125</v>
      </c>
      <c r="T3590">
        <v>-2.8907265906658717</v>
      </c>
    </row>
    <row r="3591" spans="1:20" x14ac:dyDescent="0.35">
      <c r="A3591">
        <v>64.60199999999999</v>
      </c>
      <c r="B3591">
        <v>0.24998855180977181</v>
      </c>
      <c r="C3591">
        <v>2.392480732009115E-3</v>
      </c>
      <c r="D3591">
        <v>0.24989181459997484</v>
      </c>
      <c r="E3591">
        <v>2.0290756840244395E-3</v>
      </c>
      <c r="F3591">
        <v>9.673720979697098E-5</v>
      </c>
      <c r="G3591">
        <v>3.634050479846755E-4</v>
      </c>
      <c r="H3591">
        <v>7.8144056419278879E-6</v>
      </c>
      <c r="I3591">
        <v>1.3965208105008377E-5</v>
      </c>
      <c r="J3591">
        <v>9.673720979697098E-5</v>
      </c>
      <c r="K3591">
        <v>3.634050479846755E-4</v>
      </c>
      <c r="L3591">
        <v>-19.682392168847652</v>
      </c>
      <c r="M3591">
        <v>9.6108754748841321</v>
      </c>
      <c r="N3591">
        <v>81.164575585677284</v>
      </c>
      <c r="O3591">
        <v>78.917649935998114</v>
      </c>
      <c r="P3591">
        <v>18.965570346877961</v>
      </c>
      <c r="Q3591">
        <v>6.0503124379476629E-4</v>
      </c>
      <c r="R3591">
        <v>9.7751560732929469E-4</v>
      </c>
      <c r="S3591">
        <v>3.0081955530803115</v>
      </c>
      <c r="T3591">
        <v>-2.8910377287212383</v>
      </c>
    </row>
    <row r="3592" spans="1:20" x14ac:dyDescent="0.35">
      <c r="A3592">
        <v>64.61999999999999</v>
      </c>
      <c r="B3592">
        <v>0.24998956889397944</v>
      </c>
      <c r="C3592">
        <v>2.2837347048886777E-3</v>
      </c>
      <c r="D3592">
        <v>0.24991600110089521</v>
      </c>
      <c r="E3592">
        <v>1.8403047514746751E-3</v>
      </c>
      <c r="F3592">
        <v>7.3567793084233779E-5</v>
      </c>
      <c r="G3592">
        <v>4.4342995341400265E-4</v>
      </c>
      <c r="H3592">
        <v>7.8122310405851561E-6</v>
      </c>
      <c r="I3592">
        <v>1.3961373914537359E-5</v>
      </c>
      <c r="J3592">
        <v>7.3567793084233779E-5</v>
      </c>
      <c r="K3592">
        <v>4.4342995341400265E-4</v>
      </c>
      <c r="L3592">
        <v>-20.901854821603063</v>
      </c>
      <c r="M3592">
        <v>10.643311795737528</v>
      </c>
      <c r="N3592">
        <v>86.293374447683377</v>
      </c>
      <c r="O3592">
        <v>83.787540077801367</v>
      </c>
      <c r="P3592">
        <v>20.644481133681321</v>
      </c>
      <c r="Q3592">
        <v>6.0503124379476629E-4</v>
      </c>
      <c r="R3592">
        <v>9.7751560732929469E-4</v>
      </c>
      <c r="S3592">
        <v>3.0089401791145303</v>
      </c>
      <c r="T3592">
        <v>-2.891014824804198</v>
      </c>
    </row>
    <row r="3593" spans="1:20" x14ac:dyDescent="0.35">
      <c r="A3593">
        <v>64.637999999999991</v>
      </c>
      <c r="B3593">
        <v>0.2499905386732294</v>
      </c>
      <c r="C3593">
        <v>2.1749882456223151E-3</v>
      </c>
      <c r="D3593">
        <v>0.24993091329582551</v>
      </c>
      <c r="E3593">
        <v>1.8861796914477758E-3</v>
      </c>
      <c r="F3593">
        <v>5.9625377403893509E-5</v>
      </c>
      <c r="G3593">
        <v>2.8880855417453936E-4</v>
      </c>
      <c r="H3593">
        <v>7.8100571330531541E-6</v>
      </c>
      <c r="I3593">
        <v>1.395751033894338E-5</v>
      </c>
      <c r="J3593">
        <v>5.9625377403893509E-5</v>
      </c>
      <c r="K3593">
        <v>2.8880855417453936E-4</v>
      </c>
      <c r="L3593">
        <v>-23.397067916181474</v>
      </c>
      <c r="M3593">
        <v>10.64923093919022</v>
      </c>
      <c r="N3593">
        <v>96.283198765490127</v>
      </c>
      <c r="O3593">
        <v>93.778792169275548</v>
      </c>
      <c r="P3593">
        <v>21.817252434408491</v>
      </c>
      <c r="Q3593">
        <v>6.0503124379476629E-4</v>
      </c>
      <c r="R3593">
        <v>9.7751560732929469E-4</v>
      </c>
      <c r="S3593">
        <v>3.0087493910164849</v>
      </c>
      <c r="T3593">
        <v>-2.8909994505068282</v>
      </c>
    </row>
    <row r="3594" spans="1:20" x14ac:dyDescent="0.35">
      <c r="A3594">
        <v>64.655999999999992</v>
      </c>
      <c r="B3594">
        <v>0.24999146114733822</v>
      </c>
      <c r="C3594">
        <v>2.066241374787873E-3</v>
      </c>
      <c r="D3594">
        <v>0.24987026780329955</v>
      </c>
      <c r="E3594">
        <v>1.8924695444428874E-3</v>
      </c>
      <c r="F3594">
        <v>1.211933440386781E-4</v>
      </c>
      <c r="G3594">
        <v>1.7377183034498556E-4</v>
      </c>
      <c r="H3594">
        <v>7.8078875340254857E-6</v>
      </c>
      <c r="I3594">
        <v>1.3953634103571846E-5</v>
      </c>
      <c r="J3594">
        <v>1.211933440386781E-4</v>
      </c>
      <c r="K3594">
        <v>1.7377183034498556E-4</v>
      </c>
      <c r="L3594">
        <v>-18.571333542503972</v>
      </c>
      <c r="M3594">
        <v>9.4545587385893022</v>
      </c>
      <c r="N3594">
        <v>76.684357862931421</v>
      </c>
      <c r="O3594">
        <v>74.462691511667828</v>
      </c>
      <c r="P3594">
        <v>18.324800508827483</v>
      </c>
      <c r="Q3594">
        <v>6.0503124379476629E-4</v>
      </c>
      <c r="R3594">
        <v>9.7751560732929469E-4</v>
      </c>
      <c r="S3594">
        <v>3.0087529258553887</v>
      </c>
      <c r="T3594">
        <v>-2.8910605253855177</v>
      </c>
    </row>
    <row r="3595" spans="1:20" x14ac:dyDescent="0.35">
      <c r="A3595">
        <v>64.673999999999992</v>
      </c>
      <c r="B3595">
        <v>0.24999233631613133</v>
      </c>
      <c r="C3595">
        <v>1.9574941129633849E-3</v>
      </c>
      <c r="D3595">
        <v>0.24975987544794423</v>
      </c>
      <c r="E3595">
        <v>1.8595582266804911E-3</v>
      </c>
      <c r="F3595">
        <v>2.3246086818709544E-4</v>
      </c>
      <c r="G3595">
        <v>9.7935886282893812E-5</v>
      </c>
      <c r="H3595">
        <v>7.8057300912100181E-6</v>
      </c>
      <c r="I3595">
        <v>1.3949754292034354E-5</v>
      </c>
      <c r="J3595">
        <v>2.3246086818709544E-4</v>
      </c>
      <c r="K3595">
        <v>9.7935886282893812E-5</v>
      </c>
      <c r="L3595">
        <v>-18.553902228554417</v>
      </c>
      <c r="M3595">
        <v>9.4190798008880368</v>
      </c>
      <c r="N3595">
        <v>76.63762834883174</v>
      </c>
      <c r="O3595">
        <v>74.423137204932686</v>
      </c>
      <c r="P3595">
        <v>18.289962479716099</v>
      </c>
      <c r="Q3595">
        <v>6.0503124379476629E-4</v>
      </c>
      <c r="R3595">
        <v>9.7751560732929469E-4</v>
      </c>
      <c r="S3595">
        <v>3.0089370977420309</v>
      </c>
      <c r="T3595">
        <v>-2.8911720351228465</v>
      </c>
    </row>
    <row r="3596" spans="1:20" x14ac:dyDescent="0.35">
      <c r="A3596">
        <v>64.691999999999993</v>
      </c>
      <c r="B3596">
        <v>0.24999316417944312</v>
      </c>
      <c r="C3596">
        <v>1.8487464807266261E-3</v>
      </c>
      <c r="D3596">
        <v>0.24970712621000052</v>
      </c>
      <c r="E3596">
        <v>2.0151851437041346E-3</v>
      </c>
      <c r="F3596">
        <v>2.8603796944259852E-4</v>
      </c>
      <c r="G3596">
        <v>-1.6643866297750848E-4</v>
      </c>
      <c r="H3596">
        <v>7.8035815759468074E-6</v>
      </c>
      <c r="I3596">
        <v>1.3945881676606397E-5</v>
      </c>
      <c r="J3596">
        <v>2.8603796944259852E-4</v>
      </c>
      <c r="K3596">
        <v>1.6643866297750848E-4</v>
      </c>
      <c r="L3596">
        <v>-22.806762079451744</v>
      </c>
      <c r="M3596">
        <v>10.543352389719869</v>
      </c>
      <c r="N3596">
        <v>93.97154600461792</v>
      </c>
      <c r="O3596">
        <v>91.506603200833965</v>
      </c>
      <c r="P3596">
        <v>21.382072611025038</v>
      </c>
      <c r="Q3596">
        <v>6.0503124379476629E-4</v>
      </c>
      <c r="R3596">
        <v>9.7751560732929469E-4</v>
      </c>
      <c r="S3596">
        <v>3.0083382982568088</v>
      </c>
      <c r="T3596">
        <v>-2.8912239820780421</v>
      </c>
    </row>
    <row r="3597" spans="1:20" x14ac:dyDescent="0.35">
      <c r="A3597">
        <v>64.709999999999994</v>
      </c>
      <c r="B3597">
        <v>0.24999394473711695</v>
      </c>
      <c r="C3597">
        <v>1.7399984986557751E-3</v>
      </c>
      <c r="D3597">
        <v>0.24981411224727174</v>
      </c>
      <c r="E3597">
        <v>2.0825436750305792E-3</v>
      </c>
      <c r="F3597">
        <v>1.7983248984521083E-4</v>
      </c>
      <c r="G3597">
        <v>-3.4254517637480417E-4</v>
      </c>
      <c r="H3597">
        <v>7.8014204964552779E-6</v>
      </c>
      <c r="I3597">
        <v>1.3942036141434332E-5</v>
      </c>
      <c r="J3597">
        <v>1.7983248984521083E-4</v>
      </c>
      <c r="K3597">
        <v>3.4254517637480417E-4</v>
      </c>
      <c r="L3597">
        <v>-18.429473236447549</v>
      </c>
      <c r="M3597">
        <v>9.7648137903312975</v>
      </c>
      <c r="N3597">
        <v>76.21005773631542</v>
      </c>
      <c r="O3597">
        <v>73.927084313275785</v>
      </c>
      <c r="P3597">
        <v>18.513754484446004</v>
      </c>
      <c r="Q3597">
        <v>6.0503124379476629E-4</v>
      </c>
      <c r="R3597">
        <v>9.7751560732929469E-4</v>
      </c>
      <c r="S3597">
        <v>3.0080179459770973</v>
      </c>
      <c r="T3597">
        <v>-2.8911155985933887</v>
      </c>
    </row>
    <row r="3598" spans="1:20" x14ac:dyDescent="0.35">
      <c r="A3598">
        <v>64.727999999999994</v>
      </c>
      <c r="B3598">
        <v>0.24999467798900507</v>
      </c>
      <c r="C3598">
        <v>1.6312501873289647E-3</v>
      </c>
      <c r="D3598">
        <v>0.24988911599686375</v>
      </c>
      <c r="E3598">
        <v>2.0889295639245908E-3</v>
      </c>
      <c r="F3598">
        <v>1.0556199214131756E-4</v>
      </c>
      <c r="G3598">
        <v>-4.5767937659562611E-4</v>
      </c>
      <c r="H3598">
        <v>7.7992547257679624E-6</v>
      </c>
      <c r="I3598">
        <v>1.3938218358356859E-5</v>
      </c>
      <c r="J3598">
        <v>1.0556199214131756E-4</v>
      </c>
      <c r="K3598">
        <v>4.5767937659562611E-4</v>
      </c>
      <c r="L3598">
        <v>-18.326603767393873</v>
      </c>
      <c r="M3598">
        <v>9.4830716226923659</v>
      </c>
      <c r="N3598">
        <v>75.706184142508917</v>
      </c>
      <c r="O3598">
        <v>73.490917652448886</v>
      </c>
      <c r="P3598">
        <v>18.179970847623672</v>
      </c>
      <c r="Q3598">
        <v>6.0503124379476629E-4</v>
      </c>
      <c r="R3598">
        <v>9.7751560732929469E-4</v>
      </c>
      <c r="S3598">
        <v>3.0079570712914085</v>
      </c>
      <c r="T3598">
        <v>-2.8910399514958605</v>
      </c>
    </row>
    <row r="3599" spans="1:20" x14ac:dyDescent="0.35">
      <c r="A3599">
        <v>64.745999999999995</v>
      </c>
      <c r="B3599">
        <v>0.2499953639349688</v>
      </c>
      <c r="C3599">
        <v>1.5225015673243909E-3</v>
      </c>
      <c r="D3599">
        <v>0.24961306242811848</v>
      </c>
      <c r="E3599">
        <v>2.0919443360751799E-3</v>
      </c>
      <c r="F3599">
        <v>3.8230150685031328E-4</v>
      </c>
      <c r="G3599">
        <v>-5.6944276875078902E-4</v>
      </c>
      <c r="H3599">
        <v>7.7971276828875767E-6</v>
      </c>
      <c r="I3599">
        <v>1.3934434602578239E-5</v>
      </c>
      <c r="J3599">
        <v>3.8230150685031328E-4</v>
      </c>
      <c r="K3599">
        <v>5.6944276875078902E-4</v>
      </c>
      <c r="L3599">
        <v>-18.375476329753372</v>
      </c>
      <c r="M3599">
        <v>8.8981367831790532</v>
      </c>
      <c r="N3599">
        <v>75.836580174739737</v>
      </c>
      <c r="O3599">
        <v>73.763436441698502</v>
      </c>
      <c r="P3599">
        <v>17.610858494441249</v>
      </c>
      <c r="Q3599">
        <v>6.0503124379476629E-4</v>
      </c>
      <c r="R3599">
        <v>9.7751560732929469E-4</v>
      </c>
      <c r="S3599">
        <v>3.0080748483099931</v>
      </c>
      <c r="T3599">
        <v>-2.891318147922127</v>
      </c>
    </row>
    <row r="3600" spans="1:20" x14ac:dyDescent="0.35">
      <c r="A3600">
        <v>64.763999999999996</v>
      </c>
      <c r="B3600">
        <v>0.24999600257487828</v>
      </c>
      <c r="C3600">
        <v>1.4137526592204188E-3</v>
      </c>
      <c r="D3600">
        <v>0.24899899211434395</v>
      </c>
      <c r="E3600">
        <v>2.007056595279666E-3</v>
      </c>
      <c r="F3600">
        <v>9.9701046053432552E-4</v>
      </c>
      <c r="G3600">
        <v>-5.9330393605924714E-4</v>
      </c>
      <c r="H3600">
        <v>7.7952374084156472E-6</v>
      </c>
      <c r="I3600">
        <v>1.3930660658415406E-5</v>
      </c>
      <c r="J3600">
        <v>9.9701046053432552E-4</v>
      </c>
      <c r="K3600">
        <v>5.9330393605924714E-4</v>
      </c>
      <c r="L3600">
        <v>-16.851237921182303</v>
      </c>
      <c r="M3600">
        <v>8.5110949781609708</v>
      </c>
      <c r="N3600">
        <v>69.793284312987552</v>
      </c>
      <c r="O3600">
        <v>67.809115988658192</v>
      </c>
      <c r="P3600">
        <v>16.523508224048989</v>
      </c>
      <c r="Q3600">
        <v>6.0503124379476629E-4</v>
      </c>
      <c r="R3600">
        <v>9.7751560732929469E-4</v>
      </c>
      <c r="S3600">
        <v>3.0087048645318091</v>
      </c>
      <c r="T3600">
        <v>-2.8919377281130658</v>
      </c>
    </row>
    <row r="3601" spans="1:20" x14ac:dyDescent="0.35">
      <c r="A3601">
        <v>64.781999999999996</v>
      </c>
      <c r="B3601">
        <v>0.2499965939086127</v>
      </c>
      <c r="C3601">
        <v>1.3050034835951347E-3</v>
      </c>
      <c r="D3601">
        <v>0.24900296607715561</v>
      </c>
      <c r="E3601">
        <v>1.796482845873526E-3</v>
      </c>
      <c r="F3601">
        <v>9.9362783145709455E-4</v>
      </c>
      <c r="G3601">
        <v>-4.9147936227839127E-4</v>
      </c>
      <c r="H3601">
        <v>7.7933463136542671E-6</v>
      </c>
      <c r="I3601">
        <v>1.3926858128222384E-5</v>
      </c>
      <c r="J3601">
        <v>9.9362783145709455E-4</v>
      </c>
      <c r="K3601">
        <v>4.9147936227839127E-4</v>
      </c>
      <c r="L3601">
        <v>-19.02941398131706</v>
      </c>
      <c r="M3601">
        <v>10.769378500889758</v>
      </c>
      <c r="N3601">
        <v>79.107570505697538</v>
      </c>
      <c r="O3601">
        <v>76.565948725128251</v>
      </c>
      <c r="P3601">
        <v>19.891284702978332</v>
      </c>
      <c r="Q3601">
        <v>6.0503124379476629E-4</v>
      </c>
      <c r="R3601">
        <v>9.7751560732929469E-4</v>
      </c>
      <c r="S3601">
        <v>3.0095494193396064</v>
      </c>
      <c r="T3601">
        <v>-2.8919353439464088</v>
      </c>
    </row>
    <row r="3602" spans="1:20" x14ac:dyDescent="0.35">
      <c r="A3602">
        <v>64.8</v>
      </c>
      <c r="B3602">
        <v>0.24999713793606013</v>
      </c>
      <c r="C3602">
        <v>1.1962540610270091E-3</v>
      </c>
      <c r="D3602">
        <v>0.24918211476489333</v>
      </c>
      <c r="E3602">
        <v>1.6160465833900961E-3</v>
      </c>
      <c r="F3602">
        <v>8.1502317116680101E-4</v>
      </c>
      <c r="G3602">
        <v>-4.1979252236308703E-4</v>
      </c>
      <c r="H3602">
        <v>7.7913665626006388E-6</v>
      </c>
      <c r="I3602">
        <v>1.3923039568831551E-5</v>
      </c>
      <c r="J3602">
        <v>8.1502317116680101E-4</v>
      </c>
      <c r="K3602">
        <v>4.1979252236308703E-4</v>
      </c>
      <c r="L3602">
        <v>-20.425682588521802</v>
      </c>
      <c r="M3602">
        <v>10.349006490530138</v>
      </c>
      <c r="N3602">
        <v>84.54822516385191</v>
      </c>
      <c r="O3602">
        <v>82.10185023914029</v>
      </c>
      <c r="P3602">
        <v>20.191299256540713</v>
      </c>
      <c r="Q3602">
        <v>6.0503124379476629E-4</v>
      </c>
      <c r="R3602">
        <v>9.7751560732929469E-4</v>
      </c>
      <c r="S3602">
        <v>3.0101890337473756</v>
      </c>
      <c r="T3602">
        <v>-2.8917560392507276</v>
      </c>
    </row>
    <row r="3603" spans="1:20" x14ac:dyDescent="0.35">
      <c r="A3603">
        <v>64.817999999999998</v>
      </c>
      <c r="B3603">
        <v>0.24999763465711766</v>
      </c>
      <c r="C3603">
        <v>1.0875044120944477E-3</v>
      </c>
      <c r="D3603">
        <v>0.24895506121676947</v>
      </c>
      <c r="E3603">
        <v>1.4594693049502228E-3</v>
      </c>
      <c r="F3603">
        <v>1.0425734403481934E-3</v>
      </c>
      <c r="G3603">
        <v>-3.7196489285577501E-4</v>
      </c>
      <c r="H3603">
        <v>7.7895052613279898E-6</v>
      </c>
      <c r="I3603">
        <v>1.391921261666961E-5</v>
      </c>
      <c r="J3603">
        <v>1.0425734403481934E-3</v>
      </c>
      <c r="K3603">
        <v>3.7196489285577501E-4</v>
      </c>
      <c r="L3603">
        <v>-18.577249478158965</v>
      </c>
      <c r="M3603">
        <v>8.8609023952232047</v>
      </c>
      <c r="N3603">
        <v>76.828877869859255</v>
      </c>
      <c r="O3603">
        <v>74.72556217253981</v>
      </c>
      <c r="P3603">
        <v>17.854042476135088</v>
      </c>
      <c r="Q3603">
        <v>6.0503124379476629E-4</v>
      </c>
      <c r="R3603">
        <v>9.7751560732929469E-4</v>
      </c>
      <c r="S3603">
        <v>3.0109269355099211</v>
      </c>
      <c r="T3603">
        <v>-2.8919858441857547</v>
      </c>
    </row>
    <row r="3604" spans="1:20" x14ac:dyDescent="0.35">
      <c r="A3604">
        <v>64.835999999999999</v>
      </c>
      <c r="B3604">
        <v>0.24999808407169127</v>
      </c>
      <c r="C3604">
        <v>9.7875455737589964E-4</v>
      </c>
      <c r="D3604">
        <v>0.24878010021845048</v>
      </c>
      <c r="E3604">
        <v>1.2690998952729071E-3</v>
      </c>
      <c r="F3604">
        <v>1.2179838532407894E-3</v>
      </c>
      <c r="G3604">
        <v>-2.9034533789700748E-4</v>
      </c>
      <c r="H3604">
        <v>7.7877550474521719E-6</v>
      </c>
      <c r="I3604">
        <v>1.391537278536197E-5</v>
      </c>
      <c r="J3604">
        <v>1.2179838532407894E-3</v>
      </c>
      <c r="K3604">
        <v>2.9034533789700748E-4</v>
      </c>
      <c r="L3604">
        <v>-18.954448646958184</v>
      </c>
      <c r="M3604">
        <v>9.6939792307037056</v>
      </c>
      <c r="N3604">
        <v>78.600323088896516</v>
      </c>
      <c r="O3604">
        <v>76.286148644450094</v>
      </c>
      <c r="P3604">
        <v>18.932361571546817</v>
      </c>
      <c r="Q3604">
        <v>6.0503124379476629E-4</v>
      </c>
      <c r="R3604">
        <v>9.7751560732929469E-4</v>
      </c>
      <c r="S3604">
        <v>3.0117766915972135</v>
      </c>
      <c r="T3604">
        <v>-2.8921632247853926</v>
      </c>
    </row>
    <row r="3605" spans="1:20" x14ac:dyDescent="0.35">
      <c r="A3605">
        <v>64.853999999999999</v>
      </c>
      <c r="B3605">
        <v>0.24999848617969592</v>
      </c>
      <c r="C3605">
        <v>8.7000451744990775E-4</v>
      </c>
      <c r="D3605">
        <v>0.24887584879944491</v>
      </c>
      <c r="E3605">
        <v>1.0655316856823527E-3</v>
      </c>
      <c r="F3605">
        <v>1.122637380251007E-3</v>
      </c>
      <c r="G3605">
        <v>-1.9552716823244493E-4</v>
      </c>
      <c r="H3605">
        <v>7.7859438819804971E-6</v>
      </c>
      <c r="I3605">
        <v>1.3911522302034597E-5</v>
      </c>
      <c r="J3605">
        <v>1.122637380251007E-3</v>
      </c>
      <c r="K3605">
        <v>1.9552716823244493E-4</v>
      </c>
      <c r="L3605">
        <v>-19.976218515804305</v>
      </c>
      <c r="M3605">
        <v>10.323087731642815</v>
      </c>
      <c r="N3605">
        <v>82.834254198082945</v>
      </c>
      <c r="O3605">
        <v>80.351966702563914</v>
      </c>
      <c r="P3605">
        <v>20.126477972628035</v>
      </c>
      <c r="Q3605">
        <v>6.0503124379476629E-4</v>
      </c>
      <c r="R3605">
        <v>9.7751560732929469E-4</v>
      </c>
      <c r="S3605">
        <v>3.0125488195255987</v>
      </c>
      <c r="T3605">
        <v>-2.8920676899618529</v>
      </c>
    </row>
    <row r="3606" spans="1:20" x14ac:dyDescent="0.35">
      <c r="A3606">
        <v>64.872</v>
      </c>
      <c r="B3606">
        <v>0.24999884098105554</v>
      </c>
      <c r="C3606">
        <v>7.612543128949394E-4</v>
      </c>
      <c r="D3606">
        <v>0.24956896124934144</v>
      </c>
      <c r="E3606">
        <v>9.568486588046321E-4</v>
      </c>
      <c r="F3606">
        <v>4.298797317141001E-4</v>
      </c>
      <c r="G3606">
        <v>-1.9559434590969271E-4</v>
      </c>
      <c r="H3606">
        <v>7.7838353806495006E-6</v>
      </c>
      <c r="I3606">
        <v>1.3907673962186087E-5</v>
      </c>
      <c r="J3606">
        <v>4.298797317141001E-4</v>
      </c>
      <c r="K3606">
        <v>1.9559434590969271E-4</v>
      </c>
      <c r="L3606">
        <v>-22.856007094126245</v>
      </c>
      <c r="M3606">
        <v>11.659534296759089</v>
      </c>
      <c r="N3606">
        <v>94.491229029590542</v>
      </c>
      <c r="O3606">
        <v>91.669798029321115</v>
      </c>
      <c r="P3606">
        <v>22.918125856753846</v>
      </c>
      <c r="Q3606">
        <v>6.0503124379476629E-4</v>
      </c>
      <c r="R3606">
        <v>9.7751560732929469E-4</v>
      </c>
      <c r="S3606">
        <v>3.0126471319328672</v>
      </c>
      <c r="T3606">
        <v>-2.8913695828124846</v>
      </c>
    </row>
    <row r="3607" spans="1:20" x14ac:dyDescent="0.35">
      <c r="A3607">
        <v>64.89</v>
      </c>
      <c r="B3607">
        <v>0.24999914847570298</v>
      </c>
      <c r="C3607">
        <v>6.5250396428949301E-4</v>
      </c>
      <c r="D3607">
        <v>0.2498625765711153</v>
      </c>
      <c r="E3607">
        <v>9.3985381770211873E-4</v>
      </c>
      <c r="F3607">
        <v>1.3657190458768453E-4</v>
      </c>
      <c r="G3607">
        <v>-2.8734985341262573E-4</v>
      </c>
      <c r="H3607">
        <v>7.7816819742447515E-6</v>
      </c>
      <c r="I3607">
        <v>1.3903840045374125E-5</v>
      </c>
      <c r="J3607">
        <v>1.3657190458768453E-4</v>
      </c>
      <c r="K3607">
        <v>2.8734985341262573E-4</v>
      </c>
      <c r="L3607">
        <v>-19.769750036388825</v>
      </c>
      <c r="M3607">
        <v>9.1266990223036242</v>
      </c>
      <c r="N3607">
        <v>81.40915878717702</v>
      </c>
      <c r="O3607">
        <v>79.19344971358521</v>
      </c>
      <c r="P3607">
        <v>18.863951253585554</v>
      </c>
      <c r="Q3607">
        <v>6.0503124379476629E-4</v>
      </c>
      <c r="R3607">
        <v>9.7751560732929469E-4</v>
      </c>
      <c r="S3607">
        <v>3.0125717210368537</v>
      </c>
      <c r="T3607">
        <v>-2.8910737188726956</v>
      </c>
    </row>
    <row r="3608" spans="1:20" x14ac:dyDescent="0.35">
      <c r="A3608">
        <v>64.908000000000001</v>
      </c>
      <c r="B3608">
        <v>0.24999940866358006</v>
      </c>
      <c r="C3608">
        <v>5.4375349221220525E-4</v>
      </c>
      <c r="D3608">
        <v>0.24957275124066278</v>
      </c>
      <c r="E3608">
        <v>8.818042149844052E-4</v>
      </c>
      <c r="F3608">
        <v>4.2665742291728148E-4</v>
      </c>
      <c r="G3608">
        <v>-3.3805072277219995E-4</v>
      </c>
      <c r="H3608">
        <v>7.7795750584095107E-6</v>
      </c>
      <c r="I3608">
        <v>1.3900017045165029E-5</v>
      </c>
      <c r="J3608">
        <v>4.2665742291728148E-4</v>
      </c>
      <c r="K3608">
        <v>3.3805072277219995E-4</v>
      </c>
      <c r="L3608">
        <v>-17.010561151498475</v>
      </c>
      <c r="M3608">
        <v>8.1578675216847838</v>
      </c>
      <c r="N3608">
        <v>70.196913926435869</v>
      </c>
      <c r="O3608">
        <v>68.217215262443119</v>
      </c>
      <c r="P3608">
        <v>16.553497111877718</v>
      </c>
      <c r="Q3608">
        <v>6.0503124379476629E-4</v>
      </c>
      <c r="R3608">
        <v>9.7751560732929469E-4</v>
      </c>
      <c r="S3608">
        <v>3.012946107122997</v>
      </c>
      <c r="T3608">
        <v>-2.8913660416015663</v>
      </c>
    </row>
    <row r="3609" spans="1:20" x14ac:dyDescent="0.35">
      <c r="A3609">
        <v>64.926000000000002</v>
      </c>
      <c r="B3609">
        <v>0.24999962154463753</v>
      </c>
      <c r="C3609">
        <v>4.3500291724168065E-4</v>
      </c>
      <c r="D3609">
        <v>0.24929590523701392</v>
      </c>
      <c r="E3609">
        <v>8.2849410300145365E-4</v>
      </c>
      <c r="F3609">
        <v>7.0371630762361415E-4</v>
      </c>
      <c r="G3609">
        <v>-3.9349118575977301E-4</v>
      </c>
      <c r="H3609">
        <v>7.7775561120633919E-6</v>
      </c>
      <c r="I3609">
        <v>1.3896207404995436E-5</v>
      </c>
      <c r="J3609">
        <v>7.0371630762361415E-4</v>
      </c>
      <c r="K3609">
        <v>3.9349118575977301E-4</v>
      </c>
      <c r="L3609">
        <v>-19.516226909450538</v>
      </c>
      <c r="M3609">
        <v>9.7360519685028066</v>
      </c>
      <c r="N3609">
        <v>80.712790990940704</v>
      </c>
      <c r="O3609">
        <v>78.349818892283523</v>
      </c>
      <c r="P3609">
        <v>19.387122248896301</v>
      </c>
      <c r="Q3609">
        <v>6.0503124379476629E-4</v>
      </c>
      <c r="R3609">
        <v>9.7751560732929469E-4</v>
      </c>
      <c r="S3609">
        <v>3.013295627204994</v>
      </c>
      <c r="T3609">
        <v>-2.8916452487233393</v>
      </c>
    </row>
    <row r="3610" spans="1:20" x14ac:dyDescent="0.35">
      <c r="A3610">
        <v>64.943999999999988</v>
      </c>
      <c r="B3610">
        <v>0.24999978711883511</v>
      </c>
      <c r="C3610">
        <v>3.2625225995654324E-4</v>
      </c>
      <c r="D3610">
        <v>0.24918176804450842</v>
      </c>
      <c r="E3610">
        <v>7.948885667455885E-4</v>
      </c>
      <c r="F3610">
        <v>8.1801907432668686E-4</v>
      </c>
      <c r="G3610">
        <v>-4.6863630678904526E-4</v>
      </c>
      <c r="H3610">
        <v>7.7755864803354613E-6</v>
      </c>
      <c r="I3610">
        <v>1.3892417826880459E-5</v>
      </c>
      <c r="J3610">
        <v>8.1801907432668686E-4</v>
      </c>
      <c r="K3610">
        <v>4.6863630678904526E-4</v>
      </c>
      <c r="L3610">
        <v>-20.237935057629514</v>
      </c>
      <c r="M3610">
        <v>10.172504525966032</v>
      </c>
      <c r="N3610">
        <v>83.752378920970415</v>
      </c>
      <c r="O3610">
        <v>81.281970660535734</v>
      </c>
      <c r="P3610">
        <v>20.191637389315847</v>
      </c>
      <c r="Q3610">
        <v>6.0503124379476629E-4</v>
      </c>
      <c r="R3610">
        <v>9.7751560732929469E-4</v>
      </c>
      <c r="S3610">
        <v>3.0134865389006484</v>
      </c>
      <c r="T3610">
        <v>-2.8917603923505868</v>
      </c>
    </row>
    <row r="3611" spans="1:20" x14ac:dyDescent="0.35">
      <c r="A3611">
        <v>64.961999999999989</v>
      </c>
      <c r="B3611">
        <v>0.24999990538614147</v>
      </c>
      <c r="C3611">
        <v>2.1750154093554358E-4</v>
      </c>
      <c r="D3611">
        <v>0.24960097769996259</v>
      </c>
      <c r="E3611">
        <v>6.0501746903396381E-4</v>
      </c>
      <c r="F3611">
        <v>3.9892768617888485E-4</v>
      </c>
      <c r="G3611">
        <v>-3.8751592809842023E-4</v>
      </c>
      <c r="H3611">
        <v>7.773476662279634E-6</v>
      </c>
      <c r="I3611">
        <v>1.3888611109641581E-5</v>
      </c>
      <c r="J3611">
        <v>3.9892768617888485E-4</v>
      </c>
      <c r="K3611">
        <v>3.8751592809842023E-4</v>
      </c>
      <c r="L3611">
        <v>-18.334510136645353</v>
      </c>
      <c r="M3611">
        <v>10.451569310795058</v>
      </c>
      <c r="N3611">
        <v>76.06993308237395</v>
      </c>
      <c r="O3611">
        <v>73.502779555124647</v>
      </c>
      <c r="P3611">
        <v>19.595308541270782</v>
      </c>
      <c r="Q3611">
        <v>6.0503124379476629E-4</v>
      </c>
      <c r="R3611">
        <v>9.7751560732929469E-4</v>
      </c>
      <c r="S3611">
        <v>3.0140416047426832</v>
      </c>
      <c r="T3611">
        <v>-2.8913384237981017</v>
      </c>
    </row>
    <row r="3612" spans="1:20" x14ac:dyDescent="0.35">
      <c r="A3612">
        <v>64.97999999999999</v>
      </c>
      <c r="B3612">
        <v>0.24999997634653426</v>
      </c>
      <c r="C3612">
        <v>1.0875078075711091E-4</v>
      </c>
      <c r="D3612">
        <v>0.24984235616340061</v>
      </c>
      <c r="E3612">
        <v>4.2072285789851449E-4</v>
      </c>
      <c r="F3612">
        <v>1.5762018313364434E-4</v>
      </c>
      <c r="G3612">
        <v>-3.119720771414036E-4</v>
      </c>
      <c r="H3612">
        <v>7.7713308210887872E-6</v>
      </c>
      <c r="I3612">
        <v>1.3884791867178904E-5</v>
      </c>
      <c r="J3612">
        <v>1.5762018313364434E-4</v>
      </c>
      <c r="K3612">
        <v>3.119720771414036E-4</v>
      </c>
      <c r="L3612">
        <v>-18.960418943623324</v>
      </c>
      <c r="M3612">
        <v>9.3609021375660912</v>
      </c>
      <c r="N3612">
        <v>78.229274676537187</v>
      </c>
      <c r="O3612">
        <v>75.921292643730922</v>
      </c>
      <c r="P3612">
        <v>18.862044950695843</v>
      </c>
      <c r="Q3612">
        <v>6.0503124379476629E-4</v>
      </c>
      <c r="R3612">
        <v>9.7751560732929469E-4</v>
      </c>
      <c r="S3612">
        <v>3.0146601368334185</v>
      </c>
      <c r="T3612">
        <v>-2.8910955234756415</v>
      </c>
    </row>
    <row r="3613" spans="1:20" x14ac:dyDescent="0.35">
      <c r="A3613">
        <v>64.99799999999999</v>
      </c>
      <c r="B3613">
        <v>0.25</v>
      </c>
      <c r="C3613">
        <v>1.5308084989341915E-17</v>
      </c>
      <c r="D3613">
        <v>0.24939858897712269</v>
      </c>
      <c r="E3613">
        <v>2.6184377060767261E-4</v>
      </c>
      <c r="F3613">
        <v>6.014110228773073E-4</v>
      </c>
      <c r="G3613">
        <v>-2.6184377060765732E-4</v>
      </c>
      <c r="H3613">
        <v>7.7692794269573785E-6</v>
      </c>
      <c r="I3613">
        <v>1.3880966775897904E-5</v>
      </c>
      <c r="J3613">
        <v>6.014110228773073E-4</v>
      </c>
      <c r="K3613">
        <v>2.6184377060765732E-4</v>
      </c>
      <c r="L3613">
        <v>-17.730397816871069</v>
      </c>
      <c r="M3613">
        <v>8.1440092550657521</v>
      </c>
      <c r="N3613">
        <v>73.130276428764617</v>
      </c>
      <c r="O3613">
        <v>71.110534888072792</v>
      </c>
      <c r="P3613">
        <v>17.068367188448562</v>
      </c>
      <c r="Q3613">
        <v>6.0503124379476629E-4</v>
      </c>
      <c r="R3613">
        <v>9.7751560732929469E-4</v>
      </c>
      <c r="S3613">
        <v>3.0155179296547154</v>
      </c>
      <c r="T3613">
        <v>-2.8915430064881367</v>
      </c>
    </row>
    <row r="3614" spans="1:20" x14ac:dyDescent="0.35">
      <c r="A3614">
        <v>65.015999999999991</v>
      </c>
      <c r="B3614">
        <v>0.24999997634653426</v>
      </c>
      <c r="C3614">
        <v>-1.087507807570803E-4</v>
      </c>
      <c r="D3614">
        <v>0.2493540708623819</v>
      </c>
      <c r="E3614">
        <v>-5.7311398786286105E-5</v>
      </c>
      <c r="F3614">
        <v>6.4590548415235927E-4</v>
      </c>
      <c r="G3614">
        <v>-5.1439381970794194E-5</v>
      </c>
      <c r="H3614">
        <v>7.7672445292179653E-6</v>
      </c>
      <c r="I3614">
        <v>1.3877125557861401E-5</v>
      </c>
      <c r="J3614">
        <v>6.4590548415235927E-4</v>
      </c>
      <c r="K3614">
        <v>5.1439381970794194E-5</v>
      </c>
      <c r="L3614">
        <v>-17.869255710580774</v>
      </c>
      <c r="M3614">
        <v>10.095855212052593</v>
      </c>
      <c r="N3614">
        <v>74.184534354662674</v>
      </c>
      <c r="O3614">
        <v>71.657765458915378</v>
      </c>
      <c r="P3614">
        <v>19.196608733138255</v>
      </c>
      <c r="Q3614">
        <v>6.0503124379476629E-4</v>
      </c>
      <c r="R3614">
        <v>9.7751560732929469E-4</v>
      </c>
      <c r="S3614">
        <v>3.0168201695529695</v>
      </c>
      <c r="T3614">
        <v>-2.8915880066540449</v>
      </c>
    </row>
    <row r="3615" spans="1:20" x14ac:dyDescent="0.35">
      <c r="A3615">
        <v>65.033999999999992</v>
      </c>
      <c r="B3615">
        <v>0.24999990538614147</v>
      </c>
      <c r="C3615">
        <v>-2.1750154093551295E-4</v>
      </c>
      <c r="D3615">
        <v>0.24960525100827774</v>
      </c>
      <c r="E3615">
        <v>-3.7696939032616505E-4</v>
      </c>
      <c r="F3615">
        <v>3.9465437786373458E-4</v>
      </c>
      <c r="G3615">
        <v>1.594678493906521E-4</v>
      </c>
      <c r="H3615">
        <v>7.7651384161988037E-6</v>
      </c>
      <c r="I3615">
        <v>1.3873292769935871E-5</v>
      </c>
      <c r="J3615">
        <v>3.9465437786373458E-4</v>
      </c>
      <c r="K3615">
        <v>1.594678493906521E-4</v>
      </c>
      <c r="L3615">
        <v>-20.327368475585079</v>
      </c>
      <c r="M3615">
        <v>10.438174277346842</v>
      </c>
      <c r="N3615">
        <v>84.043413002614017</v>
      </c>
      <c r="O3615">
        <v>81.406519171569244</v>
      </c>
      <c r="P3615">
        <v>20.887170835153345</v>
      </c>
      <c r="Q3615">
        <v>6.0503124379476629E-4</v>
      </c>
      <c r="R3615">
        <v>9.7751560732929469E-4</v>
      </c>
      <c r="S3615">
        <v>3.0179738723818703</v>
      </c>
      <c r="T3615">
        <v>-2.8913345689517986</v>
      </c>
    </row>
    <row r="3616" spans="1:20" x14ac:dyDescent="0.35">
      <c r="A3616">
        <v>65.051999999999992</v>
      </c>
      <c r="B3616">
        <v>0.24999978711883511</v>
      </c>
      <c r="C3616">
        <v>-3.2625225995656812E-4</v>
      </c>
      <c r="D3616">
        <v>0.24960087685586993</v>
      </c>
      <c r="E3616">
        <v>-6.5312362127178947E-4</v>
      </c>
      <c r="F3616">
        <v>3.9891026296517973E-4</v>
      </c>
      <c r="G3616">
        <v>3.2687136131522135E-4</v>
      </c>
      <c r="H3616">
        <v>7.7630344026391068E-6</v>
      </c>
      <c r="I3616">
        <v>1.386948462391012E-5</v>
      </c>
      <c r="J3616">
        <v>3.9891026296517973E-4</v>
      </c>
      <c r="K3616">
        <v>3.2687136131522135E-4</v>
      </c>
      <c r="L3616">
        <v>-19.372448108878864</v>
      </c>
      <c r="M3616">
        <v>9.2965259019669872</v>
      </c>
      <c r="N3616">
        <v>79.936797352331965</v>
      </c>
      <c r="O3616">
        <v>77.563107858708037</v>
      </c>
      <c r="P3616">
        <v>19.33535286065943</v>
      </c>
      <c r="Q3616">
        <v>6.0503124379476629E-4</v>
      </c>
      <c r="R3616">
        <v>9.7751560732929469E-4</v>
      </c>
      <c r="S3616">
        <v>3.0190821944249779</v>
      </c>
      <c r="T3616">
        <v>-2.8913384032393354</v>
      </c>
    </row>
    <row r="3617" spans="1:20" x14ac:dyDescent="0.35">
      <c r="A3617">
        <v>65.069999999999993</v>
      </c>
      <c r="B3617">
        <v>0.24999962154463753</v>
      </c>
      <c r="C3617">
        <v>-4.3500291724165002E-4</v>
      </c>
      <c r="D3617">
        <v>0.25003326492805339</v>
      </c>
      <c r="E3617">
        <v>-8.6331679246776094E-4</v>
      </c>
      <c r="F3617">
        <v>-3.3643383415854489E-5</v>
      </c>
      <c r="G3617">
        <v>4.2831387522611092E-4</v>
      </c>
      <c r="H3617">
        <v>7.7608878587991208E-6</v>
      </c>
      <c r="I3617">
        <v>1.3865699769969801E-5</v>
      </c>
      <c r="J3617">
        <v>3.3643383415854489E-5</v>
      </c>
      <c r="K3617">
        <v>4.2831387522611092E-4</v>
      </c>
      <c r="L3617">
        <v>-21.94667583118709</v>
      </c>
      <c r="M3617">
        <v>11.045249612827567</v>
      </c>
      <c r="N3617">
        <v>90.536616272765968</v>
      </c>
      <c r="O3617">
        <v>87.697350907586781</v>
      </c>
      <c r="P3617">
        <v>22.495633574399747</v>
      </c>
      <c r="Q3617">
        <v>6.0503124379476629E-4</v>
      </c>
      <c r="R3617">
        <v>9.7751560732929469E-4</v>
      </c>
      <c r="S3617">
        <v>3.0197001013678233</v>
      </c>
      <c r="T3617">
        <v>-2.8909019611077662</v>
      </c>
    </row>
    <row r="3618" spans="1:20" x14ac:dyDescent="0.35">
      <c r="A3618">
        <v>65.087999999999994</v>
      </c>
      <c r="B3618">
        <v>0.24999940866358006</v>
      </c>
      <c r="C3618">
        <v>-5.4375349221217467E-4</v>
      </c>
      <c r="D3618">
        <v>0.25034219645834255</v>
      </c>
      <c r="E3618">
        <v>-9.8902644464138323E-4</v>
      </c>
      <c r="F3618">
        <v>-3.4278779476248911E-4</v>
      </c>
      <c r="G3618">
        <v>4.4527295242920855E-4</v>
      </c>
      <c r="H3618">
        <v>7.7587746753911699E-6</v>
      </c>
      <c r="I3618">
        <v>1.3861921104841846E-5</v>
      </c>
      <c r="J3618">
        <v>3.4278779476248911E-4</v>
      </c>
      <c r="K3618">
        <v>4.4527295242920855E-4</v>
      </c>
      <c r="L3618">
        <v>-20.50146587903868</v>
      </c>
      <c r="M3618">
        <v>9.7818522643184185</v>
      </c>
      <c r="N3618">
        <v>84.34557992663251</v>
      </c>
      <c r="O3618">
        <v>81.81272084461699</v>
      </c>
      <c r="P3618">
        <v>20.514764467590801</v>
      </c>
      <c r="Q3618">
        <v>6.0503124379476629E-4</v>
      </c>
      <c r="R3618">
        <v>9.7751560732929469E-4</v>
      </c>
      <c r="S3618">
        <v>3.0200420627309974</v>
      </c>
      <c r="T3618">
        <v>-2.8905901167422923</v>
      </c>
    </row>
    <row r="3619" spans="1:20" x14ac:dyDescent="0.35">
      <c r="A3619">
        <v>65.105999999999995</v>
      </c>
      <c r="B3619">
        <v>0.24999914847570298</v>
      </c>
      <c r="C3619">
        <v>-6.5250396428946243E-4</v>
      </c>
      <c r="D3619">
        <v>0.25024289437663361</v>
      </c>
      <c r="E3619">
        <v>-1.0685819524403062E-3</v>
      </c>
      <c r="F3619">
        <v>-2.4374590093062531E-4</v>
      </c>
      <c r="G3619">
        <v>4.1607798815084375E-4</v>
      </c>
      <c r="H3619">
        <v>7.7566466039121284E-6</v>
      </c>
      <c r="I3619">
        <v>1.3858137577972688E-5</v>
      </c>
      <c r="J3619">
        <v>2.4374590093062531E-4</v>
      </c>
      <c r="K3619">
        <v>4.1607798815084375E-4</v>
      </c>
      <c r="L3619">
        <v>-18.929492194054959</v>
      </c>
      <c r="M3619">
        <v>8.9057017429287733</v>
      </c>
      <c r="N3619">
        <v>77.876972904834176</v>
      </c>
      <c r="O3619">
        <v>75.56402925769828</v>
      </c>
      <c r="P3619">
        <v>18.838800151867311</v>
      </c>
      <c r="Q3619">
        <v>6.0503124379476629E-4</v>
      </c>
      <c r="R3619">
        <v>9.7751560732929469E-4</v>
      </c>
      <c r="S3619">
        <v>3.0204114174732393</v>
      </c>
      <c r="T3619">
        <v>-2.8906898752658416</v>
      </c>
    </row>
    <row r="3620" spans="1:20" x14ac:dyDescent="0.35">
      <c r="A3620">
        <v>65.123999999999995</v>
      </c>
      <c r="B3620">
        <v>0.24999884098105554</v>
      </c>
      <c r="C3620">
        <v>-7.6125431289490882E-4</v>
      </c>
      <c r="D3620">
        <v>0.25017719293609419</v>
      </c>
      <c r="E3620">
        <v>-1.0653806663394327E-3</v>
      </c>
      <c r="F3620">
        <v>-1.7835195503865253E-4</v>
      </c>
      <c r="G3620">
        <v>3.0412635344452391E-4</v>
      </c>
      <c r="H3620">
        <v>7.7545120813412392E-6</v>
      </c>
      <c r="I3620">
        <v>1.3854333862930103E-5</v>
      </c>
      <c r="J3620">
        <v>1.7835195503865253E-4</v>
      </c>
      <c r="K3620">
        <v>3.0412635344452391E-4</v>
      </c>
      <c r="L3620">
        <v>-20.962489986083217</v>
      </c>
      <c r="M3620">
        <v>10.069958485376164</v>
      </c>
      <c r="N3620">
        <v>86.312214122361468</v>
      </c>
      <c r="O3620">
        <v>83.700842609047953</v>
      </c>
      <c r="P3620">
        <v>21.07053044514441</v>
      </c>
      <c r="Q3620">
        <v>6.0503124379476629E-4</v>
      </c>
      <c r="R3620">
        <v>9.7751560732929469E-4</v>
      </c>
      <c r="S3620">
        <v>3.0204328604824084</v>
      </c>
      <c r="T3620">
        <v>-2.8907561101437906</v>
      </c>
    </row>
    <row r="3621" spans="1:20" x14ac:dyDescent="0.35">
      <c r="A3621">
        <v>65.141999999999996</v>
      </c>
      <c r="B3621">
        <v>0.24999848617969592</v>
      </c>
      <c r="C3621">
        <v>-8.7000451744987707E-4</v>
      </c>
      <c r="D3621">
        <v>0.24986486032324184</v>
      </c>
      <c r="E3621">
        <v>-1.065938163431257E-3</v>
      </c>
      <c r="F3621">
        <v>1.3362585645407266E-4</v>
      </c>
      <c r="G3621">
        <v>1.9593364598137996E-4</v>
      </c>
      <c r="H3621">
        <v>7.7523748834926667E-6</v>
      </c>
      <c r="I3621">
        <v>1.3850517303850185E-5</v>
      </c>
      <c r="J3621">
        <v>1.3362585645407266E-4</v>
      </c>
      <c r="K3621">
        <v>1.9593364598137996E-4</v>
      </c>
      <c r="L3621">
        <v>-18.587914874018267</v>
      </c>
      <c r="M3621">
        <v>9.0322222129668894</v>
      </c>
      <c r="N3621">
        <v>76.650010071621253</v>
      </c>
      <c r="O3621">
        <v>74.311721603948016</v>
      </c>
      <c r="P3621">
        <v>18.788083357196506</v>
      </c>
      <c r="Q3621">
        <v>6.0503124379476629E-4</v>
      </c>
      <c r="R3621">
        <v>9.7751560732929469E-4</v>
      </c>
      <c r="S3621">
        <v>3.0205978131439624</v>
      </c>
      <c r="T3621">
        <v>-2.8910709070391549</v>
      </c>
    </row>
    <row r="3622" spans="1:20" x14ac:dyDescent="0.35">
      <c r="A3622">
        <v>65.16</v>
      </c>
      <c r="B3622">
        <v>0.24999808407169127</v>
      </c>
      <c r="C3622">
        <v>-9.7875455737586907E-4</v>
      </c>
      <c r="D3622">
        <v>0.24966286828414644</v>
      </c>
      <c r="E3622">
        <v>-1.1865527063338321E-3</v>
      </c>
      <c r="F3622">
        <v>3.3521578754483472E-4</v>
      </c>
      <c r="G3622">
        <v>2.0779814895796308E-4</v>
      </c>
      <c r="H3622">
        <v>7.7502649676519407E-6</v>
      </c>
      <c r="I3622">
        <v>1.3846704175644404E-5</v>
      </c>
      <c r="J3622">
        <v>3.3521578754483472E-4</v>
      </c>
      <c r="K3622">
        <v>2.0779814895796308E-4</v>
      </c>
      <c r="L3622">
        <v>-17.718731722941722</v>
      </c>
      <c r="M3622">
        <v>9.512722120918891</v>
      </c>
      <c r="N3622">
        <v>73.345713481600271</v>
      </c>
      <c r="O3622">
        <v>70.881026749040799</v>
      </c>
      <c r="P3622">
        <v>18.854011062019726</v>
      </c>
      <c r="Q3622">
        <v>6.0503124379476629E-4</v>
      </c>
      <c r="R3622">
        <v>9.7751560732929469E-4</v>
      </c>
      <c r="S3622">
        <v>3.0211858821824893</v>
      </c>
      <c r="T3622">
        <v>-2.8912739426186405</v>
      </c>
    </row>
    <row r="3623" spans="1:20" x14ac:dyDescent="0.35">
      <c r="A3623">
        <v>65.177999999999997</v>
      </c>
      <c r="B3623">
        <v>0.24999763465711766</v>
      </c>
      <c r="C3623">
        <v>-1.0875044120944172E-3</v>
      </c>
      <c r="D3623">
        <v>0.24969318892131973</v>
      </c>
      <c r="E3623">
        <v>-1.3961602072463108E-3</v>
      </c>
      <c r="F3623">
        <v>3.0444573579793688E-4</v>
      </c>
      <c r="G3623">
        <v>3.0865579515189367E-4</v>
      </c>
      <c r="H3623">
        <v>7.7481507827370849E-6</v>
      </c>
      <c r="I3623">
        <v>1.3842907534071858E-5</v>
      </c>
      <c r="J3623">
        <v>3.0444573579793688E-4</v>
      </c>
      <c r="K3623">
        <v>3.0865579515189367E-4</v>
      </c>
      <c r="L3623">
        <v>-18.643182302548755</v>
      </c>
      <c r="M3623">
        <v>9.9407475829870737</v>
      </c>
      <c r="N3623">
        <v>77.145998922637688</v>
      </c>
      <c r="O3623">
        <v>74.553473240736579</v>
      </c>
      <c r="P3623">
        <v>19.831408863577767</v>
      </c>
      <c r="Q3623">
        <v>6.0503124379476629E-4</v>
      </c>
      <c r="R3623">
        <v>9.7751560732929469E-4</v>
      </c>
      <c r="S3623">
        <v>3.0220089168308819</v>
      </c>
      <c r="T3623">
        <v>-2.891242290676562</v>
      </c>
    </row>
    <row r="3624" spans="1:20" x14ac:dyDescent="0.35">
      <c r="A3624">
        <v>65.195999999999998</v>
      </c>
      <c r="B3624">
        <v>0.24999713793606013</v>
      </c>
      <c r="C3624">
        <v>-1.1962540610269785E-3</v>
      </c>
      <c r="D3624">
        <v>0.24954689490107701</v>
      </c>
      <c r="E3624">
        <v>-1.5415771521881672E-3</v>
      </c>
      <c r="F3624">
        <v>4.5024303498311657E-4</v>
      </c>
      <c r="G3624">
        <v>3.4532309116118865E-4</v>
      </c>
      <c r="H3624">
        <v>7.7460681352095699E-6</v>
      </c>
      <c r="I3624">
        <v>1.3839119607078544E-5</v>
      </c>
      <c r="J3624">
        <v>4.5024303498311657E-4</v>
      </c>
      <c r="K3624">
        <v>3.4532309116118865E-4</v>
      </c>
      <c r="L3624">
        <v>-19.977834042095918</v>
      </c>
      <c r="M3624">
        <v>9.5626177406005581</v>
      </c>
      <c r="N3624">
        <v>82.444501518945913</v>
      </c>
      <c r="O3624">
        <v>79.931648405365621</v>
      </c>
      <c r="P3624">
        <v>20.199688460678932</v>
      </c>
      <c r="Q3624">
        <v>6.0503124379476629E-4</v>
      </c>
      <c r="R3624">
        <v>9.7751560732929469E-4</v>
      </c>
      <c r="S3624">
        <v>3.022668189406831</v>
      </c>
      <c r="T3624">
        <v>-2.8913888726933878</v>
      </c>
    </row>
    <row r="3625" spans="1:20" x14ac:dyDescent="0.35">
      <c r="A3625">
        <v>65.213999999999999</v>
      </c>
      <c r="B3625">
        <v>0.2499965939086127</v>
      </c>
      <c r="C3625">
        <v>-1.3050034835951042E-3</v>
      </c>
      <c r="D3625">
        <v>0.25010574774871391</v>
      </c>
      <c r="E3625">
        <v>-1.7470862228985418E-3</v>
      </c>
      <c r="F3625">
        <v>-1.0915384010121154E-4</v>
      </c>
      <c r="G3625">
        <v>4.4208273930343759E-4</v>
      </c>
      <c r="H3625">
        <v>7.7439339868722634E-6</v>
      </c>
      <c r="I3625">
        <v>1.3835354794038065E-5</v>
      </c>
      <c r="J3625">
        <v>1.0915384010121154E-4</v>
      </c>
      <c r="K3625">
        <v>4.4208273930343759E-4</v>
      </c>
      <c r="L3625">
        <v>-20.681021238145927</v>
      </c>
      <c r="M3625">
        <v>11.262485537367551</v>
      </c>
      <c r="N3625">
        <v>85.505900025620534</v>
      </c>
      <c r="O3625">
        <v>82.532977858300882</v>
      </c>
      <c r="P3625">
        <v>22.350984430951335</v>
      </c>
      <c r="Q3625">
        <v>6.0503124379476629E-4</v>
      </c>
      <c r="R3625">
        <v>9.7751560732929469E-4</v>
      </c>
      <c r="S3625">
        <v>3.02319373178294</v>
      </c>
      <c r="T3625">
        <v>-2.8908242569383762</v>
      </c>
    </row>
    <row r="3626" spans="1:20" x14ac:dyDescent="0.35">
      <c r="A3626">
        <v>65.231999999999999</v>
      </c>
      <c r="B3626">
        <v>0.24999600257487828</v>
      </c>
      <c r="C3626">
        <v>-1.4137526592203882E-3</v>
      </c>
      <c r="D3626">
        <v>0.25025229196634324</v>
      </c>
      <c r="E3626">
        <v>-1.8158667384100546E-3</v>
      </c>
      <c r="F3626">
        <v>-2.5628939146496443E-4</v>
      </c>
      <c r="G3626">
        <v>4.021140791896664E-4</v>
      </c>
      <c r="H3626">
        <v>7.7418158490144152E-6</v>
      </c>
      <c r="I3626">
        <v>1.3831582750159072E-5</v>
      </c>
      <c r="J3626">
        <v>2.5628939146496443E-4</v>
      </c>
      <c r="K3626">
        <v>4.021140791896664E-4</v>
      </c>
      <c r="L3626">
        <v>-20.474146599367874</v>
      </c>
      <c r="M3626">
        <v>9.2271837062679225</v>
      </c>
      <c r="N3626">
        <v>84.131239193784907</v>
      </c>
      <c r="O3626">
        <v>81.667364346287101</v>
      </c>
      <c r="P3626">
        <v>20.211556323367198</v>
      </c>
      <c r="Q3626">
        <v>6.0503124379476629E-4</v>
      </c>
      <c r="R3626">
        <v>9.7751560732929469E-4</v>
      </c>
      <c r="S3626">
        <v>3.0233903750453783</v>
      </c>
      <c r="T3626">
        <v>-2.8906760626194656</v>
      </c>
    </row>
    <row r="3627" spans="1:20" x14ac:dyDescent="0.35">
      <c r="A3627">
        <v>65.25</v>
      </c>
      <c r="B3627">
        <v>0.2499953639349688</v>
      </c>
      <c r="C3627">
        <v>-1.5225015673244159E-3</v>
      </c>
      <c r="D3627">
        <v>0.24959993127387409</v>
      </c>
      <c r="E3627">
        <v>-1.8545376200178598E-3</v>
      </c>
      <c r="F3627">
        <v>3.9543266109470787E-4</v>
      </c>
      <c r="G3627">
        <v>3.3203605269344397E-4</v>
      </c>
      <c r="H3627">
        <v>7.7397238884905456E-6</v>
      </c>
      <c r="I3627">
        <v>1.3827798598253427E-5</v>
      </c>
      <c r="J3627">
        <v>3.9543266109470787E-4</v>
      </c>
      <c r="K3627">
        <v>3.3203605269344397E-4</v>
      </c>
      <c r="L3627">
        <v>-17.382612799708706</v>
      </c>
      <c r="M3627">
        <v>7.833566205375333</v>
      </c>
      <c r="N3627">
        <v>71.603897812621327</v>
      </c>
      <c r="O3627">
        <v>69.514308392253639</v>
      </c>
      <c r="P3627">
        <v>17.172044453325086</v>
      </c>
      <c r="Q3627">
        <v>6.0503124379476629E-4</v>
      </c>
      <c r="R3627">
        <v>9.7751560732929469E-4</v>
      </c>
      <c r="S3627">
        <v>3.023892867495829</v>
      </c>
      <c r="T3627">
        <v>-2.8913332736704334</v>
      </c>
    </row>
    <row r="3628" spans="1:20" x14ac:dyDescent="0.35">
      <c r="A3628">
        <v>65.268000000000001</v>
      </c>
      <c r="B3628">
        <v>0.24999467798900507</v>
      </c>
      <c r="C3628">
        <v>-1.6312501873289342E-3</v>
      </c>
      <c r="D3628">
        <v>0.25002990492471305</v>
      </c>
      <c r="E3628">
        <v>-1.9890976253275072E-3</v>
      </c>
      <c r="F3628">
        <v>-3.5226935707982632E-5</v>
      </c>
      <c r="G3628">
        <v>3.5784743799857307E-4</v>
      </c>
      <c r="H3628">
        <v>7.7375903117186985E-6</v>
      </c>
      <c r="I3628">
        <v>1.3824021442529862E-5</v>
      </c>
      <c r="J3628">
        <v>3.5226935707982632E-5</v>
      </c>
      <c r="K3628">
        <v>3.5784743799857307E-4</v>
      </c>
      <c r="L3628">
        <v>-21.304990887509227</v>
      </c>
      <c r="M3628">
        <v>12.097429602143597</v>
      </c>
      <c r="N3628">
        <v>88.238440497471544</v>
      </c>
      <c r="O3628">
        <v>85.021967239687001</v>
      </c>
      <c r="P3628">
        <v>23.60693686439258</v>
      </c>
      <c r="Q3628">
        <v>6.0503124379476629E-4</v>
      </c>
      <c r="R3628">
        <v>9.7751560732929469E-4</v>
      </c>
      <c r="S3628">
        <v>3.0242010355366808</v>
      </c>
      <c r="T3628">
        <v>-2.8908988753838285</v>
      </c>
    </row>
    <row r="3629" spans="1:20" x14ac:dyDescent="0.35">
      <c r="A3629">
        <v>65.286000000000001</v>
      </c>
      <c r="B3629">
        <v>0.24999394473711695</v>
      </c>
      <c r="C3629">
        <v>-1.7399984986557443E-3</v>
      </c>
      <c r="D3629">
        <v>0.25025589624276334</v>
      </c>
      <c r="E3629">
        <v>-1.9328118612956802E-3</v>
      </c>
      <c r="F3629">
        <v>-2.6195150564639613E-4</v>
      </c>
      <c r="G3629">
        <v>1.9281336263993589E-4</v>
      </c>
      <c r="H3629">
        <v>7.7354764826888164E-6</v>
      </c>
      <c r="I3629">
        <v>1.3820221320024427E-5</v>
      </c>
      <c r="J3629">
        <v>2.6195150564639613E-4</v>
      </c>
      <c r="K3629">
        <v>1.9281336263993589E-4</v>
      </c>
      <c r="L3629">
        <v>-22.077534600669971</v>
      </c>
      <c r="M3629">
        <v>9.9600399501816153</v>
      </c>
      <c r="N3629">
        <v>90.720668463484913</v>
      </c>
      <c r="O3629">
        <v>88.051114990524297</v>
      </c>
      <c r="P3629">
        <v>21.845842519505027</v>
      </c>
      <c r="Q3629">
        <v>6.0503124379476629E-4</v>
      </c>
      <c r="R3629">
        <v>9.7751560732929469E-4</v>
      </c>
      <c r="S3629">
        <v>3.0238552887274746</v>
      </c>
      <c r="T3629">
        <v>-2.8906715470889086</v>
      </c>
    </row>
    <row r="3630" spans="1:20" x14ac:dyDescent="0.35">
      <c r="A3630">
        <v>65.304000000000002</v>
      </c>
      <c r="B3630">
        <v>0.24999316417944312</v>
      </c>
      <c r="C3630">
        <v>-1.8487464807265955E-3</v>
      </c>
      <c r="D3630">
        <v>0.250374033367741</v>
      </c>
      <c r="E3630">
        <v>-1.8643278381605954E-3</v>
      </c>
      <c r="F3630">
        <v>-3.8086918829788319E-4</v>
      </c>
      <c r="G3630">
        <v>1.5581357433999904E-5</v>
      </c>
      <c r="H3630">
        <v>7.7333848830348908E-6</v>
      </c>
      <c r="I3630">
        <v>1.3816413114308989E-5</v>
      </c>
      <c r="J3630">
        <v>3.8086918829788319E-4</v>
      </c>
      <c r="K3630">
        <v>1.5581357433999904E-5</v>
      </c>
      <c r="L3630">
        <v>-19.414464775772977</v>
      </c>
      <c r="M3630">
        <v>9.5424758528545386</v>
      </c>
      <c r="N3630">
        <v>79.930318423543284</v>
      </c>
      <c r="O3630">
        <v>77.393077823804063</v>
      </c>
      <c r="P3630">
        <v>19.979171860906298</v>
      </c>
      <c r="Q3630">
        <v>6.0503124379476629E-4</v>
      </c>
      <c r="R3630">
        <v>9.7751560732929469E-4</v>
      </c>
      <c r="S3630">
        <v>3.0235188603588985</v>
      </c>
      <c r="T3630">
        <v>-2.8905530005821372</v>
      </c>
    </row>
    <row r="3631" spans="1:20" x14ac:dyDescent="0.35">
      <c r="A3631">
        <v>65.321999999999989</v>
      </c>
      <c r="B3631">
        <v>0.24999233631613133</v>
      </c>
      <c r="C3631">
        <v>-1.9574941129633541E-3</v>
      </c>
      <c r="D3631">
        <v>0.25068617161416917</v>
      </c>
      <c r="E3631">
        <v>-1.9266594341323939E-3</v>
      </c>
      <c r="F3631">
        <v>-6.9383529803784816E-4</v>
      </c>
      <c r="G3631">
        <v>-3.0834678830960176E-5</v>
      </c>
      <c r="H3631">
        <v>7.7313870931003911E-6</v>
      </c>
      <c r="I3631">
        <v>1.3812607201819489E-5</v>
      </c>
      <c r="J3631">
        <v>6.9383529803784816E-4</v>
      </c>
      <c r="K3631">
        <v>3.0834678830960176E-5</v>
      </c>
      <c r="L3631">
        <v>-17.932681163201586</v>
      </c>
      <c r="M3631">
        <v>9.7884006131287347</v>
      </c>
      <c r="N3631">
        <v>73.987979011555709</v>
      </c>
      <c r="O3631">
        <v>71.384878121698293</v>
      </c>
      <c r="P3631">
        <v>19.453025825425957</v>
      </c>
      <c r="Q3631">
        <v>6.0503124379476629E-4</v>
      </c>
      <c r="R3631">
        <v>9.7751560732929469E-4</v>
      </c>
      <c r="S3631">
        <v>3.0236006776760695</v>
      </c>
      <c r="T3631">
        <v>-2.8902379177362185</v>
      </c>
    </row>
    <row r="3632" spans="1:20" x14ac:dyDescent="0.35">
      <c r="A3632">
        <v>65.339999999999989</v>
      </c>
      <c r="B3632">
        <v>0.24999146114733822</v>
      </c>
      <c r="C3632">
        <v>-2.0662413747878977E-3</v>
      </c>
      <c r="D3632">
        <v>0.25011567265030227</v>
      </c>
      <c r="E3632">
        <v>-1.8601763379135772E-3</v>
      </c>
      <c r="F3632">
        <v>-1.2421150296404448E-4</v>
      </c>
      <c r="G3632">
        <v>-2.060650368743205E-4</v>
      </c>
      <c r="H3632">
        <v>7.7292620700776345E-6</v>
      </c>
      <c r="I3632">
        <v>1.3808814818343202E-5</v>
      </c>
      <c r="J3632">
        <v>1.2421150296404448E-4</v>
      </c>
      <c r="K3632">
        <v>2.060650368743205E-4</v>
      </c>
      <c r="L3632">
        <v>-18.805177695204442</v>
      </c>
      <c r="M3632">
        <v>7.9816511277209292</v>
      </c>
      <c r="N3632">
        <v>77.198600647123953</v>
      </c>
      <c r="O3632">
        <v>75.051453762707794</v>
      </c>
      <c r="P3632">
        <v>18.080465424824119</v>
      </c>
      <c r="Q3632">
        <v>6.0503124379476629E-4</v>
      </c>
      <c r="R3632">
        <v>9.7751560732929469E-4</v>
      </c>
      <c r="S3632">
        <v>3.0236401697741591</v>
      </c>
      <c r="T3632">
        <v>-2.8908134318016971</v>
      </c>
    </row>
    <row r="3633" spans="1:20" x14ac:dyDescent="0.35">
      <c r="A3633">
        <v>65.35799999999999</v>
      </c>
      <c r="B3633">
        <v>0.2499905386732294</v>
      </c>
      <c r="C3633">
        <v>-2.1749882456222843E-3</v>
      </c>
      <c r="D3633">
        <v>0.25001466712979137</v>
      </c>
      <c r="E3633">
        <v>-1.859427956497961E-3</v>
      </c>
      <c r="F3633">
        <v>-2.4128456561967049E-5</v>
      </c>
      <c r="G3633">
        <v>-3.1556028912432333E-4</v>
      </c>
      <c r="H3633">
        <v>7.727134129579931E-6</v>
      </c>
      <c r="I3633">
        <v>1.3805040248816145E-5</v>
      </c>
      <c r="J3633">
        <v>2.4128456561967049E-5</v>
      </c>
      <c r="K3633">
        <v>3.1556028912432333E-4</v>
      </c>
      <c r="L3633">
        <v>-19.842812759307343</v>
      </c>
      <c r="M3633">
        <v>10.633416109662862</v>
      </c>
      <c r="N3633">
        <v>82.023875918469898</v>
      </c>
      <c r="O3633">
        <v>79.20812863003566</v>
      </c>
      <c r="P3633">
        <v>21.30700775839421</v>
      </c>
      <c r="Q3633">
        <v>6.0503124379476629E-4</v>
      </c>
      <c r="R3633">
        <v>9.7751560732929469E-4</v>
      </c>
      <c r="S3633">
        <v>3.0236910846941374</v>
      </c>
      <c r="T3633">
        <v>-2.8909152390576196</v>
      </c>
    </row>
    <row r="3634" spans="1:20" x14ac:dyDescent="0.35">
      <c r="A3634">
        <v>65.375999999999991</v>
      </c>
      <c r="B3634">
        <v>0.24998956889397944</v>
      </c>
      <c r="C3634">
        <v>-2.283734704888647E-3</v>
      </c>
      <c r="D3634">
        <v>0.25022691231335814</v>
      </c>
      <c r="E3634">
        <v>-2.0236970214856376E-3</v>
      </c>
      <c r="F3634">
        <v>-2.3734341937869941E-4</v>
      </c>
      <c r="G3634">
        <v>-2.6003768340300938E-4</v>
      </c>
      <c r="H3634">
        <v>7.7250227058995399E-6</v>
      </c>
      <c r="I3634">
        <v>1.3801258960445095E-5</v>
      </c>
      <c r="J3634">
        <v>2.3734341937869941E-4</v>
      </c>
      <c r="K3634">
        <v>2.6003768340300938E-4</v>
      </c>
      <c r="L3634">
        <v>-17.628892272778916</v>
      </c>
      <c r="M3634">
        <v>9.8671913024513991</v>
      </c>
      <c r="N3634">
        <v>72.922291318935478</v>
      </c>
      <c r="O3634">
        <v>70.294737576073345</v>
      </c>
      <c r="P3634">
        <v>19.398722646470148</v>
      </c>
      <c r="Q3634">
        <v>6.0503124379476629E-4</v>
      </c>
      <c r="R3634">
        <v>9.7751560732929469E-4</v>
      </c>
      <c r="S3634">
        <v>3.0242336157685195</v>
      </c>
      <c r="T3634">
        <v>-2.8907000355423444</v>
      </c>
    </row>
    <row r="3635" spans="1:20" x14ac:dyDescent="0.35">
      <c r="A3635">
        <v>65.393999999999991</v>
      </c>
      <c r="B3635">
        <v>0.24998855180977181</v>
      </c>
      <c r="C3635">
        <v>-2.3924807320090846E-3</v>
      </c>
      <c r="D3635">
        <v>0.24989936610068281</v>
      </c>
      <c r="E3635">
        <v>-2.1085324496158409E-3</v>
      </c>
      <c r="F3635">
        <v>8.9185709089001364E-5</v>
      </c>
      <c r="G3635">
        <v>-2.8394828239324378E-4</v>
      </c>
      <c r="H3635">
        <v>7.7228991317071375E-6</v>
      </c>
      <c r="I3635">
        <v>1.3797483332395186E-5</v>
      </c>
      <c r="J3635">
        <v>8.9185709089001364E-5</v>
      </c>
      <c r="K3635">
        <v>2.8394828239324378E-4</v>
      </c>
      <c r="L3635">
        <v>-19.064662657582392</v>
      </c>
      <c r="M3635">
        <v>8.6803931744127549</v>
      </c>
      <c r="N3635">
        <v>78.464110587919791</v>
      </c>
      <c r="O3635">
        <v>76.129050289942612</v>
      </c>
      <c r="P3635">
        <v>18.999588214082337</v>
      </c>
      <c r="Q3635">
        <v>6.0503124379476629E-4</v>
      </c>
      <c r="R3635">
        <v>9.7751560732929469E-4</v>
      </c>
      <c r="S3635">
        <v>3.0247483802094761</v>
      </c>
      <c r="T3635">
        <v>-2.8910294548612194</v>
      </c>
    </row>
    <row r="3636" spans="1:20" x14ac:dyDescent="0.35">
      <c r="A3636">
        <v>65.411999999999992</v>
      </c>
      <c r="B3636">
        <v>0.24998748742079901</v>
      </c>
      <c r="C3636">
        <v>-2.5012263064058335E-3</v>
      </c>
      <c r="D3636">
        <v>0.25033396709718525</v>
      </c>
      <c r="E3636">
        <v>-2.2745581351886202E-3</v>
      </c>
      <c r="F3636">
        <v>-3.4647967638623545E-4</v>
      </c>
      <c r="G3636">
        <v>-2.2666817121721333E-4</v>
      </c>
      <c r="H3636">
        <v>7.7208075633534747E-6</v>
      </c>
      <c r="I3636">
        <v>1.3793701735456381E-5</v>
      </c>
      <c r="J3636">
        <v>3.4647967638623545E-4</v>
      </c>
      <c r="K3636">
        <v>2.2666817121721333E-4</v>
      </c>
      <c r="L3636">
        <v>-20.541278600397355</v>
      </c>
      <c r="M3636">
        <v>11.334276566760337</v>
      </c>
      <c r="N3636">
        <v>84.892586997257268</v>
      </c>
      <c r="O3636">
        <v>81.850873037869647</v>
      </c>
      <c r="P3636">
        <v>22.520788397066358</v>
      </c>
      <c r="Q3636">
        <v>6.0503124379476629E-4</v>
      </c>
      <c r="R3636">
        <v>9.7751560732929469E-4</v>
      </c>
      <c r="S3636">
        <v>3.0251771541635621</v>
      </c>
      <c r="T3636">
        <v>-2.8905899653656539</v>
      </c>
    </row>
    <row r="3637" spans="1:20" x14ac:dyDescent="0.35">
      <c r="A3637">
        <v>65.429999999999993</v>
      </c>
      <c r="B3637">
        <v>0.24998637572726243</v>
      </c>
      <c r="C3637">
        <v>-2.6099714075011608E-3</v>
      </c>
      <c r="D3637">
        <v>0.2502402455551922</v>
      </c>
      <c r="E3637">
        <v>-2.4207697598820355E-3</v>
      </c>
      <c r="F3637">
        <v>-2.538698279297702E-4</v>
      </c>
      <c r="G3637">
        <v>-1.8920164761912538E-4</v>
      </c>
      <c r="H3637">
        <v>7.718701854422282E-6</v>
      </c>
      <c r="I3637">
        <v>1.3789917933346372E-5</v>
      </c>
      <c r="J3637">
        <v>2.538698279297702E-4</v>
      </c>
      <c r="K3637">
        <v>1.8920164761912538E-4</v>
      </c>
      <c r="L3637">
        <v>-18.074118742912205</v>
      </c>
      <c r="M3637">
        <v>8.4869500052430027</v>
      </c>
      <c r="N3637">
        <v>74.352110063393326</v>
      </c>
      <c r="O3637">
        <v>72.049449192897768</v>
      </c>
      <c r="P3637">
        <v>18.360641107515786</v>
      </c>
      <c r="Q3637">
        <v>6.0503124379476629E-4</v>
      </c>
      <c r="R3637">
        <v>9.7751560732929469E-4</v>
      </c>
      <c r="S3637">
        <v>3.0258113293418272</v>
      </c>
      <c r="T3637">
        <v>-2.8906830431757151</v>
      </c>
    </row>
    <row r="3638" spans="1:20" x14ac:dyDescent="0.35">
      <c r="A3638">
        <v>65.447999999999993</v>
      </c>
      <c r="B3638">
        <v>0.24998521672937246</v>
      </c>
      <c r="C3638">
        <v>-2.7187160147175895E-3</v>
      </c>
      <c r="D3638">
        <v>0.25044600876464268</v>
      </c>
      <c r="E3638">
        <v>-2.5804129930062647E-3</v>
      </c>
      <c r="F3638">
        <v>-4.6079203527021884E-4</v>
      </c>
      <c r="G3638">
        <v>-1.3830302171132479E-4</v>
      </c>
      <c r="H3638">
        <v>7.7166379631507233E-6</v>
      </c>
      <c r="I3638">
        <v>1.3786131628642624E-5</v>
      </c>
      <c r="J3638">
        <v>4.6079203527021884E-4</v>
      </c>
      <c r="K3638">
        <v>1.3830302171132479E-4</v>
      </c>
      <c r="L3638">
        <v>-20.210898979557637</v>
      </c>
      <c r="M3638">
        <v>10.393275942583438</v>
      </c>
      <c r="N3638">
        <v>83.29844338317308</v>
      </c>
      <c r="O3638">
        <v>80.47819055425353</v>
      </c>
      <c r="P3638">
        <v>21.491661526576973</v>
      </c>
      <c r="Q3638">
        <v>6.0503124379476629E-4</v>
      </c>
      <c r="R3638">
        <v>9.7751560732929469E-4</v>
      </c>
      <c r="S3638">
        <v>3.0263362587249807</v>
      </c>
      <c r="T3638">
        <v>-2.8904740518403664</v>
      </c>
    </row>
    <row r="3639" spans="1:20" x14ac:dyDescent="0.35">
      <c r="A3639">
        <v>65.465999999999994</v>
      </c>
      <c r="B3639">
        <v>0.24998401042734839</v>
      </c>
      <c r="C3639">
        <v>-2.8274601074775138E-3</v>
      </c>
      <c r="D3639">
        <v>0.2503971403666766</v>
      </c>
      <c r="E3639">
        <v>-2.748902523825425E-3</v>
      </c>
      <c r="F3639">
        <v>-4.1312993932821063E-4</v>
      </c>
      <c r="G3639">
        <v>-7.8557583652088831E-5</v>
      </c>
      <c r="H3639">
        <v>7.7145637570989423E-6</v>
      </c>
      <c r="I3639">
        <v>1.3782343844053647E-5</v>
      </c>
      <c r="J3639">
        <v>4.1312993932821063E-4</v>
      </c>
      <c r="K3639">
        <v>7.8557583652088831E-5</v>
      </c>
      <c r="L3639">
        <v>-18.475398561763836</v>
      </c>
      <c r="M3639">
        <v>9.0818160983812071</v>
      </c>
      <c r="N3639">
        <v>76.055431899774902</v>
      </c>
      <c r="O3639">
        <v>73.572794054153491</v>
      </c>
      <c r="P3639">
        <v>19.273626968643288</v>
      </c>
      <c r="Q3639">
        <v>6.0503124379476629E-4</v>
      </c>
      <c r="R3639">
        <v>9.7751560732929469E-4</v>
      </c>
      <c r="S3639">
        <v>3.027034805474615</v>
      </c>
      <c r="T3639">
        <v>-2.8905214981637188</v>
      </c>
    </row>
    <row r="3640" spans="1:20" x14ac:dyDescent="0.35">
      <c r="A3640">
        <v>65.483999999999995</v>
      </c>
      <c r="B3640">
        <v>0.24998275682141846</v>
      </c>
      <c r="C3640">
        <v>-2.9362036652036466E-3</v>
      </c>
      <c r="D3640">
        <v>0.25085715429581118</v>
      </c>
      <c r="E3640">
        <v>-2.9510416748276258E-3</v>
      </c>
      <c r="F3640">
        <v>-8.7439747439271853E-4</v>
      </c>
      <c r="G3640">
        <v>1.4838009623979222E-5</v>
      </c>
      <c r="H3640">
        <v>7.7126538937260718E-6</v>
      </c>
      <c r="I3640">
        <v>1.3778556505862516E-5</v>
      </c>
      <c r="J3640">
        <v>8.7439747439271853E-4</v>
      </c>
      <c r="K3640">
        <v>1.4838009623979222E-5</v>
      </c>
      <c r="L3640">
        <v>-20.570057055095742</v>
      </c>
      <c r="M3640">
        <v>10.862219459951726</v>
      </c>
      <c r="N3640">
        <v>84.718797682757526</v>
      </c>
      <c r="O3640">
        <v>81.737002743087345</v>
      </c>
      <c r="P3640">
        <v>22.27862346260498</v>
      </c>
      <c r="Q3640">
        <v>6.0503124379476629E-4</v>
      </c>
      <c r="R3640">
        <v>9.7751560732929469E-4</v>
      </c>
      <c r="S3640">
        <v>3.0275873882201498</v>
      </c>
      <c r="T3640">
        <v>-2.8900555420355638</v>
      </c>
    </row>
    <row r="3641" spans="1:20" x14ac:dyDescent="0.35">
      <c r="A3641">
        <v>65.501999999999995</v>
      </c>
      <c r="B3641">
        <v>0.24998145591181994</v>
      </c>
      <c r="C3641">
        <v>-3.0449466673186372E-3</v>
      </c>
      <c r="D3641">
        <v>0.25050453995505628</v>
      </c>
      <c r="E3641">
        <v>-3.1338135695645475E-3</v>
      </c>
      <c r="F3641">
        <v>-5.2308404323633817E-4</v>
      </c>
      <c r="G3641">
        <v>8.8866902245910307E-5</v>
      </c>
      <c r="H3641">
        <v>7.7106102022487548E-6</v>
      </c>
      <c r="I3641">
        <v>1.3774773357736268E-5</v>
      </c>
      <c r="J3641">
        <v>5.2308404323633817E-4</v>
      </c>
      <c r="K3641">
        <v>8.8866902245910307E-5</v>
      </c>
      <c r="L3641">
        <v>-17.10891205038028</v>
      </c>
      <c r="M3641">
        <v>7.7399675069489424</v>
      </c>
      <c r="N3641">
        <v>70.239603475161857</v>
      </c>
      <c r="O3641">
        <v>68.081679788776327</v>
      </c>
      <c r="P3641">
        <v>17.276769764238171</v>
      </c>
      <c r="Q3641">
        <v>6.0503124379476629E-4</v>
      </c>
      <c r="R3641">
        <v>9.7751560732929469E-4</v>
      </c>
      <c r="S3641">
        <v>3.0285100302245134</v>
      </c>
      <c r="T3641">
        <v>-2.8904086977805203</v>
      </c>
    </row>
    <row r="3642" spans="1:20" x14ac:dyDescent="0.35">
      <c r="A3642">
        <v>65.52</v>
      </c>
      <c r="B3642">
        <v>0.249980107698799</v>
      </c>
      <c r="C3642">
        <v>-3.1536890932452937E-3</v>
      </c>
      <c r="D3642">
        <v>0.24993325392295854</v>
      </c>
      <c r="E3642">
        <v>-3.3362933489077262E-3</v>
      </c>
      <c r="F3642">
        <v>4.6853775840460798E-5</v>
      </c>
      <c r="G3642">
        <v>1.8260425566243247E-4</v>
      </c>
      <c r="H3642">
        <v>7.7084930874654709E-6</v>
      </c>
      <c r="I3642">
        <v>1.3770999276702609E-5</v>
      </c>
      <c r="J3642">
        <v>4.6853775840460798E-5</v>
      </c>
      <c r="K3642">
        <v>1.8260425566243247E-4</v>
      </c>
      <c r="L3642">
        <v>-18.396353213303804</v>
      </c>
      <c r="M3642">
        <v>9.0235780209895697</v>
      </c>
      <c r="N3642">
        <v>75.855395802096979</v>
      </c>
      <c r="O3642">
        <v>73.346813250577725</v>
      </c>
      <c r="P3642">
        <v>19.346474052851764</v>
      </c>
      <c r="Q3642">
        <v>6.0503124379476629E-4</v>
      </c>
      <c r="R3642">
        <v>9.7751560732929469E-4</v>
      </c>
      <c r="S3642">
        <v>3.0296351824280534</v>
      </c>
      <c r="T3642">
        <v>-2.8909818222289618</v>
      </c>
    </row>
    <row r="3643" spans="1:20" x14ac:dyDescent="0.35">
      <c r="A3643">
        <v>65.537999999999997</v>
      </c>
      <c r="B3643">
        <v>0.24997871218261072</v>
      </c>
      <c r="C3643">
        <v>-3.2624309224064795E-3</v>
      </c>
      <c r="D3643">
        <v>0.24946041897309879</v>
      </c>
      <c r="E3643">
        <v>-3.4992788058372248E-3</v>
      </c>
      <c r="F3643">
        <v>5.1829320951193858E-4</v>
      </c>
      <c r="G3643">
        <v>2.3684788343074532E-4</v>
      </c>
      <c r="H3643">
        <v>7.7064502908601871E-6</v>
      </c>
      <c r="I3643">
        <v>1.3767233515484373E-5</v>
      </c>
      <c r="J3643">
        <v>5.1829320951193858E-4</v>
      </c>
      <c r="K3643">
        <v>2.3684788343074532E-4</v>
      </c>
      <c r="L3643">
        <v>-20.469137971596894</v>
      </c>
      <c r="M3643">
        <v>10.06117029945454</v>
      </c>
      <c r="N3643">
        <v>84.5571111403451</v>
      </c>
      <c r="O3643">
        <v>81.750598659131214</v>
      </c>
      <c r="P3643">
        <v>21.604274189945091</v>
      </c>
      <c r="Q3643">
        <v>6.0503124379476629E-4</v>
      </c>
      <c r="R3643">
        <v>9.7751560732929469E-4</v>
      </c>
      <c r="S3643">
        <v>3.0305508445625118</v>
      </c>
      <c r="T3643">
        <v>-2.8914560936510969</v>
      </c>
    </row>
    <row r="3644" spans="1:20" x14ac:dyDescent="0.35">
      <c r="A3644">
        <v>65.555999999999997</v>
      </c>
      <c r="B3644">
        <v>0.24997726936351919</v>
      </c>
      <c r="C3644">
        <v>-3.3711721342252806E-3</v>
      </c>
      <c r="D3644">
        <v>0.24959630456681761</v>
      </c>
      <c r="E3644">
        <v>-3.7027172478203418E-3</v>
      </c>
      <c r="F3644">
        <v>3.8096479670157724E-4</v>
      </c>
      <c r="G3644">
        <v>3.3154511359506124E-4</v>
      </c>
      <c r="H3644">
        <v>7.7043747168512567E-6</v>
      </c>
      <c r="I3644">
        <v>1.3763484596639153E-5</v>
      </c>
      <c r="J3644">
        <v>3.8096479670157724E-4</v>
      </c>
      <c r="K3644">
        <v>3.3154511359506124E-4</v>
      </c>
      <c r="L3644">
        <v>-20.820191814115542</v>
      </c>
      <c r="M3644">
        <v>11.092499762067279</v>
      </c>
      <c r="N3644">
        <v>86.175908014940532</v>
      </c>
      <c r="O3644">
        <v>83.075645801631083</v>
      </c>
      <c r="P3644">
        <v>22.906859165791985</v>
      </c>
      <c r="Q3644">
        <v>6.0503124379476629E-4</v>
      </c>
      <c r="R3644">
        <v>9.7751560732929469E-4</v>
      </c>
      <c r="S3644">
        <v>3.0312881593428735</v>
      </c>
      <c r="T3644">
        <v>-2.8913161933067442</v>
      </c>
    </row>
    <row r="3645" spans="1:20" x14ac:dyDescent="0.35">
      <c r="A3645">
        <v>65.573999999999998</v>
      </c>
      <c r="B3645">
        <v>0.2499757792417974</v>
      </c>
      <c r="C3645">
        <v>-3.4799127081248998E-3</v>
      </c>
      <c r="D3645">
        <v>0.24950936561870196</v>
      </c>
      <c r="E3645">
        <v>-3.8143932069801822E-3</v>
      </c>
      <c r="F3645">
        <v>4.6641362309543521E-4</v>
      </c>
      <c r="G3645">
        <v>3.3448049885528245E-4</v>
      </c>
      <c r="H3645">
        <v>7.7023201523482273E-6</v>
      </c>
      <c r="I3645">
        <v>1.3759738271888185E-5</v>
      </c>
      <c r="J3645">
        <v>4.6641362309543521E-4</v>
      </c>
      <c r="K3645">
        <v>3.3448049885528245E-4</v>
      </c>
      <c r="L3645">
        <v>-20.313553882378436</v>
      </c>
      <c r="M3645">
        <v>9.5250838919537717</v>
      </c>
      <c r="N3645">
        <v>83.786580365860672</v>
      </c>
      <c r="O3645">
        <v>81.091748513313306</v>
      </c>
      <c r="P3645">
        <v>21.078884516462896</v>
      </c>
      <c r="Q3645">
        <v>6.0503124379476629E-4</v>
      </c>
      <c r="R3645">
        <v>9.7751560732929469E-4</v>
      </c>
      <c r="S3645">
        <v>3.0317837673942178</v>
      </c>
      <c r="T3645">
        <v>-2.8914021122342981</v>
      </c>
    </row>
    <row r="3646" spans="1:20" x14ac:dyDescent="0.35">
      <c r="A3646">
        <v>65.591999999999999</v>
      </c>
      <c r="B3646">
        <v>0.24997424181772737</v>
      </c>
      <c r="C3646">
        <v>-3.5886526235285512E-3</v>
      </c>
      <c r="D3646">
        <v>0.24908705654859864</v>
      </c>
      <c r="E3646">
        <v>-3.8841987065740824E-3</v>
      </c>
      <c r="F3646">
        <v>8.8718526912873186E-4</v>
      </c>
      <c r="G3646">
        <v>2.9554608304553122E-4</v>
      </c>
      <c r="H3646">
        <v>7.700422971977695E-6</v>
      </c>
      <c r="I3646">
        <v>1.375598727304465E-5</v>
      </c>
      <c r="J3646">
        <v>8.8718526912873186E-4</v>
      </c>
      <c r="K3646">
        <v>2.9554608304553122E-4</v>
      </c>
      <c r="L3646">
        <v>-19.072876095390463</v>
      </c>
      <c r="M3646">
        <v>8.9454832833265581</v>
      </c>
      <c r="N3646">
        <v>78.795154139935605</v>
      </c>
      <c r="O3646">
        <v>76.262080914500785</v>
      </c>
      <c r="P3646">
        <v>19.818459337858403</v>
      </c>
      <c r="Q3646">
        <v>6.0503124379476629E-4</v>
      </c>
      <c r="R3646">
        <v>9.7751560732929469E-4</v>
      </c>
      <c r="S3646">
        <v>3.032302105026385</v>
      </c>
      <c r="T3646">
        <v>-2.8918266047199386</v>
      </c>
    </row>
    <row r="3647" spans="1:20" x14ac:dyDescent="0.35">
      <c r="A3647">
        <v>65.61</v>
      </c>
      <c r="B3647">
        <v>0.24997265709160002</v>
      </c>
      <c r="C3647">
        <v>-3.697391859859627E-3</v>
      </c>
      <c r="D3647">
        <v>0.24941532042767542</v>
      </c>
      <c r="E3647">
        <v>-3.9955374167157665E-3</v>
      </c>
      <c r="F3647">
        <v>5.5733666392460135E-4</v>
      </c>
      <c r="G3647">
        <v>2.9814555685613942E-4</v>
      </c>
      <c r="H3647">
        <v>7.6983961483860809E-6</v>
      </c>
      <c r="I3647">
        <v>1.3752238755079765E-5</v>
      </c>
      <c r="J3647">
        <v>5.5733666392460135E-4</v>
      </c>
      <c r="K3647">
        <v>2.9814555685613942E-4</v>
      </c>
      <c r="L3647">
        <v>-21.309817425714012</v>
      </c>
      <c r="M3647">
        <v>11.460837746749071</v>
      </c>
      <c r="N3647">
        <v>88.288163646813089</v>
      </c>
      <c r="O3647">
        <v>85.060139076187113</v>
      </c>
      <c r="P3647">
        <v>23.655286522596899</v>
      </c>
      <c r="Q3647">
        <v>6.0503124379476629E-4</v>
      </c>
      <c r="R3647">
        <v>9.7751560732929469E-4</v>
      </c>
      <c r="S3647">
        <v>3.0325615860246722</v>
      </c>
      <c r="T3647">
        <v>-2.891494028692442</v>
      </c>
    </row>
    <row r="3648" spans="1:20" x14ac:dyDescent="0.35">
      <c r="A3648">
        <v>65.628</v>
      </c>
      <c r="B3648">
        <v>0.24997102506371519</v>
      </c>
      <c r="C3648">
        <v>-3.8061303965415934E-3</v>
      </c>
      <c r="D3648">
        <v>0.24962675696824921</v>
      </c>
      <c r="E3648">
        <v>-4.0655720043181187E-3</v>
      </c>
      <c r="F3648">
        <v>3.4426809546597714E-4</v>
      </c>
      <c r="G3648">
        <v>2.594416077765253E-4</v>
      </c>
      <c r="H3648">
        <v>7.696317761869264E-6</v>
      </c>
      <c r="I3648">
        <v>1.3748486375368431E-5</v>
      </c>
      <c r="J3648">
        <v>3.4426809546597714E-4</v>
      </c>
      <c r="K3648">
        <v>2.594416077765253E-4</v>
      </c>
      <c r="L3648">
        <v>-19.810408917945903</v>
      </c>
      <c r="M3648">
        <v>9.6131339816739327</v>
      </c>
      <c r="N3648">
        <v>81.751783591058654</v>
      </c>
      <c r="O3648">
        <v>79.018722130107093</v>
      </c>
      <c r="P3648">
        <v>20.961766939936421</v>
      </c>
      <c r="Q3648">
        <v>6.0503124379476629E-4</v>
      </c>
      <c r="R3648">
        <v>9.7751560732929469E-4</v>
      </c>
      <c r="S3648">
        <v>3.0327213977009366</v>
      </c>
      <c r="T3648">
        <v>-2.8912798144810941</v>
      </c>
    </row>
    <row r="3649" spans="1:20" x14ac:dyDescent="0.35">
      <c r="A3649">
        <v>65.646000000000001</v>
      </c>
      <c r="B3649">
        <v>0.2499693457343817</v>
      </c>
      <c r="C3649">
        <v>-3.9148682129982156E-3</v>
      </c>
      <c r="D3649">
        <v>0.24984439702792716</v>
      </c>
      <c r="E3649">
        <v>-4.1250181470827707E-3</v>
      </c>
      <c r="F3649">
        <v>1.2494870645454736E-4</v>
      </c>
      <c r="G3649">
        <v>2.1014993408455512E-4</v>
      </c>
      <c r="H3649">
        <v>7.69421230529508E-6</v>
      </c>
      <c r="I3649">
        <v>1.3744729707775073E-5</v>
      </c>
      <c r="J3649">
        <v>1.2494870645454736E-4</v>
      </c>
      <c r="K3649">
        <v>2.1014993408455512E-4</v>
      </c>
      <c r="L3649">
        <v>-19.69771494512095</v>
      </c>
      <c r="M3649">
        <v>9.8184316825868638</v>
      </c>
      <c r="N3649">
        <v>81.283311284976335</v>
      </c>
      <c r="O3649">
        <v>78.491211813839797</v>
      </c>
      <c r="P3649">
        <v>21.121230112029401</v>
      </c>
      <c r="Q3649">
        <v>6.0503124379476629E-4</v>
      </c>
      <c r="R3649">
        <v>9.7751560732929469E-4</v>
      </c>
      <c r="S3649">
        <v>3.0328349277885813</v>
      </c>
      <c r="T3649">
        <v>-2.8910595042337675</v>
      </c>
    </row>
    <row r="3650" spans="1:20" x14ac:dyDescent="0.35">
      <c r="A3650">
        <v>65.664000000000001</v>
      </c>
      <c r="B3650">
        <v>0.24996761910391738</v>
      </c>
      <c r="C3650">
        <v>-4.023605288653173E-3</v>
      </c>
      <c r="D3650">
        <v>0.25014998265290195</v>
      </c>
      <c r="E3650">
        <v>-4.1460668984978355E-3</v>
      </c>
      <c r="F3650">
        <v>-1.8236354898457097E-4</v>
      </c>
      <c r="G3650">
        <v>1.2246160984466254E-4</v>
      </c>
      <c r="H3650">
        <v>7.6921128380872713E-6</v>
      </c>
      <c r="I3650">
        <v>1.3740967106278253E-5</v>
      </c>
      <c r="J3650">
        <v>1.8236354898457097E-4</v>
      </c>
      <c r="K3650">
        <v>1.2246160984466254E-4</v>
      </c>
      <c r="L3650">
        <v>-20.454820160771298</v>
      </c>
      <c r="M3650">
        <v>10.133265320932958</v>
      </c>
      <c r="N3650">
        <v>84.295198575049326</v>
      </c>
      <c r="O3650">
        <v>81.407677947171749</v>
      </c>
      <c r="P3650">
        <v>21.873967954090197</v>
      </c>
      <c r="Q3650">
        <v>6.0503124379476629E-4</v>
      </c>
      <c r="R3650">
        <v>9.7751560732929469E-4</v>
      </c>
      <c r="S3650">
        <v>3.0327447302399761</v>
      </c>
      <c r="T3650">
        <v>-2.8907511934928802</v>
      </c>
    </row>
    <row r="3651" spans="1:20" x14ac:dyDescent="0.35">
      <c r="A3651">
        <v>65.681999999999988</v>
      </c>
      <c r="B3651">
        <v>0.24996584517264892</v>
      </c>
      <c r="C3651">
        <v>-4.132341602930507E-3</v>
      </c>
      <c r="D3651">
        <v>0.25034702725711788</v>
      </c>
      <c r="E3651">
        <v>-4.2220686637366445E-3</v>
      </c>
      <c r="F3651">
        <v>-3.8118208446896729E-4</v>
      </c>
      <c r="G3651">
        <v>8.9727060806137418E-5</v>
      </c>
      <c r="H3651">
        <v>7.690045218071772E-6</v>
      </c>
      <c r="I3651">
        <v>1.3737204663494462E-5</v>
      </c>
      <c r="J3651">
        <v>3.8118208446896729E-4</v>
      </c>
      <c r="K3651">
        <v>8.9727060806137418E-5</v>
      </c>
      <c r="L3651">
        <v>-18.285537555853981</v>
      </c>
      <c r="M3651">
        <v>9.278720289362516</v>
      </c>
      <c r="N3651">
        <v>75.353768736925105</v>
      </c>
      <c r="O3651">
        <v>72.706898089877313</v>
      </c>
      <c r="P3651">
        <v>19.796399496024204</v>
      </c>
      <c r="Q3651">
        <v>6.0503124379476629E-4</v>
      </c>
      <c r="R3651">
        <v>9.7751560732929469E-4</v>
      </c>
      <c r="S3651">
        <v>3.0329352599131973</v>
      </c>
      <c r="T3651">
        <v>-2.8905513347663239</v>
      </c>
    </row>
    <row r="3652" spans="1:20" x14ac:dyDescent="0.35">
      <c r="A3652">
        <v>65.699999999999989</v>
      </c>
      <c r="B3652">
        <v>0.24996402394091199</v>
      </c>
      <c r="C3652">
        <v>-4.241077135254236E-3</v>
      </c>
      <c r="D3652">
        <v>0.25030161871120371</v>
      </c>
      <c r="E3652">
        <v>-4.2133497673506604E-3</v>
      </c>
      <c r="F3652">
        <v>-3.3759477029171592E-4</v>
      </c>
      <c r="G3652">
        <v>-2.772736790357562E-5</v>
      </c>
      <c r="H3652">
        <v>7.6879701496003549E-6</v>
      </c>
      <c r="I3652">
        <v>1.3733442287198497E-5</v>
      </c>
      <c r="J3652">
        <v>3.3759477029171592E-4</v>
      </c>
      <c r="K3652">
        <v>2.772736790357562E-5</v>
      </c>
      <c r="L3652">
        <v>-20.125282496103974</v>
      </c>
      <c r="M3652">
        <v>9.4408112365209931</v>
      </c>
      <c r="N3652">
        <v>82.761289142051496</v>
      </c>
      <c r="O3652">
        <v>80.050489222829697</v>
      </c>
      <c r="P3652">
        <v>21.008335384791387</v>
      </c>
      <c r="Q3652">
        <v>6.0503124379476629E-4</v>
      </c>
      <c r="R3652">
        <v>9.7751560732929469E-4</v>
      </c>
      <c r="S3652">
        <v>3.0329264499716877</v>
      </c>
      <c r="T3652">
        <v>-2.8905972448781312</v>
      </c>
    </row>
    <row r="3653" spans="1:20" x14ac:dyDescent="0.35">
      <c r="A3653">
        <v>65.717999999999989</v>
      </c>
      <c r="B3653">
        <v>0.24996215540905123</v>
      </c>
      <c r="C3653">
        <v>-4.349811865048527E-3</v>
      </c>
      <c r="D3653">
        <v>0.25048005625822045</v>
      </c>
      <c r="E3653">
        <v>-4.325777508517592E-3</v>
      </c>
      <c r="F3653">
        <v>-5.1790084916922274E-4</v>
      </c>
      <c r="G3653">
        <v>-2.4034356530935018E-5</v>
      </c>
      <c r="H3653">
        <v>7.6859384549508397E-6</v>
      </c>
      <c r="I3653">
        <v>1.3729681919006575E-5</v>
      </c>
      <c r="J3653">
        <v>5.1790084916922274E-4</v>
      </c>
      <c r="K3653">
        <v>2.4034356530935018E-5</v>
      </c>
      <c r="L3653">
        <v>-18.2791632862208</v>
      </c>
      <c r="M3653">
        <v>9.7987327856113655</v>
      </c>
      <c r="N3653">
        <v>75.421227651036304</v>
      </c>
      <c r="O3653">
        <v>72.62515204477144</v>
      </c>
      <c r="P3653">
        <v>20.3457334805918</v>
      </c>
      <c r="Q3653">
        <v>6.0503124379476629E-4</v>
      </c>
      <c r="R3653">
        <v>9.7751560732929469E-4</v>
      </c>
      <c r="S3653">
        <v>3.0332723010224405</v>
      </c>
      <c r="T3653">
        <v>-2.890415485998882</v>
      </c>
    </row>
    <row r="3654" spans="1:20" x14ac:dyDescent="0.35">
      <c r="A3654">
        <v>65.73599999999999</v>
      </c>
      <c r="B3654">
        <v>0.24996023957742022</v>
      </c>
      <c r="C3654">
        <v>-4.4585457717378667E-3</v>
      </c>
      <c r="D3654">
        <v>0.25072646013741956</v>
      </c>
      <c r="E3654">
        <v>-4.5321075958847379E-3</v>
      </c>
      <c r="F3654">
        <v>-7.6622055999933658E-4</v>
      </c>
      <c r="G3654">
        <v>7.3561824146871173E-5</v>
      </c>
      <c r="H3654">
        <v>7.683995163270472E-6</v>
      </c>
      <c r="I3654">
        <v>1.372592493280974E-5</v>
      </c>
      <c r="J3654">
        <v>7.6622055999933658E-4</v>
      </c>
      <c r="K3654">
        <v>7.3561824146871173E-5</v>
      </c>
      <c r="L3654">
        <v>-18.122776430006752</v>
      </c>
      <c r="M3654">
        <v>9.5933875226183947</v>
      </c>
      <c r="N3654">
        <v>74.675332865784739</v>
      </c>
      <c r="O3654">
        <v>71.917630487380805</v>
      </c>
      <c r="P3654">
        <v>20.106212067326521</v>
      </c>
      <c r="Q3654">
        <v>6.0503124379476629E-4</v>
      </c>
      <c r="R3654">
        <v>9.7751560732929469E-4</v>
      </c>
      <c r="S3654">
        <v>3.0339520071639718</v>
      </c>
      <c r="T3654">
        <v>-2.8901634879869187</v>
      </c>
    </row>
    <row r="3655" spans="1:20" x14ac:dyDescent="0.35">
      <c r="A3655">
        <v>65.753999999999991</v>
      </c>
      <c r="B3655">
        <v>0.24995827644638149</v>
      </c>
      <c r="C3655">
        <v>-4.567278834746673E-3</v>
      </c>
      <c r="D3655">
        <v>0.25106461640111932</v>
      </c>
      <c r="E3655">
        <v>-4.7836768204929658E-3</v>
      </c>
      <c r="F3655">
        <v>-1.1063399547378283E-3</v>
      </c>
      <c r="G3655">
        <v>2.1639798574629287E-4</v>
      </c>
      <c r="H3655">
        <v>7.6822272357751746E-6</v>
      </c>
      <c r="I3655">
        <v>1.372218133761418E-5</v>
      </c>
      <c r="J3655">
        <v>1.1063399547378283E-3</v>
      </c>
      <c r="K3655">
        <v>2.1639798574629287E-4</v>
      </c>
      <c r="L3655">
        <v>-19.044407911507864</v>
      </c>
      <c r="M3655">
        <v>9.8358039962547341</v>
      </c>
      <c r="N3655">
        <v>78.310712730730984</v>
      </c>
      <c r="O3655">
        <v>75.455365568097534</v>
      </c>
      <c r="P3655">
        <v>20.953652077378575</v>
      </c>
      <c r="Q3655">
        <v>6.0503124379476629E-4</v>
      </c>
      <c r="R3655">
        <v>9.7751560732929469E-4</v>
      </c>
      <c r="S3655">
        <v>3.0347565849518312</v>
      </c>
      <c r="T3655">
        <v>-2.8898179901284808</v>
      </c>
    </row>
    <row r="3656" spans="1:20" x14ac:dyDescent="0.35">
      <c r="A3656">
        <v>65.771999999999991</v>
      </c>
      <c r="B3656">
        <v>0.24995626601630652</v>
      </c>
      <c r="C3656">
        <v>-4.6760110334997463E-3</v>
      </c>
      <c r="D3656">
        <v>0.25148217942802858</v>
      </c>
      <c r="E3656">
        <v>-5.0484349381818561E-3</v>
      </c>
      <c r="F3656">
        <v>-1.525913411722063E-3</v>
      </c>
      <c r="G3656">
        <v>3.7242390468210981E-4</v>
      </c>
      <c r="H3656">
        <v>7.6807624435738873E-6</v>
      </c>
      <c r="I3656">
        <v>1.3718464926732419E-5</v>
      </c>
      <c r="J3656">
        <v>1.525913411722063E-3</v>
      </c>
      <c r="K3656">
        <v>3.7242390468210981E-4</v>
      </c>
      <c r="L3656">
        <v>-19.561332019008621</v>
      </c>
      <c r="M3656">
        <v>9.9223439485181792</v>
      </c>
      <c r="N3656">
        <v>80.264482277738978</v>
      </c>
      <c r="O3656">
        <v>77.354215886616529</v>
      </c>
      <c r="P3656">
        <v>21.417572221897544</v>
      </c>
      <c r="Q3656">
        <v>6.0503124379476629E-4</v>
      </c>
      <c r="R3656">
        <v>9.7751560732929469E-4</v>
      </c>
      <c r="S3656">
        <v>3.0355643287021721</v>
      </c>
      <c r="T3656">
        <v>-2.8893919510646469</v>
      </c>
    </row>
    <row r="3657" spans="1:20" x14ac:dyDescent="0.35">
      <c r="A3657">
        <v>65.789999999999992</v>
      </c>
      <c r="B3657">
        <v>0.24995420828757572</v>
      </c>
      <c r="C3657">
        <v>-4.7847423474218853E-3</v>
      </c>
      <c r="D3657">
        <v>0.25112957654337326</v>
      </c>
      <c r="E3657">
        <v>-5.1969476346782617E-3</v>
      </c>
      <c r="F3657">
        <v>-1.175368255797532E-3</v>
      </c>
      <c r="G3657">
        <v>4.1220528725637636E-4</v>
      </c>
      <c r="H3657">
        <v>7.679039447975738E-6</v>
      </c>
      <c r="I3657">
        <v>1.3714759086544266E-5</v>
      </c>
      <c r="J3657">
        <v>1.175368255797532E-3</v>
      </c>
      <c r="K3657">
        <v>4.1220528725637636E-4</v>
      </c>
      <c r="L3657">
        <v>-18.833524835810742</v>
      </c>
      <c r="M3657">
        <v>8.1685469251676608</v>
      </c>
      <c r="N3657">
        <v>77.045951620631996</v>
      </c>
      <c r="O3657">
        <v>74.596403222192379</v>
      </c>
      <c r="P3657">
        <v>19.273175333630196</v>
      </c>
      <c r="Q3657">
        <v>6.0503124379476629E-4</v>
      </c>
      <c r="R3657">
        <v>9.7751560732929469E-4</v>
      </c>
      <c r="S3657">
        <v>3.036359784520124</v>
      </c>
      <c r="T3657">
        <v>-2.8897442473762687</v>
      </c>
    </row>
    <row r="3658" spans="1:20" x14ac:dyDescent="0.35">
      <c r="A3658">
        <v>65.807999999999993</v>
      </c>
      <c r="B3658">
        <v>0.24995210326057848</v>
      </c>
      <c r="C3658">
        <v>-4.893472755938111E-3</v>
      </c>
      <c r="D3658">
        <v>0.25084919370070291</v>
      </c>
      <c r="E3658">
        <v>-5.4268043757808027E-3</v>
      </c>
      <c r="F3658">
        <v>-8.9709044012442618E-4</v>
      </c>
      <c r="G3658">
        <v>5.3333161984269167E-4</v>
      </c>
      <c r="H3658">
        <v>7.6771596918395023E-6</v>
      </c>
      <c r="I3658">
        <v>1.3711086590927691E-5</v>
      </c>
      <c r="J3658">
        <v>8.9709044012442618E-4</v>
      </c>
      <c r="K3658">
        <v>5.3333161984269167E-4</v>
      </c>
      <c r="L3658">
        <v>-18.359933010494135</v>
      </c>
      <c r="M3658">
        <v>9.5435894604770155</v>
      </c>
      <c r="N3658">
        <v>75.56858564857751</v>
      </c>
      <c r="O3658">
        <v>72.748688950398133</v>
      </c>
      <c r="P3658">
        <v>20.450902007603862</v>
      </c>
      <c r="Q3658">
        <v>6.0503124379476629E-4</v>
      </c>
      <c r="R3658">
        <v>9.7751560732929469E-4</v>
      </c>
      <c r="S3658">
        <v>3.0374376352849666</v>
      </c>
      <c r="T3658">
        <v>-2.8900218999042608</v>
      </c>
    </row>
    <row r="3659" spans="1:20" x14ac:dyDescent="0.35">
      <c r="A3659">
        <v>65.825999999999993</v>
      </c>
      <c r="B3659">
        <v>0.24994995093571315</v>
      </c>
      <c r="C3659">
        <v>-5.0022022384735593E-3</v>
      </c>
      <c r="D3659">
        <v>0.25085294363617094</v>
      </c>
      <c r="E3659">
        <v>-5.737623794274116E-3</v>
      </c>
      <c r="F3659">
        <v>-9.0299270045779423E-4</v>
      </c>
      <c r="G3659">
        <v>7.3542155580055661E-4</v>
      </c>
      <c r="H3659">
        <v>7.6752838679262272E-6</v>
      </c>
      <c r="I3659">
        <v>1.3707486196798058E-5</v>
      </c>
      <c r="J3659">
        <v>9.0299270045779423E-4</v>
      </c>
      <c r="K3659">
        <v>7.3542155580055661E-4</v>
      </c>
      <c r="L3659">
        <v>-19.112851226751047</v>
      </c>
      <c r="M3659">
        <v>10.102791824403111</v>
      </c>
      <c r="N3659">
        <v>78.706849277863839</v>
      </c>
      <c r="O3659">
        <v>75.698500894304999</v>
      </c>
      <c r="P3659">
        <v>21.552380044980666</v>
      </c>
      <c r="Q3659">
        <v>6.0503124379476629E-4</v>
      </c>
      <c r="R3659">
        <v>9.7751560732929469E-4</v>
      </c>
      <c r="S3659">
        <v>3.0386703744717511</v>
      </c>
      <c r="T3659">
        <v>-2.8900111509890816</v>
      </c>
    </row>
    <row r="3660" spans="1:20" x14ac:dyDescent="0.35">
      <c r="A3660">
        <v>65.843999999999994</v>
      </c>
      <c r="B3660">
        <v>0.24994775131338698</v>
      </c>
      <c r="C3660">
        <v>-5.1109307744537083E-3</v>
      </c>
      <c r="D3660">
        <v>0.25047916270509091</v>
      </c>
      <c r="E3660">
        <v>-5.8807212801852415E-3</v>
      </c>
      <c r="F3660">
        <v>-5.314113917039287E-4</v>
      </c>
      <c r="G3660">
        <v>7.6979050573153327E-4</v>
      </c>
      <c r="H3660">
        <v>7.6732634017330888E-6</v>
      </c>
      <c r="I3660">
        <v>1.3703901909076253E-5</v>
      </c>
      <c r="J3660">
        <v>5.314113917039287E-4</v>
      </c>
      <c r="K3660">
        <v>7.6979050573153327E-4</v>
      </c>
      <c r="L3660">
        <v>-21.058216115712149</v>
      </c>
      <c r="M3660">
        <v>9.374478831624625</v>
      </c>
      <c r="N3660">
        <v>86.409667368146131</v>
      </c>
      <c r="O3660">
        <v>83.554537687770221</v>
      </c>
      <c r="P3660">
        <v>22.028841241804898</v>
      </c>
      <c r="Q3660">
        <v>6.0503124379476629E-4</v>
      </c>
      <c r="R3660">
        <v>9.7751560732929469E-4</v>
      </c>
      <c r="S3660">
        <v>3.0394621313868888</v>
      </c>
      <c r="T3660">
        <v>-2.8903844614249716</v>
      </c>
    </row>
    <row r="3661" spans="1:20" x14ac:dyDescent="0.35">
      <c r="A3661">
        <v>65.861999999999995</v>
      </c>
      <c r="B3661">
        <v>0.24994550439401622</v>
      </c>
      <c r="C3661">
        <v>-5.2196583433039932E-3</v>
      </c>
      <c r="D3661">
        <v>0.25026750579154811</v>
      </c>
      <c r="E3661">
        <v>-5.8799588507844058E-3</v>
      </c>
      <c r="F3661">
        <v>-3.2200139753188473E-4</v>
      </c>
      <c r="G3661">
        <v>6.6030050748041268E-4</v>
      </c>
      <c r="H3661">
        <v>7.6711952108856252E-6</v>
      </c>
      <c r="I3661">
        <v>1.3700276798379833E-5</v>
      </c>
      <c r="J3661">
        <v>3.2200139753188473E-4</v>
      </c>
      <c r="K3661">
        <v>6.6030050748041268E-4</v>
      </c>
      <c r="L3661">
        <v>-22.550188321855845</v>
      </c>
      <c r="M3661">
        <v>10.602838364238906</v>
      </c>
      <c r="N3661">
        <v>92.739285909960969</v>
      </c>
      <c r="O3661">
        <v>89.536682402155876</v>
      </c>
      <c r="P3661">
        <v>24.161077283617903</v>
      </c>
      <c r="Q3661">
        <v>6.0503124379476629E-4</v>
      </c>
      <c r="R3661">
        <v>9.7751560732929469E-4</v>
      </c>
      <c r="S3661">
        <v>3.0395855791154749</v>
      </c>
      <c r="T3661">
        <v>-2.8905977567686478</v>
      </c>
    </row>
    <row r="3662" spans="1:20" x14ac:dyDescent="0.35">
      <c r="A3662">
        <v>65.88</v>
      </c>
      <c r="B3662">
        <v>0.24994321017802601</v>
      </c>
      <c r="C3662">
        <v>-5.3283849244502553E-3</v>
      </c>
      <c r="D3662">
        <v>0.25018696046932271</v>
      </c>
      <c r="E3662">
        <v>-5.9277255735089573E-3</v>
      </c>
      <c r="F3662">
        <v>-2.4375029129669601E-4</v>
      </c>
      <c r="G3662">
        <v>5.9934064905870204E-4</v>
      </c>
      <c r="H3662">
        <v>7.6691160573739118E-6</v>
      </c>
      <c r="I3662">
        <v>1.369663269360388E-5</v>
      </c>
      <c r="J3662">
        <v>2.4375029129669601E-4</v>
      </c>
      <c r="K3662">
        <v>5.9934064905870204E-4</v>
      </c>
      <c r="L3662">
        <v>-19.154691578602144</v>
      </c>
      <c r="M3662">
        <v>9.8165460814673917</v>
      </c>
      <c r="N3662">
        <v>78.996720890091893</v>
      </c>
      <c r="O3662">
        <v>76.055542267212346</v>
      </c>
      <c r="P3662">
        <v>21.355008822928589</v>
      </c>
      <c r="Q3662">
        <v>6.0503124379476629E-4</v>
      </c>
      <c r="R3662">
        <v>9.7751560732929469E-4</v>
      </c>
      <c r="S3662">
        <v>3.0398239693771516</v>
      </c>
      <c r="T3662">
        <v>-2.890677782147475</v>
      </c>
    </row>
    <row r="3663" spans="1:20" x14ac:dyDescent="0.35">
      <c r="A3663">
        <v>65.897999999999996</v>
      </c>
      <c r="B3663">
        <v>0.24994086866585055</v>
      </c>
      <c r="C3663">
        <v>-5.4371104973183542E-3</v>
      </c>
      <c r="D3663">
        <v>0.25031826876785457</v>
      </c>
      <c r="E3663">
        <v>-5.9158957130537315E-3</v>
      </c>
      <c r="F3663">
        <v>-3.774001020040163E-4</v>
      </c>
      <c r="G3663">
        <v>4.7878521573537728E-4</v>
      </c>
      <c r="H3663">
        <v>7.6670607091433327E-6</v>
      </c>
      <c r="I3663">
        <v>1.3692955086446371E-5</v>
      </c>
      <c r="J3663">
        <v>3.774001020040163E-4</v>
      </c>
      <c r="K3663">
        <v>4.7878521573537728E-4</v>
      </c>
      <c r="L3663">
        <v>-21.291149909241145</v>
      </c>
      <c r="M3663">
        <v>10.427417176242985</v>
      </c>
      <c r="N3663">
        <v>87.645196242711748</v>
      </c>
      <c r="O3663">
        <v>84.506997780964696</v>
      </c>
      <c r="P3663">
        <v>23.243230207341693</v>
      </c>
      <c r="Q3663">
        <v>6.0503124379476629E-4</v>
      </c>
      <c r="R3663">
        <v>9.7751560732929469E-4</v>
      </c>
      <c r="S3663">
        <v>3.039698299917132</v>
      </c>
      <c r="T3663">
        <v>-2.8905457522221183</v>
      </c>
    </row>
    <row r="3664" spans="1:20" x14ac:dyDescent="0.35">
      <c r="A3664">
        <v>65.915999999999997</v>
      </c>
      <c r="B3664">
        <v>0.24993847985793285</v>
      </c>
      <c r="C3664">
        <v>-5.5458350413343429E-3</v>
      </c>
      <c r="D3664">
        <v>0.25000253589593596</v>
      </c>
      <c r="E3664">
        <v>-5.8815147301871651E-3</v>
      </c>
      <c r="F3664">
        <v>-6.4056038003107441E-5</v>
      </c>
      <c r="G3664">
        <v>3.3567968885282219E-4</v>
      </c>
      <c r="H3664">
        <v>7.6649687196447971E-6</v>
      </c>
      <c r="I3664">
        <v>1.3689247667873361E-5</v>
      </c>
      <c r="J3664">
        <v>6.4056038003107441E-5</v>
      </c>
      <c r="K3664">
        <v>3.3567968885282219E-4</v>
      </c>
      <c r="L3664">
        <v>-18.44093987190227</v>
      </c>
      <c r="M3664">
        <v>8.6579183460254594</v>
      </c>
      <c r="N3664">
        <v>75.912353621839245</v>
      </c>
      <c r="O3664">
        <v>73.298395265445009</v>
      </c>
      <c r="P3664">
        <v>19.74919451313793</v>
      </c>
      <c r="Q3664">
        <v>6.0503124379476629E-4</v>
      </c>
      <c r="R3664">
        <v>9.7751560732929469E-4</v>
      </c>
      <c r="S3664">
        <v>3.0397501653605885</v>
      </c>
      <c r="T3664">
        <v>-2.8908647141472024</v>
      </c>
    </row>
    <row r="3665" spans="1:20" x14ac:dyDescent="0.35">
      <c r="A3665">
        <v>65.933999999999997</v>
      </c>
      <c r="B3665">
        <v>0.24993604375472497</v>
      </c>
      <c r="C3665">
        <v>-5.6545585359246333E-3</v>
      </c>
      <c r="D3665">
        <v>0.24989918979057746</v>
      </c>
      <c r="E3665">
        <v>-6.1200144789300692E-3</v>
      </c>
      <c r="F3665">
        <v>3.6853964147515184E-5</v>
      </c>
      <c r="G3665">
        <v>4.6545594300543593E-4</v>
      </c>
      <c r="H3665">
        <v>7.6628771228912563E-6</v>
      </c>
      <c r="I3665">
        <v>1.3685570648650382E-5</v>
      </c>
      <c r="J3665">
        <v>3.6853964147515184E-5</v>
      </c>
      <c r="K3665">
        <v>4.6545594300543593E-4</v>
      </c>
      <c r="L3665">
        <v>-15.590785605394426</v>
      </c>
      <c r="M3665">
        <v>9.2091381277404256</v>
      </c>
      <c r="N3665">
        <v>64.681603166008642</v>
      </c>
      <c r="O3665">
        <v>61.931299159206212</v>
      </c>
      <c r="P3665">
        <v>18.660760235797564</v>
      </c>
      <c r="Q3665">
        <v>6.0503124379476629E-4</v>
      </c>
      <c r="R3665">
        <v>9.7751560732929469E-4</v>
      </c>
      <c r="S3665">
        <v>3.0407629047643718</v>
      </c>
      <c r="T3665">
        <v>-2.890963077906096</v>
      </c>
    </row>
    <row r="3666" spans="1:20" x14ac:dyDescent="0.35">
      <c r="A3666">
        <v>65.951999999999998</v>
      </c>
      <c r="B3666">
        <v>0.2499335603566879</v>
      </c>
      <c r="C3666">
        <v>-5.7632809605156149E-3</v>
      </c>
      <c r="D3666">
        <v>0.24974529753708641</v>
      </c>
      <c r="E3666">
        <v>-6.3462610143392162E-3</v>
      </c>
      <c r="F3666">
        <v>1.8826281960149238E-4</v>
      </c>
      <c r="G3666">
        <v>5.8298005382360126E-4</v>
      </c>
      <c r="H3666">
        <v>7.6607959675751183E-6</v>
      </c>
      <c r="I3666">
        <v>1.36819292557703E-5</v>
      </c>
      <c r="J3666">
        <v>1.8826281960149238E-4</v>
      </c>
      <c r="K3666">
        <v>5.8298005382360126E-4</v>
      </c>
      <c r="L3666">
        <v>-19.555091105946801</v>
      </c>
      <c r="M3666">
        <v>9.5622656288762791</v>
      </c>
      <c r="N3666">
        <v>80.665433118631128</v>
      </c>
      <c r="O3666">
        <v>77.75444807365426</v>
      </c>
      <c r="P3666">
        <v>21.47458742275985</v>
      </c>
      <c r="Q3666">
        <v>6.0503124379476629E-4</v>
      </c>
      <c r="R3666">
        <v>9.7751560732929469E-4</v>
      </c>
      <c r="S3666">
        <v>3.041758017331134</v>
      </c>
      <c r="T3666">
        <v>-2.891112449726434</v>
      </c>
    </row>
    <row r="3667" spans="1:20" x14ac:dyDescent="0.35">
      <c r="A3667">
        <v>65.97</v>
      </c>
      <c r="B3667">
        <v>0.24993102966429157</v>
      </c>
      <c r="C3667">
        <v>-5.8720022945341023E-3</v>
      </c>
      <c r="D3667">
        <v>0.25024436344145673</v>
      </c>
      <c r="E3667">
        <v>-6.6128377301867269E-3</v>
      </c>
      <c r="F3667">
        <v>-3.1333377716516453E-4</v>
      </c>
      <c r="G3667">
        <v>7.4083543565262467E-4</v>
      </c>
      <c r="H3667">
        <v>7.6587330603433508E-6</v>
      </c>
      <c r="I3667">
        <v>1.3678346852029698E-5</v>
      </c>
      <c r="J3667">
        <v>3.1333377716516453E-4</v>
      </c>
      <c r="K3667">
        <v>7.4083543565262467E-4</v>
      </c>
      <c r="L3667">
        <v>-21.162472797251702</v>
      </c>
      <c r="M3667">
        <v>11.226825859822357</v>
      </c>
      <c r="N3667">
        <v>87.348651777576734</v>
      </c>
      <c r="O3667">
        <v>83.927563182574858</v>
      </c>
      <c r="P3667">
        <v>24.206426948132282</v>
      </c>
      <c r="Q3667">
        <v>6.0503124379476629E-4</v>
      </c>
      <c r="R3667">
        <v>9.7751560732929469E-4</v>
      </c>
      <c r="S3667">
        <v>3.0425170211871961</v>
      </c>
      <c r="T3667">
        <v>-2.8906026433465977</v>
      </c>
    </row>
    <row r="3668" spans="1:20" x14ac:dyDescent="0.35">
      <c r="A3668">
        <v>65.988</v>
      </c>
      <c r="B3668">
        <v>0.24992845167801481</v>
      </c>
      <c r="C3668">
        <v>-5.9807225174069471E-3</v>
      </c>
      <c r="D3668">
        <v>0.25048037123318029</v>
      </c>
      <c r="E3668">
        <v>-6.802009044686419E-3</v>
      </c>
      <c r="F3668">
        <v>-5.5191955516548097E-4</v>
      </c>
      <c r="G3668">
        <v>8.2128652727947189E-4</v>
      </c>
      <c r="H3668">
        <v>7.6567275741516487E-6</v>
      </c>
      <c r="I3668">
        <v>1.367480067387531E-5</v>
      </c>
      <c r="J3668">
        <v>5.5191955516548097E-4</v>
      </c>
      <c r="K3668">
        <v>8.2128652727947189E-4</v>
      </c>
      <c r="L3668">
        <v>-19.933324220027494</v>
      </c>
      <c r="M3668">
        <v>9.3415751141305776</v>
      </c>
      <c r="N3668">
        <v>81.897032719307802</v>
      </c>
      <c r="O3668">
        <v>78.993440632582292</v>
      </c>
      <c r="P3668">
        <v>21.613891487977543</v>
      </c>
      <c r="Q3668">
        <v>6.0503124379476629E-4</v>
      </c>
      <c r="R3668">
        <v>9.7751560732929469E-4</v>
      </c>
      <c r="S3668">
        <v>3.0431253820364383</v>
      </c>
      <c r="T3668">
        <v>-2.8903597419133691</v>
      </c>
    </row>
    <row r="3669" spans="1:20" x14ac:dyDescent="0.35">
      <c r="A3669">
        <v>66.006</v>
      </c>
      <c r="B3669">
        <v>0.24992582639834549</v>
      </c>
      <c r="C3669">
        <v>-6.0894416085612154E-3</v>
      </c>
      <c r="D3669">
        <v>0.25039049984987338</v>
      </c>
      <c r="E3669">
        <v>-6.9110770873500593E-3</v>
      </c>
      <c r="F3669">
        <v>-4.6467345152789719E-4</v>
      </c>
      <c r="G3669">
        <v>8.2163547878884389E-4</v>
      </c>
      <c r="H3669">
        <v>7.6546990010443428E-6</v>
      </c>
      <c r="I3669">
        <v>1.3671256585594539E-5</v>
      </c>
      <c r="J3669">
        <v>4.6467345152789719E-4</v>
      </c>
      <c r="K3669">
        <v>8.2163547878884389E-4</v>
      </c>
      <c r="L3669">
        <v>-19.744327056608483</v>
      </c>
      <c r="M3669">
        <v>9.1778278470207226</v>
      </c>
      <c r="N3669">
        <v>81.129076046099556</v>
      </c>
      <c r="O3669">
        <v>78.264336964831543</v>
      </c>
      <c r="P3669">
        <v>21.368681277727642</v>
      </c>
      <c r="Q3669">
        <v>6.0503124379476629E-4</v>
      </c>
      <c r="R3669">
        <v>9.7751560732929469E-4</v>
      </c>
      <c r="S3669">
        <v>3.0436141582781548</v>
      </c>
      <c r="T3669">
        <v>-2.890447284169646</v>
      </c>
    </row>
    <row r="3670" spans="1:20" x14ac:dyDescent="0.35">
      <c r="A3670">
        <v>66.024000000000001</v>
      </c>
      <c r="B3670">
        <v>0.24992315382578037</v>
      </c>
      <c r="C3670">
        <v>-6.1981595474243515E-3</v>
      </c>
      <c r="D3670">
        <v>0.25015382113121343</v>
      </c>
      <c r="E3670">
        <v>-6.960519256936526E-3</v>
      </c>
      <c r="F3670">
        <v>-2.3066730543305769E-4</v>
      </c>
      <c r="G3670">
        <v>7.6235970951217449E-4</v>
      </c>
      <c r="H3670">
        <v>7.652627185401049E-6</v>
      </c>
      <c r="I3670">
        <v>1.3667688838453927E-5</v>
      </c>
      <c r="J3670">
        <v>2.3066730543305769E-4</v>
      </c>
      <c r="K3670">
        <v>7.6235970951217449E-4</v>
      </c>
      <c r="L3670">
        <v>-20.03136600533367</v>
      </c>
      <c r="M3670">
        <v>9.4739605211946127</v>
      </c>
      <c r="N3670">
        <v>82.420410339002515</v>
      </c>
      <c r="O3670">
        <v>79.467862360799927</v>
      </c>
      <c r="P3670">
        <v>21.862819860542039</v>
      </c>
      <c r="Q3670">
        <v>6.0503124379476629E-4</v>
      </c>
      <c r="R3670">
        <v>9.7751560732929469E-4</v>
      </c>
      <c r="S3670">
        <v>3.0439562896337558</v>
      </c>
      <c r="T3670">
        <v>-2.8906843673960192</v>
      </c>
    </row>
    <row r="3671" spans="1:20" x14ac:dyDescent="0.35">
      <c r="A3671">
        <v>66.042000000000002</v>
      </c>
      <c r="B3671">
        <v>0.24992043396082517</v>
      </c>
      <c r="C3671">
        <v>-6.3068763134238506E-3</v>
      </c>
      <c r="D3671">
        <v>0.24951791250511635</v>
      </c>
      <c r="E3671">
        <v>-6.7301464737573591E-3</v>
      </c>
      <c r="F3671">
        <v>4.0252145570882081E-4</v>
      </c>
      <c r="G3671">
        <v>4.2327016033350852E-4</v>
      </c>
      <c r="H3671">
        <v>7.6505861489805874E-6</v>
      </c>
      <c r="I3671">
        <v>1.3664013489350433E-5</v>
      </c>
      <c r="J3671">
        <v>4.0252145570882081E-4</v>
      </c>
      <c r="K3671">
        <v>4.2327016033350852E-4</v>
      </c>
      <c r="L3671">
        <v>-22.909247883051247</v>
      </c>
      <c r="M3671">
        <v>9.6120856047105647</v>
      </c>
      <c r="N3671">
        <v>94.20466096192915</v>
      </c>
      <c r="O3671">
        <v>91.1747996221184</v>
      </c>
      <c r="P3671">
        <v>23.699663727964079</v>
      </c>
      <c r="Q3671">
        <v>6.0503124379476629E-4</v>
      </c>
      <c r="R3671">
        <v>9.7751560732929469E-4</v>
      </c>
      <c r="S3671">
        <v>3.0434280967203091</v>
      </c>
      <c r="T3671">
        <v>-2.891331419222837</v>
      </c>
    </row>
    <row r="3672" spans="1:20" x14ac:dyDescent="0.35">
      <c r="A3672">
        <v>66.059999999999988</v>
      </c>
      <c r="B3672">
        <v>0.24991766680399458</v>
      </c>
      <c r="C3672">
        <v>-6.415591885987431E-3</v>
      </c>
      <c r="D3672">
        <v>0.24921860373648924</v>
      </c>
      <c r="E3672">
        <v>-6.5536121843604578E-3</v>
      </c>
      <c r="F3672">
        <v>6.9906306750533442E-4</v>
      </c>
      <c r="G3672">
        <v>1.3802029837302679E-4</v>
      </c>
      <c r="H3672">
        <v>7.64863521000575E-6</v>
      </c>
      <c r="I3672">
        <v>1.3660296528335291E-5</v>
      </c>
      <c r="J3672">
        <v>6.9906306750533442E-4</v>
      </c>
      <c r="K3672">
        <v>1.3802029837302679E-4</v>
      </c>
      <c r="L3672">
        <v>-19.936290590568262</v>
      </c>
      <c r="M3672">
        <v>10.338229371494698</v>
      </c>
      <c r="N3672">
        <v>82.544934038384241</v>
      </c>
      <c r="O3672">
        <v>79.401913563839244</v>
      </c>
      <c r="P3672">
        <v>22.561078382954264</v>
      </c>
      <c r="Q3672">
        <v>6.0503124379476629E-4</v>
      </c>
      <c r="R3672">
        <v>9.7751560732929469E-4</v>
      </c>
      <c r="S3672">
        <v>3.0429057659592806</v>
      </c>
      <c r="T3672">
        <v>-2.8916377140348222</v>
      </c>
    </row>
    <row r="3673" spans="1:20" x14ac:dyDescent="0.35">
      <c r="A3673">
        <v>66.077999999999989</v>
      </c>
      <c r="B3673">
        <v>0.24991485235581221</v>
      </c>
      <c r="C3673">
        <v>-6.5243062445432031E-3</v>
      </c>
      <c r="D3673">
        <v>0.24968498959885155</v>
      </c>
      <c r="E3673">
        <v>-6.5574693096841496E-3</v>
      </c>
      <c r="F3673">
        <v>2.2986275696065817E-4</v>
      </c>
      <c r="G3673">
        <v>3.3163065140946572E-5</v>
      </c>
      <c r="H3673">
        <v>7.6465666374777086E-6</v>
      </c>
      <c r="I3673">
        <v>1.365657670351518E-5</v>
      </c>
      <c r="J3673">
        <v>2.2986275696065817E-4</v>
      </c>
      <c r="K3673">
        <v>3.3163065140946572E-5</v>
      </c>
      <c r="L3673">
        <v>-19.27352300659954</v>
      </c>
      <c r="M3673">
        <v>11.007154983944535</v>
      </c>
      <c r="N3673">
        <v>79.920722089880641</v>
      </c>
      <c r="O3673">
        <v>76.591890546222146</v>
      </c>
      <c r="P3673">
        <v>22.825514713220869</v>
      </c>
      <c r="Q3673">
        <v>6.0503124379476629E-4</v>
      </c>
      <c r="R3673">
        <v>9.7751560732929469E-4</v>
      </c>
      <c r="S3673">
        <v>3.0426371183042131</v>
      </c>
      <c r="T3673">
        <v>-2.8911677151533346</v>
      </c>
    </row>
    <row r="3674" spans="1:20" x14ac:dyDescent="0.35">
      <c r="A3674">
        <v>66.095999999999989</v>
      </c>
      <c r="B3674">
        <v>0.24991199061681063</v>
      </c>
      <c r="C3674">
        <v>-6.6330193685192858E-3</v>
      </c>
      <c r="D3674">
        <v>0.24940807135831705</v>
      </c>
      <c r="E3674">
        <v>-6.479112433304679E-3</v>
      </c>
      <c r="F3674">
        <v>5.0391925849357921E-4</v>
      </c>
      <c r="G3674">
        <v>-1.5390693521460681E-4</v>
      </c>
      <c r="H3674">
        <v>7.6445539415837803E-6</v>
      </c>
      <c r="I3674">
        <v>1.3652865053812264E-5</v>
      </c>
      <c r="J3674">
        <v>5.0391925849357921E-4</v>
      </c>
      <c r="K3674">
        <v>1.5390693521460681E-4</v>
      </c>
      <c r="L3674">
        <v>-18.404635905954578</v>
      </c>
      <c r="M3674">
        <v>8.0891975086523935</v>
      </c>
      <c r="N3674">
        <v>75.799053264019193</v>
      </c>
      <c r="O3674">
        <v>73.290916869134662</v>
      </c>
      <c r="P3674">
        <v>19.337476055659682</v>
      </c>
      <c r="Q3674">
        <v>6.0503124379476629E-4</v>
      </c>
      <c r="R3674">
        <v>9.7751560732929469E-4</v>
      </c>
      <c r="S3674">
        <v>3.0424928349881233</v>
      </c>
      <c r="T3674">
        <v>-2.8914487829681046</v>
      </c>
    </row>
    <row r="3675" spans="1:20" x14ac:dyDescent="0.35">
      <c r="A3675">
        <v>66.11399999999999</v>
      </c>
      <c r="B3675">
        <v>0.24990908158753139</v>
      </c>
      <c r="C3675">
        <v>-6.7417312373442527E-3</v>
      </c>
      <c r="D3675">
        <v>0.24935600368411215</v>
      </c>
      <c r="E3675">
        <v>-6.4012954868072347E-3</v>
      </c>
      <c r="F3675">
        <v>5.5307790341924123E-4</v>
      </c>
      <c r="G3675">
        <v>-3.4043575053701799E-4</v>
      </c>
      <c r="H3675">
        <v>7.6425564841057381E-6</v>
      </c>
      <c r="I3675">
        <v>1.3649180522360558E-5</v>
      </c>
      <c r="J3675">
        <v>5.5307790341924123E-4</v>
      </c>
      <c r="K3675">
        <v>3.4043575053701799E-4</v>
      </c>
      <c r="L3675">
        <v>-20.429062222021436</v>
      </c>
      <c r="M3675">
        <v>10.24101628064407</v>
      </c>
      <c r="N3675">
        <v>84.455323371786037</v>
      </c>
      <c r="O3675">
        <v>81.344257763542345</v>
      </c>
      <c r="P3675">
        <v>22.711525152030866</v>
      </c>
      <c r="Q3675">
        <v>6.0503124379476629E-4</v>
      </c>
      <c r="R3675">
        <v>9.7751560732929469E-4</v>
      </c>
      <c r="S3675">
        <v>3.0422136344785069</v>
      </c>
      <c r="T3675">
        <v>-2.8915032677180945</v>
      </c>
    </row>
    <row r="3676" spans="1:20" x14ac:dyDescent="0.35">
      <c r="A3676">
        <v>66.131999999999991</v>
      </c>
      <c r="B3676">
        <v>0.2499061252685249</v>
      </c>
      <c r="C3676">
        <v>-6.8504418304467483E-3</v>
      </c>
      <c r="D3676">
        <v>0.24937788026757679</v>
      </c>
      <c r="E3676">
        <v>-6.3034053825943293E-3</v>
      </c>
      <c r="F3676">
        <v>5.2824500094811322E-4</v>
      </c>
      <c r="G3676">
        <v>-5.4703644785241909E-4</v>
      </c>
      <c r="H3676">
        <v>7.6405528069076206E-6</v>
      </c>
      <c r="I3676">
        <v>1.3645547887898767E-5</v>
      </c>
      <c r="J3676">
        <v>5.2824500094811322E-4</v>
      </c>
      <c r="K3676">
        <v>5.4703644785241909E-4</v>
      </c>
      <c r="L3676">
        <v>-20.245289421846394</v>
      </c>
      <c r="M3676">
        <v>9.9176030482886723</v>
      </c>
      <c r="N3676">
        <v>83.632881570610778</v>
      </c>
      <c r="O3676">
        <v>80.620973727342459</v>
      </c>
      <c r="P3676">
        <v>22.242245279174586</v>
      </c>
      <c r="Q3676">
        <v>6.0503124379476629E-4</v>
      </c>
      <c r="R3676">
        <v>9.7751560732929469E-4</v>
      </c>
      <c r="S3676">
        <v>3.0418093366867462</v>
      </c>
      <c r="T3676">
        <v>-2.891483738570769</v>
      </c>
    </row>
    <row r="3677" spans="1:20" x14ac:dyDescent="0.35">
      <c r="A3677">
        <v>66.149999999999991</v>
      </c>
      <c r="B3677">
        <v>0.24990312166035064</v>
      </c>
      <c r="C3677">
        <v>-6.9591511272556585E-3</v>
      </c>
      <c r="D3677">
        <v>0.24938822539902805</v>
      </c>
      <c r="E3677">
        <v>-6.2601922268781252E-3</v>
      </c>
      <c r="F3677">
        <v>5.1489626132258937E-4</v>
      </c>
      <c r="G3677">
        <v>-6.9895890037753334E-4</v>
      </c>
      <c r="H3677">
        <v>7.6385464318676364E-6</v>
      </c>
      <c r="I3677">
        <v>1.3641968724584435E-5</v>
      </c>
      <c r="J3677">
        <v>5.1489626132258937E-4</v>
      </c>
      <c r="K3677">
        <v>6.9895890037753334E-4</v>
      </c>
      <c r="L3677">
        <v>-18.657142344935686</v>
      </c>
      <c r="M3677">
        <v>9.5183896818684186</v>
      </c>
      <c r="N3677">
        <v>77.162678335831544</v>
      </c>
      <c r="O3677">
        <v>74.287856369561425</v>
      </c>
      <c r="P3677">
        <v>20.866080704684794</v>
      </c>
      <c r="Q3677">
        <v>6.0503124379476629E-4</v>
      </c>
      <c r="R3677">
        <v>9.7751560732929469E-4</v>
      </c>
      <c r="S3677">
        <v>3.0416304587979828</v>
      </c>
      <c r="T3677">
        <v>-2.8914744120515978</v>
      </c>
    </row>
    <row r="3678" spans="1:20" x14ac:dyDescent="0.35">
      <c r="A3678">
        <v>66.167999999999992</v>
      </c>
      <c r="B3678">
        <v>0.24990007076357695</v>
      </c>
      <c r="C3678">
        <v>-7.0678591072002809E-3</v>
      </c>
      <c r="D3678">
        <v>0.24963862255313563</v>
      </c>
      <c r="E3678">
        <v>-6.4079433705551692E-3</v>
      </c>
      <c r="F3678">
        <v>2.6144821044132849E-4</v>
      </c>
      <c r="G3678">
        <v>-6.5991573664511173E-4</v>
      </c>
      <c r="H3678">
        <v>7.6364876363100828E-6</v>
      </c>
      <c r="I3678">
        <v>1.3638377079236295E-5</v>
      </c>
      <c r="J3678">
        <v>2.6144821044132849E-4</v>
      </c>
      <c r="K3678">
        <v>6.5991573664511173E-4</v>
      </c>
      <c r="L3678">
        <v>-17.206199383067474</v>
      </c>
      <c r="M3678">
        <v>9.6819046380636369</v>
      </c>
      <c r="N3678">
        <v>71.323804889059275</v>
      </c>
      <c r="O3678">
        <v>68.406142888704437</v>
      </c>
      <c r="P3678">
        <v>20.191204989864939</v>
      </c>
      <c r="Q3678">
        <v>6.0503124379476629E-4</v>
      </c>
      <c r="R3678">
        <v>9.7751560732929469E-4</v>
      </c>
      <c r="S3678">
        <v>3.0420687415200987</v>
      </c>
      <c r="T3678">
        <v>-2.89121834413517</v>
      </c>
    </row>
    <row r="3679" spans="1:20" x14ac:dyDescent="0.35">
      <c r="A3679">
        <v>66.185999999999993</v>
      </c>
      <c r="B3679">
        <v>0.24989697257878113</v>
      </c>
      <c r="C3679">
        <v>-7.1765657497099974E-3</v>
      </c>
      <c r="D3679">
        <v>0.24983931597771214</v>
      </c>
      <c r="E3679">
        <v>-6.6665190248824668E-3</v>
      </c>
      <c r="F3679">
        <v>5.7656601068989399E-5</v>
      </c>
      <c r="G3679">
        <v>-5.1004672482753057E-4</v>
      </c>
      <c r="H3679">
        <v>7.6344122792267053E-6</v>
      </c>
      <c r="I3679">
        <v>1.3634739713978622E-5</v>
      </c>
      <c r="J3679">
        <v>5.7656601068989399E-5</v>
      </c>
      <c r="K3679">
        <v>5.1004672482753057E-4</v>
      </c>
      <c r="L3679">
        <v>-17.461296253255071</v>
      </c>
      <c r="M3679">
        <v>9.2139876452459966</v>
      </c>
      <c r="N3679">
        <v>72.168343419960294</v>
      </c>
      <c r="O3679">
        <v>69.357947865635623</v>
      </c>
      <c r="P3679">
        <v>19.943541808041434</v>
      </c>
      <c r="Q3679">
        <v>6.0503124379476629E-4</v>
      </c>
      <c r="R3679">
        <v>9.7751560732929469E-4</v>
      </c>
      <c r="S3679">
        <v>3.0429778811415131</v>
      </c>
      <c r="T3679">
        <v>-2.8910093160826351</v>
      </c>
    </row>
    <row r="3680" spans="1:20" x14ac:dyDescent="0.35">
      <c r="A3680">
        <v>66.203999999999994</v>
      </c>
      <c r="B3680">
        <v>0.24989382710654948</v>
      </c>
      <c r="C3680">
        <v>-7.2852710342144415E-3</v>
      </c>
      <c r="D3680">
        <v>0.249758951778212</v>
      </c>
      <c r="E3680">
        <v>-6.8939549833810787E-3</v>
      </c>
      <c r="F3680">
        <v>1.3487532833747484E-4</v>
      </c>
      <c r="G3680">
        <v>-3.9131605083336275E-4</v>
      </c>
      <c r="H3680">
        <v>7.6323420914243043E-6</v>
      </c>
      <c r="I3680">
        <v>1.363107523682115E-5</v>
      </c>
      <c r="J3680">
        <v>1.3487532833747484E-4</v>
      </c>
      <c r="K3680">
        <v>3.9131605083336275E-4</v>
      </c>
      <c r="L3680">
        <v>-19.068930599683782</v>
      </c>
      <c r="M3680">
        <v>9.122330711863782</v>
      </c>
      <c r="N3680">
        <v>78.602659178250065</v>
      </c>
      <c r="O3680">
        <v>75.77237048721129</v>
      </c>
      <c r="P3680">
        <v>20.902772558704552</v>
      </c>
      <c r="Q3680">
        <v>6.0503124379476629E-4</v>
      </c>
      <c r="R3680">
        <v>9.7751560732929469E-4</v>
      </c>
      <c r="S3680">
        <v>3.0439337866993759</v>
      </c>
      <c r="T3680">
        <v>-2.8910840654878092</v>
      </c>
    </row>
    <row r="3681" spans="1:20" x14ac:dyDescent="0.35">
      <c r="A3681">
        <v>66.221999999999994</v>
      </c>
      <c r="B3681">
        <v>0.24989063434747716</v>
      </c>
      <c r="C3681">
        <v>-7.3939749401436697E-3</v>
      </c>
      <c r="D3681">
        <v>0.24988109855238744</v>
      </c>
      <c r="E3681">
        <v>-7.215330749171911E-3</v>
      </c>
      <c r="F3681">
        <v>9.535795089721244E-6</v>
      </c>
      <c r="G3681">
        <v>-1.7864419097175874E-4</v>
      </c>
      <c r="H3681">
        <v>7.6302681101308151E-6</v>
      </c>
      <c r="I3681">
        <v>1.3627379812503255E-5</v>
      </c>
      <c r="J3681">
        <v>9.535795089721244E-6</v>
      </c>
      <c r="K3681">
        <v>1.7864419097175874E-4</v>
      </c>
      <c r="L3681">
        <v>-18.656666253605898</v>
      </c>
      <c r="M3681">
        <v>9.8410707127740675</v>
      </c>
      <c r="N3681">
        <v>77.091468777353171</v>
      </c>
      <c r="O3681">
        <v>74.042315280456805</v>
      </c>
      <c r="P3681">
        <v>21.466953816483905</v>
      </c>
      <c r="Q3681">
        <v>6.0503124379476629E-4</v>
      </c>
      <c r="R3681">
        <v>9.7751560732929469E-4</v>
      </c>
      <c r="S3681">
        <v>3.0451392916438302</v>
      </c>
      <c r="T3681">
        <v>-2.890951859474133</v>
      </c>
    </row>
    <row r="3682" spans="1:20" x14ac:dyDescent="0.35">
      <c r="A3682">
        <v>66.239999999999995</v>
      </c>
      <c r="B3682">
        <v>0.24988739430216836</v>
      </c>
      <c r="C3682">
        <v>-7.5026774469278334E-3</v>
      </c>
      <c r="D3682">
        <v>0.25009603921868523</v>
      </c>
      <c r="E3682">
        <v>-7.4900442226948361E-3</v>
      </c>
      <c r="F3682">
        <v>-2.0864491651687023E-4</v>
      </c>
      <c r="G3682">
        <v>-1.2633224232997363E-5</v>
      </c>
      <c r="H3682">
        <v>7.6282070573166503E-6</v>
      </c>
      <c r="I3682">
        <v>1.3623677769521958E-5</v>
      </c>
      <c r="J3682">
        <v>2.0864491651687023E-4</v>
      </c>
      <c r="K3682">
        <v>1.2633224232997363E-5</v>
      </c>
      <c r="L3682">
        <v>-20.685190507791681</v>
      </c>
      <c r="M3682">
        <v>10.163571081300411</v>
      </c>
      <c r="N3682">
        <v>85.216403826878178</v>
      </c>
      <c r="O3682">
        <v>82.01615359080084</v>
      </c>
      <c r="P3682">
        <v>23.134088081351845</v>
      </c>
      <c r="Q3682">
        <v>6.0503124379476629E-4</v>
      </c>
      <c r="R3682">
        <v>9.7751560732929469E-4</v>
      </c>
      <c r="S3682">
        <v>3.0460996354739547</v>
      </c>
      <c r="T3682">
        <v>-2.8907271716894045</v>
      </c>
    </row>
    <row r="3683" spans="1:20" x14ac:dyDescent="0.35">
      <c r="A3683">
        <v>66.257999999999996</v>
      </c>
      <c r="B3683">
        <v>0.24988410697123617</v>
      </c>
      <c r="C3683">
        <v>-7.6113785339973501E-3</v>
      </c>
      <c r="D3683">
        <v>0.25042556252164927</v>
      </c>
      <c r="E3683">
        <v>-7.7422686122159412E-3</v>
      </c>
      <c r="F3683">
        <v>-5.4145555041310023E-4</v>
      </c>
      <c r="G3683">
        <v>1.3089007821859115E-4</v>
      </c>
      <c r="H3683">
        <v>7.6262149245235369E-6</v>
      </c>
      <c r="I3683">
        <v>1.3619982347045874E-5</v>
      </c>
      <c r="J3683">
        <v>5.4145555041310023E-4</v>
      </c>
      <c r="K3683">
        <v>1.3089007821859115E-4</v>
      </c>
      <c r="L3683">
        <v>-20.359526181241289</v>
      </c>
      <c r="M3683">
        <v>10.132617035335528</v>
      </c>
      <c r="N3683">
        <v>83.800372954565063</v>
      </c>
      <c r="O3683">
        <v>80.589407385911571</v>
      </c>
      <c r="P3683">
        <v>22.974984755419982</v>
      </c>
      <c r="Q3683">
        <v>6.0503124379476629E-4</v>
      </c>
      <c r="R3683">
        <v>9.7751560732929469E-4</v>
      </c>
      <c r="S3683">
        <v>3.0468966571134186</v>
      </c>
      <c r="T3683">
        <v>-2.8903874560078648</v>
      </c>
    </row>
    <row r="3684" spans="1:20" x14ac:dyDescent="0.35">
      <c r="A3684">
        <v>66.275999999999996</v>
      </c>
      <c r="B3684">
        <v>0.24988077235530268</v>
      </c>
      <c r="C3684">
        <v>-7.7200781807830708E-3</v>
      </c>
      <c r="D3684">
        <v>0.25059506490354583</v>
      </c>
      <c r="E3684">
        <v>-7.9851890410267412E-3</v>
      </c>
      <c r="F3684">
        <v>-7.1429254824315058E-4</v>
      </c>
      <c r="G3684">
        <v>2.6511086024367039E-4</v>
      </c>
      <c r="H3684">
        <v>7.6242828036763884E-6</v>
      </c>
      <c r="I3684">
        <v>1.3616303362908263E-5</v>
      </c>
      <c r="J3684">
        <v>7.1429254824315058E-4</v>
      </c>
      <c r="K3684">
        <v>2.6511086024367039E-4</v>
      </c>
      <c r="L3684">
        <v>-19.138256764835667</v>
      </c>
      <c r="M3684">
        <v>9.3529452092059699</v>
      </c>
      <c r="N3684">
        <v>78.679172409376051</v>
      </c>
      <c r="O3684">
        <v>75.686340831682955</v>
      </c>
      <c r="P3684">
        <v>21.493952231607924</v>
      </c>
      <c r="Q3684">
        <v>6.0503124379476629E-4</v>
      </c>
      <c r="R3684">
        <v>9.7751560732929469E-4</v>
      </c>
      <c r="S3684">
        <v>3.0477549621671143</v>
      </c>
      <c r="T3684">
        <v>-2.8902090086329593</v>
      </c>
    </row>
    <row r="3685" spans="1:20" x14ac:dyDescent="0.35">
      <c r="A3685">
        <v>66.293999999999997</v>
      </c>
      <c r="B3685">
        <v>0.24987739045499885</v>
      </c>
      <c r="C3685">
        <v>-7.8287763667158963E-3</v>
      </c>
      <c r="D3685">
        <v>0.25017764065601733</v>
      </c>
      <c r="E3685">
        <v>-8.21434580266589E-3</v>
      </c>
      <c r="F3685">
        <v>-3.0025020101848154E-4</v>
      </c>
      <c r="G3685">
        <v>3.8556943594999366E-4</v>
      </c>
      <c r="H3685">
        <v>7.6222377079596495E-6</v>
      </c>
      <c r="I3685">
        <v>1.3612647651840682E-5</v>
      </c>
      <c r="J3685">
        <v>3.0025020101848154E-4</v>
      </c>
      <c r="K3685">
        <v>3.8556943594999366E-4</v>
      </c>
      <c r="L3685">
        <v>-17.643136402508912</v>
      </c>
      <c r="M3685">
        <v>8.2277378021052812</v>
      </c>
      <c r="N3685">
        <v>72.549034514390797</v>
      </c>
      <c r="O3685">
        <v>69.882557944631145</v>
      </c>
      <c r="P3685">
        <v>19.488214491983008</v>
      </c>
      <c r="Q3685">
        <v>6.0503124379476629E-4</v>
      </c>
      <c r="R3685">
        <v>9.7751560732929469E-4</v>
      </c>
      <c r="S3685">
        <v>3.0489296170879916</v>
      </c>
      <c r="T3685">
        <v>-2.8906220585941789</v>
      </c>
    </row>
    <row r="3686" spans="1:20" x14ac:dyDescent="0.35">
      <c r="A3686">
        <v>66.311999999999998</v>
      </c>
      <c r="B3686">
        <v>0.24987396127096465</v>
      </c>
      <c r="C3686">
        <v>-7.9374730712272294E-3</v>
      </c>
      <c r="D3686">
        <v>0.24987312775592982</v>
      </c>
      <c r="E3686">
        <v>-8.4497525247210215E-3</v>
      </c>
      <c r="F3686">
        <v>8.3351503482598233E-7</v>
      </c>
      <c r="G3686">
        <v>5.1227945349379203E-4</v>
      </c>
      <c r="H3686">
        <v>7.6201692582952769E-6</v>
      </c>
      <c r="I3686">
        <v>1.3609024797725791E-5</v>
      </c>
      <c r="J3686">
        <v>8.3351503482598233E-7</v>
      </c>
      <c r="K3686">
        <v>5.1227945349379203E-4</v>
      </c>
      <c r="L3686">
        <v>-19.857755852569799</v>
      </c>
      <c r="M3686">
        <v>9.9123911548564543</v>
      </c>
      <c r="N3686">
        <v>81.904870302110638</v>
      </c>
      <c r="O3686">
        <v>78.704705707576949</v>
      </c>
      <c r="P3686">
        <v>22.671062584035862</v>
      </c>
      <c r="Q3686">
        <v>6.0503124379476629E-4</v>
      </c>
      <c r="R3686">
        <v>9.7751560732929469E-4</v>
      </c>
      <c r="S3686">
        <v>3.0500600716070774</v>
      </c>
      <c r="T3686">
        <v>-2.8909209090332424</v>
      </c>
    </row>
    <row r="3687" spans="1:20" x14ac:dyDescent="0.35">
      <c r="A3687">
        <v>66.33</v>
      </c>
      <c r="B3687">
        <v>0.24987048480384896</v>
      </c>
      <c r="C3687">
        <v>-8.0461682737485822E-3</v>
      </c>
      <c r="D3687">
        <v>0.25019092548433775</v>
      </c>
      <c r="E3687">
        <v>-8.6732122852463123E-3</v>
      </c>
      <c r="F3687">
        <v>-3.204406804887816E-4</v>
      </c>
      <c r="G3687">
        <v>6.2704401149773006E-4</v>
      </c>
      <c r="H3687">
        <v>7.6181297881301703E-6</v>
      </c>
      <c r="I3687">
        <v>1.3605439382477455E-5</v>
      </c>
      <c r="J3687">
        <v>3.204406804887816E-4</v>
      </c>
      <c r="K3687">
        <v>6.2704401149773006E-4</v>
      </c>
      <c r="L3687">
        <v>-22.067638604875548</v>
      </c>
      <c r="M3687">
        <v>11.342210886936087</v>
      </c>
      <c r="N3687">
        <v>90.989676960460656</v>
      </c>
      <c r="O3687">
        <v>87.315946354821094</v>
      </c>
      <c r="P3687">
        <v>25.593882580237619</v>
      </c>
      <c r="Q3687">
        <v>6.0503124379476629E-4</v>
      </c>
      <c r="R3687">
        <v>9.7751560732929469E-4</v>
      </c>
      <c r="S3687">
        <v>3.0507453619934348</v>
      </c>
      <c r="T3687">
        <v>-2.8905930753776348</v>
      </c>
    </row>
    <row r="3688" spans="1:20" x14ac:dyDescent="0.35">
      <c r="A3688">
        <v>66.347999999999999</v>
      </c>
      <c r="B3688">
        <v>0.24986696105430967</v>
      </c>
      <c r="C3688">
        <v>-8.1548619537117548E-3</v>
      </c>
      <c r="D3688">
        <v>0.24986371092437359</v>
      </c>
      <c r="E3688">
        <v>-8.7616649600457119E-3</v>
      </c>
      <c r="F3688">
        <v>3.2501299360720992E-6</v>
      </c>
      <c r="G3688">
        <v>6.0680300633395717E-4</v>
      </c>
      <c r="H3688">
        <v>7.6160635773287641E-6</v>
      </c>
      <c r="I3688">
        <v>1.3601849138513804E-5</v>
      </c>
      <c r="J3688">
        <v>3.2501299360720992E-6</v>
      </c>
      <c r="K3688">
        <v>6.0680300633395717E-4</v>
      </c>
      <c r="L3688">
        <v>-19.490847122215413</v>
      </c>
      <c r="M3688">
        <v>8.5065263708391434</v>
      </c>
      <c r="N3688">
        <v>80.099138412279686</v>
      </c>
      <c r="O3688">
        <v>77.265432169952362</v>
      </c>
      <c r="P3688">
        <v>21.116935525308335</v>
      </c>
      <c r="Q3688">
        <v>6.0503124379476629E-4</v>
      </c>
      <c r="R3688">
        <v>9.7751560732929469E-4</v>
      </c>
      <c r="S3688">
        <v>3.0513075279695294</v>
      </c>
      <c r="T3688">
        <v>-2.8909195736108346</v>
      </c>
    </row>
    <row r="3689" spans="1:20" x14ac:dyDescent="0.35">
      <c r="A3689">
        <v>66.366</v>
      </c>
      <c r="B3689">
        <v>0.24986339002301353</v>
      </c>
      <c r="C3689">
        <v>-8.2635540905489982E-3</v>
      </c>
      <c r="D3689">
        <v>0.24992148006539078</v>
      </c>
      <c r="E3689">
        <v>-8.7519030077888305E-3</v>
      </c>
      <c r="F3689">
        <v>-5.8090042377251239E-5</v>
      </c>
      <c r="G3689">
        <v>4.8834891723983226E-4</v>
      </c>
      <c r="H3689">
        <v>7.6139993991497219E-6</v>
      </c>
      <c r="I3689">
        <v>1.3598225666584968E-5</v>
      </c>
      <c r="J3689">
        <v>5.8090042377251239E-5</v>
      </c>
      <c r="K3689">
        <v>4.8834891723983226E-4</v>
      </c>
      <c r="L3689">
        <v>-22.680392912673184</v>
      </c>
      <c r="M3689">
        <v>11.018297286339791</v>
      </c>
      <c r="N3689">
        <v>93.452293057386711</v>
      </c>
      <c r="O3689">
        <v>89.850250386234634</v>
      </c>
      <c r="P3689">
        <v>25.695594626601498</v>
      </c>
      <c r="Q3689">
        <v>6.0503124379476629E-4</v>
      </c>
      <c r="R3689">
        <v>9.7751560732929469E-4</v>
      </c>
      <c r="S3689">
        <v>3.0512314974634793</v>
      </c>
      <c r="T3689">
        <v>-2.8908617279101843</v>
      </c>
    </row>
    <row r="3690" spans="1:20" x14ac:dyDescent="0.35">
      <c r="A3690">
        <v>66.384</v>
      </c>
      <c r="B3690">
        <v>0.24985977171063625</v>
      </c>
      <c r="C3690">
        <v>-8.3722446636926382E-3</v>
      </c>
      <c r="D3690">
        <v>0.24976961872329101</v>
      </c>
      <c r="E3690">
        <v>-8.6916054213889149E-3</v>
      </c>
      <c r="F3690">
        <v>9.0152987345243352E-5</v>
      </c>
      <c r="G3690">
        <v>3.1936075769627668E-4</v>
      </c>
      <c r="H3690">
        <v>7.6119376285240725E-6</v>
      </c>
      <c r="I3690">
        <v>1.3594567159029253E-5</v>
      </c>
      <c r="J3690">
        <v>9.0152987345243352E-5</v>
      </c>
      <c r="K3690">
        <v>3.1936075769627668E-4</v>
      </c>
      <c r="L3690">
        <v>-19.76474571008945</v>
      </c>
      <c r="M3690">
        <v>9.3560824632437303</v>
      </c>
      <c r="N3690">
        <v>81.426495145828156</v>
      </c>
      <c r="O3690">
        <v>78.361847245108763</v>
      </c>
      <c r="P3690">
        <v>22.129053483324022</v>
      </c>
      <c r="Q3690">
        <v>6.0503124379476629E-4</v>
      </c>
      <c r="R3690">
        <v>9.7751560732929469E-4</v>
      </c>
      <c r="S3690">
        <v>3.0510891885281759</v>
      </c>
      <c r="T3690">
        <v>-2.8910168168082162</v>
      </c>
    </row>
    <row r="3691" spans="1:20" x14ac:dyDescent="0.35">
      <c r="A3691">
        <v>66.402000000000001</v>
      </c>
      <c r="B3691">
        <v>0.2498561061178626</v>
      </c>
      <c r="C3691">
        <v>-8.480933652575514E-3</v>
      </c>
      <c r="D3691">
        <v>0.24941217294654069</v>
      </c>
      <c r="E3691">
        <v>-8.6536146816417192E-3</v>
      </c>
      <c r="F3691">
        <v>4.4393317132190857E-4</v>
      </c>
      <c r="G3691">
        <v>1.7268102906620522E-4</v>
      </c>
      <c r="H3691">
        <v>7.6099281811072905E-6</v>
      </c>
      <c r="I3691">
        <v>1.3590891075446264E-5</v>
      </c>
      <c r="J3691">
        <v>4.4393317132190857E-4</v>
      </c>
      <c r="K3691">
        <v>1.7268102906620522E-4</v>
      </c>
      <c r="L3691">
        <v>-18.532576879022297</v>
      </c>
      <c r="M3691">
        <v>9.0037648128099352</v>
      </c>
      <c r="N3691">
        <v>76.509293633368458</v>
      </c>
      <c r="O3691">
        <v>73.57717188207252</v>
      </c>
      <c r="P3691">
        <v>20.977888123282401</v>
      </c>
      <c r="Q3691">
        <v>6.0503124379476629E-4</v>
      </c>
      <c r="R3691">
        <v>9.7751560732929469E-4</v>
      </c>
      <c r="S3691">
        <v>3.0511675514994878</v>
      </c>
      <c r="T3691">
        <v>-2.8913781947739143</v>
      </c>
    </row>
    <row r="3692" spans="1:20" x14ac:dyDescent="0.35">
      <c r="A3692">
        <v>66.42</v>
      </c>
      <c r="B3692">
        <v>0.24985239324538613</v>
      </c>
      <c r="C3692">
        <v>-8.5896210366306E-3</v>
      </c>
      <c r="D3692">
        <v>0.24889546362560366</v>
      </c>
      <c r="E3692">
        <v>-8.5957872561716053E-3</v>
      </c>
      <c r="F3692">
        <v>9.569296197824706E-4</v>
      </c>
      <c r="G3692">
        <v>6.1662195410053244E-6</v>
      </c>
      <c r="H3692">
        <v>7.6081145225096496E-6</v>
      </c>
      <c r="I3692">
        <v>1.3587208915312647E-5</v>
      </c>
      <c r="J3692">
        <v>9.569296197824706E-4</v>
      </c>
      <c r="K3692">
        <v>6.1662195410053244E-6</v>
      </c>
      <c r="L3692">
        <v>-19.326940579495307</v>
      </c>
      <c r="M3692">
        <v>9.2822783101825017</v>
      </c>
      <c r="N3692">
        <v>79.919107640927848</v>
      </c>
      <c r="O3692">
        <v>76.899284975387104</v>
      </c>
      <c r="P3692">
        <v>21.7615196251644</v>
      </c>
      <c r="Q3692">
        <v>6.0503124379476629E-4</v>
      </c>
      <c r="R3692">
        <v>9.7751560732929469E-4</v>
      </c>
      <c r="S3692">
        <v>3.0512686742569821</v>
      </c>
      <c r="T3692">
        <v>-2.8919006703542287</v>
      </c>
    </row>
    <row r="3693" spans="1:20" x14ac:dyDescent="0.35">
      <c r="A3693">
        <v>66.437999999999988</v>
      </c>
      <c r="B3693">
        <v>0.24984863309390945</v>
      </c>
      <c r="C3693">
        <v>-8.6983067952912316E-3</v>
      </c>
      <c r="D3693">
        <v>0.24919533282104023</v>
      </c>
      <c r="E3693">
        <v>-8.6276559579759882E-3</v>
      </c>
      <c r="F3693">
        <v>6.5330027286922276E-4</v>
      </c>
      <c r="G3693">
        <v>-7.0650837315243409E-5</v>
      </c>
      <c r="H3693">
        <v>7.6061694214056475E-6</v>
      </c>
      <c r="I3693">
        <v>1.3583530091538405E-5</v>
      </c>
      <c r="J3693">
        <v>6.5330027286922276E-4</v>
      </c>
      <c r="K3693">
        <v>7.0650837315243409E-5</v>
      </c>
      <c r="L3693">
        <v>-21.060116880235139</v>
      </c>
      <c r="M3693">
        <v>11.487195719619116</v>
      </c>
      <c r="N3693">
        <v>87.328243443378753</v>
      </c>
      <c r="O3693">
        <v>83.64348569245368</v>
      </c>
      <c r="P3693">
        <v>25.099589720199035</v>
      </c>
      <c r="Q3693">
        <v>6.0503124379476629E-4</v>
      </c>
      <c r="R3693">
        <v>9.7751560732929469E-4</v>
      </c>
      <c r="S3693">
        <v>3.0512033221376118</v>
      </c>
      <c r="T3693">
        <v>-2.8915975165970651</v>
      </c>
    </row>
    <row r="3694" spans="1:20" x14ac:dyDescent="0.35">
      <c r="A3694">
        <v>66.455999999999989</v>
      </c>
      <c r="B3694">
        <v>0.24984482566414412</v>
      </c>
      <c r="C3694">
        <v>-8.8069909079909903E-3</v>
      </c>
      <c r="D3694">
        <v>0.24936334356313467</v>
      </c>
      <c r="E3694">
        <v>-8.8003028641073788E-3</v>
      </c>
      <c r="F3694">
        <v>4.814821010094561E-4</v>
      </c>
      <c r="G3694">
        <v>-6.688043883611508E-6</v>
      </c>
      <c r="H3694">
        <v>7.6041725775367562E-6</v>
      </c>
      <c r="I3694">
        <v>1.3579851920576693E-5</v>
      </c>
      <c r="J3694">
        <v>4.814821010094561E-4</v>
      </c>
      <c r="K3694">
        <v>6.688043883611508E-6</v>
      </c>
      <c r="L3694">
        <v>-16.774025096725229</v>
      </c>
      <c r="M3694">
        <v>8.8713143152984397</v>
      </c>
      <c r="N3694">
        <v>69.439429566024018</v>
      </c>
      <c r="O3694">
        <v>66.570251365686204</v>
      </c>
      <c r="P3694">
        <v>19.754392209434446</v>
      </c>
      <c r="Q3694">
        <v>6.0503124379476629E-4</v>
      </c>
      <c r="R3694">
        <v>9.7751560732929469E-4</v>
      </c>
      <c r="S3694">
        <v>3.0517838752677378</v>
      </c>
      <c r="T3694">
        <v>-2.8914222082239229</v>
      </c>
    </row>
    <row r="3695" spans="1:20" x14ac:dyDescent="0.35">
      <c r="A3695">
        <v>66.47399999999999</v>
      </c>
      <c r="B3695">
        <v>0.24984097095681054</v>
      </c>
      <c r="C3695">
        <v>-8.9156733541639437E-3</v>
      </c>
      <c r="D3695">
        <v>0.24972337075546336</v>
      </c>
      <c r="E3695">
        <v>-9.0818891481387887E-3</v>
      </c>
      <c r="F3695">
        <v>1.1760020134718441E-4</v>
      </c>
      <c r="G3695">
        <v>1.6621579397484501E-4</v>
      </c>
      <c r="H3695">
        <v>7.6021178014755278E-6</v>
      </c>
      <c r="I3695">
        <v>1.3576183208007549E-5</v>
      </c>
      <c r="J3695">
        <v>1.1760020134718441E-4</v>
      </c>
      <c r="K3695">
        <v>1.6621579397484501E-4</v>
      </c>
      <c r="L3695">
        <v>-18.429609966267904</v>
      </c>
      <c r="M3695">
        <v>9.856831908025061</v>
      </c>
      <c r="N3695">
        <v>76.215197900055102</v>
      </c>
      <c r="O3695">
        <v>73.004010924186517</v>
      </c>
      <c r="P3695">
        <v>21.889969847531056</v>
      </c>
      <c r="Q3695">
        <v>6.0503124379476629E-4</v>
      </c>
      <c r="R3695">
        <v>9.7751560732929469E-4</v>
      </c>
      <c r="S3695">
        <v>3.0526728102644154</v>
      </c>
      <c r="T3695">
        <v>-2.8910494122640484</v>
      </c>
    </row>
    <row r="3696" spans="1:20" x14ac:dyDescent="0.35">
      <c r="A3696">
        <v>66.49199999999999</v>
      </c>
      <c r="B3696">
        <v>0.24983706897263819</v>
      </c>
      <c r="C3696">
        <v>-9.0243541132442474E-3</v>
      </c>
      <c r="D3696">
        <v>0.25011851256379991</v>
      </c>
      <c r="E3696">
        <v>-9.2475872618816846E-3</v>
      </c>
      <c r="F3696">
        <v>-2.8144359116172302E-4</v>
      </c>
      <c r="G3696">
        <v>2.2323314863743719E-4</v>
      </c>
      <c r="H3696">
        <v>7.6000818319744539E-6</v>
      </c>
      <c r="I3696">
        <v>1.357252249077633E-5</v>
      </c>
      <c r="J3696">
        <v>2.8144359116172302E-4</v>
      </c>
      <c r="K3696">
        <v>2.2323314863743719E-4</v>
      </c>
      <c r="L3696">
        <v>-21.703281329531784</v>
      </c>
      <c r="M3696">
        <v>10.252817229254592</v>
      </c>
      <c r="N3696">
        <v>89.283730265769933</v>
      </c>
      <c r="O3696">
        <v>85.867599319419369</v>
      </c>
      <c r="P3696">
        <v>24.460986842120903</v>
      </c>
      <c r="Q3696">
        <v>6.0503124379476629E-4</v>
      </c>
      <c r="R3696">
        <v>9.7751560732929469E-4</v>
      </c>
      <c r="S3696">
        <v>3.0530749614371495</v>
      </c>
      <c r="T3696">
        <v>-2.8906452918401699</v>
      </c>
    </row>
    <row r="3697" spans="1:20" x14ac:dyDescent="0.35">
      <c r="A3697">
        <v>66.509999999999991</v>
      </c>
      <c r="B3697">
        <v>0.24983311971236541</v>
      </c>
      <c r="C3697">
        <v>-9.1330331646665985E-3</v>
      </c>
      <c r="D3697">
        <v>0.25043671622769204</v>
      </c>
      <c r="E3697">
        <v>-9.4589331916481445E-3</v>
      </c>
      <c r="F3697">
        <v>-6.035965153266265E-4</v>
      </c>
      <c r="G3697">
        <v>3.2590002698154596E-4</v>
      </c>
      <c r="H3697">
        <v>7.5981241065743833E-6</v>
      </c>
      <c r="I3697">
        <v>1.3568879008183476E-5</v>
      </c>
      <c r="J3697">
        <v>6.035965153266265E-4</v>
      </c>
      <c r="K3697">
        <v>3.2590002698154596E-4</v>
      </c>
      <c r="L3697">
        <v>-18.522530038003925</v>
      </c>
      <c r="M3697">
        <v>9.3643645097093628</v>
      </c>
      <c r="N3697">
        <v>76.255317987062796</v>
      </c>
      <c r="O3697">
        <v>73.146992252051419</v>
      </c>
      <c r="P3697">
        <v>21.549734239344875</v>
      </c>
      <c r="Q3697">
        <v>6.0503124379476629E-4</v>
      </c>
      <c r="R3697">
        <v>9.7751560732929469E-4</v>
      </c>
      <c r="S3697">
        <v>3.0537065519571134</v>
      </c>
      <c r="T3697">
        <v>-2.8903168317974401</v>
      </c>
    </row>
    <row r="3698" spans="1:20" x14ac:dyDescent="0.35">
      <c r="A3698">
        <v>66.527999999999992</v>
      </c>
      <c r="B3698">
        <v>0.2498291231767395</v>
      </c>
      <c r="C3698">
        <v>-9.2417104878658521E-3</v>
      </c>
      <c r="D3698">
        <v>0.24995283891800524</v>
      </c>
      <c r="E3698">
        <v>-9.4866232954812224E-3</v>
      </c>
      <c r="F3698">
        <v>-1.237157412657397E-4</v>
      </c>
      <c r="G3698">
        <v>2.4491280761537032E-4</v>
      </c>
      <c r="H3698">
        <v>7.5960730331305268E-6</v>
      </c>
      <c r="I3698">
        <v>1.3565224992299016E-5</v>
      </c>
      <c r="J3698">
        <v>1.237157412657397E-4</v>
      </c>
      <c r="K3698">
        <v>2.4491280761537032E-4</v>
      </c>
      <c r="L3698">
        <v>-19.706016288504046</v>
      </c>
      <c r="M3698">
        <v>8.246555619759194</v>
      </c>
      <c r="N3698">
        <v>80.866787296485995</v>
      </c>
      <c r="O3698">
        <v>78.033652396872739</v>
      </c>
      <c r="P3698">
        <v>21.217596029219361</v>
      </c>
      <c r="Q3698">
        <v>6.0503124379476629E-4</v>
      </c>
      <c r="R3698">
        <v>9.7751560732929469E-4</v>
      </c>
      <c r="S3698">
        <v>3.0541333419954211</v>
      </c>
      <c r="T3698">
        <v>-2.8908031407317778</v>
      </c>
    </row>
    <row r="3699" spans="1:20" x14ac:dyDescent="0.35">
      <c r="A3699">
        <v>66.545999999999992</v>
      </c>
      <c r="B3699">
        <v>0.24982507936651671</v>
      </c>
      <c r="C3699">
        <v>-9.3503860622771908E-3</v>
      </c>
      <c r="D3699">
        <v>0.24984697621523055</v>
      </c>
      <c r="E3699">
        <v>-9.5511959516750844E-3</v>
      </c>
      <c r="F3699">
        <v>-2.1896848713842676E-5</v>
      </c>
      <c r="G3699">
        <v>2.0080988939789358E-4</v>
      </c>
      <c r="H3699">
        <v>7.5940190597500115E-6</v>
      </c>
      <c r="I3699">
        <v>1.3561567636868885E-5</v>
      </c>
      <c r="J3699">
        <v>2.1896848713842676E-5</v>
      </c>
      <c r="K3699">
        <v>2.0080988939789358E-4</v>
      </c>
      <c r="L3699">
        <v>-20.375724773446724</v>
      </c>
      <c r="M3699">
        <v>10.507141200268423</v>
      </c>
      <c r="N3699">
        <v>84.120387484666622</v>
      </c>
      <c r="O3699">
        <v>80.637004320907977</v>
      </c>
      <c r="P3699">
        <v>23.9564839807582</v>
      </c>
      <c r="Q3699">
        <v>6.0503124379476629E-4</v>
      </c>
      <c r="R3699">
        <v>9.7751560732929469E-4</v>
      </c>
      <c r="S3699">
        <v>3.0544595471742206</v>
      </c>
      <c r="T3699">
        <v>-2.8909072862432104</v>
      </c>
    </row>
    <row r="3700" spans="1:20" x14ac:dyDescent="0.35">
      <c r="A3700">
        <v>66.563999999999993</v>
      </c>
      <c r="B3700">
        <v>0.24982098828246227</v>
      </c>
      <c r="C3700">
        <v>-9.4590598673362936E-3</v>
      </c>
      <c r="D3700">
        <v>0.24941579448476559</v>
      </c>
      <c r="E3700">
        <v>-9.5875594098199235E-3</v>
      </c>
      <c r="F3700">
        <v>4.0519379769668462E-4</v>
      </c>
      <c r="G3700">
        <v>1.2849954248362987E-4</v>
      </c>
      <c r="H3700">
        <v>7.5920104528167707E-6</v>
      </c>
      <c r="I3700">
        <v>1.3557905821377009E-5</v>
      </c>
      <c r="J3700">
        <v>4.0519379769668462E-4</v>
      </c>
      <c r="K3700">
        <v>1.2849954248362987E-4</v>
      </c>
      <c r="L3700">
        <v>-18.841821879389048</v>
      </c>
      <c r="M3700">
        <v>8.8566140272112683</v>
      </c>
      <c r="N3700">
        <v>77.703293695392844</v>
      </c>
      <c r="O3700">
        <v>74.724755380862192</v>
      </c>
      <c r="P3700">
        <v>21.307575750957319</v>
      </c>
      <c r="Q3700">
        <v>6.0503124379476629E-4</v>
      </c>
      <c r="R3700">
        <v>9.7751560732929469E-4</v>
      </c>
      <c r="S3700">
        <v>3.0548875495752639</v>
      </c>
      <c r="T3700">
        <v>-2.8913401485768939</v>
      </c>
    </row>
    <row r="3701" spans="1:20" x14ac:dyDescent="0.35">
      <c r="A3701">
        <v>66.581999999999994</v>
      </c>
      <c r="B3701">
        <v>0.2498168499253503</v>
      </c>
      <c r="C3701">
        <v>-9.5677318824789522E-3</v>
      </c>
      <c r="D3701">
        <v>0.24971793484868865</v>
      </c>
      <c r="E3701">
        <v>-9.8122020875541782E-3</v>
      </c>
      <c r="F3701">
        <v>9.8915076661654222E-5</v>
      </c>
      <c r="G3701">
        <v>2.44470205075226E-4</v>
      </c>
      <c r="H3701">
        <v>7.5899612024761145E-6</v>
      </c>
      <c r="I3701">
        <v>1.3554257675393168E-5</v>
      </c>
      <c r="J3701">
        <v>9.8915076661654222E-5</v>
      </c>
      <c r="K3701">
        <v>2.44470205075226E-4</v>
      </c>
      <c r="L3701">
        <v>-19.131143124217999</v>
      </c>
      <c r="M3701">
        <v>10.912618830027446</v>
      </c>
      <c r="N3701">
        <v>79.285602992691025</v>
      </c>
      <c r="O3701">
        <v>75.682524922641448</v>
      </c>
      <c r="P3701">
        <v>23.629690290995594</v>
      </c>
      <c r="Q3701">
        <v>6.0503124379476629E-4</v>
      </c>
      <c r="R3701">
        <v>9.7751560732929469E-4</v>
      </c>
      <c r="S3701">
        <v>3.0555827949439482</v>
      </c>
      <c r="T3701">
        <v>-2.8910270608208877</v>
      </c>
    </row>
    <row r="3702" spans="1:20" x14ac:dyDescent="0.35">
      <c r="A3702">
        <v>66.599999999999994</v>
      </c>
      <c r="B3702">
        <v>0.24981266429596391</v>
      </c>
      <c r="C3702">
        <v>-9.6764020871415186E-3</v>
      </c>
      <c r="D3702">
        <v>0.24974840471911186</v>
      </c>
      <c r="E3702">
        <v>-9.9803841632399859E-3</v>
      </c>
      <c r="F3702">
        <v>6.4259576852049305E-5</v>
      </c>
      <c r="G3702">
        <v>3.0398207609846732E-4</v>
      </c>
      <c r="H3702">
        <v>7.5879115316008752E-6</v>
      </c>
      <c r="I3702">
        <v>1.3550620319929023E-5</v>
      </c>
      <c r="J3702">
        <v>6.4259576852049305E-5</v>
      </c>
      <c r="K3702">
        <v>3.0398207609846732E-4</v>
      </c>
      <c r="L3702">
        <v>-19.532325902382336</v>
      </c>
      <c r="M3702">
        <v>9.2043681943862072</v>
      </c>
      <c r="N3702">
        <v>80.450803900828305</v>
      </c>
      <c r="O3702">
        <v>77.319839442250668</v>
      </c>
      <c r="P3702">
        <v>22.225532095185216</v>
      </c>
      <c r="Q3702">
        <v>6.0503124379476629E-4</v>
      </c>
      <c r="R3702">
        <v>9.7751560732929469E-4</v>
      </c>
      <c r="S3702">
        <v>3.0562316595067811</v>
      </c>
      <c r="T3702">
        <v>-2.8909896622857096</v>
      </c>
    </row>
    <row r="3703" spans="1:20" x14ac:dyDescent="0.35">
      <c r="A3703">
        <v>66.617999999999995</v>
      </c>
      <c r="B3703">
        <v>0.24980843139509512</v>
      </c>
      <c r="C3703">
        <v>-9.7850704607605216E-3</v>
      </c>
      <c r="D3703">
        <v>0.24933968272200355</v>
      </c>
      <c r="E3703">
        <v>-1.0032063675639802E-2</v>
      </c>
      <c r="F3703">
        <v>4.6874867309157353E-4</v>
      </c>
      <c r="G3703">
        <v>2.4699321487928021E-4</v>
      </c>
      <c r="H3703">
        <v>7.585921205773465E-6</v>
      </c>
      <c r="I3703">
        <v>1.354697644778647E-5</v>
      </c>
      <c r="J3703">
        <v>4.6874867309157353E-4</v>
      </c>
      <c r="K3703">
        <v>2.4699321487928021E-4</v>
      </c>
      <c r="L3703">
        <v>-19.917706504004947</v>
      </c>
      <c r="M3703">
        <v>8.967792039435718</v>
      </c>
      <c r="N3703">
        <v>82.065059644597298</v>
      </c>
      <c r="O3703">
        <v>78.985828666056875</v>
      </c>
      <c r="P3703">
        <v>22.269101562650004</v>
      </c>
      <c r="Q3703">
        <v>6.0503124379476629E-4</v>
      </c>
      <c r="R3703">
        <v>9.7751560732929469E-4</v>
      </c>
      <c r="S3703">
        <v>3.0567087574729213</v>
      </c>
      <c r="T3703">
        <v>-2.8913991909640768</v>
      </c>
    </row>
    <row r="3704" spans="1:20" x14ac:dyDescent="0.35">
      <c r="A3704">
        <v>66.635999999999996</v>
      </c>
      <c r="B3704">
        <v>0.24980415122354493</v>
      </c>
      <c r="C3704">
        <v>-9.8937369827728945E-3</v>
      </c>
      <c r="D3704">
        <v>0.24934517724086613</v>
      </c>
      <c r="E3704">
        <v>-1.028409746344483E-2</v>
      </c>
      <c r="F3704">
        <v>4.5897398267880085E-4</v>
      </c>
      <c r="G3704">
        <v>3.903604806719356E-4</v>
      </c>
      <c r="H3704">
        <v>7.5839295060464873E-6</v>
      </c>
      <c r="I3704">
        <v>1.3543359219824572E-5</v>
      </c>
      <c r="J3704">
        <v>4.5897398267880085E-4</v>
      </c>
      <c r="K3704">
        <v>3.903604806719356E-4</v>
      </c>
      <c r="L3704">
        <v>-17.739198493307544</v>
      </c>
      <c r="M3704">
        <v>10.011083759671262</v>
      </c>
      <c r="N3704">
        <v>73.585794686155339</v>
      </c>
      <c r="O3704">
        <v>70.238132236729498</v>
      </c>
      <c r="P3704">
        <v>21.94251488523382</v>
      </c>
      <c r="Q3704">
        <v>6.0503124379476629E-4</v>
      </c>
      <c r="R3704">
        <v>9.7751560732929469E-4</v>
      </c>
      <c r="S3704">
        <v>3.0577090435088272</v>
      </c>
      <c r="T3704">
        <v>-2.8913833177386601</v>
      </c>
    </row>
    <row r="3705" spans="1:20" x14ac:dyDescent="0.35">
      <c r="A3705">
        <v>66.653999999999996</v>
      </c>
      <c r="B3705">
        <v>0.24979982378212329</v>
      </c>
      <c r="C3705">
        <v>-1.000240163261586E-2</v>
      </c>
      <c r="D3705">
        <v>0.24957788357287314</v>
      </c>
      <c r="E3705">
        <v>-1.0676081388581893E-2</v>
      </c>
      <c r="F3705">
        <v>2.2194020925014879E-4</v>
      </c>
      <c r="G3705">
        <v>6.7367975596603277E-4</v>
      </c>
      <c r="H3705">
        <v>7.5818953073290022E-6</v>
      </c>
      <c r="I3705">
        <v>1.3539825333537792E-5</v>
      </c>
      <c r="J3705">
        <v>2.2194020925014879E-4</v>
      </c>
      <c r="K3705">
        <v>6.7367975596603277E-4</v>
      </c>
      <c r="L3705">
        <v>-18.07550127770001</v>
      </c>
      <c r="M3705">
        <v>9.8337956200332641</v>
      </c>
      <c r="N3705">
        <v>74.816286824791874</v>
      </c>
      <c r="O3705">
        <v>71.479120820865745</v>
      </c>
      <c r="P3705">
        <v>22.095521286577604</v>
      </c>
      <c r="Q3705">
        <v>6.0503124379476629E-4</v>
      </c>
      <c r="R3705">
        <v>9.7751560732929469E-4</v>
      </c>
      <c r="S3705">
        <v>3.0591130166365259</v>
      </c>
      <c r="T3705">
        <v>-2.891132400518194</v>
      </c>
    </row>
    <row r="3706" spans="1:20" x14ac:dyDescent="0.35">
      <c r="A3706">
        <v>66.671999999999997</v>
      </c>
      <c r="B3706">
        <v>0.249795449071649</v>
      </c>
      <c r="C3706">
        <v>-1.0111064389727109E-2</v>
      </c>
      <c r="D3706">
        <v>0.24973136636394938</v>
      </c>
      <c r="E3706">
        <v>-1.0887522611479072E-2</v>
      </c>
      <c r="F3706">
        <v>6.4082707699614216E-5</v>
      </c>
      <c r="G3706">
        <v>7.7645822175196298E-4</v>
      </c>
      <c r="H3706">
        <v>7.5798500202267342E-6</v>
      </c>
      <c r="I3706">
        <v>1.3536333582400569E-5</v>
      </c>
      <c r="J3706">
        <v>6.4082707699614216E-5</v>
      </c>
      <c r="K3706">
        <v>7.7645822175196298E-4</v>
      </c>
      <c r="L3706">
        <v>-22.392205700842869</v>
      </c>
      <c r="M3706">
        <v>10.169234435611232</v>
      </c>
      <c r="N3706">
        <v>92.132036204363018</v>
      </c>
      <c r="O3706">
        <v>88.557134575870293</v>
      </c>
      <c r="P3706">
        <v>25.415467945195406</v>
      </c>
      <c r="Q3706">
        <v>6.0503124379476629E-4</v>
      </c>
      <c r="R3706">
        <v>9.7751560732929469E-4</v>
      </c>
      <c r="S3706">
        <v>3.0598500009250582</v>
      </c>
      <c r="T3706">
        <v>-2.8909686545503108</v>
      </c>
    </row>
    <row r="3707" spans="1:20" x14ac:dyDescent="0.35">
      <c r="A3707">
        <v>66.69</v>
      </c>
      <c r="B3707">
        <v>0.24979102709294992</v>
      </c>
      <c r="C3707">
        <v>-1.0219725233544693E-2</v>
      </c>
      <c r="D3707">
        <v>0.24976087040678255</v>
      </c>
      <c r="E3707">
        <v>-1.0872984773549366E-2</v>
      </c>
      <c r="F3707">
        <v>3.0156686167376323E-5</v>
      </c>
      <c r="G3707">
        <v>6.5325954000467271E-4</v>
      </c>
      <c r="H3707">
        <v>7.5778049741947576E-6</v>
      </c>
      <c r="I3707">
        <v>1.3532796187485352E-5</v>
      </c>
      <c r="J3707">
        <v>3.0156686167376323E-5</v>
      </c>
      <c r="K3707">
        <v>6.5325954000467271E-4</v>
      </c>
      <c r="L3707">
        <v>-22.990203260763124</v>
      </c>
      <c r="M3707">
        <v>10.204648917253666</v>
      </c>
      <c r="N3707">
        <v>94.526813187288937</v>
      </c>
      <c r="O3707">
        <v>90.923506417927754</v>
      </c>
      <c r="P3707">
        <v>25.850230018583446</v>
      </c>
      <c r="Q3707">
        <v>6.0503124379476629E-4</v>
      </c>
      <c r="R3707">
        <v>9.7751560732929469E-4</v>
      </c>
      <c r="S3707">
        <v>3.059772228185925</v>
      </c>
      <c r="T3707">
        <v>-2.8909395832277225</v>
      </c>
    </row>
    <row r="3708" spans="1:20" x14ac:dyDescent="0.35">
      <c r="A3708">
        <v>66.707999999999998</v>
      </c>
      <c r="B3708">
        <v>0.24978655784686285</v>
      </c>
      <c r="C3708">
        <v>-1.0328384143506911E-2</v>
      </c>
      <c r="D3708">
        <v>0.24974001920239719</v>
      </c>
      <c r="E3708">
        <v>-1.0823947839555204E-2</v>
      </c>
      <c r="F3708">
        <v>4.6538644465660139E-5</v>
      </c>
      <c r="G3708">
        <v>4.9556369604829287E-4</v>
      </c>
      <c r="H3708">
        <v>7.5757613704373356E-6</v>
      </c>
      <c r="I3708">
        <v>1.3529211830104548E-5</v>
      </c>
      <c r="J3708">
        <v>4.6538644465660139E-5</v>
      </c>
      <c r="K3708">
        <v>4.9556369604829287E-4</v>
      </c>
      <c r="L3708">
        <v>-20.105799501272109</v>
      </c>
      <c r="M3708">
        <v>9.7099130113848098</v>
      </c>
      <c r="N3708">
        <v>82.861203415974956</v>
      </c>
      <c r="O3708">
        <v>79.493478499346011</v>
      </c>
      <c r="P3708">
        <v>23.383026057753792</v>
      </c>
      <c r="Q3708">
        <v>6.0503124379476629E-4</v>
      </c>
      <c r="R3708">
        <v>9.7751560732929469E-4</v>
      </c>
      <c r="S3708">
        <v>3.0595914444141399</v>
      </c>
      <c r="T3708">
        <v>-2.890962724291426</v>
      </c>
    </row>
    <row r="3709" spans="1:20" x14ac:dyDescent="0.35">
      <c r="A3709">
        <v>66.725999999999999</v>
      </c>
      <c r="B3709">
        <v>0.2497820413342334</v>
      </c>
      <c r="C3709">
        <v>-1.0437041099052484E-2</v>
      </c>
      <c r="D3709">
        <v>0.24959567910575114</v>
      </c>
      <c r="E3709">
        <v>-1.0740170737588373E-2</v>
      </c>
      <c r="F3709">
        <v>1.8636222848225636E-4</v>
      </c>
      <c r="G3709">
        <v>3.031296385358883E-4</v>
      </c>
      <c r="H3709">
        <v>7.5737276513191506E-6</v>
      </c>
      <c r="I3709">
        <v>1.3525587956250086E-5</v>
      </c>
      <c r="J3709">
        <v>1.8636222848225636E-4</v>
      </c>
      <c r="K3709">
        <v>3.031296385358883E-4</v>
      </c>
      <c r="L3709">
        <v>-19.829432351094535</v>
      </c>
      <c r="M3709">
        <v>9.412952205517211</v>
      </c>
      <c r="N3709">
        <v>81.728306318270953</v>
      </c>
      <c r="O3709">
        <v>78.461920057272295</v>
      </c>
      <c r="P3709">
        <v>22.874508837991247</v>
      </c>
      <c r="Q3709">
        <v>6.0503124379476629E-4</v>
      </c>
      <c r="R3709">
        <v>9.7751560732929469E-4</v>
      </c>
      <c r="S3709">
        <v>3.0593559291131278</v>
      </c>
      <c r="T3709">
        <v>-2.8911117121913801</v>
      </c>
    </row>
    <row r="3710" spans="1:20" x14ac:dyDescent="0.35">
      <c r="A3710">
        <v>66.744</v>
      </c>
      <c r="B3710">
        <v>0.24977747755591631</v>
      </c>
      <c r="C3710">
        <v>-1.0545696079620448E-2</v>
      </c>
      <c r="D3710">
        <v>0.24983047367475131</v>
      </c>
      <c r="E3710">
        <v>-1.0803541650251103E-2</v>
      </c>
      <c r="F3710">
        <v>-5.2996118834996997E-5</v>
      </c>
      <c r="G3710">
        <v>2.5784557063065518E-4</v>
      </c>
      <c r="H3710">
        <v>7.5716864221299594E-6</v>
      </c>
      <c r="I3710">
        <v>1.3521959187412675E-5</v>
      </c>
      <c r="J3710">
        <v>5.2996118834996997E-5</v>
      </c>
      <c r="K3710">
        <v>2.5784557063065518E-4</v>
      </c>
      <c r="L3710">
        <v>-18.655220678449549</v>
      </c>
      <c r="M3710">
        <v>10.111083925211325</v>
      </c>
      <c r="N3710">
        <v>77.131653736067804</v>
      </c>
      <c r="O3710">
        <v>73.685688299614156</v>
      </c>
      <c r="P3710">
        <v>22.797178506840886</v>
      </c>
      <c r="Q3710">
        <v>6.0503124379476629E-4</v>
      </c>
      <c r="R3710">
        <v>9.7751560732929469E-4</v>
      </c>
      <c r="S3710">
        <v>3.0594491569067608</v>
      </c>
      <c r="T3710">
        <v>-2.890872529537162</v>
      </c>
    </row>
    <row r="3711" spans="1:20" x14ac:dyDescent="0.35">
      <c r="A3711">
        <v>66.762</v>
      </c>
      <c r="B3711">
        <v>0.24977286651277514</v>
      </c>
      <c r="C3711">
        <v>-1.0654349064650379E-2</v>
      </c>
      <c r="D3711">
        <v>0.25020805027442589</v>
      </c>
      <c r="E3711">
        <v>-1.0862342095394939E-2</v>
      </c>
      <c r="F3711">
        <v>-4.3518376165074812E-4</v>
      </c>
      <c r="G3711">
        <v>2.0799303074455974E-4</v>
      </c>
      <c r="H3711">
        <v>7.569696583446475E-6</v>
      </c>
      <c r="I3711">
        <v>1.3518326115152142E-5</v>
      </c>
      <c r="J3711">
        <v>4.3518376165074812E-4</v>
      </c>
      <c r="K3711">
        <v>2.0799303074455974E-4</v>
      </c>
      <c r="L3711">
        <v>-20.238457767780588</v>
      </c>
      <c r="M3711">
        <v>10.12657869353419</v>
      </c>
      <c r="N3711">
        <v>83.347125649081391</v>
      </c>
      <c r="O3711">
        <v>79.849280784578397</v>
      </c>
      <c r="P3711">
        <v>23.892168427108519</v>
      </c>
      <c r="Q3711">
        <v>6.0503124379476629E-4</v>
      </c>
      <c r="R3711">
        <v>9.7751560732929469E-4</v>
      </c>
      <c r="S3711">
        <v>3.0594272002416032</v>
      </c>
      <c r="T3711">
        <v>-2.8904897531816842</v>
      </c>
    </row>
    <row r="3712" spans="1:20" x14ac:dyDescent="0.35">
      <c r="A3712">
        <v>66.78</v>
      </c>
      <c r="B3712">
        <v>0.24976820820568241</v>
      </c>
      <c r="C3712">
        <v>-1.0763000033582009E-2</v>
      </c>
      <c r="D3712">
        <v>0.24992478913345728</v>
      </c>
      <c r="E3712">
        <v>-1.0829873031216852E-2</v>
      </c>
      <c r="F3712">
        <v>-1.565809277748742E-4</v>
      </c>
      <c r="G3712">
        <v>6.6872997634843598E-5</v>
      </c>
      <c r="H3712">
        <v>7.5676633905075091E-6</v>
      </c>
      <c r="I3712">
        <v>1.351468454842691E-5</v>
      </c>
      <c r="J3712">
        <v>1.565809277748742E-4</v>
      </c>
      <c r="K3712">
        <v>6.6872997634843598E-5</v>
      </c>
      <c r="L3712">
        <v>-18.720588277985076</v>
      </c>
      <c r="M3712">
        <v>8.2675223577970307</v>
      </c>
      <c r="N3712">
        <v>76.914922494166859</v>
      </c>
      <c r="O3712">
        <v>73.99531951827376</v>
      </c>
      <c r="P3712">
        <v>20.990426190820159</v>
      </c>
      <c r="Q3712">
        <v>6.0503124379476629E-4</v>
      </c>
      <c r="R3712">
        <v>9.7751560732929469E-4</v>
      </c>
      <c r="S3712">
        <v>3.0594899682876719</v>
      </c>
      <c r="T3712">
        <v>-2.8907764089798333</v>
      </c>
    </row>
    <row r="3713" spans="1:20" x14ac:dyDescent="0.35">
      <c r="A3713">
        <v>66.798000000000002</v>
      </c>
      <c r="B3713">
        <v>0.24976350263551961</v>
      </c>
      <c r="C3713">
        <v>-1.0871648965855673E-2</v>
      </c>
      <c r="D3713">
        <v>0.24978466850659875</v>
      </c>
      <c r="E3713">
        <v>-1.0892815217955043E-2</v>
      </c>
      <c r="F3713">
        <v>-2.1165871079142917E-5</v>
      </c>
      <c r="G3713">
        <v>2.1166252099370439E-5</v>
      </c>
      <c r="H3713">
        <v>7.5656248087735632E-6</v>
      </c>
      <c r="I3713">
        <v>1.3511043859704334E-5</v>
      </c>
      <c r="J3713">
        <v>2.1165871079142917E-5</v>
      </c>
      <c r="K3713">
        <v>2.1166252099370439E-5</v>
      </c>
      <c r="L3713">
        <v>-18.534683858651437</v>
      </c>
      <c r="M3713">
        <v>9.6604798031575818</v>
      </c>
      <c r="N3713">
        <v>76.54758021451407</v>
      </c>
      <c r="O3713">
        <v>73.230646197849424</v>
      </c>
      <c r="P3713">
        <v>22.289111560196105</v>
      </c>
      <c r="Q3713">
        <v>6.0503124379476629E-4</v>
      </c>
      <c r="R3713">
        <v>9.7751560732929469E-4</v>
      </c>
      <c r="S3713">
        <v>3.0598349113571408</v>
      </c>
      <c r="T3713">
        <v>-2.8909147496770387</v>
      </c>
    </row>
    <row r="3714" spans="1:20" x14ac:dyDescent="0.35">
      <c r="A3714">
        <v>66.815999999999988</v>
      </c>
      <c r="B3714">
        <v>0.24975874980317717</v>
      </c>
      <c r="C3714">
        <v>-1.0980295840911926E-2</v>
      </c>
      <c r="D3714">
        <v>0.25012151551491846</v>
      </c>
      <c r="E3714">
        <v>-1.1075990388557999E-2</v>
      </c>
      <c r="F3714">
        <v>-3.6276571174129191E-4</v>
      </c>
      <c r="G3714">
        <v>9.5694547646072922E-5</v>
      </c>
      <c r="H3714">
        <v>7.5636226472203298E-6</v>
      </c>
      <c r="I3714">
        <v>1.3507407477691606E-5</v>
      </c>
      <c r="J3714">
        <v>3.6276571174129191E-4</v>
      </c>
      <c r="K3714">
        <v>9.5694547646072922E-5</v>
      </c>
      <c r="L3714">
        <v>-19.40067346507513</v>
      </c>
      <c r="M3714">
        <v>10.475658944136571</v>
      </c>
      <c r="N3714">
        <v>80.113076529213714</v>
      </c>
      <c r="O3714">
        <v>76.513545780792953</v>
      </c>
      <c r="P3714">
        <v>23.744101225907773</v>
      </c>
      <c r="Q3714">
        <v>6.0503124379476629E-4</v>
      </c>
      <c r="R3714">
        <v>9.7751560732929469E-4</v>
      </c>
      <c r="S3714">
        <v>3.0603335820099868</v>
      </c>
      <c r="T3714">
        <v>-2.8905674572978763</v>
      </c>
    </row>
    <row r="3715" spans="1:20" x14ac:dyDescent="0.35">
      <c r="A3715">
        <v>66.833999999999989</v>
      </c>
      <c r="B3715">
        <v>0.24975394970955447</v>
      </c>
      <c r="C3715">
        <v>-1.1088940638191767E-2</v>
      </c>
      <c r="D3715">
        <v>0.25043557265873839</v>
      </c>
      <c r="E3715">
        <v>-1.1400824932700115E-2</v>
      </c>
      <c r="F3715">
        <v>-6.8162294918391875E-4</v>
      </c>
      <c r="G3715">
        <v>3.1188429450834838E-4</v>
      </c>
      <c r="H3715">
        <v>7.561711227510484E-6</v>
      </c>
      <c r="I3715">
        <v>1.3503796778805087E-5</v>
      </c>
      <c r="J3715">
        <v>6.8162294918391875E-4</v>
      </c>
      <c r="K3715">
        <v>3.1188429450834838E-4</v>
      </c>
      <c r="L3715">
        <v>-17.118786907551495</v>
      </c>
      <c r="M3715">
        <v>9.1513352876043346</v>
      </c>
      <c r="N3715">
        <v>70.580190005588065</v>
      </c>
      <c r="O3715">
        <v>67.402849402602769</v>
      </c>
      <c r="P3715">
        <v>20.938460154341946</v>
      </c>
      <c r="Q3715">
        <v>6.0503124379476629E-4</v>
      </c>
      <c r="R3715">
        <v>9.7751560732929469E-4</v>
      </c>
      <c r="S3715">
        <v>3.0614071702136436</v>
      </c>
      <c r="T3715">
        <v>-2.890236538242946</v>
      </c>
    </row>
    <row r="3716" spans="1:20" x14ac:dyDescent="0.35">
      <c r="A3716">
        <v>66.85199999999999</v>
      </c>
      <c r="B3716">
        <v>0.2497491023555598</v>
      </c>
      <c r="C3716">
        <v>-1.1197583337136531E-2</v>
      </c>
      <c r="D3716">
        <v>0.25107146437800559</v>
      </c>
      <c r="E3716">
        <v>-1.1737539543971054E-2</v>
      </c>
      <c r="F3716">
        <v>-1.3223620224457888E-3</v>
      </c>
      <c r="G3716">
        <v>5.3995620683452289E-4</v>
      </c>
      <c r="H3716">
        <v>7.5601464711419504E-6</v>
      </c>
      <c r="I3716">
        <v>1.3500240320104279E-5</v>
      </c>
      <c r="J3716">
        <v>1.3223620224457888E-3</v>
      </c>
      <c r="K3716">
        <v>5.3995620683452289E-4</v>
      </c>
      <c r="L3716">
        <v>-20.683593197075943</v>
      </c>
      <c r="M3716">
        <v>10.555707550265645</v>
      </c>
      <c r="N3716">
        <v>84.944638530823823</v>
      </c>
      <c r="O3716">
        <v>81.217955901994628</v>
      </c>
      <c r="P3716">
        <v>24.884437993130881</v>
      </c>
      <c r="Q3716">
        <v>6.0503124379476629E-4</v>
      </c>
      <c r="R3716">
        <v>9.7751560732929469E-4</v>
      </c>
      <c r="S3716">
        <v>3.0623024171224191</v>
      </c>
      <c r="T3716">
        <v>-2.8895806168452496</v>
      </c>
    </row>
    <row r="3717" spans="1:20" x14ac:dyDescent="0.35">
      <c r="A3717">
        <v>66.86999999999999</v>
      </c>
      <c r="B3717">
        <v>0.24974420774211042</v>
      </c>
      <c r="C3717">
        <v>-1.1306223917188062E-2</v>
      </c>
      <c r="D3717">
        <v>0.25140110673367855</v>
      </c>
      <c r="E3717">
        <v>-1.1899752783320672E-2</v>
      </c>
      <c r="F3717">
        <v>-1.6568989915681231E-3</v>
      </c>
      <c r="G3717">
        <v>5.9352886613260949E-4</v>
      </c>
      <c r="H3717">
        <v>7.5588507681810024E-6</v>
      </c>
      <c r="I3717">
        <v>1.3496702116712144E-5</v>
      </c>
      <c r="J3717">
        <v>1.6568989915681231E-3</v>
      </c>
      <c r="K3717">
        <v>5.9352886613260949E-4</v>
      </c>
      <c r="L3717">
        <v>-21.402482226545171</v>
      </c>
      <c r="M3717">
        <v>9.5169502657976128</v>
      </c>
      <c r="N3717">
        <v>87.445674812268024</v>
      </c>
      <c r="O3717">
        <v>83.978903769933837</v>
      </c>
      <c r="P3717">
        <v>24.378059089540312</v>
      </c>
      <c r="Q3717">
        <v>6.0503124379476629E-4</v>
      </c>
      <c r="R3717">
        <v>9.7751560732929469E-4</v>
      </c>
      <c r="S3717">
        <v>3.062715266900307</v>
      </c>
      <c r="T3717">
        <v>-2.8892410202058776</v>
      </c>
    </row>
    <row r="3718" spans="1:20" x14ac:dyDescent="0.35">
      <c r="A3718">
        <v>66.887999999999991</v>
      </c>
      <c r="B3718">
        <v>0.24973926587013254</v>
      </c>
      <c r="C3718">
        <v>-1.1414862357788609E-2</v>
      </c>
      <c r="D3718">
        <v>0.25178640825979937</v>
      </c>
      <c r="E3718">
        <v>-1.2014829057813148E-2</v>
      </c>
      <c r="F3718">
        <v>-2.0471423896668284E-3</v>
      </c>
      <c r="G3718">
        <v>5.9996670002453872E-4</v>
      </c>
      <c r="H3718">
        <v>7.5579446452849547E-6</v>
      </c>
      <c r="I3718">
        <v>1.3493167884246291E-5</v>
      </c>
      <c r="J3718">
        <v>2.0471423896668284E-3</v>
      </c>
      <c r="K3718">
        <v>5.9996670002453872E-4</v>
      </c>
      <c r="L3718">
        <v>-20.647360587977431</v>
      </c>
      <c r="M3718">
        <v>10.035114077957964</v>
      </c>
      <c r="N3718">
        <v>84.442072285997185</v>
      </c>
      <c r="O3718">
        <v>80.838990552868324</v>
      </c>
      <c r="P3718">
        <v>24.403302611467165</v>
      </c>
      <c r="Q3718">
        <v>6.0503124379476629E-4</v>
      </c>
      <c r="R3718">
        <v>9.7751560732929469E-4</v>
      </c>
      <c r="S3718">
        <v>3.0629022745296317</v>
      </c>
      <c r="T3718">
        <v>-2.888847557378651</v>
      </c>
    </row>
    <row r="3719" spans="1:20" x14ac:dyDescent="0.35">
      <c r="A3719">
        <v>66.905999999999992</v>
      </c>
      <c r="B3719">
        <v>0.24973427674056126</v>
      </c>
      <c r="C3719">
        <v>-1.1523498638380709E-2</v>
      </c>
      <c r="D3719">
        <v>0.25133369714705311</v>
      </c>
      <c r="E3719">
        <v>-1.1964953065918493E-2</v>
      </c>
      <c r="F3719">
        <v>-1.5994204064918582E-3</v>
      </c>
      <c r="G3719">
        <v>4.414544275377838E-4</v>
      </c>
      <c r="H3719">
        <v>7.556599890306853E-6</v>
      </c>
      <c r="I3719">
        <v>1.3489591153242349E-5</v>
      </c>
      <c r="J3719">
        <v>1.5994204064918582E-3</v>
      </c>
      <c r="K3719">
        <v>4.414544275377838E-4</v>
      </c>
      <c r="L3719">
        <v>-19.135325810954669</v>
      </c>
      <c r="M3719">
        <v>8.0275603170605017</v>
      </c>
      <c r="N3719">
        <v>78.089839634808314</v>
      </c>
      <c r="O3719">
        <v>75.119593127204809</v>
      </c>
      <c r="P3719">
        <v>21.332364674205348</v>
      </c>
      <c r="Q3719">
        <v>6.0503124379476629E-4</v>
      </c>
      <c r="R3719">
        <v>9.7751560732929469E-4</v>
      </c>
      <c r="S3719">
        <v>3.0630191459933189</v>
      </c>
      <c r="T3719">
        <v>-2.8893057770692603</v>
      </c>
    </row>
    <row r="3720" spans="1:20" x14ac:dyDescent="0.35">
      <c r="A3720">
        <v>66.923999999999992</v>
      </c>
      <c r="B3720">
        <v>0.24972924035434071</v>
      </c>
      <c r="C3720">
        <v>-1.1632132738407366E-2</v>
      </c>
      <c r="D3720">
        <v>0.25113642344780956</v>
      </c>
      <c r="E3720">
        <v>-1.1917703035912552E-2</v>
      </c>
      <c r="F3720">
        <v>-1.4071830934688501E-3</v>
      </c>
      <c r="G3720">
        <v>2.8557029750518603E-4</v>
      </c>
      <c r="H3720">
        <v>7.5551004453937684E-6</v>
      </c>
      <c r="I3720">
        <v>1.3485985872048903E-5</v>
      </c>
      <c r="J3720">
        <v>1.4071830934688501E-3</v>
      </c>
      <c r="K3720">
        <v>2.8557029750518603E-4</v>
      </c>
      <c r="L3720">
        <v>-20.58482336440148</v>
      </c>
      <c r="M3720">
        <v>10.296047593752606</v>
      </c>
      <c r="N3720">
        <v>84.463804809443573</v>
      </c>
      <c r="O3720">
        <v>80.798791938896599</v>
      </c>
      <c r="P3720">
        <v>24.610760737991871</v>
      </c>
      <c r="Q3720">
        <v>6.0503124379476629E-4</v>
      </c>
      <c r="R3720">
        <v>9.7751560732929469E-4</v>
      </c>
      <c r="S3720">
        <v>3.0629691811712316</v>
      </c>
      <c r="T3720">
        <v>-2.8895066665004205</v>
      </c>
    </row>
    <row r="3721" spans="1:20" x14ac:dyDescent="0.35">
      <c r="A3721">
        <v>66.941999999999993</v>
      </c>
      <c r="B3721">
        <v>0.2497241567124239</v>
      </c>
      <c r="C3721">
        <v>-1.1740764637311942E-2</v>
      </c>
      <c r="D3721">
        <v>0.25063346207744819</v>
      </c>
      <c r="E3721">
        <v>-1.1824746276379638E-2</v>
      </c>
      <c r="F3721">
        <v>-9.0930536502428772E-4</v>
      </c>
      <c r="G3721">
        <v>8.3981639067696665E-5</v>
      </c>
      <c r="H3721">
        <v>7.5532917722221195E-6</v>
      </c>
      <c r="I3721">
        <v>1.3482362502974616E-5</v>
      </c>
      <c r="J3721">
        <v>9.0930536502428772E-4</v>
      </c>
      <c r="K3721">
        <v>8.3981639067696665E-5</v>
      </c>
      <c r="L3721">
        <v>-19.306607090404352</v>
      </c>
      <c r="M3721">
        <v>8.9462308655487544</v>
      </c>
      <c r="N3721">
        <v>79.196643029195116</v>
      </c>
      <c r="O3721">
        <v>75.976638726516086</v>
      </c>
      <c r="P3721">
        <v>22.353045316336988</v>
      </c>
      <c r="Q3721">
        <v>6.0503124379476629E-4</v>
      </c>
      <c r="R3721">
        <v>9.7751560732929469E-4</v>
      </c>
      <c r="S3721">
        <v>3.0629495592427634</v>
      </c>
      <c r="T3721">
        <v>-2.8900175035446809</v>
      </c>
    </row>
    <row r="3722" spans="1:20" x14ac:dyDescent="0.35">
      <c r="A3722">
        <v>66.959999999999994</v>
      </c>
      <c r="B3722">
        <v>0.24971902581577277</v>
      </c>
      <c r="C3722">
        <v>-1.1849394314538322E-2</v>
      </c>
      <c r="D3722">
        <v>0.25022650655631851</v>
      </c>
      <c r="E3722">
        <v>-1.1793867772426192E-2</v>
      </c>
      <c r="F3722">
        <v>-5.0748074054574044E-4</v>
      </c>
      <c r="G3722">
        <v>-5.5526542112129679E-5</v>
      </c>
      <c r="H3722">
        <v>7.5513310748100802E-6</v>
      </c>
      <c r="I3722">
        <v>1.3478740014582761E-5</v>
      </c>
      <c r="J3722">
        <v>5.0748074054574044E-4</v>
      </c>
      <c r="K3722">
        <v>5.5526542112129679E-5</v>
      </c>
      <c r="L3722">
        <v>-19.048522339873369</v>
      </c>
      <c r="M3722">
        <v>9.6510391862232439</v>
      </c>
      <c r="N3722">
        <v>78.458530096402086</v>
      </c>
      <c r="O3722">
        <v>75.046432409577108</v>
      </c>
      <c r="P3722">
        <v>22.88610773991083</v>
      </c>
      <c r="Q3722">
        <v>6.0503124379476629E-4</v>
      </c>
      <c r="R3722">
        <v>9.7751560732929469E-4</v>
      </c>
      <c r="S3722">
        <v>3.0631085917162624</v>
      </c>
      <c r="T3722">
        <v>-2.8904287053755628</v>
      </c>
    </row>
    <row r="3723" spans="1:20" x14ac:dyDescent="0.35">
      <c r="A3723">
        <v>66.977999999999994</v>
      </c>
      <c r="B3723">
        <v>0.24971384766535826</v>
      </c>
      <c r="C3723">
        <v>-1.1958021749530819E-2</v>
      </c>
      <c r="D3723">
        <v>0.2493749368574259</v>
      </c>
      <c r="E3723">
        <v>-1.1683880416793468E-2</v>
      </c>
      <c r="F3723">
        <v>3.3891080793235773E-4</v>
      </c>
      <c r="G3723">
        <v>-2.7414133273735014E-4</v>
      </c>
      <c r="H3723">
        <v>7.5493330977711015E-6</v>
      </c>
      <c r="I3723">
        <v>1.3475138836037821E-5</v>
      </c>
      <c r="J3723">
        <v>3.3891080793235773E-4</v>
      </c>
      <c r="K3723">
        <v>2.7414133273735014E-4</v>
      </c>
      <c r="L3723">
        <v>-19.234837065268707</v>
      </c>
      <c r="M3723">
        <v>8.6906034711334215</v>
      </c>
      <c r="N3723">
        <v>79.226470098265281</v>
      </c>
      <c r="O3723">
        <v>76.09965668019305</v>
      </c>
      <c r="P3723">
        <v>22.038053847562679</v>
      </c>
      <c r="Q3723">
        <v>6.0503124379476629E-4</v>
      </c>
      <c r="R3723">
        <v>9.7751560732929469E-4</v>
      </c>
      <c r="S3723">
        <v>3.0632603881907143</v>
      </c>
      <c r="T3723">
        <v>-2.8912912687429562</v>
      </c>
    </row>
    <row r="3724" spans="1:20" x14ac:dyDescent="0.35">
      <c r="A3724">
        <v>66.995999999999995</v>
      </c>
      <c r="B3724">
        <v>0.2497086222621602</v>
      </c>
      <c r="C3724">
        <v>-1.2066646921734052E-2</v>
      </c>
      <c r="D3724">
        <v>0.24904642903269136</v>
      </c>
      <c r="E3724">
        <v>-1.1675002484931363E-2</v>
      </c>
      <c r="F3724">
        <v>6.6219322946883818E-4</v>
      </c>
      <c r="G3724">
        <v>-3.9164443680268952E-4</v>
      </c>
      <c r="H3724">
        <v>7.5474231237650275E-6</v>
      </c>
      <c r="I3724">
        <v>1.3471560605183359E-5</v>
      </c>
      <c r="J3724">
        <v>6.6219322946883818E-4</v>
      </c>
      <c r="K3724">
        <v>3.9164443680268952E-4</v>
      </c>
      <c r="L3724">
        <v>-19.946800813278038</v>
      </c>
      <c r="M3724">
        <v>10.669503905616507</v>
      </c>
      <c r="N3724">
        <v>82.665773794401616</v>
      </c>
      <c r="O3724">
        <v>78.9428188679952</v>
      </c>
      <c r="P3724">
        <v>24.528789334210469</v>
      </c>
      <c r="Q3724">
        <v>6.0503124379476629E-4</v>
      </c>
      <c r="R3724">
        <v>9.7751560732929469E-4</v>
      </c>
      <c r="S3724">
        <v>3.0634520596773576</v>
      </c>
      <c r="T3724">
        <v>-2.8916224185543666</v>
      </c>
    </row>
    <row r="3725" spans="1:20" x14ac:dyDescent="0.35">
      <c r="A3725">
        <v>67.013999999999996</v>
      </c>
      <c r="B3725">
        <v>0.24970334960716739</v>
      </c>
      <c r="C3725">
        <v>-1.2175269810593126E-2</v>
      </c>
      <c r="D3725">
        <v>0.24933920692021405</v>
      </c>
      <c r="E3725">
        <v>-1.186033602443437E-2</v>
      </c>
      <c r="F3725">
        <v>3.6414268695333929E-4</v>
      </c>
      <c r="G3725">
        <v>-3.1493378615875603E-4</v>
      </c>
      <c r="H3725">
        <v>7.5454320326728406E-6</v>
      </c>
      <c r="I3725">
        <v>1.3467969741242565E-5</v>
      </c>
      <c r="J3725">
        <v>3.6414268695333929E-4</v>
      </c>
      <c r="K3725">
        <v>3.1493378615875603E-4</v>
      </c>
      <c r="L3725">
        <v>-18.735910719074742</v>
      </c>
      <c r="M3725">
        <v>10.59870981460867</v>
      </c>
      <c r="N3725">
        <v>77.708354169701607</v>
      </c>
      <c r="O3725">
        <v>74.016462025192112</v>
      </c>
      <c r="P3725">
        <v>23.667523255234698</v>
      </c>
      <c r="Q3725">
        <v>6.0503124379476629E-4</v>
      </c>
      <c r="R3725">
        <v>9.7751560732929469E-4</v>
      </c>
      <c r="S3725">
        <v>3.0639869987196575</v>
      </c>
      <c r="T3725">
        <v>-2.891318853474329</v>
      </c>
    </row>
    <row r="3726" spans="1:20" x14ac:dyDescent="0.35">
      <c r="A3726">
        <v>67.031999999999996</v>
      </c>
      <c r="B3726">
        <v>0.24969802970137756</v>
      </c>
      <c r="C3726">
        <v>-1.2283890395553583E-2</v>
      </c>
      <c r="D3726">
        <v>0.24933353215893023</v>
      </c>
      <c r="E3726">
        <v>-1.2040890621303868E-2</v>
      </c>
      <c r="F3726">
        <v>3.6449754244732846E-4</v>
      </c>
      <c r="G3726">
        <v>-2.4299977424971538E-4</v>
      </c>
      <c r="H3726">
        <v>7.5434420800354651E-6</v>
      </c>
      <c r="I3726">
        <v>1.3464370030947007E-5</v>
      </c>
      <c r="J3726">
        <v>3.6449754244732846E-4</v>
      </c>
      <c r="K3726">
        <v>2.4299977424971538E-4</v>
      </c>
      <c r="L3726">
        <v>-18.53678379486189</v>
      </c>
      <c r="M3726">
        <v>8.9246173720470736</v>
      </c>
      <c r="N3726">
        <v>76.489156795527592</v>
      </c>
      <c r="O3726">
        <v>73.287873606789447</v>
      </c>
      <c r="P3726">
        <v>21.897001837832946</v>
      </c>
      <c r="Q3726">
        <v>6.0503124379476629E-4</v>
      </c>
      <c r="R3726">
        <v>9.7751560732929469E-4</v>
      </c>
      <c r="S3726">
        <v>3.064709068353952</v>
      </c>
      <c r="T3726">
        <v>-2.8913158542749051</v>
      </c>
    </row>
    <row r="3727" spans="1:20" x14ac:dyDescent="0.35">
      <c r="A3727">
        <v>67.05</v>
      </c>
      <c r="B3727">
        <v>0.24969266254579739</v>
      </c>
      <c r="C3727">
        <v>-1.2392508656061337E-2</v>
      </c>
      <c r="D3727">
        <v>0.24941558860746166</v>
      </c>
      <c r="E3727">
        <v>-1.2236828158742163E-2</v>
      </c>
      <c r="F3727">
        <v>2.7707393833573124E-4</v>
      </c>
      <c r="G3727">
        <v>-1.5568049731917374E-4</v>
      </c>
      <c r="H3727">
        <v>7.5414381422703738E-6</v>
      </c>
      <c r="I3727">
        <v>1.3460762909740967E-5</v>
      </c>
      <c r="J3727">
        <v>2.7707393833573124E-4</v>
      </c>
      <c r="K3727">
        <v>1.5568049731917374E-4</v>
      </c>
      <c r="L3727">
        <v>-19.709958482841124</v>
      </c>
      <c r="M3727">
        <v>9.8991679406873239</v>
      </c>
      <c r="N3727">
        <v>81.40204043222947</v>
      </c>
      <c r="O3727">
        <v>77.859155209628838</v>
      </c>
      <c r="P3727">
        <v>23.753823620066925</v>
      </c>
      <c r="Q3727">
        <v>6.0503124379476629E-4</v>
      </c>
      <c r="R3727">
        <v>9.7751560732929469E-4</v>
      </c>
      <c r="S3727">
        <v>3.0654308439556832</v>
      </c>
      <c r="T3727">
        <v>-2.8912236471739177</v>
      </c>
    </row>
    <row r="3728" spans="1:20" x14ac:dyDescent="0.35">
      <c r="A3728">
        <v>67.067999999999998</v>
      </c>
      <c r="B3728">
        <v>0.24968724814144247</v>
      </c>
      <c r="C3728">
        <v>-1.250112457156286E-2</v>
      </c>
      <c r="D3728">
        <v>0.24937274109921126</v>
      </c>
      <c r="E3728">
        <v>-1.2308841473406384E-2</v>
      </c>
      <c r="F3728">
        <v>3.1450704223121018E-4</v>
      </c>
      <c r="G3728">
        <v>-1.9228309815647569E-4</v>
      </c>
      <c r="H3728">
        <v>7.5394412215666825E-6</v>
      </c>
      <c r="I3728">
        <v>1.3457161141530636E-5</v>
      </c>
      <c r="J3728">
        <v>3.1450704223121018E-4</v>
      </c>
      <c r="K3728">
        <v>1.9228309815647569E-4</v>
      </c>
      <c r="L3728">
        <v>-21.251542397048802</v>
      </c>
      <c r="M3728">
        <v>9.8184565980009211</v>
      </c>
      <c r="N3728">
        <v>87.574992418843763</v>
      </c>
      <c r="O3728">
        <v>83.997039401935297</v>
      </c>
      <c r="P3728">
        <v>24.776534642081636</v>
      </c>
      <c r="Q3728">
        <v>6.0503124379476629E-4</v>
      </c>
      <c r="R3728">
        <v>9.7751560732929469E-4</v>
      </c>
      <c r="S3728">
        <v>3.0657471165271413</v>
      </c>
      <c r="T3728">
        <v>-2.8912632129266322</v>
      </c>
    </row>
    <row r="3729" spans="1:20" x14ac:dyDescent="0.35">
      <c r="A3729">
        <v>67.085999999999999</v>
      </c>
      <c r="B3729">
        <v>0.24968178648933739</v>
      </c>
      <c r="C3729">
        <v>-1.2609738121505063E-2</v>
      </c>
      <c r="D3729">
        <v>0.24948953830667336</v>
      </c>
      <c r="E3729">
        <v>-1.2448346770661645E-2</v>
      </c>
      <c r="F3729">
        <v>1.9224818266402877E-4</v>
      </c>
      <c r="G3729">
        <v>-1.6139135084341887E-4</v>
      </c>
      <c r="H3729">
        <v>7.5374287532571783E-6</v>
      </c>
      <c r="I3729">
        <v>1.3453558374906868E-5</v>
      </c>
      <c r="J3729">
        <v>1.9224818266402877E-4</v>
      </c>
      <c r="K3729">
        <v>1.6139135084341887E-4</v>
      </c>
      <c r="L3729">
        <v>-19.111766911958004</v>
      </c>
      <c r="M3729">
        <v>9.8028127444441431</v>
      </c>
      <c r="N3729">
        <v>78.957068263073296</v>
      </c>
      <c r="O3729">
        <v>75.440925460253837</v>
      </c>
      <c r="P3729">
        <v>23.299901167173221</v>
      </c>
      <c r="Q3729">
        <v>6.0503124379476629E-4</v>
      </c>
      <c r="R3729">
        <v>9.7751560732929469E-4</v>
      </c>
      <c r="S3729">
        <v>3.0662195836014052</v>
      </c>
      <c r="T3729">
        <v>-2.8911386697543002</v>
      </c>
    </row>
    <row r="3730" spans="1:20" x14ac:dyDescent="0.35">
      <c r="A3730">
        <v>67.103999999999999</v>
      </c>
      <c r="B3730">
        <v>0.24967627759051561</v>
      </c>
      <c r="C3730">
        <v>-1.2718349285335195E-2</v>
      </c>
      <c r="D3730">
        <v>0.24929929508079882</v>
      </c>
      <c r="E3730">
        <v>-1.2558117490504728E-2</v>
      </c>
      <c r="F3730">
        <v>3.7698250971679448E-4</v>
      </c>
      <c r="G3730">
        <v>-1.6023179483046733E-4</v>
      </c>
      <c r="H3730">
        <v>7.5354455639462037E-6</v>
      </c>
      <c r="I3730">
        <v>1.3449957440568754E-5</v>
      </c>
      <c r="J3730">
        <v>3.7698250971679448E-4</v>
      </c>
      <c r="K3730">
        <v>1.6023179483046733E-4</v>
      </c>
      <c r="L3730">
        <v>-18.924932281541089</v>
      </c>
      <c r="M3730">
        <v>8.98184594736143</v>
      </c>
      <c r="N3730">
        <v>78.062136506533619</v>
      </c>
      <c r="O3730">
        <v>74.785113729950567</v>
      </c>
      <c r="P3730">
        <v>22.380436107525878</v>
      </c>
      <c r="Q3730">
        <v>6.0503124379476629E-4</v>
      </c>
      <c r="R3730">
        <v>9.7751560732929469E-4</v>
      </c>
      <c r="S3730">
        <v>3.0667897585268116</v>
      </c>
      <c r="T3730">
        <v>-2.8913246330937685</v>
      </c>
    </row>
    <row r="3731" spans="1:20" x14ac:dyDescent="0.35">
      <c r="A3731">
        <v>67.122</v>
      </c>
      <c r="B3731">
        <v>0.24967072144601962</v>
      </c>
      <c r="C3731">
        <v>-1.2826958042501014E-2</v>
      </c>
      <c r="D3731">
        <v>0.24964808506255845</v>
      </c>
      <c r="E3731">
        <v>-1.284728324168749E-2</v>
      </c>
      <c r="F3731">
        <v>2.2636383461172027E-5</v>
      </c>
      <c r="G3731">
        <v>2.0325199186476198E-5</v>
      </c>
      <c r="H3731">
        <v>7.5334254746276815E-6</v>
      </c>
      <c r="I3731">
        <v>1.3446351664609814E-5</v>
      </c>
      <c r="J3731">
        <v>2.2636383461172027E-5</v>
      </c>
      <c r="K3731">
        <v>2.0325199186476198E-5</v>
      </c>
      <c r="L3731">
        <v>-18.719978677470518</v>
      </c>
      <c r="M3731">
        <v>10.43341025242645</v>
      </c>
      <c r="N3731">
        <v>77.498162947678082</v>
      </c>
      <c r="O3731">
        <v>73.762116089577745</v>
      </c>
      <c r="P3731">
        <v>23.772157879597703</v>
      </c>
      <c r="Q3731">
        <v>6.0503124379476629E-4</v>
      </c>
      <c r="R3731">
        <v>9.7751560732929469E-4</v>
      </c>
      <c r="S3731">
        <v>3.0676919059970142</v>
      </c>
      <c r="T3731">
        <v>-2.8909587245041206</v>
      </c>
    </row>
    <row r="3732" spans="1:20" x14ac:dyDescent="0.35">
      <c r="A3732">
        <v>67.14</v>
      </c>
      <c r="B3732">
        <v>0.24966511805690075</v>
      </c>
      <c r="C3732">
        <v>-1.2935564372450676E-2</v>
      </c>
      <c r="D3732">
        <v>0.25008207953911432</v>
      </c>
      <c r="E3732">
        <v>-1.3218779744192721E-2</v>
      </c>
      <c r="F3732">
        <v>-4.169614822135681E-4</v>
      </c>
      <c r="G3732">
        <v>2.8321537174204499E-4</v>
      </c>
      <c r="H3732">
        <v>7.5314529287694728E-6</v>
      </c>
      <c r="I3732">
        <v>1.3442769209311551E-5</v>
      </c>
      <c r="J3732">
        <v>4.169614822135681E-4</v>
      </c>
      <c r="K3732">
        <v>2.8321537174204499E-4</v>
      </c>
      <c r="L3732">
        <v>-18.59145187530898</v>
      </c>
      <c r="M3732">
        <v>9.6518518709441476</v>
      </c>
      <c r="N3732">
        <v>76.65490788016001</v>
      </c>
      <c r="O3732">
        <v>73.126208567666495</v>
      </c>
      <c r="P3732">
        <v>22.989835202409697</v>
      </c>
      <c r="Q3732">
        <v>6.0503124379476629E-4</v>
      </c>
      <c r="R3732">
        <v>9.7751560732929469E-4</v>
      </c>
      <c r="S3732">
        <v>3.0688561383522632</v>
      </c>
      <c r="T3732">
        <v>-2.8905023831706491</v>
      </c>
    </row>
    <row r="3733" spans="1:20" x14ac:dyDescent="0.35">
      <c r="A3733">
        <v>67.158000000000001</v>
      </c>
      <c r="B3733">
        <v>0.24965946742421932</v>
      </c>
      <c r="C3733">
        <v>-1.3044168254632907E-2</v>
      </c>
      <c r="D3733">
        <v>0.25036297054555912</v>
      </c>
      <c r="E3733">
        <v>-1.3531560721385838E-2</v>
      </c>
      <c r="F3733">
        <v>-7.0350312133979354E-4</v>
      </c>
      <c r="G3733">
        <v>4.8739246675293113E-4</v>
      </c>
      <c r="H3733">
        <v>7.5295674688854866E-6</v>
      </c>
      <c r="I3733">
        <v>1.3439230833697227E-5</v>
      </c>
      <c r="J3733">
        <v>7.0350312133979354E-4</v>
      </c>
      <c r="K3733">
        <v>4.8739246675293113E-4</v>
      </c>
      <c r="L3733">
        <v>-20.043189007271526</v>
      </c>
      <c r="M3733">
        <v>9.5034879643923613</v>
      </c>
      <c r="N3733">
        <v>82.326761009438528</v>
      </c>
      <c r="O3733">
        <v>78.761217895866224</v>
      </c>
      <c r="P3733">
        <v>23.965936949451603</v>
      </c>
      <c r="Q3733">
        <v>6.0503124379476629E-4</v>
      </c>
      <c r="R3733">
        <v>9.7751560732929469E-4</v>
      </c>
      <c r="S3733">
        <v>3.0698929818018983</v>
      </c>
      <c r="T3733">
        <v>-2.8902028369932951</v>
      </c>
    </row>
    <row r="3734" spans="1:20" x14ac:dyDescent="0.35">
      <c r="A3734">
        <v>67.176000000000002</v>
      </c>
      <c r="B3734">
        <v>0.24965376954904459</v>
      </c>
      <c r="C3734">
        <v>-1.3152769668496897E-2</v>
      </c>
      <c r="D3734">
        <v>0.25023757263031948</v>
      </c>
      <c r="E3734">
        <v>-1.3858988911866543E-2</v>
      </c>
      <c r="F3734">
        <v>-5.8380308127489733E-4</v>
      </c>
      <c r="G3734">
        <v>7.062192433696466E-4</v>
      </c>
      <c r="H3734">
        <v>7.5276417412050203E-6</v>
      </c>
      <c r="I3734">
        <v>1.343576432279072E-5</v>
      </c>
      <c r="J3734">
        <v>5.8380308127489733E-4</v>
      </c>
      <c r="K3734">
        <v>7.062192433696466E-4</v>
      </c>
      <c r="L3734">
        <v>-17.762757657350328</v>
      </c>
      <c r="M3734">
        <v>8.5400389800005936</v>
      </c>
      <c r="N3734">
        <v>73.017859428100365</v>
      </c>
      <c r="O3734">
        <v>69.795478789462464</v>
      </c>
      <c r="P3734">
        <v>21.45224780789933</v>
      </c>
      <c r="Q3734">
        <v>6.0503124379476629E-4</v>
      </c>
      <c r="R3734">
        <v>9.7751560732929469E-4</v>
      </c>
      <c r="S3734">
        <v>3.071278636209446</v>
      </c>
      <c r="T3734">
        <v>-2.8903110120465985</v>
      </c>
    </row>
    <row r="3735" spans="1:20" x14ac:dyDescent="0.35">
      <c r="A3735">
        <v>67.193999999999988</v>
      </c>
      <c r="B3735">
        <v>0.24964802443245479</v>
      </c>
      <c r="C3735">
        <v>-1.3261368593492192E-2</v>
      </c>
      <c r="D3735">
        <v>0.24972936988257749</v>
      </c>
      <c r="E3735">
        <v>-1.4007930591417583E-2</v>
      </c>
      <c r="F3735">
        <v>-8.1345450122699559E-5</v>
      </c>
      <c r="G3735">
        <v>7.4656199792539138E-4</v>
      </c>
      <c r="H3735">
        <v>7.5256275407071767E-6</v>
      </c>
      <c r="I3735">
        <v>1.3432315364701258E-5</v>
      </c>
      <c r="J3735">
        <v>8.1345450122699559E-5</v>
      </c>
      <c r="K3735">
        <v>7.4656199792539138E-4</v>
      </c>
      <c r="L3735">
        <v>-21.122757919304316</v>
      </c>
      <c r="M3735">
        <v>9.186210960846326</v>
      </c>
      <c r="N3735">
        <v>86.763699025301023</v>
      </c>
      <c r="O3735">
        <v>83.202597745758453</v>
      </c>
      <c r="P3735">
        <v>24.602178702516035</v>
      </c>
      <c r="Q3735">
        <v>6.0503124379476629E-4</v>
      </c>
      <c r="R3735">
        <v>9.7751560732929469E-4</v>
      </c>
      <c r="S3735">
        <v>3.0722371001468609</v>
      </c>
      <c r="T3735">
        <v>-2.8908140960139614</v>
      </c>
    </row>
    <row r="3736" spans="1:20" x14ac:dyDescent="0.35">
      <c r="A3736">
        <v>67.211999999999989</v>
      </c>
      <c r="B3736">
        <v>0.24964223207553701</v>
      </c>
      <c r="C3736">
        <v>-1.3369965009068863E-2</v>
      </c>
      <c r="D3736">
        <v>0.24927636909281076</v>
      </c>
      <c r="E3736">
        <v>-1.410283575231297E-2</v>
      </c>
      <c r="F3736">
        <v>3.6586298272625606E-4</v>
      </c>
      <c r="G3736">
        <v>7.3287074324410693E-4</v>
      </c>
      <c r="H3736">
        <v>7.5236484853340637E-6</v>
      </c>
      <c r="I3736">
        <v>1.3428862830340242E-5</v>
      </c>
      <c r="J3736">
        <v>3.6586298272625606E-4</v>
      </c>
      <c r="K3736">
        <v>7.3287074324410693E-4</v>
      </c>
      <c r="L3736">
        <v>-20.790671607559279</v>
      </c>
      <c r="M3736">
        <v>9.9399954548617462</v>
      </c>
      <c r="N3736">
        <v>85.75617951566484</v>
      </c>
      <c r="O3736">
        <v>81.980305244111406</v>
      </c>
      <c r="P3736">
        <v>25.16648321091477</v>
      </c>
      <c r="Q3736">
        <v>6.0503124379476629E-4</v>
      </c>
      <c r="R3736">
        <v>9.7751560732929469E-4</v>
      </c>
      <c r="S3736">
        <v>3.0729434687296635</v>
      </c>
      <c r="T3736">
        <v>-2.8912645721439749</v>
      </c>
    </row>
    <row r="3737" spans="1:20" x14ac:dyDescent="0.35">
      <c r="A3737">
        <v>67.22999999999999</v>
      </c>
      <c r="B3737">
        <v>0.24963639247938732</v>
      </c>
      <c r="C3737">
        <v>-1.347855889467746E-2</v>
      </c>
      <c r="D3737">
        <v>0.2490106098075256</v>
      </c>
      <c r="E3737">
        <v>-1.4080203380297029E-2</v>
      </c>
      <c r="F3737">
        <v>6.2578267186172432E-4</v>
      </c>
      <c r="G3737">
        <v>6.01644485619569E-4</v>
      </c>
      <c r="H3737">
        <v>7.521739479838096E-6</v>
      </c>
      <c r="I3737">
        <v>1.3425365269648791E-5</v>
      </c>
      <c r="J3737">
        <v>6.2578267186172432E-4</v>
      </c>
      <c r="K3737">
        <v>6.01644485619569E-4</v>
      </c>
      <c r="L3737">
        <v>-22.421943171111554</v>
      </c>
      <c r="M3737">
        <v>10.533139218273918</v>
      </c>
      <c r="N3737">
        <v>92.533125366947971</v>
      </c>
      <c r="O3737">
        <v>88.519939360559945</v>
      </c>
      <c r="P3737">
        <v>26.955511973956291</v>
      </c>
      <c r="Q3737">
        <v>6.0503124379476629E-4</v>
      </c>
      <c r="R3737">
        <v>9.7751560732929469E-4</v>
      </c>
      <c r="S3737">
        <v>3.0730474137690704</v>
      </c>
      <c r="T3737">
        <v>-2.891533285238713</v>
      </c>
    </row>
    <row r="3738" spans="1:20" x14ac:dyDescent="0.35">
      <c r="A3738">
        <v>67.24799999999999</v>
      </c>
      <c r="B3738">
        <v>0.2496305056451108</v>
      </c>
      <c r="C3738">
        <v>-1.3587150229768898E-2</v>
      </c>
      <c r="D3738">
        <v>0.24874564283715125</v>
      </c>
      <c r="E3738">
        <v>-1.3950691881216892E-2</v>
      </c>
      <c r="F3738">
        <v>8.8486280795954664E-4</v>
      </c>
      <c r="G3738">
        <v>3.6354165144799472E-4</v>
      </c>
      <c r="H3738">
        <v>7.5199362266160129E-6</v>
      </c>
      <c r="I3738">
        <v>1.342180808400862E-5</v>
      </c>
      <c r="J3738">
        <v>8.8486280795954664E-4</v>
      </c>
      <c r="K3738">
        <v>3.6354165144799472E-4</v>
      </c>
      <c r="L3738">
        <v>-21.491483980715415</v>
      </c>
      <c r="M3738">
        <v>9.9842234049245633</v>
      </c>
      <c r="N3738">
        <v>88.757880009131028</v>
      </c>
      <c r="O3738">
        <v>84.958616340494089</v>
      </c>
      <c r="P3738">
        <v>25.690363431139566</v>
      </c>
      <c r="Q3738">
        <v>6.0503124379476629E-4</v>
      </c>
      <c r="R3738">
        <v>9.7751560732929469E-4</v>
      </c>
      <c r="S3738">
        <v>3.0727254259089234</v>
      </c>
      <c r="T3738">
        <v>-2.8918072511368003</v>
      </c>
    </row>
    <row r="3739" spans="1:20" x14ac:dyDescent="0.35">
      <c r="A3739">
        <v>67.265999999999991</v>
      </c>
      <c r="B3739">
        <v>0.24962457157382131</v>
      </c>
      <c r="C3739">
        <v>-1.3695738993794905E-2</v>
      </c>
      <c r="D3739">
        <v>0.24924058131721566</v>
      </c>
      <c r="E3739">
        <v>-1.3976340120309239E-2</v>
      </c>
      <c r="F3739">
        <v>3.8399025660565411E-4</v>
      </c>
      <c r="G3739">
        <v>2.8060112651433385E-4</v>
      </c>
      <c r="H3739">
        <v>7.517963918507546E-6</v>
      </c>
      <c r="I3739">
        <v>1.3418238509077694E-5</v>
      </c>
      <c r="J3739">
        <v>3.8399025660565411E-4</v>
      </c>
      <c r="K3739">
        <v>2.8060112651433385E-4</v>
      </c>
      <c r="L3739">
        <v>-20.208438544907985</v>
      </c>
      <c r="M3739">
        <v>11.130183665169859</v>
      </c>
      <c r="N3739">
        <v>83.734120965937862</v>
      </c>
      <c r="O3739">
        <v>79.627656626590451</v>
      </c>
      <c r="P3739">
        <v>25.900565903009149</v>
      </c>
      <c r="Q3739">
        <v>6.0503124379476629E-4</v>
      </c>
      <c r="R3739">
        <v>9.7751560732929469E-4</v>
      </c>
      <c r="S3739">
        <v>3.0724672386134144</v>
      </c>
      <c r="T3739">
        <v>-2.8913077546778445</v>
      </c>
    </row>
    <row r="3740" spans="1:20" x14ac:dyDescent="0.35">
      <c r="A3740">
        <v>67.283999999999992</v>
      </c>
      <c r="B3740">
        <v>0.24961859026664182</v>
      </c>
      <c r="C3740">
        <v>-1.3804325166207367E-2</v>
      </c>
      <c r="D3740">
        <v>0.24957671413486285</v>
      </c>
      <c r="E3740">
        <v>-1.402636127474155E-2</v>
      </c>
      <c r="F3740">
        <v>4.1876131778972869E-5</v>
      </c>
      <c r="G3740">
        <v>2.2203610853418349E-4</v>
      </c>
      <c r="H3740">
        <v>7.5159536991151698E-6</v>
      </c>
      <c r="I3740">
        <v>1.3414662970571252E-5</v>
      </c>
      <c r="J3740">
        <v>4.1876131778972869E-5</v>
      </c>
      <c r="K3740">
        <v>2.2203610853418349E-4</v>
      </c>
      <c r="L3740">
        <v>-18.701066006718655</v>
      </c>
      <c r="M3740">
        <v>9.1805258095546503</v>
      </c>
      <c r="N3740">
        <v>77.109313293776751</v>
      </c>
      <c r="O3740">
        <v>73.647173952880095</v>
      </c>
      <c r="P3740">
        <v>22.846005458110955</v>
      </c>
      <c r="Q3740">
        <v>6.0503124379476629E-4</v>
      </c>
      <c r="R3740">
        <v>9.7751560732929469E-4</v>
      </c>
      <c r="S3740">
        <v>3.0724212072904913</v>
      </c>
      <c r="T3740">
        <v>-2.8909666756856649</v>
      </c>
    </row>
    <row r="3741" spans="1:20" x14ac:dyDescent="0.35">
      <c r="A3741">
        <v>67.301999999999992</v>
      </c>
      <c r="B3741">
        <v>0.24961256172470411</v>
      </c>
      <c r="C3741">
        <v>-1.3912908726458768E-2</v>
      </c>
      <c r="D3741">
        <v>0.2497855573017356</v>
      </c>
      <c r="E3741">
        <v>-1.4054091569179805E-2</v>
      </c>
      <c r="F3741">
        <v>-1.7299557703148727E-4</v>
      </c>
      <c r="G3741">
        <v>1.4118284272103716E-4</v>
      </c>
      <c r="H3741">
        <v>7.513952087823875E-6</v>
      </c>
      <c r="I3741">
        <v>1.3411081491861228E-5</v>
      </c>
      <c r="J3741">
        <v>1.7299557703148727E-4</v>
      </c>
      <c r="K3741">
        <v>1.4118284272103716E-4</v>
      </c>
      <c r="L3741">
        <v>-19.623326391147526</v>
      </c>
      <c r="M3741">
        <v>9.4319977242795261</v>
      </c>
      <c r="N3741">
        <v>80.799203018292417</v>
      </c>
      <c r="O3741">
        <v>77.22319123425622</v>
      </c>
      <c r="P3741">
        <v>23.771620558740402</v>
      </c>
      <c r="Q3741">
        <v>6.0503124379476629E-4</v>
      </c>
      <c r="R3741">
        <v>9.7751560732929469E-4</v>
      </c>
      <c r="S3741">
        <v>3.0723791669579605</v>
      </c>
      <c r="T3741">
        <v>-2.8907549433628068</v>
      </c>
    </row>
    <row r="3742" spans="1:20" x14ac:dyDescent="0.35">
      <c r="A3742">
        <v>67.319999999999993</v>
      </c>
      <c r="B3742">
        <v>0.249606485949149</v>
      </c>
      <c r="C3742">
        <v>-1.4021489654002088E-2</v>
      </c>
      <c r="D3742">
        <v>0.2495635425427557</v>
      </c>
      <c r="E3742">
        <v>-1.4061822249081035E-2</v>
      </c>
      <c r="F3742">
        <v>4.2943406393297634E-5</v>
      </c>
      <c r="G3742">
        <v>4.0332595078946751E-5</v>
      </c>
      <c r="H3742">
        <v>7.5119440397213165E-6</v>
      </c>
      <c r="I3742">
        <v>1.3407497034557396E-5</v>
      </c>
      <c r="J3742">
        <v>4.2943406393297634E-5</v>
      </c>
      <c r="K3742">
        <v>4.0332595078946751E-5</v>
      </c>
      <c r="L3742">
        <v>-18.346807406550283</v>
      </c>
      <c r="M3742">
        <v>8.5877518105465747</v>
      </c>
      <c r="N3742">
        <v>75.550644445982101</v>
      </c>
      <c r="O3742">
        <v>72.275838945402327</v>
      </c>
      <c r="P3742">
        <v>22.002340351459662</v>
      </c>
      <c r="Q3742">
        <v>6.0503124379476629E-4</v>
      </c>
      <c r="R3742">
        <v>9.7751560732929469E-4</v>
      </c>
      <c r="S3742">
        <v>3.0725714308514038</v>
      </c>
      <c r="T3742">
        <v>-2.8909779223096042</v>
      </c>
    </row>
    <row r="3743" spans="1:20" x14ac:dyDescent="0.35">
      <c r="A3743">
        <v>67.337999999999994</v>
      </c>
      <c r="B3743">
        <v>0.24960036294112611</v>
      </c>
      <c r="C3743">
        <v>-1.4130067928290751E-2</v>
      </c>
      <c r="D3743">
        <v>0.24969185799359389</v>
      </c>
      <c r="E3743">
        <v>-1.4226030327246675E-2</v>
      </c>
      <c r="F3743">
        <v>-9.1495052467777116E-5</v>
      </c>
      <c r="G3743">
        <v>9.5962398955923636E-5</v>
      </c>
      <c r="H3743">
        <v>7.5099388091774639E-6</v>
      </c>
      <c r="I3743">
        <v>1.3403916519257412E-5</v>
      </c>
      <c r="J3743">
        <v>9.1495052467777116E-5</v>
      </c>
      <c r="K3743">
        <v>9.5962398955923636E-5</v>
      </c>
      <c r="L3743">
        <v>-18.425652955603105</v>
      </c>
      <c r="M3743">
        <v>10.000659247335822</v>
      </c>
      <c r="N3743">
        <v>76.176726127646376</v>
      </c>
      <c r="O3743">
        <v>72.453253069651495</v>
      </c>
      <c r="P3743">
        <v>23.524874561864873</v>
      </c>
      <c r="Q3743">
        <v>6.0503124379476629E-4</v>
      </c>
      <c r="R3743">
        <v>9.7751560732929469E-4</v>
      </c>
      <c r="S3743">
        <v>3.0731288633499765</v>
      </c>
      <c r="T3743">
        <v>-2.8908394367731338</v>
      </c>
    </row>
    <row r="3744" spans="1:20" x14ac:dyDescent="0.35">
      <c r="A3744">
        <v>67.355999999999995</v>
      </c>
      <c r="B3744">
        <v>0.24959419270179417</v>
      </c>
      <c r="C3744">
        <v>-1.4238643528778794E-2</v>
      </c>
      <c r="D3744">
        <v>0.24943285316397046</v>
      </c>
      <c r="E3744">
        <v>-1.4179198381324198E-2</v>
      </c>
      <c r="F3744">
        <v>1.6133953782371258E-4</v>
      </c>
      <c r="G3744">
        <v>-5.9445147454595393E-5</v>
      </c>
      <c r="H3744">
        <v>7.5079393679905245E-6</v>
      </c>
      <c r="I3744">
        <v>1.3400336400958266E-5</v>
      </c>
      <c r="J3744">
        <v>1.6133953782371258E-4</v>
      </c>
      <c r="K3744">
        <v>5.9445147454595393E-5</v>
      </c>
      <c r="L3744">
        <v>-21.671633475244803</v>
      </c>
      <c r="M3744">
        <v>9.3863874162974437</v>
      </c>
      <c r="N3744">
        <v>89.105956653264755</v>
      </c>
      <c r="O3744">
        <v>85.447027813960148</v>
      </c>
      <c r="P3744">
        <v>25.272058658799821</v>
      </c>
      <c r="Q3744">
        <v>6.0503124379476629E-4</v>
      </c>
      <c r="R3744">
        <v>9.7751560732929469E-4</v>
      </c>
      <c r="S3744">
        <v>3.0731323414945044</v>
      </c>
      <c r="T3744">
        <v>-2.8911027487587186</v>
      </c>
    </row>
    <row r="3745" spans="1:20" x14ac:dyDescent="0.35">
      <c r="A3745">
        <v>67.373999999999995</v>
      </c>
      <c r="B3745">
        <v>0.24958797523232071</v>
      </c>
      <c r="C3745">
        <v>-1.4347216434920753E-2</v>
      </c>
      <c r="D3745">
        <v>0.24885702146664482</v>
      </c>
      <c r="E3745">
        <v>-1.4089683152685439E-2</v>
      </c>
      <c r="F3745">
        <v>7.3095376567589021E-4</v>
      </c>
      <c r="G3745">
        <v>-2.5753328223531401E-4</v>
      </c>
      <c r="H3745">
        <v>7.506076748877161E-6</v>
      </c>
      <c r="I3745">
        <v>1.3396774965859575E-5</v>
      </c>
      <c r="J3745">
        <v>7.3095376567589021E-4</v>
      </c>
      <c r="K3745">
        <v>2.5753328223531401E-4</v>
      </c>
      <c r="L3745">
        <v>-19.099548389291595</v>
      </c>
      <c r="M3745">
        <v>8.8776644792111163</v>
      </c>
      <c r="N3745">
        <v>78.844962391265341</v>
      </c>
      <c r="O3745">
        <v>75.454013003189843</v>
      </c>
      <c r="P3745">
        <v>22.874003064494474</v>
      </c>
      <c r="Q3745">
        <v>6.0503124379476629E-4</v>
      </c>
      <c r="R3745">
        <v>9.7751560732929469E-4</v>
      </c>
      <c r="S3745">
        <v>3.0731971765088897</v>
      </c>
      <c r="T3745">
        <v>-2.8916872942591212</v>
      </c>
    </row>
    <row r="3746" spans="1:20" x14ac:dyDescent="0.35">
      <c r="A3746">
        <v>67.391999999999996</v>
      </c>
      <c r="B3746">
        <v>0.24958171053388226</v>
      </c>
      <c r="C3746">
        <v>-1.4455786626171573E-2</v>
      </c>
      <c r="D3746">
        <v>0.24862866176417192</v>
      </c>
      <c r="E3746">
        <v>-1.4128931652583221E-2</v>
      </c>
      <c r="F3746">
        <v>9.5304876971033514E-4</v>
      </c>
      <c r="G3746">
        <v>-3.2685497358835199E-4</v>
      </c>
      <c r="H3746">
        <v>7.5043149932586211E-6</v>
      </c>
      <c r="I3746">
        <v>1.3393226250027238E-5</v>
      </c>
      <c r="J3746">
        <v>9.5304876971033514E-4</v>
      </c>
      <c r="K3746">
        <v>3.2685497358835199E-4</v>
      </c>
      <c r="L3746">
        <v>-18.883634300361628</v>
      </c>
      <c r="M3746">
        <v>10.089079638775255</v>
      </c>
      <c r="N3746">
        <v>78.342022016113134</v>
      </c>
      <c r="O3746">
        <v>74.589877747974683</v>
      </c>
      <c r="P3746">
        <v>23.954593528493575</v>
      </c>
      <c r="Q3746">
        <v>6.0503124379476629E-4</v>
      </c>
      <c r="R3746">
        <v>9.7751560732929469E-4</v>
      </c>
      <c r="S3746">
        <v>3.0735201367841927</v>
      </c>
      <c r="T3746">
        <v>-2.8919148371897898</v>
      </c>
    </row>
    <row r="3747" spans="1:20" x14ac:dyDescent="0.35">
      <c r="A3747">
        <v>67.41</v>
      </c>
      <c r="B3747">
        <v>0.24957539860766428</v>
      </c>
      <c r="C3747">
        <v>-1.4564354081986763E-2</v>
      </c>
      <c r="D3747">
        <v>0.24889488983018448</v>
      </c>
      <c r="E3747">
        <v>-1.4329469020808228E-2</v>
      </c>
      <c r="F3747">
        <v>6.805087774797991E-4</v>
      </c>
      <c r="G3747">
        <v>-2.3488506117853511E-4</v>
      </c>
      <c r="H3747">
        <v>7.5024353288707319E-6</v>
      </c>
      <c r="I3747">
        <v>1.3389665637304851E-5</v>
      </c>
      <c r="J3747">
        <v>6.805087774797991E-4</v>
      </c>
      <c r="K3747">
        <v>2.3488506117853511E-4</v>
      </c>
      <c r="L3747">
        <v>-18.92793309375212</v>
      </c>
      <c r="M3747">
        <v>10.380504851527915</v>
      </c>
      <c r="N3747">
        <v>78.512391704660089</v>
      </c>
      <c r="O3747">
        <v>74.647092847099017</v>
      </c>
      <c r="P3747">
        <v>24.331197682451979</v>
      </c>
      <c r="Q3747">
        <v>6.0503124379476629E-4</v>
      </c>
      <c r="R3747">
        <v>9.7751560732929469E-4</v>
      </c>
      <c r="S3747">
        <v>3.0741229222617994</v>
      </c>
      <c r="T3747">
        <v>-2.8916354145958065</v>
      </c>
    </row>
    <row r="3748" spans="1:20" x14ac:dyDescent="0.35">
      <c r="A3748">
        <v>67.427999999999997</v>
      </c>
      <c r="B3748">
        <v>0.24956903945486117</v>
      </c>
      <c r="C3748">
        <v>-1.4672918781822348E-2</v>
      </c>
      <c r="D3748">
        <v>0.24969653899456959</v>
      </c>
      <c r="E3748">
        <v>-1.4658362277112036E-2</v>
      </c>
      <c r="F3748">
        <v>-1.2749953970841998E-4</v>
      </c>
      <c r="G3748">
        <v>-1.4556504710312376E-5</v>
      </c>
      <c r="H3748">
        <v>7.500437416088174E-6</v>
      </c>
      <c r="I3748">
        <v>1.3386092257602294E-5</v>
      </c>
      <c r="J3748">
        <v>1.2749953970841998E-4</v>
      </c>
      <c r="K3748">
        <v>1.4556504710312376E-5</v>
      </c>
      <c r="L3748">
        <v>-19.685911717256705</v>
      </c>
      <c r="M3748">
        <v>10.717291121915659</v>
      </c>
      <c r="N3748">
        <v>81.386337382543886</v>
      </c>
      <c r="O3748">
        <v>77.3541354102355</v>
      </c>
      <c r="P3748">
        <v>25.299676825608071</v>
      </c>
      <c r="Q3748">
        <v>6.0503124379476629E-4</v>
      </c>
      <c r="R3748">
        <v>9.7751560732929469E-4</v>
      </c>
      <c r="S3748">
        <v>3.0748385189395324</v>
      </c>
      <c r="T3748">
        <v>-2.8908095649348455</v>
      </c>
    </row>
    <row r="3749" spans="1:20" x14ac:dyDescent="0.35">
      <c r="A3749">
        <v>67.445999999999998</v>
      </c>
      <c r="B3749">
        <v>0.24956263307667623</v>
      </c>
      <c r="C3749">
        <v>-1.4781480705134768E-2</v>
      </c>
      <c r="D3749">
        <v>0.24957527286686287</v>
      </c>
      <c r="E3749">
        <v>-1.4890924034414055E-2</v>
      </c>
      <c r="F3749">
        <v>-1.2639790186647071E-5</v>
      </c>
      <c r="G3749">
        <v>1.0944332927928686E-4</v>
      </c>
      <c r="H3749">
        <v>7.4984362747723273E-6</v>
      </c>
      <c r="I3749">
        <v>1.3382523923980289E-5</v>
      </c>
      <c r="J3749">
        <v>1.2639790186647071E-5</v>
      </c>
      <c r="K3749">
        <v>1.0944332927928686E-4</v>
      </c>
      <c r="L3749">
        <v>-17.52061370319802</v>
      </c>
      <c r="M3749">
        <v>7.5010484652293128</v>
      </c>
      <c r="N3749">
        <v>71.968251701076724</v>
      </c>
      <c r="O3749">
        <v>68.976525233241873</v>
      </c>
      <c r="P3749">
        <v>20.534561589122898</v>
      </c>
      <c r="Q3749">
        <v>6.0503124379476629E-4</v>
      </c>
      <c r="R3749">
        <v>9.7751560732929469E-4</v>
      </c>
      <c r="S3749">
        <v>3.0758496023162021</v>
      </c>
      <c r="T3749">
        <v>-2.89091772799557</v>
      </c>
    </row>
    <row r="3750" spans="1:20" x14ac:dyDescent="0.35">
      <c r="A3750">
        <v>67.463999999999999</v>
      </c>
      <c r="B3750">
        <v>0.24955617947432174</v>
      </c>
      <c r="C3750">
        <v>-1.4890039831381319E-2</v>
      </c>
      <c r="D3750">
        <v>0.24918285098279777</v>
      </c>
      <c r="E3750">
        <v>-1.5087687188163224E-2</v>
      </c>
      <c r="F3750">
        <v>3.7332849152396652E-4</v>
      </c>
      <c r="G3750">
        <v>1.9764735678190481E-4</v>
      </c>
      <c r="H3750">
        <v>7.4964733347584064E-6</v>
      </c>
      <c r="I3750">
        <v>1.3378964719006606E-5</v>
      </c>
      <c r="J3750">
        <v>3.7332849152396652E-4</v>
      </c>
      <c r="K3750">
        <v>1.9764735678190481E-4</v>
      </c>
      <c r="L3750">
        <v>-19.151948510391641</v>
      </c>
      <c r="M3750">
        <v>8.9690497673831882</v>
      </c>
      <c r="N3750">
        <v>78.962593862510488</v>
      </c>
      <c r="O3750">
        <v>75.448610274670969</v>
      </c>
      <c r="P3750">
        <v>23.293742445485087</v>
      </c>
      <c r="Q3750">
        <v>6.0503124379476629E-4</v>
      </c>
      <c r="R3750">
        <v>9.7751560732929469E-4</v>
      </c>
      <c r="S3750">
        <v>3.0769214719943729</v>
      </c>
      <c r="T3750">
        <v>-2.8913006365796208</v>
      </c>
    </row>
    <row r="3751" spans="1:20" x14ac:dyDescent="0.35">
      <c r="A3751">
        <v>67.481999999999999</v>
      </c>
      <c r="B3751">
        <v>0.24954967864901889</v>
      </c>
      <c r="C3751">
        <v>-1.499859614001949E-2</v>
      </c>
      <c r="D3751">
        <v>0.24912341450052003</v>
      </c>
      <c r="E3751">
        <v>-1.5332121941450394E-2</v>
      </c>
      <c r="F3751">
        <v>4.2626414849886163E-4</v>
      </c>
      <c r="G3751">
        <v>3.3352580143090373E-4</v>
      </c>
      <c r="H3751">
        <v>7.4945227288356169E-6</v>
      </c>
      <c r="I3751">
        <v>1.3375426658937596E-5</v>
      </c>
      <c r="J3751">
        <v>4.2626414849886163E-4</v>
      </c>
      <c r="K3751">
        <v>3.3352580143090373E-4</v>
      </c>
      <c r="L3751">
        <v>-20.234766220661292</v>
      </c>
      <c r="M3751">
        <v>10.341194844389987</v>
      </c>
      <c r="N3751">
        <v>83.651640203865867</v>
      </c>
      <c r="O3751">
        <v>79.65073996591839</v>
      </c>
      <c r="P3751">
        <v>25.560839807773913</v>
      </c>
      <c r="Q3751">
        <v>6.0503124379476629E-4</v>
      </c>
      <c r="R3751">
        <v>9.7751560732929469E-4</v>
      </c>
      <c r="S3751">
        <v>3.0779357915621235</v>
      </c>
      <c r="T3751">
        <v>-2.8913454186351881</v>
      </c>
    </row>
    <row r="3752" spans="1:20" x14ac:dyDescent="0.35">
      <c r="A3752">
        <v>67.5</v>
      </c>
      <c r="B3752">
        <v>0.24954313060199784</v>
      </c>
      <c r="C3752">
        <v>-1.5107149610507423E-2</v>
      </c>
      <c r="D3752">
        <v>0.24911420323245137</v>
      </c>
      <c r="E3752">
        <v>-1.5500990892322264E-2</v>
      </c>
      <c r="F3752">
        <v>4.2892736954647237E-4</v>
      </c>
      <c r="G3752">
        <v>3.9384128181484124E-4</v>
      </c>
      <c r="H3752">
        <v>7.4925737701471368E-6</v>
      </c>
      <c r="I3752">
        <v>1.3371902181277326E-5</v>
      </c>
      <c r="J3752">
        <v>4.2892736954647237E-4</v>
      </c>
      <c r="K3752">
        <v>3.9384128181484124E-4</v>
      </c>
      <c r="L3752">
        <v>-21.170871247076818</v>
      </c>
      <c r="M3752">
        <v>10.00088848489577</v>
      </c>
      <c r="N3752">
        <v>87.321404725817146</v>
      </c>
      <c r="O3752">
        <v>83.368246682554357</v>
      </c>
      <c r="P3752">
        <v>25.97620388676382</v>
      </c>
      <c r="Q3752">
        <v>6.0503124379476629E-4</v>
      </c>
      <c r="R3752">
        <v>9.7751560732929469E-4</v>
      </c>
      <c r="S3752">
        <v>3.0786127267976697</v>
      </c>
      <c r="T3752">
        <v>-2.8913441721787891</v>
      </c>
    </row>
    <row r="3753" spans="1:20" x14ac:dyDescent="0.35">
      <c r="A3753">
        <v>67.518000000000001</v>
      </c>
      <c r="B3753">
        <v>0.24953653533449763</v>
      </c>
      <c r="C3753">
        <v>-1.5215700222303789E-2</v>
      </c>
      <c r="D3753">
        <v>0.24894133593603654</v>
      </c>
      <c r="E3753">
        <v>-1.5468856628571337E-2</v>
      </c>
      <c r="F3753">
        <v>5.9519939846108816E-4</v>
      </c>
      <c r="G3753">
        <v>2.5315640626754829E-4</v>
      </c>
      <c r="H3753">
        <v>7.4906712351134957E-6</v>
      </c>
      <c r="I3753">
        <v>1.3368355322531258E-5</v>
      </c>
      <c r="J3753">
        <v>5.9519939846108816E-4</v>
      </c>
      <c r="K3753">
        <v>2.5315640626754829E-4</v>
      </c>
      <c r="L3753">
        <v>-22.41995489951978</v>
      </c>
      <c r="M3753">
        <v>9.9542100826884994</v>
      </c>
      <c r="N3753">
        <v>92.384094251438697</v>
      </c>
      <c r="O3753">
        <v>88.391882674358058</v>
      </c>
      <c r="P3753">
        <v>26.864399266338122</v>
      </c>
      <c r="Q3753">
        <v>6.0503124379476629E-4</v>
      </c>
      <c r="R3753">
        <v>9.7751560732929469E-4</v>
      </c>
      <c r="S3753">
        <v>3.0786151344222037</v>
      </c>
      <c r="T3753">
        <v>-2.891520074758565</v>
      </c>
    </row>
    <row r="3754" spans="1:20" x14ac:dyDescent="0.35">
      <c r="A3754">
        <v>67.536000000000001</v>
      </c>
      <c r="B3754">
        <v>0.2495298928477663</v>
      </c>
      <c r="C3754">
        <v>-1.5324247954867689E-2</v>
      </c>
      <c r="D3754">
        <v>0.24921214918285747</v>
      </c>
      <c r="E3754">
        <v>-1.5570073064202439E-2</v>
      </c>
      <c r="F3754">
        <v>3.1774366490883166E-4</v>
      </c>
      <c r="G3754">
        <v>2.4582510933474945E-4</v>
      </c>
      <c r="H3754">
        <v>7.4887022209385625E-6</v>
      </c>
      <c r="I3754">
        <v>1.3364809379195752E-5</v>
      </c>
      <c r="J3754">
        <v>3.1774366490883166E-4</v>
      </c>
      <c r="K3754">
        <v>2.4582510933474945E-4</v>
      </c>
      <c r="L3754">
        <v>-19.264844527032899</v>
      </c>
      <c r="M3754">
        <v>10.339442593219568</v>
      </c>
      <c r="N3754">
        <v>79.735240557762097</v>
      </c>
      <c r="O3754">
        <v>75.747241393586435</v>
      </c>
      <c r="P3754">
        <v>24.901084475699754</v>
      </c>
      <c r="Q3754">
        <v>6.0503124379476629E-4</v>
      </c>
      <c r="R3754">
        <v>9.7751560732929469E-4</v>
      </c>
      <c r="S3754">
        <v>3.0788130649026586</v>
      </c>
      <c r="T3754">
        <v>-2.891241312612999</v>
      </c>
    </row>
    <row r="3755" spans="1:20" x14ac:dyDescent="0.35">
      <c r="A3755">
        <v>67.553999999999988</v>
      </c>
      <c r="B3755">
        <v>0.24952320314306078</v>
      </c>
      <c r="C3755">
        <v>-1.5432792787659109E-2</v>
      </c>
      <c r="D3755">
        <v>0.24952850199406851</v>
      </c>
      <c r="E3755">
        <v>-1.5623546122618404E-2</v>
      </c>
      <c r="F3755">
        <v>-5.2988510077234263E-6</v>
      </c>
      <c r="G3755">
        <v>1.9075333495929478E-4</v>
      </c>
      <c r="H3755">
        <v>7.4867073690091232E-6</v>
      </c>
      <c r="I3755">
        <v>1.3361258920340024E-5</v>
      </c>
      <c r="J3755">
        <v>5.2988510077234263E-6</v>
      </c>
      <c r="K3755">
        <v>1.9075333495929478E-4</v>
      </c>
      <c r="L3755">
        <v>-20.689693024124139</v>
      </c>
      <c r="M3755">
        <v>9.9854535688125559</v>
      </c>
      <c r="N3755">
        <v>85.252320687271066</v>
      </c>
      <c r="O3755">
        <v>81.310883783163419</v>
      </c>
      <c r="P3755">
        <v>25.622223966045535</v>
      </c>
      <c r="Q3755">
        <v>6.0503124379476629E-4</v>
      </c>
      <c r="R3755">
        <v>9.7751560732929469E-4</v>
      </c>
      <c r="S3755">
        <v>3.0787868295723011</v>
      </c>
      <c r="T3755">
        <v>-2.8909197193620462</v>
      </c>
    </row>
    <row r="3756" spans="1:20" x14ac:dyDescent="0.35">
      <c r="A3756">
        <v>67.571999999999989</v>
      </c>
      <c r="B3756">
        <v>0.24951646622164694</v>
      </c>
      <c r="C3756">
        <v>-1.5541334700138243E-2</v>
      </c>
      <c r="D3756">
        <v>0.2495059639298908</v>
      </c>
      <c r="E3756">
        <v>-1.5716768153594018E-2</v>
      </c>
      <c r="F3756">
        <v>1.050229175614259E-5</v>
      </c>
      <c r="G3756">
        <v>1.7543345345577555E-4</v>
      </c>
      <c r="H3756">
        <v>7.4847136014802611E-6</v>
      </c>
      <c r="I3756">
        <v>1.3357708858549413E-5</v>
      </c>
      <c r="J3756">
        <v>1.050229175614259E-5</v>
      </c>
      <c r="K3756">
        <v>1.7543345345577555E-4</v>
      </c>
      <c r="L3756">
        <v>-17.69170018439825</v>
      </c>
      <c r="M3756">
        <v>8.6087588182248123</v>
      </c>
      <c r="N3756">
        <v>72.920641430831225</v>
      </c>
      <c r="O3756">
        <v>69.520688261826535</v>
      </c>
      <c r="P3756">
        <v>22.006677402229407</v>
      </c>
      <c r="Q3756">
        <v>6.0503124379476629E-4</v>
      </c>
      <c r="R3756">
        <v>9.7751560732929469E-4</v>
      </c>
      <c r="S3756">
        <v>3.0791730129914905</v>
      </c>
      <c r="T3756">
        <v>-2.8909365017391826</v>
      </c>
    </row>
    <row r="3757" spans="1:20" x14ac:dyDescent="0.35">
      <c r="A3757">
        <v>67.589999999999989</v>
      </c>
      <c r="B3757">
        <v>0.24950968208479959</v>
      </c>
      <c r="C3757">
        <v>-1.5649873671765954E-2</v>
      </c>
      <c r="D3757">
        <v>0.24944146152193453</v>
      </c>
      <c r="E3757">
        <v>-1.5843353458364073E-2</v>
      </c>
      <c r="F3757">
        <v>6.8220562865067835E-5</v>
      </c>
      <c r="G3757">
        <v>1.9347978659811985E-4</v>
      </c>
      <c r="H3757">
        <v>7.4827221053257659E-6</v>
      </c>
      <c r="I3757">
        <v>1.3354162459606194E-5</v>
      </c>
      <c r="J3757">
        <v>6.8220562865067835E-5</v>
      </c>
      <c r="K3757">
        <v>1.9347978659811985E-4</v>
      </c>
      <c r="L3757">
        <v>-18.939738749274415</v>
      </c>
      <c r="M3757">
        <v>9.3527652647374744</v>
      </c>
      <c r="N3757">
        <v>78.114655184149996</v>
      </c>
      <c r="O3757">
        <v>74.420962078426641</v>
      </c>
      <c r="P3757">
        <v>23.736464729610329</v>
      </c>
      <c r="Q3757">
        <v>6.0503124379476629E-4</v>
      </c>
      <c r="R3757">
        <v>9.7751560732929469E-4</v>
      </c>
      <c r="S3757">
        <v>3.0797231037661024</v>
      </c>
      <c r="T3757">
        <v>-2.8909933301338331</v>
      </c>
    </row>
    <row r="3758" spans="1:20" x14ac:dyDescent="0.35">
      <c r="A3758">
        <v>67.60799999999999</v>
      </c>
      <c r="B3758">
        <v>0.24950285073380252</v>
      </c>
      <c r="C3758">
        <v>-1.5758409682003656E-2</v>
      </c>
      <c r="D3758">
        <v>0.24940866003703407</v>
      </c>
      <c r="E3758">
        <v>-1.5927108516803568E-2</v>
      </c>
      <c r="F3758">
        <v>9.4190696768442495E-5</v>
      </c>
      <c r="G3758">
        <v>1.686988347999116E-4</v>
      </c>
      <c r="H3758">
        <v>7.4807327919858755E-6</v>
      </c>
      <c r="I3758">
        <v>1.3350615559642729E-5</v>
      </c>
      <c r="J3758">
        <v>9.4190696768442495E-5</v>
      </c>
      <c r="K3758">
        <v>1.686988347999116E-4</v>
      </c>
      <c r="L3758">
        <v>-20.54541949682881</v>
      </c>
      <c r="M3758">
        <v>9.8269671135829775</v>
      </c>
      <c r="N3758">
        <v>84.668394339843942</v>
      </c>
      <c r="O3758">
        <v>80.750893063446597</v>
      </c>
      <c r="P3758">
        <v>25.456438665750778</v>
      </c>
      <c r="Q3758">
        <v>6.0503124379476629E-4</v>
      </c>
      <c r="R3758">
        <v>9.7751560732929469E-4</v>
      </c>
      <c r="S3758">
        <v>3.0800796955207832</v>
      </c>
      <c r="T3758">
        <v>-2.8910209585166937</v>
      </c>
    </row>
    <row r="3759" spans="1:20" x14ac:dyDescent="0.35">
      <c r="A3759">
        <v>67.625999999999991</v>
      </c>
      <c r="B3759">
        <v>0.24949597216994834</v>
      </c>
      <c r="C3759">
        <v>-1.5866942710313331E-2</v>
      </c>
      <c r="D3759">
        <v>0.24921656581652224</v>
      </c>
      <c r="E3759">
        <v>-1.5992548634287784E-2</v>
      </c>
      <c r="F3759">
        <v>2.7940635342610376E-4</v>
      </c>
      <c r="G3759">
        <v>1.2560592397445336E-4</v>
      </c>
      <c r="H3759">
        <v>7.4787629503462662E-6</v>
      </c>
      <c r="I3759">
        <v>1.3347067172545469E-5</v>
      </c>
      <c r="J3759">
        <v>2.7940635342610376E-4</v>
      </c>
      <c r="K3759">
        <v>1.2560592397445336E-4</v>
      </c>
      <c r="L3759">
        <v>-19.327788636526883</v>
      </c>
      <c r="M3759">
        <v>9.2090288687143858</v>
      </c>
      <c r="N3759">
        <v>79.698270333467335</v>
      </c>
      <c r="O3759">
        <v>76.017986712137215</v>
      </c>
      <c r="P3759">
        <v>23.939089171891432</v>
      </c>
      <c r="Q3759">
        <v>6.0503124379476629E-4</v>
      </c>
      <c r="R3759">
        <v>9.7751560732929469E-4</v>
      </c>
      <c r="S3759">
        <v>3.080484729448143</v>
      </c>
      <c r="T3759">
        <v>-2.8912099600099879</v>
      </c>
    </row>
    <row r="3760" spans="1:20" x14ac:dyDescent="0.35">
      <c r="A3760">
        <v>67.643999999999991</v>
      </c>
      <c r="B3760">
        <v>0.24948904639453873</v>
      </c>
      <c r="C3760">
        <v>-1.5975472736157407E-2</v>
      </c>
      <c r="D3760">
        <v>0.24909050239346592</v>
      </c>
      <c r="E3760">
        <v>-1.604621371868975E-2</v>
      </c>
      <c r="F3760">
        <v>3.9854400107280918E-4</v>
      </c>
      <c r="G3760">
        <v>7.0740982532343372E-5</v>
      </c>
      <c r="H3760">
        <v>7.4768156437143023E-6</v>
      </c>
      <c r="I3760">
        <v>1.3343517807585124E-5</v>
      </c>
      <c r="J3760">
        <v>3.9854400107280918E-4</v>
      </c>
      <c r="K3760">
        <v>7.0740982532343372E-5</v>
      </c>
      <c r="L3760">
        <v>-20.163529526278943</v>
      </c>
      <c r="M3760">
        <v>9.8093657916581165</v>
      </c>
      <c r="N3760">
        <v>83.231690726576687</v>
      </c>
      <c r="O3760">
        <v>79.325276359701519</v>
      </c>
      <c r="P3760">
        <v>25.199501416922732</v>
      </c>
      <c r="Q3760">
        <v>6.0503124379476629E-4</v>
      </c>
      <c r="R3760">
        <v>9.7751560732929469E-4</v>
      </c>
      <c r="S3760">
        <v>3.0807932922007621</v>
      </c>
      <c r="T3760">
        <v>-2.8913332850660556</v>
      </c>
    </row>
    <row r="3761" spans="1:20" x14ac:dyDescent="0.35">
      <c r="A3761">
        <v>67.661999999999992</v>
      </c>
      <c r="B3761">
        <v>0.24948207340888418</v>
      </c>
      <c r="C3761">
        <v>-1.6083999738999214E-2</v>
      </c>
      <c r="D3761">
        <v>0.24892898917365597</v>
      </c>
      <c r="E3761">
        <v>-1.6067926006936184E-2</v>
      </c>
      <c r="F3761">
        <v>5.5308423522820727E-4</v>
      </c>
      <c r="G3761">
        <v>-1.6073732063030116E-5</v>
      </c>
      <c r="H3761">
        <v>7.4749084858758824E-6</v>
      </c>
      <c r="I3761">
        <v>1.3339969068371635E-5</v>
      </c>
      <c r="J3761">
        <v>5.5308423522820727E-4</v>
      </c>
      <c r="K3761">
        <v>1.6073732063030116E-5</v>
      </c>
      <c r="L3761">
        <v>-20.083903860626911</v>
      </c>
      <c r="M3761">
        <v>9.6011307371473631</v>
      </c>
      <c r="N3761">
        <v>82.912026480272189</v>
      </c>
      <c r="O3761">
        <v>79.071245012333549</v>
      </c>
      <c r="P3761">
        <v>24.942781466085005</v>
      </c>
      <c r="Q3761">
        <v>6.0503124379476629E-4</v>
      </c>
      <c r="R3761">
        <v>9.7751560732929469E-4</v>
      </c>
      <c r="S3761">
        <v>3.0810022978141474</v>
      </c>
      <c r="T3761">
        <v>-2.891494324624718</v>
      </c>
    </row>
    <row r="3762" spans="1:20" x14ac:dyDescent="0.35">
      <c r="A3762">
        <v>67.679999999999993</v>
      </c>
      <c r="B3762">
        <v>0.24947505321430422</v>
      </c>
      <c r="C3762">
        <v>-1.6192523698302326E-2</v>
      </c>
      <c r="D3762">
        <v>0.24896093022689902</v>
      </c>
      <c r="E3762">
        <v>-1.6123632080673245E-2</v>
      </c>
      <c r="F3762">
        <v>5.1412298740519113E-4</v>
      </c>
      <c r="G3762">
        <v>-6.8891617629081303E-5</v>
      </c>
      <c r="H3762">
        <v>7.4729912867161649E-6</v>
      </c>
      <c r="I3762">
        <v>1.3336423409500751E-5</v>
      </c>
      <c r="J3762">
        <v>5.1412298740519113E-4</v>
      </c>
      <c r="K3762">
        <v>6.8891617629081303E-5</v>
      </c>
      <c r="L3762">
        <v>-19.928189427458936</v>
      </c>
      <c r="M3762">
        <v>9.9995470451972643</v>
      </c>
      <c r="N3762">
        <v>82.373287137914588</v>
      </c>
      <c r="O3762">
        <v>78.410740391807138</v>
      </c>
      <c r="P3762">
        <v>25.241121708710747</v>
      </c>
      <c r="Q3762">
        <v>6.0503124379476629E-4</v>
      </c>
      <c r="R3762">
        <v>9.7751560732929469E-4</v>
      </c>
      <c r="S3762">
        <v>3.0811989997578864</v>
      </c>
      <c r="T3762">
        <v>-2.8914585767244767</v>
      </c>
    </row>
    <row r="3763" spans="1:20" x14ac:dyDescent="0.35">
      <c r="A3763">
        <v>67.697999999999993</v>
      </c>
      <c r="B3763">
        <v>0.24946798581212723</v>
      </c>
      <c r="C3763">
        <v>-1.6301044593531003E-2</v>
      </c>
      <c r="D3763">
        <v>0.24901932060177057</v>
      </c>
      <c r="E3763">
        <v>-1.621659412649834E-2</v>
      </c>
      <c r="F3763">
        <v>4.4866521035666351E-4</v>
      </c>
      <c r="G3763">
        <v>-8.4450467032662346E-5</v>
      </c>
      <c r="H3763">
        <v>7.4710583545482394E-6</v>
      </c>
      <c r="I3763">
        <v>1.3332880269806941E-5</v>
      </c>
      <c r="J3763">
        <v>4.4866521035666351E-4</v>
      </c>
      <c r="K3763">
        <v>8.4450467032662346E-5</v>
      </c>
      <c r="L3763">
        <v>-19.170078144445345</v>
      </c>
      <c r="M3763">
        <v>9.624643431189897</v>
      </c>
      <c r="N3763">
        <v>79.221806964338057</v>
      </c>
      <c r="O3763">
        <v>75.399042775408958</v>
      </c>
      <c r="P3763">
        <v>24.312117292553793</v>
      </c>
      <c r="Q3763">
        <v>6.0503124379476629E-4</v>
      </c>
      <c r="R3763">
        <v>9.7751560732929469E-4</v>
      </c>
      <c r="S3763">
        <v>3.0815232231789573</v>
      </c>
      <c r="T3763">
        <v>-2.8913937783202757</v>
      </c>
    </row>
    <row r="3764" spans="1:20" x14ac:dyDescent="0.35">
      <c r="A3764">
        <v>67.715999999999994</v>
      </c>
      <c r="B3764">
        <v>0.24946087120369059</v>
      </c>
      <c r="C3764">
        <v>-1.6409562404150077E-2</v>
      </c>
      <c r="D3764">
        <v>0.24856827620823926</v>
      </c>
      <c r="E3764">
        <v>-1.6252211091787871E-2</v>
      </c>
      <c r="F3764">
        <v>8.9259499545132903E-4</v>
      </c>
      <c r="G3764">
        <v>-1.5735131236220556E-4</v>
      </c>
      <c r="H3764">
        <v>7.4692846812746161E-6</v>
      </c>
      <c r="I3764">
        <v>1.3329343697701092E-5</v>
      </c>
      <c r="J3764">
        <v>8.9259499545132903E-4</v>
      </c>
      <c r="K3764">
        <v>1.5735131236220556E-4</v>
      </c>
      <c r="L3764">
        <v>-18.513320666328031</v>
      </c>
      <c r="M3764">
        <v>8.4715745173476975</v>
      </c>
      <c r="N3764">
        <v>76.438687290275098</v>
      </c>
      <c r="O3764">
        <v>72.997039118701395</v>
      </c>
      <c r="P3764">
        <v>22.678297876234936</v>
      </c>
      <c r="Q3764">
        <v>6.0503124379476629E-4</v>
      </c>
      <c r="R3764">
        <v>9.7751560732929469E-4</v>
      </c>
      <c r="S3764">
        <v>3.0820092153786653</v>
      </c>
      <c r="T3764">
        <v>-2.8918450667072375</v>
      </c>
    </row>
    <row r="3765" spans="1:20" x14ac:dyDescent="0.35">
      <c r="A3765">
        <v>67.733999999999995</v>
      </c>
      <c r="B3765">
        <v>0.24945370939034056</v>
      </c>
      <c r="C3765">
        <v>-1.6518077109624864E-2</v>
      </c>
      <c r="D3765">
        <v>0.24825829775893404</v>
      </c>
      <c r="E3765">
        <v>-1.6300208059160104E-2</v>
      </c>
      <c r="F3765">
        <v>1.1954116314065177E-3</v>
      </c>
      <c r="G3765">
        <v>-2.1786905046475985E-4</v>
      </c>
      <c r="H3765">
        <v>7.4676799321479497E-6</v>
      </c>
      <c r="I3765">
        <v>1.3325815037559075E-5</v>
      </c>
      <c r="J3765">
        <v>1.1954116314065177E-3</v>
      </c>
      <c r="K3765">
        <v>2.1786905046475985E-4</v>
      </c>
      <c r="L3765">
        <v>-20.075078277401722</v>
      </c>
      <c r="M3765">
        <v>9.9285811323128019</v>
      </c>
      <c r="N3765">
        <v>83.161152475126002</v>
      </c>
      <c r="O3765">
        <v>79.198203019214091</v>
      </c>
      <c r="P3765">
        <v>25.36576274269127</v>
      </c>
      <c r="Q3765">
        <v>6.0503124379476629E-4</v>
      </c>
      <c r="R3765">
        <v>9.7751560732929469E-4</v>
      </c>
      <c r="S3765">
        <v>3.0824373016444686</v>
      </c>
      <c r="T3765">
        <v>-2.8921536436633923</v>
      </c>
    </row>
    <row r="3766" spans="1:20" x14ac:dyDescent="0.35">
      <c r="A3766">
        <v>67.751999999999995</v>
      </c>
      <c r="B3766">
        <v>0.24944650037343238</v>
      </c>
      <c r="C3766">
        <v>-1.6626588689421594E-2</v>
      </c>
      <c r="D3766">
        <v>0.24914207773797953</v>
      </c>
      <c r="E3766">
        <v>-1.6565596237933855E-2</v>
      </c>
      <c r="F3766">
        <v>3.0442263545285564E-4</v>
      </c>
      <c r="G3766">
        <v>-6.0992451487738852E-5</v>
      </c>
      <c r="H3766">
        <v>7.4657210990028841E-6</v>
      </c>
      <c r="I3766">
        <v>1.3322276632523639E-5</v>
      </c>
      <c r="J3766">
        <v>3.0442263545285564E-4</v>
      </c>
      <c r="K3766">
        <v>6.0992451487738852E-5</v>
      </c>
      <c r="L3766">
        <v>-21.052886544921378</v>
      </c>
      <c r="M3766">
        <v>12.129515747514818</v>
      </c>
      <c r="N3766">
        <v>87.352726572262171</v>
      </c>
      <c r="O3766">
        <v>82.61465147044359</v>
      </c>
      <c r="P3766">
        <v>28.378128938066556</v>
      </c>
      <c r="Q3766">
        <v>6.0503124379476629E-4</v>
      </c>
      <c r="R3766">
        <v>9.7751560732929469E-4</v>
      </c>
      <c r="S3766">
        <v>3.0828127725698495</v>
      </c>
      <c r="T3766">
        <v>-2.8912472232037847</v>
      </c>
    </row>
    <row r="3767" spans="1:20" x14ac:dyDescent="0.35">
      <c r="A3767">
        <v>67.77</v>
      </c>
      <c r="B3767">
        <v>0.24943924415433016</v>
      </c>
      <c r="C3767">
        <v>-1.6735097123006751E-2</v>
      </c>
      <c r="D3767">
        <v>0.24947923206232817</v>
      </c>
      <c r="E3767">
        <v>-1.6742132036513535E-2</v>
      </c>
      <c r="F3767">
        <v>-3.9987907998001448E-5</v>
      </c>
      <c r="G3767">
        <v>7.0349135067836188E-6</v>
      </c>
      <c r="H3767">
        <v>7.4637391228833364E-6</v>
      </c>
      <c r="I3767">
        <v>1.331873913195473E-5</v>
      </c>
      <c r="J3767">
        <v>3.9987907998001448E-5</v>
      </c>
      <c r="K3767">
        <v>7.0349135067836188E-6</v>
      </c>
      <c r="L3767">
        <v>-18.901017192520509</v>
      </c>
      <c r="M3767">
        <v>8.4828533619824178</v>
      </c>
      <c r="N3767">
        <v>77.722851613639932</v>
      </c>
      <c r="O3767">
        <v>74.211947727502476</v>
      </c>
      <c r="P3767">
        <v>23.096070606194687</v>
      </c>
      <c r="Q3767">
        <v>6.0503124379476629E-4</v>
      </c>
      <c r="R3767">
        <v>9.7751560732929469E-4</v>
      </c>
      <c r="S3767">
        <v>3.0832523278119157</v>
      </c>
      <c r="T3767">
        <v>-2.8908963029009276</v>
      </c>
    </row>
    <row r="3768" spans="1:20" x14ac:dyDescent="0.35">
      <c r="A3768">
        <v>67.787999999999997</v>
      </c>
      <c r="B3768">
        <v>0.249431940734407</v>
      </c>
      <c r="C3768">
        <v>-1.6843602389847539E-2</v>
      </c>
      <c r="D3768">
        <v>0.24948382618054418</v>
      </c>
      <c r="E3768">
        <v>-1.6921483978352025E-2</v>
      </c>
      <c r="F3768">
        <v>-5.1885446137184266E-5</v>
      </c>
      <c r="G3768">
        <v>7.7881588504486593E-5</v>
      </c>
      <c r="H3768">
        <v>7.4617584892163965E-6</v>
      </c>
      <c r="I3768">
        <v>1.3315205106579064E-5</v>
      </c>
      <c r="J3768">
        <v>5.1885446137184266E-5</v>
      </c>
      <c r="K3768">
        <v>7.7881588504486593E-5</v>
      </c>
      <c r="L3768">
        <v>-18.238655772477617</v>
      </c>
      <c r="M3768">
        <v>8.7428576366635333</v>
      </c>
      <c r="N3768">
        <v>75.127053617884073</v>
      </c>
      <c r="O3768">
        <v>71.552488876478932</v>
      </c>
      <c r="P3768">
        <v>22.897937044323179</v>
      </c>
      <c r="Q3768">
        <v>6.0503124379476629E-4</v>
      </c>
      <c r="R3768">
        <v>9.7751560732929469E-4</v>
      </c>
      <c r="S3768">
        <v>3.0839583380676805</v>
      </c>
      <c r="T3768">
        <v>-2.8908795145583008</v>
      </c>
    </row>
    <row r="3769" spans="1:20" x14ac:dyDescent="0.35">
      <c r="A3769">
        <v>67.805999999999997</v>
      </c>
      <c r="B3769">
        <v>0.24942459011504489</v>
      </c>
      <c r="C3769">
        <v>-1.6952104469411748E-2</v>
      </c>
      <c r="D3769">
        <v>0.24919742205391693</v>
      </c>
      <c r="E3769">
        <v>-1.7013719271425809E-2</v>
      </c>
      <c r="F3769">
        <v>2.2716806112796362E-4</v>
      </c>
      <c r="G3769">
        <v>6.1614802014060832E-5</v>
      </c>
      <c r="H3769">
        <v>7.4597918880589606E-6</v>
      </c>
      <c r="I3769">
        <v>1.3311672354794893E-5</v>
      </c>
      <c r="J3769">
        <v>2.2716806112796362E-4</v>
      </c>
      <c r="K3769">
        <v>6.1614802014060832E-5</v>
      </c>
      <c r="L3769">
        <v>-19.934742598062396</v>
      </c>
      <c r="M3769">
        <v>9.1755030816806133</v>
      </c>
      <c r="N3769">
        <v>82.109011806015104</v>
      </c>
      <c r="O3769">
        <v>78.310408242847146</v>
      </c>
      <c r="P3769">
        <v>24.685416354579562</v>
      </c>
      <c r="Q3769">
        <v>6.0503124379476629E-4</v>
      </c>
      <c r="R3769">
        <v>9.7751560732929469E-4</v>
      </c>
      <c r="S3769">
        <v>3.0845451993818731</v>
      </c>
      <c r="T3769">
        <v>-2.891161203607826</v>
      </c>
    </row>
    <row r="3770" spans="1:20" x14ac:dyDescent="0.35">
      <c r="A3770">
        <v>67.823999999999998</v>
      </c>
      <c r="B3770">
        <v>0.24941719229763479</v>
      </c>
      <c r="C3770">
        <v>-1.7060603341167775E-2</v>
      </c>
      <c r="D3770">
        <v>0.24921862528847039</v>
      </c>
      <c r="E3770">
        <v>-1.7167027317854022E-2</v>
      </c>
      <c r="F3770">
        <v>1.9856700916440206E-4</v>
      </c>
      <c r="G3770">
        <v>1.0642397668624709E-4</v>
      </c>
      <c r="H3770">
        <v>7.4578230997780023E-6</v>
      </c>
      <c r="I3770">
        <v>1.3308143475439102E-5</v>
      </c>
      <c r="J3770">
        <v>1.9856700916440206E-4</v>
      </c>
      <c r="K3770">
        <v>1.0642397668624709E-4</v>
      </c>
      <c r="L3770">
        <v>-19.977433873556819</v>
      </c>
      <c r="M3770">
        <v>10.215506152948047</v>
      </c>
      <c r="N3770">
        <v>82.522752615085466</v>
      </c>
      <c r="O3770">
        <v>78.382313596159662</v>
      </c>
      <c r="P3770">
        <v>25.81119165175987</v>
      </c>
      <c r="Q3770">
        <v>6.0503124379476629E-4</v>
      </c>
      <c r="R3770">
        <v>9.7751560732929469E-4</v>
      </c>
      <c r="S3770">
        <v>3.0851357470154261</v>
      </c>
      <c r="T3770">
        <v>-2.8911293112977274</v>
      </c>
    </row>
    <row r="3771" spans="1:20" x14ac:dyDescent="0.35">
      <c r="A3771">
        <v>67.841999999999999</v>
      </c>
      <c r="B3771">
        <v>0.24940974728357659</v>
      </c>
      <c r="C3771">
        <v>-1.7169098984584519E-2</v>
      </c>
      <c r="D3771">
        <v>0.2494114184649574</v>
      </c>
      <c r="E3771">
        <v>-1.7269977012237425E-2</v>
      </c>
      <c r="F3771">
        <v>-1.6711813808079068E-6</v>
      </c>
      <c r="G3771">
        <v>1.0087802765290643E-4</v>
      </c>
      <c r="H3771">
        <v>7.455844898105076E-6</v>
      </c>
      <c r="I3771">
        <v>1.3304616163211258E-5</v>
      </c>
      <c r="J3771">
        <v>1.6711813808079068E-6</v>
      </c>
      <c r="K3771">
        <v>1.0087802765290643E-4</v>
      </c>
      <c r="L3771">
        <v>-21.297689062185253</v>
      </c>
      <c r="M3771">
        <v>10.334140773665828</v>
      </c>
      <c r="N3771">
        <v>87.773797869025302</v>
      </c>
      <c r="O3771">
        <v>83.523420094601235</v>
      </c>
      <c r="P3771">
        <v>26.982918449516795</v>
      </c>
      <c r="Q3771">
        <v>6.0503124379476629E-4</v>
      </c>
      <c r="R3771">
        <v>9.7751560732929469E-4</v>
      </c>
      <c r="S3771">
        <v>3.0853930627663084</v>
      </c>
      <c r="T3771">
        <v>-2.8909283077594568</v>
      </c>
    </row>
    <row r="3772" spans="1:20" x14ac:dyDescent="0.35">
      <c r="A3772">
        <v>67.86</v>
      </c>
      <c r="B3772">
        <v>0.24940225507427904</v>
      </c>
      <c r="C3772">
        <v>-1.7277591379131815E-2</v>
      </c>
      <c r="D3772">
        <v>0.24975799028995188</v>
      </c>
      <c r="E3772">
        <v>-1.7346024273598881E-2</v>
      </c>
      <c r="F3772">
        <v>-3.5573521567283661E-4</v>
      </c>
      <c r="G3772">
        <v>6.8432894467066602E-5</v>
      </c>
      <c r="H3772">
        <v>7.4539013029434649E-6</v>
      </c>
      <c r="I3772">
        <v>1.3301089265013918E-5</v>
      </c>
      <c r="J3772">
        <v>3.5573521567283661E-4</v>
      </c>
      <c r="K3772">
        <v>6.8432894467066602E-5</v>
      </c>
      <c r="L3772">
        <v>-20.827152012110556</v>
      </c>
      <c r="M3772">
        <v>10.202985008515125</v>
      </c>
      <c r="N3772">
        <v>85.745024847270571</v>
      </c>
      <c r="O3772">
        <v>81.54930404719272</v>
      </c>
      <c r="P3772">
        <v>26.493778429615599</v>
      </c>
      <c r="Q3772">
        <v>6.0503124379476629E-4</v>
      </c>
      <c r="R3772">
        <v>9.7751560732929469E-4</v>
      </c>
      <c r="S3772">
        <v>3.0854235748466885</v>
      </c>
      <c r="T3772">
        <v>-2.8905745263466414</v>
      </c>
    </row>
    <row r="3773" spans="1:20" x14ac:dyDescent="0.35">
      <c r="A3773">
        <v>67.878</v>
      </c>
      <c r="B3773">
        <v>0.24939471567115992</v>
      </c>
      <c r="C3773">
        <v>-1.7386080504279786E-2</v>
      </c>
      <c r="D3773">
        <v>0.24966653418602425</v>
      </c>
      <c r="E3773">
        <v>-1.7308482598185404E-2</v>
      </c>
      <c r="F3773">
        <v>-2.7181851486432484E-4</v>
      </c>
      <c r="G3773">
        <v>-7.7597906094382246E-5</v>
      </c>
      <c r="H3773">
        <v>7.451944776963104E-6</v>
      </c>
      <c r="I3773">
        <v>1.3297564591676171E-5</v>
      </c>
      <c r="J3773">
        <v>2.7181851486432484E-4</v>
      </c>
      <c r="K3773">
        <v>7.7597906094382246E-5</v>
      </c>
      <c r="L3773">
        <v>-19.753976705246391</v>
      </c>
      <c r="M3773">
        <v>8.854453156034948</v>
      </c>
      <c r="N3773">
        <v>81.158533710554849</v>
      </c>
      <c r="O3773">
        <v>77.437256197711847</v>
      </c>
      <c r="P3773">
        <v>24.293598881540937</v>
      </c>
      <c r="Q3773">
        <v>6.0503124379476629E-4</v>
      </c>
      <c r="R3773">
        <v>9.7751560732929469E-4</v>
      </c>
      <c r="S3773">
        <v>3.0853465366783448</v>
      </c>
      <c r="T3773">
        <v>-2.8906691054688509</v>
      </c>
    </row>
    <row r="3774" spans="1:20" x14ac:dyDescent="0.35">
      <c r="A3774">
        <v>67.896000000000001</v>
      </c>
      <c r="B3774">
        <v>0.24938712907564589</v>
      </c>
      <c r="C3774">
        <v>-1.7494566339499276E-2</v>
      </c>
      <c r="D3774">
        <v>0.2497101496436348</v>
      </c>
      <c r="E3774">
        <v>-1.7395650707475285E-2</v>
      </c>
      <c r="F3774">
        <v>-3.230205679889131E-4</v>
      </c>
      <c r="G3774">
        <v>-9.8915632023990202E-5</v>
      </c>
      <c r="H3774">
        <v>7.4499973604537966E-6</v>
      </c>
      <c r="I3774">
        <v>1.3294042784019288E-5</v>
      </c>
      <c r="J3774">
        <v>3.230205679889131E-4</v>
      </c>
      <c r="K3774">
        <v>9.8915632023990202E-5</v>
      </c>
      <c r="L3774">
        <v>-18.274667281880824</v>
      </c>
      <c r="M3774">
        <v>9.5088834945203953</v>
      </c>
      <c r="N3774">
        <v>75.386838590837897</v>
      </c>
      <c r="O3774">
        <v>71.523987132796606</v>
      </c>
      <c r="P3774">
        <v>23.822147202731159</v>
      </c>
      <c r="Q3774">
        <v>6.0503124379476629E-4</v>
      </c>
      <c r="R3774">
        <v>9.7751560732929469E-4</v>
      </c>
      <c r="S3774">
        <v>3.0856569122349686</v>
      </c>
      <c r="T3774">
        <v>-2.8906191591326844</v>
      </c>
    </row>
    <row r="3775" spans="1:20" x14ac:dyDescent="0.35">
      <c r="A3775">
        <v>67.914000000000001</v>
      </c>
      <c r="B3775">
        <v>0.2493794952891725</v>
      </c>
      <c r="C3775">
        <v>-1.7603048864261762E-2</v>
      </c>
      <c r="D3775">
        <v>0.24945091136906505</v>
      </c>
      <c r="E3775">
        <v>-1.7488161498346422E-2</v>
      </c>
      <c r="F3775">
        <v>-7.1416079892555606E-5</v>
      </c>
      <c r="G3775">
        <v>-1.1488736591534071E-4</v>
      </c>
      <c r="H3775">
        <v>7.4480246797161214E-6</v>
      </c>
      <c r="I3775">
        <v>1.329052374753885E-5</v>
      </c>
      <c r="J3775">
        <v>7.1416079892555606E-5</v>
      </c>
      <c r="K3775">
        <v>1.1488736591534071E-4</v>
      </c>
      <c r="L3775">
        <v>-18.314864718437253</v>
      </c>
      <c r="M3775">
        <v>8.8090081984361319</v>
      </c>
      <c r="N3775">
        <v>75.446378805582611</v>
      </c>
      <c r="O3775">
        <v>71.795202953204054</v>
      </c>
      <c r="P3775">
        <v>23.186308627802433</v>
      </c>
      <c r="Q3775">
        <v>6.0503124379476629E-4</v>
      </c>
      <c r="R3775">
        <v>9.7751560732929469E-4</v>
      </c>
      <c r="S3775">
        <v>3.086225089582308</v>
      </c>
      <c r="T3775">
        <v>-2.8908733137196001</v>
      </c>
    </row>
    <row r="3776" spans="1:20" x14ac:dyDescent="0.35">
      <c r="A3776">
        <v>67.931999999999988</v>
      </c>
      <c r="B3776">
        <v>0.24937181431318434</v>
      </c>
      <c r="C3776">
        <v>-1.771152805803923E-2</v>
      </c>
      <c r="D3776">
        <v>0.24931584413243946</v>
      </c>
      <c r="E3776">
        <v>-1.7618671980800138E-2</v>
      </c>
      <c r="F3776">
        <v>5.5970180744879805E-5</v>
      </c>
      <c r="G3776">
        <v>-9.2856077239092394E-5</v>
      </c>
      <c r="H3776">
        <v>7.4460525228900064E-6</v>
      </c>
      <c r="I3776">
        <v>1.3287005363036477E-5</v>
      </c>
      <c r="J3776">
        <v>5.5970180744879805E-5</v>
      </c>
      <c r="K3776">
        <v>9.2856077239092394E-5</v>
      </c>
      <c r="L3776">
        <v>-19.595923657856915</v>
      </c>
      <c r="M3776">
        <v>9.7836137325083481</v>
      </c>
      <c r="N3776">
        <v>80.849197744364886</v>
      </c>
      <c r="O3776">
        <v>76.816963397906392</v>
      </c>
      <c r="P3776">
        <v>25.214022095495331</v>
      </c>
      <c r="Q3776">
        <v>6.0503124379476629E-4</v>
      </c>
      <c r="R3776">
        <v>9.7751560732929469E-4</v>
      </c>
      <c r="S3776">
        <v>3.0868470579473559</v>
      </c>
      <c r="T3776">
        <v>-2.890999876666557</v>
      </c>
    </row>
    <row r="3777" spans="1:20" x14ac:dyDescent="0.35">
      <c r="A3777">
        <v>67.949999999999989</v>
      </c>
      <c r="B3777">
        <v>0.2493640861491348</v>
      </c>
      <c r="C3777">
        <v>-1.782000390030463E-2</v>
      </c>
      <c r="D3777">
        <v>0.2492679944629963</v>
      </c>
      <c r="E3777">
        <v>-1.7814969521430912E-2</v>
      </c>
      <c r="F3777">
        <v>9.6091686138499721E-5</v>
      </c>
      <c r="G3777">
        <v>-5.0343788737181039E-6</v>
      </c>
      <c r="H3777">
        <v>7.4440830263564413E-6</v>
      </c>
      <c r="I3777">
        <v>1.3283486565362201E-5</v>
      </c>
      <c r="J3777">
        <v>9.6091686138499721E-5</v>
      </c>
      <c r="K3777">
        <v>5.0343788737181039E-6</v>
      </c>
      <c r="L3777">
        <v>-18.967667441571709</v>
      </c>
      <c r="M3777">
        <v>9.5827450012177238</v>
      </c>
      <c r="N3777">
        <v>78.294902549810359</v>
      </c>
      <c r="O3777">
        <v>74.336833549725441</v>
      </c>
      <c r="P3777">
        <v>24.578993939637041</v>
      </c>
      <c r="Q3777">
        <v>6.0503124379476629E-4</v>
      </c>
      <c r="R3777">
        <v>9.7751560732929469E-4</v>
      </c>
      <c r="S3777">
        <v>3.087661134210046</v>
      </c>
      <c r="T3777">
        <v>-2.8910339575978838</v>
      </c>
    </row>
    <row r="3778" spans="1:20" x14ac:dyDescent="0.35">
      <c r="A3778">
        <v>67.967999999999989</v>
      </c>
      <c r="B3778">
        <v>0.24935631079848633</v>
      </c>
      <c r="C3778">
        <v>-1.7928476370531212E-2</v>
      </c>
      <c r="D3778">
        <v>0.24955531041235546</v>
      </c>
      <c r="E3778">
        <v>-1.8075930727765699E-2</v>
      </c>
      <c r="F3778">
        <v>-1.9899961386912746E-4</v>
      </c>
      <c r="G3778">
        <v>1.4745435723448677E-4</v>
      </c>
      <c r="H3778">
        <v>7.4421226127530425E-6</v>
      </c>
      <c r="I3778">
        <v>1.3279975380883011E-5</v>
      </c>
      <c r="J3778">
        <v>1.9899961386912746E-4</v>
      </c>
      <c r="K3778">
        <v>1.4745435723448677E-4</v>
      </c>
      <c r="L3778">
        <v>-20.071497019648181</v>
      </c>
      <c r="M3778">
        <v>10.281739697059477</v>
      </c>
      <c r="N3778">
        <v>82.79151405883627</v>
      </c>
      <c r="O3778">
        <v>78.529859722420014</v>
      </c>
      <c r="P3778">
        <v>26.220143632930743</v>
      </c>
      <c r="Q3778">
        <v>6.0503124379476629E-4</v>
      </c>
      <c r="R3778">
        <v>9.7751560732929469E-4</v>
      </c>
      <c r="S3778">
        <v>3.0884657350261371</v>
      </c>
      <c r="T3778">
        <v>-2.8907262398775355</v>
      </c>
    </row>
    <row r="3779" spans="1:20" x14ac:dyDescent="0.35">
      <c r="A3779">
        <v>67.98599999999999</v>
      </c>
      <c r="B3779">
        <v>0.24934848826271017</v>
      </c>
      <c r="C3779">
        <v>-1.8036945448192985E-2</v>
      </c>
      <c r="D3779">
        <v>0.24930057142144907</v>
      </c>
      <c r="E3779">
        <v>-1.8279723522889979E-2</v>
      </c>
      <c r="F3779">
        <v>4.791684126109752E-5</v>
      </c>
      <c r="G3779">
        <v>2.4277807469699417E-4</v>
      </c>
      <c r="H3779">
        <v>7.4401533627294651E-6</v>
      </c>
      <c r="I3779">
        <v>1.3276475901214581E-5</v>
      </c>
      <c r="J3779">
        <v>4.791684126109752E-5</v>
      </c>
      <c r="K3779">
        <v>2.4277807469699417E-4</v>
      </c>
      <c r="L3779">
        <v>-18.329570709044827</v>
      </c>
      <c r="M3779">
        <v>8.3522732911816249</v>
      </c>
      <c r="N3779">
        <v>75.422704777066528</v>
      </c>
      <c r="O3779">
        <v>71.839693978858648</v>
      </c>
      <c r="P3779">
        <v>22.970475940051294</v>
      </c>
      <c r="Q3779">
        <v>6.0503124379476629E-4</v>
      </c>
      <c r="R3779">
        <v>9.7751560732929469E-4</v>
      </c>
      <c r="S3779">
        <v>3.0894730685887293</v>
      </c>
      <c r="T3779">
        <v>-2.890967385023413</v>
      </c>
    </row>
    <row r="3780" spans="1:20" x14ac:dyDescent="0.35">
      <c r="A3780">
        <v>68.003999999999991</v>
      </c>
      <c r="B3780">
        <v>0.2493406185432866</v>
      </c>
      <c r="C3780">
        <v>-1.8145411112764583E-2</v>
      </c>
      <c r="D3780">
        <v>0.24870159898038</v>
      </c>
      <c r="E3780">
        <v>-1.8389902296500171E-2</v>
      </c>
      <c r="F3780">
        <v>6.3901956290660089E-4</v>
      </c>
      <c r="G3780">
        <v>2.444911837355887E-4</v>
      </c>
      <c r="H3780">
        <v>7.438292603967636E-6</v>
      </c>
      <c r="I3780">
        <v>1.3272978494503206E-5</v>
      </c>
      <c r="J3780">
        <v>6.3901956290660089E-4</v>
      </c>
      <c r="K3780">
        <v>2.444911837355887E-4</v>
      </c>
      <c r="L3780">
        <v>-19.794676710717297</v>
      </c>
      <c r="M3780">
        <v>8.9281675577667503</v>
      </c>
      <c r="N3780">
        <v>81.611559869462141</v>
      </c>
      <c r="O3780">
        <v>77.760104590208002</v>
      </c>
      <c r="P3780">
        <v>24.775246486094069</v>
      </c>
      <c r="Q3780">
        <v>6.0503124379476629E-4</v>
      </c>
      <c r="R3780">
        <v>9.7751560732929469E-4</v>
      </c>
      <c r="S3780">
        <v>3.0903862917605078</v>
      </c>
      <c r="T3780">
        <v>-2.8915612953398258</v>
      </c>
    </row>
    <row r="3781" spans="1:20" x14ac:dyDescent="0.35">
      <c r="A3781">
        <v>68.021999999999991</v>
      </c>
      <c r="B3781">
        <v>0.24933270164170479</v>
      </c>
      <c r="C3781">
        <v>-1.8253873343721302E-2</v>
      </c>
      <c r="D3781">
        <v>0.24811666096110388</v>
      </c>
      <c r="E3781">
        <v>-1.845319578379645E-2</v>
      </c>
      <c r="F3781">
        <v>1.2160406806009105E-3</v>
      </c>
      <c r="G3781">
        <v>1.9932244007514824E-4</v>
      </c>
      <c r="H3781">
        <v>7.4367160067012096E-6</v>
      </c>
      <c r="I3781">
        <v>1.3269477634963686E-5</v>
      </c>
      <c r="J3781">
        <v>1.2160406806009105E-3</v>
      </c>
      <c r="K3781">
        <v>1.9932244007514824E-4</v>
      </c>
      <c r="L3781">
        <v>-20.570031409054316</v>
      </c>
      <c r="M3781">
        <v>9.7664230156454526</v>
      </c>
      <c r="N3781">
        <v>85.110261213198257</v>
      </c>
      <c r="O3781">
        <v>80.949801385230828</v>
      </c>
      <c r="P3781">
        <v>26.284714559426384</v>
      </c>
      <c r="Q3781">
        <v>6.0503124379476629E-4</v>
      </c>
      <c r="R3781">
        <v>9.7751560732929469E-4</v>
      </c>
      <c r="S3781">
        <v>3.0911049598868918</v>
      </c>
      <c r="T3781">
        <v>-2.8921444915037817</v>
      </c>
    </row>
    <row r="3782" spans="1:20" x14ac:dyDescent="0.35">
      <c r="A3782">
        <v>68.039999999999992</v>
      </c>
      <c r="B3782">
        <v>0.24932473755946286</v>
      </c>
      <c r="C3782">
        <v>-1.8362332120538963E-2</v>
      </c>
      <c r="D3782">
        <v>0.24792244429324581</v>
      </c>
      <c r="E3782">
        <v>-1.8531013575298738E-2</v>
      </c>
      <c r="F3782">
        <v>1.4022932662170473E-3</v>
      </c>
      <c r="G3782">
        <v>1.6868145475977536E-4</v>
      </c>
      <c r="H3782">
        <v>7.4352692228868148E-6</v>
      </c>
      <c r="I3782">
        <v>1.3265975644960569E-5</v>
      </c>
      <c r="J3782">
        <v>1.4022932662170473E-3</v>
      </c>
      <c r="K3782">
        <v>1.6868145475977536E-4</v>
      </c>
      <c r="L3782">
        <v>-21.183293703716352</v>
      </c>
      <c r="M3782">
        <v>10.610885847474547</v>
      </c>
      <c r="N3782">
        <v>87.844109468474429</v>
      </c>
      <c r="O3782">
        <v>83.375788421984112</v>
      </c>
      <c r="P3782">
        <v>27.659816943028744</v>
      </c>
      <c r="Q3782">
        <v>6.0503124379476629E-4</v>
      </c>
      <c r="R3782">
        <v>9.7751560732929469E-4</v>
      </c>
      <c r="S3782">
        <v>3.0915697257414521</v>
      </c>
      <c r="T3782">
        <v>-2.8923338544678909</v>
      </c>
    </row>
    <row r="3783" spans="1:20" x14ac:dyDescent="0.35">
      <c r="A3783">
        <v>68.057999999999993</v>
      </c>
      <c r="B3783">
        <v>0.24931672629806775</v>
      </c>
      <c r="C3783">
        <v>-1.8470787422694385E-2</v>
      </c>
      <c r="D3783">
        <v>0.24842196239467718</v>
      </c>
      <c r="E3783">
        <v>-1.8624655607413887E-2</v>
      </c>
      <c r="F3783">
        <v>8.9476390339057743E-4</v>
      </c>
      <c r="G3783">
        <v>1.5386818471950156E-4</v>
      </c>
      <c r="H3783">
        <v>7.4335149482225957E-6</v>
      </c>
      <c r="I3783">
        <v>1.3262474243525697E-5</v>
      </c>
      <c r="J3783">
        <v>8.9476390339057743E-4</v>
      </c>
      <c r="K3783">
        <v>1.5386818471950156E-4</v>
      </c>
      <c r="L3783">
        <v>-22.504166615135006</v>
      </c>
      <c r="M3783">
        <v>11.460812775928547</v>
      </c>
      <c r="N3783">
        <v>93.190179377882373</v>
      </c>
      <c r="O3783">
        <v>88.370752172676745</v>
      </c>
      <c r="P3783">
        <v>29.580731784681067</v>
      </c>
      <c r="Q3783">
        <v>6.0503124379476629E-4</v>
      </c>
      <c r="R3783">
        <v>9.7751560732929469E-4</v>
      </c>
      <c r="S3783">
        <v>3.0915405795568147</v>
      </c>
      <c r="T3783">
        <v>-2.8918247832465287</v>
      </c>
    </row>
    <row r="3784" spans="1:20" x14ac:dyDescent="0.35">
      <c r="A3784">
        <v>68.075999999999993</v>
      </c>
      <c r="B3784">
        <v>0.24930866785903552</v>
      </c>
      <c r="C3784">
        <v>-1.8579239229664708E-2</v>
      </c>
      <c r="D3784">
        <v>0.24818673821537368</v>
      </c>
      <c r="E3784">
        <v>-1.8620428924286059E-2</v>
      </c>
      <c r="F3784">
        <v>1.1219296436618398E-3</v>
      </c>
      <c r="G3784">
        <v>4.1189694621350526E-5</v>
      </c>
      <c r="H3784">
        <v>7.4318827016397527E-6</v>
      </c>
      <c r="I3784">
        <v>1.3258968883321472E-5</v>
      </c>
      <c r="J3784">
        <v>1.1219296436618398E-3</v>
      </c>
      <c r="K3784">
        <v>4.1189694621350526E-5</v>
      </c>
      <c r="L3784">
        <v>-18.267787739759569</v>
      </c>
      <c r="M3784">
        <v>7.9469719049156469</v>
      </c>
      <c r="N3784">
        <v>75.390436849349925</v>
      </c>
      <c r="O3784">
        <v>71.905089979771262</v>
      </c>
      <c r="P3784">
        <v>22.657802261843845</v>
      </c>
      <c r="Q3784">
        <v>6.0503124379476629E-4</v>
      </c>
      <c r="R3784">
        <v>9.7751560732929469E-4</v>
      </c>
      <c r="S3784">
        <v>3.0917126649350393</v>
      </c>
      <c r="T3784">
        <v>-2.8920615065902897</v>
      </c>
    </row>
    <row r="3785" spans="1:20" x14ac:dyDescent="0.35">
      <c r="A3785">
        <v>68.093999999999994</v>
      </c>
      <c r="B3785">
        <v>0.24930056224389097</v>
      </c>
      <c r="C3785">
        <v>-1.8687687520927837E-2</v>
      </c>
      <c r="D3785">
        <v>0.24826925074462847</v>
      </c>
      <c r="E3785">
        <v>-1.864712435821092E-2</v>
      </c>
      <c r="F3785">
        <v>1.0313114992624994E-3</v>
      </c>
      <c r="G3785">
        <v>-4.0563162716916734E-5</v>
      </c>
      <c r="H3785">
        <v>7.4301997525665155E-6</v>
      </c>
      <c r="I3785">
        <v>1.3255465362308482E-5</v>
      </c>
      <c r="J3785">
        <v>1.0313114992624994E-3</v>
      </c>
      <c r="K3785">
        <v>4.0563162716916734E-5</v>
      </c>
      <c r="L3785">
        <v>-20.598578225629442</v>
      </c>
      <c r="M3785">
        <v>10.35102861565124</v>
      </c>
      <c r="N3785">
        <v>85.313177064609121</v>
      </c>
      <c r="O3785">
        <v>80.944498400786031</v>
      </c>
      <c r="P3785">
        <v>26.950442658748589</v>
      </c>
      <c r="Q3785">
        <v>6.0503124379476629E-4</v>
      </c>
      <c r="R3785">
        <v>9.7751560732929469E-4</v>
      </c>
      <c r="S3785">
        <v>3.0917523234348567</v>
      </c>
      <c r="T3785">
        <v>-2.8919765667639514</v>
      </c>
    </row>
    <row r="3786" spans="1:20" x14ac:dyDescent="0.35">
      <c r="A3786">
        <v>68.111999999999995</v>
      </c>
      <c r="B3786">
        <v>0.24929240945416795</v>
      </c>
      <c r="C3786">
        <v>-1.8796132275962357E-2</v>
      </c>
      <c r="D3786">
        <v>0.24890685715739941</v>
      </c>
      <c r="E3786">
        <v>-1.8892450544491735E-2</v>
      </c>
      <c r="F3786">
        <v>3.8555229676853764E-4</v>
      </c>
      <c r="G3786">
        <v>9.6318268529377304E-5</v>
      </c>
      <c r="H3786">
        <v>7.4282759615020449E-6</v>
      </c>
      <c r="I3786">
        <v>1.3251965708899379E-5</v>
      </c>
      <c r="J3786">
        <v>3.8555229676853764E-4</v>
      </c>
      <c r="K3786">
        <v>9.6318268529377304E-5</v>
      </c>
      <c r="L3786">
        <v>-18.457272559647897</v>
      </c>
      <c r="M3786">
        <v>10.45580930533017</v>
      </c>
      <c r="N3786">
        <v>76.556047933114371</v>
      </c>
      <c r="O3786">
        <v>72.227037064869933</v>
      </c>
      <c r="P3786">
        <v>25.378802019938025</v>
      </c>
      <c r="Q3786">
        <v>6.0503124379476629E-4</v>
      </c>
      <c r="R3786">
        <v>9.7751560732929469E-4</v>
      </c>
      <c r="S3786">
        <v>3.092211336353698</v>
      </c>
      <c r="T3786">
        <v>-2.8913171565608322</v>
      </c>
    </row>
    <row r="3787" spans="1:20" x14ac:dyDescent="0.35">
      <c r="A3787">
        <v>68.13</v>
      </c>
      <c r="B3787">
        <v>0.2492842094914092</v>
      </c>
      <c r="C3787">
        <v>-1.8904573474247396E-2</v>
      </c>
      <c r="D3787">
        <v>0.2495147279575704</v>
      </c>
      <c r="E3787">
        <v>-1.9204459783777272E-2</v>
      </c>
      <c r="F3787">
        <v>-2.3051846616120586E-4</v>
      </c>
      <c r="G3787">
        <v>2.9988630952987663E-4</v>
      </c>
      <c r="H3787">
        <v>7.4263279590724982E-6</v>
      </c>
      <c r="I3787">
        <v>1.3248489207602429E-5</v>
      </c>
      <c r="J3787">
        <v>2.3051846616120586E-4</v>
      </c>
      <c r="K3787">
        <v>2.9988630952987663E-4</v>
      </c>
      <c r="L3787">
        <v>-18.488537246132466</v>
      </c>
      <c r="M3787">
        <v>9.350397437094573</v>
      </c>
      <c r="N3787">
        <v>76.219667801679975</v>
      </c>
      <c r="O3787">
        <v>72.22334824786067</v>
      </c>
      <c r="P3787">
        <v>24.356225644928895</v>
      </c>
      <c r="Q3787">
        <v>6.0503124379476629E-4</v>
      </c>
      <c r="R3787">
        <v>9.7751560732929469E-4</v>
      </c>
      <c r="S3787">
        <v>3.0929532694577961</v>
      </c>
      <c r="T3787">
        <v>-2.8906822978210762</v>
      </c>
    </row>
    <row r="3788" spans="1:20" x14ac:dyDescent="0.35">
      <c r="A3788">
        <v>68.147999999999996</v>
      </c>
      <c r="B3788">
        <v>0.24927596235716631</v>
      </c>
      <c r="C3788">
        <v>-1.9013011095263096E-2</v>
      </c>
      <c r="D3788">
        <v>0.25004731778279138</v>
      </c>
      <c r="E3788">
        <v>-1.9559914794737621E-2</v>
      </c>
      <c r="F3788">
        <v>-7.7135542562506432E-4</v>
      </c>
      <c r="G3788">
        <v>5.469036994745248E-4</v>
      </c>
      <c r="H3788">
        <v>7.4245240671352313E-6</v>
      </c>
      <c r="I3788">
        <v>1.3245069776508925E-5</v>
      </c>
      <c r="J3788">
        <v>7.7135542562506432E-4</v>
      </c>
      <c r="K3788">
        <v>5.469036994745248E-4</v>
      </c>
      <c r="L3788">
        <v>-18.687664798551719</v>
      </c>
      <c r="M3788">
        <v>9.3045775280500713</v>
      </c>
      <c r="N3788">
        <v>76.843317088497542</v>
      </c>
      <c r="O3788">
        <v>72.816074082352614</v>
      </c>
      <c r="P3788">
        <v>24.550249212517453</v>
      </c>
      <c r="Q3788">
        <v>6.0503124379476629E-4</v>
      </c>
      <c r="R3788">
        <v>9.7751560732929469E-4</v>
      </c>
      <c r="S3788">
        <v>3.0939218929617436</v>
      </c>
      <c r="T3788">
        <v>-2.8901193707853592</v>
      </c>
    </row>
    <row r="3789" spans="1:20" x14ac:dyDescent="0.35">
      <c r="A3789">
        <v>68.165999999999997</v>
      </c>
      <c r="B3789">
        <v>0.24926766805299996</v>
      </c>
      <c r="C3789">
        <v>-1.9121445118489941E-2</v>
      </c>
      <c r="D3789">
        <v>0.24994842224949432</v>
      </c>
      <c r="E3789">
        <v>-1.9766464609870527E-2</v>
      </c>
      <c r="F3789">
        <v>-6.807541964943542E-4</v>
      </c>
      <c r="G3789">
        <v>6.4501949138058567E-4</v>
      </c>
      <c r="H3789">
        <v>7.422686396123856E-6</v>
      </c>
      <c r="I3789">
        <v>1.32416830237021E-5</v>
      </c>
      <c r="J3789">
        <v>6.807541964943542E-4</v>
      </c>
      <c r="K3789">
        <v>6.4501949138058567E-4</v>
      </c>
      <c r="L3789">
        <v>-19.45402198706223</v>
      </c>
      <c r="M3789">
        <v>8.4025344472538315</v>
      </c>
      <c r="N3789">
        <v>79.712741608197177</v>
      </c>
      <c r="O3789">
        <v>75.907782394354015</v>
      </c>
      <c r="P3789">
        <v>24.333716252693666</v>
      </c>
      <c r="Q3789">
        <v>6.0503124379476629E-4</v>
      </c>
      <c r="R3789">
        <v>9.7751560732929469E-4</v>
      </c>
      <c r="S3789">
        <v>3.0948154676167157</v>
      </c>
      <c r="T3789">
        <v>-2.8902024214118081</v>
      </c>
    </row>
    <row r="3790" spans="1:20" x14ac:dyDescent="0.35">
      <c r="A3790">
        <v>68.183999999999997</v>
      </c>
      <c r="B3790">
        <v>0.24925932658047961</v>
      </c>
      <c r="C3790">
        <v>-1.9229875523409209E-2</v>
      </c>
      <c r="D3790">
        <v>0.24969822263039207</v>
      </c>
      <c r="E3790">
        <v>-1.9787501973568933E-2</v>
      </c>
      <c r="F3790">
        <v>-4.3889604991245723E-4</v>
      </c>
      <c r="G3790">
        <v>5.5762645015972404E-4</v>
      </c>
      <c r="H3790">
        <v>7.4207782259856942E-6</v>
      </c>
      <c r="I3790">
        <v>1.3238270319620342E-5</v>
      </c>
      <c r="J3790">
        <v>4.3889604991245723E-4</v>
      </c>
      <c r="K3790">
        <v>5.5762645015972404E-4</v>
      </c>
      <c r="L3790">
        <v>-22.196208250944977</v>
      </c>
      <c r="M3790">
        <v>9.7763311840879528</v>
      </c>
      <c r="N3790">
        <v>91.077904571208038</v>
      </c>
      <c r="O3790">
        <v>86.675262086787853</v>
      </c>
      <c r="P3790">
        <v>27.974696482155363</v>
      </c>
      <c r="Q3790">
        <v>6.0503124379476629E-4</v>
      </c>
      <c r="R3790">
        <v>9.7751560732929469E-4</v>
      </c>
      <c r="S3790">
        <v>3.0951028051771954</v>
      </c>
      <c r="T3790">
        <v>-2.8904521487037447</v>
      </c>
    </row>
    <row r="3791" spans="1:20" x14ac:dyDescent="0.35">
      <c r="A3791">
        <v>68.201999999999998</v>
      </c>
      <c r="B3791">
        <v>0.24925093794118369</v>
      </c>
      <c r="C3791">
        <v>-1.9338302289502861E-2</v>
      </c>
      <c r="D3791">
        <v>0.24926395572099438</v>
      </c>
      <c r="E3791">
        <v>-1.9747930969223559E-2</v>
      </c>
      <c r="F3791">
        <v>-1.3017779810692298E-5</v>
      </c>
      <c r="G3791">
        <v>4.0962867972069855E-4</v>
      </c>
      <c r="H3791">
        <v>7.4188202817209455E-6</v>
      </c>
      <c r="I3791">
        <v>1.3234821645566418E-5</v>
      </c>
      <c r="J3791">
        <v>1.3017779810692298E-5</v>
      </c>
      <c r="K3791">
        <v>4.0962867972069855E-4</v>
      </c>
      <c r="L3791">
        <v>-19.945594108352449</v>
      </c>
      <c r="M3791">
        <v>9.2447971968792988</v>
      </c>
      <c r="N3791">
        <v>82.086034876578722</v>
      </c>
      <c r="O3791">
        <v>77.989095326144209</v>
      </c>
      <c r="P3791">
        <v>25.608946326791525</v>
      </c>
      <c r="Q3791">
        <v>6.0503124379476629E-4</v>
      </c>
      <c r="R3791">
        <v>9.7751560732929469E-4</v>
      </c>
      <c r="S3791">
        <v>3.0953019894250478</v>
      </c>
      <c r="T3791">
        <v>-2.8908916387287409</v>
      </c>
    </row>
    <row r="3792" spans="1:20" x14ac:dyDescent="0.35">
      <c r="A3792">
        <v>68.22</v>
      </c>
      <c r="B3792">
        <v>0.2492425021366996</v>
      </c>
      <c r="C3792">
        <v>-1.944672539625349E-2</v>
      </c>
      <c r="D3792">
        <v>0.24837269167668696</v>
      </c>
      <c r="E3792">
        <v>-1.9568059084141609E-2</v>
      </c>
      <c r="F3792">
        <v>8.6981046001263773E-4</v>
      </c>
      <c r="G3792">
        <v>1.2133368788811924E-4</v>
      </c>
      <c r="H3792">
        <v>7.4170628957949704E-6</v>
      </c>
      <c r="I3792">
        <v>1.3231334412703915E-5</v>
      </c>
      <c r="J3792">
        <v>8.6981046001263773E-4</v>
      </c>
      <c r="K3792">
        <v>1.2133368788811924E-4</v>
      </c>
      <c r="L3792">
        <v>-20.085059477821076</v>
      </c>
      <c r="M3792">
        <v>8.7550940440370688</v>
      </c>
      <c r="N3792">
        <v>82.812981649917532</v>
      </c>
      <c r="O3792">
        <v>78.879780397211476</v>
      </c>
      <c r="P3792">
        <v>25.218449084693312</v>
      </c>
      <c r="Q3792">
        <v>6.0503124379476629E-4</v>
      </c>
      <c r="R3792">
        <v>9.7751560732929469E-4</v>
      </c>
      <c r="S3792">
        <v>3.0953196959260803</v>
      </c>
      <c r="T3792">
        <v>-2.8918014131797385</v>
      </c>
    </row>
    <row r="3793" spans="1:20" x14ac:dyDescent="0.35">
      <c r="A3793">
        <v>68.238</v>
      </c>
      <c r="B3793">
        <v>0.24923401916862362</v>
      </c>
      <c r="C3793">
        <v>-1.9555144823144494E-2</v>
      </c>
      <c r="D3793">
        <v>0.24774553770359828</v>
      </c>
      <c r="E3793">
        <v>-1.938100505837892E-2</v>
      </c>
      <c r="F3793">
        <v>1.4884814650253375E-3</v>
      </c>
      <c r="G3793">
        <v>-1.7413976476557402E-4</v>
      </c>
      <c r="H3793">
        <v>7.4156911959468502E-6</v>
      </c>
      <c r="I3793">
        <v>1.3227853133760078E-5</v>
      </c>
      <c r="J3793">
        <v>1.4884814650253375E-3</v>
      </c>
      <c r="K3793">
        <v>1.7413976476557402E-4</v>
      </c>
      <c r="L3793">
        <v>-21.053556300933277</v>
      </c>
      <c r="M3793">
        <v>10.330476390675273</v>
      </c>
      <c r="N3793">
        <v>87.29041390040922</v>
      </c>
      <c r="O3793">
        <v>82.824275815531578</v>
      </c>
      <c r="P3793">
        <v>27.563666202766033</v>
      </c>
      <c r="Q3793">
        <v>6.0503124379476629E-4</v>
      </c>
      <c r="R3793">
        <v>9.7751560732929469E-4</v>
      </c>
      <c r="S3793">
        <v>3.0950899546808346</v>
      </c>
      <c r="T3793">
        <v>-2.8924462936647903</v>
      </c>
    </row>
    <row r="3794" spans="1:20" x14ac:dyDescent="0.35">
      <c r="A3794">
        <v>68.256</v>
      </c>
      <c r="B3794">
        <v>0.24922548903856093</v>
      </c>
      <c r="C3794">
        <v>-1.966356054965997E-2</v>
      </c>
      <c r="D3794">
        <v>0.24779164689310848</v>
      </c>
      <c r="E3794">
        <v>-1.9208147626194938E-2</v>
      </c>
      <c r="F3794">
        <v>1.4338421454524464E-3</v>
      </c>
      <c r="G3794">
        <v>-4.554129234650324E-4</v>
      </c>
      <c r="H3794">
        <v>7.4142781224172242E-6</v>
      </c>
      <c r="I3794">
        <v>1.3224420375467725E-5</v>
      </c>
      <c r="J3794">
        <v>1.4338421454524464E-3</v>
      </c>
      <c r="K3794">
        <v>4.554129234650324E-4</v>
      </c>
      <c r="L3794">
        <v>-22.601811166196185</v>
      </c>
      <c r="M3794">
        <v>11.411185516810123</v>
      </c>
      <c r="N3794">
        <v>93.776545532390031</v>
      </c>
      <c r="O3794">
        <v>88.899120230134827</v>
      </c>
      <c r="P3794">
        <v>29.849403918612058</v>
      </c>
      <c r="Q3794">
        <v>6.0503124379476629E-4</v>
      </c>
      <c r="R3794">
        <v>9.7751560732929469E-4</v>
      </c>
      <c r="S3794">
        <v>3.0943656965702342</v>
      </c>
      <c r="T3794">
        <v>-2.8924134897768599</v>
      </c>
    </row>
    <row r="3795" spans="1:20" x14ac:dyDescent="0.35">
      <c r="A3795">
        <v>68.274000000000001</v>
      </c>
      <c r="B3795">
        <v>0.24921691174812569</v>
      </c>
      <c r="C3795">
        <v>-1.9771972555284595E-2</v>
      </c>
      <c r="D3795">
        <v>0.24856565343645698</v>
      </c>
      <c r="E3795">
        <v>-1.9319261718873326E-2</v>
      </c>
      <c r="F3795">
        <v>6.5125831166870651E-4</v>
      </c>
      <c r="G3795">
        <v>-4.5271083641126864E-4</v>
      </c>
      <c r="H3795">
        <v>7.4124357026138766E-6</v>
      </c>
      <c r="I3795">
        <v>1.3220988779981677E-5</v>
      </c>
      <c r="J3795">
        <v>6.5125831166870651E-4</v>
      </c>
      <c r="K3795">
        <v>4.5271083641126864E-4</v>
      </c>
      <c r="L3795">
        <v>-18.238989640777024</v>
      </c>
      <c r="M3795">
        <v>10.711099416520101</v>
      </c>
      <c r="N3795">
        <v>75.837371950531903</v>
      </c>
      <c r="O3795">
        <v>71.387613310114034</v>
      </c>
      <c r="P3795">
        <v>25.59522709899159</v>
      </c>
      <c r="Q3795">
        <v>6.0503124379476629E-4</v>
      </c>
      <c r="R3795">
        <v>9.7751560732929469E-4</v>
      </c>
      <c r="S3795">
        <v>3.0941769060391833</v>
      </c>
      <c r="T3795">
        <v>-2.8916270907632353</v>
      </c>
    </row>
    <row r="3796" spans="1:20" x14ac:dyDescent="0.35">
      <c r="A3796">
        <v>68.292000000000002</v>
      </c>
      <c r="B3796">
        <v>0.24920828729894098</v>
      </c>
      <c r="C3796">
        <v>-1.9880380819503815E-2</v>
      </c>
      <c r="D3796">
        <v>0.24880525919824742</v>
      </c>
      <c r="E3796">
        <v>-1.9353695425925244E-2</v>
      </c>
      <c r="F3796">
        <v>4.0302810069356432E-4</v>
      </c>
      <c r="G3796">
        <v>-5.2668539357857147E-4</v>
      </c>
      <c r="H3796">
        <v>7.4105252931138334E-6</v>
      </c>
      <c r="I3796">
        <v>1.3217578083993224E-5</v>
      </c>
      <c r="J3796">
        <v>4.0302810069356432E-4</v>
      </c>
      <c r="K3796">
        <v>5.2668539357857147E-4</v>
      </c>
      <c r="L3796">
        <v>-18.77290573783149</v>
      </c>
      <c r="M3796">
        <v>8.4254835777745427</v>
      </c>
      <c r="N3796">
        <v>77.337432260572101</v>
      </c>
      <c r="O3796">
        <v>73.606173588014357</v>
      </c>
      <c r="P3796">
        <v>23.732038226618368</v>
      </c>
      <c r="Q3796">
        <v>6.0503124379476629E-4</v>
      </c>
      <c r="R3796">
        <v>9.7751560732929469E-4</v>
      </c>
      <c r="S3796">
        <v>3.0941183437363113</v>
      </c>
      <c r="T3796">
        <v>-2.8913836358694214</v>
      </c>
    </row>
    <row r="3797" spans="1:20" x14ac:dyDescent="0.35">
      <c r="A3797">
        <v>68.309999999999988</v>
      </c>
      <c r="B3797">
        <v>0.24919961569263874</v>
      </c>
      <c r="C3797">
        <v>-1.9988785321803784E-2</v>
      </c>
      <c r="D3797">
        <v>0.24862664391146305</v>
      </c>
      <c r="E3797">
        <v>-1.9429376006309895E-2</v>
      </c>
      <c r="F3797">
        <v>5.7297178117568515E-4</v>
      </c>
      <c r="G3797">
        <v>-5.5940931549388825E-4</v>
      </c>
      <c r="H3797">
        <v>7.4086595848337776E-6</v>
      </c>
      <c r="I3797">
        <v>1.3214178547823117E-5</v>
      </c>
      <c r="J3797">
        <v>5.7297178117568515E-4</v>
      </c>
      <c r="K3797">
        <v>5.5940931549388825E-4</v>
      </c>
      <c r="L3797">
        <v>-17.279774905180798</v>
      </c>
      <c r="M3797">
        <v>8.3325032725341011</v>
      </c>
      <c r="N3797">
        <v>71.369928645898199</v>
      </c>
      <c r="O3797">
        <v>67.746329561894981</v>
      </c>
      <c r="P3797">
        <v>22.452205811717331</v>
      </c>
      <c r="Q3797">
        <v>6.0503124379476629E-4</v>
      </c>
      <c r="R3797">
        <v>9.7751560732929469E-4</v>
      </c>
      <c r="S3797">
        <v>3.0945632176152564</v>
      </c>
      <c r="T3797">
        <v>-2.8915571834279614</v>
      </c>
    </row>
    <row r="3798" spans="1:20" x14ac:dyDescent="0.35">
      <c r="A3798">
        <v>68.327999999999989</v>
      </c>
      <c r="B3798">
        <v>0.24919089693085991</v>
      </c>
      <c r="C3798">
        <v>-2.0097186041671246E-2</v>
      </c>
      <c r="D3798">
        <v>0.24847382352926506</v>
      </c>
      <c r="E3798">
        <v>-1.9551086292537767E-2</v>
      </c>
      <c r="F3798">
        <v>7.1707340159485322E-4</v>
      </c>
      <c r="G3798">
        <v>-5.4609974913347875E-4</v>
      </c>
      <c r="H3798">
        <v>7.4068438183545683E-6</v>
      </c>
      <c r="I3798">
        <v>1.3210776927172124E-5</v>
      </c>
      <c r="J3798">
        <v>7.1707340159485322E-4</v>
      </c>
      <c r="K3798">
        <v>5.4609974913347875E-4</v>
      </c>
      <c r="L3798">
        <v>-19.068224765550305</v>
      </c>
      <c r="M3798">
        <v>9.4687681856778134</v>
      </c>
      <c r="N3798">
        <v>78.865761475790407</v>
      </c>
      <c r="O3798">
        <v>74.766838657179846</v>
      </c>
      <c r="P3798">
        <v>25.094385235894972</v>
      </c>
      <c r="Q3798">
        <v>6.0503124379476629E-4</v>
      </c>
      <c r="R3798">
        <v>9.7751560732929469E-4</v>
      </c>
      <c r="S3798">
        <v>3.0951698052159866</v>
      </c>
      <c r="T3798">
        <v>-2.8917011442316136</v>
      </c>
    </row>
    <row r="3799" spans="1:20" x14ac:dyDescent="0.35">
      <c r="A3799">
        <v>68.345999999999989</v>
      </c>
      <c r="B3799">
        <v>0.24918213101525433</v>
      </c>
      <c r="C3799">
        <v>-2.0205582958594006E-2</v>
      </c>
      <c r="D3799">
        <v>0.24846136308607761</v>
      </c>
      <c r="E3799">
        <v>-1.9710364126611757E-2</v>
      </c>
      <c r="F3799">
        <v>7.2076792917671884E-4</v>
      </c>
      <c r="G3799">
        <v>-4.9521883198224911E-4</v>
      </c>
      <c r="H3799">
        <v>7.4050304067140664E-6</v>
      </c>
      <c r="I3799">
        <v>1.3207363147489231E-5</v>
      </c>
      <c r="J3799">
        <v>7.2076792917671884E-4</v>
      </c>
      <c r="K3799">
        <v>4.9521883198224911E-4</v>
      </c>
      <c r="L3799">
        <v>-19.722442731367877</v>
      </c>
      <c r="M3799">
        <v>9.8219168411239384</v>
      </c>
      <c r="N3799">
        <v>81.578481481000225</v>
      </c>
      <c r="O3799">
        <v>77.313092150454182</v>
      </c>
      <c r="P3799">
        <v>26.033332919187963</v>
      </c>
      <c r="Q3799">
        <v>6.0503124379476629E-4</v>
      </c>
      <c r="R3799">
        <v>9.7751560732929469E-4</v>
      </c>
      <c r="S3799">
        <v>3.095810744679051</v>
      </c>
      <c r="T3799">
        <v>-2.8917010199970847</v>
      </c>
    </row>
    <row r="3800" spans="1:20" x14ac:dyDescent="0.35">
      <c r="A3800">
        <v>68.36399999999999</v>
      </c>
      <c r="B3800">
        <v>0.24917331794748074</v>
      </c>
      <c r="C3800">
        <v>-2.0313976052060253E-2</v>
      </c>
      <c r="D3800">
        <v>0.24839975541534964</v>
      </c>
      <c r="E3800">
        <v>-1.9923633939836982E-2</v>
      </c>
      <c r="F3800">
        <v>7.735625321310946E-4</v>
      </c>
      <c r="G3800">
        <v>-3.9034211222327073E-4</v>
      </c>
      <c r="H3800">
        <v>7.4032387164230429E-6</v>
      </c>
      <c r="I3800">
        <v>1.320392671785435E-5</v>
      </c>
      <c r="J3800">
        <v>7.735625321310946E-4</v>
      </c>
      <c r="K3800">
        <v>3.9034211222327073E-4</v>
      </c>
      <c r="L3800">
        <v>-18.602619246030223</v>
      </c>
      <c r="M3800">
        <v>9.3266920352495202</v>
      </c>
      <c r="N3800">
        <v>76.97475526254081</v>
      </c>
      <c r="O3800">
        <v>72.910107091484932</v>
      </c>
      <c r="P3800">
        <v>24.682569388867368</v>
      </c>
      <c r="Q3800">
        <v>6.0503124379476629E-4</v>
      </c>
      <c r="R3800">
        <v>9.7751560732929469E-4</v>
      </c>
      <c r="S3800">
        <v>3.0967058434778232</v>
      </c>
      <c r="T3800">
        <v>-2.8917458233917315</v>
      </c>
    </row>
    <row r="3801" spans="1:20" x14ac:dyDescent="0.35">
      <c r="A3801">
        <v>68.381999999999991</v>
      </c>
      <c r="B3801">
        <v>0.24916445772920678</v>
      </c>
      <c r="C3801">
        <v>-2.0422365301559005E-2</v>
      </c>
      <c r="D3801">
        <v>0.24864444698164145</v>
      </c>
      <c r="E3801">
        <v>-2.0115419707828486E-2</v>
      </c>
      <c r="F3801">
        <v>5.2001074756533039E-4</v>
      </c>
      <c r="G3801">
        <v>-3.0694559373051905E-4</v>
      </c>
      <c r="H3801">
        <v>7.4013616565444014E-6</v>
      </c>
      <c r="I3801">
        <v>1.3200476793875312E-5</v>
      </c>
      <c r="J3801">
        <v>5.2001074756533039E-4</v>
      </c>
      <c r="K3801">
        <v>3.0694559373051905E-4</v>
      </c>
      <c r="L3801">
        <v>-21.480408677188887</v>
      </c>
      <c r="M3801">
        <v>10.498739353057855</v>
      </c>
      <c r="N3801">
        <v>88.729563918202928</v>
      </c>
      <c r="O3801">
        <v>84.102203397754693</v>
      </c>
      <c r="P3801">
        <v>28.279938061409506</v>
      </c>
      <c r="Q3801">
        <v>6.0503124379476629E-4</v>
      </c>
      <c r="R3801">
        <v>9.7751560732929469E-4</v>
      </c>
      <c r="S3801">
        <v>3.0972631023077515</v>
      </c>
      <c r="T3801">
        <v>-2.8914844839197285</v>
      </c>
    </row>
    <row r="3802" spans="1:20" x14ac:dyDescent="0.35">
      <c r="A3802">
        <v>68.399999999999991</v>
      </c>
      <c r="B3802">
        <v>0.24915555036210912</v>
      </c>
      <c r="C3802">
        <v>-2.0530750686580009E-2</v>
      </c>
      <c r="D3802">
        <v>0.24859092699664789</v>
      </c>
      <c r="E3802">
        <v>-2.0198072988523386E-2</v>
      </c>
      <c r="F3802">
        <v>5.6462336546123093E-4</v>
      </c>
      <c r="G3802">
        <v>-3.3267769805662289E-4</v>
      </c>
      <c r="H3802">
        <v>7.3994983147628392E-6</v>
      </c>
      <c r="I3802">
        <v>1.3197033015305702E-5</v>
      </c>
      <c r="J3802">
        <v>5.6462336546123093E-4</v>
      </c>
      <c r="K3802">
        <v>3.3267769805662289E-4</v>
      </c>
      <c r="L3802">
        <v>-20.260045208311958</v>
      </c>
      <c r="M3802">
        <v>9.1937209012945793</v>
      </c>
      <c r="N3802">
        <v>83.533937634468572</v>
      </c>
      <c r="O3802">
        <v>79.387823216605753</v>
      </c>
      <c r="P3802">
        <v>25.990233966785262</v>
      </c>
      <c r="Q3802">
        <v>6.0503124379476629E-4</v>
      </c>
      <c r="R3802">
        <v>9.7751560732929469E-4</v>
      </c>
      <c r="S3802">
        <v>3.0976342382277933</v>
      </c>
      <c r="T3802">
        <v>-2.8915315168614271</v>
      </c>
    </row>
    <row r="3803" spans="1:20" x14ac:dyDescent="0.35">
      <c r="A3803">
        <v>68.417999999999992</v>
      </c>
      <c r="B3803">
        <v>0.24914659584787324</v>
      </c>
      <c r="C3803">
        <v>-2.0639132186613694E-2</v>
      </c>
      <c r="D3803">
        <v>0.24836698822896566</v>
      </c>
      <c r="E3803">
        <v>-2.0326995677425463E-2</v>
      </c>
      <c r="F3803">
        <v>7.7960761890757957E-4</v>
      </c>
      <c r="G3803">
        <v>-3.1213650918823083E-4</v>
      </c>
      <c r="H3803">
        <v>7.397711962770387E-6</v>
      </c>
      <c r="I3803">
        <v>1.3193587564539016E-5</v>
      </c>
      <c r="J3803">
        <v>7.7960761890757957E-4</v>
      </c>
      <c r="K3803">
        <v>3.1213650918823083E-4</v>
      </c>
      <c r="L3803">
        <v>-18.193442448886621</v>
      </c>
      <c r="M3803">
        <v>8.9067598437085653</v>
      </c>
      <c r="N3803">
        <v>75.229163921551617</v>
      </c>
      <c r="O3803">
        <v>71.284787585321624</v>
      </c>
      <c r="P3803">
        <v>24.039678934030306</v>
      </c>
      <c r="Q3803">
        <v>6.0503124379476629E-4</v>
      </c>
      <c r="R3803">
        <v>9.7751560732929469E-4</v>
      </c>
      <c r="S3803">
        <v>3.0983298613601655</v>
      </c>
      <c r="T3803">
        <v>-2.8917459084951482</v>
      </c>
    </row>
    <row r="3804" spans="1:20" x14ac:dyDescent="0.35">
      <c r="A3804">
        <v>68.435999999999993</v>
      </c>
      <c r="B3804">
        <v>0.24913759418819359</v>
      </c>
      <c r="C3804">
        <v>-2.0747509781151328E-2</v>
      </c>
      <c r="D3804">
        <v>0.24867586540021036</v>
      </c>
      <c r="E3804">
        <v>-2.0459133016201836E-2</v>
      </c>
      <c r="F3804">
        <v>4.6172878798322881E-4</v>
      </c>
      <c r="G3804">
        <v>-2.8837676494949255E-4</v>
      </c>
      <c r="H3804">
        <v>7.3958227914611262E-6</v>
      </c>
      <c r="I3804">
        <v>1.3190140173951066E-5</v>
      </c>
      <c r="J3804">
        <v>4.6172878798322881E-4</v>
      </c>
      <c r="K3804">
        <v>2.8837676494949255E-4</v>
      </c>
      <c r="L3804">
        <v>-22.096167403851606</v>
      </c>
      <c r="M3804">
        <v>11.051501510863991</v>
      </c>
      <c r="N3804">
        <v>91.314266761161548</v>
      </c>
      <c r="O3804">
        <v>86.431571300173957</v>
      </c>
      <c r="P3804">
        <v>29.459782699665602</v>
      </c>
      <c r="Q3804">
        <v>6.0503124379476629E-4</v>
      </c>
      <c r="R3804">
        <v>9.7751560732929469E-4</v>
      </c>
      <c r="S3804">
        <v>3.0985961179317445</v>
      </c>
      <c r="T3804">
        <v>-2.8914247535606252</v>
      </c>
    </row>
    <row r="3805" spans="1:20" x14ac:dyDescent="0.35">
      <c r="A3805">
        <v>68.453999999999994</v>
      </c>
      <c r="B3805">
        <v>0.24912854538477353</v>
      </c>
      <c r="C3805">
        <v>-2.0855883449684923E-2</v>
      </c>
      <c r="D3805">
        <v>0.24914696444065798</v>
      </c>
      <c r="E3805">
        <v>-2.0703268578600054E-2</v>
      </c>
      <c r="F3805">
        <v>-1.8419055884455471E-5</v>
      </c>
      <c r="G3805">
        <v>-1.5261487108486974E-4</v>
      </c>
      <c r="H3805">
        <v>7.3938786580410836E-6</v>
      </c>
      <c r="I3805">
        <v>1.3186678857212086E-5</v>
      </c>
      <c r="J3805">
        <v>1.8419055884455471E-5</v>
      </c>
      <c r="K3805">
        <v>1.5261487108486974E-4</v>
      </c>
      <c r="L3805">
        <v>-18.594883914324789</v>
      </c>
      <c r="M3805">
        <v>9.7212676163155827</v>
      </c>
      <c r="N3805">
        <v>76.808315946586191</v>
      </c>
      <c r="O3805">
        <v>72.534966505028933</v>
      </c>
      <c r="P3805">
        <v>25.262542086356593</v>
      </c>
      <c r="Q3805">
        <v>6.0503124379476629E-4</v>
      </c>
      <c r="R3805">
        <v>9.7751560732929469E-4</v>
      </c>
      <c r="S3805">
        <v>3.0991681031101113</v>
      </c>
      <c r="T3805">
        <v>-2.8909312760514765</v>
      </c>
    </row>
    <row r="3806" spans="1:20" x14ac:dyDescent="0.35">
      <c r="A3806">
        <v>68.471999999999994</v>
      </c>
      <c r="B3806">
        <v>0.24911944943932532</v>
      </c>
      <c r="C3806">
        <v>-2.0964253171707119E-2</v>
      </c>
      <c r="D3806">
        <v>0.24930242132162839</v>
      </c>
      <c r="E3806">
        <v>-2.0874529962670696E-2</v>
      </c>
      <c r="F3806">
        <v>-1.8297188230306793E-4</v>
      </c>
      <c r="G3806">
        <v>-8.9723209036423474E-5</v>
      </c>
      <c r="H3806">
        <v>7.3919442559521671E-6</v>
      </c>
      <c r="I3806">
        <v>1.3183215354294092E-5</v>
      </c>
      <c r="J3806">
        <v>1.8297188230306793E-4</v>
      </c>
      <c r="K3806">
        <v>8.9723209036423474E-5</v>
      </c>
      <c r="L3806">
        <v>-19.564742981904185</v>
      </c>
      <c r="M3806">
        <v>9.0103470077814372</v>
      </c>
      <c r="N3806">
        <v>80.465458513617776</v>
      </c>
      <c r="O3806">
        <v>76.351097704975473</v>
      </c>
      <c r="P3806">
        <v>25.400785284160659</v>
      </c>
      <c r="Q3806">
        <v>6.0503124379476629E-4</v>
      </c>
      <c r="R3806">
        <v>9.7751560732929469E-4</v>
      </c>
      <c r="S3806">
        <v>3.0997136137379302</v>
      </c>
      <c r="T3806">
        <v>-2.8907607828066508</v>
      </c>
    </row>
    <row r="3807" spans="1:20" x14ac:dyDescent="0.35">
      <c r="A3807">
        <v>68.489999999999995</v>
      </c>
      <c r="B3807">
        <v>0.2491103063535702</v>
      </c>
      <c r="C3807">
        <v>-2.1072618926711358E-2</v>
      </c>
      <c r="D3807">
        <v>0.2489306908693884</v>
      </c>
      <c r="E3807">
        <v>-2.0910429309238143E-2</v>
      </c>
      <c r="F3807">
        <v>1.7961548418179984E-4</v>
      </c>
      <c r="G3807">
        <v>-1.62189617473215E-4</v>
      </c>
      <c r="H3807">
        <v>7.3900105506096044E-6</v>
      </c>
      <c r="I3807">
        <v>1.3179758467830014E-5</v>
      </c>
      <c r="J3807">
        <v>1.7961548418179984E-4</v>
      </c>
      <c r="K3807">
        <v>1.62189617473215E-4</v>
      </c>
      <c r="L3807">
        <v>-19.650266755058944</v>
      </c>
      <c r="M3807">
        <v>8.6194222448944728</v>
      </c>
      <c r="N3807">
        <v>80.828531058839673</v>
      </c>
      <c r="O3807">
        <v>76.829494550389626</v>
      </c>
      <c r="P3807">
        <v>25.109364792074313</v>
      </c>
      <c r="Q3807">
        <v>6.0503124379476629E-4</v>
      </c>
      <c r="R3807">
        <v>9.7751560732929469E-4</v>
      </c>
      <c r="S3807">
        <v>3.1001661518892072</v>
      </c>
      <c r="T3807">
        <v>-2.8911311170265765</v>
      </c>
    </row>
    <row r="3808" spans="1:20" x14ac:dyDescent="0.35">
      <c r="A3808">
        <v>68.507999999999996</v>
      </c>
      <c r="B3808">
        <v>0.24910111612923833</v>
      </c>
      <c r="C3808">
        <v>-2.1180980694191782E-2</v>
      </c>
      <c r="D3808">
        <v>0.24919862665049702</v>
      </c>
      <c r="E3808">
        <v>-2.1144779774322719E-2</v>
      </c>
      <c r="F3808">
        <v>-9.7510521258697969E-5</v>
      </c>
      <c r="G3808">
        <v>-3.6200919869062986E-5</v>
      </c>
      <c r="H3808">
        <v>7.3880718844029189E-6</v>
      </c>
      <c r="I3808">
        <v>1.3176296831906393E-5</v>
      </c>
      <c r="J3808">
        <v>9.7510521258697969E-5</v>
      </c>
      <c r="K3808">
        <v>3.6200919869062986E-5</v>
      </c>
      <c r="L3808">
        <v>-19.305602167772257</v>
      </c>
      <c r="M3808">
        <v>10.670327812475216</v>
      </c>
      <c r="N3808">
        <v>79.86491422093475</v>
      </c>
      <c r="O3808">
        <v>75.185101462558166</v>
      </c>
      <c r="P3808">
        <v>26.93705703268455</v>
      </c>
      <c r="Q3808">
        <v>6.0503124379476629E-4</v>
      </c>
      <c r="R3808">
        <v>9.7751560732929469E-4</v>
      </c>
      <c r="S3808">
        <v>3.1008657514241182</v>
      </c>
      <c r="T3808">
        <v>-2.8908421503468102</v>
      </c>
    </row>
    <row r="3809" spans="1:20" x14ac:dyDescent="0.35">
      <c r="A3809">
        <v>68.525999999999996</v>
      </c>
      <c r="B3809">
        <v>0.24909187876806868</v>
      </c>
      <c r="C3809">
        <v>-2.1289338453643395E-2</v>
      </c>
      <c r="D3809">
        <v>0.24876743763859149</v>
      </c>
      <c r="E3809">
        <v>-2.1221389690904591E-2</v>
      </c>
      <c r="F3809">
        <v>3.2444112947718762E-4</v>
      </c>
      <c r="G3809">
        <v>-6.7948762738804375E-5</v>
      </c>
      <c r="H3809">
        <v>7.3861593818194345E-6</v>
      </c>
      <c r="I3809">
        <v>1.3172837882379725E-5</v>
      </c>
      <c r="J3809">
        <v>3.2444112947718762E-4</v>
      </c>
      <c r="K3809">
        <v>6.7948762738804375E-5</v>
      </c>
      <c r="L3809">
        <v>-19.237017396626932</v>
      </c>
      <c r="M3809">
        <v>8.2077880619332486</v>
      </c>
      <c r="N3809">
        <v>79.11655923291697</v>
      </c>
      <c r="O3809">
        <v>75.243516340706407</v>
      </c>
      <c r="P3809">
        <v>24.450832164601419</v>
      </c>
      <c r="Q3809">
        <v>6.0503124379476629E-4</v>
      </c>
      <c r="R3809">
        <v>9.7751560732929469E-4</v>
      </c>
      <c r="S3809">
        <v>3.101530754128766</v>
      </c>
      <c r="T3809">
        <v>-2.8912686347061509</v>
      </c>
    </row>
    <row r="3810" spans="1:20" x14ac:dyDescent="0.35">
      <c r="A3810">
        <v>68.543999999999997</v>
      </c>
      <c r="B3810">
        <v>0.24908259427180923</v>
      </c>
      <c r="C3810">
        <v>-2.1397692184561962E-2</v>
      </c>
      <c r="D3810">
        <v>0.24887797079633436</v>
      </c>
      <c r="E3810">
        <v>-2.1445441173769231E-2</v>
      </c>
      <c r="F3810">
        <v>2.0462347547486881E-4</v>
      </c>
      <c r="G3810">
        <v>4.7748989207268416E-5</v>
      </c>
      <c r="H3810">
        <v>7.3842312409385991E-6</v>
      </c>
      <c r="I3810">
        <v>1.3169380135486471E-5</v>
      </c>
      <c r="J3810">
        <v>2.0462347547486881E-4</v>
      </c>
      <c r="K3810">
        <v>4.7748989207268416E-5</v>
      </c>
      <c r="L3810">
        <v>-19.735646461002688</v>
      </c>
      <c r="M3810">
        <v>10.569906852988719</v>
      </c>
      <c r="N3810">
        <v>81.646947391883444</v>
      </c>
      <c r="O3810">
        <v>76.945599504683969</v>
      </c>
      <c r="P3810">
        <v>27.305653906796689</v>
      </c>
      <c r="Q3810">
        <v>6.0503124379476629E-4</v>
      </c>
      <c r="R3810">
        <v>9.7751560732929469E-4</v>
      </c>
      <c r="S3810">
        <v>3.1023216767981325</v>
      </c>
      <c r="T3810">
        <v>-2.8911383465004303</v>
      </c>
    </row>
    <row r="3811" spans="1:20" x14ac:dyDescent="0.35">
      <c r="A3811">
        <v>68.561999999999998</v>
      </c>
      <c r="B3811">
        <v>0.24907326264221691</v>
      </c>
      <c r="C3811">
        <v>-2.1506041866443892E-2</v>
      </c>
      <c r="D3811">
        <v>0.24886905048025804</v>
      </c>
      <c r="E3811">
        <v>-2.1565623481727525E-2</v>
      </c>
      <c r="F3811">
        <v>2.0421216195887215E-4</v>
      </c>
      <c r="G3811">
        <v>5.9581615283632594E-5</v>
      </c>
      <c r="H3811">
        <v>7.3823040680688235E-6</v>
      </c>
      <c r="I3811">
        <v>1.3165924537017545E-5</v>
      </c>
      <c r="J3811">
        <v>2.0421216195887215E-4</v>
      </c>
      <c r="K3811">
        <v>5.9581615283632594E-5</v>
      </c>
      <c r="L3811">
        <v>-20.97271851110348</v>
      </c>
      <c r="M3811">
        <v>9.6666828413761756</v>
      </c>
      <c r="N3811">
        <v>86.379621984720501</v>
      </c>
      <c r="O3811">
        <v>81.890457271253624</v>
      </c>
      <c r="P3811">
        <v>27.484397430691342</v>
      </c>
      <c r="Q3811">
        <v>6.0503124379476629E-4</v>
      </c>
      <c r="R3811">
        <v>9.7751560732929469E-4</v>
      </c>
      <c r="S3811">
        <v>3.1028033416922134</v>
      </c>
      <c r="T3811">
        <v>-2.8911368756037765</v>
      </c>
    </row>
    <row r="3812" spans="1:20" x14ac:dyDescent="0.35">
      <c r="A3812">
        <v>68.58</v>
      </c>
      <c r="B3812">
        <v>0.24906388388105746</v>
      </c>
      <c r="C3812">
        <v>-2.1614387478786426E-2</v>
      </c>
      <c r="D3812">
        <v>0.24853939955438098</v>
      </c>
      <c r="E3812">
        <v>-2.1546526187206094E-2</v>
      </c>
      <c r="F3812">
        <v>5.2448432667648315E-4</v>
      </c>
      <c r="G3812">
        <v>-6.7861291580331717E-5</v>
      </c>
      <c r="H3812">
        <v>7.3804391454083297E-6</v>
      </c>
      <c r="I3812">
        <v>1.3162471028914129E-5</v>
      </c>
      <c r="J3812">
        <v>5.2448432667648315E-4</v>
      </c>
      <c r="K3812">
        <v>6.7861291580331717E-5</v>
      </c>
      <c r="L3812">
        <v>-20.648937450155767</v>
      </c>
      <c r="M3812">
        <v>9.2094745840453438</v>
      </c>
      <c r="N3812">
        <v>85.079919738590789</v>
      </c>
      <c r="O3812">
        <v>80.760995384001362</v>
      </c>
      <c r="P3812">
        <v>26.762928974803227</v>
      </c>
      <c r="Q3812">
        <v>6.0503124379476629E-4</v>
      </c>
      <c r="R3812">
        <v>9.7751560732929469E-4</v>
      </c>
      <c r="S3812">
        <v>3.1030074891265231</v>
      </c>
      <c r="T3812">
        <v>-2.8914695459021469</v>
      </c>
    </row>
    <row r="3813" spans="1:20" x14ac:dyDescent="0.35">
      <c r="A3813">
        <v>68.597999999999999</v>
      </c>
      <c r="B3813">
        <v>0.24905445799010567</v>
      </c>
      <c r="C3813">
        <v>-2.1722729001087571E-2</v>
      </c>
      <c r="D3813">
        <v>0.2489971434073095</v>
      </c>
      <c r="E3813">
        <v>-2.1738892104878671E-2</v>
      </c>
      <c r="F3813">
        <v>5.7314582796175184E-5</v>
      </c>
      <c r="G3813">
        <v>1.6163103791100308E-5</v>
      </c>
      <c r="H3813">
        <v>7.3785039003443197E-6</v>
      </c>
      <c r="I3813">
        <v>1.3159018193189314E-5</v>
      </c>
      <c r="J3813">
        <v>5.7314582796175184E-5</v>
      </c>
      <c r="K3813">
        <v>1.6163103791100308E-5</v>
      </c>
      <c r="L3813">
        <v>-19.804120513959145</v>
      </c>
      <c r="M3813">
        <v>11.051246104669557</v>
      </c>
      <c r="N3813">
        <v>82.000333157937163</v>
      </c>
      <c r="O3813">
        <v>77.097062450407492</v>
      </c>
      <c r="P3813">
        <v>27.930227344772117</v>
      </c>
      <c r="Q3813">
        <v>6.0503124379476629E-4</v>
      </c>
      <c r="R3813">
        <v>9.7751560732929469E-4</v>
      </c>
      <c r="S3813">
        <v>3.103377863245532</v>
      </c>
      <c r="T3813">
        <v>-2.8909931239115547</v>
      </c>
    </row>
    <row r="3814" spans="1:20" x14ac:dyDescent="0.35">
      <c r="A3814">
        <v>68.616</v>
      </c>
      <c r="B3814">
        <v>0.24904498497114513</v>
      </c>
      <c r="C3814">
        <v>-2.1831066412846045E-2</v>
      </c>
      <c r="D3814">
        <v>0.24947207002196947</v>
      </c>
      <c r="E3814">
        <v>-2.1957331708269412E-2</v>
      </c>
      <c r="F3814">
        <v>-4.2708505082433845E-4</v>
      </c>
      <c r="G3814">
        <v>1.2626529542336673E-4</v>
      </c>
      <c r="H3814">
        <v>7.3766166456210818E-6</v>
      </c>
      <c r="I3814">
        <v>1.3155571281238524E-5</v>
      </c>
      <c r="J3814">
        <v>4.2708505082433845E-4</v>
      </c>
      <c r="K3814">
        <v>1.2626529542336673E-4</v>
      </c>
      <c r="L3814">
        <v>-19.41561135581923</v>
      </c>
      <c r="M3814">
        <v>9.604187548048893</v>
      </c>
      <c r="N3814">
        <v>79.933365007168589</v>
      </c>
      <c r="O3814">
        <v>75.521893976011242</v>
      </c>
      <c r="P3814">
        <v>26.187523205629063</v>
      </c>
      <c r="Q3814">
        <v>6.0503124379476629E-4</v>
      </c>
      <c r="R3814">
        <v>9.7751560732929469E-4</v>
      </c>
      <c r="S3814">
        <v>3.1038338122993068</v>
      </c>
      <c r="T3814">
        <v>-2.8904970393274074</v>
      </c>
    </row>
    <row r="3815" spans="1:20" x14ac:dyDescent="0.35">
      <c r="A3815">
        <v>68.634</v>
      </c>
      <c r="B3815">
        <v>0.24903546482596842</v>
      </c>
      <c r="C3815">
        <v>-2.193939969356147E-2</v>
      </c>
      <c r="D3815">
        <v>0.24979397668171641</v>
      </c>
      <c r="E3815">
        <v>-2.2134684951250927E-2</v>
      </c>
      <c r="F3815">
        <v>-7.5851185574798974E-4</v>
      </c>
      <c r="G3815">
        <v>1.9528525768945648E-4</v>
      </c>
      <c r="H3815">
        <v>7.3748334058700825E-6</v>
      </c>
      <c r="I3815">
        <v>1.3152131995724794E-5</v>
      </c>
      <c r="J3815">
        <v>7.5851185574798974E-4</v>
      </c>
      <c r="K3815">
        <v>1.9528525768945648E-4</v>
      </c>
      <c r="L3815">
        <v>-19.764578088351225</v>
      </c>
      <c r="M3815">
        <v>9.3482260228977285</v>
      </c>
      <c r="N3815">
        <v>81.163265800159095</v>
      </c>
      <c r="O3815">
        <v>76.796175107411258</v>
      </c>
      <c r="P3815">
        <v>26.264485607357745</v>
      </c>
      <c r="Q3815">
        <v>6.0503124379476629E-4</v>
      </c>
      <c r="R3815">
        <v>9.7751560732929469E-4</v>
      </c>
      <c r="S3815">
        <v>3.1042563034182327</v>
      </c>
      <c r="T3815">
        <v>-2.8901581074636327</v>
      </c>
    </row>
    <row r="3816" spans="1:20" x14ac:dyDescent="0.35">
      <c r="A3816">
        <v>68.652000000000001</v>
      </c>
      <c r="B3816">
        <v>0.249025897556377</v>
      </c>
      <c r="C3816">
        <v>-2.2047728822734234E-2</v>
      </c>
      <c r="D3816">
        <v>0.24924345675877696</v>
      </c>
      <c r="E3816">
        <v>-2.214788435372439E-2</v>
      </c>
      <c r="F3816">
        <v>-2.1755920239996396E-4</v>
      </c>
      <c r="G3816">
        <v>1.001555309901557E-4</v>
      </c>
      <c r="H3816">
        <v>7.3729126977706543E-6</v>
      </c>
      <c r="I3816">
        <v>1.3148687146218806E-5</v>
      </c>
      <c r="J3816">
        <v>2.1755920239996396E-4</v>
      </c>
      <c r="K3816">
        <v>1.001555309901557E-4</v>
      </c>
      <c r="L3816">
        <v>-18.509335382662236</v>
      </c>
      <c r="M3816">
        <v>7.7115507871108671</v>
      </c>
      <c r="N3816">
        <v>75.921539499888098</v>
      </c>
      <c r="O3816">
        <v>72.166677184949933</v>
      </c>
      <c r="P3816">
        <v>23.580730779946045</v>
      </c>
      <c r="Q3816">
        <v>6.0503124379476629E-4</v>
      </c>
      <c r="R3816">
        <v>9.7751560732929469E-4</v>
      </c>
      <c r="S3816">
        <v>3.1047788118020079</v>
      </c>
      <c r="T3816">
        <v>-2.8907096492513382</v>
      </c>
    </row>
    <row r="3817" spans="1:20" x14ac:dyDescent="0.35">
      <c r="A3817">
        <v>68.67</v>
      </c>
      <c r="B3817">
        <v>0.24901628316418128</v>
      </c>
      <c r="C3817">
        <v>-2.215605377986541E-2</v>
      </c>
      <c r="D3817">
        <v>0.24909245960278451</v>
      </c>
      <c r="E3817">
        <v>-2.2270916212919878E-2</v>
      </c>
      <c r="F3817">
        <v>-7.6176438603220431E-5</v>
      </c>
      <c r="G3817">
        <v>1.1486243305446758E-4</v>
      </c>
      <c r="H3817">
        <v>7.3709821134289426E-6</v>
      </c>
      <c r="I3817">
        <v>1.3145244930870879E-5</v>
      </c>
      <c r="J3817">
        <v>7.6176438603220431E-5</v>
      </c>
      <c r="K3817">
        <v>1.1486243305446758E-4</v>
      </c>
      <c r="L3817">
        <v>-19.762414184625655</v>
      </c>
      <c r="M3817">
        <v>10.293890257888954</v>
      </c>
      <c r="N3817">
        <v>81.596857854431491</v>
      </c>
      <c r="O3817">
        <v>76.897617008512967</v>
      </c>
      <c r="P3817">
        <v>27.291092138797882</v>
      </c>
      <c r="Q3817">
        <v>6.0503124379476629E-4</v>
      </c>
      <c r="R3817">
        <v>9.7751560732929469E-4</v>
      </c>
      <c r="S3817">
        <v>3.1053925715673554</v>
      </c>
      <c r="T3817">
        <v>-2.8908502310754054</v>
      </c>
    </row>
    <row r="3818" spans="1:20" x14ac:dyDescent="0.35">
      <c r="A3818">
        <v>68.687999999999988</v>
      </c>
      <c r="B3818">
        <v>0.24900662165120055</v>
      </c>
      <c r="C3818">
        <v>-2.226437454445691E-2</v>
      </c>
      <c r="D3818">
        <v>0.24941798313171359</v>
      </c>
      <c r="E3818">
        <v>-2.2548361671038908E-2</v>
      </c>
      <c r="F3818">
        <v>-4.11361480513045E-4</v>
      </c>
      <c r="G3818">
        <v>2.8398712658199779E-4</v>
      </c>
      <c r="H3818">
        <v>7.3690953531864013E-6</v>
      </c>
      <c r="I3818">
        <v>1.3141822191483191E-5</v>
      </c>
      <c r="J3818">
        <v>4.11361480513045E-4</v>
      </c>
      <c r="K3818">
        <v>2.8398712658199779E-4</v>
      </c>
      <c r="L3818">
        <v>-19.378365242546273</v>
      </c>
      <c r="M3818">
        <v>10.362178721299861</v>
      </c>
      <c r="N3818">
        <v>79.974601919321898</v>
      </c>
      <c r="O3818">
        <v>75.244819465453276</v>
      </c>
      <c r="P3818">
        <v>27.095278108285779</v>
      </c>
      <c r="Q3818">
        <v>6.0503124379476629E-4</v>
      </c>
      <c r="R3818">
        <v>9.7751560732929469E-4</v>
      </c>
      <c r="S3818">
        <v>3.1062043572751472</v>
      </c>
      <c r="T3818">
        <v>-2.8904984061478167</v>
      </c>
    </row>
    <row r="3819" spans="1:20" x14ac:dyDescent="0.35">
      <c r="A3819">
        <v>68.705999999999989</v>
      </c>
      <c r="B3819">
        <v>0.24899691301926305</v>
      </c>
      <c r="C3819">
        <v>-2.2372691096011393E-2</v>
      </c>
      <c r="D3819">
        <v>0.24920883185353829</v>
      </c>
      <c r="E3819">
        <v>-2.2656608619322505E-2</v>
      </c>
      <c r="F3819">
        <v>-2.1191883427523761E-4</v>
      </c>
      <c r="G3819">
        <v>2.8391752331111131E-4</v>
      </c>
      <c r="H3819">
        <v>7.3671770227094844E-6</v>
      </c>
      <c r="I3819">
        <v>1.3138401234691299E-5</v>
      </c>
      <c r="J3819">
        <v>2.1191883427523761E-4</v>
      </c>
      <c r="K3819">
        <v>2.8391752331111131E-4</v>
      </c>
      <c r="L3819">
        <v>-20.147618520221375</v>
      </c>
      <c r="M3819">
        <v>8.6898207186231868</v>
      </c>
      <c r="N3819">
        <v>82.705627167322533</v>
      </c>
      <c r="O3819">
        <v>78.471249568686332</v>
      </c>
      <c r="P3819">
        <v>26.124390065015952</v>
      </c>
      <c r="Q3819">
        <v>6.0503124379476629E-4</v>
      </c>
      <c r="R3819">
        <v>9.7751560732929469E-4</v>
      </c>
      <c r="S3819">
        <v>3.1068104812976349</v>
      </c>
      <c r="T3819">
        <v>-2.8906985033514991</v>
      </c>
    </row>
    <row r="3820" spans="1:20" x14ac:dyDescent="0.35">
      <c r="A3820">
        <v>68.72399999999999</v>
      </c>
      <c r="B3820">
        <v>0.24898715727020593</v>
      </c>
      <c r="C3820">
        <v>-2.2481003414032412E-2</v>
      </c>
      <c r="D3820">
        <v>0.24889333202134536</v>
      </c>
      <c r="E3820">
        <v>-2.2638438786550252E-2</v>
      </c>
      <c r="F3820">
        <v>9.3825248860562871E-5</v>
      </c>
      <c r="G3820">
        <v>1.574353725178404E-4</v>
      </c>
      <c r="H3820">
        <v>7.3652502424409884E-6</v>
      </c>
      <c r="I3820">
        <v>1.313496745219898E-5</v>
      </c>
      <c r="J3820">
        <v>9.3825248860562871E-5</v>
      </c>
      <c r="K3820">
        <v>1.574353725178404E-4</v>
      </c>
      <c r="L3820">
        <v>-21.41357746734721</v>
      </c>
      <c r="M3820">
        <v>9.6658474994767634</v>
      </c>
      <c r="N3820">
        <v>88.107556675551805</v>
      </c>
      <c r="O3820">
        <v>83.469242464176261</v>
      </c>
      <c r="P3820">
        <v>28.21040775657324</v>
      </c>
      <c r="Q3820">
        <v>6.0503124379476629E-4</v>
      </c>
      <c r="R3820">
        <v>9.7751560732929469E-4</v>
      </c>
      <c r="S3820">
        <v>3.1070115497839819</v>
      </c>
      <c r="T3820">
        <v>-2.8910168506977039</v>
      </c>
    </row>
    <row r="3821" spans="1:20" x14ac:dyDescent="0.35">
      <c r="A3821">
        <v>68.74199999999999</v>
      </c>
      <c r="B3821">
        <v>0.24897735440587523</v>
      </c>
      <c r="C3821">
        <v>-2.2589311478024333E-2</v>
      </c>
      <c r="D3821">
        <v>0.248845305794825</v>
      </c>
      <c r="E3821">
        <v>-2.26380350185027E-2</v>
      </c>
      <c r="F3821">
        <v>1.3204861105023391E-4</v>
      </c>
      <c r="G3821">
        <v>4.8723540478367439E-5</v>
      </c>
      <c r="H3821">
        <v>7.3633267310779617E-6</v>
      </c>
      <c r="I3821">
        <v>1.3131529600505576E-5</v>
      </c>
      <c r="J3821">
        <v>1.3204861105023391E-4</v>
      </c>
      <c r="K3821">
        <v>4.8723540478367439E-5</v>
      </c>
      <c r="L3821">
        <v>-20.726441526913352</v>
      </c>
      <c r="M3821">
        <v>10.236845001689174</v>
      </c>
      <c r="N3821">
        <v>85.507027894486512</v>
      </c>
      <c r="O3821">
        <v>80.725747707909406</v>
      </c>
      <c r="P3821">
        <v>28.192294627210725</v>
      </c>
      <c r="Q3821">
        <v>6.0503124379476629E-4</v>
      </c>
      <c r="R3821">
        <v>9.7751560732929469E-4</v>
      </c>
      <c r="S3821">
        <v>3.1070514724221341</v>
      </c>
      <c r="T3821">
        <v>-2.8910650941015366</v>
      </c>
    </row>
    <row r="3822" spans="1:20" x14ac:dyDescent="0.35">
      <c r="A3822">
        <v>68.759999999999991</v>
      </c>
      <c r="B3822">
        <v>0.24896750442812593</v>
      </c>
      <c r="C3822">
        <v>-2.2697615267492213E-2</v>
      </c>
      <c r="D3822">
        <v>0.24983117128878374</v>
      </c>
      <c r="E3822">
        <v>-2.286781344357125E-2</v>
      </c>
      <c r="F3822">
        <v>-8.6366686065780796E-4</v>
      </c>
      <c r="G3822">
        <v>1.7019817607903664E-4</v>
      </c>
      <c r="H3822">
        <v>7.3615948791321673E-6</v>
      </c>
      <c r="I3822">
        <v>1.3128100508073918E-5</v>
      </c>
      <c r="J3822">
        <v>8.6366686065780796E-4</v>
      </c>
      <c r="K3822">
        <v>1.7019817607903664E-4</v>
      </c>
      <c r="L3822">
        <v>-20.720799303588031</v>
      </c>
      <c r="M3822">
        <v>11.699865630482392</v>
      </c>
      <c r="N3822">
        <v>85.534743940135684</v>
      </c>
      <c r="O3822">
        <v>80.223244463556455</v>
      </c>
      <c r="P3822">
        <v>29.671930652470838</v>
      </c>
      <c r="Q3822">
        <v>6.0503124379476629E-4</v>
      </c>
      <c r="R3822">
        <v>9.7751560732929469E-4</v>
      </c>
      <c r="S3822">
        <v>3.1071022791726044</v>
      </c>
      <c r="T3822">
        <v>-2.8900544762567519</v>
      </c>
    </row>
    <row r="3823" spans="1:20" x14ac:dyDescent="0.35">
      <c r="A3823">
        <v>68.777999999999992</v>
      </c>
      <c r="B3823">
        <v>0.24895760733882191</v>
      </c>
      <c r="C3823">
        <v>-2.2805914761941968E-2</v>
      </c>
      <c r="D3823">
        <v>0.25005824583637626</v>
      </c>
      <c r="E3823">
        <v>-2.2967865309457047E-2</v>
      </c>
      <c r="F3823">
        <v>-1.100638497554346E-3</v>
      </c>
      <c r="G3823">
        <v>1.619505475150794E-4</v>
      </c>
      <c r="H3823">
        <v>7.3599857242978313E-6</v>
      </c>
      <c r="I3823">
        <v>1.3124672493283696E-5</v>
      </c>
      <c r="J3823">
        <v>1.100638497554346E-3</v>
      </c>
      <c r="K3823">
        <v>1.619505475150794E-4</v>
      </c>
      <c r="L3823">
        <v>-18.438311725563604</v>
      </c>
      <c r="M3823">
        <v>7.9096635515317404</v>
      </c>
      <c r="N3823">
        <v>75.429557402192245</v>
      </c>
      <c r="O3823">
        <v>71.540017234972254</v>
      </c>
      <c r="P3823">
        <v>23.909079110465314</v>
      </c>
      <c r="Q3823">
        <v>6.0503124379476629E-4</v>
      </c>
      <c r="R3823">
        <v>9.7751560732929469E-4</v>
      </c>
      <c r="S3823">
        <v>3.1072980624202269</v>
      </c>
      <c r="T3823">
        <v>-2.8898173398983045</v>
      </c>
    </row>
    <row r="3824" spans="1:20" x14ac:dyDescent="0.35">
      <c r="A3824">
        <v>68.795999999999992</v>
      </c>
      <c r="B3824">
        <v>0.24894766313983602</v>
      </c>
      <c r="C3824">
        <v>-2.2914209940880281E-2</v>
      </c>
      <c r="D3824">
        <v>0.24989160452847772</v>
      </c>
      <c r="E3824">
        <v>-2.2988021488557941E-2</v>
      </c>
      <c r="F3824">
        <v>-9.4394138864170585E-4</v>
      </c>
      <c r="G3824">
        <v>7.3811547677660183E-5</v>
      </c>
      <c r="H3824">
        <v>7.3582936080595092E-6</v>
      </c>
      <c r="I3824">
        <v>1.312124083637846E-5</v>
      </c>
      <c r="J3824">
        <v>9.4394138864170585E-4</v>
      </c>
      <c r="K3824">
        <v>7.3811547677660183E-5</v>
      </c>
      <c r="L3824">
        <v>-19.286764896661762</v>
      </c>
      <c r="M3824">
        <v>8.7763498987509951</v>
      </c>
      <c r="N3824">
        <v>79.066807006854049</v>
      </c>
      <c r="O3824">
        <v>74.832078288207867</v>
      </c>
      <c r="P3824">
        <v>25.528807832067532</v>
      </c>
      <c r="Q3824">
        <v>6.0503124379476629E-4</v>
      </c>
      <c r="R3824">
        <v>9.7751560732929469E-4</v>
      </c>
      <c r="S3824">
        <v>3.1075214860925424</v>
      </c>
      <c r="T3824">
        <v>-2.8899827446772628</v>
      </c>
    </row>
    <row r="3825" spans="1:20" x14ac:dyDescent="0.35">
      <c r="A3825">
        <v>68.813999999999993</v>
      </c>
      <c r="B3825">
        <v>0.24893767183304991</v>
      </c>
      <c r="C3825">
        <v>-2.3022500783814806E-2</v>
      </c>
      <c r="D3825">
        <v>0.24959936999643451</v>
      </c>
      <c r="E3825">
        <v>-2.3118453282626739E-2</v>
      </c>
      <c r="F3825">
        <v>-6.6169816338459975E-4</v>
      </c>
      <c r="G3825">
        <v>9.5952498811932574E-5</v>
      </c>
      <c r="H3825">
        <v>7.3564838671733595E-6</v>
      </c>
      <c r="I3825">
        <v>1.3117811957206297E-5</v>
      </c>
      <c r="J3825">
        <v>6.6169816338459975E-4</v>
      </c>
      <c r="K3825">
        <v>9.5952498811932574E-5</v>
      </c>
      <c r="L3825">
        <v>-17.339503658370745</v>
      </c>
      <c r="M3825">
        <v>8.784646531093502</v>
      </c>
      <c r="N3825">
        <v>71.375471815221289</v>
      </c>
      <c r="O3825">
        <v>67.255870982616102</v>
      </c>
      <c r="P3825">
        <v>23.897819884147317</v>
      </c>
      <c r="Q3825">
        <v>6.0503124379476629E-4</v>
      </c>
      <c r="R3825">
        <v>9.7751560732929469E-4</v>
      </c>
      <c r="S3825">
        <v>3.1082870456335407</v>
      </c>
      <c r="T3825">
        <v>-2.8902639733771016</v>
      </c>
    </row>
    <row r="3826" spans="1:20" x14ac:dyDescent="0.35">
      <c r="A3826">
        <v>68.831999999999994</v>
      </c>
      <c r="B3826">
        <v>0.24892763342035423</v>
      </c>
      <c r="C3826">
        <v>-2.3130787270253809E-2</v>
      </c>
      <c r="D3826">
        <v>0.24963664995935272</v>
      </c>
      <c r="E3826">
        <v>-2.3199791727784747E-2</v>
      </c>
      <c r="F3826">
        <v>-7.0901653899849149E-4</v>
      </c>
      <c r="G3826">
        <v>6.9004457530937729E-5</v>
      </c>
      <c r="H3826">
        <v>7.354692029417909E-6</v>
      </c>
      <c r="I3826">
        <v>1.3114383708750861E-5</v>
      </c>
      <c r="J3826">
        <v>7.0901653899849149E-4</v>
      </c>
      <c r="K3826">
        <v>6.9004457530937729E-5</v>
      </c>
      <c r="L3826">
        <v>-22.148231307515388</v>
      </c>
      <c r="M3826">
        <v>10.64495579430738</v>
      </c>
      <c r="N3826">
        <v>91.013279804039072</v>
      </c>
      <c r="O3826">
        <v>85.936399803748458</v>
      </c>
      <c r="P3826">
        <v>29.972525576911419</v>
      </c>
      <c r="Q3826">
        <v>6.0503124379476629E-4</v>
      </c>
      <c r="R3826">
        <v>9.7751560732929469E-4</v>
      </c>
      <c r="S3826">
        <v>3.1085738836098944</v>
      </c>
      <c r="T3826">
        <v>-2.8902189838448868</v>
      </c>
    </row>
    <row r="3827" spans="1:20" x14ac:dyDescent="0.35">
      <c r="A3827">
        <v>68.849999999999994</v>
      </c>
      <c r="B3827">
        <v>0.24891754790364859</v>
      </c>
      <c r="C3827">
        <v>-2.3239069379706587E-2</v>
      </c>
      <c r="D3827">
        <v>0.24915285272973936</v>
      </c>
      <c r="E3827">
        <v>-2.3196132030521399E-2</v>
      </c>
      <c r="F3827">
        <v>-2.3530482609077086E-4</v>
      </c>
      <c r="G3827">
        <v>-4.2937349185187546E-5</v>
      </c>
      <c r="H3827">
        <v>7.3527842082814119E-6</v>
      </c>
      <c r="I3827">
        <v>1.31109564896989E-5</v>
      </c>
      <c r="J3827">
        <v>2.3530482609077086E-4</v>
      </c>
      <c r="K3827">
        <v>4.2937349185187546E-5</v>
      </c>
      <c r="L3827">
        <v>-18.773053319179841</v>
      </c>
      <c r="M3827">
        <v>8.4214654854850597</v>
      </c>
      <c r="N3827">
        <v>77.140348907968033</v>
      </c>
      <c r="O3827">
        <v>73.036204353641637</v>
      </c>
      <c r="P3827">
        <v>24.826322386856724</v>
      </c>
      <c r="Q3827">
        <v>6.0503124379476629E-4</v>
      </c>
      <c r="R3827">
        <v>9.7751560732929469E-4</v>
      </c>
      <c r="S3827">
        <v>3.1089811709207429</v>
      </c>
      <c r="T3827">
        <v>-2.8907048659001102</v>
      </c>
    </row>
    <row r="3828" spans="1:20" x14ac:dyDescent="0.35">
      <c r="A3828">
        <v>68.867999999999995</v>
      </c>
      <c r="B3828">
        <v>0.24890741528484137</v>
      </c>
      <c r="C3828">
        <v>-2.3347347091683117E-2</v>
      </c>
      <c r="D3828">
        <v>0.24946539819011837</v>
      </c>
      <c r="E3828">
        <v>-2.3405394205418983E-2</v>
      </c>
      <c r="F3828">
        <v>-5.5798290527700467E-4</v>
      </c>
      <c r="G3828">
        <v>5.8047113735866518E-5</v>
      </c>
      <c r="H3828">
        <v>7.3509442711803667E-6</v>
      </c>
      <c r="I3828">
        <v>1.3107531460427335E-5</v>
      </c>
      <c r="J3828">
        <v>5.5798290527700467E-4</v>
      </c>
      <c r="K3828">
        <v>5.8047113735866518E-5</v>
      </c>
      <c r="L3828">
        <v>-19.935192089017878</v>
      </c>
      <c r="M3828">
        <v>11.078599681943079</v>
      </c>
      <c r="N3828">
        <v>82.34170014018278</v>
      </c>
      <c r="O3828">
        <v>77.232780366092229</v>
      </c>
      <c r="P3828">
        <v>28.552639438390528</v>
      </c>
      <c r="Q3828">
        <v>6.0503124379476629E-4</v>
      </c>
      <c r="R3828">
        <v>9.7751560732929469E-4</v>
      </c>
      <c r="S3828">
        <v>3.1095304758889601</v>
      </c>
      <c r="T3828">
        <v>-2.8903715812191333</v>
      </c>
    </row>
    <row r="3829" spans="1:20" x14ac:dyDescent="0.35">
      <c r="A3829">
        <v>68.885999999999996</v>
      </c>
      <c r="B3829">
        <v>0.24889723556584994</v>
      </c>
      <c r="C3829">
        <v>-2.3455620385694244E-2</v>
      </c>
      <c r="D3829">
        <v>0.24972999506159813</v>
      </c>
      <c r="E3829">
        <v>-2.3644016766878551E-2</v>
      </c>
      <c r="F3829">
        <v>-8.3275949574818098E-4</v>
      </c>
      <c r="G3829">
        <v>1.8839638118430674E-4</v>
      </c>
      <c r="H3829">
        <v>7.3492051238727852E-6</v>
      </c>
      <c r="I3829">
        <v>1.3104116612395991E-5</v>
      </c>
      <c r="J3829">
        <v>8.3275949574818098E-4</v>
      </c>
      <c r="K3829">
        <v>1.8839638118430674E-4</v>
      </c>
      <c r="L3829">
        <v>-19.075587625209277</v>
      </c>
      <c r="M3829">
        <v>9.3887196915303974</v>
      </c>
      <c r="N3829">
        <v>78.401186095558117</v>
      </c>
      <c r="O3829">
        <v>73.908066111039147</v>
      </c>
      <c r="P3829">
        <v>26.159964543489028</v>
      </c>
      <c r="Q3829">
        <v>6.0503124379476629E-4</v>
      </c>
      <c r="R3829">
        <v>9.7751560732929469E-4</v>
      </c>
      <c r="S3829">
        <v>3.1102350060391459</v>
      </c>
      <c r="T3829">
        <v>-2.8900834883876954</v>
      </c>
    </row>
    <row r="3830" spans="1:20" x14ac:dyDescent="0.35">
      <c r="A3830">
        <v>68.903999999999996</v>
      </c>
      <c r="B3830">
        <v>0.24888700874860067</v>
      </c>
      <c r="C3830">
        <v>-2.356388924125161E-2</v>
      </c>
      <c r="D3830">
        <v>0.2490567649903323</v>
      </c>
      <c r="E3830">
        <v>-2.3617344532688267E-2</v>
      </c>
      <c r="F3830">
        <v>-1.6975624173162784E-4</v>
      </c>
      <c r="G3830">
        <v>5.3455291436656921E-5</v>
      </c>
      <c r="H3830">
        <v>7.3472932962566275E-6</v>
      </c>
      <c r="I3830">
        <v>1.3100695024737539E-5</v>
      </c>
      <c r="J3830">
        <v>1.6975624173162784E-4</v>
      </c>
      <c r="K3830">
        <v>5.3455291436656921E-5</v>
      </c>
      <c r="L3830">
        <v>-19.826561604515447</v>
      </c>
      <c r="M3830">
        <v>7.841535296319087</v>
      </c>
      <c r="N3830">
        <v>81.246397345866754</v>
      </c>
      <c r="O3830">
        <v>77.20775090315729</v>
      </c>
      <c r="P3830">
        <v>25.297040976337112</v>
      </c>
      <c r="Q3830">
        <v>6.0503124379476629E-4</v>
      </c>
      <c r="R3830">
        <v>9.7751560732929469E-4</v>
      </c>
      <c r="S3830">
        <v>3.1107215576299168</v>
      </c>
      <c r="T3830">
        <v>-2.8907615727195317</v>
      </c>
    </row>
    <row r="3831" spans="1:20" x14ac:dyDescent="0.35">
      <c r="A3831">
        <v>68.921999999999997</v>
      </c>
      <c r="B3831">
        <v>0.2488767348350287</v>
      </c>
      <c r="C3831">
        <v>-2.3672153637867802E-2</v>
      </c>
      <c r="D3831">
        <v>0.24848454199082567</v>
      </c>
      <c r="E3831">
        <v>-2.3620490008221418E-2</v>
      </c>
      <c r="F3831">
        <v>3.9219284420302647E-4</v>
      </c>
      <c r="G3831">
        <v>-5.1663629646384046E-5</v>
      </c>
      <c r="H3831">
        <v>7.3454151035492622E-6</v>
      </c>
      <c r="I3831">
        <v>1.3097275174634638E-5</v>
      </c>
      <c r="J3831">
        <v>3.9219284420302647E-4</v>
      </c>
      <c r="K3831">
        <v>5.1663629646384046E-5</v>
      </c>
      <c r="L3831">
        <v>-19.759585631458862</v>
      </c>
      <c r="M3831">
        <v>9.7067920671131116</v>
      </c>
      <c r="N3831">
        <v>81.587790485954088</v>
      </c>
      <c r="O3831">
        <v>76.940150102429655</v>
      </c>
      <c r="P3831">
        <v>27.143707532235442</v>
      </c>
      <c r="Q3831">
        <v>6.0503124379476629E-4</v>
      </c>
      <c r="R3831">
        <v>9.7751560732929469E-4</v>
      </c>
      <c r="S3831">
        <v>3.1112374556373514</v>
      </c>
      <c r="T3831">
        <v>-2.8913354336277388</v>
      </c>
    </row>
    <row r="3832" spans="1:20" x14ac:dyDescent="0.35">
      <c r="A3832">
        <v>68.94</v>
      </c>
      <c r="B3832">
        <v>0.24886641382707811</v>
      </c>
      <c r="C3832">
        <v>-2.3780413555056244E-2</v>
      </c>
      <c r="D3832">
        <v>0.24881051343236799</v>
      </c>
      <c r="E3832">
        <v>-2.3751103663072648E-2</v>
      </c>
      <c r="F3832">
        <v>5.5900394710123313E-5</v>
      </c>
      <c r="G3832">
        <v>-2.9309891983596292E-5</v>
      </c>
      <c r="H3832">
        <v>7.3434985568905776E-6</v>
      </c>
      <c r="I3832">
        <v>1.309385663741071E-5</v>
      </c>
      <c r="J3832">
        <v>5.5900394710123313E-5</v>
      </c>
      <c r="K3832">
        <v>2.9309891983596292E-5</v>
      </c>
      <c r="L3832">
        <v>-21.886538402377017</v>
      </c>
      <c r="M3832">
        <v>11.67023681541898</v>
      </c>
      <c r="N3832">
        <v>90.484235695244038</v>
      </c>
      <c r="O3832">
        <v>85.00449387057408</v>
      </c>
      <c r="P3832">
        <v>31.010206886765662</v>
      </c>
      <c r="Q3832">
        <v>6.0503124379476629E-4</v>
      </c>
      <c r="R3832">
        <v>9.7751560732929469E-4</v>
      </c>
      <c r="S3832">
        <v>3.1114644962528173</v>
      </c>
      <c r="T3832">
        <v>-2.8909958868684269</v>
      </c>
    </row>
    <row r="3833" spans="1:20" x14ac:dyDescent="0.35">
      <c r="A3833">
        <v>68.957999999999998</v>
      </c>
      <c r="B3833">
        <v>0.24885604572670197</v>
      </c>
      <c r="C3833">
        <v>-2.3888668972331106E-2</v>
      </c>
      <c r="D3833">
        <v>0.24839570713417836</v>
      </c>
      <c r="E3833">
        <v>-2.3686449512160812E-2</v>
      </c>
      <c r="F3833">
        <v>4.6033859252361808E-4</v>
      </c>
      <c r="G3833">
        <v>-2.0221946017029424E-4</v>
      </c>
      <c r="H3833">
        <v>7.3416374955813072E-6</v>
      </c>
      <c r="I3833">
        <v>1.309045033158416E-5</v>
      </c>
      <c r="J3833">
        <v>4.6033859252361808E-4</v>
      </c>
      <c r="K3833">
        <v>2.0221946017029424E-4</v>
      </c>
      <c r="L3833">
        <v>-19.581577803514083</v>
      </c>
      <c r="M3833">
        <v>8.1645955509339636</v>
      </c>
      <c r="N3833">
        <v>80.535754468343399</v>
      </c>
      <c r="O3833">
        <v>76.403946813632388</v>
      </c>
      <c r="P3833">
        <v>25.464576554204239</v>
      </c>
      <c r="Q3833">
        <v>6.0503124379476629E-4</v>
      </c>
      <c r="R3833">
        <v>9.7751560732929469E-4</v>
      </c>
      <c r="S3833">
        <v>3.1115757183403612</v>
      </c>
      <c r="T3833">
        <v>-2.8914182643662145</v>
      </c>
    </row>
    <row r="3834" spans="1:20" x14ac:dyDescent="0.35">
      <c r="A3834">
        <v>68.975999999999999</v>
      </c>
      <c r="B3834">
        <v>0.2488456305358622</v>
      </c>
      <c r="C3834">
        <v>-2.3996919869207465E-2</v>
      </c>
      <c r="D3834">
        <v>0.24839020155214897</v>
      </c>
      <c r="E3834">
        <v>-2.3816509705946176E-2</v>
      </c>
      <c r="F3834">
        <v>4.5542898371322971E-4</v>
      </c>
      <c r="G3834">
        <v>-1.8041016326128881E-4</v>
      </c>
      <c r="H3834">
        <v>7.3397762323576247E-6</v>
      </c>
      <c r="I3834">
        <v>1.3087043625999872E-5</v>
      </c>
      <c r="J3834">
        <v>4.5542898371322971E-4</v>
      </c>
      <c r="K3834">
        <v>1.8041016326128881E-4</v>
      </c>
      <c r="L3834">
        <v>-18.442469609393612</v>
      </c>
      <c r="M3834">
        <v>10.024768786397637</v>
      </c>
      <c r="N3834">
        <v>76.412086396320205</v>
      </c>
      <c r="O3834">
        <v>71.720170421337443</v>
      </c>
      <c r="P3834">
        <v>26.363309772731839</v>
      </c>
      <c r="Q3834">
        <v>6.0503124379476629E-4</v>
      </c>
      <c r="R3834">
        <v>9.7751560732929469E-4</v>
      </c>
      <c r="S3834">
        <v>3.1120932041821754</v>
      </c>
      <c r="T3834">
        <v>-2.8914113106541239</v>
      </c>
    </row>
    <row r="3835" spans="1:20" x14ac:dyDescent="0.35">
      <c r="A3835">
        <v>68.994</v>
      </c>
      <c r="B3835">
        <v>0.24883516825652965</v>
      </c>
      <c r="C3835">
        <v>-2.4105166225201185E-2</v>
      </c>
      <c r="D3835">
        <v>0.24874181407062843</v>
      </c>
      <c r="E3835">
        <v>-2.3956837875239612E-2</v>
      </c>
      <c r="F3835">
        <v>9.3354185901228792E-5</v>
      </c>
      <c r="G3835">
        <v>-1.4832834996157326E-4</v>
      </c>
      <c r="H3835">
        <v>7.3378641141447051E-6</v>
      </c>
      <c r="I3835">
        <v>1.3083635946728459E-5</v>
      </c>
      <c r="J3835">
        <v>9.3354185901228792E-5</v>
      </c>
      <c r="K3835">
        <v>1.4832834996157326E-4</v>
      </c>
      <c r="L3835">
        <v>-21.31618989872948</v>
      </c>
      <c r="M3835">
        <v>10.619192779483136</v>
      </c>
      <c r="N3835">
        <v>87.955783473779249</v>
      </c>
      <c r="O3835">
        <v>82.852502021467814</v>
      </c>
      <c r="P3835">
        <v>29.524274000710143</v>
      </c>
      <c r="Q3835">
        <v>6.0503124379476629E-4</v>
      </c>
      <c r="R3835">
        <v>9.7751560732929469E-4</v>
      </c>
      <c r="S3835">
        <v>3.1123347518409958</v>
      </c>
      <c r="T3835">
        <v>-2.891045020873229</v>
      </c>
    </row>
    <row r="3836" spans="1:20" x14ac:dyDescent="0.35">
      <c r="A3836">
        <v>69.012</v>
      </c>
      <c r="B3836">
        <v>0.24882465889068406</v>
      </c>
      <c r="C3836">
        <v>-2.4213408019829175E-2</v>
      </c>
      <c r="D3836">
        <v>0.24882743106230992</v>
      </c>
      <c r="E3836">
        <v>-2.4017948382426213E-2</v>
      </c>
      <c r="F3836">
        <v>-2.7721716258644058E-6</v>
      </c>
      <c r="G3836">
        <v>-1.9545963740296227E-4</v>
      </c>
      <c r="H3836">
        <v>7.3359507226377408E-6</v>
      </c>
      <c r="I3836">
        <v>1.3080234269681033E-5</v>
      </c>
      <c r="J3836">
        <v>2.7721716258644058E-6</v>
      </c>
      <c r="K3836">
        <v>1.9545963740296227E-4</v>
      </c>
      <c r="L3836">
        <v>-19.872404018014173</v>
      </c>
      <c r="M3836">
        <v>9.1306577335457728</v>
      </c>
      <c r="N3836">
        <v>81.784642293904994</v>
      </c>
      <c r="O3836">
        <v>77.280591343107943</v>
      </c>
      <c r="P3836">
        <v>26.766357929340021</v>
      </c>
      <c r="Q3836">
        <v>6.0503124379476629E-4</v>
      </c>
      <c r="R3836">
        <v>9.7751560732929469E-4</v>
      </c>
      <c r="S3836">
        <v>3.1124993464255395</v>
      </c>
      <c r="T3836">
        <v>-2.8909532144189334</v>
      </c>
    </row>
    <row r="3837" spans="1:20" x14ac:dyDescent="0.35">
      <c r="A3837">
        <v>69.03</v>
      </c>
      <c r="B3837">
        <v>0.24881410244031407</v>
      </c>
      <c r="C3837">
        <v>-2.432164523260897E-2</v>
      </c>
      <c r="D3837">
        <v>0.24831005647878554</v>
      </c>
      <c r="E3837">
        <v>-2.3919727177066696E-2</v>
      </c>
      <c r="F3837">
        <v>5.0404596152853198E-4</v>
      </c>
      <c r="G3837">
        <v>-4.0191805554227328E-4</v>
      </c>
      <c r="H3837">
        <v>7.334104557780779E-6</v>
      </c>
      <c r="I3837">
        <v>1.3076866517818075E-5</v>
      </c>
      <c r="J3837">
        <v>5.0404596152853198E-4</v>
      </c>
      <c r="K3837">
        <v>4.0191805554227328E-4</v>
      </c>
      <c r="L3837">
        <v>-19.6173482025245</v>
      </c>
      <c r="M3837">
        <v>8.4306483200472311</v>
      </c>
      <c r="N3837">
        <v>80.759443368712098</v>
      </c>
      <c r="O3837">
        <v>76.51440267616303</v>
      </c>
      <c r="P3837">
        <v>25.838612120897512</v>
      </c>
      <c r="Q3837">
        <v>6.0503124379476629E-4</v>
      </c>
      <c r="R3837">
        <v>9.7751560732929469E-4</v>
      </c>
      <c r="S3837">
        <v>3.1125709706974809</v>
      </c>
      <c r="T3837">
        <v>-2.8914817640873043</v>
      </c>
    </row>
    <row r="3838" spans="1:20" x14ac:dyDescent="0.35">
      <c r="A3838">
        <v>69.048000000000002</v>
      </c>
      <c r="B3838">
        <v>0.24880349890741732</v>
      </c>
      <c r="C3838">
        <v>-2.4429877843059201E-2</v>
      </c>
      <c r="D3838">
        <v>0.24743852594305121</v>
      </c>
      <c r="E3838">
        <v>-2.3767444816676475E-2</v>
      </c>
      <c r="F3838">
        <v>1.3649729643661068E-3</v>
      </c>
      <c r="G3838">
        <v>-6.6243302638272633E-4</v>
      </c>
      <c r="H3838">
        <v>7.3326787164035752E-6</v>
      </c>
      <c r="I3838">
        <v>1.307357278599546E-5</v>
      </c>
      <c r="J3838">
        <v>1.3649729643661068E-3</v>
      </c>
      <c r="K3838">
        <v>6.6243302638272633E-4</v>
      </c>
      <c r="L3838">
        <v>-19.031384174294985</v>
      </c>
      <c r="M3838">
        <v>8.6843725131914979</v>
      </c>
      <c r="N3838">
        <v>78.727744621700481</v>
      </c>
      <c r="O3838">
        <v>74.456663262258886</v>
      </c>
      <c r="P3838">
        <v>25.578566595301545</v>
      </c>
      <c r="Q3838">
        <v>6.0503124379476629E-4</v>
      </c>
      <c r="R3838">
        <v>9.7751560732929469E-4</v>
      </c>
      <c r="S3838">
        <v>3.1127418746764661</v>
      </c>
      <c r="T3838">
        <v>-2.8923707893492034</v>
      </c>
    </row>
    <row r="3839" spans="1:20" x14ac:dyDescent="0.35">
      <c r="A3839">
        <v>69.065999999999988</v>
      </c>
      <c r="B3839">
        <v>0.24879284829400022</v>
      </c>
      <c r="C3839">
        <v>-2.4538105830699201E-2</v>
      </c>
      <c r="D3839">
        <v>0.24663723732568493</v>
      </c>
      <c r="E3839">
        <v>-2.376448226324579E-2</v>
      </c>
      <c r="F3839">
        <v>2.1556109683152913E-3</v>
      </c>
      <c r="G3839">
        <v>-7.7362356745341171E-4</v>
      </c>
      <c r="H3839">
        <v>7.3319788675057947E-6</v>
      </c>
      <c r="I3839">
        <v>1.3070322374488978E-5</v>
      </c>
      <c r="J3839">
        <v>2.1556109683152913E-3</v>
      </c>
      <c r="K3839">
        <v>7.7362356745341171E-4</v>
      </c>
      <c r="L3839">
        <v>-17.597062620369915</v>
      </c>
      <c r="M3839">
        <v>9.1989951249405397</v>
      </c>
      <c r="N3839">
        <v>73.298462386358665</v>
      </c>
      <c r="O3839">
        <v>68.952107066417497</v>
      </c>
      <c r="P3839">
        <v>24.865066243743133</v>
      </c>
      <c r="Q3839">
        <v>6.0503124379476629E-4</v>
      </c>
      <c r="R3839">
        <v>9.7751560732929469E-4</v>
      </c>
      <c r="S3839">
        <v>3.1134412289659141</v>
      </c>
      <c r="T3839">
        <v>-2.8931748940517883</v>
      </c>
    </row>
    <row r="3840" spans="1:20" x14ac:dyDescent="0.35">
      <c r="A3840">
        <v>69.083999999999989</v>
      </c>
      <c r="B3840">
        <v>0.2487821506020782</v>
      </c>
      <c r="C3840">
        <v>-2.4646329175049178E-2</v>
      </c>
      <c r="D3840">
        <v>0.24650961076405364</v>
      </c>
      <c r="E3840">
        <v>-2.3839967934716766E-2</v>
      </c>
      <c r="F3840">
        <v>2.2725398380245565E-3</v>
      </c>
      <c r="G3840">
        <v>-8.0636124033241219E-4</v>
      </c>
      <c r="H3840">
        <v>7.331414256525826E-6</v>
      </c>
      <c r="I3840">
        <v>1.3067087129913677E-5</v>
      </c>
      <c r="J3840">
        <v>2.2725398380245565E-3</v>
      </c>
      <c r="K3840">
        <v>8.0636124033241219E-4</v>
      </c>
      <c r="L3840">
        <v>-21.662402928223255</v>
      </c>
      <c r="M3840">
        <v>11.194303141381706</v>
      </c>
      <c r="N3840">
        <v>90.240797423966171</v>
      </c>
      <c r="O3840">
        <v>84.925583726447826</v>
      </c>
      <c r="P3840">
        <v>30.513058654212308</v>
      </c>
      <c r="Q3840">
        <v>6.0503124379476629E-4</v>
      </c>
      <c r="R3840">
        <v>9.7751560732929469E-4</v>
      </c>
      <c r="S3840">
        <v>3.113854401279943</v>
      </c>
      <c r="T3840">
        <v>-2.8932956065477016</v>
      </c>
    </row>
    <row r="3841" spans="1:20" x14ac:dyDescent="0.35">
      <c r="A3841">
        <v>69.10199999999999</v>
      </c>
      <c r="B3841">
        <v>0.24877140583367555</v>
      </c>
      <c r="C3841">
        <v>-2.4754547855630388E-2</v>
      </c>
      <c r="D3841">
        <v>0.24701025844784225</v>
      </c>
      <c r="E3841">
        <v>-2.4211906403526107E-2</v>
      </c>
      <c r="F3841">
        <v>1.7611473858333004E-3</v>
      </c>
      <c r="G3841">
        <v>-5.4264145210428105E-4</v>
      </c>
      <c r="H3841">
        <v>7.3303127528430405E-6</v>
      </c>
      <c r="I3841">
        <v>1.3063760924865664E-5</v>
      </c>
      <c r="J3841">
        <v>1.7611473858333004E-3</v>
      </c>
      <c r="K3841">
        <v>5.4264145210428105E-4</v>
      </c>
      <c r="L3841">
        <v>-17.763306722328366</v>
      </c>
      <c r="M3841">
        <v>10.303717029993752</v>
      </c>
      <c r="N3841">
        <v>74.135918382997986</v>
      </c>
      <c r="O3841">
        <v>69.342718345459062</v>
      </c>
      <c r="P3841">
        <v>26.224450555786177</v>
      </c>
      <c r="Q3841">
        <v>6.0503124379476629E-4</v>
      </c>
      <c r="R3841">
        <v>9.7751560732929469E-4</v>
      </c>
      <c r="S3841">
        <v>3.11488260359654</v>
      </c>
      <c r="T3841">
        <v>-2.892757118265826</v>
      </c>
    </row>
    <row r="3842" spans="1:20" x14ac:dyDescent="0.35">
      <c r="A3842">
        <v>69.11999999999999</v>
      </c>
      <c r="B3842">
        <v>0.2487606139908255</v>
      </c>
      <c r="C3842">
        <v>-2.4862761851964742E-2</v>
      </c>
      <c r="D3842">
        <v>0.24710904281147708</v>
      </c>
      <c r="E3842">
        <v>-2.4487160198622848E-2</v>
      </c>
      <c r="F3842">
        <v>1.6515711793484156E-3</v>
      </c>
      <c r="G3842">
        <v>-3.7560165334189419E-4</v>
      </c>
      <c r="H3842">
        <v>7.329114464534686E-6</v>
      </c>
      <c r="I3842">
        <v>1.3060396518637371E-5</v>
      </c>
      <c r="J3842">
        <v>1.6515711793484156E-3</v>
      </c>
      <c r="K3842">
        <v>3.7560165334189419E-4</v>
      </c>
      <c r="L3842">
        <v>-19.525607193330202</v>
      </c>
      <c r="M3842">
        <v>8.7992022218650234</v>
      </c>
      <c r="N3842">
        <v>80.825627543703888</v>
      </c>
      <c r="O3842">
        <v>76.403083610607112</v>
      </c>
      <c r="P3842">
        <v>26.369506681470618</v>
      </c>
      <c r="Q3842">
        <v>6.0503124379476629E-4</v>
      </c>
      <c r="R3842">
        <v>9.7751560732929469E-4</v>
      </c>
      <c r="S3842">
        <v>3.1158838352654192</v>
      </c>
      <c r="T3842">
        <v>-2.8926308361126036</v>
      </c>
    </row>
    <row r="3843" spans="1:20" x14ac:dyDescent="0.35">
      <c r="A3843">
        <v>69.137999999999991</v>
      </c>
      <c r="B3843">
        <v>0.24874977507557014</v>
      </c>
      <c r="C3843">
        <v>-2.4970971143575268E-2</v>
      </c>
      <c r="D3843">
        <v>0.24701064667452272</v>
      </c>
      <c r="E3843">
        <v>-2.4666573592161178E-2</v>
      </c>
      <c r="F3843">
        <v>1.7391284010474239E-3</v>
      </c>
      <c r="G3843">
        <v>-3.0439755141408939E-4</v>
      </c>
      <c r="H3843">
        <v>7.3279940723251061E-6</v>
      </c>
      <c r="I3843">
        <v>1.3057021261310633E-5</v>
      </c>
      <c r="J3843">
        <v>1.7391284010474239E-3</v>
      </c>
      <c r="K3843">
        <v>3.0439755141408939E-4</v>
      </c>
      <c r="L3843">
        <v>-20.476792972363892</v>
      </c>
      <c r="M3843">
        <v>9.3834097441178397</v>
      </c>
      <c r="N3843">
        <v>84.825319985670177</v>
      </c>
      <c r="O3843">
        <v>80.114976377868572</v>
      </c>
      <c r="P3843">
        <v>27.873382834612976</v>
      </c>
      <c r="Q3843">
        <v>6.0503124379476629E-4</v>
      </c>
      <c r="R3843">
        <v>9.7751560732929469E-4</v>
      </c>
      <c r="S3843">
        <v>3.1166825328749153</v>
      </c>
      <c r="T3843">
        <v>-2.8927116138940647</v>
      </c>
    </row>
    <row r="3844" spans="1:20" x14ac:dyDescent="0.35">
      <c r="A3844">
        <v>69.155999999999992</v>
      </c>
      <c r="B3844">
        <v>0.24873888908996047</v>
      </c>
      <c r="C3844">
        <v>-2.5079175709985704E-2</v>
      </c>
      <c r="D3844">
        <v>0.24725983380092129</v>
      </c>
      <c r="E3844">
        <v>-2.48260299706623E-2</v>
      </c>
      <c r="F3844">
        <v>1.4790552890391884E-3</v>
      </c>
      <c r="G3844">
        <v>-2.5314573932340434E-4</v>
      </c>
      <c r="H3844">
        <v>7.326656474218343E-6</v>
      </c>
      <c r="I3844">
        <v>1.305364032493385E-5</v>
      </c>
      <c r="J3844">
        <v>1.4790552890391884E-3</v>
      </c>
      <c r="K3844">
        <v>2.5314573932340434E-4</v>
      </c>
      <c r="L3844">
        <v>-21.815251598355637</v>
      </c>
      <c r="M3844">
        <v>10.595979162716954</v>
      </c>
      <c r="N3844">
        <v>90.422086439092865</v>
      </c>
      <c r="O3844">
        <v>85.182449243218414</v>
      </c>
      <c r="P3844">
        <v>30.333217055322407</v>
      </c>
      <c r="Q3844">
        <v>6.0503124379476629E-4</v>
      </c>
      <c r="R3844">
        <v>9.7751560732929469E-4</v>
      </c>
      <c r="S3844">
        <v>3.11708843889161</v>
      </c>
      <c r="T3844">
        <v>-2.8924457210927441</v>
      </c>
    </row>
    <row r="3845" spans="1:20" x14ac:dyDescent="0.35">
      <c r="A3845">
        <v>69.173999999999992</v>
      </c>
      <c r="B3845">
        <v>0.24872795603605649</v>
      </c>
      <c r="C3845">
        <v>-2.5187375530720753E-2</v>
      </c>
      <c r="D3845">
        <v>0.24733455607414664</v>
      </c>
      <c r="E3845">
        <v>-2.4876512401013851E-2</v>
      </c>
      <c r="F3845">
        <v>1.3933999619098469E-3</v>
      </c>
      <c r="G3845">
        <v>-3.1086312970690297E-4</v>
      </c>
      <c r="H3845">
        <v>7.3252555655241783E-6</v>
      </c>
      <c r="I3845">
        <v>1.3050269616182674E-5</v>
      </c>
      <c r="J3845">
        <v>1.3933999619098469E-3</v>
      </c>
      <c r="K3845">
        <v>3.1086312970690297E-4</v>
      </c>
      <c r="L3845">
        <v>-20.810953215776603</v>
      </c>
      <c r="M3845">
        <v>9.4882825978139635</v>
      </c>
      <c r="N3845">
        <v>86.085783906836639</v>
      </c>
      <c r="O3845">
        <v>81.291861979501434</v>
      </c>
      <c r="P3845">
        <v>28.326584099750963</v>
      </c>
      <c r="Q3845">
        <v>6.0503124379476629E-4</v>
      </c>
      <c r="R3845">
        <v>9.7751560732929469E-4</v>
      </c>
      <c r="S3845">
        <v>3.1172204663315317</v>
      </c>
      <c r="T3845">
        <v>-2.8923657053856497</v>
      </c>
    </row>
    <row r="3846" spans="1:20" x14ac:dyDescent="0.35">
      <c r="A3846">
        <v>69.191999999999993</v>
      </c>
      <c r="B3846">
        <v>0.24871697591592698</v>
      </c>
      <c r="C3846">
        <v>-2.5295570585305953E-2</v>
      </c>
      <c r="D3846">
        <v>0.24745018586848036</v>
      </c>
      <c r="E3846">
        <v>-2.5000246079769139E-2</v>
      </c>
      <c r="F3846">
        <v>1.2667900474466198E-3</v>
      </c>
      <c r="G3846">
        <v>-2.9532450553681339E-4</v>
      </c>
      <c r="H3846">
        <v>7.3237677895706766E-6</v>
      </c>
      <c r="I3846">
        <v>1.304689821096743E-5</v>
      </c>
      <c r="J3846">
        <v>1.2667900474466198E-3</v>
      </c>
      <c r="K3846">
        <v>2.9532450553681339E-4</v>
      </c>
      <c r="L3846">
        <v>-18.766814688905225</v>
      </c>
      <c r="M3846">
        <v>9.475684070896909</v>
      </c>
      <c r="N3846">
        <v>77.813609265652218</v>
      </c>
      <c r="O3846">
        <v>73.163926518204875</v>
      </c>
      <c r="P3846">
        <v>26.495238126620308</v>
      </c>
      <c r="Q3846">
        <v>6.0503124379476629E-4</v>
      </c>
      <c r="R3846">
        <v>9.7751560732929469E-4</v>
      </c>
      <c r="S3846">
        <v>3.1176047182686313</v>
      </c>
      <c r="T3846">
        <v>-2.8922372520055957</v>
      </c>
    </row>
    <row r="3847" spans="1:20" x14ac:dyDescent="0.35">
      <c r="A3847">
        <v>69.209999999999994</v>
      </c>
      <c r="B3847">
        <v>0.2487059487316497</v>
      </c>
      <c r="C3847">
        <v>-2.5403760853267905E-2</v>
      </c>
      <c r="D3847">
        <v>0.24712624076930834</v>
      </c>
      <c r="E3847">
        <v>-2.4980304774147477E-2</v>
      </c>
      <c r="F3847">
        <v>1.579707962341359E-3</v>
      </c>
      <c r="G3847">
        <v>-4.234560791204281E-4</v>
      </c>
      <c r="H3847">
        <v>7.3225123838131926E-6</v>
      </c>
      <c r="I3847">
        <v>1.3043552505517606E-5</v>
      </c>
      <c r="J3847">
        <v>1.579707962341359E-3</v>
      </c>
      <c r="K3847">
        <v>4.234560791204281E-4</v>
      </c>
      <c r="L3847">
        <v>-20.111887565027018</v>
      </c>
      <c r="M3847">
        <v>8.8329983105653991</v>
      </c>
      <c r="N3847">
        <v>83.17807647958729</v>
      </c>
      <c r="O3847">
        <v>78.645410334997734</v>
      </c>
      <c r="P3847">
        <v>27.083054482164744</v>
      </c>
      <c r="Q3847">
        <v>6.0503124379476629E-4</v>
      </c>
      <c r="R3847">
        <v>9.7751560732929469E-4</v>
      </c>
      <c r="S3847">
        <v>3.1178193603956319</v>
      </c>
      <c r="T3847">
        <v>-2.8925640942084776</v>
      </c>
    </row>
    <row r="3848" spans="1:20" x14ac:dyDescent="0.35">
      <c r="A3848">
        <v>69.227999999999994</v>
      </c>
      <c r="B3848">
        <v>0.24869487448531133</v>
      </c>
      <c r="C3848">
        <v>-2.5511946314133904E-2</v>
      </c>
      <c r="D3848">
        <v>0.24680811849518122</v>
      </c>
      <c r="E3848">
        <v>-2.5073929204718848E-2</v>
      </c>
      <c r="F3848">
        <v>1.8867559901301068E-3</v>
      </c>
      <c r="G3848">
        <v>-4.3801710941505576E-4</v>
      </c>
      <c r="H3848">
        <v>7.3215343062936907E-6</v>
      </c>
      <c r="I3848">
        <v>1.3040211800158267E-5</v>
      </c>
      <c r="J3848">
        <v>1.8867559901301068E-3</v>
      </c>
      <c r="K3848">
        <v>4.3801710941505576E-4</v>
      </c>
      <c r="L3848">
        <v>-17.911392089520195</v>
      </c>
      <c r="M3848">
        <v>9.1301917371610699</v>
      </c>
      <c r="N3848">
        <v>74.465578918723992</v>
      </c>
      <c r="O3848">
        <v>69.988548903716804</v>
      </c>
      <c r="P3848">
        <v>25.430797589787694</v>
      </c>
      <c r="Q3848">
        <v>6.0503124379476629E-4</v>
      </c>
      <c r="R3848">
        <v>9.7751560732929469E-4</v>
      </c>
      <c r="S3848">
        <v>3.1184785390363046</v>
      </c>
      <c r="T3848">
        <v>-2.8928735489330433</v>
      </c>
    </row>
    <row r="3849" spans="1:20" x14ac:dyDescent="0.35">
      <c r="A3849">
        <v>69.245999999999995</v>
      </c>
      <c r="B3849">
        <v>0.24868375317900734</v>
      </c>
      <c r="C3849">
        <v>-2.5620126947432372E-2</v>
      </c>
      <c r="D3849">
        <v>0.24730273576270265</v>
      </c>
      <c r="E3849">
        <v>-2.5254260617478375E-2</v>
      </c>
      <c r="F3849">
        <v>1.3810174163046973E-3</v>
      </c>
      <c r="G3849">
        <v>-3.6586632995399757E-4</v>
      </c>
      <c r="H3849">
        <v>7.3201272571247312E-6</v>
      </c>
      <c r="I3849">
        <v>1.303685775815495E-5</v>
      </c>
      <c r="J3849">
        <v>1.3810174163046973E-3</v>
      </c>
      <c r="K3849">
        <v>3.6586632995399757E-4</v>
      </c>
      <c r="L3849">
        <v>-22.280715190605385</v>
      </c>
      <c r="M3849">
        <v>11.573353739104039</v>
      </c>
      <c r="N3849">
        <v>92.505814154099284</v>
      </c>
      <c r="O3849">
        <v>86.839533741194842</v>
      </c>
      <c r="P3849">
        <v>31.878221906571849</v>
      </c>
      <c r="Q3849">
        <v>6.0503124379476629E-4</v>
      </c>
      <c r="R3849">
        <v>9.7751560732929469E-4</v>
      </c>
      <c r="S3849">
        <v>3.1187419780968582</v>
      </c>
      <c r="T3849">
        <v>-2.8923592241498159</v>
      </c>
    </row>
    <row r="3850" spans="1:20" x14ac:dyDescent="0.35">
      <c r="A3850">
        <v>69.263999999999996</v>
      </c>
      <c r="B3850">
        <v>0.24867258481484228</v>
      </c>
      <c r="C3850">
        <v>-2.5728302732692481E-2</v>
      </c>
      <c r="D3850">
        <v>0.24770470878284293</v>
      </c>
      <c r="E3850">
        <v>-2.5504658066032193E-2</v>
      </c>
      <c r="F3850">
        <v>9.6787603199935401E-4</v>
      </c>
      <c r="G3850">
        <v>-2.2364466666028801E-4</v>
      </c>
      <c r="H3850">
        <v>7.318468815128419E-6</v>
      </c>
      <c r="I3850">
        <v>1.3033483676361958E-5</v>
      </c>
      <c r="J3850">
        <v>9.6787603199935401E-4</v>
      </c>
      <c r="K3850">
        <v>2.2364466666028801E-4</v>
      </c>
      <c r="L3850">
        <v>-18.188217931886864</v>
      </c>
      <c r="M3850">
        <v>9.1016061000200086</v>
      </c>
      <c r="N3850">
        <v>75.307802585030331</v>
      </c>
      <c r="O3850">
        <v>70.778475760656562</v>
      </c>
      <c r="P3850">
        <v>25.722995532870041</v>
      </c>
      <c r="Q3850">
        <v>6.0503124379476629E-4</v>
      </c>
      <c r="R3850">
        <v>9.7751560732929469E-4</v>
      </c>
      <c r="S3850">
        <v>3.1193639627557035</v>
      </c>
      <c r="T3850">
        <v>-2.8919304752272703</v>
      </c>
    </row>
    <row r="3851" spans="1:20" x14ac:dyDescent="0.35">
      <c r="A3851">
        <v>69.281999999999996</v>
      </c>
      <c r="B3851">
        <v>0.24866136939492947</v>
      </c>
      <c r="C3851">
        <v>-2.5836473649444313E-2</v>
      </c>
      <c r="D3851">
        <v>0.2481550027352257</v>
      </c>
      <c r="E3851">
        <v>-2.5806773810122419E-2</v>
      </c>
      <c r="F3851">
        <v>5.0636665970377193E-4</v>
      </c>
      <c r="G3851">
        <v>-2.9699839321894322E-5</v>
      </c>
      <c r="H3851">
        <v>7.3166345134086609E-6</v>
      </c>
      <c r="I3851">
        <v>1.3030098585038345E-5</v>
      </c>
      <c r="J3851">
        <v>5.0636665970377193E-4</v>
      </c>
      <c r="K3851">
        <v>2.9699839321894322E-5</v>
      </c>
      <c r="L3851">
        <v>-19.187308709769979</v>
      </c>
      <c r="M3851">
        <v>9.574911505258914</v>
      </c>
      <c r="N3851">
        <v>79.294632068095339</v>
      </c>
      <c r="O3851">
        <v>74.494252946142382</v>
      </c>
      <c r="P3851">
        <v>27.170663459157034</v>
      </c>
      <c r="Q3851">
        <v>6.0503124379476629E-4</v>
      </c>
      <c r="R3851">
        <v>9.7751560732929469E-4</v>
      </c>
      <c r="S3851">
        <v>3.1201422751320211</v>
      </c>
      <c r="T3851">
        <v>-2.8914477124499762</v>
      </c>
    </row>
    <row r="3852" spans="1:20" x14ac:dyDescent="0.35">
      <c r="A3852">
        <v>69.3</v>
      </c>
      <c r="B3852">
        <v>0.2486501069213912</v>
      </c>
      <c r="C3852">
        <v>-2.5944639677219043E-2</v>
      </c>
      <c r="D3852">
        <v>0.2485780895796933</v>
      </c>
      <c r="E3852">
        <v>-2.6127377771974158E-2</v>
      </c>
      <c r="F3852">
        <v>7.201734169789975E-5</v>
      </c>
      <c r="G3852">
        <v>1.8273809475511521E-4</v>
      </c>
      <c r="H3852">
        <v>7.3147359291407038E-6</v>
      </c>
      <c r="I3852">
        <v>1.302672369400387E-5</v>
      </c>
      <c r="J3852">
        <v>7.201734169789975E-5</v>
      </c>
      <c r="K3852">
        <v>1.8273809475511521E-4</v>
      </c>
      <c r="L3852">
        <v>-19.385732311406596</v>
      </c>
      <c r="M3852">
        <v>9.4692446740271503</v>
      </c>
      <c r="N3852">
        <v>79.927773050399139</v>
      </c>
      <c r="O3852">
        <v>75.115470910722763</v>
      </c>
      <c r="P3852">
        <v>27.315104514837085</v>
      </c>
      <c r="Q3852">
        <v>6.0503124379476629E-4</v>
      </c>
      <c r="R3852">
        <v>9.7751560732929469E-4</v>
      </c>
      <c r="S3852">
        <v>3.1210141365244368</v>
      </c>
      <c r="T3852">
        <v>-2.8909899994783559</v>
      </c>
    </row>
    <row r="3853" spans="1:20" x14ac:dyDescent="0.35">
      <c r="A3853">
        <v>69.317999999999998</v>
      </c>
      <c r="B3853">
        <v>0.24863879739635861</v>
      </c>
      <c r="C3853">
        <v>-2.6052800795548604E-2</v>
      </c>
      <c r="D3853">
        <v>0.24911264918010473</v>
      </c>
      <c r="E3853">
        <v>-2.6501178939659642E-2</v>
      </c>
      <c r="F3853">
        <v>-4.7385178374612091E-4</v>
      </c>
      <c r="G3853">
        <v>4.4837814411103835E-4</v>
      </c>
      <c r="H3853">
        <v>7.3128952748270535E-6</v>
      </c>
      <c r="I3853">
        <v>1.3023394078029341E-5</v>
      </c>
      <c r="J3853">
        <v>4.7385178374612091E-4</v>
      </c>
      <c r="K3853">
        <v>4.4837814411103835E-4</v>
      </c>
      <c r="L3853">
        <v>-19.490287133595309</v>
      </c>
      <c r="M3853">
        <v>9.75111972010213</v>
      </c>
      <c r="N3853">
        <v>80.243254089801198</v>
      </c>
      <c r="O3853">
        <v>75.284521600401177</v>
      </c>
      <c r="P3853">
        <v>27.770859445093279</v>
      </c>
      <c r="Q3853">
        <v>6.0503124379476629E-4</v>
      </c>
      <c r="R3853">
        <v>9.7751560732929469E-4</v>
      </c>
      <c r="S3853">
        <v>3.1219873098386794</v>
      </c>
      <c r="T3853">
        <v>-2.8904145736230364</v>
      </c>
    </row>
    <row r="3854" spans="1:20" x14ac:dyDescent="0.35">
      <c r="A3854">
        <v>69.335999999999999</v>
      </c>
      <c r="B3854">
        <v>0.2486274408219718</v>
      </c>
      <c r="C3854">
        <v>-2.6160956983965863E-2</v>
      </c>
      <c r="D3854">
        <v>0.24938207192737594</v>
      </c>
      <c r="E3854">
        <v>-2.6794118779995602E-2</v>
      </c>
      <c r="F3854">
        <v>-7.5463110540413547E-4</v>
      </c>
      <c r="G3854">
        <v>6.3316179602973879E-4</v>
      </c>
      <c r="H3854">
        <v>7.3111450990757997E-6</v>
      </c>
      <c r="I3854">
        <v>1.3020118059286005E-5</v>
      </c>
      <c r="J3854">
        <v>7.5463110540413547E-4</v>
      </c>
      <c r="K3854">
        <v>6.3316179602973879E-4</v>
      </c>
      <c r="L3854">
        <v>-19.890764536961115</v>
      </c>
      <c r="M3854">
        <v>9.1090818985272914</v>
      </c>
      <c r="N3854">
        <v>81.596347669714021</v>
      </c>
      <c r="O3854">
        <v>76.798241277006753</v>
      </c>
      <c r="P3854">
        <v>27.567990311147103</v>
      </c>
      <c r="Q3854">
        <v>6.0503124379476629E-4</v>
      </c>
      <c r="R3854">
        <v>9.7751560732929469E-4</v>
      </c>
      <c r="S3854">
        <v>3.1228843580305616</v>
      </c>
      <c r="T3854">
        <v>-2.8901131594143195</v>
      </c>
    </row>
    <row r="3855" spans="1:20" x14ac:dyDescent="0.35">
      <c r="A3855">
        <v>69.353999999999999</v>
      </c>
      <c r="B3855">
        <v>0.24861603720037972</v>
      </c>
      <c r="C3855">
        <v>-2.6269108222004772E-2</v>
      </c>
      <c r="D3855">
        <v>0.24928997689833368</v>
      </c>
      <c r="E3855">
        <v>-2.6851649319008408E-2</v>
      </c>
      <c r="F3855">
        <v>-6.7393969795395692E-4</v>
      </c>
      <c r="G3855">
        <v>5.8254109700363668E-4</v>
      </c>
      <c r="H3855">
        <v>7.3093659214985824E-6</v>
      </c>
      <c r="I3855">
        <v>1.3016827772848644E-5</v>
      </c>
      <c r="J3855">
        <v>6.7393969795395692E-4</v>
      </c>
      <c r="K3855">
        <v>5.8254109700363668E-4</v>
      </c>
      <c r="L3855">
        <v>-21.990530641577148</v>
      </c>
      <c r="M3855">
        <v>9.3463809494879424</v>
      </c>
      <c r="N3855">
        <v>90.070067258729964</v>
      </c>
      <c r="O3855">
        <v>85.005178066850945</v>
      </c>
      <c r="P3855">
        <v>29.778124820329143</v>
      </c>
      <c r="Q3855">
        <v>6.0503124379476629E-4</v>
      </c>
      <c r="R3855">
        <v>9.7751560732929469E-4</v>
      </c>
      <c r="S3855">
        <v>3.1231947798985473</v>
      </c>
      <c r="T3855">
        <v>-2.8901992521041433</v>
      </c>
    </row>
    <row r="3856" spans="1:20" x14ac:dyDescent="0.35">
      <c r="A3856">
        <v>69.372</v>
      </c>
      <c r="B3856">
        <v>0.24860458653374032</v>
      </c>
      <c r="C3856">
        <v>-2.6377254489200017E-2</v>
      </c>
      <c r="D3856">
        <v>0.24946423427100717</v>
      </c>
      <c r="E3856">
        <v>-2.6866328002724149E-2</v>
      </c>
      <c r="F3856">
        <v>-8.5964773726684984E-4</v>
      </c>
      <c r="G3856">
        <v>4.8907351352413253E-4</v>
      </c>
      <c r="H3856">
        <v>7.307661544925479E-6</v>
      </c>
      <c r="I3856">
        <v>1.301351321127375E-5</v>
      </c>
      <c r="J3856">
        <v>8.5964773726684984E-4</v>
      </c>
      <c r="K3856">
        <v>4.8907351352413253E-4</v>
      </c>
      <c r="L3856">
        <v>-21.860398246769059</v>
      </c>
      <c r="M3856">
        <v>10.420170839478862</v>
      </c>
      <c r="N3856">
        <v>89.744050640249952</v>
      </c>
      <c r="O3856">
        <v>84.320338461742836</v>
      </c>
      <c r="P3856">
        <v>30.72580588067429</v>
      </c>
      <c r="Q3856">
        <v>6.0503124379476629E-4</v>
      </c>
      <c r="R3856">
        <v>9.7751560732929469E-4</v>
      </c>
      <c r="S3856">
        <v>3.1230904595080484</v>
      </c>
      <c r="T3856">
        <v>-2.8900230336296686</v>
      </c>
    </row>
    <row r="3857" spans="1:20" x14ac:dyDescent="0.35">
      <c r="A3857">
        <v>69.39</v>
      </c>
      <c r="B3857">
        <v>0.24859308882422032</v>
      </c>
      <c r="C3857">
        <v>-2.6485395765087433E-2</v>
      </c>
      <c r="D3857">
        <v>0.24938408521135677</v>
      </c>
      <c r="E3857">
        <v>-2.6830055145773635E-2</v>
      </c>
      <c r="F3857">
        <v>-7.9099638713645004E-4</v>
      </c>
      <c r="G3857">
        <v>3.4465938068620194E-4</v>
      </c>
      <c r="H3857">
        <v>7.3059286646712097E-6</v>
      </c>
      <c r="I3857">
        <v>1.3010169144073911E-5</v>
      </c>
      <c r="J3857">
        <v>7.9099638713645004E-4</v>
      </c>
      <c r="K3857">
        <v>3.4465938068620194E-4</v>
      </c>
      <c r="L3857">
        <v>-19.53115829973925</v>
      </c>
      <c r="M3857">
        <v>9.0233841357144069</v>
      </c>
      <c r="N3857">
        <v>80.138178663378653</v>
      </c>
      <c r="O3857">
        <v>75.395647272550519</v>
      </c>
      <c r="P3857">
        <v>27.15923511140813</v>
      </c>
      <c r="Q3857">
        <v>6.0503124379476629E-4</v>
      </c>
      <c r="R3857">
        <v>9.7751560732929469E-4</v>
      </c>
      <c r="S3857">
        <v>3.123023009507305</v>
      </c>
      <c r="T3857">
        <v>-2.8901072696551044</v>
      </c>
    </row>
    <row r="3858" spans="1:20" x14ac:dyDescent="0.35">
      <c r="A3858">
        <v>69.408000000000001</v>
      </c>
      <c r="B3858">
        <v>0.24858154407399541</v>
      </c>
      <c r="C3858">
        <v>-2.6593532029203632E-2</v>
      </c>
      <c r="D3858">
        <v>0.24932254237403584</v>
      </c>
      <c r="E3858">
        <v>-2.6906407732112059E-2</v>
      </c>
      <c r="F3858">
        <v>-7.4099830004042966E-4</v>
      </c>
      <c r="G3858">
        <v>3.1287570290842656E-4</v>
      </c>
      <c r="H3858">
        <v>7.3041768238145837E-6</v>
      </c>
      <c r="I3858">
        <v>1.3006821392469397E-5</v>
      </c>
      <c r="J3858">
        <v>7.4099830004042966E-4</v>
      </c>
      <c r="K3858">
        <v>3.1287570290842656E-4</v>
      </c>
      <c r="L3858">
        <v>-18.135925352663087</v>
      </c>
      <c r="M3858">
        <v>9.1631057197404804</v>
      </c>
      <c r="N3858">
        <v>74.618987174660774</v>
      </c>
      <c r="O3858">
        <v>69.931743242919211</v>
      </c>
      <c r="P3858">
        <v>26.029685629653912</v>
      </c>
      <c r="Q3858">
        <v>6.0503124379476629E-4</v>
      </c>
      <c r="R3858">
        <v>9.7751560732929469E-4</v>
      </c>
      <c r="S3858">
        <v>3.1233787018398242</v>
      </c>
      <c r="T3858">
        <v>-2.8901607002909602</v>
      </c>
    </row>
    <row r="3859" spans="1:20" x14ac:dyDescent="0.35">
      <c r="A3859">
        <v>69.425999999999988</v>
      </c>
      <c r="B3859">
        <v>0.2485699522852502</v>
      </c>
      <c r="C3859">
        <v>-2.6701663261086188E-2</v>
      </c>
      <c r="D3859">
        <v>0.24944730975526927</v>
      </c>
      <c r="E3859">
        <v>-2.7031454547907341E-2</v>
      </c>
      <c r="F3859">
        <v>-8.7735747001907449E-4</v>
      </c>
      <c r="G3859">
        <v>3.2979128682115305E-4</v>
      </c>
      <c r="H3859">
        <v>7.3024830911309087E-6</v>
      </c>
      <c r="I3859">
        <v>1.3003478194154312E-5</v>
      </c>
      <c r="J3859">
        <v>8.7735747001907449E-4</v>
      </c>
      <c r="K3859">
        <v>3.2979128682115305E-4</v>
      </c>
      <c r="L3859">
        <v>-19.933964876533906</v>
      </c>
      <c r="M3859">
        <v>9.8726838987203696</v>
      </c>
      <c r="N3859">
        <v>81.925560269853761</v>
      </c>
      <c r="O3859">
        <v>76.830560496392991</v>
      </c>
      <c r="P3859">
        <v>28.440506312995534</v>
      </c>
      <c r="Q3859">
        <v>6.0503124379476629E-4</v>
      </c>
      <c r="R3859">
        <v>9.7751560732929469E-4</v>
      </c>
      <c r="S3859">
        <v>3.1237515572241477</v>
      </c>
      <c r="T3859">
        <v>-2.8900221174531291</v>
      </c>
    </row>
    <row r="3860" spans="1:20" x14ac:dyDescent="0.35">
      <c r="A3860">
        <v>69.443999999999988</v>
      </c>
      <c r="B3860">
        <v>0.24855831346017815</v>
      </c>
      <c r="C3860">
        <v>-2.6809789440273776E-2</v>
      </c>
      <c r="D3860">
        <v>0.24947663148190702</v>
      </c>
      <c r="E3860">
        <v>-2.7152282641582093E-2</v>
      </c>
      <c r="F3860">
        <v>-9.1831802172887E-4</v>
      </c>
      <c r="G3860">
        <v>3.4249320130831651E-4</v>
      </c>
      <c r="H3860">
        <v>7.3008092960798332E-6</v>
      </c>
      <c r="I3860">
        <v>1.3000138941342387E-5</v>
      </c>
      <c r="J3860">
        <v>9.1831802172887E-4</v>
      </c>
      <c r="K3860">
        <v>3.4249320130831651E-4</v>
      </c>
      <c r="L3860">
        <v>-19.431506655928402</v>
      </c>
      <c r="M3860">
        <v>9.3282393302087581</v>
      </c>
      <c r="N3860">
        <v>79.77570237324494</v>
      </c>
      <c r="O3860">
        <v>74.900315244695733</v>
      </c>
      <c r="P3860">
        <v>27.460980779822076</v>
      </c>
      <c r="Q3860">
        <v>6.0503124379476629E-4</v>
      </c>
      <c r="R3860">
        <v>9.7751560732929469E-4</v>
      </c>
      <c r="S3860">
        <v>3.1241963839240214</v>
      </c>
      <c r="T3860">
        <v>-2.889979585674487</v>
      </c>
    </row>
    <row r="3861" spans="1:20" x14ac:dyDescent="0.35">
      <c r="A3861">
        <v>69.461999999999989</v>
      </c>
      <c r="B3861">
        <v>0.2485466276009817</v>
      </c>
      <c r="C3861">
        <v>-2.6917910546305879E-2</v>
      </c>
      <c r="D3861">
        <v>0.24983915821642375</v>
      </c>
      <c r="E3861">
        <v>-2.7397828264656532E-2</v>
      </c>
      <c r="F3861">
        <v>-1.2925306154420446E-3</v>
      </c>
      <c r="G3861">
        <v>4.7991771835065311E-4</v>
      </c>
      <c r="H3861">
        <v>7.2993507018041271E-6</v>
      </c>
      <c r="I3861">
        <v>1.2996830698356647E-5</v>
      </c>
      <c r="J3861">
        <v>1.2925306154420446E-3</v>
      </c>
      <c r="K3861">
        <v>4.7991771835065311E-4</v>
      </c>
      <c r="L3861">
        <v>-19.399351196976223</v>
      </c>
      <c r="M3861">
        <v>10.145616197099294</v>
      </c>
      <c r="N3861">
        <v>79.734715079320679</v>
      </c>
      <c r="O3861">
        <v>74.544100499298324</v>
      </c>
      <c r="P3861">
        <v>28.298442881737508</v>
      </c>
      <c r="Q3861">
        <v>6.0503124379476629E-4</v>
      </c>
      <c r="R3861">
        <v>9.7751560732929469E-4</v>
      </c>
      <c r="S3861">
        <v>3.1248164737244672</v>
      </c>
      <c r="T3861">
        <v>-2.8895894480284663</v>
      </c>
    </row>
    <row r="3862" spans="1:20" x14ac:dyDescent="0.35">
      <c r="A3862">
        <v>69.47999999999999</v>
      </c>
      <c r="B3862">
        <v>0.24853489470987208</v>
      </c>
      <c r="C3862">
        <v>-2.702602655872292E-2</v>
      </c>
      <c r="D3862">
        <v>0.24969602879782818</v>
      </c>
      <c r="E3862">
        <v>-2.7456655149343701E-2</v>
      </c>
      <c r="F3862">
        <v>-1.161134087956095E-3</v>
      </c>
      <c r="G3862">
        <v>4.3062859062078032E-4</v>
      </c>
      <c r="H3862">
        <v>7.2978093606149043E-6</v>
      </c>
      <c r="I3862">
        <v>1.2993512545102232E-5</v>
      </c>
      <c r="J3862">
        <v>1.161134087956095E-3</v>
      </c>
      <c r="K3862">
        <v>4.3062859062078032E-4</v>
      </c>
      <c r="L3862">
        <v>-20.448913494833288</v>
      </c>
      <c r="M3862">
        <v>8.7472179380385384</v>
      </c>
      <c r="N3862">
        <v>83.620552020394115</v>
      </c>
      <c r="O3862">
        <v>78.82665656720107</v>
      </c>
      <c r="P3862">
        <v>27.90618093956919</v>
      </c>
      <c r="Q3862">
        <v>6.0503124379476629E-4</v>
      </c>
      <c r="R3862">
        <v>9.7751560732929469E-4</v>
      </c>
      <c r="S3862">
        <v>3.1251798404629798</v>
      </c>
      <c r="T3862">
        <v>-2.8897263859836659</v>
      </c>
    </row>
    <row r="3863" spans="1:20" x14ac:dyDescent="0.35">
      <c r="A3863">
        <v>69.49799999999999</v>
      </c>
      <c r="B3863">
        <v>0.24852311478906952</v>
      </c>
      <c r="C3863">
        <v>-2.7134137457066471E-2</v>
      </c>
      <c r="D3863">
        <v>0.24943162639168998</v>
      </c>
      <c r="E3863">
        <v>-2.7513133448804905E-2</v>
      </c>
      <c r="F3863">
        <v>-9.0851160262045427E-4</v>
      </c>
      <c r="G3863">
        <v>3.7899599173843446E-4</v>
      </c>
      <c r="H3863">
        <v>7.2961334372517462E-6</v>
      </c>
      <c r="I3863">
        <v>1.2990185286017988E-5</v>
      </c>
      <c r="J3863">
        <v>9.0851160262045427E-4</v>
      </c>
      <c r="K3863">
        <v>3.7899599173843446E-4</v>
      </c>
      <c r="L3863">
        <v>-19.270869728895292</v>
      </c>
      <c r="M3863">
        <v>9.1398346698431929</v>
      </c>
      <c r="N3863">
        <v>79.090906365656835</v>
      </c>
      <c r="O3863">
        <v>74.255541435718769</v>
      </c>
      <c r="P3863">
        <v>27.230241200352047</v>
      </c>
      <c r="Q3863">
        <v>6.0503124379476629E-4</v>
      </c>
      <c r="R3863">
        <v>9.7751560732929469E-4</v>
      </c>
      <c r="S3863">
        <v>3.12564805682424</v>
      </c>
      <c r="T3863">
        <v>-2.8899850630781767</v>
      </c>
    </row>
    <row r="3864" spans="1:20" x14ac:dyDescent="0.35">
      <c r="A3864">
        <v>69.515999999999991</v>
      </c>
      <c r="B3864">
        <v>0.24851128784080306</v>
      </c>
      <c r="C3864">
        <v>-2.7242243220878894E-2</v>
      </c>
      <c r="D3864">
        <v>0.24870393335813906</v>
      </c>
      <c r="E3864">
        <v>-2.7411417661154514E-2</v>
      </c>
      <c r="F3864">
        <v>-1.9264551733599866E-4</v>
      </c>
      <c r="G3864">
        <v>1.6917444027561915E-4</v>
      </c>
      <c r="H3864">
        <v>7.294254322278434E-6</v>
      </c>
      <c r="I3864">
        <v>1.2986829975302282E-5</v>
      </c>
      <c r="J3864">
        <v>1.9264551733599866E-4</v>
      </c>
      <c r="K3864">
        <v>1.6917444027561915E-4</v>
      </c>
      <c r="L3864">
        <v>-20.176321230915253</v>
      </c>
      <c r="M3864">
        <v>8.6668988976989976</v>
      </c>
      <c r="N3864">
        <v>82.823672679095395</v>
      </c>
      <c r="O3864">
        <v>78.081234346436176</v>
      </c>
      <c r="P3864">
        <v>27.623931635284102</v>
      </c>
      <c r="Q3864">
        <v>6.0503124379476629E-4</v>
      </c>
      <c r="R3864">
        <v>9.7751560732929469E-4</v>
      </c>
      <c r="S3864">
        <v>3.1259329954740798</v>
      </c>
      <c r="T3864">
        <v>-2.8907253535324045</v>
      </c>
    </row>
    <row r="3865" spans="1:20" x14ac:dyDescent="0.35">
      <c r="A3865">
        <v>69.533999999999992</v>
      </c>
      <c r="B3865">
        <v>0.24849941386731075</v>
      </c>
      <c r="C3865">
        <v>-2.7350343829703527E-2</v>
      </c>
      <c r="D3865">
        <v>0.2484946919580949</v>
      </c>
      <c r="E3865">
        <v>-2.7422271099107998E-2</v>
      </c>
      <c r="F3865">
        <v>4.7219092158545806E-6</v>
      </c>
      <c r="G3865">
        <v>7.1927269404470362E-5</v>
      </c>
      <c r="H3865">
        <v>7.2923665810709149E-6</v>
      </c>
      <c r="I3865">
        <v>1.2983470333365632E-5</v>
      </c>
      <c r="J3865">
        <v>4.7219092158545806E-6</v>
      </c>
      <c r="K3865">
        <v>7.1927269404470362E-5</v>
      </c>
      <c r="L3865">
        <v>-20.529011010099481</v>
      </c>
      <c r="M3865">
        <v>10.623836322676738</v>
      </c>
      <c r="N3865">
        <v>84.77099505020729</v>
      </c>
      <c r="O3865">
        <v>79.310217261506665</v>
      </c>
      <c r="P3865">
        <v>29.933443499451904</v>
      </c>
      <c r="Q3865">
        <v>6.0503124379476629E-4</v>
      </c>
      <c r="R3865">
        <v>9.7751560732929469E-4</v>
      </c>
      <c r="S3865">
        <v>3.1261720522318903</v>
      </c>
      <c r="T3865">
        <v>-2.8909337803223112</v>
      </c>
    </row>
    <row r="3866" spans="1:20" x14ac:dyDescent="0.35">
      <c r="A3866">
        <v>69.551999999999992</v>
      </c>
      <c r="B3866">
        <v>0.24848749287083943</v>
      </c>
      <c r="C3866">
        <v>-2.7458439263084843E-2</v>
      </c>
      <c r="D3866">
        <v>0.24810060242041798</v>
      </c>
      <c r="E3866">
        <v>-2.7418539523624608E-2</v>
      </c>
      <c r="F3866">
        <v>3.8689045042145098E-4</v>
      </c>
      <c r="G3866">
        <v>-3.9899739460235589E-5</v>
      </c>
      <c r="H3866">
        <v>7.2905185390630382E-6</v>
      </c>
      <c r="I3866">
        <v>1.298011150326365E-5</v>
      </c>
      <c r="J3866">
        <v>3.8689045042145098E-4</v>
      </c>
      <c r="K3866">
        <v>3.9899739460235589E-5</v>
      </c>
      <c r="L3866">
        <v>-19.156763430357397</v>
      </c>
      <c r="M3866">
        <v>8.9949609186116266</v>
      </c>
      <c r="N3866">
        <v>78.996487916164298</v>
      </c>
      <c r="O3866">
        <v>74.225769187986032</v>
      </c>
      <c r="P3866">
        <v>27.036647194881908</v>
      </c>
      <c r="Q3866">
        <v>6.0503124379476629E-4</v>
      </c>
      <c r="R3866">
        <v>9.7751560732929469E-4</v>
      </c>
      <c r="S3866">
        <v>3.1265279757606894</v>
      </c>
      <c r="T3866">
        <v>-2.8913289931002151</v>
      </c>
    </row>
    <row r="3867" spans="1:20" x14ac:dyDescent="0.35">
      <c r="A3867">
        <v>69.569999999999993</v>
      </c>
      <c r="B3867">
        <v>0.24847552485364491</v>
      </c>
      <c r="C3867">
        <v>-2.7566529500568086E-2</v>
      </c>
      <c r="D3867">
        <v>0.24790961135371273</v>
      </c>
      <c r="E3867">
        <v>-2.7442000089405227E-2</v>
      </c>
      <c r="F3867">
        <v>5.6591349993218021E-4</v>
      </c>
      <c r="G3867">
        <v>-1.2452941116285893E-4</v>
      </c>
      <c r="H3867">
        <v>7.2887155746425365E-6</v>
      </c>
      <c r="I3867">
        <v>1.2976758010265973E-5</v>
      </c>
      <c r="J3867">
        <v>5.6591349993218021E-4</v>
      </c>
      <c r="K3867">
        <v>1.2452941116285893E-4</v>
      </c>
      <c r="L3867">
        <v>-20.390393899343522</v>
      </c>
      <c r="M3867">
        <v>9.9916561273315931</v>
      </c>
      <c r="N3867">
        <v>84.243740468955991</v>
      </c>
      <c r="O3867">
        <v>79.015235649950824</v>
      </c>
      <c r="P3867">
        <v>29.216439608267699</v>
      </c>
      <c r="Q3867">
        <v>6.0503124379476629E-4</v>
      </c>
      <c r="R3867">
        <v>9.7751560732929469E-4</v>
      </c>
      <c r="S3867">
        <v>3.1267999416185135</v>
      </c>
      <c r="T3867">
        <v>-2.8915177219846258</v>
      </c>
    </row>
    <row r="3868" spans="1:20" x14ac:dyDescent="0.35">
      <c r="A3868">
        <v>69.587999999999994</v>
      </c>
      <c r="B3868">
        <v>0.24846350981799184</v>
      </c>
      <c r="C3868">
        <v>-2.7674614521699694E-2</v>
      </c>
      <c r="D3868">
        <v>0.24795415529894008</v>
      </c>
      <c r="E3868">
        <v>-2.760713867622433E-2</v>
      </c>
      <c r="F3868">
        <v>5.0935451905176343E-4</v>
      </c>
      <c r="G3868">
        <v>-6.7475845475364199E-5</v>
      </c>
      <c r="H3868">
        <v>7.2868978157729827E-6</v>
      </c>
      <c r="I3868">
        <v>1.2973403418846127E-5</v>
      </c>
      <c r="J3868">
        <v>5.0935451905176343E-4</v>
      </c>
      <c r="K3868">
        <v>6.7475845475364199E-5</v>
      </c>
      <c r="L3868">
        <v>-18.627244064264556</v>
      </c>
      <c r="M3868">
        <v>9.6926990128352255</v>
      </c>
      <c r="N3868">
        <v>77.080625710611827</v>
      </c>
      <c r="O3868">
        <v>72.084152966747624</v>
      </c>
      <c r="P3868">
        <v>27.300141959447078</v>
      </c>
      <c r="Q3868">
        <v>6.0503124379476629E-4</v>
      </c>
      <c r="R3868">
        <v>9.7751560732929469E-4</v>
      </c>
      <c r="S3868">
        <v>3.1274067017007412</v>
      </c>
      <c r="T3868">
        <v>-2.8914547369858359</v>
      </c>
    </row>
    <row r="3869" spans="1:20" x14ac:dyDescent="0.35">
      <c r="A3869">
        <v>69.605999999999995</v>
      </c>
      <c r="B3869">
        <v>0.24845144776615383</v>
      </c>
      <c r="C3869">
        <v>-2.7782694306026926E-2</v>
      </c>
      <c r="D3869">
        <v>0.24809954295292025</v>
      </c>
      <c r="E3869">
        <v>-2.7711256063809975E-2</v>
      </c>
      <c r="F3869">
        <v>3.5190481323357781E-4</v>
      </c>
      <c r="G3869">
        <v>-7.1438242216951414E-5</v>
      </c>
      <c r="H3869">
        <v>7.2850459386224668E-6</v>
      </c>
      <c r="I3869">
        <v>1.2970050704265879E-5</v>
      </c>
      <c r="J3869">
        <v>3.5190481323357781E-4</v>
      </c>
      <c r="K3869">
        <v>7.1438242216951414E-5</v>
      </c>
      <c r="L3869">
        <v>-21.368466162177338</v>
      </c>
      <c r="M3869">
        <v>10.0968264934214</v>
      </c>
      <c r="N3869">
        <v>88.12160809916918</v>
      </c>
      <c r="O3869">
        <v>82.742375567933777</v>
      </c>
      <c r="P3869">
        <v>30.316944096636021</v>
      </c>
      <c r="Q3869">
        <v>6.0503124379476629E-4</v>
      </c>
      <c r="R3869">
        <v>9.7751560732929469E-4</v>
      </c>
      <c r="S3869">
        <v>3.1276781322062237</v>
      </c>
      <c r="T3869">
        <v>-2.8912974765661468</v>
      </c>
    </row>
    <row r="3870" spans="1:20" x14ac:dyDescent="0.35">
      <c r="A3870">
        <v>69.623999999999995</v>
      </c>
      <c r="B3870">
        <v>0.24843933870041332</v>
      </c>
      <c r="C3870">
        <v>-2.7890768833098038E-2</v>
      </c>
      <c r="D3870">
        <v>0.24855002283351882</v>
      </c>
      <c r="E3870">
        <v>-2.7889255688474113E-2</v>
      </c>
      <c r="F3870">
        <v>-1.1068413310549863E-4</v>
      </c>
      <c r="G3870">
        <v>-1.5131446239255442E-6</v>
      </c>
      <c r="H3870">
        <v>7.2831661777123348E-6</v>
      </c>
      <c r="I3870">
        <v>1.2966698404339629E-5</v>
      </c>
      <c r="J3870">
        <v>1.1068413310549863E-4</v>
      </c>
      <c r="K3870">
        <v>1.5131446239255442E-6</v>
      </c>
      <c r="L3870">
        <v>-20.132074755476065</v>
      </c>
      <c r="M3870">
        <v>10.233310860066616</v>
      </c>
      <c r="N3870">
        <v>83.052532933357966</v>
      </c>
      <c r="O3870">
        <v>77.709496650117231</v>
      </c>
      <c r="P3870">
        <v>29.307974290829613</v>
      </c>
      <c r="Q3870">
        <v>6.0503124379476629E-4</v>
      </c>
      <c r="R3870">
        <v>9.7751560732929469E-4</v>
      </c>
      <c r="S3870">
        <v>3.1279498983906175</v>
      </c>
      <c r="T3870">
        <v>-2.8908262979305177</v>
      </c>
    </row>
    <row r="3871" spans="1:20" x14ac:dyDescent="0.35">
      <c r="A3871">
        <v>69.641999999999996</v>
      </c>
      <c r="B3871">
        <v>0.24842718262306171</v>
      </c>
      <c r="C3871">
        <v>-2.7998838082462441E-2</v>
      </c>
      <c r="D3871">
        <v>0.24863622481438821</v>
      </c>
      <c r="E3871">
        <v>-2.7983213342184454E-2</v>
      </c>
      <c r="F3871">
        <v>-2.0904219132650281E-4</v>
      </c>
      <c r="G3871">
        <v>-1.562474027798702E-5</v>
      </c>
      <c r="H3871">
        <v>7.2812955142653175E-6</v>
      </c>
      <c r="I3871">
        <v>1.2963347899359827E-5</v>
      </c>
      <c r="J3871">
        <v>2.0904219132650281E-4</v>
      </c>
      <c r="K3871">
        <v>1.562474027798702E-5</v>
      </c>
      <c r="L3871">
        <v>-19.426489304184535</v>
      </c>
      <c r="M3871">
        <v>8.8069532122798471</v>
      </c>
      <c r="N3871">
        <v>79.854425697449415</v>
      </c>
      <c r="O3871">
        <v>75.067158446407007</v>
      </c>
      <c r="P3871">
        <v>27.23327057574053</v>
      </c>
      <c r="Q3871">
        <v>6.0503124379476629E-4</v>
      </c>
      <c r="R3871">
        <v>9.7751560732929469E-4</v>
      </c>
      <c r="S3871">
        <v>3.1282362022118142</v>
      </c>
      <c r="T3871">
        <v>-2.8907293813863948</v>
      </c>
    </row>
    <row r="3872" spans="1:20" x14ac:dyDescent="0.35">
      <c r="A3872">
        <v>69.66</v>
      </c>
      <c r="B3872">
        <v>0.24841497953639924</v>
      </c>
      <c r="C3872">
        <v>-2.810690203367033E-2</v>
      </c>
      <c r="D3872">
        <v>0.24819291219650122</v>
      </c>
      <c r="E3872">
        <v>-2.8000954441386061E-2</v>
      </c>
      <c r="F3872">
        <v>2.2206733989801886E-4</v>
      </c>
      <c r="G3872">
        <v>-1.0594759228426884E-4</v>
      </c>
      <c r="H3872">
        <v>7.2794272679179093E-6</v>
      </c>
      <c r="I3872">
        <v>1.2960001962132484E-5</v>
      </c>
      <c r="J3872">
        <v>2.2206733989801886E-4</v>
      </c>
      <c r="K3872">
        <v>1.0594759228426884E-4</v>
      </c>
      <c r="L3872">
        <v>-18.46101043625444</v>
      </c>
      <c r="M3872">
        <v>8.2860605254778985</v>
      </c>
      <c r="N3872">
        <v>75.992057933159259</v>
      </c>
      <c r="O3872">
        <v>71.467608992190421</v>
      </c>
      <c r="P3872">
        <v>25.829706422180191</v>
      </c>
      <c r="Q3872">
        <v>6.0503124379476629E-4</v>
      </c>
      <c r="R3872">
        <v>9.7751560732929469E-4</v>
      </c>
      <c r="S3872">
        <v>3.1287262955458326</v>
      </c>
      <c r="T3872">
        <v>-2.8911713858929771</v>
      </c>
    </row>
    <row r="3873" spans="1:20" x14ac:dyDescent="0.35">
      <c r="A3873">
        <v>69.677999999999997</v>
      </c>
      <c r="B3873">
        <v>0.24840272944273512</v>
      </c>
      <c r="C3873">
        <v>-2.8214960666273117E-2</v>
      </c>
      <c r="D3873">
        <v>0.24845626016348088</v>
      </c>
      <c r="E3873">
        <v>-2.8141554914828948E-2</v>
      </c>
      <c r="F3873">
        <v>-5.3530720745764704E-5</v>
      </c>
      <c r="G3873">
        <v>-7.3405751444169387E-5</v>
      </c>
      <c r="H3873">
        <v>7.2775479906116459E-6</v>
      </c>
      <c r="I3873">
        <v>1.2956656245821074E-5</v>
      </c>
      <c r="J3873">
        <v>5.3530720745764704E-5</v>
      </c>
      <c r="K3873">
        <v>7.3405751444169387E-5</v>
      </c>
      <c r="L3873">
        <v>-21.328973580562046</v>
      </c>
      <c r="M3873">
        <v>11.142204547682413</v>
      </c>
      <c r="N3873">
        <v>88.086716828573159</v>
      </c>
      <c r="O3873">
        <v>82.284948395205518</v>
      </c>
      <c r="P3873">
        <v>31.439735196651995</v>
      </c>
      <c r="Q3873">
        <v>6.0503124379476629E-4</v>
      </c>
      <c r="R3873">
        <v>9.7751560732929469E-4</v>
      </c>
      <c r="S3873">
        <v>3.1290271459393981</v>
      </c>
      <c r="T3873">
        <v>-2.8908917194915951</v>
      </c>
    </row>
    <row r="3874" spans="1:20" x14ac:dyDescent="0.35">
      <c r="A3874">
        <v>69.695999999999998</v>
      </c>
      <c r="B3874">
        <v>0.24839043234438735</v>
      </c>
      <c r="C3874">
        <v>-2.8323013959823059E-2</v>
      </c>
      <c r="D3874">
        <v>0.24860477135406642</v>
      </c>
      <c r="E3874">
        <v>-2.8388796889662227E-2</v>
      </c>
      <c r="F3874">
        <v>-2.1433900967907094E-4</v>
      </c>
      <c r="G3874">
        <v>6.5782929839167809E-5</v>
      </c>
      <c r="H3874">
        <v>7.2756808057989581E-6</v>
      </c>
      <c r="I3874">
        <v>1.2953311983272154E-5</v>
      </c>
      <c r="J3874">
        <v>2.1433900967907094E-4</v>
      </c>
      <c r="K3874">
        <v>6.5782929839167809E-5</v>
      </c>
      <c r="L3874">
        <v>-17.482781842668036</v>
      </c>
      <c r="M3874">
        <v>8.8820069574790761</v>
      </c>
      <c r="N3874">
        <v>72.092118733748464</v>
      </c>
      <c r="O3874">
        <v>67.403086965645656</v>
      </c>
      <c r="P3874">
        <v>25.575328952380964</v>
      </c>
      <c r="Q3874">
        <v>6.0503124379476629E-4</v>
      </c>
      <c r="R3874">
        <v>9.7751560732929469E-4</v>
      </c>
      <c r="S3874">
        <v>3.1298537228140191</v>
      </c>
      <c r="T3874">
        <v>-2.8907148321676952</v>
      </c>
    </row>
    <row r="3875" spans="1:20" x14ac:dyDescent="0.35">
      <c r="A3875">
        <v>69.713999999999999</v>
      </c>
      <c r="B3875">
        <v>0.2483780882436829</v>
      </c>
      <c r="C3875">
        <v>-2.8431061893873476E-2</v>
      </c>
      <c r="D3875">
        <v>0.24843910771469566</v>
      </c>
      <c r="E3875">
        <v>-2.8622033590484763E-2</v>
      </c>
      <c r="F3875">
        <v>-6.1019471012752069E-5</v>
      </c>
      <c r="G3875">
        <v>1.909716966112876E-4</v>
      </c>
      <c r="H3875">
        <v>7.2738036872057842E-6</v>
      </c>
      <c r="I3875">
        <v>1.2949977744295808E-5</v>
      </c>
      <c r="J3875">
        <v>6.1019471012752069E-5</v>
      </c>
      <c r="K3875">
        <v>1.909716966112876E-4</v>
      </c>
      <c r="L3875">
        <v>-18.492649789085899</v>
      </c>
      <c r="M3875">
        <v>8.7035712073148463</v>
      </c>
      <c r="N3875">
        <v>76.127265157187068</v>
      </c>
      <c r="O3875">
        <v>71.389696460029171</v>
      </c>
      <c r="P3875">
        <v>26.436182395678205</v>
      </c>
      <c r="Q3875">
        <v>6.0503124379476629E-4</v>
      </c>
      <c r="R3875">
        <v>9.7751560732929469E-4</v>
      </c>
      <c r="S3875">
        <v>3.1309250466624441</v>
      </c>
      <c r="T3875">
        <v>-2.8908539310599561</v>
      </c>
    </row>
    <row r="3876" spans="1:20" x14ac:dyDescent="0.35">
      <c r="A3876">
        <v>69.731999999999999</v>
      </c>
      <c r="B3876">
        <v>0.24836569714295767</v>
      </c>
      <c r="C3876">
        <v>-2.8539104447978646E-2</v>
      </c>
      <c r="D3876">
        <v>0.24793161208097364</v>
      </c>
      <c r="E3876">
        <v>-2.8697346262290258E-2</v>
      </c>
      <c r="F3876">
        <v>4.3408506198402974E-4</v>
      </c>
      <c r="G3876">
        <v>1.5824181431161113E-4</v>
      </c>
      <c r="H3876">
        <v>7.2719752036325785E-6</v>
      </c>
      <c r="I3876">
        <v>1.2946642276612582E-5</v>
      </c>
      <c r="J3876">
        <v>4.3408506198402974E-4</v>
      </c>
      <c r="K3876">
        <v>1.5824181431161113E-4</v>
      </c>
      <c r="L3876">
        <v>-20.75283408845856</v>
      </c>
      <c r="M3876">
        <v>9.0063120859848436</v>
      </c>
      <c r="N3876">
        <v>85.412791182291599</v>
      </c>
      <c r="O3876">
        <v>80.351105004530851</v>
      </c>
      <c r="P3876">
        <v>28.966270420967344</v>
      </c>
      <c r="Q3876">
        <v>6.0503124379476629E-4</v>
      </c>
      <c r="R3876">
        <v>9.7751560732929469E-4</v>
      </c>
      <c r="S3876">
        <v>3.1317072389314999</v>
      </c>
      <c r="T3876">
        <v>-2.8913533488352039</v>
      </c>
    </row>
    <row r="3877" spans="1:20" x14ac:dyDescent="0.35">
      <c r="A3877">
        <v>69.75</v>
      </c>
      <c r="B3877">
        <v>0.24835325904455632</v>
      </c>
      <c r="C3877">
        <v>-2.8647141601694036E-2</v>
      </c>
      <c r="D3877">
        <v>0.24842018195034091</v>
      </c>
      <c r="E3877">
        <v>-2.8937040128602098E-2</v>
      </c>
      <c r="F3877">
        <v>-6.6922905784583264E-5</v>
      </c>
      <c r="G3877">
        <v>2.8989852690806256E-4</v>
      </c>
      <c r="H3877">
        <v>7.2701002045282669E-6</v>
      </c>
      <c r="I3877">
        <v>1.2943323752071634E-5</v>
      </c>
      <c r="J3877">
        <v>6.6922905784583264E-5</v>
      </c>
      <c r="K3877">
        <v>2.8989852690806256E-4</v>
      </c>
      <c r="L3877">
        <v>-22.145234905235387</v>
      </c>
      <c r="M3877">
        <v>11.860558123576723</v>
      </c>
      <c r="N3877">
        <v>91.512860693702351</v>
      </c>
      <c r="O3877">
        <v>85.276491634669071</v>
      </c>
      <c r="P3877">
        <v>33.204271514779371</v>
      </c>
      <c r="Q3877">
        <v>6.0503124379476629E-4</v>
      </c>
      <c r="R3877">
        <v>9.7751560732929469E-4</v>
      </c>
      <c r="S3877">
        <v>3.1321761605813472</v>
      </c>
      <c r="T3877">
        <v>-2.8908363432891155</v>
      </c>
    </row>
    <row r="3878" spans="1:20" x14ac:dyDescent="0.35">
      <c r="A3878">
        <v>69.768000000000001</v>
      </c>
      <c r="B3878">
        <v>0.24834077395083251</v>
      </c>
      <c r="C3878">
        <v>-2.8755173334575911E-2</v>
      </c>
      <c r="D3878">
        <v>0.24845445370846633</v>
      </c>
      <c r="E3878">
        <v>-2.9032957145334937E-2</v>
      </c>
      <c r="F3878">
        <v>-1.1367975763382221E-4</v>
      </c>
      <c r="G3878">
        <v>2.7778381075902608E-4</v>
      </c>
      <c r="H3878">
        <v>7.2682283507451271E-6</v>
      </c>
      <c r="I3878">
        <v>1.2940005165559757E-5</v>
      </c>
      <c r="J3878">
        <v>1.1367975763382221E-4</v>
      </c>
      <c r="K3878">
        <v>2.7778381075902608E-4</v>
      </c>
      <c r="L3878">
        <v>-19.956780099376513</v>
      </c>
      <c r="M3878">
        <v>8.7264579890793552</v>
      </c>
      <c r="N3878">
        <v>81.978133076053851</v>
      </c>
      <c r="O3878">
        <v>77.05350717115823</v>
      </c>
      <c r="P3878">
        <v>27.98519850312772</v>
      </c>
      <c r="Q3878">
        <v>6.0503124379476629E-4</v>
      </c>
      <c r="R3878">
        <v>9.7751560732929469E-4</v>
      </c>
      <c r="S3878">
        <v>3.1325184222839968</v>
      </c>
      <c r="T3878">
        <v>-2.8907908299268192</v>
      </c>
    </row>
    <row r="3879" spans="1:20" x14ac:dyDescent="0.35">
      <c r="A3879">
        <v>69.786000000000001</v>
      </c>
      <c r="B3879">
        <v>0.24832824186414879</v>
      </c>
      <c r="C3879">
        <v>-2.8863199626181776E-2</v>
      </c>
      <c r="D3879">
        <v>0.24820889957942566</v>
      </c>
      <c r="E3879">
        <v>-2.9088894215337335E-2</v>
      </c>
      <c r="F3879">
        <v>1.1934228472312847E-4</v>
      </c>
      <c r="G3879">
        <v>2.2569458915555965E-4</v>
      </c>
      <c r="H3879">
        <v>7.2663578025837493E-6</v>
      </c>
      <c r="I3879">
        <v>1.2936681527829486E-5</v>
      </c>
      <c r="J3879">
        <v>1.1934228472312847E-4</v>
      </c>
      <c r="K3879">
        <v>2.2569458915555965E-4</v>
      </c>
      <c r="L3879">
        <v>-19.096069804254203</v>
      </c>
      <c r="M3879">
        <v>8.8833214893543442</v>
      </c>
      <c r="N3879">
        <v>78.638256206942927</v>
      </c>
      <c r="O3879">
        <v>73.730774561988042</v>
      </c>
      <c r="P3879">
        <v>27.344985312815478</v>
      </c>
      <c r="Q3879">
        <v>6.0503124379476629E-4</v>
      </c>
      <c r="R3879">
        <v>9.7751560732929469E-4</v>
      </c>
      <c r="S3879">
        <v>3.1329744157470913</v>
      </c>
      <c r="T3879">
        <v>-2.891030095091931</v>
      </c>
    </row>
    <row r="3880" spans="1:20" x14ac:dyDescent="0.35">
      <c r="A3880">
        <v>69.803999999999988</v>
      </c>
      <c r="B3880">
        <v>0.24831566278687656</v>
      </c>
      <c r="C3880">
        <v>-2.8971220456070014E-2</v>
      </c>
      <c r="D3880">
        <v>0.24770433688827789</v>
      </c>
      <c r="E3880">
        <v>-2.9028103653884973E-2</v>
      </c>
      <c r="F3880">
        <v>6.113258985986636E-4</v>
      </c>
      <c r="G3880">
        <v>5.6883197814959485E-5</v>
      </c>
      <c r="H3880">
        <v>7.2645808914086308E-6</v>
      </c>
      <c r="I3880">
        <v>1.2933347306166781E-5</v>
      </c>
      <c r="J3880">
        <v>6.113258985986636E-4</v>
      </c>
      <c r="K3880">
        <v>5.6883197814959485E-5</v>
      </c>
      <c r="L3880">
        <v>-20.488108182439451</v>
      </c>
      <c r="M3880">
        <v>9.1030796844120978</v>
      </c>
      <c r="N3880">
        <v>84.432286713103821</v>
      </c>
      <c r="O3880">
        <v>79.321873294499781</v>
      </c>
      <c r="P3880">
        <v>28.928384964513487</v>
      </c>
      <c r="Q3880">
        <v>6.0503124379476629E-4</v>
      </c>
      <c r="R3880">
        <v>9.7751560732929469E-4</v>
      </c>
      <c r="S3880">
        <v>3.133223919628394</v>
      </c>
      <c r="T3880">
        <v>-2.8915423102551192</v>
      </c>
    </row>
    <row r="3881" spans="1:20" x14ac:dyDescent="0.35">
      <c r="A3881">
        <v>69.821999999999989</v>
      </c>
      <c r="B3881">
        <v>0.24830303672139614</v>
      </c>
      <c r="C3881">
        <v>-2.9079235803800028E-2</v>
      </c>
      <c r="D3881">
        <v>0.24759557603440935</v>
      </c>
      <c r="E3881">
        <v>-2.9155003696317072E-2</v>
      </c>
      <c r="F3881">
        <v>7.0746068698679387E-4</v>
      </c>
      <c r="G3881">
        <v>7.57678925170438E-5</v>
      </c>
      <c r="H3881">
        <v>7.2628375717519876E-6</v>
      </c>
      <c r="I3881">
        <v>1.293001544881301E-5</v>
      </c>
      <c r="J3881">
        <v>7.0746068698679387E-4</v>
      </c>
      <c r="K3881">
        <v>7.57678925170438E-5</v>
      </c>
      <c r="L3881">
        <v>-18.720234004667169</v>
      </c>
      <c r="M3881">
        <v>10.002141827698431</v>
      </c>
      <c r="N3881">
        <v>77.583636679626679</v>
      </c>
      <c r="O3881">
        <v>72.291982707124745</v>
      </c>
      <c r="P3881">
        <v>28.161852153384551</v>
      </c>
      <c r="Q3881">
        <v>6.0503124379476629E-4</v>
      </c>
      <c r="R3881">
        <v>9.7751560732929469E-4</v>
      </c>
      <c r="S3881">
        <v>3.1338272223119765</v>
      </c>
      <c r="T3881">
        <v>-2.8916362561831428</v>
      </c>
    </row>
    <row r="3882" spans="1:20" x14ac:dyDescent="0.35">
      <c r="A3882">
        <v>69.839999999999989</v>
      </c>
      <c r="B3882">
        <v>0.24829036367009669</v>
      </c>
      <c r="C3882">
        <v>-2.9187245648932436E-2</v>
      </c>
      <c r="D3882">
        <v>0.24768327926283906</v>
      </c>
      <c r="E3882">
        <v>-2.9310024045618888E-2</v>
      </c>
      <c r="F3882">
        <v>6.0708440725762425E-4</v>
      </c>
      <c r="G3882">
        <v>1.2277839668645152E-4</v>
      </c>
      <c r="H3882">
        <v>7.2610611517328639E-6</v>
      </c>
      <c r="I3882">
        <v>1.2926687713457658E-5</v>
      </c>
      <c r="J3882">
        <v>6.0708440725762425E-4</v>
      </c>
      <c r="K3882">
        <v>1.2277839668645152E-4</v>
      </c>
      <c r="L3882">
        <v>-20.383998187486668</v>
      </c>
      <c r="M3882">
        <v>9.9596991947681612</v>
      </c>
      <c r="N3882">
        <v>84.214224737256529</v>
      </c>
      <c r="O3882">
        <v>78.775291393820723</v>
      </c>
      <c r="P3882">
        <v>29.773967050357669</v>
      </c>
      <c r="Q3882">
        <v>6.0503124379476629E-4</v>
      </c>
      <c r="R3882">
        <v>9.7751560732929469E-4</v>
      </c>
      <c r="S3882">
        <v>3.1343503299286262</v>
      </c>
      <c r="T3882">
        <v>-2.8915301566659171</v>
      </c>
    </row>
    <row r="3883" spans="1:20" x14ac:dyDescent="0.35">
      <c r="A3883">
        <v>69.85799999999999</v>
      </c>
      <c r="B3883">
        <v>0.24827764363537638</v>
      </c>
      <c r="C3883">
        <v>-2.9295249971028663E-2</v>
      </c>
      <c r="D3883">
        <v>0.24812371572381817</v>
      </c>
      <c r="E3883">
        <v>-2.9602710104067342E-2</v>
      </c>
      <c r="F3883">
        <v>1.5392791155821595E-4</v>
      </c>
      <c r="G3883">
        <v>3.0746013303867975E-4</v>
      </c>
      <c r="H3883">
        <v>7.2591968118694491E-6</v>
      </c>
      <c r="I3883">
        <v>1.2923382160654967E-5</v>
      </c>
      <c r="J3883">
        <v>1.5392791155821595E-4</v>
      </c>
      <c r="K3883">
        <v>3.0746013303867975E-4</v>
      </c>
      <c r="L3883">
        <v>-19.358607549560386</v>
      </c>
      <c r="M3883">
        <v>10.151388533582239</v>
      </c>
      <c r="N3883">
        <v>80.007387676217732</v>
      </c>
      <c r="O3883">
        <v>74.557212448579008</v>
      </c>
      <c r="P3883">
        <v>29.024199466480564</v>
      </c>
      <c r="Q3883">
        <v>6.0503124379476629E-4</v>
      </c>
      <c r="R3883">
        <v>9.7751560732929469E-4</v>
      </c>
      <c r="S3883">
        <v>3.1350685664093683</v>
      </c>
      <c r="T3883">
        <v>-2.8910545425115699</v>
      </c>
    </row>
    <row r="3884" spans="1:20" x14ac:dyDescent="0.35">
      <c r="A3884">
        <v>69.875999999999991</v>
      </c>
      <c r="B3884">
        <v>0.24826487661964211</v>
      </c>
      <c r="C3884">
        <v>-2.9403248749651414E-2</v>
      </c>
      <c r="D3884">
        <v>0.24861232823755425</v>
      </c>
      <c r="E3884">
        <v>-2.9885390927681277E-2</v>
      </c>
      <c r="F3884">
        <v>-3.4745161791213675E-4</v>
      </c>
      <c r="G3884">
        <v>4.8214217802986306E-4</v>
      </c>
      <c r="H3884">
        <v>7.2573584203718751E-6</v>
      </c>
      <c r="I3884">
        <v>1.2920113831764722E-5</v>
      </c>
      <c r="J3884">
        <v>3.4745161791213675E-4</v>
      </c>
      <c r="K3884">
        <v>4.8214217802986306E-4</v>
      </c>
      <c r="L3884">
        <v>-20.286651420388825</v>
      </c>
      <c r="M3884">
        <v>9.7541415172747321</v>
      </c>
      <c r="N3884">
        <v>83.461687080019971</v>
      </c>
      <c r="O3884">
        <v>78.043620171331554</v>
      </c>
      <c r="P3884">
        <v>29.581185926127134</v>
      </c>
      <c r="Q3884">
        <v>6.0503124379476629E-4</v>
      </c>
      <c r="R3884">
        <v>9.7751560732929469E-4</v>
      </c>
      <c r="S3884">
        <v>3.1356969277187634</v>
      </c>
      <c r="T3884">
        <v>-2.8905316778703174</v>
      </c>
    </row>
    <row r="3885" spans="1:20" x14ac:dyDescent="0.35">
      <c r="A3885">
        <v>69.893999999999991</v>
      </c>
      <c r="B3885">
        <v>0.24825206262530983</v>
      </c>
      <c r="C3885">
        <v>-2.9511241964364266E-2</v>
      </c>
      <c r="D3885">
        <v>0.2486336909320804</v>
      </c>
      <c r="E3885">
        <v>-2.9994950090627581E-2</v>
      </c>
      <c r="F3885">
        <v>-3.8162830677057613E-4</v>
      </c>
      <c r="G3885">
        <v>4.8370812626331514E-4</v>
      </c>
      <c r="H3885">
        <v>7.2555273909548203E-6</v>
      </c>
      <c r="I3885">
        <v>1.2916847575255879E-5</v>
      </c>
      <c r="J3885">
        <v>3.8162830677057613E-4</v>
      </c>
      <c r="K3885">
        <v>4.8370812626331514E-4</v>
      </c>
      <c r="L3885">
        <v>-20.357520619476407</v>
      </c>
      <c r="M3885">
        <v>8.7722428325159232</v>
      </c>
      <c r="N3885">
        <v>83.502266852957433</v>
      </c>
      <c r="O3885">
        <v>78.415245444676515</v>
      </c>
      <c r="P3885">
        <v>28.699788351722251</v>
      </c>
      <c r="Q3885">
        <v>6.0503124379476629E-4</v>
      </c>
      <c r="R3885">
        <v>9.7751560732929469E-4</v>
      </c>
      <c r="S3885">
        <v>3.1361038027402452</v>
      </c>
      <c r="T3885">
        <v>-2.8904970973623536</v>
      </c>
    </row>
    <row r="3886" spans="1:20" x14ac:dyDescent="0.35">
      <c r="A3886">
        <v>69.911999999999992</v>
      </c>
      <c r="B3886">
        <v>0.24823920165480423</v>
      </c>
      <c r="C3886">
        <v>-2.9619229594731906E-2</v>
      </c>
      <c r="D3886">
        <v>0.24890522785497268</v>
      </c>
      <c r="E3886">
        <v>-3.0143165486984369E-2</v>
      </c>
      <c r="F3886">
        <v>-6.6602620016845138E-4</v>
      </c>
      <c r="G3886">
        <v>5.2393589225246257E-4</v>
      </c>
      <c r="H3886">
        <v>7.2537739967484764E-6</v>
      </c>
      <c r="I3886">
        <v>1.2913593434005925E-5</v>
      </c>
      <c r="J3886">
        <v>6.6602620016845138E-4</v>
      </c>
      <c r="K3886">
        <v>5.2393589225246257E-4</v>
      </c>
      <c r="L3886">
        <v>-20.506527025148024</v>
      </c>
      <c r="M3886">
        <v>10.17870937333382</v>
      </c>
      <c r="N3886">
        <v>84.342294281171917</v>
      </c>
      <c r="O3886">
        <v>78.720113310194677</v>
      </c>
      <c r="P3886">
        <v>30.278149960688083</v>
      </c>
      <c r="Q3886">
        <v>6.0503124379476629E-4</v>
      </c>
      <c r="R3886">
        <v>9.7751560732929469E-4</v>
      </c>
      <c r="S3886">
        <v>3.1364161630195695</v>
      </c>
      <c r="T3886">
        <v>-2.8902074546705663</v>
      </c>
    </row>
    <row r="3887" spans="1:20" x14ac:dyDescent="0.35">
      <c r="A3887">
        <v>69.929999999999993</v>
      </c>
      <c r="B3887">
        <v>0.24822629371055902</v>
      </c>
      <c r="C3887">
        <v>-2.9727211620320035E-2</v>
      </c>
      <c r="D3887">
        <v>0.24892375387388327</v>
      </c>
      <c r="E3887">
        <v>-3.0298804497383314E-2</v>
      </c>
      <c r="F3887">
        <v>-6.9746016332425387E-4</v>
      </c>
      <c r="G3887">
        <v>5.7159287706327888E-4</v>
      </c>
      <c r="H3887">
        <v>7.2520325342375858E-6</v>
      </c>
      <c r="I3887">
        <v>1.2910354402864162E-5</v>
      </c>
      <c r="J3887">
        <v>6.9746016332425387E-4</v>
      </c>
      <c r="K3887">
        <v>5.7159287706327888E-4</v>
      </c>
      <c r="L3887">
        <v>-18.437959814791899</v>
      </c>
      <c r="M3887">
        <v>8.7904311736488658</v>
      </c>
      <c r="N3887">
        <v>75.735665287814129</v>
      </c>
      <c r="O3887">
        <v>70.795994748054127</v>
      </c>
      <c r="P3887">
        <v>26.903868201827517</v>
      </c>
      <c r="Q3887">
        <v>6.0503124379476629E-4</v>
      </c>
      <c r="R3887">
        <v>9.7751560732929469E-4</v>
      </c>
      <c r="S3887">
        <v>3.1370047234689173</v>
      </c>
      <c r="T3887">
        <v>-2.8901700097063951</v>
      </c>
    </row>
    <row r="3888" spans="1:20" x14ac:dyDescent="0.35">
      <c r="A3888">
        <v>69.947999999999993</v>
      </c>
      <c r="B3888">
        <v>0.2482133387950167</v>
      </c>
      <c r="C3888">
        <v>-2.9835188020695506E-2</v>
      </c>
      <c r="D3888">
        <v>0.24898992911476286</v>
      </c>
      <c r="E3888">
        <v>-3.0395024141790183E-2</v>
      </c>
      <c r="F3888">
        <v>-7.7659031974616766E-4</v>
      </c>
      <c r="G3888">
        <v>5.5983612109467701E-4</v>
      </c>
      <c r="H3888">
        <v>7.2503219759639773E-6</v>
      </c>
      <c r="I3888">
        <v>1.2907113616159665E-5</v>
      </c>
      <c r="J3888">
        <v>7.7659031974616766E-4</v>
      </c>
      <c r="K3888">
        <v>5.5983612109467701E-4</v>
      </c>
      <c r="L3888">
        <v>-21.101859627977582</v>
      </c>
      <c r="M3888">
        <v>9.9068533609192571</v>
      </c>
      <c r="N3888">
        <v>86.615731860316487</v>
      </c>
      <c r="O3888">
        <v>81.006785533328681</v>
      </c>
      <c r="P3888">
        <v>30.662447770123222</v>
      </c>
      <c r="Q3888">
        <v>6.0503124379476629E-4</v>
      </c>
      <c r="R3888">
        <v>9.7751560732929469E-4</v>
      </c>
      <c r="S3888">
        <v>3.137314655717053</v>
      </c>
      <c r="T3888">
        <v>-2.8900920627643916</v>
      </c>
    </row>
    <row r="3889" spans="1:20" x14ac:dyDescent="0.35">
      <c r="A3889">
        <v>69.965999999999994</v>
      </c>
      <c r="B3889">
        <v>0.24820033691062873</v>
      </c>
      <c r="C3889">
        <v>-2.9943158775426248E-2</v>
      </c>
      <c r="D3889">
        <v>0.24878833016137314</v>
      </c>
      <c r="E3889">
        <v>-3.0300834654852116E-2</v>
      </c>
      <c r="F3889">
        <v>-5.8799325074440634E-4</v>
      </c>
      <c r="G3889">
        <v>3.576758794258672E-4</v>
      </c>
      <c r="H3889">
        <v>7.2485461051015694E-6</v>
      </c>
      <c r="I3889">
        <v>1.2903826789621228E-5</v>
      </c>
      <c r="J3889">
        <v>5.8799325074440634E-4</v>
      </c>
      <c r="K3889">
        <v>3.576758794258672E-4</v>
      </c>
      <c r="L3889">
        <v>-21.660035318979872</v>
      </c>
      <c r="M3889">
        <v>9.407878057356049</v>
      </c>
      <c r="N3889">
        <v>88.798217903646929</v>
      </c>
      <c r="O3889">
        <v>83.323321223434675</v>
      </c>
      <c r="P3889">
        <v>30.697681397132964</v>
      </c>
      <c r="Q3889">
        <v>6.0503124379476629E-4</v>
      </c>
      <c r="R3889">
        <v>9.7751560732929469E-4</v>
      </c>
      <c r="S3889">
        <v>3.1371456785189076</v>
      </c>
      <c r="T3889">
        <v>-2.8903052620067942</v>
      </c>
    </row>
    <row r="3890" spans="1:20" x14ac:dyDescent="0.35">
      <c r="A3890">
        <v>69.983999999999995</v>
      </c>
      <c r="B3890">
        <v>0.24818728805985543</v>
      </c>
      <c r="C3890">
        <v>-3.0051123864081146E-2</v>
      </c>
      <c r="D3890">
        <v>0.2487091118439694</v>
      </c>
      <c r="E3890">
        <v>-3.0232964067459234E-2</v>
      </c>
      <c r="F3890">
        <v>-5.2182378411397279E-4</v>
      </c>
      <c r="G3890">
        <v>1.8184020337808776E-4</v>
      </c>
      <c r="H3890">
        <v>7.2467522645144169E-6</v>
      </c>
      <c r="I3890">
        <v>1.2900517259940062E-5</v>
      </c>
      <c r="J3890">
        <v>5.2182378411397279E-4</v>
      </c>
      <c r="K3890">
        <v>1.8184020337808776E-4</v>
      </c>
      <c r="L3890">
        <v>-20.162065777351359</v>
      </c>
      <c r="M3890">
        <v>9.7400814989751083</v>
      </c>
      <c r="N3890">
        <v>82.917303171779281</v>
      </c>
      <c r="O3890">
        <v>77.475567775134806</v>
      </c>
      <c r="P3890">
        <v>29.543452120584224</v>
      </c>
      <c r="Q3890">
        <v>6.0503124379476629E-4</v>
      </c>
      <c r="R3890">
        <v>9.7751560732929469E-4</v>
      </c>
      <c r="S3890">
        <v>3.1369587587590821</v>
      </c>
      <c r="T3890">
        <v>-2.8903927878428806</v>
      </c>
    </row>
    <row r="3891" spans="1:20" x14ac:dyDescent="0.35">
      <c r="A3891">
        <v>70.001999999999995</v>
      </c>
      <c r="B3891">
        <v>0.24817419224516596</v>
      </c>
      <c r="C3891">
        <v>-3.0159083266230211E-2</v>
      </c>
      <c r="D3891">
        <v>0.24857919323871136</v>
      </c>
      <c r="E3891">
        <v>-3.0263151520675491E-2</v>
      </c>
      <c r="F3891">
        <v>-4.0500099354540131E-4</v>
      </c>
      <c r="G3891">
        <v>1.0406825444527965E-4</v>
      </c>
      <c r="H3891">
        <v>7.2449315122111406E-6</v>
      </c>
      <c r="I3891">
        <v>1.2897203715709122E-5</v>
      </c>
      <c r="J3891">
        <v>4.0500099354540131E-4</v>
      </c>
      <c r="K3891">
        <v>1.0406825444527965E-4</v>
      </c>
      <c r="L3891">
        <v>-18.069003263971954</v>
      </c>
      <c r="M3891">
        <v>8.9806005850780579</v>
      </c>
      <c r="N3891">
        <v>74.405989825236048</v>
      </c>
      <c r="O3891">
        <v>69.433045729185437</v>
      </c>
      <c r="P3891">
        <v>26.745158115852952</v>
      </c>
      <c r="Q3891">
        <v>6.0503124379476629E-4</v>
      </c>
      <c r="R3891">
        <v>9.7751560732929469E-4</v>
      </c>
      <c r="S3891">
        <v>3.1372041920915663</v>
      </c>
      <c r="T3891">
        <v>-2.890519104691009</v>
      </c>
    </row>
    <row r="3892" spans="1:20" x14ac:dyDescent="0.35">
      <c r="A3892">
        <v>70.02</v>
      </c>
      <c r="B3892">
        <v>0.24816104946903847</v>
      </c>
      <c r="C3892">
        <v>-3.0267036961444477E-2</v>
      </c>
      <c r="D3892">
        <v>0.24896895101007377</v>
      </c>
      <c r="E3892">
        <v>-3.0461226681712805E-2</v>
      </c>
      <c r="F3892">
        <v>-8.0790154103529965E-4</v>
      </c>
      <c r="G3892">
        <v>1.9418972026832848E-4</v>
      </c>
      <c r="H3892">
        <v>7.2432372879468886E-6</v>
      </c>
      <c r="I3892">
        <v>1.2893898782769454E-5</v>
      </c>
      <c r="J3892">
        <v>8.0790154103529965E-4</v>
      </c>
      <c r="K3892">
        <v>1.9418972026832848E-4</v>
      </c>
      <c r="L3892">
        <v>-19.74886808766292</v>
      </c>
      <c r="M3892">
        <v>10.441704533437973</v>
      </c>
      <c r="N3892">
        <v>81.354893594913477</v>
      </c>
      <c r="O3892">
        <v>75.665808895357557</v>
      </c>
      <c r="P3892">
        <v>29.888192920464828</v>
      </c>
      <c r="Q3892">
        <v>6.0503124379476629E-4</v>
      </c>
      <c r="R3892">
        <v>9.7751560732929469E-4</v>
      </c>
      <c r="S3892">
        <v>3.1375932310236205</v>
      </c>
      <c r="T3892">
        <v>-2.8901049567962018</v>
      </c>
    </row>
    <row r="3893" spans="1:20" x14ac:dyDescent="0.35">
      <c r="A3893">
        <v>70.037999999999997</v>
      </c>
      <c r="B3893">
        <v>0.24814785973395989</v>
      </c>
      <c r="C3893">
        <v>-3.0374984929296221E-2</v>
      </c>
      <c r="D3893">
        <v>0.24896649629056652</v>
      </c>
      <c r="E3893">
        <v>-3.0422954900715116E-2</v>
      </c>
      <c r="F3893">
        <v>-8.1863655660663337E-4</v>
      </c>
      <c r="G3893">
        <v>4.7969971418895113E-5</v>
      </c>
      <c r="H3893">
        <v>7.2415484206611405E-6</v>
      </c>
      <c r="I3893">
        <v>1.2890586450378751E-5</v>
      </c>
      <c r="J3893">
        <v>8.1863655660663337E-4</v>
      </c>
      <c r="K3893">
        <v>4.7969971418895113E-5</v>
      </c>
      <c r="L3893">
        <v>-21.783322783158447</v>
      </c>
      <c r="M3893">
        <v>9.1954255446070317</v>
      </c>
      <c r="N3893">
        <v>89.17782100798722</v>
      </c>
      <c r="O3893">
        <v>83.751887217910095</v>
      </c>
      <c r="P3893">
        <v>30.631766961294822</v>
      </c>
      <c r="Q3893">
        <v>6.0503124379476629E-4</v>
      </c>
      <c r="R3893">
        <v>9.7751560732929469E-4</v>
      </c>
      <c r="S3893">
        <v>3.137446530347455</v>
      </c>
      <c r="T3893">
        <v>-2.8901120947442633</v>
      </c>
    </row>
    <row r="3894" spans="1:20" x14ac:dyDescent="0.35">
      <c r="A3894">
        <v>70.055999999999997</v>
      </c>
      <c r="B3894">
        <v>0.24813462304242609</v>
      </c>
      <c r="C3894">
        <v>-3.0482927149358584E-2</v>
      </c>
      <c r="D3894">
        <v>0.24875382728936532</v>
      </c>
      <c r="E3894">
        <v>-3.0466025286755349E-2</v>
      </c>
      <c r="F3894">
        <v>-6.1920424693923115E-4</v>
      </c>
      <c r="G3894">
        <v>-1.690186260323509E-5</v>
      </c>
      <c r="H3894">
        <v>7.2397867626798318E-6</v>
      </c>
      <c r="I3894">
        <v>1.2887275301964311E-5</v>
      </c>
      <c r="J3894">
        <v>6.1920424693923115E-4</v>
      </c>
      <c r="K3894">
        <v>1.690186260323509E-5</v>
      </c>
      <c r="L3894">
        <v>-17.523672512627961</v>
      </c>
      <c r="M3894">
        <v>8.5624448995640741</v>
      </c>
      <c r="N3894">
        <v>72.070768248885571</v>
      </c>
      <c r="O3894">
        <v>67.281988058392358</v>
      </c>
      <c r="P3894">
        <v>25.83272573490688</v>
      </c>
      <c r="Q3894">
        <v>6.0503124379476629E-4</v>
      </c>
      <c r="R3894">
        <v>9.7751560732929469E-4</v>
      </c>
      <c r="S3894">
        <v>3.1378238032374068</v>
      </c>
      <c r="T3894">
        <v>-2.890319596782994</v>
      </c>
    </row>
    <row r="3895" spans="1:20" x14ac:dyDescent="0.35">
      <c r="A3895">
        <v>70.073999999999998</v>
      </c>
      <c r="B3895">
        <v>0.24812133939694186</v>
      </c>
      <c r="C3895">
        <v>-3.0590863601206018E-2</v>
      </c>
      <c r="D3895">
        <v>0.24808171261231518</v>
      </c>
      <c r="E3895">
        <v>-3.0383712644882488E-2</v>
      </c>
      <c r="F3895">
        <v>3.9626784626684008E-5</v>
      </c>
      <c r="G3895">
        <v>-2.0715095632353048E-4</v>
      </c>
      <c r="H3895">
        <v>7.2379279500243062E-6</v>
      </c>
      <c r="I3895">
        <v>1.2883976800735944E-5</v>
      </c>
      <c r="J3895">
        <v>3.9626784626684008E-5</v>
      </c>
      <c r="K3895">
        <v>2.0715095632353048E-4</v>
      </c>
      <c r="L3895">
        <v>-19.580948391714472</v>
      </c>
      <c r="M3895">
        <v>8.5161352606315059</v>
      </c>
      <c r="N3895">
        <v>80.487494421255889</v>
      </c>
      <c r="O3895">
        <v>75.519933909269952</v>
      </c>
      <c r="P3895">
        <v>27.838396874662109</v>
      </c>
      <c r="Q3895">
        <v>6.0503124379476629E-4</v>
      </c>
      <c r="R3895">
        <v>9.7751560732929469E-4</v>
      </c>
      <c r="S3895">
        <v>3.1381650709874251</v>
      </c>
      <c r="T3895">
        <v>-2.8910020978609685</v>
      </c>
    </row>
    <row r="3896" spans="1:20" x14ac:dyDescent="0.35">
      <c r="A3896">
        <v>70.091999999999999</v>
      </c>
      <c r="B3896">
        <v>0.24810800880002079</v>
      </c>
      <c r="C3896">
        <v>-3.0698794264413895E-2</v>
      </c>
      <c r="D3896">
        <v>0.2477103131493025</v>
      </c>
      <c r="E3896">
        <v>-3.0305767426912045E-2</v>
      </c>
      <c r="F3896">
        <v>3.9769565071828827E-4</v>
      </c>
      <c r="G3896">
        <v>-3.930268375018503E-4</v>
      </c>
      <c r="H3896">
        <v>7.2361102950514113E-6</v>
      </c>
      <c r="I3896">
        <v>1.2880708634701095E-5</v>
      </c>
      <c r="J3896">
        <v>3.9769565071828827E-4</v>
      </c>
      <c r="K3896">
        <v>3.930268375018503E-4</v>
      </c>
      <c r="L3896">
        <v>-21.35265283845288</v>
      </c>
      <c r="M3896">
        <v>10.339085046699244</v>
      </c>
      <c r="N3896">
        <v>88.14482763810561</v>
      </c>
      <c r="O3896">
        <v>82.35671014507632</v>
      </c>
      <c r="P3896">
        <v>31.414692954591008</v>
      </c>
      <c r="Q3896">
        <v>6.0503124379476629E-4</v>
      </c>
      <c r="R3896">
        <v>9.7751560732929469E-4</v>
      </c>
      <c r="S3896">
        <v>3.1382265231218098</v>
      </c>
      <c r="T3896">
        <v>-2.891383199191969</v>
      </c>
    </row>
    <row r="3897" spans="1:20" x14ac:dyDescent="0.35">
      <c r="A3897">
        <v>70.11</v>
      </c>
      <c r="B3897">
        <v>0.2480946312541854</v>
      </c>
      <c r="C3897">
        <v>-3.0806719118558742E-2</v>
      </c>
      <c r="D3897">
        <v>0.24743892024887729</v>
      </c>
      <c r="E3897">
        <v>-3.0208027659404668E-2</v>
      </c>
      <c r="F3897">
        <v>6.5571100530811832E-4</v>
      </c>
      <c r="G3897">
        <v>-5.9869145915407429E-4</v>
      </c>
      <c r="H3897">
        <v>7.2343633357668708E-6</v>
      </c>
      <c r="I3897">
        <v>1.2877494497850112E-5</v>
      </c>
      <c r="J3897">
        <v>6.5571100530811832E-4</v>
      </c>
      <c r="K3897">
        <v>5.9869145915407429E-4</v>
      </c>
      <c r="L3897">
        <v>-20.719873999359745</v>
      </c>
      <c r="M3897">
        <v>9.8243729744134143</v>
      </c>
      <c r="N3897">
        <v>85.573375457470547</v>
      </c>
      <c r="O3897">
        <v>80.042398651318436</v>
      </c>
      <c r="P3897">
        <v>30.265772835476028</v>
      </c>
      <c r="Q3897">
        <v>6.0503124379476629E-4</v>
      </c>
      <c r="R3897">
        <v>9.7751560732929469E-4</v>
      </c>
      <c r="S3897">
        <v>3.1381112722653786</v>
      </c>
      <c r="T3897">
        <v>-2.89166665745006</v>
      </c>
    </row>
    <row r="3898" spans="1:20" x14ac:dyDescent="0.35">
      <c r="A3898">
        <v>70.128</v>
      </c>
      <c r="B3898">
        <v>0.24808120676196713</v>
      </c>
      <c r="C3898">
        <v>-3.091463814321813E-2</v>
      </c>
      <c r="D3898">
        <v>0.24734876721016658</v>
      </c>
      <c r="E3898">
        <v>-3.0213180281479124E-2</v>
      </c>
      <c r="F3898">
        <v>7.3243955180055109E-4</v>
      </c>
      <c r="G3898">
        <v>-7.0145786173900562E-4</v>
      </c>
      <c r="H3898">
        <v>7.2326446045277841E-6</v>
      </c>
      <c r="I3898">
        <v>1.2874316296319176E-5</v>
      </c>
      <c r="J3898">
        <v>7.3243955180055109E-4</v>
      </c>
      <c r="K3898">
        <v>7.0145786173900562E-4</v>
      </c>
      <c r="L3898">
        <v>-19.180585448453122</v>
      </c>
      <c r="M3898">
        <v>9.6495269007226252</v>
      </c>
      <c r="N3898">
        <v>79.37751037329447</v>
      </c>
      <c r="O3898">
        <v>74.05363838314797</v>
      </c>
      <c r="P3898">
        <v>28.58054924735394</v>
      </c>
      <c r="Q3898">
        <v>6.0503124379476629E-4</v>
      </c>
      <c r="R3898">
        <v>9.7751560732929469E-4</v>
      </c>
      <c r="S3898">
        <v>3.138220421127675</v>
      </c>
      <c r="T3898">
        <v>-2.8917562192785367</v>
      </c>
    </row>
    <row r="3899" spans="1:20" x14ac:dyDescent="0.35">
      <c r="A3899">
        <v>70.146000000000001</v>
      </c>
      <c r="B3899">
        <v>0.24806773532590623</v>
      </c>
      <c r="C3899">
        <v>-3.1022551317970843E-2</v>
      </c>
      <c r="D3899">
        <v>0.24757995275224354</v>
      </c>
      <c r="E3899">
        <v>-3.0290139440551589E-2</v>
      </c>
      <c r="F3899">
        <v>4.8778257366269284E-4</v>
      </c>
      <c r="G3899">
        <v>-7.3241187741925409E-4</v>
      </c>
      <c r="H3899">
        <v>7.2308501682103498E-6</v>
      </c>
      <c r="I3899">
        <v>1.2871151111830173E-5</v>
      </c>
      <c r="J3899">
        <v>4.8778257366269284E-4</v>
      </c>
      <c r="K3899">
        <v>7.3241187741925409E-4</v>
      </c>
      <c r="L3899">
        <v>-20.328478252988536</v>
      </c>
      <c r="M3899">
        <v>10.174901371972126</v>
      </c>
      <c r="N3899">
        <v>84.039492163656249</v>
      </c>
      <c r="O3899">
        <v>78.408432564514086</v>
      </c>
      <c r="P3899">
        <v>30.244899502251386</v>
      </c>
      <c r="Q3899">
        <v>6.0503124379476629E-4</v>
      </c>
      <c r="R3899">
        <v>9.7751560732929469E-4</v>
      </c>
      <c r="S3899">
        <v>3.1382939631815749</v>
      </c>
      <c r="T3899">
        <v>-2.8915155262675829</v>
      </c>
    </row>
    <row r="3900" spans="1:20" x14ac:dyDescent="0.35">
      <c r="A3900">
        <v>70.164000000000001</v>
      </c>
      <c r="B3900">
        <v>0.24805421694855187</v>
      </c>
      <c r="C3900">
        <v>-3.1130458622396769E-2</v>
      </c>
      <c r="D3900">
        <v>0.24816833917421321</v>
      </c>
      <c r="E3900">
        <v>-3.0526394712077298E-2</v>
      </c>
      <c r="F3900">
        <v>-1.14122225661345E-4</v>
      </c>
      <c r="G3900">
        <v>-6.0406391031947101E-4</v>
      </c>
      <c r="H3900">
        <v>7.2289989688551757E-6</v>
      </c>
      <c r="I3900">
        <v>1.2867943556584193E-5</v>
      </c>
      <c r="J3900">
        <v>1.14122225661345E-4</v>
      </c>
      <c r="K3900">
        <v>6.0406391031947101E-4</v>
      </c>
      <c r="L3900">
        <v>-19.054730965527249</v>
      </c>
      <c r="M3900">
        <v>10.086788574359067</v>
      </c>
      <c r="N3900">
        <v>78.729579021737308</v>
      </c>
      <c r="O3900">
        <v>73.223472610232349</v>
      </c>
      <c r="P3900">
        <v>28.925242813821516</v>
      </c>
      <c r="Q3900">
        <v>6.0503124379476629E-4</v>
      </c>
      <c r="R3900">
        <v>9.7751560732929469E-4</v>
      </c>
      <c r="S3900">
        <v>3.1386372711975308</v>
      </c>
      <c r="T3900">
        <v>-2.8908979170575893</v>
      </c>
    </row>
    <row r="3901" spans="1:20" x14ac:dyDescent="0.35">
      <c r="A3901">
        <v>70.181999999999988</v>
      </c>
      <c r="B3901">
        <v>0.24804065163246214</v>
      </c>
      <c r="C3901">
        <v>-3.1238360036076804E-2</v>
      </c>
      <c r="D3901">
        <v>0.24794253956024651</v>
      </c>
      <c r="E3901">
        <v>-3.0766841611136853E-2</v>
      </c>
      <c r="F3901">
        <v>9.8112072215633672E-5</v>
      </c>
      <c r="G3901">
        <v>-4.7151842493995191E-4</v>
      </c>
      <c r="H3901">
        <v>7.2271478475756532E-6</v>
      </c>
      <c r="I3901">
        <v>1.2864701091473544E-5</v>
      </c>
      <c r="J3901">
        <v>9.8112072215633672E-5</v>
      </c>
      <c r="K3901">
        <v>4.7151842493995191E-4</v>
      </c>
      <c r="L3901">
        <v>-15.575561909868288</v>
      </c>
      <c r="M3901">
        <v>7.1258216957852341</v>
      </c>
      <c r="N3901">
        <v>64.127649853004499</v>
      </c>
      <c r="O3901">
        <v>60.015596562516777</v>
      </c>
      <c r="P3901">
        <v>22.593885122191185</v>
      </c>
      <c r="Q3901">
        <v>6.0503124379476629E-4</v>
      </c>
      <c r="R3901">
        <v>9.7751560732929469E-4</v>
      </c>
      <c r="S3901">
        <v>3.139800872523657</v>
      </c>
      <c r="T3901">
        <v>-2.8910940681203439</v>
      </c>
    </row>
    <row r="3902" spans="1:20" x14ac:dyDescent="0.35">
      <c r="A3902">
        <v>70.199999999999989</v>
      </c>
      <c r="B3902">
        <v>0.24802703938020393</v>
      </c>
      <c r="C3902">
        <v>-3.1346255538593E-2</v>
      </c>
      <c r="D3902">
        <v>0.24771573413283843</v>
      </c>
      <c r="E3902">
        <v>-3.1109188637637675E-2</v>
      </c>
      <c r="F3902">
        <v>3.1130524736550091E-4</v>
      </c>
      <c r="G3902">
        <v>-2.3706690095532529E-4</v>
      </c>
      <c r="H3902">
        <v>7.2253200503722335E-6</v>
      </c>
      <c r="I3902">
        <v>1.2861417702502525E-5</v>
      </c>
      <c r="J3902">
        <v>3.1130524736550091E-4</v>
      </c>
      <c r="K3902">
        <v>2.3706690095532529E-4</v>
      </c>
      <c r="L3902">
        <v>-18.148221537930457</v>
      </c>
      <c r="M3902">
        <v>9.1099670358296763</v>
      </c>
      <c r="N3902">
        <v>74.96613401413407</v>
      </c>
      <c r="O3902">
        <v>69.841081236415747</v>
      </c>
      <c r="P3902">
        <v>27.242331411857659</v>
      </c>
      <c r="Q3902">
        <v>6.0503124379476629E-4</v>
      </c>
      <c r="R3902">
        <v>9.7751560732929469E-4</v>
      </c>
      <c r="S3902">
        <v>3.1413655971927295</v>
      </c>
      <c r="T3902">
        <v>-2.8912781595387615</v>
      </c>
    </row>
    <row r="3903" spans="1:20" x14ac:dyDescent="0.35">
      <c r="A3903">
        <v>70.217999999999989</v>
      </c>
      <c r="B3903">
        <v>0.24801338019435307</v>
      </c>
      <c r="C3903">
        <v>-3.1454145109528493E-2</v>
      </c>
      <c r="D3903">
        <v>0.24745506433485737</v>
      </c>
      <c r="E3903">
        <v>-3.1309480653773702E-2</v>
      </c>
      <c r="F3903">
        <v>5.5831585949570051E-4</v>
      </c>
      <c r="G3903">
        <v>-1.4466445575479076E-4</v>
      </c>
      <c r="H3903">
        <v>7.2235482401591609E-6</v>
      </c>
      <c r="I3903">
        <v>1.2858126956757332E-5</v>
      </c>
      <c r="J3903">
        <v>5.5831585949570051E-4</v>
      </c>
      <c r="K3903">
        <v>1.4466445575479076E-4</v>
      </c>
      <c r="L3903">
        <v>-22.060476072443844</v>
      </c>
      <c r="M3903">
        <v>9.8378601716863212</v>
      </c>
      <c r="N3903">
        <v>90.910671018019215</v>
      </c>
      <c r="O3903">
        <v>85.104650574529899</v>
      </c>
      <c r="P3903">
        <v>31.967930110247774</v>
      </c>
      <c r="Q3903">
        <v>6.0503124379476629E-4</v>
      </c>
      <c r="R3903">
        <v>9.7751560732929469E-4</v>
      </c>
      <c r="S3903">
        <v>3.1424102726987897</v>
      </c>
      <c r="T3903">
        <v>-2.8915135727903842</v>
      </c>
    </row>
    <row r="3904" spans="1:20" x14ac:dyDescent="0.35">
      <c r="A3904">
        <v>70.23599999999999</v>
      </c>
      <c r="B3904">
        <v>0.24799967407749426</v>
      </c>
      <c r="C3904">
        <v>-3.1562028728467632E-2</v>
      </c>
      <c r="D3904">
        <v>0.24770853875500437</v>
      </c>
      <c r="E3904">
        <v>-3.1576596538001933E-2</v>
      </c>
      <c r="F3904">
        <v>2.9113532248989382E-4</v>
      </c>
      <c r="G3904">
        <v>1.4567809534300757E-5</v>
      </c>
      <c r="H3904">
        <v>7.2217191885413908E-6</v>
      </c>
      <c r="I3904">
        <v>1.2854832589671582E-5</v>
      </c>
      <c r="J3904">
        <v>2.9113532248989382E-4</v>
      </c>
      <c r="K3904">
        <v>1.4567809534300757E-5</v>
      </c>
      <c r="L3904">
        <v>-21.455158561632299</v>
      </c>
      <c r="M3904">
        <v>10.766170998889908</v>
      </c>
      <c r="N3904">
        <v>88.608215479024793</v>
      </c>
      <c r="O3904">
        <v>82.490210476919799</v>
      </c>
      <c r="P3904">
        <v>32.353995516021804</v>
      </c>
      <c r="Q3904">
        <v>6.0503124379476629E-4</v>
      </c>
      <c r="R3904">
        <v>9.7751560732929469E-4</v>
      </c>
      <c r="S3904">
        <v>3.1432004103920717</v>
      </c>
      <c r="T3904">
        <v>-2.8912262185767639</v>
      </c>
    </row>
    <row r="3905" spans="1:20" x14ac:dyDescent="0.35">
      <c r="A3905">
        <v>70.253999999999991</v>
      </c>
      <c r="B3905">
        <v>0.24798592103222108</v>
      </c>
      <c r="C3905">
        <v>-3.16699063749959E-2</v>
      </c>
      <c r="D3905">
        <v>0.2477617770689009</v>
      </c>
      <c r="E3905">
        <v>-3.1798613382383767E-2</v>
      </c>
      <c r="F3905">
        <v>2.241439633201836E-4</v>
      </c>
      <c r="G3905">
        <v>1.2870700738786683E-4</v>
      </c>
      <c r="H3905">
        <v>7.2198822319142778E-6</v>
      </c>
      <c r="I3905">
        <v>1.285154409912447E-5</v>
      </c>
      <c r="J3905">
        <v>2.241439633201836E-4</v>
      </c>
      <c r="K3905">
        <v>1.2870700738786683E-4</v>
      </c>
      <c r="L3905">
        <v>-19.581069562046057</v>
      </c>
      <c r="M3905">
        <v>9.106924550765445</v>
      </c>
      <c r="N3905">
        <v>80.669617961692524</v>
      </c>
      <c r="O3905">
        <v>75.326501546255585</v>
      </c>
      <c r="P3905">
        <v>28.870494053399561</v>
      </c>
      <c r="Q3905">
        <v>6.0503124379476629E-4</v>
      </c>
      <c r="R3905">
        <v>9.7751560732929469E-4</v>
      </c>
      <c r="S3905">
        <v>3.1440143174174344</v>
      </c>
      <c r="T3905">
        <v>-2.8911446031415244</v>
      </c>
    </row>
    <row r="3906" spans="1:20" x14ac:dyDescent="0.35">
      <c r="A3906">
        <v>70.271999999999991</v>
      </c>
      <c r="B3906">
        <v>0.247972121061136</v>
      </c>
      <c r="C3906">
        <v>-3.1777778028699806E-2</v>
      </c>
      <c r="D3906">
        <v>0.24804451574836583</v>
      </c>
      <c r="E3906">
        <v>-3.2075822000170007E-2</v>
      </c>
      <c r="F3906">
        <v>-7.2394687229832E-5</v>
      </c>
      <c r="G3906">
        <v>2.9804397147020073E-4</v>
      </c>
      <c r="H3906">
        <v>7.2180346925439377E-6</v>
      </c>
      <c r="I3906">
        <v>1.2848275798512385E-5</v>
      </c>
      <c r="J3906">
        <v>7.2394687229832E-5</v>
      </c>
      <c r="K3906">
        <v>2.9804397147020073E-4</v>
      </c>
      <c r="L3906">
        <v>-20.171939415542106</v>
      </c>
      <c r="M3906">
        <v>10.051986499262769</v>
      </c>
      <c r="N3906">
        <v>83.167159222418732</v>
      </c>
      <c r="O3906">
        <v>77.38324608767708</v>
      </c>
      <c r="P3906">
        <v>30.473096299213832</v>
      </c>
      <c r="Q3906">
        <v>6.0503124379476629E-4</v>
      </c>
      <c r="R3906">
        <v>9.7751560732929469E-4</v>
      </c>
      <c r="S3906">
        <v>3.1448105728729039</v>
      </c>
      <c r="T3906">
        <v>-2.8908262662628692</v>
      </c>
    </row>
    <row r="3907" spans="1:20" x14ac:dyDescent="0.35">
      <c r="A3907">
        <v>70.289999999999992</v>
      </c>
      <c r="B3907">
        <v>0.24795827416685032</v>
      </c>
      <c r="C3907">
        <v>-3.1885643669167033E-2</v>
      </c>
      <c r="D3907">
        <v>0.24818116931760281</v>
      </c>
      <c r="E3907">
        <v>-3.2192021993950104E-2</v>
      </c>
      <c r="F3907">
        <v>-2.2289515075249455E-4</v>
      </c>
      <c r="G3907">
        <v>3.0637832478307148E-4</v>
      </c>
      <c r="H3907">
        <v>7.2161994768643902E-6</v>
      </c>
      <c r="I3907">
        <v>1.2845010461051909E-5</v>
      </c>
      <c r="J3907">
        <v>2.2289515075249455E-4</v>
      </c>
      <c r="K3907">
        <v>3.0637832478307148E-4</v>
      </c>
      <c r="L3907">
        <v>-21.800304221823048</v>
      </c>
      <c r="M3907">
        <v>9.6533347441554085</v>
      </c>
      <c r="N3907">
        <v>89.539977596562977</v>
      </c>
      <c r="O3907">
        <v>83.721987508804546</v>
      </c>
      <c r="P3907">
        <v>31.749588903930327</v>
      </c>
      <c r="Q3907">
        <v>6.0503124379476629E-4</v>
      </c>
      <c r="R3907">
        <v>9.7751560732929469E-4</v>
      </c>
      <c r="S3907">
        <v>3.1451252077190501</v>
      </c>
      <c r="T3907">
        <v>-2.8906746286714546</v>
      </c>
    </row>
    <row r="3908" spans="1:20" x14ac:dyDescent="0.35">
      <c r="A3908">
        <v>70.307999999999993</v>
      </c>
      <c r="B3908">
        <v>0.24794438035198427</v>
      </c>
      <c r="C3908">
        <v>-3.1993503275986421E-2</v>
      </c>
      <c r="D3908">
        <v>0.24772493944164972</v>
      </c>
      <c r="E3908">
        <v>-3.2211395777246743E-2</v>
      </c>
      <c r="F3908">
        <v>2.1944091033454516E-4</v>
      </c>
      <c r="G3908">
        <v>2.1789250126032222E-4</v>
      </c>
      <c r="H3908">
        <v>7.2143648095585958E-6</v>
      </c>
      <c r="I3908">
        <v>1.2841734921425868E-5</v>
      </c>
      <c r="J3908">
        <v>2.1944091033454516E-4</v>
      </c>
      <c r="K3908">
        <v>2.1789250126032222E-4</v>
      </c>
      <c r="L3908">
        <v>-18.35396543870894</v>
      </c>
      <c r="M3908">
        <v>8.0929326255984595</v>
      </c>
      <c r="N3908">
        <v>75.505308889732135</v>
      </c>
      <c r="O3908">
        <v>70.613829934707283</v>
      </c>
      <c r="P3908">
        <v>26.734597294257121</v>
      </c>
      <c r="Q3908">
        <v>6.0503124379476629E-4</v>
      </c>
      <c r="R3908">
        <v>9.7751560732929469E-4</v>
      </c>
      <c r="S3908">
        <v>3.1456637891321995</v>
      </c>
      <c r="T3908">
        <v>-2.8911281218414424</v>
      </c>
    </row>
    <row r="3909" spans="1:20" x14ac:dyDescent="0.35">
      <c r="A3909">
        <v>70.325999999999993</v>
      </c>
      <c r="B3909">
        <v>0.24793043961916697</v>
      </c>
      <c r="C3909">
        <v>-3.210135682874788E-2</v>
      </c>
      <c r="D3909">
        <v>0.24790194643493513</v>
      </c>
      <c r="E3909">
        <v>-3.2273824317230027E-2</v>
      </c>
      <c r="F3909">
        <v>2.849318423184255E-5</v>
      </c>
      <c r="G3909">
        <v>1.7246748848214616E-4</v>
      </c>
      <c r="H3909">
        <v>7.212518966941397E-6</v>
      </c>
      <c r="I3909">
        <v>1.2838456520738343E-5</v>
      </c>
      <c r="J3909">
        <v>2.849318423184255E-5</v>
      </c>
      <c r="K3909">
        <v>1.7246748848214616E-4</v>
      </c>
      <c r="L3909">
        <v>-22.523692007540525</v>
      </c>
      <c r="M3909">
        <v>11.197740703128389</v>
      </c>
      <c r="N3909">
        <v>92.897253213754809</v>
      </c>
      <c r="O3909">
        <v>86.42058058876249</v>
      </c>
      <c r="P3909">
        <v>34.079068434475815</v>
      </c>
      <c r="Q3909">
        <v>6.0503124379476629E-4</v>
      </c>
      <c r="R3909">
        <v>9.7751560732929469E-4</v>
      </c>
      <c r="S3909">
        <v>3.145727610799455</v>
      </c>
      <c r="T3909">
        <v>-2.8909430895919828</v>
      </c>
    </row>
    <row r="3910" spans="1:20" x14ac:dyDescent="0.35">
      <c r="A3910">
        <v>70.343999999999994</v>
      </c>
      <c r="B3910">
        <v>0.24791645197103637</v>
      </c>
      <c r="C3910">
        <v>-3.2209204307042584E-2</v>
      </c>
      <c r="D3910">
        <v>0.24768733392818501</v>
      </c>
      <c r="E3910">
        <v>-3.2242407622006253E-2</v>
      </c>
      <c r="F3910">
        <v>2.2911804285136173E-4</v>
      </c>
      <c r="G3910">
        <v>3.320331496366874E-5</v>
      </c>
      <c r="H3910">
        <v>7.2106872903260523E-6</v>
      </c>
      <c r="I3910">
        <v>1.2835172470070496E-5</v>
      </c>
      <c r="J3910">
        <v>2.2911804285136173E-4</v>
      </c>
      <c r="K3910">
        <v>3.320331496366874E-5</v>
      </c>
      <c r="L3910">
        <v>-19.372058808000915</v>
      </c>
      <c r="M3910">
        <v>8.6842258483451982</v>
      </c>
      <c r="N3910">
        <v>79.736831633338682</v>
      </c>
      <c r="O3910">
        <v>74.518482185108567</v>
      </c>
      <c r="P3910">
        <v>28.371784077689878</v>
      </c>
      <c r="Q3910">
        <v>6.0503124379476629E-4</v>
      </c>
      <c r="R3910">
        <v>9.7751560732929469E-4</v>
      </c>
      <c r="S3910">
        <v>3.1458231004857158</v>
      </c>
      <c r="T3910">
        <v>-2.8911616748417948</v>
      </c>
    </row>
    <row r="3911" spans="1:20" x14ac:dyDescent="0.35">
      <c r="A3911">
        <v>70.361999999999995</v>
      </c>
      <c r="B3911">
        <v>0.24790241741023933</v>
      </c>
      <c r="C3911">
        <v>-3.2317045690462856E-2</v>
      </c>
      <c r="D3911">
        <v>0.24755792425964462</v>
      </c>
      <c r="E3911">
        <v>-3.2164006507619969E-2</v>
      </c>
      <c r="F3911">
        <v>3.4449315059470464E-4</v>
      </c>
      <c r="G3911">
        <v>-1.5303918284288731E-4</v>
      </c>
      <c r="H3911">
        <v>7.2088734765768147E-6</v>
      </c>
      <c r="I3911">
        <v>1.283189580728825E-5</v>
      </c>
      <c r="J3911">
        <v>3.4449315059470464E-4</v>
      </c>
      <c r="K3911">
        <v>1.5303918284288731E-4</v>
      </c>
      <c r="L3911">
        <v>-21.121930432826218</v>
      </c>
      <c r="M3911">
        <v>9.8566151464482026</v>
      </c>
      <c r="N3911">
        <v>87.076581204101274</v>
      </c>
      <c r="O3911">
        <v>81.253422984717091</v>
      </c>
      <c r="P3911">
        <v>31.308341499688122</v>
      </c>
      <c r="Q3911">
        <v>6.0503124379476629E-4</v>
      </c>
      <c r="R3911">
        <v>9.7751560732929469E-4</v>
      </c>
      <c r="S3911">
        <v>3.1456483514490343</v>
      </c>
      <c r="T3911">
        <v>-2.8913012065543868</v>
      </c>
    </row>
    <row r="3912" spans="1:20" x14ac:dyDescent="0.35">
      <c r="A3912">
        <v>70.38</v>
      </c>
      <c r="B3912">
        <v>0.24788833593943158</v>
      </c>
      <c r="C3912">
        <v>-3.2424880958602062E-2</v>
      </c>
      <c r="D3912">
        <v>0.24777349312564725</v>
      </c>
      <c r="E3912">
        <v>-3.2204910776122642E-2</v>
      </c>
      <c r="F3912">
        <v>1.148428137843216E-4</v>
      </c>
      <c r="G3912">
        <v>-2.1997018247942035E-4</v>
      </c>
      <c r="H3912">
        <v>7.207033618585329E-6</v>
      </c>
      <c r="I3912">
        <v>1.2828627203625221E-5</v>
      </c>
      <c r="J3912">
        <v>1.148428137843216E-4</v>
      </c>
      <c r="K3912">
        <v>2.1997018247942035E-4</v>
      </c>
      <c r="L3912">
        <v>-19.823207961778184</v>
      </c>
      <c r="M3912">
        <v>10.076339422916407</v>
      </c>
      <c r="N3912">
        <v>81.855787451890649</v>
      </c>
      <c r="O3912">
        <v>76.079550590101903</v>
      </c>
      <c r="P3912">
        <v>30.203839513830395</v>
      </c>
      <c r="Q3912">
        <v>6.0503124379476629E-4</v>
      </c>
      <c r="R3912">
        <v>9.7751560732929469E-4</v>
      </c>
      <c r="S3912">
        <v>3.1455891510551668</v>
      </c>
      <c r="T3912">
        <v>-2.8910804358462632</v>
      </c>
    </row>
    <row r="3913" spans="1:20" x14ac:dyDescent="0.35">
      <c r="A3913">
        <v>70.397999999999996</v>
      </c>
      <c r="B3913">
        <v>0.2478742075612777</v>
      </c>
      <c r="C3913">
        <v>-3.2532710091054781E-2</v>
      </c>
      <c r="D3913">
        <v>0.24762215441026564</v>
      </c>
      <c r="E3913">
        <v>-3.2238273543502283E-2</v>
      </c>
      <c r="F3913">
        <v>2.5205315101206605E-4</v>
      </c>
      <c r="G3913">
        <v>-2.9443654755249848E-4</v>
      </c>
      <c r="H3913">
        <v>7.2052075698052546E-6</v>
      </c>
      <c r="I3913">
        <v>1.2825370062949583E-5</v>
      </c>
      <c r="J3913">
        <v>2.5205315101206605E-4</v>
      </c>
      <c r="K3913">
        <v>2.9443654755249848E-4</v>
      </c>
      <c r="L3913">
        <v>-18.166325687556814</v>
      </c>
      <c r="M3913">
        <v>8.4683574112369815</v>
      </c>
      <c r="N3913">
        <v>74.869025695809611</v>
      </c>
      <c r="O3913">
        <v>69.856518061486767</v>
      </c>
      <c r="P3913">
        <v>26.933954276432804</v>
      </c>
      <c r="Q3913">
        <v>6.0503124379476629E-4</v>
      </c>
      <c r="R3913">
        <v>9.7751560732929469E-4</v>
      </c>
      <c r="S3913">
        <v>3.1458732181089455</v>
      </c>
      <c r="T3913">
        <v>-2.8912273567523759</v>
      </c>
    </row>
    <row r="3914" spans="1:20" x14ac:dyDescent="0.35">
      <c r="A3914">
        <v>70.415999999999997</v>
      </c>
      <c r="B3914">
        <v>0.24786003227845121</v>
      </c>
      <c r="C3914">
        <v>-3.264053306741669E-2</v>
      </c>
      <c r="D3914">
        <v>0.24775812077843171</v>
      </c>
      <c r="E3914">
        <v>-3.2468002535515628E-2</v>
      </c>
      <c r="F3914">
        <v>1.0191150001950811E-4</v>
      </c>
      <c r="G3914">
        <v>-1.7253053190106199E-4</v>
      </c>
      <c r="H3914">
        <v>7.2033688727400951E-6</v>
      </c>
      <c r="I3914">
        <v>1.2822100039111477E-5</v>
      </c>
      <c r="J3914">
        <v>1.0191150001950811E-4</v>
      </c>
      <c r="K3914">
        <v>1.7253053190106199E-4</v>
      </c>
      <c r="L3914">
        <v>-18.131013689813098</v>
      </c>
      <c r="M3914">
        <v>9.6434526015828936</v>
      </c>
      <c r="N3914">
        <v>74.970095249707654</v>
      </c>
      <c r="O3914">
        <v>69.494597281758672</v>
      </c>
      <c r="P3914">
        <v>28.125008984823793</v>
      </c>
      <c r="Q3914">
        <v>6.0503124379476629E-4</v>
      </c>
      <c r="R3914">
        <v>9.7751560732929469E-4</v>
      </c>
      <c r="S3914">
        <v>3.1466317086199385</v>
      </c>
      <c r="T3914">
        <v>-2.8910614824978702</v>
      </c>
    </row>
    <row r="3915" spans="1:20" x14ac:dyDescent="0.35">
      <c r="A3915">
        <v>70.433999999999997</v>
      </c>
      <c r="B3915">
        <v>0.24784581009363443</v>
      </c>
      <c r="C3915">
        <v>-3.2748349867284754E-2</v>
      </c>
      <c r="D3915">
        <v>0.24776261149339679</v>
      </c>
      <c r="E3915">
        <v>-3.2629992522356877E-2</v>
      </c>
      <c r="F3915">
        <v>8.3198600237643916E-5</v>
      </c>
      <c r="G3915">
        <v>-1.1835734492787742E-4</v>
      </c>
      <c r="H3915">
        <v>7.2015302302092681E-6</v>
      </c>
      <c r="I3915">
        <v>1.281882766006753E-5</v>
      </c>
      <c r="J3915">
        <v>8.3198600237643916E-5</v>
      </c>
      <c r="K3915">
        <v>1.1835734492787742E-4</v>
      </c>
      <c r="L3915">
        <v>-20.318342246141619</v>
      </c>
      <c r="M3915">
        <v>9.3756896524758542</v>
      </c>
      <c r="N3915">
        <v>83.655265699162484</v>
      </c>
      <c r="O3915">
        <v>78.038333156206974</v>
      </c>
      <c r="P3915">
        <v>30.136722406365273</v>
      </c>
      <c r="Q3915">
        <v>6.0503124379476629E-4</v>
      </c>
      <c r="R3915">
        <v>9.7751560732929469E-4</v>
      </c>
      <c r="S3915">
        <v>3.1472592153140626</v>
      </c>
      <c r="T3915">
        <v>-2.8910357284316901</v>
      </c>
    </row>
    <row r="3916" spans="1:20" x14ac:dyDescent="0.35">
      <c r="A3916">
        <v>70.451999999999998</v>
      </c>
      <c r="B3916">
        <v>0.24783154100951862</v>
      </c>
      <c r="C3916">
        <v>-3.2856160470257099E-2</v>
      </c>
      <c r="D3916">
        <v>0.24748701827512642</v>
      </c>
      <c r="E3916">
        <v>-3.2642889943260811E-2</v>
      </c>
      <c r="F3916">
        <v>3.4452273439219971E-4</v>
      </c>
      <c r="G3916">
        <v>-2.132705269962884E-4</v>
      </c>
      <c r="H3916">
        <v>7.1997210771273531E-6</v>
      </c>
      <c r="I3916">
        <v>1.2815564992547125E-5</v>
      </c>
      <c r="J3916">
        <v>3.4452273439219971E-4</v>
      </c>
      <c r="K3916">
        <v>2.132705269962884E-4</v>
      </c>
      <c r="L3916">
        <v>-20.880019598042683</v>
      </c>
      <c r="M3916">
        <v>9.1977565466768016</v>
      </c>
      <c r="N3916">
        <v>85.953559767955184</v>
      </c>
      <c r="O3916">
        <v>80.337323910205612</v>
      </c>
      <c r="P3916">
        <v>30.560249078339513</v>
      </c>
      <c r="Q3916">
        <v>6.0503124379476629E-4</v>
      </c>
      <c r="R3916">
        <v>9.7751560732929469E-4</v>
      </c>
      <c r="S3916">
        <v>3.1475914339985449</v>
      </c>
      <c r="T3916">
        <v>-2.8913094160607673</v>
      </c>
    </row>
    <row r="3917" spans="1:20" x14ac:dyDescent="0.35">
      <c r="A3917">
        <v>70.47</v>
      </c>
      <c r="B3917">
        <v>0.24781722502880388</v>
      </c>
      <c r="C3917">
        <v>-3.2963964855932906E-2</v>
      </c>
      <c r="D3917">
        <v>0.24777696410127345</v>
      </c>
      <c r="E3917">
        <v>-3.2899772236449576E-2</v>
      </c>
      <c r="F3917">
        <v>4.0260927530427759E-5</v>
      </c>
      <c r="G3917">
        <v>-6.4192619483330327E-5</v>
      </c>
      <c r="H3917">
        <v>7.1978829514545135E-6</v>
      </c>
      <c r="I3917">
        <v>1.2812293428629825E-5</v>
      </c>
      <c r="J3917">
        <v>4.0260927530427759E-5</v>
      </c>
      <c r="K3917">
        <v>6.4192619483330327E-5</v>
      </c>
      <c r="L3917">
        <v>-18.839611770434935</v>
      </c>
      <c r="M3917">
        <v>10.318446260529509</v>
      </c>
      <c r="N3917">
        <v>77.954305943823101</v>
      </c>
      <c r="O3917">
        <v>72.09868804524497</v>
      </c>
      <c r="P3917">
        <v>29.642081528422107</v>
      </c>
      <c r="Q3917">
        <v>6.0503124379476629E-4</v>
      </c>
      <c r="R3917">
        <v>9.7751560732929469E-4</v>
      </c>
      <c r="S3917">
        <v>3.1482968113403915</v>
      </c>
      <c r="T3917">
        <v>-2.8909857403045849</v>
      </c>
    </row>
    <row r="3918" spans="1:20" x14ac:dyDescent="0.35">
      <c r="A3918">
        <v>70.488</v>
      </c>
      <c r="B3918">
        <v>0.24780286215419917</v>
      </c>
      <c r="C3918">
        <v>-3.307176300391261E-2</v>
      </c>
      <c r="D3918">
        <v>0.24762914769485023</v>
      </c>
      <c r="E3918">
        <v>-3.3093420906755044E-2</v>
      </c>
      <c r="F3918">
        <v>1.7371445934893925E-4</v>
      </c>
      <c r="G3918">
        <v>2.1657902842434074E-5</v>
      </c>
      <c r="H3918">
        <v>7.1960530545338939E-6</v>
      </c>
      <c r="I3918">
        <v>1.2809022602905068E-5</v>
      </c>
      <c r="J3918">
        <v>1.7371445934893925E-4</v>
      </c>
      <c r="K3918">
        <v>2.1657902842434074E-5</v>
      </c>
      <c r="L3918">
        <v>-18.60354117216545</v>
      </c>
      <c r="M3918">
        <v>8.4341769053150379</v>
      </c>
      <c r="N3918">
        <v>76.580195561464492</v>
      </c>
      <c r="O3918">
        <v>71.44049727874993</v>
      </c>
      <c r="P3918">
        <v>27.582271494513815</v>
      </c>
      <c r="Q3918">
        <v>6.0503124379476629E-4</v>
      </c>
      <c r="R3918">
        <v>9.7751560732929469E-4</v>
      </c>
      <c r="S3918">
        <v>3.1492040187348445</v>
      </c>
      <c r="T3918">
        <v>-2.8911076475924067</v>
      </c>
    </row>
    <row r="3919" spans="1:20" x14ac:dyDescent="0.35">
      <c r="A3919">
        <v>70.506</v>
      </c>
      <c r="B3919">
        <v>0.24778845238842237</v>
      </c>
      <c r="C3919">
        <v>-3.3179554893797807E-2</v>
      </c>
      <c r="D3919">
        <v>0.24746808208466869</v>
      </c>
      <c r="E3919">
        <v>-3.3203721381906415E-2</v>
      </c>
      <c r="F3919">
        <v>3.2037030375367537E-4</v>
      </c>
      <c r="G3919">
        <v>2.4166488108608164E-5</v>
      </c>
      <c r="H3919">
        <v>7.1942425859471136E-6</v>
      </c>
      <c r="I3919">
        <v>1.2805753476160872E-5</v>
      </c>
      <c r="J3919">
        <v>3.2037030375367537E-4</v>
      </c>
      <c r="K3919">
        <v>2.4166488108608164E-5</v>
      </c>
      <c r="L3919">
        <v>-21.205257518961908</v>
      </c>
      <c r="M3919">
        <v>9.6754120597363062</v>
      </c>
      <c r="N3919">
        <v>87.352400305721005</v>
      </c>
      <c r="O3919">
        <v>81.455637556978971</v>
      </c>
      <c r="P3919">
        <v>31.550292381482034</v>
      </c>
      <c r="Q3919">
        <v>6.0503124379476629E-4</v>
      </c>
      <c r="R3919">
        <v>9.7751560732929469E-4</v>
      </c>
      <c r="S3919">
        <v>3.1498004045608918</v>
      </c>
      <c r="T3919">
        <v>-2.8912537929417734</v>
      </c>
    </row>
    <row r="3920" spans="1:20" x14ac:dyDescent="0.35">
      <c r="A3920">
        <v>70.524000000000001</v>
      </c>
      <c r="B3920">
        <v>0.2477739957342002</v>
      </c>
      <c r="C3920">
        <v>-3.3287340505191165E-2</v>
      </c>
      <c r="D3920">
        <v>0.24788918392910361</v>
      </c>
      <c r="E3920">
        <v>-3.3463174625293579E-2</v>
      </c>
      <c r="F3920">
        <v>-1.1518819490341503E-4</v>
      </c>
      <c r="G3920">
        <v>1.7583412010241384E-4</v>
      </c>
      <c r="H3920">
        <v>7.1924102373210091E-6</v>
      </c>
      <c r="I3920">
        <v>1.280249375790663E-5</v>
      </c>
      <c r="J3920">
        <v>1.1518819490341503E-4</v>
      </c>
      <c r="K3920">
        <v>1.7583412010241384E-4</v>
      </c>
      <c r="L3920">
        <v>-20.539951130291033</v>
      </c>
      <c r="M3920">
        <v>10.689831144567135</v>
      </c>
      <c r="N3920">
        <v>84.788573051334964</v>
      </c>
      <c r="O3920">
        <v>78.550313228319538</v>
      </c>
      <c r="P3920">
        <v>31.921002675581065</v>
      </c>
      <c r="Q3920">
        <v>6.0503124379476629E-4</v>
      </c>
      <c r="R3920">
        <v>9.7751560732929469E-4</v>
      </c>
      <c r="S3920">
        <v>3.1503768037837676</v>
      </c>
      <c r="T3920">
        <v>-2.8907982774352785</v>
      </c>
    </row>
    <row r="3921" spans="1:20" x14ac:dyDescent="0.35">
      <c r="A3921">
        <v>70.542000000000002</v>
      </c>
      <c r="B3921">
        <v>0.24775949219426824</v>
      </c>
      <c r="C3921">
        <v>-3.339511981769689E-2</v>
      </c>
      <c r="D3921">
        <v>0.24794837178493159</v>
      </c>
      <c r="E3921">
        <v>-3.3715559889155089E-2</v>
      </c>
      <c r="F3921">
        <v>-1.8887959066335447E-4</v>
      </c>
      <c r="G3921">
        <v>3.2044007145819869E-4</v>
      </c>
      <c r="H3921">
        <v>7.1905845396838785E-6</v>
      </c>
      <c r="I3921">
        <v>1.2799254009968237E-5</v>
      </c>
      <c r="J3921">
        <v>1.8887959066335447E-4</v>
      </c>
      <c r="K3921">
        <v>3.2044007145819869E-4</v>
      </c>
      <c r="L3921">
        <v>-18.070688704142906</v>
      </c>
      <c r="M3921">
        <v>8.4663493097429221</v>
      </c>
      <c r="N3921">
        <v>74.339558391433783</v>
      </c>
      <c r="O3921">
        <v>69.180922637213797</v>
      </c>
      <c r="P3921">
        <v>27.209738787743497</v>
      </c>
      <c r="Q3921">
        <v>6.0503124379476629E-4</v>
      </c>
      <c r="R3921">
        <v>9.7751560732929469E-4</v>
      </c>
      <c r="S3921">
        <v>3.1512980721714801</v>
      </c>
      <c r="T3921">
        <v>-2.890705007916496</v>
      </c>
    </row>
    <row r="3922" spans="1:20" x14ac:dyDescent="0.35">
      <c r="A3922">
        <v>70.559999999999988</v>
      </c>
      <c r="B3922">
        <v>0.24774494177137099</v>
      </c>
      <c r="C3922">
        <v>-3.3502892810920032E-2</v>
      </c>
      <c r="D3922">
        <v>0.24796440415889232</v>
      </c>
      <c r="E3922">
        <v>-3.3930728705666158E-2</v>
      </c>
      <c r="F3922">
        <v>-2.1946238752132419E-4</v>
      </c>
      <c r="G3922">
        <v>4.2783589474612582E-4</v>
      </c>
      <c r="H3922">
        <v>7.1887629582505331E-6</v>
      </c>
      <c r="I3922">
        <v>1.2796036409749635E-5</v>
      </c>
      <c r="J3922">
        <v>2.1946238752132419E-4</v>
      </c>
      <c r="K3922">
        <v>4.2783589474612582E-4</v>
      </c>
      <c r="L3922">
        <v>-20.283579756034854</v>
      </c>
      <c r="M3922">
        <v>9.5253735821369414</v>
      </c>
      <c r="N3922">
        <v>83.434186091109638</v>
      </c>
      <c r="O3922">
        <v>77.609383674675485</v>
      </c>
      <c r="P3922">
        <v>30.627552535632486</v>
      </c>
      <c r="Q3922">
        <v>6.0503124379476629E-4</v>
      </c>
      <c r="R3922">
        <v>9.7751560732929469E-4</v>
      </c>
      <c r="S3922">
        <v>3.1521186691202048</v>
      </c>
      <c r="T3922">
        <v>-2.8906596850968009</v>
      </c>
    </row>
    <row r="3923" spans="1:20" x14ac:dyDescent="0.35">
      <c r="A3923">
        <v>70.577999999999989</v>
      </c>
      <c r="B3923">
        <v>0.24773034446826178</v>
      </c>
      <c r="C3923">
        <v>-3.3610659464466952E-2</v>
      </c>
      <c r="D3923">
        <v>0.24818576894939159</v>
      </c>
      <c r="E3923">
        <v>-3.4169107468201676E-2</v>
      </c>
      <c r="F3923">
        <v>-4.5542448112981249E-4</v>
      </c>
      <c r="G3923">
        <v>5.5844800373472392E-4</v>
      </c>
      <c r="H3923">
        <v>7.1869829094233425E-6</v>
      </c>
      <c r="I3923">
        <v>1.2792853295971747E-5</v>
      </c>
      <c r="J3923">
        <v>4.5542448112981249E-4</v>
      </c>
      <c r="K3923">
        <v>5.5844800373472392E-4</v>
      </c>
      <c r="L3923">
        <v>-20.629086239323499</v>
      </c>
      <c r="M3923">
        <v>10.072855520800394</v>
      </c>
      <c r="N3923">
        <v>84.868197955042859</v>
      </c>
      <c r="O3923">
        <v>78.770658518782724</v>
      </c>
      <c r="P3923">
        <v>31.587883446879815</v>
      </c>
      <c r="Q3923">
        <v>6.0503124379476629E-4</v>
      </c>
      <c r="R3923">
        <v>9.7751560732929469E-4</v>
      </c>
      <c r="S3923">
        <v>3.1528147414066878</v>
      </c>
      <c r="T3923">
        <v>-2.8904059649777714</v>
      </c>
    </row>
    <row r="3924" spans="1:20" x14ac:dyDescent="0.35">
      <c r="A3924">
        <v>70.595999999999989</v>
      </c>
      <c r="B3924">
        <v>0.24771570028770282</v>
      </c>
      <c r="C3924">
        <v>-3.3718419757945213E-2</v>
      </c>
      <c r="D3924">
        <v>0.24854499252215359</v>
      </c>
      <c r="E3924">
        <v>-3.4398025072278182E-2</v>
      </c>
      <c r="F3924">
        <v>-8.292922344507736E-4</v>
      </c>
      <c r="G3924">
        <v>6.7960531433296917E-4</v>
      </c>
      <c r="H3924">
        <v>7.1853262035096791E-6</v>
      </c>
      <c r="I3924">
        <v>1.2789710040832134E-5</v>
      </c>
      <c r="J3924">
        <v>8.292922344507736E-4</v>
      </c>
      <c r="K3924">
        <v>6.7960531433296917E-4</v>
      </c>
      <c r="L3924">
        <v>-20.813656444329339</v>
      </c>
      <c r="M3924">
        <v>9.9774856901805844</v>
      </c>
      <c r="N3924">
        <v>85.458130551342066</v>
      </c>
      <c r="O3924">
        <v>79.351407897963298</v>
      </c>
      <c r="P3924">
        <v>31.724535330580853</v>
      </c>
      <c r="Q3924">
        <v>6.0503124379476629E-4</v>
      </c>
      <c r="R3924">
        <v>9.7751560732929469E-4</v>
      </c>
      <c r="S3924">
        <v>3.1533281732354039</v>
      </c>
      <c r="T3924">
        <v>-2.8900157349815521</v>
      </c>
    </row>
    <row r="3925" spans="1:20" x14ac:dyDescent="0.35">
      <c r="A3925">
        <v>70.61399999999999</v>
      </c>
      <c r="B3925">
        <v>0.24770100923246521</v>
      </c>
      <c r="C3925">
        <v>-3.3826173670963529E-2</v>
      </c>
      <c r="D3925">
        <v>0.24876301784793312</v>
      </c>
      <c r="E3925">
        <v>-3.4558182408203408E-2</v>
      </c>
      <c r="F3925">
        <v>-1.062008615467902E-3</v>
      </c>
      <c r="G3925">
        <v>7.3200873723987953E-4</v>
      </c>
      <c r="H3925">
        <v>7.1837825073057593E-6</v>
      </c>
      <c r="I3925">
        <v>1.2786587239290484E-5</v>
      </c>
      <c r="J3925">
        <v>1.062008615467902E-3</v>
      </c>
      <c r="K3925">
        <v>7.3200873723987953E-4</v>
      </c>
      <c r="L3925">
        <v>-20.283670982939206</v>
      </c>
      <c r="M3925">
        <v>9.3278845697012489</v>
      </c>
      <c r="N3925">
        <v>83.112765638704332</v>
      </c>
      <c r="O3925">
        <v>77.293950315622155</v>
      </c>
      <c r="P3925">
        <v>30.551220216553162</v>
      </c>
      <c r="Q3925">
        <v>6.0503124379476629E-4</v>
      </c>
      <c r="R3925">
        <v>9.7751560732929469E-4</v>
      </c>
      <c r="S3925">
        <v>3.1537209082638107</v>
      </c>
      <c r="T3925">
        <v>-2.889775882163355</v>
      </c>
    </row>
    <row r="3926" spans="1:20" x14ac:dyDescent="0.35">
      <c r="A3926">
        <v>70.631999999999991</v>
      </c>
      <c r="B3926">
        <v>0.24768627130532889</v>
      </c>
      <c r="C3926">
        <v>-3.3933921183131911E-2</v>
      </c>
      <c r="D3926">
        <v>0.24807500979068298</v>
      </c>
      <c r="E3926">
        <v>-3.4432753996905596E-2</v>
      </c>
      <c r="F3926">
        <v>-3.8873848535408984E-4</v>
      </c>
      <c r="G3926">
        <v>4.9883281377368499E-4</v>
      </c>
      <c r="H3926">
        <v>7.1819907455484824E-6</v>
      </c>
      <c r="I3926">
        <v>1.2783392907299862E-5</v>
      </c>
      <c r="J3926">
        <v>3.8873848535408984E-4</v>
      </c>
      <c r="K3926">
        <v>4.9883281377368499E-4</v>
      </c>
      <c r="L3926">
        <v>-19.709907921209389</v>
      </c>
      <c r="M3926">
        <v>7.7277722584897868</v>
      </c>
      <c r="N3926">
        <v>80.667767121056301</v>
      </c>
      <c r="O3926">
        <v>75.513190732094884</v>
      </c>
      <c r="P3926">
        <v>28.373344493648109</v>
      </c>
      <c r="Q3926">
        <v>6.0503124379476629E-4</v>
      </c>
      <c r="R3926">
        <v>9.7751560732929469E-4</v>
      </c>
      <c r="S3926">
        <v>3.1539549971230167</v>
      </c>
      <c r="T3926">
        <v>-2.8904801624927301</v>
      </c>
    </row>
    <row r="3927" spans="1:20" x14ac:dyDescent="0.35">
      <c r="A3927">
        <v>70.649999999999991</v>
      </c>
      <c r="B3927">
        <v>0.24767148650908269</v>
      </c>
      <c r="C3927">
        <v>-3.4041662274061614E-2</v>
      </c>
      <c r="D3927">
        <v>0.247595073235783</v>
      </c>
      <c r="E3927">
        <v>-3.4388039554767325E-2</v>
      </c>
      <c r="F3927">
        <v>7.6413273299685835E-5</v>
      </c>
      <c r="G3927">
        <v>3.4637728070571056E-4</v>
      </c>
      <c r="H3927">
        <v>7.1801628923245372E-6</v>
      </c>
      <c r="I3927">
        <v>1.2780167381144306E-5</v>
      </c>
      <c r="J3927">
        <v>7.6413273299685835E-5</v>
      </c>
      <c r="K3927">
        <v>3.4637728070571056E-4</v>
      </c>
      <c r="L3927">
        <v>-19.696970647813426</v>
      </c>
      <c r="M3927">
        <v>9.7786921631856689</v>
      </c>
      <c r="N3927">
        <v>81.242075220339032</v>
      </c>
      <c r="O3927">
        <v>75.326220823540012</v>
      </c>
      <c r="P3927">
        <v>30.43411313888598</v>
      </c>
      <c r="Q3927">
        <v>6.0503124379476629E-4</v>
      </c>
      <c r="R3927">
        <v>9.7751560732929469E-4</v>
      </c>
      <c r="S3927">
        <v>3.1542844470757432</v>
      </c>
      <c r="T3927">
        <v>-2.8909655013303044</v>
      </c>
    </row>
    <row r="3928" spans="1:20" x14ac:dyDescent="0.35">
      <c r="A3928">
        <v>70.667999999999992</v>
      </c>
      <c r="B3928">
        <v>0.2476566548465243</v>
      </c>
      <c r="C3928">
        <v>-3.414939692336498E-2</v>
      </c>
      <c r="D3928">
        <v>0.24762283778573496</v>
      </c>
      <c r="E3928">
        <v>-3.4388955472710259E-2</v>
      </c>
      <c r="F3928">
        <v>3.3817060789337328E-5</v>
      </c>
      <c r="G3928">
        <v>2.3955854934527843E-4</v>
      </c>
      <c r="H3928">
        <v>7.1783347743467623E-6</v>
      </c>
      <c r="I3928">
        <v>1.2776927559631045E-5</v>
      </c>
      <c r="J3928">
        <v>3.3817060789337328E-5</v>
      </c>
      <c r="K3928">
        <v>2.3955854934527843E-4</v>
      </c>
      <c r="L3928">
        <v>-21.910676492200633</v>
      </c>
      <c r="M3928">
        <v>10.807839064492226</v>
      </c>
      <c r="N3928">
        <v>90.346213737260726</v>
      </c>
      <c r="O3928">
        <v>83.792475357555404</v>
      </c>
      <c r="P3928">
        <v>33.782531138330484</v>
      </c>
      <c r="Q3928">
        <v>6.0503124379476629E-4</v>
      </c>
      <c r="R3928">
        <v>9.7751560732929469E-4</v>
      </c>
      <c r="S3928">
        <v>3.1542588753790612</v>
      </c>
      <c r="T3928">
        <v>-2.8909376563680547</v>
      </c>
    </row>
    <row r="3929" spans="1:20" x14ac:dyDescent="0.35">
      <c r="A3929">
        <v>70.685999999999993</v>
      </c>
      <c r="B3929">
        <v>0.24764177632046031</v>
      </c>
      <c r="C3929">
        <v>-3.4257125110655616E-2</v>
      </c>
      <c r="D3929">
        <v>0.24749250890892471</v>
      </c>
      <c r="E3929">
        <v>-3.4308279635722028E-2</v>
      </c>
      <c r="F3929">
        <v>1.4926741153559187E-4</v>
      </c>
      <c r="G3929">
        <v>5.115452506641166E-5</v>
      </c>
      <c r="H3929">
        <v>7.1765129683350001E-6</v>
      </c>
      <c r="I3929">
        <v>1.2773675443853499E-5</v>
      </c>
      <c r="J3929">
        <v>1.4926741153559187E-4</v>
      </c>
      <c r="K3929">
        <v>5.115452506641166E-5</v>
      </c>
      <c r="L3929">
        <v>-20.501340496425012</v>
      </c>
      <c r="M3929">
        <v>9.3139486886269829</v>
      </c>
      <c r="N3929">
        <v>84.387830777267467</v>
      </c>
      <c r="O3929">
        <v>78.566758792571079</v>
      </c>
      <c r="P3929">
        <v>30.798870046199493</v>
      </c>
      <c r="Q3929">
        <v>6.0503124379476629E-4</v>
      </c>
      <c r="R3929">
        <v>9.7751560732929469E-4</v>
      </c>
      <c r="S3929">
        <v>3.1540814537111186</v>
      </c>
      <c r="T3929">
        <v>-2.8910789436296489</v>
      </c>
    </row>
    <row r="3930" spans="1:20" x14ac:dyDescent="0.35">
      <c r="A3930">
        <v>70.703999999999994</v>
      </c>
      <c r="B3930">
        <v>0.24762685093370609</v>
      </c>
      <c r="C3930">
        <v>-3.4364846815548369E-2</v>
      </c>
      <c r="D3930">
        <v>0.24740236060106813</v>
      </c>
      <c r="E3930">
        <v>-3.4206951560118881E-2</v>
      </c>
      <c r="F3930">
        <v>2.2449033263796658E-4</v>
      </c>
      <c r="G3930">
        <v>-1.5789525542948823E-4</v>
      </c>
      <c r="H3930">
        <v>7.1746992454897763E-6</v>
      </c>
      <c r="I3930">
        <v>1.2770430662857784E-5</v>
      </c>
      <c r="J3930">
        <v>2.2449033263796658E-4</v>
      </c>
      <c r="K3930">
        <v>1.5789525542948823E-4</v>
      </c>
      <c r="L3930">
        <v>-20.569299772754785</v>
      </c>
      <c r="M3930">
        <v>9.6126681690414202</v>
      </c>
      <c r="N3930">
        <v>84.764070942213365</v>
      </c>
      <c r="O3930">
        <v>78.83481619564327</v>
      </c>
      <c r="P3930">
        <v>31.145135705206375</v>
      </c>
      <c r="Q3930">
        <v>6.0503124379476629E-4</v>
      </c>
      <c r="R3930">
        <v>9.7751560732929469E-4</v>
      </c>
      <c r="S3930">
        <v>3.1537811532431808</v>
      </c>
      <c r="T3930">
        <v>-2.891182950456523</v>
      </c>
    </row>
    <row r="3931" spans="1:20" x14ac:dyDescent="0.35">
      <c r="A3931">
        <v>70.721999999999994</v>
      </c>
      <c r="B3931">
        <v>0.24761187868908599</v>
      </c>
      <c r="C3931">
        <v>-3.4472562017659199E-2</v>
      </c>
      <c r="D3931">
        <v>0.24711901623482554</v>
      </c>
      <c r="E3931">
        <v>-3.4213351309089313E-2</v>
      </c>
      <c r="F3931">
        <v>4.9286245426044539E-4</v>
      </c>
      <c r="G3931">
        <v>-2.5921070856988609E-4</v>
      </c>
      <c r="H3931">
        <v>7.1729354322972393E-6</v>
      </c>
      <c r="I3931">
        <v>1.2767198286147499E-5</v>
      </c>
      <c r="J3931">
        <v>4.9286245426044539E-4</v>
      </c>
      <c r="K3931">
        <v>2.5921070856988609E-4</v>
      </c>
      <c r="L3931">
        <v>-17.160243259881298</v>
      </c>
      <c r="M3931">
        <v>8.4761306708653006</v>
      </c>
      <c r="N3931">
        <v>70.900660144595534</v>
      </c>
      <c r="O3931">
        <v>65.777667159179686</v>
      </c>
      <c r="P3931">
        <v>26.461332393430474</v>
      </c>
      <c r="Q3931">
        <v>6.0503124379476629E-4</v>
      </c>
      <c r="R3931">
        <v>9.7751560732929469E-4</v>
      </c>
      <c r="S3931">
        <v>3.1541031185603923</v>
      </c>
      <c r="T3931">
        <v>-2.891464949059797</v>
      </c>
    </row>
    <row r="3932" spans="1:20" x14ac:dyDescent="0.35">
      <c r="A3932">
        <v>70.739999999999995</v>
      </c>
      <c r="B3932">
        <v>0.24759685958943317</v>
      </c>
      <c r="C3932">
        <v>-3.4580270696605617E-2</v>
      </c>
      <c r="D3932">
        <v>0.24733664130068697</v>
      </c>
      <c r="E3932">
        <v>-3.4433613439601052E-2</v>
      </c>
      <c r="F3932">
        <v>2.6021828874620012E-4</v>
      </c>
      <c r="G3932">
        <v>-1.4665725700456489E-4</v>
      </c>
      <c r="H3932">
        <v>7.1711279477196507E-6</v>
      </c>
      <c r="I3932">
        <v>1.2763955933073189E-5</v>
      </c>
      <c r="J3932">
        <v>2.6021828874620012E-4</v>
      </c>
      <c r="K3932">
        <v>1.4665725700456489E-4</v>
      </c>
      <c r="L3932">
        <v>-19.06892007738584</v>
      </c>
      <c r="M3932">
        <v>10.226134888115388</v>
      </c>
      <c r="N3932">
        <v>78.915172488435019</v>
      </c>
      <c r="O3932">
        <v>72.884943934058299</v>
      </c>
      <c r="P3932">
        <v>30.25540276725182</v>
      </c>
      <c r="Q3932">
        <v>6.0503124379476629E-4</v>
      </c>
      <c r="R3932">
        <v>9.7751560732929469E-4</v>
      </c>
      <c r="S3932">
        <v>3.1547334081664444</v>
      </c>
      <c r="T3932">
        <v>-2.8912171650929519</v>
      </c>
    </row>
    <row r="3933" spans="1:20" x14ac:dyDescent="0.35">
      <c r="A3933">
        <v>70.757999999999996</v>
      </c>
      <c r="B3933">
        <v>0.24758179363758961</v>
      </c>
      <c r="C3933">
        <v>-3.4687972832006045E-2</v>
      </c>
      <c r="D3933">
        <v>0.24761405906816086</v>
      </c>
      <c r="E3933">
        <v>-3.4572855897808008E-2</v>
      </c>
      <c r="F3933">
        <v>-3.2265430571248865E-5</v>
      </c>
      <c r="G3933">
        <v>-1.1511693419803681E-4</v>
      </c>
      <c r="H3933">
        <v>7.1693044261302032E-6</v>
      </c>
      <c r="I3933">
        <v>1.276071312940469E-5</v>
      </c>
      <c r="J3933">
        <v>3.2265430571248865E-5</v>
      </c>
      <c r="K3933">
        <v>1.1511693419803681E-4</v>
      </c>
      <c r="L3933">
        <v>-21.583574130937553</v>
      </c>
      <c r="M3933">
        <v>9.9771021618820104</v>
      </c>
      <c r="N3933">
        <v>88.830460376390548</v>
      </c>
      <c r="O3933">
        <v>82.604710154005872</v>
      </c>
      <c r="P3933">
        <v>32.669749785607017</v>
      </c>
      <c r="Q3933">
        <v>6.0503124379476629E-4</v>
      </c>
      <c r="R3933">
        <v>9.7751560732929469E-4</v>
      </c>
      <c r="S3933">
        <v>3.1549838676003885</v>
      </c>
      <c r="T3933">
        <v>-2.8909208559786714</v>
      </c>
    </row>
    <row r="3934" spans="1:20" x14ac:dyDescent="0.35">
      <c r="A3934">
        <v>70.775999999999996</v>
      </c>
      <c r="B3934">
        <v>0.24756668083640626</v>
      </c>
      <c r="C3934">
        <v>-3.4795668403480258E-2</v>
      </c>
      <c r="D3934">
        <v>0.24781289058758782</v>
      </c>
      <c r="E3934">
        <v>-3.4768245116205576E-2</v>
      </c>
      <c r="F3934">
        <v>-2.4620975118155863E-4</v>
      </c>
      <c r="G3934">
        <v>-2.7423287274681851E-5</v>
      </c>
      <c r="H3934">
        <v>7.1674969801132814E-6</v>
      </c>
      <c r="I3934">
        <v>1.2757468796556297E-5</v>
      </c>
      <c r="J3934">
        <v>2.4620975118155863E-4</v>
      </c>
      <c r="K3934">
        <v>2.7423287274681851E-5</v>
      </c>
      <c r="L3934">
        <v>-18.547977663029354</v>
      </c>
      <c r="M3934">
        <v>9.0959493937505087</v>
      </c>
      <c r="N3934">
        <v>76.398348223269608</v>
      </c>
      <c r="O3934">
        <v>70.829318084535046</v>
      </c>
      <c r="P3934">
        <v>28.634163352955149</v>
      </c>
      <c r="Q3934">
        <v>6.0503124379476629E-4</v>
      </c>
      <c r="R3934">
        <v>9.7751560732929469E-4</v>
      </c>
      <c r="S3934">
        <v>3.155534415384897</v>
      </c>
      <c r="T3934">
        <v>-2.8906950880996667</v>
      </c>
    </row>
    <row r="3935" spans="1:20" x14ac:dyDescent="0.35">
      <c r="A3935">
        <v>70.793999999999997</v>
      </c>
      <c r="B3935">
        <v>0.24755152118874288</v>
      </c>
      <c r="C3935">
        <v>-3.4903357390649259E-2</v>
      </c>
      <c r="D3935">
        <v>0.24792140238584473</v>
      </c>
      <c r="E3935">
        <v>-3.4887308819870899E-2</v>
      </c>
      <c r="F3935">
        <v>-3.6988119710185119E-4</v>
      </c>
      <c r="G3935">
        <v>-1.604857077835975E-5</v>
      </c>
      <c r="H3935">
        <v>7.1657098207639817E-6</v>
      </c>
      <c r="I3935">
        <v>1.2754225987395155E-5</v>
      </c>
      <c r="J3935">
        <v>3.6988119710185119E-4</v>
      </c>
      <c r="K3935">
        <v>1.604857077835975E-5</v>
      </c>
      <c r="L3935">
        <v>-20.684737276862126</v>
      </c>
      <c r="M3935">
        <v>9.5012712302848588</v>
      </c>
      <c r="N3935">
        <v>85.005174924704434</v>
      </c>
      <c r="O3935">
        <v>79.025533650300616</v>
      </c>
      <c r="P3935">
        <v>31.318441775810037</v>
      </c>
      <c r="Q3935">
        <v>6.0503124379476629E-4</v>
      </c>
      <c r="R3935">
        <v>9.7751560732929469E-4</v>
      </c>
      <c r="S3935">
        <v>3.1558826435661866</v>
      </c>
      <c r="T3935">
        <v>-2.8905700821580256</v>
      </c>
    </row>
    <row r="3936" spans="1:20" x14ac:dyDescent="0.35">
      <c r="A3936">
        <v>70.811999999999998</v>
      </c>
      <c r="B3936">
        <v>0.24753631469746806</v>
      </c>
      <c r="C3936">
        <v>-3.5011039773135209E-2</v>
      </c>
      <c r="D3936">
        <v>0.2479678539851741</v>
      </c>
      <c r="E3936">
        <v>-3.5093108455404365E-2</v>
      </c>
      <c r="F3936">
        <v>-4.3153928770603422E-4</v>
      </c>
      <c r="G3936">
        <v>8.206868226915548E-5</v>
      </c>
      <c r="H3936">
        <v>7.1639361273296928E-6</v>
      </c>
      <c r="I3936">
        <v>1.2750986472600038E-5</v>
      </c>
      <c r="J3936">
        <v>4.3153928770603422E-4</v>
      </c>
      <c r="K3936">
        <v>8.206868226915548E-5</v>
      </c>
      <c r="L3936">
        <v>-18.131238584079025</v>
      </c>
      <c r="M3936">
        <v>9.040287052484425</v>
      </c>
      <c r="N3936">
        <v>74.662574531121138</v>
      </c>
      <c r="O3936">
        <v>69.126336294362943</v>
      </c>
      <c r="P3936">
        <v>28.214352130322968</v>
      </c>
      <c r="Q3936">
        <v>6.0503124379476629E-4</v>
      </c>
      <c r="R3936">
        <v>9.7751560732929469E-4</v>
      </c>
      <c r="S3936">
        <v>3.1566328633204312</v>
      </c>
      <c r="T3936">
        <v>-2.8904947357283874</v>
      </c>
    </row>
    <row r="3937" spans="1:20" x14ac:dyDescent="0.35">
      <c r="A3937">
        <v>70.83</v>
      </c>
      <c r="B3937">
        <v>0.24752106136545932</v>
      </c>
      <c r="C3937">
        <v>-3.5118715530561818E-2</v>
      </c>
      <c r="D3937">
        <v>0.24803119042403521</v>
      </c>
      <c r="E3937">
        <v>-3.5290827128886648E-2</v>
      </c>
      <c r="F3937">
        <v>-5.1012905857589219E-4</v>
      </c>
      <c r="G3937">
        <v>1.7211159832482975E-4</v>
      </c>
      <c r="H3937">
        <v>7.1621821373726485E-6</v>
      </c>
      <c r="I3937">
        <v>1.2747754418720384E-5</v>
      </c>
      <c r="J3937">
        <v>5.1012905857589219E-4</v>
      </c>
      <c r="K3937">
        <v>1.7211159832482975E-4</v>
      </c>
      <c r="L3937">
        <v>-20.138162976935455</v>
      </c>
      <c r="M3937">
        <v>9.594676460155231</v>
      </c>
      <c r="N3937">
        <v>82.78991398579457</v>
      </c>
      <c r="O3937">
        <v>76.789038929527209</v>
      </c>
      <c r="P3937">
        <v>30.945328533638463</v>
      </c>
      <c r="Q3937">
        <v>6.0503124379476629E-4</v>
      </c>
      <c r="R3937">
        <v>9.7751560732929469E-4</v>
      </c>
      <c r="S3937">
        <v>3.1573332527356741</v>
      </c>
      <c r="T3937">
        <v>-2.8904035307286233</v>
      </c>
    </row>
    <row r="3938" spans="1:20" x14ac:dyDescent="0.35">
      <c r="A3938">
        <v>70.847999999999999</v>
      </c>
      <c r="B3938">
        <v>0.247505761195603</v>
      </c>
      <c r="C3938">
        <v>-3.5226384642553753E-2</v>
      </c>
      <c r="D3938">
        <v>0.24836612543319625</v>
      </c>
      <c r="E3938">
        <v>-3.5484445156583555E-2</v>
      </c>
      <c r="F3938">
        <v>-8.6036423759325298E-4</v>
      </c>
      <c r="G3938">
        <v>2.5806051402980229E-4</v>
      </c>
      <c r="H3938">
        <v>7.1605509574092139E-6</v>
      </c>
      <c r="I3938">
        <v>1.2744533397844128E-5</v>
      </c>
      <c r="J3938">
        <v>8.6036423759325298E-4</v>
      </c>
      <c r="K3938">
        <v>2.5806051402980229E-4</v>
      </c>
      <c r="L3938">
        <v>-21.477572190363734</v>
      </c>
      <c r="M3938">
        <v>10.354407339408336</v>
      </c>
      <c r="N3938">
        <v>88.206858298809507</v>
      </c>
      <c r="O3938">
        <v>81.738522832293242</v>
      </c>
      <c r="P3938">
        <v>33.15514645030143</v>
      </c>
      <c r="Q3938">
        <v>6.0503124379476629E-4</v>
      </c>
      <c r="R3938">
        <v>9.7751560732929469E-4</v>
      </c>
      <c r="S3938">
        <v>3.1577283513056935</v>
      </c>
      <c r="T3938">
        <v>-2.8900417661985482</v>
      </c>
    </row>
    <row r="3939" spans="1:20" x14ac:dyDescent="0.35">
      <c r="A3939">
        <v>70.866</v>
      </c>
      <c r="B3939">
        <v>0.24749041419079429</v>
      </c>
      <c r="C3939">
        <v>-3.5334047088737032E-2</v>
      </c>
      <c r="D3939">
        <v>0.24786585605087416</v>
      </c>
      <c r="E3939">
        <v>-3.5475621537257029E-2</v>
      </c>
      <c r="F3939">
        <v>-3.7544186007987257E-4</v>
      </c>
      <c r="G3939">
        <v>1.415744485199974E-4</v>
      </c>
      <c r="H3939">
        <v>7.1587684296369659E-6</v>
      </c>
      <c r="I3939">
        <v>1.2741302191629458E-5</v>
      </c>
      <c r="J3939">
        <v>3.7544186007987257E-4</v>
      </c>
      <c r="K3939">
        <v>1.415744485199974E-4</v>
      </c>
      <c r="L3939">
        <v>-18.667427874570034</v>
      </c>
      <c r="M3939">
        <v>7.6431438674245875</v>
      </c>
      <c r="N3939">
        <v>76.49142692826554</v>
      </c>
      <c r="O3939">
        <v>71.376481127651033</v>
      </c>
      <c r="P3939">
        <v>27.501569688951605</v>
      </c>
      <c r="Q3939">
        <v>6.0503124379476629E-4</v>
      </c>
      <c r="R3939">
        <v>9.7751560732929469E-4</v>
      </c>
      <c r="S3939">
        <v>3.1582262594882815</v>
      </c>
      <c r="T3939">
        <v>-2.8905421920841445</v>
      </c>
    </row>
    <row r="3940" spans="1:20" x14ac:dyDescent="0.35">
      <c r="A3940">
        <v>70.884</v>
      </c>
      <c r="B3940">
        <v>0.24747502035393731</v>
      </c>
      <c r="C3940">
        <v>-3.5441702848738925E-2</v>
      </c>
      <c r="D3940">
        <v>0.24706015600603762</v>
      </c>
      <c r="E3940">
        <v>-3.5411306262803532E-2</v>
      </c>
      <c r="F3940">
        <v>4.1486434789969606E-4</v>
      </c>
      <c r="G3940">
        <v>-3.0396585935392462E-5</v>
      </c>
      <c r="H3940">
        <v>7.1569947165111778E-6</v>
      </c>
      <c r="I3940">
        <v>1.2738067772172947E-5</v>
      </c>
      <c r="J3940">
        <v>4.1486434789969606E-4</v>
      </c>
      <c r="K3940">
        <v>3.0396585935392462E-5</v>
      </c>
      <c r="L3940">
        <v>-19.143737479442901</v>
      </c>
      <c r="M3940">
        <v>8.6604940834606214</v>
      </c>
      <c r="N3940">
        <v>78.8727836934804</v>
      </c>
      <c r="O3940">
        <v>73.319129538315821</v>
      </c>
      <c r="P3940">
        <v>29.072689096507972</v>
      </c>
      <c r="Q3940">
        <v>6.0503124379476629E-4</v>
      </c>
      <c r="R3940">
        <v>9.7751560732929469E-4</v>
      </c>
      <c r="S3940">
        <v>3.1588350652580717</v>
      </c>
      <c r="T3940">
        <v>-2.8913552481123497</v>
      </c>
    </row>
    <row r="3941" spans="1:20" x14ac:dyDescent="0.35">
      <c r="A3941">
        <v>70.902000000000001</v>
      </c>
      <c r="B3941">
        <v>0.24745957968794499</v>
      </c>
      <c r="C3941">
        <v>-3.5549351902187977E-2</v>
      </c>
      <c r="D3941">
        <v>0.24678800987143201</v>
      </c>
      <c r="E3941">
        <v>-3.5565001165159038E-2</v>
      </c>
      <c r="F3941">
        <v>6.7156981651297909E-4</v>
      </c>
      <c r="G3941">
        <v>1.5649262971061118E-5</v>
      </c>
      <c r="H3941">
        <v>7.1552926889228378E-6</v>
      </c>
      <c r="I3941">
        <v>1.2734834822205248E-5</v>
      </c>
      <c r="J3941">
        <v>6.7156981651297909E-4</v>
      </c>
      <c r="K3941">
        <v>1.5649262971061118E-5</v>
      </c>
      <c r="L3941">
        <v>-19.227460022997025</v>
      </c>
      <c r="M3941">
        <v>10.306578428927788</v>
      </c>
      <c r="N3941">
        <v>79.684892148319165</v>
      </c>
      <c r="O3941">
        <v>73.461958501284585</v>
      </c>
      <c r="P3941">
        <v>30.871065576762966</v>
      </c>
      <c r="Q3941">
        <v>6.0503124379476629E-4</v>
      </c>
      <c r="R3941">
        <v>9.7751560732929469E-4</v>
      </c>
      <c r="S3941">
        <v>3.1597248331257322</v>
      </c>
      <c r="T3941">
        <v>-2.8916047099760096</v>
      </c>
    </row>
    <row r="3942" spans="1:20" x14ac:dyDescent="0.35">
      <c r="A3942">
        <v>70.92</v>
      </c>
      <c r="B3942">
        <v>0.24744409219573915</v>
      </c>
      <c r="C3942">
        <v>-3.5656994228713906E-2</v>
      </c>
      <c r="D3942">
        <v>0.24614169135696748</v>
      </c>
      <c r="E3942">
        <v>-3.5609412025625287E-2</v>
      </c>
      <c r="F3942">
        <v>1.3024008387716723E-3</v>
      </c>
      <c r="G3942">
        <v>-4.7582203088619712E-5</v>
      </c>
      <c r="H3942">
        <v>7.1539074961433183E-6</v>
      </c>
      <c r="I3942">
        <v>1.2731604025261285E-5</v>
      </c>
      <c r="J3942">
        <v>1.3024008387716723E-3</v>
      </c>
      <c r="K3942">
        <v>4.7582203088619712E-5</v>
      </c>
      <c r="L3942">
        <v>-19.648305139727992</v>
      </c>
      <c r="M3942">
        <v>8.630187303039941</v>
      </c>
      <c r="N3942">
        <v>81.162436505574206</v>
      </c>
      <c r="O3942">
        <v>75.525770735838265</v>
      </c>
      <c r="P3942">
        <v>29.718665082384845</v>
      </c>
      <c r="Q3942">
        <v>6.0503124379476629E-4</v>
      </c>
      <c r="R3942">
        <v>9.7751560732929469E-4</v>
      </c>
      <c r="S3942">
        <v>3.1605914084647746</v>
      </c>
      <c r="T3942">
        <v>-2.892243014995322</v>
      </c>
    </row>
    <row r="3943" spans="1:20" x14ac:dyDescent="0.35">
      <c r="A3943">
        <v>70.937999999999988</v>
      </c>
      <c r="B3943">
        <v>0.24742855788025042</v>
      </c>
      <c r="C3943">
        <v>-3.5764629807948006E-2</v>
      </c>
      <c r="D3943">
        <v>0.24571535008081782</v>
      </c>
      <c r="E3943">
        <v>-3.5718645033868346E-2</v>
      </c>
      <c r="F3943">
        <v>1.7132077994325978E-3</v>
      </c>
      <c r="G3943">
        <v>-4.5984774079660395E-5</v>
      </c>
      <c r="H3943">
        <v>7.1528372712493281E-6</v>
      </c>
      <c r="I3943">
        <v>1.2728374829567269E-5</v>
      </c>
      <c r="J3943">
        <v>1.7132077994325978E-3</v>
      </c>
      <c r="K3943">
        <v>4.5984774079660395E-5</v>
      </c>
      <c r="L3943">
        <v>-20.040996029152577</v>
      </c>
      <c r="M3943">
        <v>9.8573296016111307</v>
      </c>
      <c r="N3943">
        <v>83.16239527248004</v>
      </c>
      <c r="O3943">
        <v>76.992202088718457</v>
      </c>
      <c r="P3943">
        <v>31.435406868468373</v>
      </c>
      <c r="Q3943">
        <v>6.0503124379476629E-4</v>
      </c>
      <c r="R3943">
        <v>9.7751560732929469E-4</v>
      </c>
      <c r="S3943">
        <v>3.1614773624861998</v>
      </c>
      <c r="T3943">
        <v>-2.8926524386443226</v>
      </c>
    </row>
    <row r="3944" spans="1:20" x14ac:dyDescent="0.35">
      <c r="A3944">
        <v>70.955999999999989</v>
      </c>
      <c r="B3944">
        <v>0.24741297674441834</v>
      </c>
      <c r="C3944">
        <v>-3.5872258619522542E-2</v>
      </c>
      <c r="D3944">
        <v>0.24532423527545</v>
      </c>
      <c r="E3944">
        <v>-3.5782738240691891E-2</v>
      </c>
      <c r="F3944">
        <v>2.0887414689683415E-3</v>
      </c>
      <c r="G3944">
        <v>-8.952037883065006E-5</v>
      </c>
      <c r="H3944">
        <v>7.1521296891171803E-6</v>
      </c>
      <c r="I3944">
        <v>1.272514876795648E-5</v>
      </c>
      <c r="J3944">
        <v>2.0887414689683415E-3</v>
      </c>
      <c r="K3944">
        <v>8.952037883065006E-5</v>
      </c>
      <c r="L3944">
        <v>-20.856234452772984</v>
      </c>
      <c r="M3944">
        <v>9.6633225825874689</v>
      </c>
      <c r="N3944">
        <v>86.527165119649027</v>
      </c>
      <c r="O3944">
        <v>80.321604145830293</v>
      </c>
      <c r="P3944">
        <v>32.177479874650615</v>
      </c>
      <c r="Q3944">
        <v>6.0503124379476629E-4</v>
      </c>
      <c r="R3944">
        <v>9.7751560732929469E-4</v>
      </c>
      <c r="S3944">
        <v>3.1621505083926214</v>
      </c>
      <c r="T3944">
        <v>-2.893033177534226</v>
      </c>
    </row>
    <row r="3945" spans="1:20" x14ac:dyDescent="0.35">
      <c r="A3945">
        <v>70.97399999999999</v>
      </c>
      <c r="B3945">
        <v>0.24739734879119127</v>
      </c>
      <c r="C3945">
        <v>-3.5979880643071151E-2</v>
      </c>
      <c r="D3945">
        <v>0.24553078954268467</v>
      </c>
      <c r="E3945">
        <v>-3.5904027269846317E-2</v>
      </c>
      <c r="F3945">
        <v>1.866559248506594E-3</v>
      </c>
      <c r="G3945">
        <v>-7.5853373224833709E-5</v>
      </c>
      <c r="H3945">
        <v>7.151199646961772E-6</v>
      </c>
      <c r="I3945">
        <v>1.2721923769215677E-5</v>
      </c>
      <c r="J3945">
        <v>1.866559248506594E-3</v>
      </c>
      <c r="K3945">
        <v>7.5853373224833709E-5</v>
      </c>
      <c r="L3945">
        <v>-22.293927456038368</v>
      </c>
      <c r="M3945">
        <v>11.042517872959216</v>
      </c>
      <c r="N3945">
        <v>92.584610883513534</v>
      </c>
      <c r="O3945">
        <v>85.662348231135738</v>
      </c>
      <c r="P3945">
        <v>35.126518016724191</v>
      </c>
      <c r="Q3945">
        <v>6.0503124379476629E-4</v>
      </c>
      <c r="R3945">
        <v>9.7751560732929469E-4</v>
      </c>
      <c r="S3945">
        <v>3.1624022168840371</v>
      </c>
      <c r="T3945">
        <v>-2.892809537330598</v>
      </c>
    </row>
    <row r="3946" spans="1:20" x14ac:dyDescent="0.35">
      <c r="A3946">
        <v>70.99199999999999</v>
      </c>
      <c r="B3946">
        <v>0.24738167402352648</v>
      </c>
      <c r="C3946">
        <v>-3.6087495858228763E-2</v>
      </c>
      <c r="D3946">
        <v>0.2459692481079839</v>
      </c>
      <c r="E3946">
        <v>-3.6082238457870508E-2</v>
      </c>
      <c r="F3946">
        <v>1.4124259155425811E-3</v>
      </c>
      <c r="G3946">
        <v>-5.2574003582550599E-6</v>
      </c>
      <c r="H3946">
        <v>7.1498926120618815E-6</v>
      </c>
      <c r="I3946">
        <v>1.2718698953973862E-5</v>
      </c>
      <c r="J3946">
        <v>1.4124259155425811E-3</v>
      </c>
      <c r="K3946">
        <v>5.2574003582550599E-6</v>
      </c>
      <c r="L3946">
        <v>-20.266646713258783</v>
      </c>
      <c r="M3946">
        <v>10.026913259597384</v>
      </c>
      <c r="N3946">
        <v>84.016317887224147</v>
      </c>
      <c r="O3946">
        <v>77.710379475367603</v>
      </c>
      <c r="P3946">
        <v>31.934911822666191</v>
      </c>
      <c r="Q3946">
        <v>6.0503124379476629E-4</v>
      </c>
      <c r="R3946">
        <v>9.7751560732929469E-4</v>
      </c>
      <c r="S3946">
        <v>3.1626247145462383</v>
      </c>
      <c r="T3946">
        <v>-2.8923462955026009</v>
      </c>
    </row>
    <row r="3947" spans="1:20" x14ac:dyDescent="0.35">
      <c r="A3947">
        <v>71.009999999999991</v>
      </c>
      <c r="B3947">
        <v>0.24736595244439008</v>
      </c>
      <c r="C3947">
        <v>-3.6195104244631487E-2</v>
      </c>
      <c r="D3947">
        <v>0.24649630517308396</v>
      </c>
      <c r="E3947">
        <v>-3.6223528391010729E-2</v>
      </c>
      <c r="F3947">
        <v>8.6964727130611763E-4</v>
      </c>
      <c r="G3947">
        <v>2.8424146379241177E-5</v>
      </c>
      <c r="H3947">
        <v>7.1482723367867744E-6</v>
      </c>
      <c r="I3947">
        <v>1.2715475970947539E-5</v>
      </c>
      <c r="J3947">
        <v>8.6964727130611763E-4</v>
      </c>
      <c r="K3947">
        <v>2.8424146379241177E-5</v>
      </c>
      <c r="L3947">
        <v>-21.036221556086733</v>
      </c>
      <c r="M3947">
        <v>9.9023858153791622</v>
      </c>
      <c r="N3947">
        <v>86.906193484689339</v>
      </c>
      <c r="O3947">
        <v>80.544622301669776</v>
      </c>
      <c r="P3947">
        <v>32.638172195752922</v>
      </c>
      <c r="Q3947">
        <v>6.0503124379476629E-4</v>
      </c>
      <c r="R3947">
        <v>9.7751560732929469E-4</v>
      </c>
      <c r="S3947">
        <v>3.1626056518652312</v>
      </c>
      <c r="T3947">
        <v>-2.89180005889233</v>
      </c>
    </row>
    <row r="3948" spans="1:20" x14ac:dyDescent="0.35">
      <c r="A3948">
        <v>71.027999999999992</v>
      </c>
      <c r="B3948">
        <v>0.24735018405675702</v>
      </c>
      <c r="C3948">
        <v>-3.6302705781917056E-2</v>
      </c>
      <c r="D3948">
        <v>0.2466517326815871</v>
      </c>
      <c r="E3948">
        <v>-3.6208136085930653E-2</v>
      </c>
      <c r="F3948">
        <v>6.9845137516991174E-4</v>
      </c>
      <c r="G3948">
        <v>-9.4569695986403135E-5</v>
      </c>
      <c r="H3948">
        <v>7.1465848683263458E-6</v>
      </c>
      <c r="I3948">
        <v>1.2712256682236226E-5</v>
      </c>
      <c r="J3948">
        <v>6.9845137516991174E-4</v>
      </c>
      <c r="K3948">
        <v>9.4569695986403135E-5</v>
      </c>
      <c r="L3948">
        <v>-20.552743015560132</v>
      </c>
      <c r="M3948">
        <v>8.8906748696354967</v>
      </c>
      <c r="N3948">
        <v>84.676361808767609</v>
      </c>
      <c r="O3948">
        <v>78.7634316924985</v>
      </c>
      <c r="P3948">
        <v>31.087104676866289</v>
      </c>
      <c r="Q3948">
        <v>6.0503124379476629E-4</v>
      </c>
      <c r="R3948">
        <v>9.7751560732929469E-4</v>
      </c>
      <c r="S3948">
        <v>3.1623775517139108</v>
      </c>
      <c r="T3948">
        <v>-2.8916473275761665</v>
      </c>
    </row>
    <row r="3949" spans="1:20" x14ac:dyDescent="0.35">
      <c r="A3949">
        <v>71.045999999999992</v>
      </c>
      <c r="B3949">
        <v>0.24733436886361107</v>
      </c>
      <c r="C3949">
        <v>-3.6410300449724153E-2</v>
      </c>
      <c r="D3949">
        <v>0.24711965278284215</v>
      </c>
      <c r="E3949">
        <v>-3.6339232062596816E-2</v>
      </c>
      <c r="F3949">
        <v>2.1471608076892301E-4</v>
      </c>
      <c r="G3949">
        <v>-7.1068387127337651E-5</v>
      </c>
      <c r="H3949">
        <v>7.1447863673453472E-6</v>
      </c>
      <c r="I3949">
        <v>1.2709038038374376E-5</v>
      </c>
      <c r="J3949">
        <v>2.1471608076892301E-4</v>
      </c>
      <c r="K3949">
        <v>7.1068387127337651E-5</v>
      </c>
      <c r="L3949">
        <v>-19.332243630153631</v>
      </c>
      <c r="M3949">
        <v>9.97227083806089</v>
      </c>
      <c r="N3949">
        <v>79.888789849749116</v>
      </c>
      <c r="O3949">
        <v>73.694778968145329</v>
      </c>
      <c r="P3949">
        <v>30.843123974292595</v>
      </c>
      <c r="Q3949">
        <v>6.0503124379476629E-4</v>
      </c>
      <c r="R3949">
        <v>9.7751560732929469E-4</v>
      </c>
      <c r="S3949">
        <v>3.1623818474509422</v>
      </c>
      <c r="T3949">
        <v>-2.8911615248534583</v>
      </c>
    </row>
    <row r="3950" spans="1:20" x14ac:dyDescent="0.35">
      <c r="A3950">
        <v>71.063999999999993</v>
      </c>
      <c r="B3950">
        <v>0.24731850686794493</v>
      </c>
      <c r="C3950">
        <v>-3.6517888227692905E-2</v>
      </c>
      <c r="D3950">
        <v>0.24734173332363751</v>
      </c>
      <c r="E3950">
        <v>-3.6340421994959793E-2</v>
      </c>
      <c r="F3950">
        <v>-2.3226455692582082E-5</v>
      </c>
      <c r="G3950">
        <v>-1.7746623273311168E-4</v>
      </c>
      <c r="H3950">
        <v>7.1429772392371923E-6</v>
      </c>
      <c r="I3950">
        <v>1.2705827720882704E-5</v>
      </c>
      <c r="J3950">
        <v>2.3226455692582082E-5</v>
      </c>
      <c r="K3950">
        <v>1.7746623273311168E-4</v>
      </c>
      <c r="L3950">
        <v>-20.708310060243981</v>
      </c>
      <c r="M3950">
        <v>9.1839317989277394</v>
      </c>
      <c r="N3950">
        <v>85.142820384733341</v>
      </c>
      <c r="O3950">
        <v>79.091784601124175</v>
      </c>
      <c r="P3950">
        <v>31.524426587589833</v>
      </c>
      <c r="Q3950">
        <v>6.0503124379476629E-4</v>
      </c>
      <c r="R3950">
        <v>9.7751560732929469E-4</v>
      </c>
      <c r="S3950">
        <v>3.1621465014400627</v>
      </c>
      <c r="T3950">
        <v>-2.8909398954195002</v>
      </c>
    </row>
    <row r="3951" spans="1:20" x14ac:dyDescent="0.35">
      <c r="A3951">
        <v>71.081999999999994</v>
      </c>
      <c r="B3951">
        <v>0.24730259807276017</v>
      </c>
      <c r="C3951">
        <v>-3.6625469095464699E-2</v>
      </c>
      <c r="D3951">
        <v>0.24721272286652585</v>
      </c>
      <c r="E3951">
        <v>-3.6277667124670954E-2</v>
      </c>
      <c r="F3951">
        <v>8.9875206234324434E-5</v>
      </c>
      <c r="G3951">
        <v>-3.4780197079374575E-4</v>
      </c>
      <c r="H3951">
        <v>7.1411709355190809E-6</v>
      </c>
      <c r="I3951">
        <v>1.2702641679994098E-5</v>
      </c>
      <c r="J3951">
        <v>8.9875206234324434E-5</v>
      </c>
      <c r="K3951">
        <v>3.4780197079374575E-4</v>
      </c>
      <c r="L3951">
        <v>-19.125877765663727</v>
      </c>
      <c r="M3951">
        <v>8.6419963856696089</v>
      </c>
      <c r="N3951">
        <v>78.714708181361516</v>
      </c>
      <c r="O3951">
        <v>73.071068414141507</v>
      </c>
      <c r="P3951">
        <v>29.268143858002894</v>
      </c>
      <c r="Q3951">
        <v>6.0503124379476629E-4</v>
      </c>
      <c r="R3951">
        <v>9.7751560732929469E-4</v>
      </c>
      <c r="S3951">
        <v>3.1620419844745427</v>
      </c>
      <c r="T3951">
        <v>-2.8910777345613816</v>
      </c>
    </row>
    <row r="3952" spans="1:20" x14ac:dyDescent="0.35">
      <c r="A3952">
        <v>71.099999999999994</v>
      </c>
      <c r="B3952">
        <v>0.24728664248106713</v>
      </c>
      <c r="C3952">
        <v>-3.6733043032682267E-2</v>
      </c>
      <c r="D3952">
        <v>0.24740166101830222</v>
      </c>
      <c r="E3952">
        <v>-3.6506121687903459E-2</v>
      </c>
      <c r="F3952">
        <v>-1.1501853723508426E-4</v>
      </c>
      <c r="G3952">
        <v>-2.2692134477880765E-4</v>
      </c>
      <c r="H3952">
        <v>7.1393668500542334E-6</v>
      </c>
      <c r="I3952">
        <v>1.2699439668254468E-5</v>
      </c>
      <c r="J3952">
        <v>1.1501853723508426E-4</v>
      </c>
      <c r="K3952">
        <v>2.2692134477880765E-4</v>
      </c>
      <c r="L3952">
        <v>-16.964832839902986</v>
      </c>
      <c r="M3952">
        <v>9.4070874167082188</v>
      </c>
      <c r="N3952">
        <v>70.192881957377537</v>
      </c>
      <c r="O3952">
        <v>64.478672875638694</v>
      </c>
      <c r="P3952">
        <v>27.740609612600672</v>
      </c>
      <c r="Q3952">
        <v>6.0503124379476629E-4</v>
      </c>
      <c r="R3952">
        <v>9.7751560732929469E-4</v>
      </c>
      <c r="S3952">
        <v>3.1627251722228378</v>
      </c>
      <c r="T3952">
        <v>-2.8908558097040786</v>
      </c>
    </row>
    <row r="3953" spans="1:20" x14ac:dyDescent="0.35">
      <c r="A3953">
        <v>71.117999999999995</v>
      </c>
      <c r="B3953">
        <v>0.24727064009588506</v>
      </c>
      <c r="C3953">
        <v>-3.6840610018989528E-2</v>
      </c>
      <c r="D3953">
        <v>0.24717955071676789</v>
      </c>
      <c r="E3953">
        <v>-3.6789942184487279E-2</v>
      </c>
      <c r="F3953">
        <v>9.1089379117170743E-5</v>
      </c>
      <c r="G3953">
        <v>-5.066783450224932E-5</v>
      </c>
      <c r="H3953">
        <v>7.1375624296151984E-6</v>
      </c>
      <c r="I3953">
        <v>1.2696226896888373E-5</v>
      </c>
      <c r="J3953">
        <v>9.1089379117170743E-5</v>
      </c>
      <c r="K3953">
        <v>5.066783450224932E-5</v>
      </c>
      <c r="L3953">
        <v>-16.703163274260749</v>
      </c>
      <c r="M3953">
        <v>8.0611787929928358</v>
      </c>
      <c r="N3953">
        <v>68.855412179846923</v>
      </c>
      <c r="O3953">
        <v>63.675146611826619</v>
      </c>
      <c r="P3953">
        <v>26.201974933561736</v>
      </c>
      <c r="Q3953">
        <v>6.0503124379476629E-4</v>
      </c>
      <c r="R3953">
        <v>9.7751560732929469E-4</v>
      </c>
      <c r="S3953">
        <v>3.1640682303871932</v>
      </c>
      <c r="T3953">
        <v>-2.8910353209351096</v>
      </c>
    </row>
    <row r="3954" spans="1:20" x14ac:dyDescent="0.35">
      <c r="A3954">
        <v>71.135999999999996</v>
      </c>
      <c r="B3954">
        <v>0.24725459092024207</v>
      </c>
      <c r="C3954">
        <v>-3.6948170034032037E-2</v>
      </c>
      <c r="D3954">
        <v>0.24677236797367891</v>
      </c>
      <c r="E3954">
        <v>-3.7084833721451993E-2</v>
      </c>
      <c r="F3954">
        <v>4.8222294656316556E-4</v>
      </c>
      <c r="G3954">
        <v>1.3666368741995644E-4</v>
      </c>
      <c r="H3954">
        <v>7.1358156490790424E-6</v>
      </c>
      <c r="I3954">
        <v>1.2693019826325908E-5</v>
      </c>
      <c r="J3954">
        <v>4.8222294656316556E-4</v>
      </c>
      <c r="K3954">
        <v>1.3666368741995644E-4</v>
      </c>
      <c r="L3954">
        <v>-18.685642277690707</v>
      </c>
      <c r="M3954">
        <v>8.7925226366670017</v>
      </c>
      <c r="N3954">
        <v>77.077932480700511</v>
      </c>
      <c r="O3954">
        <v>71.331529664476577</v>
      </c>
      <c r="P3954">
        <v>29.20309146692049</v>
      </c>
      <c r="Q3954">
        <v>6.0503124379476629E-4</v>
      </c>
      <c r="R3954">
        <v>9.7751560732929469E-4</v>
      </c>
      <c r="S3954">
        <v>3.165658254482083</v>
      </c>
      <c r="T3954">
        <v>-2.8913972385491742</v>
      </c>
    </row>
    <row r="3955" spans="1:20" x14ac:dyDescent="0.35">
      <c r="A3955">
        <v>71.153999999999996</v>
      </c>
      <c r="B3955">
        <v>0.24723849495717509</v>
      </c>
      <c r="C3955">
        <v>-3.7055723057456344E-2</v>
      </c>
      <c r="D3955">
        <v>0.24689590311607743</v>
      </c>
      <c r="E3955">
        <v>-3.7535521942018479E-2</v>
      </c>
      <c r="F3955">
        <v>3.4259184109766694E-4</v>
      </c>
      <c r="G3955">
        <v>4.7979888456213537E-4</v>
      </c>
      <c r="H3955">
        <v>7.1340406246785646E-6</v>
      </c>
      <c r="I3955">
        <v>1.2689867875679297E-5</v>
      </c>
      <c r="J3955">
        <v>3.4259184109766694E-4</v>
      </c>
      <c r="K3955">
        <v>4.7979888456213537E-4</v>
      </c>
      <c r="L3955">
        <v>-20.325520326222925</v>
      </c>
      <c r="M3955">
        <v>10.507182699654516</v>
      </c>
      <c r="N3955">
        <v>84.01304023227047</v>
      </c>
      <c r="O3955">
        <v>77.333217528965278</v>
      </c>
      <c r="P3955">
        <v>32.82932219353355</v>
      </c>
      <c r="Q3955">
        <v>6.0503124379476629E-4</v>
      </c>
      <c r="R3955">
        <v>9.7751560732929469E-4</v>
      </c>
      <c r="S3955">
        <v>3.1672738839090733</v>
      </c>
      <c r="T3955">
        <v>-2.8912062387259634</v>
      </c>
    </row>
    <row r="3956" spans="1:20" x14ac:dyDescent="0.35">
      <c r="A3956">
        <v>71.171999999999997</v>
      </c>
      <c r="B3956">
        <v>0.24722235220972993</v>
      </c>
      <c r="C3956">
        <v>-3.7163269068910453E-2</v>
      </c>
      <c r="D3956">
        <v>0.24723661812626779</v>
      </c>
      <c r="E3956">
        <v>-3.8028488608346067E-2</v>
      </c>
      <c r="F3956">
        <v>-1.4265916537858914E-5</v>
      </c>
      <c r="G3956">
        <v>8.6521953943561464E-4</v>
      </c>
      <c r="H3956">
        <v>7.1322368731973243E-6</v>
      </c>
      <c r="I3956">
        <v>1.2686848592993011E-5</v>
      </c>
      <c r="J3956">
        <v>1.4265916537858914E-5</v>
      </c>
      <c r="K3956">
        <v>8.6521953943561464E-4</v>
      </c>
      <c r="L3956">
        <v>-20.473664123717871</v>
      </c>
      <c r="M3956">
        <v>10.026150739398584</v>
      </c>
      <c r="N3956">
        <v>84.357091983945097</v>
      </c>
      <c r="O3956">
        <v>77.791208834945081</v>
      </c>
      <c r="P3956">
        <v>32.628925755926083</v>
      </c>
      <c r="Q3956">
        <v>6.0503124379476629E-4</v>
      </c>
      <c r="R3956">
        <v>9.7751560732929469E-4</v>
      </c>
      <c r="S3956">
        <v>3.168810219517082</v>
      </c>
      <c r="T3956">
        <v>-2.8907916697995026</v>
      </c>
    </row>
    <row r="3957" spans="1:20" x14ac:dyDescent="0.35">
      <c r="A3957">
        <v>71.19</v>
      </c>
      <c r="B3957">
        <v>0.24720616268096127</v>
      </c>
      <c r="C3957">
        <v>-3.7270808048043655E-2</v>
      </c>
      <c r="D3957">
        <v>0.24712029637790658</v>
      </c>
      <c r="E3957">
        <v>-3.8144954721588076E-2</v>
      </c>
      <c r="F3957">
        <v>8.5866303054682458E-5</v>
      </c>
      <c r="G3957">
        <v>8.7414667354442088E-4</v>
      </c>
      <c r="H3957">
        <v>7.1304358459346355E-6</v>
      </c>
      <c r="I3957">
        <v>1.2683834761803394E-5</v>
      </c>
      <c r="J3957">
        <v>8.5866303054682458E-5</v>
      </c>
      <c r="K3957">
        <v>8.7414667354442088E-4</v>
      </c>
      <c r="L3957">
        <v>-23.567961026392872</v>
      </c>
      <c r="M3957">
        <v>9.3231391063954412</v>
      </c>
      <c r="N3957">
        <v>96.625194029649037</v>
      </c>
      <c r="O3957">
        <v>89.905571870791533</v>
      </c>
      <c r="P3957">
        <v>35.403619417416394</v>
      </c>
      <c r="Q3957">
        <v>6.0503124379476629E-4</v>
      </c>
      <c r="R3957">
        <v>9.7751560732929469E-4</v>
      </c>
      <c r="S3957">
        <v>3.1693903039613613</v>
      </c>
      <c r="T3957">
        <v>-2.8908896675152067</v>
      </c>
    </row>
    <row r="3958" spans="1:20" x14ac:dyDescent="0.35">
      <c r="A3958">
        <v>71.207999999999998</v>
      </c>
      <c r="B3958">
        <v>0.24718992637393258</v>
      </c>
      <c r="C3958">
        <v>-3.73783399745065E-2</v>
      </c>
      <c r="D3958">
        <v>0.24701522217259669</v>
      </c>
      <c r="E3958">
        <v>-3.8245037890199951E-2</v>
      </c>
      <c r="F3958">
        <v>1.7470420133589015E-4</v>
      </c>
      <c r="G3958">
        <v>8.6669791569345123E-4</v>
      </c>
      <c r="H3958">
        <v>7.1286415789930213E-6</v>
      </c>
      <c r="I3958">
        <v>1.2680819176894441E-5</v>
      </c>
      <c r="J3958">
        <v>1.7470420133589015E-4</v>
      </c>
      <c r="K3958">
        <v>8.6669791569345123E-4</v>
      </c>
      <c r="L3958">
        <v>-20.266502058258496</v>
      </c>
      <c r="M3958">
        <v>9.4702482119057656</v>
      </c>
      <c r="N3958">
        <v>83.452263298937751</v>
      </c>
      <c r="O3958">
        <v>77.101665166919872</v>
      </c>
      <c r="P3958">
        <v>31.931387038514419</v>
      </c>
      <c r="Q3958">
        <v>6.0503124379476629E-4</v>
      </c>
      <c r="R3958">
        <v>9.7751560732929469E-4</v>
      </c>
      <c r="S3958">
        <v>3.169894769355766</v>
      </c>
      <c r="T3958">
        <v>-2.8909789176828773</v>
      </c>
    </row>
    <row r="3959" spans="1:20" x14ac:dyDescent="0.35">
      <c r="A3959">
        <v>71.225999999999999</v>
      </c>
      <c r="B3959">
        <v>0.24717364329171623</v>
      </c>
      <c r="C3959">
        <v>-3.7485864827951181E-2</v>
      </c>
      <c r="D3959">
        <v>0.24735896763342136</v>
      </c>
      <c r="E3959">
        <v>-3.840127536687743E-2</v>
      </c>
      <c r="F3959">
        <v>-1.8532434170512313E-4</v>
      </c>
      <c r="G3959">
        <v>9.154105389262493E-4</v>
      </c>
      <c r="H3959">
        <v>7.1268491847364865E-6</v>
      </c>
      <c r="I3959">
        <v>1.267782704886965E-5</v>
      </c>
      <c r="J3959">
        <v>1.8532434170512313E-4</v>
      </c>
      <c r="K3959">
        <v>9.154105389262493E-4</v>
      </c>
      <c r="L3959">
        <v>-21.570955371423096</v>
      </c>
      <c r="M3959">
        <v>10.580063136542998</v>
      </c>
      <c r="N3959">
        <v>88.822893168134485</v>
      </c>
      <c r="O3959">
        <v>81.849182991513658</v>
      </c>
      <c r="P3959">
        <v>34.499530350130016</v>
      </c>
      <c r="Q3959">
        <v>6.0503124379476629E-4</v>
      </c>
      <c r="R3959">
        <v>9.7751560732929469E-4</v>
      </c>
      <c r="S3959">
        <v>3.1701182060535609</v>
      </c>
      <c r="T3959">
        <v>-2.8906124159973428</v>
      </c>
    </row>
    <row r="3960" spans="1:20" x14ac:dyDescent="0.35">
      <c r="A3960">
        <v>71.244</v>
      </c>
      <c r="B3960">
        <v>0.24715731343739342</v>
      </c>
      <c r="C3960">
        <v>-3.7593382588030903E-2</v>
      </c>
      <c r="D3960">
        <v>0.24759090800602035</v>
      </c>
      <c r="E3960">
        <v>-3.8434293986445711E-2</v>
      </c>
      <c r="F3960">
        <v>-4.3359456862693269E-4</v>
      </c>
      <c r="G3960">
        <v>8.4091139841480783E-4</v>
      </c>
      <c r="H3960">
        <v>7.1250965085721032E-6</v>
      </c>
      <c r="I3960">
        <v>1.267480338252237E-5</v>
      </c>
      <c r="J3960">
        <v>4.3359456862693269E-4</v>
      </c>
      <c r="K3960">
        <v>8.4091139841480783E-4</v>
      </c>
      <c r="L3960">
        <v>-21.337597473978427</v>
      </c>
      <c r="M3960">
        <v>9.5411703482898993</v>
      </c>
      <c r="N3960">
        <v>87.563310610891392</v>
      </c>
      <c r="O3960">
        <v>81.028256942344939</v>
      </c>
      <c r="P3960">
        <v>33.192694106154939</v>
      </c>
      <c r="Q3960">
        <v>6.0503124379476629E-4</v>
      </c>
      <c r="R3960">
        <v>9.7751560732929469E-4</v>
      </c>
      <c r="S3960">
        <v>3.1699883584825832</v>
      </c>
      <c r="T3960">
        <v>-2.8903762973008171</v>
      </c>
    </row>
    <row r="3961" spans="1:20" x14ac:dyDescent="0.35">
      <c r="A3961">
        <v>71.262</v>
      </c>
      <c r="B3961">
        <v>0.24714093681405425</v>
      </c>
      <c r="C3961">
        <v>-3.7700893234400325E-2</v>
      </c>
      <c r="D3961">
        <v>0.24782603582551072</v>
      </c>
      <c r="E3961">
        <v>-3.853027889629379E-2</v>
      </c>
      <c r="F3961">
        <v>-6.8509901145646923E-4</v>
      </c>
      <c r="G3961">
        <v>8.2938566189346558E-4</v>
      </c>
      <c r="H3961">
        <v>7.1234157671950645E-6</v>
      </c>
      <c r="I3961">
        <v>1.2671776381813691E-5</v>
      </c>
      <c r="J3961">
        <v>6.8509901145646923E-4</v>
      </c>
      <c r="K3961">
        <v>8.2938566189346558E-4</v>
      </c>
      <c r="L3961">
        <v>-19.020698182782166</v>
      </c>
      <c r="M3961">
        <v>9.2834185065357957</v>
      </c>
      <c r="N3961">
        <v>78.169150160374059</v>
      </c>
      <c r="O3961">
        <v>72.028578485998054</v>
      </c>
      <c r="P3961">
        <v>30.369391137813849</v>
      </c>
      <c r="Q3961">
        <v>6.0503124379476629E-4</v>
      </c>
      <c r="R3961">
        <v>9.7751560732929469E-4</v>
      </c>
      <c r="S3961">
        <v>3.1700982106745483</v>
      </c>
      <c r="T3961">
        <v>-2.8901272577244113</v>
      </c>
    </row>
    <row r="3962" spans="1:20" x14ac:dyDescent="0.35">
      <c r="A3962">
        <v>71.28</v>
      </c>
      <c r="B3962">
        <v>0.24712451342479758</v>
      </c>
      <c r="C3962">
        <v>-3.7808396746715447E-2</v>
      </c>
      <c r="D3962">
        <v>0.24775642022539873</v>
      </c>
      <c r="E3962">
        <v>-3.853532037648344E-2</v>
      </c>
      <c r="F3962">
        <v>-6.3190680060115634E-4</v>
      </c>
      <c r="G3962">
        <v>7.2692362976799207E-4</v>
      </c>
      <c r="H3962">
        <v>7.1217181884112856E-6</v>
      </c>
      <c r="I3962">
        <v>1.2668710651336968E-5</v>
      </c>
      <c r="J3962">
        <v>6.3190680060115634E-4</v>
      </c>
      <c r="K3962">
        <v>7.2692362976799207E-4</v>
      </c>
      <c r="L3962">
        <v>-19.699298474149707</v>
      </c>
      <c r="M3962">
        <v>8.8384007528318485</v>
      </c>
      <c r="N3962">
        <v>80.792648442502312</v>
      </c>
      <c r="O3962">
        <v>74.737682558870716</v>
      </c>
      <c r="P3962">
        <v>30.687633471534472</v>
      </c>
      <c r="Q3962">
        <v>6.0503124379476629E-4</v>
      </c>
      <c r="R3962">
        <v>9.7751560732929469E-4</v>
      </c>
      <c r="S3962">
        <v>3.1701950103700192</v>
      </c>
      <c r="T3962">
        <v>-2.8901958129309016</v>
      </c>
    </row>
    <row r="3963" spans="1:20" x14ac:dyDescent="0.35">
      <c r="A3963">
        <v>71.297999999999988</v>
      </c>
      <c r="B3963">
        <v>0.2471080432727312</v>
      </c>
      <c r="C3963">
        <v>-3.7915893104633634E-2</v>
      </c>
      <c r="D3963">
        <v>0.24761753207385687</v>
      </c>
      <c r="E3963">
        <v>-3.8476221823291912E-2</v>
      </c>
      <c r="F3963">
        <v>-5.0948880112566819E-4</v>
      </c>
      <c r="G3963">
        <v>5.6032871865827755E-4</v>
      </c>
      <c r="H3963">
        <v>7.1199861996808621E-6</v>
      </c>
      <c r="I3963">
        <v>1.266559234180179E-5</v>
      </c>
      <c r="J3963">
        <v>5.0948880112566819E-4</v>
      </c>
      <c r="K3963">
        <v>5.6032871865827755E-4</v>
      </c>
      <c r="L3963">
        <v>-20.602566617943349</v>
      </c>
      <c r="M3963">
        <v>9.3742798140866341</v>
      </c>
      <c r="N3963">
        <v>84.574605841576229</v>
      </c>
      <c r="O3963">
        <v>78.196582759676062</v>
      </c>
      <c r="P3963">
        <v>32.220465514438388</v>
      </c>
      <c r="Q3963">
        <v>6.0503124379476629E-4</v>
      </c>
      <c r="R3963">
        <v>9.7751560732929469E-4</v>
      </c>
      <c r="S3963">
        <v>3.1701208960206713</v>
      </c>
      <c r="T3963">
        <v>-2.8903432939486069</v>
      </c>
    </row>
    <row r="3964" spans="1:20" x14ac:dyDescent="0.35">
      <c r="A3964">
        <v>71.315999999999988</v>
      </c>
      <c r="B3964">
        <v>0.24709152636097173</v>
      </c>
      <c r="C3964">
        <v>-3.8023382287813483E-2</v>
      </c>
      <c r="D3964">
        <v>0.24829472989876036</v>
      </c>
      <c r="E3964">
        <v>-3.8637048794502138E-2</v>
      </c>
      <c r="F3964">
        <v>-1.203203537788633E-3</v>
      </c>
      <c r="G3964">
        <v>6.1366650668865513E-4</v>
      </c>
      <c r="H3964">
        <v>7.1185548881879691E-6</v>
      </c>
      <c r="I3964">
        <v>1.2662491406712117E-5</v>
      </c>
      <c r="J3964">
        <v>1.203203537788633E-3</v>
      </c>
      <c r="K3964">
        <v>6.1366650668865513E-4</v>
      </c>
      <c r="L3964">
        <v>-21.074375602339682</v>
      </c>
      <c r="M3964">
        <v>11.173411963360882</v>
      </c>
      <c r="N3964">
        <v>86.675289055912799</v>
      </c>
      <c r="O3964">
        <v>79.504944633876548</v>
      </c>
      <c r="P3964">
        <v>34.519118060724878</v>
      </c>
      <c r="Q3964">
        <v>6.0503124379476629E-4</v>
      </c>
      <c r="R3964">
        <v>9.7751560732929469E-4</v>
      </c>
      <c r="S3964">
        <v>3.1699898401265121</v>
      </c>
      <c r="T3964">
        <v>-2.8896438996404599</v>
      </c>
    </row>
    <row r="3965" spans="1:20" x14ac:dyDescent="0.35">
      <c r="A3965">
        <v>71.333999999999989</v>
      </c>
      <c r="B3965">
        <v>0.24707496269264462</v>
      </c>
      <c r="C3965">
        <v>-3.813086427591527E-2</v>
      </c>
      <c r="D3965">
        <v>0.2486220317924582</v>
      </c>
      <c r="E3965">
        <v>-3.8695975275403915E-2</v>
      </c>
      <c r="F3965">
        <v>-1.5470690998135861E-3</v>
      </c>
      <c r="G3965">
        <v>5.6511099948864524E-4</v>
      </c>
      <c r="H3965">
        <v>7.117362877065721E-6</v>
      </c>
      <c r="I3965">
        <v>1.2659377597185133E-5</v>
      </c>
      <c r="J3965">
        <v>1.5470690998135861E-3</v>
      </c>
      <c r="K3965">
        <v>5.6511099948864524E-4</v>
      </c>
      <c r="L3965">
        <v>-19.723623288140367</v>
      </c>
      <c r="M3965">
        <v>8.7388163453403802</v>
      </c>
      <c r="N3965">
        <v>80.59916074791704</v>
      </c>
      <c r="O3965">
        <v>74.571946169560974</v>
      </c>
      <c r="P3965">
        <v>30.581850136194682</v>
      </c>
      <c r="Q3965">
        <v>6.0503124379476629E-4</v>
      </c>
      <c r="R3965">
        <v>9.7751560732929469E-4</v>
      </c>
      <c r="S3965">
        <v>3.1698536728112332</v>
      </c>
      <c r="T3965">
        <v>-2.889308770103578</v>
      </c>
    </row>
    <row r="3966" spans="1:20" x14ac:dyDescent="0.35">
      <c r="A3966">
        <v>71.35199999999999</v>
      </c>
      <c r="B3966">
        <v>0.24705835227088416</v>
      </c>
      <c r="C3966">
        <v>-3.8238339048600321E-2</v>
      </c>
      <c r="D3966">
        <v>0.2484091431953466</v>
      </c>
      <c r="E3966">
        <v>-3.8589206696985512E-2</v>
      </c>
      <c r="F3966">
        <v>-1.3507909244624416E-3</v>
      </c>
      <c r="G3966">
        <v>3.5086764838519052E-4</v>
      </c>
      <c r="H3966">
        <v>7.1160280153367293E-6</v>
      </c>
      <c r="I3966">
        <v>1.2656215864652849E-5</v>
      </c>
      <c r="J3966">
        <v>1.3507909244624416E-3</v>
      </c>
      <c r="K3966">
        <v>3.5086764838519052E-4</v>
      </c>
      <c r="L3966">
        <v>-19.685430617864117</v>
      </c>
      <c r="M3966">
        <v>8.352391496447332</v>
      </c>
      <c r="N3966">
        <v>80.425911845119572</v>
      </c>
      <c r="O3966">
        <v>74.563328504629183</v>
      </c>
      <c r="P3966">
        <v>30.143611900860478</v>
      </c>
      <c r="Q3966">
        <v>6.0503124379476629E-4</v>
      </c>
      <c r="R3966">
        <v>9.7751560732929469E-4</v>
      </c>
      <c r="S3966">
        <v>3.1696785374247929</v>
      </c>
      <c r="T3966">
        <v>-2.8895373500126778</v>
      </c>
    </row>
    <row r="3967" spans="1:20" x14ac:dyDescent="0.35">
      <c r="A3967">
        <v>71.36999999999999</v>
      </c>
      <c r="B3967">
        <v>0.2470416950988335</v>
      </c>
      <c r="C3967">
        <v>-3.8345806585531432E-2</v>
      </c>
      <c r="D3967">
        <v>0.24827615809940692</v>
      </c>
      <c r="E3967">
        <v>-3.8584877033563614E-2</v>
      </c>
      <c r="F3967">
        <v>-1.2344630005734214E-3</v>
      </c>
      <c r="G3967">
        <v>2.3907044803218175E-4</v>
      </c>
      <c r="H3967">
        <v>7.1146179979097113E-6</v>
      </c>
      <c r="I3967">
        <v>1.2653039096829971E-5</v>
      </c>
      <c r="J3967">
        <v>1.2344630005734214E-3</v>
      </c>
      <c r="K3967">
        <v>2.3907044803218175E-4</v>
      </c>
      <c r="L3967">
        <v>-18.811856476606376</v>
      </c>
      <c r="M3967">
        <v>9.287471029200379</v>
      </c>
      <c r="N3967">
        <v>77.205767550210993</v>
      </c>
      <c r="O3967">
        <v>71.089377260630911</v>
      </c>
      <c r="P3967">
        <v>30.116955087008819</v>
      </c>
      <c r="Q3967">
        <v>6.0503124379476629E-4</v>
      </c>
      <c r="R3967">
        <v>9.7751560732929469E-4</v>
      </c>
      <c r="S3967">
        <v>3.1698093205144171</v>
      </c>
      <c r="T3967">
        <v>-2.8896704783532545</v>
      </c>
    </row>
    <row r="3968" spans="1:20" x14ac:dyDescent="0.35">
      <c r="A3968">
        <v>71.387999999999991</v>
      </c>
      <c r="B3968">
        <v>0.24702499117964466</v>
      </c>
      <c r="C3968">
        <v>-3.8453266866372758E-2</v>
      </c>
      <c r="D3968">
        <v>0.24832613321794994</v>
      </c>
      <c r="E3968">
        <v>-3.8615518772515345E-2</v>
      </c>
      <c r="F3968">
        <v>-1.3011420383052807E-3</v>
      </c>
      <c r="G3968">
        <v>1.6225190614258672E-4</v>
      </c>
      <c r="H3968">
        <v>7.1132513108933097E-6</v>
      </c>
      <c r="I3968">
        <v>1.2649856159240915E-5</v>
      </c>
      <c r="J3968">
        <v>1.3011420383052807E-3</v>
      </c>
      <c r="K3968">
        <v>1.6225190614258672E-4</v>
      </c>
      <c r="L3968">
        <v>-20.405622642121756</v>
      </c>
      <c r="M3968">
        <v>9.8275010383957593</v>
      </c>
      <c r="N3968">
        <v>83.669428342034891</v>
      </c>
      <c r="O3968">
        <v>77.130173015474512</v>
      </c>
      <c r="P3968">
        <v>32.426989525484466</v>
      </c>
      <c r="Q3968">
        <v>6.0503124379476629E-4</v>
      </c>
      <c r="R3968">
        <v>9.7751560732929469E-4</v>
      </c>
      <c r="S3968">
        <v>3.1698720033449987</v>
      </c>
      <c r="T3968">
        <v>-2.8896159573942684</v>
      </c>
    </row>
    <row r="3969" spans="1:20" x14ac:dyDescent="0.35">
      <c r="A3969">
        <v>71.405999999999992</v>
      </c>
      <c r="B3969">
        <v>0.24700824051647849</v>
      </c>
      <c r="C3969">
        <v>-3.8560719870789732E-2</v>
      </c>
      <c r="D3969">
        <v>0.24871592081958341</v>
      </c>
      <c r="E3969">
        <v>-3.8827861308834533E-2</v>
      </c>
      <c r="F3969">
        <v>-1.7076803031049193E-3</v>
      </c>
      <c r="G3969">
        <v>2.6714143804480034E-4</v>
      </c>
      <c r="H3969">
        <v>7.1121935792165761E-6</v>
      </c>
      <c r="I3969">
        <v>1.2646686176475968E-5</v>
      </c>
      <c r="J3969">
        <v>1.7076803031049193E-3</v>
      </c>
      <c r="K3969">
        <v>2.6714143804480034E-4</v>
      </c>
      <c r="L3969">
        <v>-18.893606517677732</v>
      </c>
      <c r="M3969">
        <v>9.9313296399312314</v>
      </c>
      <c r="N3969">
        <v>77.555694801161266</v>
      </c>
      <c r="O3969">
        <v>71.144349205225893</v>
      </c>
      <c r="P3969">
        <v>30.876647684872587</v>
      </c>
      <c r="Q3969">
        <v>6.0503124379476629E-4</v>
      </c>
      <c r="R3969">
        <v>9.7751560732929469E-4</v>
      </c>
      <c r="S3969">
        <v>3.1702570077771921</v>
      </c>
      <c r="T3969">
        <v>-2.889194782495446</v>
      </c>
    </row>
    <row r="3970" spans="1:20" x14ac:dyDescent="0.35">
      <c r="A3970">
        <v>71.423999999999992</v>
      </c>
      <c r="B3970">
        <v>0.24699144311250465</v>
      </c>
      <c r="C3970">
        <v>-3.866816557844948E-2</v>
      </c>
      <c r="D3970">
        <v>0.24846870059631571</v>
      </c>
      <c r="E3970">
        <v>-3.8874434674003422E-2</v>
      </c>
      <c r="F3970">
        <v>-1.4772574838110564E-3</v>
      </c>
      <c r="G3970">
        <v>2.0626909555394174E-4</v>
      </c>
      <c r="H3970">
        <v>7.1109514769475562E-6</v>
      </c>
      <c r="I3970">
        <v>1.2643510530409781E-5</v>
      </c>
      <c r="J3970">
        <v>1.4772574838110564E-3</v>
      </c>
      <c r="K3970">
        <v>2.0626909555394174E-4</v>
      </c>
      <c r="L3970">
        <v>-19.027774475814599</v>
      </c>
      <c r="M3970">
        <v>8.0552901537788806</v>
      </c>
      <c r="N3970">
        <v>77.704777465607009</v>
      </c>
      <c r="O3970">
        <v>72.012893996804038</v>
      </c>
      <c r="P3970">
        <v>29.192045820472615</v>
      </c>
      <c r="Q3970">
        <v>6.0503124379476629E-4</v>
      </c>
      <c r="R3970">
        <v>9.7751560732929469E-4</v>
      </c>
      <c r="S3970">
        <v>3.1707110869110298</v>
      </c>
      <c r="T3970">
        <v>-2.8894337449119858</v>
      </c>
    </row>
    <row r="3971" spans="1:20" x14ac:dyDescent="0.35">
      <c r="A3971">
        <v>71.441999999999993</v>
      </c>
      <c r="B3971">
        <v>0.24697459897090168</v>
      </c>
      <c r="C3971">
        <v>-3.8775603969020182E-2</v>
      </c>
      <c r="D3971">
        <v>0.24804443708965401</v>
      </c>
      <c r="E3971">
        <v>-3.899004714302956E-2</v>
      </c>
      <c r="F3971">
        <v>-1.0698381187523309E-3</v>
      </c>
      <c r="G3971">
        <v>2.1444317400937801E-4</v>
      </c>
      <c r="H3971">
        <v>7.1094486059458911E-6</v>
      </c>
      <c r="I3971">
        <v>1.2640337350395793E-5</v>
      </c>
      <c r="J3971">
        <v>1.0698381187523309E-3</v>
      </c>
      <c r="K3971">
        <v>2.1444317400937801E-4</v>
      </c>
      <c r="L3971">
        <v>-17.785575446248977</v>
      </c>
      <c r="M3971">
        <v>8.6009057035366432</v>
      </c>
      <c r="N3971">
        <v>72.99523259254417</v>
      </c>
      <c r="O3971">
        <v>67.236077044510466</v>
      </c>
      <c r="P3971">
        <v>28.418548958458018</v>
      </c>
      <c r="Q3971">
        <v>6.0503124379476629E-4</v>
      </c>
      <c r="R3971">
        <v>9.7751560732929469E-4</v>
      </c>
      <c r="S3971">
        <v>3.1716293962368796</v>
      </c>
      <c r="T3971">
        <v>-2.8898381789858973</v>
      </c>
    </row>
    <row r="3972" spans="1:20" x14ac:dyDescent="0.35">
      <c r="A3972">
        <v>71.459999999999994</v>
      </c>
      <c r="B3972">
        <v>0.24695770809485695</v>
      </c>
      <c r="C3972">
        <v>-3.8883035022171525E-2</v>
      </c>
      <c r="D3972">
        <v>0.24718441324469931</v>
      </c>
      <c r="E3972">
        <v>-3.901341164725558E-2</v>
      </c>
      <c r="F3972">
        <v>-2.2670514984235446E-4</v>
      </c>
      <c r="G3972">
        <v>1.3037662508405545E-4</v>
      </c>
      <c r="H3972">
        <v>7.1076712064543321E-6</v>
      </c>
      <c r="I3972">
        <v>1.2637158468681859E-5</v>
      </c>
      <c r="J3972">
        <v>2.2670514984235446E-4</v>
      </c>
      <c r="K3972">
        <v>1.3037662508405545E-4</v>
      </c>
      <c r="L3972">
        <v>-18.944044109940211</v>
      </c>
      <c r="M3972">
        <v>8.3251169380125525</v>
      </c>
      <c r="N3972">
        <v>77.798467398779067</v>
      </c>
      <c r="O3972">
        <v>71.9800040202703</v>
      </c>
      <c r="P3972">
        <v>29.520849426138827</v>
      </c>
      <c r="Q3972">
        <v>6.0503124379476629E-4</v>
      </c>
      <c r="R3972">
        <v>9.7751560732929469E-4</v>
      </c>
      <c r="S3972">
        <v>3.1726816166912744</v>
      </c>
      <c r="T3972">
        <v>-2.8906908169797316</v>
      </c>
    </row>
    <row r="3973" spans="1:20" x14ac:dyDescent="0.35">
      <c r="A3973">
        <v>71.477999999999994</v>
      </c>
      <c r="B3973">
        <v>0.24694077048756674</v>
      </c>
      <c r="C3973">
        <v>-3.8990458717574575E-2</v>
      </c>
      <c r="D3973">
        <v>0.24703700337567486</v>
      </c>
      <c r="E3973">
        <v>-3.9183197772921452E-2</v>
      </c>
      <c r="F3973">
        <v>-9.6232888108116477E-5</v>
      </c>
      <c r="G3973">
        <v>1.9273905534687719E-4</v>
      </c>
      <c r="H3973">
        <v>7.1058840940581328E-6</v>
      </c>
      <c r="I3973">
        <v>1.2633986260694643E-5</v>
      </c>
      <c r="J3973">
        <v>9.6232888108116477E-5</v>
      </c>
      <c r="K3973">
        <v>1.9273905534687719E-4</v>
      </c>
      <c r="L3973">
        <v>-21.610794806996275</v>
      </c>
      <c r="M3973">
        <v>11.09013156648029</v>
      </c>
      <c r="N3973">
        <v>89.173861338448347</v>
      </c>
      <c r="O3973">
        <v>81.876007931297323</v>
      </c>
      <c r="P3973">
        <v>35.331244971596341</v>
      </c>
      <c r="Q3973">
        <v>6.0503124379476629E-4</v>
      </c>
      <c r="R3973">
        <v>9.7751560732929469E-4</v>
      </c>
      <c r="S3973">
        <v>3.1735040047231475</v>
      </c>
      <c r="T3973">
        <v>-2.8908108244869211</v>
      </c>
    </row>
    <row r="3974" spans="1:20" x14ac:dyDescent="0.35">
      <c r="A3974">
        <v>71.495999999999995</v>
      </c>
      <c r="B3974">
        <v>0.24692378615223606</v>
      </c>
      <c r="C3974">
        <v>-3.9097875034901725E-2</v>
      </c>
      <c r="D3974">
        <v>0.24684835425046103</v>
      </c>
      <c r="E3974">
        <v>-3.9289652974541678E-2</v>
      </c>
      <c r="F3974">
        <v>7.5431901775030452E-5</v>
      </c>
      <c r="G3974">
        <v>1.9177793963995327E-4</v>
      </c>
      <c r="H3974">
        <v>7.1040969825247197E-6</v>
      </c>
      <c r="I3974">
        <v>1.2630815556571169E-5</v>
      </c>
      <c r="J3974">
        <v>7.5431901775030452E-5</v>
      </c>
      <c r="K3974">
        <v>1.9177793963995327E-4</v>
      </c>
      <c r="L3974">
        <v>-20.745833544310806</v>
      </c>
      <c r="M3974">
        <v>9.4501876901838333</v>
      </c>
      <c r="N3974">
        <v>85.369038122072638</v>
      </c>
      <c r="O3974">
        <v>78.825780911229273</v>
      </c>
      <c r="P3974">
        <v>32.777567536697624</v>
      </c>
      <c r="Q3974">
        <v>6.0503124379476629E-4</v>
      </c>
      <c r="R3974">
        <v>9.7751560732929469E-4</v>
      </c>
      <c r="S3974">
        <v>3.1741283488650165</v>
      </c>
      <c r="T3974">
        <v>-2.8909817727176494</v>
      </c>
    </row>
    <row r="3975" spans="1:20" x14ac:dyDescent="0.35">
      <c r="A3975">
        <v>71.513999999999996</v>
      </c>
      <c r="B3975">
        <v>0.24690675509207885</v>
      </c>
      <c r="C3975">
        <v>-3.9205283953826893E-2</v>
      </c>
      <c r="D3975">
        <v>0.24680396853477699</v>
      </c>
      <c r="E3975">
        <v>-3.9435353591925182E-2</v>
      </c>
      <c r="F3975">
        <v>1.0278655730186492E-4</v>
      </c>
      <c r="G3975">
        <v>2.300696380982889E-4</v>
      </c>
      <c r="H3975">
        <v>7.1023119971431994E-6</v>
      </c>
      <c r="I3975">
        <v>1.2627650512907809E-5</v>
      </c>
      <c r="J3975">
        <v>1.0278655730186492E-4</v>
      </c>
      <c r="K3975">
        <v>2.300696380982889E-4</v>
      </c>
      <c r="L3975">
        <v>-20.125012294328439</v>
      </c>
      <c r="M3975">
        <v>9.684689660103734</v>
      </c>
      <c r="N3975">
        <v>82.94446067315215</v>
      </c>
      <c r="O3975">
        <v>76.372086270212534</v>
      </c>
      <c r="P3975">
        <v>32.358739083828624</v>
      </c>
      <c r="Q3975">
        <v>6.0503124379476629E-4</v>
      </c>
      <c r="R3975">
        <v>9.7751560732929469E-4</v>
      </c>
      <c r="S3975">
        <v>3.1747424972087606</v>
      </c>
      <c r="T3975">
        <v>-2.8910028239990981</v>
      </c>
    </row>
    <row r="3976" spans="1:20" x14ac:dyDescent="0.35">
      <c r="A3976">
        <v>71.531999999999996</v>
      </c>
      <c r="B3976">
        <v>0.24688967731031783</v>
      </c>
      <c r="C3976">
        <v>-3.9312685454025387E-2</v>
      </c>
      <c r="D3976">
        <v>0.24709461979980843</v>
      </c>
      <c r="E3976">
        <v>-3.960563387386018E-2</v>
      </c>
      <c r="F3976">
        <v>-2.0494248949060045E-4</v>
      </c>
      <c r="G3976">
        <v>2.9294841983479314E-4</v>
      </c>
      <c r="H3976">
        <v>7.1005358183826591E-6</v>
      </c>
      <c r="I3976">
        <v>1.2624495335112531E-5</v>
      </c>
      <c r="J3976">
        <v>2.0494248949060045E-4</v>
      </c>
      <c r="K3976">
        <v>2.9294841983479314E-4</v>
      </c>
      <c r="L3976">
        <v>-21.480165247317146</v>
      </c>
      <c r="M3976">
        <v>10.327280833652384</v>
      </c>
      <c r="N3976">
        <v>88.422810202602449</v>
      </c>
      <c r="O3976">
        <v>81.392855969077317</v>
      </c>
      <c r="P3976">
        <v>34.551358313711646</v>
      </c>
      <c r="Q3976">
        <v>6.0503124379476629E-4</v>
      </c>
      <c r="R3976">
        <v>9.7751560732929469E-4</v>
      </c>
      <c r="S3976">
        <v>3.1750729662172521</v>
      </c>
      <c r="T3976">
        <v>-2.8906864329556785</v>
      </c>
    </row>
    <row r="3977" spans="1:20" x14ac:dyDescent="0.35">
      <c r="A3977">
        <v>71.55</v>
      </c>
      <c r="B3977">
        <v>0.24687255281018458</v>
      </c>
      <c r="C3977">
        <v>-3.942007951517381E-2</v>
      </c>
      <c r="D3977">
        <v>0.2466050801976602</v>
      </c>
      <c r="E3977">
        <v>-3.9606496953694004E-2</v>
      </c>
      <c r="F3977">
        <v>2.6747261252438315E-4</v>
      </c>
      <c r="G3977">
        <v>1.864174385201936E-4</v>
      </c>
      <c r="H3977">
        <v>7.0987679626935423E-6</v>
      </c>
      <c r="I3977">
        <v>1.2621328900536644E-5</v>
      </c>
      <c r="J3977">
        <v>2.6747261252438315E-4</v>
      </c>
      <c r="K3977">
        <v>1.864174385201936E-4</v>
      </c>
      <c r="L3977">
        <v>-18.220497331251622</v>
      </c>
      <c r="M3977">
        <v>7.6031305480172389</v>
      </c>
      <c r="N3977">
        <v>74.870096554059572</v>
      </c>
      <c r="O3977">
        <v>69.356177334185304</v>
      </c>
      <c r="P3977">
        <v>28.200213183648881</v>
      </c>
      <c r="Q3977">
        <v>6.0503124379476629E-4</v>
      </c>
      <c r="R3977">
        <v>9.7751560732929469E-4</v>
      </c>
      <c r="S3977">
        <v>3.1756300981635124</v>
      </c>
      <c r="T3977">
        <v>-2.8911734740439572</v>
      </c>
    </row>
    <row r="3978" spans="1:20" x14ac:dyDescent="0.35">
      <c r="A3978">
        <v>71.567999999999998</v>
      </c>
      <c r="B3978">
        <v>0.24685538159491957</v>
      </c>
      <c r="C3978">
        <v>-3.9527466116950224E-2</v>
      </c>
      <c r="D3978">
        <v>0.24620233476708658</v>
      </c>
      <c r="E3978">
        <v>-3.9654046146566646E-2</v>
      </c>
      <c r="F3978">
        <v>6.5304682783298706E-4</v>
      </c>
      <c r="G3978">
        <v>1.2658002961642156E-4</v>
      </c>
      <c r="H3978">
        <v>7.0970902413449498E-6</v>
      </c>
      <c r="I3978">
        <v>1.2618159349016243E-5</v>
      </c>
      <c r="J3978">
        <v>6.5304682783298706E-4</v>
      </c>
      <c r="K3978">
        <v>1.2658002961642156E-4</v>
      </c>
      <c r="L3978">
        <v>-19.670497646626107</v>
      </c>
      <c r="M3978">
        <v>9.4792925864332016</v>
      </c>
      <c r="N3978">
        <v>81.245646527757074</v>
      </c>
      <c r="O3978">
        <v>74.780042220920123</v>
      </c>
      <c r="P3978">
        <v>31.761617798069576</v>
      </c>
      <c r="Q3978">
        <v>6.0503124379476629E-4</v>
      </c>
      <c r="R3978">
        <v>9.7751560732929469E-4</v>
      </c>
      <c r="S3978">
        <v>3.176271038785738</v>
      </c>
      <c r="T3978">
        <v>-2.8915666318037929</v>
      </c>
    </row>
    <row r="3979" spans="1:20" x14ac:dyDescent="0.35">
      <c r="A3979">
        <v>71.585999999999999</v>
      </c>
      <c r="B3979">
        <v>0.24683816366777203</v>
      </c>
      <c r="C3979">
        <v>-3.9634845239034114E-2</v>
      </c>
      <c r="D3979">
        <v>0.24588777099990017</v>
      </c>
      <c r="E3979">
        <v>-3.9618186858845883E-2</v>
      </c>
      <c r="F3979">
        <v>9.5039266787186327E-4</v>
      </c>
      <c r="G3979">
        <v>-1.6658380188230848E-5</v>
      </c>
      <c r="H3979">
        <v>7.0955332167048799E-6</v>
      </c>
      <c r="I3979">
        <v>1.2614987433016399E-5</v>
      </c>
      <c r="J3979">
        <v>9.5039266787186327E-4</v>
      </c>
      <c r="K3979">
        <v>1.6658380188230848E-5</v>
      </c>
      <c r="L3979">
        <v>-21.834260713718542</v>
      </c>
      <c r="M3979">
        <v>9.9100774433401693</v>
      </c>
      <c r="N3979">
        <v>90.144942140492702</v>
      </c>
      <c r="O3979">
        <v>83.211749686514125</v>
      </c>
      <c r="P3979">
        <v>34.668650213437687</v>
      </c>
      <c r="Q3979">
        <v>6.0503124379476629E-4</v>
      </c>
      <c r="R3979">
        <v>9.7751560732929469E-4</v>
      </c>
      <c r="S3979">
        <v>3.1764891008540723</v>
      </c>
      <c r="T3979">
        <v>-2.8918853791960699</v>
      </c>
    </row>
    <row r="3980" spans="1:20" x14ac:dyDescent="0.35">
      <c r="A3980">
        <v>71.603999999999999</v>
      </c>
      <c r="B3980">
        <v>0.24682089903200014</v>
      </c>
      <c r="C3980">
        <v>-3.974221686110626E-2</v>
      </c>
      <c r="D3980">
        <v>0.24552409715286527</v>
      </c>
      <c r="E3980">
        <v>-3.9524662789323983E-2</v>
      </c>
      <c r="F3980">
        <v>1.2968018791348623E-3</v>
      </c>
      <c r="G3980">
        <v>-2.1755407178227631E-4</v>
      </c>
      <c r="H3980">
        <v>7.0941726140150134E-6</v>
      </c>
      <c r="I3980">
        <v>1.2611828936494943E-5</v>
      </c>
      <c r="J3980">
        <v>1.2968018791348623E-3</v>
      </c>
      <c r="K3980">
        <v>2.1755407178227631E-4</v>
      </c>
      <c r="L3980">
        <v>-20.620153807929633</v>
      </c>
      <c r="M3980">
        <v>9.4006123735817493</v>
      </c>
      <c r="N3980">
        <v>85.263094430259116</v>
      </c>
      <c r="O3980">
        <v>78.705565531822387</v>
      </c>
      <c r="P3980">
        <v>32.790688101034029</v>
      </c>
      <c r="Q3980">
        <v>6.0503124379476629E-4</v>
      </c>
      <c r="R3980">
        <v>9.7751560732929469E-4</v>
      </c>
      <c r="S3980">
        <v>3.1765388625744566</v>
      </c>
      <c r="T3980">
        <v>-2.8922622260229587</v>
      </c>
    </row>
    <row r="3981" spans="1:20" x14ac:dyDescent="0.35">
      <c r="A3981">
        <v>71.622</v>
      </c>
      <c r="B3981">
        <v>0.24680358769087074</v>
      </c>
      <c r="C3981">
        <v>-3.9849580962849192E-2</v>
      </c>
      <c r="D3981">
        <v>0.24528622044115203</v>
      </c>
      <c r="E3981">
        <v>-3.9431828977571581E-2</v>
      </c>
      <c r="F3981">
        <v>1.5173672497187096E-3</v>
      </c>
      <c r="G3981">
        <v>-4.1775198527761043E-4</v>
      </c>
      <c r="H3981">
        <v>7.0929686518935321E-6</v>
      </c>
      <c r="I3981">
        <v>1.2608703983677031E-5</v>
      </c>
      <c r="J3981">
        <v>1.5173672497187096E-3</v>
      </c>
      <c r="K3981">
        <v>4.1775198527761043E-4</v>
      </c>
      <c r="L3981">
        <v>-20.669795009174678</v>
      </c>
      <c r="M3981">
        <v>9.7566122105496067</v>
      </c>
      <c r="N3981">
        <v>85.628318911122392</v>
      </c>
      <c r="O3981">
        <v>78.931336947800233</v>
      </c>
      <c r="P3981">
        <v>33.197184326049488</v>
      </c>
      <c r="Q3981">
        <v>6.0503124379476629E-4</v>
      </c>
      <c r="R3981">
        <v>9.7751560732929469E-4</v>
      </c>
      <c r="S3981">
        <v>3.1764478942813308</v>
      </c>
      <c r="T3981">
        <v>-2.8925137780192216</v>
      </c>
    </row>
    <row r="3982" spans="1:20" x14ac:dyDescent="0.35">
      <c r="A3982">
        <v>71.64</v>
      </c>
      <c r="B3982">
        <v>0.2467862296476597</v>
      </c>
      <c r="C3982">
        <v>-3.9956937523946537E-2</v>
      </c>
      <c r="D3982">
        <v>0.24547872085847552</v>
      </c>
      <c r="E3982">
        <v>-3.9511003946796297E-2</v>
      </c>
      <c r="F3982">
        <v>1.3075087891841752E-3</v>
      </c>
      <c r="G3982">
        <v>-4.4593357715023985E-4</v>
      </c>
      <c r="H3982">
        <v>7.0916163812534679E-6</v>
      </c>
      <c r="I3982">
        <v>1.2605586714842958E-5</v>
      </c>
      <c r="J3982">
        <v>1.3075087891841752E-3</v>
      </c>
      <c r="K3982">
        <v>4.4593357715023985E-4</v>
      </c>
      <c r="L3982">
        <v>-19.695854914073756</v>
      </c>
      <c r="M3982">
        <v>10.134153516284188</v>
      </c>
      <c r="N3982">
        <v>81.734681657330157</v>
      </c>
      <c r="O3982">
        <v>75.008193942108122</v>
      </c>
      <c r="P3982">
        <v>32.470433122583955</v>
      </c>
      <c r="Q3982">
        <v>6.0503124379476629E-4</v>
      </c>
      <c r="R3982">
        <v>9.7751560732929469E-4</v>
      </c>
      <c r="S3982">
        <v>3.1765373004759181</v>
      </c>
      <c r="T3982">
        <v>-2.8923095636287015</v>
      </c>
    </row>
    <row r="3983" spans="1:20" x14ac:dyDescent="0.35">
      <c r="A3983">
        <v>71.658000000000001</v>
      </c>
      <c r="B3983">
        <v>0.24676882490565161</v>
      </c>
      <c r="C3983">
        <v>-4.0064286524083455E-2</v>
      </c>
      <c r="D3983">
        <v>0.24550488244244803</v>
      </c>
      <c r="E3983">
        <v>-3.9642293574180587E-2</v>
      </c>
      <c r="F3983">
        <v>1.2639424632035767E-3</v>
      </c>
      <c r="G3983">
        <v>-4.2199294990286768E-4</v>
      </c>
      <c r="H3983">
        <v>7.0902366560322308E-6</v>
      </c>
      <c r="I3983">
        <v>1.2602465793530783E-5</v>
      </c>
      <c r="J3983">
        <v>1.2639424632035767E-3</v>
      </c>
      <c r="K3983">
        <v>4.2199294990286768E-4</v>
      </c>
      <c r="L3983">
        <v>-18.114994805408294</v>
      </c>
      <c r="M3983">
        <v>8.7789247599286888</v>
      </c>
      <c r="N3983">
        <v>75.028409126457191</v>
      </c>
      <c r="O3983">
        <v>69.046215435450236</v>
      </c>
      <c r="P3983">
        <v>29.357832176242809</v>
      </c>
      <c r="Q3983">
        <v>6.0503124379476629E-4</v>
      </c>
      <c r="R3983">
        <v>9.7751560732929469E-4</v>
      </c>
      <c r="S3983">
        <v>3.1770182658947457</v>
      </c>
      <c r="T3983">
        <v>-2.8922624742619498</v>
      </c>
    </row>
    <row r="3984" spans="1:20" x14ac:dyDescent="0.35">
      <c r="A3984">
        <v>71.675999999999988</v>
      </c>
      <c r="B3984">
        <v>0.24675137346813994</v>
      </c>
      <c r="C3984">
        <v>-4.0171627942946542E-2</v>
      </c>
      <c r="D3984">
        <v>0.24532956282020371</v>
      </c>
      <c r="E3984">
        <v>-3.9717900607787349E-2</v>
      </c>
      <c r="F3984">
        <v>1.421810647936228E-3</v>
      </c>
      <c r="G3984">
        <v>-4.5372733515919306E-4</v>
      </c>
      <c r="H3984">
        <v>7.0889640747775366E-6</v>
      </c>
      <c r="I3984">
        <v>1.2599353416604129E-5</v>
      </c>
      <c r="J3984">
        <v>1.421810647936228E-3</v>
      </c>
      <c r="K3984">
        <v>4.5372733515919306E-4</v>
      </c>
      <c r="L3984">
        <v>-19.69239683449889</v>
      </c>
      <c r="M3984">
        <v>9.0211933260299446</v>
      </c>
      <c r="N3984">
        <v>81.487023951299591</v>
      </c>
      <c r="O3984">
        <v>75.180158467295513</v>
      </c>
      <c r="P3984">
        <v>31.433721467112488</v>
      </c>
      <c r="Q3984">
        <v>6.0503124379476629E-4</v>
      </c>
      <c r="R3984">
        <v>9.7751560732929469E-4</v>
      </c>
      <c r="S3984">
        <v>3.1775121847560395</v>
      </c>
      <c r="T3984">
        <v>-2.8924247369647764</v>
      </c>
    </row>
    <row r="3985" spans="1:20" x14ac:dyDescent="0.35">
      <c r="A3985">
        <v>71.693999999999988</v>
      </c>
      <c r="B3985">
        <v>0.246733875338427</v>
      </c>
      <c r="C3985">
        <v>-4.0278961760223768E-2</v>
      </c>
      <c r="D3985">
        <v>0.24547472913354643</v>
      </c>
      <c r="E3985">
        <v>-3.9880106232770829E-2</v>
      </c>
      <c r="F3985">
        <v>1.2591462048805735E-3</v>
      </c>
      <c r="G3985">
        <v>-3.9885552745293901E-4</v>
      </c>
      <c r="H3985">
        <v>7.0875826704327802E-6</v>
      </c>
      <c r="I3985">
        <v>1.2596230859454325E-5</v>
      </c>
      <c r="J3985">
        <v>1.2591462048805735E-3</v>
      </c>
      <c r="K3985">
        <v>3.9885552745293901E-4</v>
      </c>
      <c r="L3985">
        <v>-20.379995221186473</v>
      </c>
      <c r="M3985">
        <v>10.072919751153551</v>
      </c>
      <c r="N3985">
        <v>84.454539518726307</v>
      </c>
      <c r="O3985">
        <v>77.613108370287378</v>
      </c>
      <c r="P3985">
        <v>33.298268039376033</v>
      </c>
      <c r="Q3985">
        <v>6.0503124379476629E-4</v>
      </c>
      <c r="R3985">
        <v>9.7751560732929469E-4</v>
      </c>
      <c r="S3985">
        <v>3.1779774547912436</v>
      </c>
      <c r="T3985">
        <v>-2.8922541528340577</v>
      </c>
    </row>
    <row r="3986" spans="1:20" x14ac:dyDescent="0.35">
      <c r="A3986">
        <v>71.711999999999989</v>
      </c>
      <c r="B3986">
        <v>0.24671633051982389</v>
      </c>
      <c r="C3986">
        <v>-4.0386287955604658E-2</v>
      </c>
      <c r="D3986">
        <v>0.24598318905928485</v>
      </c>
      <c r="E3986">
        <v>-4.0109507286865465E-2</v>
      </c>
      <c r="F3986">
        <v>7.3314146053904405E-4</v>
      </c>
      <c r="G3986">
        <v>-2.7678066873919327E-4</v>
      </c>
      <c r="H3986">
        <v>7.0859389850452592E-6</v>
      </c>
      <c r="I3986">
        <v>1.259308917229727E-5</v>
      </c>
      <c r="J3986">
        <v>7.3314146053904405E-4</v>
      </c>
      <c r="K3986">
        <v>2.7678066873919327E-4</v>
      </c>
      <c r="L3986">
        <v>-20.962297103277873</v>
      </c>
      <c r="M3986">
        <v>10.373627588720552</v>
      </c>
      <c r="N3986">
        <v>86.694146270945609</v>
      </c>
      <c r="O3986">
        <v>79.628739177137902</v>
      </c>
      <c r="P3986">
        <v>34.280298929668845</v>
      </c>
      <c r="Q3986">
        <v>6.0503124379476629E-4</v>
      </c>
      <c r="R3986">
        <v>9.7751560732929469E-4</v>
      </c>
      <c r="S3986">
        <v>3.1782873609438709</v>
      </c>
      <c r="T3986">
        <v>-2.891711221469135</v>
      </c>
    </row>
    <row r="3987" spans="1:20" x14ac:dyDescent="0.35">
      <c r="A3987">
        <v>71.72999999999999</v>
      </c>
      <c r="B3987">
        <v>0.24669873901565056</v>
      </c>
      <c r="C3987">
        <v>-4.0493606508780165E-2</v>
      </c>
      <c r="D3987">
        <v>0.2462430315513274</v>
      </c>
      <c r="E3987">
        <v>-4.0268910510300904E-2</v>
      </c>
      <c r="F3987">
        <v>4.5570746432316289E-4</v>
      </c>
      <c r="G3987">
        <v>-2.2469599847926153E-4</v>
      </c>
      <c r="H3987">
        <v>7.0842133779975909E-6</v>
      </c>
      <c r="I3987">
        <v>1.258994250875473E-5</v>
      </c>
      <c r="J3987">
        <v>4.5570746432316289E-4</v>
      </c>
      <c r="K3987">
        <v>2.2469599847926153E-4</v>
      </c>
      <c r="L3987">
        <v>-19.658255545364707</v>
      </c>
      <c r="M3987">
        <v>8.9217000201684939</v>
      </c>
      <c r="N3987">
        <v>81.021089640269196</v>
      </c>
      <c r="O3987">
        <v>74.703357984424613</v>
      </c>
      <c r="P3987">
        <v>31.365989102010474</v>
      </c>
      <c r="Q3987">
        <v>6.0503124379476629E-4</v>
      </c>
      <c r="R3987">
        <v>9.7751560732929469E-4</v>
      </c>
      <c r="S3987">
        <v>3.1786081171649498</v>
      </c>
      <c r="T3987">
        <v>-2.8914268669701442</v>
      </c>
    </row>
    <row r="3988" spans="1:20" x14ac:dyDescent="0.35">
      <c r="A3988">
        <v>71.74799999999999</v>
      </c>
      <c r="B3988">
        <v>0.24668110082923589</v>
      </c>
      <c r="C3988">
        <v>-4.0600917399442597E-2</v>
      </c>
      <c r="D3988">
        <v>0.24652911350294426</v>
      </c>
      <c r="E3988">
        <v>-4.0406627431327169E-2</v>
      </c>
      <c r="F3988">
        <v>1.5198732629162492E-4</v>
      </c>
      <c r="G3988">
        <v>-1.9428996811542837E-4</v>
      </c>
      <c r="H3988">
        <v>7.0824423438288812E-6</v>
      </c>
      <c r="I3988">
        <v>1.2586794228364201E-5</v>
      </c>
      <c r="J3988">
        <v>1.5198732629162492E-4</v>
      </c>
      <c r="K3988">
        <v>1.9428996811542837E-4</v>
      </c>
      <c r="L3988">
        <v>-20.467889627604961</v>
      </c>
      <c r="M3988">
        <v>9.6142627551542343</v>
      </c>
      <c r="N3988">
        <v>84.337944872804371</v>
      </c>
      <c r="O3988">
        <v>77.616556563489368</v>
      </c>
      <c r="P3988">
        <v>32.993318908452423</v>
      </c>
      <c r="Q3988">
        <v>6.0503124379476629E-4</v>
      </c>
      <c r="R3988">
        <v>9.7751560732929469E-4</v>
      </c>
      <c r="S3988">
        <v>3.1788138542582898</v>
      </c>
      <c r="T3988">
        <v>-2.891119891916496</v>
      </c>
    </row>
    <row r="3989" spans="1:20" x14ac:dyDescent="0.35">
      <c r="A3989">
        <v>71.765999999999991</v>
      </c>
      <c r="B3989">
        <v>0.24666341596391742</v>
      </c>
      <c r="C3989">
        <v>-4.070822060728576E-2</v>
      </c>
      <c r="D3989">
        <v>0.24663821855250273</v>
      </c>
      <c r="E3989">
        <v>-4.0521251957122195E-2</v>
      </c>
      <c r="F3989">
        <v>2.5197411414684678E-5</v>
      </c>
      <c r="G3989">
        <v>-1.8696865016356451E-4</v>
      </c>
      <c r="H3989">
        <v>7.080666564632721E-6</v>
      </c>
      <c r="I3989">
        <v>1.2583646826921817E-5</v>
      </c>
      <c r="J3989">
        <v>2.5197411414684678E-5</v>
      </c>
      <c r="K3989">
        <v>1.8696865016356451E-4</v>
      </c>
      <c r="L3989">
        <v>-19.297058559996596</v>
      </c>
      <c r="M3989">
        <v>8.9842491537957905</v>
      </c>
      <c r="N3989">
        <v>79.456567627847562</v>
      </c>
      <c r="O3989">
        <v>73.139307500281106</v>
      </c>
      <c r="P3989">
        <v>31.048153529284761</v>
      </c>
      <c r="Q3989">
        <v>6.0503124379476629E-4</v>
      </c>
      <c r="R3989">
        <v>9.7751560732929469E-4</v>
      </c>
      <c r="S3989">
        <v>3.1791321996118866</v>
      </c>
      <c r="T3989">
        <v>-2.8909926685292691</v>
      </c>
    </row>
    <row r="3990" spans="1:20" x14ac:dyDescent="0.35">
      <c r="A3990">
        <v>71.783999999999992</v>
      </c>
      <c r="B3990">
        <v>0.24664568442304169</v>
      </c>
      <c r="C3990">
        <v>-4.0815516112004853E-2</v>
      </c>
      <c r="D3990">
        <v>0.24686878215056524</v>
      </c>
      <c r="E3990">
        <v>-4.0774110793215357E-2</v>
      </c>
      <c r="F3990">
        <v>-2.2309772752354684E-4</v>
      </c>
      <c r="G3990">
        <v>-4.1405318789496104E-5</v>
      </c>
      <c r="H3990">
        <v>7.0789039940715268E-6</v>
      </c>
      <c r="I3990">
        <v>1.2580492669883337E-5</v>
      </c>
      <c r="J3990">
        <v>2.2309772752354684E-4</v>
      </c>
      <c r="K3990">
        <v>4.1405318789496104E-5</v>
      </c>
      <c r="L3990">
        <v>-18.387793750830966</v>
      </c>
      <c r="M3990">
        <v>9.3833433540528937</v>
      </c>
      <c r="N3990">
        <v>75.836368753314659</v>
      </c>
      <c r="O3990">
        <v>69.454874827847902</v>
      </c>
      <c r="P3990">
        <v>30.449551529319777</v>
      </c>
      <c r="Q3990">
        <v>6.0503124379476629E-4</v>
      </c>
      <c r="R3990">
        <v>9.7751560732929469E-4</v>
      </c>
      <c r="S3990">
        <v>3.1798446536218998</v>
      </c>
      <c r="T3990">
        <v>-2.8907219467776697</v>
      </c>
    </row>
    <row r="3991" spans="1:20" x14ac:dyDescent="0.35">
      <c r="A3991">
        <v>71.801999999999992</v>
      </c>
      <c r="B3991">
        <v>0.24662790620996397</v>
      </c>
      <c r="C3991">
        <v>-4.0922803893296639E-2</v>
      </c>
      <c r="D3991">
        <v>0.24709248712488391</v>
      </c>
      <c r="E3991">
        <v>-4.0925195358618272E-2</v>
      </c>
      <c r="F3991">
        <v>-4.6458091491993758E-4</v>
      </c>
      <c r="G3991">
        <v>2.391465321632813E-6</v>
      </c>
      <c r="H3991">
        <v>7.0771839267613599E-6</v>
      </c>
      <c r="I3991">
        <v>1.2577339665635023E-5</v>
      </c>
      <c r="J3991">
        <v>4.6458091491993758E-4</v>
      </c>
      <c r="K3991">
        <v>2.391465321632813E-6</v>
      </c>
      <c r="L3991">
        <v>-21.59637513689249</v>
      </c>
      <c r="M3991">
        <v>9.7652201038609299</v>
      </c>
      <c r="N3991">
        <v>88.683343496105365</v>
      </c>
      <c r="O3991">
        <v>81.681626375547182</v>
      </c>
      <c r="P3991">
        <v>34.537621896907261</v>
      </c>
      <c r="Q3991">
        <v>6.0503124379476629E-4</v>
      </c>
      <c r="R3991">
        <v>9.7751560732929469E-4</v>
      </c>
      <c r="S3991">
        <v>3.180170618633039</v>
      </c>
      <c r="T3991">
        <v>-2.8904746414652647</v>
      </c>
    </row>
    <row r="3992" spans="1:20" x14ac:dyDescent="0.35">
      <c r="A3992">
        <v>71.819999999999993</v>
      </c>
      <c r="B3992">
        <v>0.24661008132804838</v>
      </c>
      <c r="C3992">
        <v>-4.1030083930859364E-2</v>
      </c>
      <c r="D3992">
        <v>0.24690441612260416</v>
      </c>
      <c r="E3992">
        <v>-4.1072628850695514E-2</v>
      </c>
      <c r="F3992">
        <v>-2.9433479455578948E-4</v>
      </c>
      <c r="G3992">
        <v>4.2544919836150219E-5</v>
      </c>
      <c r="H3992">
        <v>7.0754323479702116E-6</v>
      </c>
      <c r="I3992">
        <v>1.2574188693548972E-5</v>
      </c>
      <c r="J3992">
        <v>2.9433479455578948E-4</v>
      </c>
      <c r="K3992">
        <v>4.2544919836150219E-5</v>
      </c>
      <c r="L3992">
        <v>-17.593689436564858</v>
      </c>
      <c r="M3992">
        <v>8.180658664120541</v>
      </c>
      <c r="N3992">
        <v>72.344101636761508</v>
      </c>
      <c r="O3992">
        <v>66.530320953584393</v>
      </c>
      <c r="P3992">
        <v>28.414528597939629</v>
      </c>
      <c r="Q3992">
        <v>6.0503124379476629E-4</v>
      </c>
      <c r="R3992">
        <v>9.7751560732929469E-4</v>
      </c>
      <c r="S3992">
        <v>3.1809558483884306</v>
      </c>
      <c r="T3992">
        <v>-2.890637311704658</v>
      </c>
    </row>
    <row r="3993" spans="1:20" x14ac:dyDescent="0.35">
      <c r="A3993">
        <v>71.837999999999994</v>
      </c>
      <c r="B3993">
        <v>0.2465922097806679</v>
      </c>
      <c r="C3993">
        <v>-4.1137356204392607E-2</v>
      </c>
      <c r="D3993">
        <v>0.24727935364073567</v>
      </c>
      <c r="E3993">
        <v>-4.14297691989709E-2</v>
      </c>
      <c r="F3993">
        <v>-6.8714386006776818E-4</v>
      </c>
      <c r="G3993">
        <v>2.9241299457829356E-4</v>
      </c>
      <c r="H3993">
        <v>7.0737782233049956E-6</v>
      </c>
      <c r="I3993">
        <v>1.2571060265860055E-5</v>
      </c>
      <c r="J3993">
        <v>6.8714386006776818E-4</v>
      </c>
      <c r="K3993">
        <v>2.9241299457829356E-4</v>
      </c>
      <c r="L3993">
        <v>-19.82643607806363</v>
      </c>
      <c r="M3993">
        <v>10.423832543736534</v>
      </c>
      <c r="N3993">
        <v>81.689855050203036</v>
      </c>
      <c r="O3993">
        <v>74.601901682126666</v>
      </c>
      <c r="P3993">
        <v>33.283459608843081</v>
      </c>
      <c r="Q3993">
        <v>6.0503124379476629E-4</v>
      </c>
      <c r="R3993">
        <v>9.7751560732929469E-4</v>
      </c>
      <c r="S3993">
        <v>3.1818995598907756</v>
      </c>
      <c r="T3993">
        <v>-2.8902052805053779</v>
      </c>
    </row>
    <row r="3994" spans="1:20" x14ac:dyDescent="0.35">
      <c r="A3994">
        <v>71.855999999999995</v>
      </c>
      <c r="B3994">
        <v>0.24657429157120431</v>
      </c>
      <c r="C3994">
        <v>-4.1244620693597488E-2</v>
      </c>
      <c r="D3994">
        <v>0.24695848984766283</v>
      </c>
      <c r="E3994">
        <v>-4.1508095981376836E-2</v>
      </c>
      <c r="F3994">
        <v>-3.84198276458525E-4</v>
      </c>
      <c r="G3994">
        <v>2.6347528777934809E-4</v>
      </c>
      <c r="H3994">
        <v>7.0720436453165972E-6</v>
      </c>
      <c r="I3994">
        <v>1.2567929376544105E-5</v>
      </c>
      <c r="J3994">
        <v>3.84198276458525E-4</v>
      </c>
      <c r="K3994">
        <v>2.6347528777934809E-4</v>
      </c>
      <c r="L3994">
        <v>-20.433184133697452</v>
      </c>
      <c r="M3994">
        <v>8.1830736088466356</v>
      </c>
      <c r="N3994">
        <v>83.67591767869267</v>
      </c>
      <c r="O3994">
        <v>77.392202727623115</v>
      </c>
      <c r="P3994">
        <v>31.813615895365256</v>
      </c>
      <c r="Q3994">
        <v>6.0503124379476629E-4</v>
      </c>
      <c r="R3994">
        <v>9.7751560732929469E-4</v>
      </c>
      <c r="S3994">
        <v>3.1825727016166541</v>
      </c>
      <c r="T3994">
        <v>-2.8905111672327188</v>
      </c>
    </row>
    <row r="3995" spans="1:20" x14ac:dyDescent="0.35">
      <c r="A3995">
        <v>71.873999999999995</v>
      </c>
      <c r="B3995">
        <v>0.24655632670304822</v>
      </c>
      <c r="C3995">
        <v>-4.1351877378176582E-2</v>
      </c>
      <c r="D3995">
        <v>0.2470729078094259</v>
      </c>
      <c r="E3995">
        <v>-4.1806386545519603E-2</v>
      </c>
      <c r="F3995">
        <v>-5.1658110637767263E-4</v>
      </c>
      <c r="G3995">
        <v>4.5450916734302016E-4</v>
      </c>
      <c r="H3995">
        <v>7.0703397926361144E-6</v>
      </c>
      <c r="I3995">
        <v>1.2564834396375515E-5</v>
      </c>
      <c r="J3995">
        <v>5.1658110637767263E-4</v>
      </c>
      <c r="K3995">
        <v>4.5450916734302016E-4</v>
      </c>
      <c r="L3995">
        <v>-18.918210925333099</v>
      </c>
      <c r="M3995">
        <v>9.9895292969523179</v>
      </c>
      <c r="N3995">
        <v>77.999741928123001</v>
      </c>
      <c r="O3995">
        <v>71.167626471053467</v>
      </c>
      <c r="P3995">
        <v>31.923794939361446</v>
      </c>
      <c r="Q3995">
        <v>6.0503124379476629E-4</v>
      </c>
      <c r="R3995">
        <v>9.7751560732929469E-4</v>
      </c>
      <c r="S3995">
        <v>3.1835890709835675</v>
      </c>
      <c r="T3995">
        <v>-2.8903474492276584</v>
      </c>
    </row>
    <row r="3996" spans="1:20" x14ac:dyDescent="0.35">
      <c r="A3996">
        <v>71.891999999999996</v>
      </c>
      <c r="B3996">
        <v>0.24653831517959912</v>
      </c>
      <c r="C3996">
        <v>-4.1459126237833897E-2</v>
      </c>
      <c r="D3996">
        <v>0.24660925054821883</v>
      </c>
      <c r="E3996">
        <v>-4.1871029876247245E-2</v>
      </c>
      <c r="F3996">
        <v>-7.093536861971228E-5</v>
      </c>
      <c r="G3996">
        <v>4.1190363841334815E-4</v>
      </c>
      <c r="H3996">
        <v>7.0685712549725061E-6</v>
      </c>
      <c r="I3996">
        <v>1.2561731725589773E-5</v>
      </c>
      <c r="J3996">
        <v>7.093536861971228E-5</v>
      </c>
      <c r="K3996">
        <v>4.1190363841334815E-4</v>
      </c>
      <c r="L3996">
        <v>-20.364174196631648</v>
      </c>
      <c r="M3996">
        <v>8.389914497418852</v>
      </c>
      <c r="N3996">
        <v>83.53588584409205</v>
      </c>
      <c r="O3996">
        <v>77.129501546842945</v>
      </c>
      <c r="P3996">
        <v>32.082459614136972</v>
      </c>
      <c r="Q3996">
        <v>6.0503124379476629E-4</v>
      </c>
      <c r="R3996">
        <v>9.7751560732929469E-4</v>
      </c>
      <c r="S3996">
        <v>3.18437806174268</v>
      </c>
      <c r="T3996">
        <v>-2.8907973223921135</v>
      </c>
    </row>
    <row r="3997" spans="1:20" x14ac:dyDescent="0.35">
      <c r="A3997">
        <v>71.91</v>
      </c>
      <c r="B3997">
        <v>0.24652025700426528</v>
      </c>
      <c r="C3997">
        <v>-4.1566367252275034E-2</v>
      </c>
      <c r="D3997">
        <v>0.2463476618423561</v>
      </c>
      <c r="E3997">
        <v>-4.1969798886575593E-2</v>
      </c>
      <c r="F3997">
        <v>1.7259516190917812E-4</v>
      </c>
      <c r="G3997">
        <v>4.0343163430055923E-4</v>
      </c>
      <c r="H3997">
        <v>7.0668097979742434E-6</v>
      </c>
      <c r="I3997">
        <v>1.2558628879082758E-5</v>
      </c>
      <c r="J3997">
        <v>1.7259516190917812E-4</v>
      </c>
      <c r="K3997">
        <v>4.0343163430055923E-4</v>
      </c>
      <c r="L3997">
        <v>-20.591699597802339</v>
      </c>
      <c r="M3997">
        <v>9.859717967271127</v>
      </c>
      <c r="N3997">
        <v>84.867895040492172</v>
      </c>
      <c r="O3997">
        <v>77.818402089130103</v>
      </c>
      <c r="P3997">
        <v>33.865261033963201</v>
      </c>
      <c r="Q3997">
        <v>6.0503124379476629E-4</v>
      </c>
      <c r="R3997">
        <v>9.7751560732929469E-4</v>
      </c>
      <c r="S3997">
        <v>3.1850645628524381</v>
      </c>
      <c r="T3997">
        <v>-2.8910405552864336</v>
      </c>
    </row>
    <row r="3998" spans="1:20" x14ac:dyDescent="0.35">
      <c r="A3998">
        <v>71.927999999999997</v>
      </c>
      <c r="B3998">
        <v>0.24650215218046376</v>
      </c>
      <c r="C3998">
        <v>-4.1673600401207073E-2</v>
      </c>
      <c r="D3998">
        <v>0.24649189895409102</v>
      </c>
      <c r="E3998">
        <v>-4.2098975033722064E-2</v>
      </c>
      <c r="F3998">
        <v>1.0253226372741731E-5</v>
      </c>
      <c r="G3998">
        <v>4.2537463251499097E-4</v>
      </c>
      <c r="H3998">
        <v>7.0650417958052863E-6</v>
      </c>
      <c r="I3998">
        <v>1.2555532135199572E-5</v>
      </c>
      <c r="J3998">
        <v>1.0253226372741731E-5</v>
      </c>
      <c r="K3998">
        <v>4.2537463251499097E-4</v>
      </c>
      <c r="L3998">
        <v>-21.877361918691605</v>
      </c>
      <c r="M3998">
        <v>10.510326383729877</v>
      </c>
      <c r="N3998">
        <v>90.119501197297041</v>
      </c>
      <c r="O3998">
        <v>82.599682684760396</v>
      </c>
      <c r="P3998">
        <v>36.03910260295774</v>
      </c>
      <c r="Q3998">
        <v>6.0503124379476629E-4</v>
      </c>
      <c r="R3998">
        <v>9.7751560732929469E-4</v>
      </c>
      <c r="S3998">
        <v>3.1853943297523801</v>
      </c>
      <c r="T3998">
        <v>-2.8908753552896136</v>
      </c>
    </row>
    <row r="3999" spans="1:20" x14ac:dyDescent="0.35">
      <c r="A3999">
        <v>71.945999999999998</v>
      </c>
      <c r="B3999">
        <v>0.24648400071162055</v>
      </c>
      <c r="C3999">
        <v>-4.1780825664338474E-2</v>
      </c>
      <c r="D3999">
        <v>0.24653222654592491</v>
      </c>
      <c r="E3999">
        <v>-4.2066380025530981E-2</v>
      </c>
      <c r="F3999">
        <v>-4.8225834304360671E-5</v>
      </c>
      <c r="G3999">
        <v>2.8555436119250682E-4</v>
      </c>
      <c r="H3999">
        <v>7.0632752335079598E-6</v>
      </c>
      <c r="I3999">
        <v>1.2552412077460202E-5</v>
      </c>
      <c r="J3999">
        <v>4.8225834304360671E-5</v>
      </c>
      <c r="K3999">
        <v>2.8555436119250682E-4</v>
      </c>
      <c r="L3999">
        <v>-22.00632638711971</v>
      </c>
      <c r="M3999">
        <v>9.6383707517869563</v>
      </c>
      <c r="N3999">
        <v>90.417831091209266</v>
      </c>
      <c r="O3999">
        <v>83.23867231209465</v>
      </c>
      <c r="P3999">
        <v>35.308746946871054</v>
      </c>
      <c r="Q3999">
        <v>6.0503124379476629E-4</v>
      </c>
      <c r="R3999">
        <v>9.7751560732929469E-4</v>
      </c>
      <c r="S3999">
        <v>3.1852214434631274</v>
      </c>
      <c r="T3999">
        <v>-2.8908408167446837</v>
      </c>
    </row>
    <row r="4000" spans="1:20" x14ac:dyDescent="0.35">
      <c r="A4000">
        <v>71.963999999999999</v>
      </c>
      <c r="B4000">
        <v>0.24646580260117038</v>
      </c>
      <c r="C4000">
        <v>-4.1888043021379238E-2</v>
      </c>
      <c r="D4000">
        <v>0.24638465289002395</v>
      </c>
      <c r="E4000">
        <v>-4.1899186600377947E-2</v>
      </c>
      <c r="F4000">
        <v>8.114971114642211E-5</v>
      </c>
      <c r="G4000">
        <v>1.114357899870827E-5</v>
      </c>
      <c r="H4000">
        <v>7.061510619865077E-6</v>
      </c>
      <c r="I4000">
        <v>1.2549273220771502E-5</v>
      </c>
      <c r="J4000">
        <v>8.114971114642211E-5</v>
      </c>
      <c r="K4000">
        <v>1.114357899870827E-5</v>
      </c>
      <c r="L4000">
        <v>-21.16137111269709</v>
      </c>
      <c r="M4000">
        <v>9.2893681181514012</v>
      </c>
      <c r="N4000">
        <v>87.008164694445014</v>
      </c>
      <c r="O4000">
        <v>80.116047368964146</v>
      </c>
      <c r="P4000">
        <v>33.938763640851157</v>
      </c>
      <c r="Q4000">
        <v>6.0503124379476629E-4</v>
      </c>
      <c r="R4000">
        <v>9.7751560732929469E-4</v>
      </c>
      <c r="S4000">
        <v>3.1847487743299698</v>
      </c>
      <c r="T4000">
        <v>-2.891015742904294</v>
      </c>
    </row>
    <row r="4001" spans="1:20" x14ac:dyDescent="0.35">
      <c r="A4001">
        <v>71.981999999999999</v>
      </c>
      <c r="B4001">
        <v>0.24644755785255687</v>
      </c>
      <c r="C4001">
        <v>-4.1995252452040825E-2</v>
      </c>
      <c r="D4001">
        <v>0.24636763626943473</v>
      </c>
      <c r="E4001">
        <v>-4.1840420899467379E-2</v>
      </c>
      <c r="F4001">
        <v>7.9921583122144479E-5</v>
      </c>
      <c r="G4001">
        <v>-1.5483155257344644E-4</v>
      </c>
      <c r="H4001">
        <v>7.0597468390749731E-6</v>
      </c>
      <c r="I4001">
        <v>1.2546141895668729E-5</v>
      </c>
      <c r="J4001">
        <v>7.9921583122144479E-5</v>
      </c>
      <c r="K4001">
        <v>1.5483155257344644E-4</v>
      </c>
      <c r="L4001">
        <v>-19.058010863115257</v>
      </c>
      <c r="M4001">
        <v>9.3983098537644203</v>
      </c>
      <c r="N4001">
        <v>78.61375516380582</v>
      </c>
      <c r="O4001">
        <v>71.99336476510571</v>
      </c>
      <c r="P4001">
        <v>31.576540829439239</v>
      </c>
      <c r="Q4001">
        <v>6.0503124379476629E-4</v>
      </c>
      <c r="R4001">
        <v>9.7751560732929469E-4</v>
      </c>
      <c r="S4001">
        <v>3.1845417733729064</v>
      </c>
      <c r="T4001">
        <v>-2.8910425749289139</v>
      </c>
    </row>
    <row r="4002" spans="1:20" x14ac:dyDescent="0.35">
      <c r="A4002">
        <v>72</v>
      </c>
      <c r="B4002">
        <v>0.24642926646923238</v>
      </c>
      <c r="C4002">
        <v>-4.2102453936036295E-2</v>
      </c>
      <c r="D4002">
        <v>0.24645890951798474</v>
      </c>
      <c r="E4002">
        <v>-4.1772099253379436E-2</v>
      </c>
      <c r="F4002">
        <v>-2.9643048752359125E-5</v>
      </c>
      <c r="G4002">
        <v>-3.3035468265685958E-4</v>
      </c>
      <c r="H4002">
        <v>7.0579825631117799E-6</v>
      </c>
      <c r="I4002">
        <v>1.25430334208676E-5</v>
      </c>
      <c r="J4002">
        <v>2.9643048752359125E-5</v>
      </c>
      <c r="K4002">
        <v>3.3035468265685958E-4</v>
      </c>
      <c r="L4002">
        <v>-20.865821118711047</v>
      </c>
      <c r="M4002">
        <v>9.7107770334113113</v>
      </c>
      <c r="N4002">
        <v>85.90568980172867</v>
      </c>
      <c r="O4002">
        <v>78.905593248297748</v>
      </c>
      <c r="P4002">
        <v>33.96608447326566</v>
      </c>
      <c r="Q4002">
        <v>6.0503124379476629E-4</v>
      </c>
      <c r="R4002">
        <v>9.7751560732929469E-4</v>
      </c>
      <c r="S4002">
        <v>3.1841715917832532</v>
      </c>
      <c r="T4002">
        <v>-2.890963394982013</v>
      </c>
    </row>
    <row r="4003" spans="1:20" x14ac:dyDescent="0.35">
      <c r="A4003">
        <v>72.018000000000001</v>
      </c>
      <c r="B4003">
        <v>0.2464109284546582</v>
      </c>
      <c r="C4003">
        <v>-4.2209647453080194E-2</v>
      </c>
      <c r="D4003">
        <v>0.24623626377295132</v>
      </c>
      <c r="E4003">
        <v>-4.1772924135021872E-2</v>
      </c>
      <c r="F4003">
        <v>1.7466468170687643E-4</v>
      </c>
      <c r="G4003">
        <v>-4.3672331805832271E-4</v>
      </c>
      <c r="H4003">
        <v>7.0562265724041157E-6</v>
      </c>
      <c r="I4003">
        <v>1.2539946887593155E-5</v>
      </c>
      <c r="J4003">
        <v>1.7466468170687643E-4</v>
      </c>
      <c r="K4003">
        <v>4.3672331805832271E-4</v>
      </c>
      <c r="L4003">
        <v>-17.058309534381319</v>
      </c>
      <c r="M4003">
        <v>8.2321981436557934</v>
      </c>
      <c r="N4003">
        <v>70.358569746600452</v>
      </c>
      <c r="O4003">
        <v>64.512661514708896</v>
      </c>
      <c r="P4003">
        <v>28.079259980915435</v>
      </c>
      <c r="Q4003">
        <v>6.0503124379476629E-4</v>
      </c>
      <c r="R4003">
        <v>9.7751560732929469E-4</v>
      </c>
      <c r="S4003">
        <v>3.1844343694606905</v>
      </c>
      <c r="T4003">
        <v>-2.8911845016629156</v>
      </c>
    </row>
    <row r="4004" spans="1:20" x14ac:dyDescent="0.35">
      <c r="A4004">
        <v>72.036000000000001</v>
      </c>
      <c r="B4004">
        <v>0.24639254381230435</v>
      </c>
      <c r="C4004">
        <v>-4.2316832982888491E-2</v>
      </c>
      <c r="D4004">
        <v>0.24603923287639048</v>
      </c>
      <c r="E4004">
        <v>-4.1803607593610015E-2</v>
      </c>
      <c r="F4004">
        <v>3.5331093591386975E-4</v>
      </c>
      <c r="G4004">
        <v>-5.1322538927847661E-4</v>
      </c>
      <c r="H4004">
        <v>7.0544950215784926E-6</v>
      </c>
      <c r="I4004">
        <v>1.2536880051073697E-5</v>
      </c>
      <c r="J4004">
        <v>3.5331093591386975E-4</v>
      </c>
      <c r="K4004">
        <v>5.1322538927847661E-4</v>
      </c>
      <c r="L4004">
        <v>-19.620074811878165</v>
      </c>
      <c r="M4004">
        <v>9.3225059813726023</v>
      </c>
      <c r="N4004">
        <v>80.947364834247281</v>
      </c>
      <c r="O4004">
        <v>74.276167934705796</v>
      </c>
      <c r="P4004">
        <v>32.179601466520921</v>
      </c>
      <c r="Q4004">
        <v>6.0503124379476629E-4</v>
      </c>
      <c r="R4004">
        <v>9.7751560732929469E-4</v>
      </c>
      <c r="S4004">
        <v>3.1847829363186637</v>
      </c>
      <c r="T4004">
        <v>-2.8913751079816543</v>
      </c>
    </row>
    <row r="4005" spans="1:20" x14ac:dyDescent="0.35">
      <c r="A4005">
        <v>72.053999999999988</v>
      </c>
      <c r="B4005">
        <v>0.24637411254564975</v>
      </c>
      <c r="C4005">
        <v>-4.2424010505178709E-2</v>
      </c>
      <c r="D4005">
        <v>0.24624986988382369</v>
      </c>
      <c r="E4005">
        <v>-4.1990457521108748E-2</v>
      </c>
      <c r="F4005">
        <v>1.2424266182606281E-4</v>
      </c>
      <c r="G4005">
        <v>-4.3355298406996118E-4</v>
      </c>
      <c r="H4005">
        <v>7.0527370148895414E-6</v>
      </c>
      <c r="I4005">
        <v>1.253379590725225E-5</v>
      </c>
      <c r="J4005">
        <v>1.2424266182606281E-4</v>
      </c>
      <c r="K4005">
        <v>4.3355298406996118E-4</v>
      </c>
      <c r="L4005">
        <v>-19.814340107409805</v>
      </c>
      <c r="M4005">
        <v>10.10917216965322</v>
      </c>
      <c r="N4005">
        <v>81.844840883191068</v>
      </c>
      <c r="O4005">
        <v>74.799644483660629</v>
      </c>
      <c r="P4005">
        <v>33.220342627866472</v>
      </c>
      <c r="Q4005">
        <v>6.0503124379476629E-4</v>
      </c>
      <c r="R4005">
        <v>9.7751560732929469E-4</v>
      </c>
      <c r="S4005">
        <v>3.1852586670359999</v>
      </c>
      <c r="T4005">
        <v>-2.891134219653857</v>
      </c>
    </row>
    <row r="4006" spans="1:20" x14ac:dyDescent="0.35">
      <c r="A4006">
        <v>72.071999999999989</v>
      </c>
      <c r="B4006">
        <v>0.24635563465818208</v>
      </c>
      <c r="C4006">
        <v>-4.2531179999669842E-2</v>
      </c>
      <c r="D4006">
        <v>0.24620888897045243</v>
      </c>
      <c r="E4006">
        <v>-4.2109341396384781E-2</v>
      </c>
      <c r="F4006">
        <v>1.4674568772965468E-4</v>
      </c>
      <c r="G4006">
        <v>-4.2183860328506156E-4</v>
      </c>
      <c r="H4006">
        <v>7.0509814087177497E-6</v>
      </c>
      <c r="I4006">
        <v>1.2530710801609294E-5</v>
      </c>
      <c r="J4006">
        <v>1.4674568772965468E-4</v>
      </c>
      <c r="K4006">
        <v>4.2183860328506156E-4</v>
      </c>
      <c r="L4006">
        <v>-19.581856193991836</v>
      </c>
      <c r="M4006">
        <v>8.874133751141958</v>
      </c>
      <c r="N4006">
        <v>80.620771649064267</v>
      </c>
      <c r="O4006">
        <v>74.101699383173781</v>
      </c>
      <c r="P4006">
        <v>31.759202915317449</v>
      </c>
      <c r="Q4006">
        <v>6.0503124379476629E-4</v>
      </c>
      <c r="R4006">
        <v>9.7751560732929469E-4</v>
      </c>
      <c r="S4006">
        <v>3.1857656921343538</v>
      </c>
      <c r="T4006">
        <v>-2.8911547639065431</v>
      </c>
    </row>
    <row r="4007" spans="1:20" x14ac:dyDescent="0.35">
      <c r="A4007">
        <v>72.089999999999989</v>
      </c>
      <c r="B4007">
        <v>0.24633711015339788</v>
      </c>
      <c r="C4007">
        <v>-4.2638341446082556E-2</v>
      </c>
      <c r="D4007">
        <v>0.24583817491614054</v>
      </c>
      <c r="E4007">
        <v>-4.2176279604104527E-2</v>
      </c>
      <c r="F4007">
        <v>4.989352372573308E-4</v>
      </c>
      <c r="G4007">
        <v>-4.6206184197802869E-4</v>
      </c>
      <c r="H4007">
        <v>7.0492834444047844E-6</v>
      </c>
      <c r="I4007">
        <v>1.2527636111230912E-5</v>
      </c>
      <c r="J4007">
        <v>4.989352372573308E-4</v>
      </c>
      <c r="K4007">
        <v>4.6206184197802869E-4</v>
      </c>
      <c r="L4007">
        <v>-18.844489845707702</v>
      </c>
      <c r="M4007">
        <v>8.4723622285666629</v>
      </c>
      <c r="N4007">
        <v>77.673150000567162</v>
      </c>
      <c r="O4007">
        <v>71.412752099790595</v>
      </c>
      <c r="P4007">
        <v>30.550565764719654</v>
      </c>
      <c r="Q4007">
        <v>6.0503124379476629E-4</v>
      </c>
      <c r="R4007">
        <v>9.7751560732929469E-4</v>
      </c>
      <c r="S4007">
        <v>3.1864592122804467</v>
      </c>
      <c r="T4007">
        <v>-2.891511644639174</v>
      </c>
    </row>
    <row r="4008" spans="1:20" x14ac:dyDescent="0.35">
      <c r="A4008">
        <v>72.10799999999999</v>
      </c>
      <c r="B4008">
        <v>0.2463185390348025</v>
      </c>
      <c r="C4008">
        <v>-4.2745494824138822E-2</v>
      </c>
      <c r="D4008">
        <v>0.24582757721813256</v>
      </c>
      <c r="E4008">
        <v>-4.2300997987872679E-2</v>
      </c>
      <c r="F4008">
        <v>4.909618166699381E-4</v>
      </c>
      <c r="G4008">
        <v>-4.4449683626614223E-4</v>
      </c>
      <c r="H4008">
        <v>7.047584357821561E-6</v>
      </c>
      <c r="I4008">
        <v>1.2524558981539428E-5</v>
      </c>
      <c r="J4008">
        <v>4.909618166699381E-4</v>
      </c>
      <c r="K4008">
        <v>4.4449683626614223E-4</v>
      </c>
      <c r="L4008">
        <v>-21.159408167825852</v>
      </c>
      <c r="M4008">
        <v>10.276524943843597</v>
      </c>
      <c r="N4008">
        <v>87.393106935747312</v>
      </c>
      <c r="O4008">
        <v>80.034108224053469</v>
      </c>
      <c r="P4008">
        <v>35.101234460677603</v>
      </c>
      <c r="Q4008">
        <v>6.0503124379476629E-4</v>
      </c>
      <c r="R4008">
        <v>9.7751560732929469E-4</v>
      </c>
      <c r="S4008">
        <v>3.1869538096983763</v>
      </c>
      <c r="T4008">
        <v>-2.8915008858313587</v>
      </c>
    </row>
    <row r="4009" spans="1:20" x14ac:dyDescent="0.35">
      <c r="A4009">
        <v>72.125999999999991</v>
      </c>
      <c r="B4009">
        <v>0.24629992130591011</v>
      </c>
      <c r="C4009">
        <v>-4.2852640113562358E-2</v>
      </c>
      <c r="D4009">
        <v>0.24616847416660936</v>
      </c>
      <c r="E4009">
        <v>-4.252818545367143E-2</v>
      </c>
      <c r="F4009">
        <v>1.3144713930074436E-4</v>
      </c>
      <c r="G4009">
        <v>-3.2445465989092842E-4</v>
      </c>
      <c r="H4009">
        <v>7.0458302894564436E-6</v>
      </c>
      <c r="I4009">
        <v>1.2521460356750204E-5</v>
      </c>
      <c r="J4009">
        <v>1.3144713930074436E-4</v>
      </c>
      <c r="K4009">
        <v>3.2445465989092842E-4</v>
      </c>
      <c r="L4009">
        <v>-20.383431766411885</v>
      </c>
      <c r="M4009">
        <v>10.208057127043665</v>
      </c>
      <c r="N4009">
        <v>84.144764719583691</v>
      </c>
      <c r="O4009">
        <v>76.902803691931723</v>
      </c>
      <c r="P4009">
        <v>34.151137814636691</v>
      </c>
      <c r="Q4009">
        <v>6.0503124379476629E-4</v>
      </c>
      <c r="R4009">
        <v>9.7751560732929469E-4</v>
      </c>
      <c r="S4009">
        <v>3.1874299000687909</v>
      </c>
      <c r="T4009">
        <v>-2.8911233921007082</v>
      </c>
    </row>
    <row r="4010" spans="1:20" x14ac:dyDescent="0.35">
      <c r="A4010">
        <v>72.143999999999991</v>
      </c>
      <c r="B4010">
        <v>0.24628125697024367</v>
      </c>
      <c r="C4010">
        <v>-4.2959777294078252E-2</v>
      </c>
      <c r="D4010">
        <v>0.24620759580237719</v>
      </c>
      <c r="E4010">
        <v>-4.2726747737648285E-2</v>
      </c>
      <c r="F4010">
        <v>7.3661167866473365E-5</v>
      </c>
      <c r="G4010">
        <v>-2.3302955642996726E-4</v>
      </c>
      <c r="H4010">
        <v>7.0440741397129149E-6</v>
      </c>
      <c r="I4010">
        <v>1.2518350564387375E-5</v>
      </c>
      <c r="J4010">
        <v>7.3661167866473365E-5</v>
      </c>
      <c r="K4010">
        <v>2.3302955642996726E-4</v>
      </c>
      <c r="L4010">
        <v>-18.630312221321311</v>
      </c>
      <c r="M4010">
        <v>8.580262305493461</v>
      </c>
      <c r="N4010">
        <v>76.705562200848263</v>
      </c>
      <c r="O4010">
        <v>70.372899245205531</v>
      </c>
      <c r="P4010">
        <v>30.518819183781559</v>
      </c>
      <c r="Q4010">
        <v>6.0503124379476629E-4</v>
      </c>
      <c r="R4010">
        <v>9.7751560732929469E-4</v>
      </c>
      <c r="S4010">
        <v>3.1881497574129374</v>
      </c>
      <c r="T4010">
        <v>-2.8910503952216167</v>
      </c>
    </row>
    <row r="4011" spans="1:20" x14ac:dyDescent="0.35">
      <c r="A4011">
        <v>72.161999999999992</v>
      </c>
      <c r="B4011">
        <v>0.24626254603133504</v>
      </c>
      <c r="C4011">
        <v>-4.3066906345413179E-2</v>
      </c>
      <c r="D4011">
        <v>0.24620453799231939</v>
      </c>
      <c r="E4011">
        <v>-4.2838282234636593E-2</v>
      </c>
      <c r="F4011">
        <v>5.8008039015650104E-5</v>
      </c>
      <c r="G4011">
        <v>-2.2862411077658601E-4</v>
      </c>
      <c r="H4011">
        <v>7.0423183518807149E-6</v>
      </c>
      <c r="I4011">
        <v>1.2515241815863596E-5</v>
      </c>
      <c r="J4011">
        <v>5.8008039015650104E-5</v>
      </c>
      <c r="K4011">
        <v>2.2862411077658601E-4</v>
      </c>
      <c r="L4011">
        <v>-21.144673267943194</v>
      </c>
      <c r="M4011">
        <v>9.582743817939793</v>
      </c>
      <c r="N4011">
        <v>87.015788664143571</v>
      </c>
      <c r="O4011">
        <v>79.876668109547538</v>
      </c>
      <c r="P4011">
        <v>34.517609542957736</v>
      </c>
      <c r="Q4011">
        <v>6.0503124379476629E-4</v>
      </c>
      <c r="R4011">
        <v>9.7751560732929469E-4</v>
      </c>
      <c r="S4011">
        <v>3.1885834826543995</v>
      </c>
      <c r="T4011">
        <v>-2.8910341859746715</v>
      </c>
    </row>
    <row r="4012" spans="1:20" x14ac:dyDescent="0.35">
      <c r="A4012">
        <v>72.179999999999993</v>
      </c>
      <c r="B4012">
        <v>0.24624378849272482</v>
      </c>
      <c r="C4012">
        <v>-4.3174027247295299E-2</v>
      </c>
      <c r="D4012">
        <v>0.24653043171419065</v>
      </c>
      <c r="E4012">
        <v>-4.3072002873972948E-2</v>
      </c>
      <c r="F4012">
        <v>-2.86643221465821E-4</v>
      </c>
      <c r="G4012">
        <v>-1.0202437332235137E-4</v>
      </c>
      <c r="H4012">
        <v>7.0405830853597793E-6</v>
      </c>
      <c r="I4012">
        <v>1.2512124181148285E-5</v>
      </c>
      <c r="J4012">
        <v>2.86643221465821E-4</v>
      </c>
      <c r="K4012">
        <v>1.0202437332235137E-4</v>
      </c>
      <c r="L4012">
        <v>-19.94147067438303</v>
      </c>
      <c r="M4012">
        <v>10.068363774179179</v>
      </c>
      <c r="N4012">
        <v>82.201545567316373</v>
      </c>
      <c r="O4012">
        <v>75.016360604015475</v>
      </c>
      <c r="P4012">
        <v>33.610113587786394</v>
      </c>
      <c r="Q4012">
        <v>6.0503124379476629E-4</v>
      </c>
      <c r="R4012">
        <v>9.7751560732929469E-4</v>
      </c>
      <c r="S4012">
        <v>3.1890983053880362</v>
      </c>
      <c r="T4012">
        <v>-2.8906701338080958</v>
      </c>
    </row>
    <row r="4013" spans="1:20" x14ac:dyDescent="0.35">
      <c r="A4013">
        <v>72.197999999999993</v>
      </c>
      <c r="B4013">
        <v>0.2462249843579625</v>
      </c>
      <c r="C4013">
        <v>-4.3281139979454424E-2</v>
      </c>
      <c r="D4013">
        <v>0.24637762749539283</v>
      </c>
      <c r="E4013">
        <v>-4.3113805764278923E-2</v>
      </c>
      <c r="F4013">
        <v>-1.5264313743032498E-4</v>
      </c>
      <c r="G4013">
        <v>-1.6733421517550057E-4</v>
      </c>
      <c r="H4013">
        <v>7.0388340117909967E-6</v>
      </c>
      <c r="I4013">
        <v>1.250901248537521E-5</v>
      </c>
      <c r="J4013">
        <v>1.5264313743032498E-4</v>
      </c>
      <c r="K4013">
        <v>1.6733421517550057E-4</v>
      </c>
      <c r="L4013">
        <v>-20.237221405454491</v>
      </c>
      <c r="M4013">
        <v>8.543255103204741</v>
      </c>
      <c r="N4013">
        <v>83.067197159112837</v>
      </c>
      <c r="O4013">
        <v>76.456300901551458</v>
      </c>
      <c r="P4013">
        <v>32.474502249031424</v>
      </c>
      <c r="Q4013">
        <v>6.0503124379476629E-4</v>
      </c>
      <c r="R4013">
        <v>9.7751560732929469E-4</v>
      </c>
      <c r="S4013">
        <v>3.189440312429789</v>
      </c>
      <c r="T4013">
        <v>-2.8908145890943078</v>
      </c>
    </row>
    <row r="4014" spans="1:20" x14ac:dyDescent="0.35">
      <c r="A4014">
        <v>72.215999999999994</v>
      </c>
      <c r="B4014">
        <v>0.24620613363060626</v>
      </c>
      <c r="C4014">
        <v>-4.3388244521621898E-2</v>
      </c>
      <c r="D4014">
        <v>0.24641979456427826</v>
      </c>
      <c r="E4014">
        <v>-4.313700368220863E-2</v>
      </c>
      <c r="F4014">
        <v>-2.1366093367200523E-4</v>
      </c>
      <c r="G4014">
        <v>-2.5124083941326786E-4</v>
      </c>
      <c r="H4014">
        <v>7.0370913795913426E-6</v>
      </c>
      <c r="I4014">
        <v>1.25059110922713E-5</v>
      </c>
      <c r="J4014">
        <v>2.1366093367200523E-4</v>
      </c>
      <c r="K4014">
        <v>2.5124083941326786E-4</v>
      </c>
      <c r="L4014">
        <v>-21.450575554279641</v>
      </c>
      <c r="M4014">
        <v>9.9984863146184786</v>
      </c>
      <c r="N4014">
        <v>88.25254517178675</v>
      </c>
      <c r="O4014">
        <v>80.858934658928575</v>
      </c>
      <c r="P4014">
        <v>35.360209489217972</v>
      </c>
      <c r="Q4014">
        <v>6.0503124379476629E-4</v>
      </c>
      <c r="R4014">
        <v>9.7751560732929469E-4</v>
      </c>
      <c r="S4014">
        <v>3.189479652270411</v>
      </c>
      <c r="T4014">
        <v>-2.8907686936496377</v>
      </c>
    </row>
    <row r="4015" spans="1:20" x14ac:dyDescent="0.35">
      <c r="A4015">
        <v>72.233999999999995</v>
      </c>
      <c r="B4015">
        <v>0.24618723631422323</v>
      </c>
      <c r="C4015">
        <v>-4.3495340853530531E-2</v>
      </c>
      <c r="D4015">
        <v>0.24648459418465968</v>
      </c>
      <c r="E4015">
        <v>-4.3279891624520062E-2</v>
      </c>
      <c r="F4015">
        <v>-2.9735787043644324E-4</v>
      </c>
      <c r="G4015">
        <v>-2.1544922901046981E-4</v>
      </c>
      <c r="H4015">
        <v>7.0353602710521103E-6</v>
      </c>
      <c r="I4015">
        <v>1.2502807083122822E-5</v>
      </c>
      <c r="J4015">
        <v>2.9735787043644324E-4</v>
      </c>
      <c r="K4015">
        <v>2.1544922901046981E-4</v>
      </c>
      <c r="L4015">
        <v>-18.139931130907716</v>
      </c>
      <c r="M4015">
        <v>9.112835181073585</v>
      </c>
      <c r="N4015">
        <v>74.766587021341934</v>
      </c>
      <c r="O4015">
        <v>68.223931647225413</v>
      </c>
      <c r="P4015">
        <v>30.586560535872803</v>
      </c>
      <c r="Q4015">
        <v>6.0503124379476629E-4</v>
      </c>
      <c r="R4015">
        <v>9.7751560732929469E-4</v>
      </c>
      <c r="S4015">
        <v>3.1899528185299149</v>
      </c>
      <c r="T4015">
        <v>-2.8906794917044452</v>
      </c>
    </row>
    <row r="4016" spans="1:20" x14ac:dyDescent="0.35">
      <c r="A4016">
        <v>72.251999999999995</v>
      </c>
      <c r="B4016">
        <v>0.24616829241238933</v>
      </c>
      <c r="C4016">
        <v>-4.3602428954914729E-2</v>
      </c>
      <c r="D4016">
        <v>0.24620935707986569</v>
      </c>
      <c r="E4016">
        <v>-4.3341760185303224E-2</v>
      </c>
      <c r="F4016">
        <v>-4.1064667476359284E-5</v>
      </c>
      <c r="G4016">
        <v>-2.6066876961150509E-4</v>
      </c>
      <c r="H4016">
        <v>7.0336084219950399E-6</v>
      </c>
      <c r="I4016">
        <v>1.2499709982531122E-5</v>
      </c>
      <c r="J4016">
        <v>4.1064667476359284E-5</v>
      </c>
      <c r="K4016">
        <v>2.6066876961150509E-4</v>
      </c>
      <c r="L4016">
        <v>-19.244363346142212</v>
      </c>
      <c r="M4016">
        <v>8.6142499476132173</v>
      </c>
      <c r="N4016">
        <v>79.14294761175158</v>
      </c>
      <c r="O4016">
        <v>72.626591454597772</v>
      </c>
      <c r="P4016">
        <v>31.448121889286188</v>
      </c>
      <c r="Q4016">
        <v>6.0503124379476629E-4</v>
      </c>
      <c r="R4016">
        <v>9.7751560732929469E-4</v>
      </c>
      <c r="S4016">
        <v>3.1905181868723727</v>
      </c>
      <c r="T4016">
        <v>-2.890941918567616</v>
      </c>
    </row>
    <row r="4017" spans="1:20" x14ac:dyDescent="0.35">
      <c r="A4017">
        <v>72.27</v>
      </c>
      <c r="B4017">
        <v>0.24614930192868922</v>
      </c>
      <c r="C4017">
        <v>-4.3709508805510389E-2</v>
      </c>
      <c r="D4017">
        <v>0.24591515271737313</v>
      </c>
      <c r="E4017">
        <v>-4.3402138126245382E-2</v>
      </c>
      <c r="F4017">
        <v>2.3414921131609256E-4</v>
      </c>
      <c r="G4017">
        <v>-3.0737067926500661E-4</v>
      </c>
      <c r="H4017">
        <v>7.0318706773314853E-6</v>
      </c>
      <c r="I4017">
        <v>1.2496621030029114E-5</v>
      </c>
      <c r="J4017">
        <v>2.3414921131609256E-4</v>
      </c>
      <c r="K4017">
        <v>3.0737067926500661E-4</v>
      </c>
      <c r="L4017">
        <v>-19.87608570218336</v>
      </c>
      <c r="M4017">
        <v>9.2661828950882636</v>
      </c>
      <c r="N4017">
        <v>81.914445493157615</v>
      </c>
      <c r="O4017">
        <v>75.019230332685282</v>
      </c>
      <c r="P4017">
        <v>32.895158621642231</v>
      </c>
      <c r="Q4017">
        <v>6.0503124379476629E-4</v>
      </c>
      <c r="R4017">
        <v>9.7751560732929469E-4</v>
      </c>
      <c r="S4017">
        <v>3.1911013004984072</v>
      </c>
      <c r="T4017">
        <v>-2.8912233805342487</v>
      </c>
    </row>
    <row r="4018" spans="1:20" x14ac:dyDescent="0.35">
      <c r="A4018">
        <v>72.287999999999997</v>
      </c>
      <c r="B4018">
        <v>0.24613026486671646</v>
      </c>
      <c r="C4018">
        <v>-4.3816580385055148E-2</v>
      </c>
      <c r="D4018">
        <v>0.2453222258232392</v>
      </c>
      <c r="E4018">
        <v>-4.3427638149052483E-2</v>
      </c>
      <c r="F4018">
        <v>8.0803904347725997E-4</v>
      </c>
      <c r="G4018">
        <v>-3.8894223600266509E-4</v>
      </c>
      <c r="H4018">
        <v>7.0302826903806388E-6</v>
      </c>
      <c r="I4018">
        <v>1.2493547755205345E-5</v>
      </c>
      <c r="J4018">
        <v>8.0803904347725997E-4</v>
      </c>
      <c r="K4018">
        <v>3.8894223600266509E-4</v>
      </c>
      <c r="L4018">
        <v>-18.72505660473438</v>
      </c>
      <c r="M4018">
        <v>8.4913678047080392</v>
      </c>
      <c r="N4018">
        <v>77.283823994620633</v>
      </c>
      <c r="O4018">
        <v>70.872591191895381</v>
      </c>
      <c r="P4018">
        <v>30.8198843115605</v>
      </c>
      <c r="Q4018">
        <v>6.0503124379476629E-4</v>
      </c>
      <c r="R4018">
        <v>9.7751560732929469E-4</v>
      </c>
      <c r="S4018">
        <v>3.1919077408571828</v>
      </c>
      <c r="T4018">
        <v>-2.8918073773450872</v>
      </c>
    </row>
    <row r="4019" spans="1:20" x14ac:dyDescent="0.35">
      <c r="A4019">
        <v>72.305999999999997</v>
      </c>
      <c r="B4019">
        <v>0.24611118123007339</v>
      </c>
      <c r="C4019">
        <v>-4.3923643673287979E-2</v>
      </c>
      <c r="D4019">
        <v>0.24524904110122892</v>
      </c>
      <c r="E4019">
        <v>-4.3684659657217795E-2</v>
      </c>
      <c r="F4019">
        <v>8.6214012884447411E-4</v>
      </c>
      <c r="G4019">
        <v>-2.3898401607018449E-4</v>
      </c>
      <c r="H4019">
        <v>7.0287179822948712E-6</v>
      </c>
      <c r="I4019">
        <v>1.2490452574917823E-5</v>
      </c>
      <c r="J4019">
        <v>8.6214012884447411E-4</v>
      </c>
      <c r="K4019">
        <v>2.3898401607018449E-4</v>
      </c>
      <c r="L4019">
        <v>-19.305642442126242</v>
      </c>
      <c r="M4019">
        <v>10.209983747064198</v>
      </c>
      <c r="N4019">
        <v>80.042451609210914</v>
      </c>
      <c r="O4019">
        <v>72.787198509573372</v>
      </c>
      <c r="P4019">
        <v>33.298915789269024</v>
      </c>
      <c r="Q4019">
        <v>6.0503124379476629E-4</v>
      </c>
      <c r="R4019">
        <v>9.7751560732929469E-4</v>
      </c>
      <c r="S4019">
        <v>3.1929885843109571</v>
      </c>
      <c r="T4019">
        <v>-2.8918347105477786</v>
      </c>
    </row>
    <row r="4020" spans="1:20" x14ac:dyDescent="0.35">
      <c r="A4020">
        <v>72.323999999999998</v>
      </c>
      <c r="B4020">
        <v>0.24609205102237114</v>
      </c>
      <c r="C4020">
        <v>-4.4030698649949664E-2</v>
      </c>
      <c r="D4020">
        <v>0.24522324376067436</v>
      </c>
      <c r="E4020">
        <v>-4.3879922324622678E-2</v>
      </c>
      <c r="F4020">
        <v>8.6880726169677458E-4</v>
      </c>
      <c r="G4020">
        <v>-1.5077632532698587E-4</v>
      </c>
      <c r="H4020">
        <v>7.027156924339082E-6</v>
      </c>
      <c r="I4020">
        <v>1.2487350380572303E-5</v>
      </c>
      <c r="J4020">
        <v>8.6880726169677458E-4</v>
      </c>
      <c r="K4020">
        <v>1.5077632532698587E-4</v>
      </c>
      <c r="L4020">
        <v>-21.273155526246711</v>
      </c>
      <c r="M4020">
        <v>9.6695211669037722</v>
      </c>
      <c r="N4020">
        <v>87.81195721039829</v>
      </c>
      <c r="O4020">
        <v>80.453871179022386</v>
      </c>
      <c r="P4020">
        <v>35.186850405088698</v>
      </c>
      <c r="Q4020">
        <v>6.0503124379476629E-4</v>
      </c>
      <c r="R4020">
        <v>9.7751560732929469E-4</v>
      </c>
      <c r="S4020">
        <v>3.1937739171449042</v>
      </c>
      <c r="T4020">
        <v>-2.8918257184666913</v>
      </c>
    </row>
    <row r="4021" spans="1:20" x14ac:dyDescent="0.35">
      <c r="A4021">
        <v>72.341999999999999</v>
      </c>
      <c r="B4021">
        <v>0.24607287424722968</v>
      </c>
      <c r="C4021">
        <v>-4.4137745294782364E-2</v>
      </c>
      <c r="D4021">
        <v>0.24593855057827801</v>
      </c>
      <c r="E4021">
        <v>-4.4387082198336425E-2</v>
      </c>
      <c r="F4021">
        <v>1.3432366895166359E-4</v>
      </c>
      <c r="G4021">
        <v>2.4933690355406074E-4</v>
      </c>
      <c r="H4021">
        <v>7.0254133636235848E-6</v>
      </c>
      <c r="I4021">
        <v>1.2484259539405861E-5</v>
      </c>
      <c r="J4021">
        <v>1.3432366895166359E-4</v>
      </c>
      <c r="K4021">
        <v>2.4933690355406074E-4</v>
      </c>
      <c r="L4021">
        <v>-19.379793210405779</v>
      </c>
      <c r="M4021">
        <v>10.756083266888307</v>
      </c>
      <c r="N4021">
        <v>80.237934099886431</v>
      </c>
      <c r="O4021">
        <v>72.653441205219494</v>
      </c>
      <c r="P4021">
        <v>34.052952143058498</v>
      </c>
      <c r="Q4021">
        <v>6.0503124379476629E-4</v>
      </c>
      <c r="R4021">
        <v>9.7751560732929469E-4</v>
      </c>
      <c r="S4021">
        <v>3.194867394307312</v>
      </c>
      <c r="T4021">
        <v>-2.8910257351001647</v>
      </c>
    </row>
    <row r="4022" spans="1:20" x14ac:dyDescent="0.35">
      <c r="A4022">
        <v>72.36</v>
      </c>
      <c r="B4022">
        <v>0.24605365090827783</v>
      </c>
      <c r="C4022">
        <v>-4.424478358752984E-2</v>
      </c>
      <c r="D4022">
        <v>0.24646437703218649</v>
      </c>
      <c r="E4022">
        <v>-4.4839859002613003E-2</v>
      </c>
      <c r="F4022">
        <v>-4.1072612390866126E-4</v>
      </c>
      <c r="G4022">
        <v>5.9507541508316275E-4</v>
      </c>
      <c r="H4022">
        <v>7.0237081367111842E-6</v>
      </c>
      <c r="I4022">
        <v>1.24812428408757E-5</v>
      </c>
      <c r="J4022">
        <v>4.1072612390866126E-4</v>
      </c>
      <c r="K4022">
        <v>5.9507541508316275E-4</v>
      </c>
      <c r="L4022">
        <v>-19.738494934340835</v>
      </c>
      <c r="M4022">
        <v>8.9985847305187079</v>
      </c>
      <c r="N4022">
        <v>81.055783337816422</v>
      </c>
      <c r="O4022">
        <v>74.116673177657546</v>
      </c>
      <c r="P4022">
        <v>32.814002644958379</v>
      </c>
      <c r="Q4022">
        <v>6.0503124379476629E-4</v>
      </c>
      <c r="R4022">
        <v>9.7751560732929469E-4</v>
      </c>
      <c r="S4022">
        <v>3.1959718341904759</v>
      </c>
      <c r="T4022">
        <v>-2.8904228667451286</v>
      </c>
    </row>
    <row r="4023" spans="1:20" x14ac:dyDescent="0.35">
      <c r="A4023">
        <v>72.378</v>
      </c>
      <c r="B4023">
        <v>0.24603438100915312</v>
      </c>
      <c r="C4023">
        <v>-4.4351813507937585E-2</v>
      </c>
      <c r="D4023">
        <v>0.24651582201836533</v>
      </c>
      <c r="E4023">
        <v>-4.5013831550874128E-2</v>
      </c>
      <c r="F4023">
        <v>-4.8144100921221344E-4</v>
      </c>
      <c r="G4023">
        <v>6.6201804293654354E-4</v>
      </c>
      <c r="H4023">
        <v>7.0220194438490855E-6</v>
      </c>
      <c r="I4023">
        <v>1.2478248565651509E-5</v>
      </c>
      <c r="J4023">
        <v>4.8144100921221344E-4</v>
      </c>
      <c r="K4023">
        <v>6.6201804293654354E-4</v>
      </c>
      <c r="L4023">
        <v>-21.641224488065742</v>
      </c>
      <c r="M4023">
        <v>8.804503808665002</v>
      </c>
      <c r="N4023">
        <v>88.596911079939829</v>
      </c>
      <c r="O4023">
        <v>81.402453716366836</v>
      </c>
      <c r="P4023">
        <v>34.972177253661535</v>
      </c>
      <c r="Q4023">
        <v>6.0503124379476629E-4</v>
      </c>
      <c r="R4023">
        <v>9.7751560732929469E-4</v>
      </c>
      <c r="S4023">
        <v>3.1965768942575705</v>
      </c>
      <c r="T4023">
        <v>-2.8903404105823514</v>
      </c>
    </row>
    <row r="4024" spans="1:20" x14ac:dyDescent="0.35">
      <c r="A4024">
        <v>72.396000000000001</v>
      </c>
      <c r="B4024">
        <v>0.246015064553502</v>
      </c>
      <c r="C4024">
        <v>-4.4458835035752459E-2</v>
      </c>
      <c r="D4024">
        <v>0.24662524406048775</v>
      </c>
      <c r="E4024">
        <v>-4.5110019905584831E-2</v>
      </c>
      <c r="F4024">
        <v>-6.1017950698574741E-4</v>
      </c>
      <c r="G4024">
        <v>6.5118486983237189E-4</v>
      </c>
      <c r="H4024">
        <v>7.0203665230404589E-6</v>
      </c>
      <c r="I4024">
        <v>1.2475252242800166E-5</v>
      </c>
      <c r="J4024">
        <v>6.1017950698574741E-4</v>
      </c>
      <c r="K4024">
        <v>6.5118486983237189E-4</v>
      </c>
      <c r="L4024">
        <v>-21.608307567321603</v>
      </c>
      <c r="M4024">
        <v>9.8370867167927702</v>
      </c>
      <c r="N4024">
        <v>88.661765511565136</v>
      </c>
      <c r="O4024">
        <v>81.036205902928003</v>
      </c>
      <c r="P4024">
        <v>35.972795227588563</v>
      </c>
      <c r="Q4024">
        <v>6.0503124379476629E-4</v>
      </c>
      <c r="R4024">
        <v>9.7751560732929469E-4</v>
      </c>
      <c r="S4024">
        <v>3.1968129477684406</v>
      </c>
      <c r="T4024">
        <v>-2.8902144859901009</v>
      </c>
    </row>
    <row r="4025" spans="1:20" x14ac:dyDescent="0.35">
      <c r="A4025">
        <v>72.414000000000001</v>
      </c>
      <c r="B4025">
        <v>0.24599570154497963</v>
      </c>
      <c r="C4025">
        <v>-4.4565848150723134E-2</v>
      </c>
      <c r="D4025">
        <v>0.24630958758661775</v>
      </c>
      <c r="E4025">
        <v>-4.5156160051438521E-2</v>
      </c>
      <c r="F4025">
        <v>-3.1388604163812284E-4</v>
      </c>
      <c r="G4025">
        <v>5.9031190071538731E-4</v>
      </c>
      <c r="H4025">
        <v>7.0186463833595683E-6</v>
      </c>
      <c r="I4025">
        <v>1.2472238628460535E-5</v>
      </c>
      <c r="J4025">
        <v>3.1388604163812284E-4</v>
      </c>
      <c r="K4025">
        <v>5.9031190071538731E-4</v>
      </c>
      <c r="L4025">
        <v>-18.181961575942704</v>
      </c>
      <c r="M4025">
        <v>8.2157448767593184</v>
      </c>
      <c r="N4025">
        <v>74.673495578749538</v>
      </c>
      <c r="O4025">
        <v>68.271568802384706</v>
      </c>
      <c r="P4025">
        <v>30.251013788148953</v>
      </c>
      <c r="Q4025">
        <v>6.0503124379476629E-4</v>
      </c>
      <c r="R4025">
        <v>9.7751560732929469E-4</v>
      </c>
      <c r="S4025">
        <v>3.1973732877463701</v>
      </c>
      <c r="T4025">
        <v>-2.8905190683115669</v>
      </c>
    </row>
    <row r="4026" spans="1:20" x14ac:dyDescent="0.35">
      <c r="A4026">
        <v>72.431999999999988</v>
      </c>
      <c r="B4026">
        <v>0.24597629198725005</v>
      </c>
      <c r="C4026">
        <v>-4.4672852832599703E-2</v>
      </c>
      <c r="D4026">
        <v>0.24626171988615694</v>
      </c>
      <c r="E4026">
        <v>-4.5158840975014769E-2</v>
      </c>
      <c r="F4026">
        <v>-2.8542789890689813E-4</v>
      </c>
      <c r="G4026">
        <v>4.8598814241506555E-4</v>
      </c>
      <c r="H4026">
        <v>7.0169228610495348E-6</v>
      </c>
      <c r="I4026">
        <v>1.2469198615006153E-5</v>
      </c>
      <c r="J4026">
        <v>2.8542789890689813E-4</v>
      </c>
      <c r="K4026">
        <v>4.8598814241506555E-4</v>
      </c>
      <c r="L4026">
        <v>-22.338307995629119</v>
      </c>
      <c r="M4026">
        <v>10.28869923686845</v>
      </c>
      <c r="N4026">
        <v>91.805851176922701</v>
      </c>
      <c r="O4026">
        <v>83.857506010031884</v>
      </c>
      <c r="P4026">
        <v>37.366201253228112</v>
      </c>
      <c r="Q4026">
        <v>6.0503124379476629E-4</v>
      </c>
      <c r="R4026">
        <v>9.7751560732929469E-4</v>
      </c>
      <c r="S4026">
        <v>3.1974417808960802</v>
      </c>
      <c r="T4026">
        <v>-2.8905660371709518</v>
      </c>
    </row>
    <row r="4027" spans="1:20" x14ac:dyDescent="0.35">
      <c r="A4027">
        <v>72.449999999999989</v>
      </c>
      <c r="B4027">
        <v>0.24595683588398609</v>
      </c>
      <c r="C4027">
        <v>-4.4779849061133921E-2</v>
      </c>
      <c r="D4027">
        <v>0.24558409200015052</v>
      </c>
      <c r="E4027">
        <v>-4.4966364289680927E-2</v>
      </c>
      <c r="F4027">
        <v>3.72743883835569E-4</v>
      </c>
      <c r="G4027">
        <v>1.8651522854700592E-4</v>
      </c>
      <c r="H4027">
        <v>7.0152144693808523E-6</v>
      </c>
      <c r="I4027">
        <v>1.2466110087762107E-5</v>
      </c>
      <c r="J4027">
        <v>3.72743883835569E-4</v>
      </c>
      <c r="K4027">
        <v>1.8651522854700592E-4</v>
      </c>
      <c r="L4027">
        <v>-19.298820555310634</v>
      </c>
      <c r="M4027">
        <v>7.9286399609731921</v>
      </c>
      <c r="N4027">
        <v>79.302624738226172</v>
      </c>
      <c r="O4027">
        <v>72.843400751814642</v>
      </c>
      <c r="P4027">
        <v>31.348768034524923</v>
      </c>
      <c r="Q4027">
        <v>6.0503124379476629E-4</v>
      </c>
      <c r="R4027">
        <v>9.7751560732929469E-4</v>
      </c>
      <c r="S4027">
        <v>3.197526420903074</v>
      </c>
      <c r="T4027">
        <v>-2.891272803289878</v>
      </c>
    </row>
    <row r="4028" spans="1:20" x14ac:dyDescent="0.35">
      <c r="A4028">
        <v>72.467999999999989</v>
      </c>
      <c r="B4028">
        <v>0.24593733323886938</v>
      </c>
      <c r="C4028">
        <v>-4.4886836816079079E-2</v>
      </c>
      <c r="D4028">
        <v>0.24545802347170687</v>
      </c>
      <c r="E4028">
        <v>-4.5041556900657032E-2</v>
      </c>
      <c r="F4028">
        <v>4.7930976716251128E-4</v>
      </c>
      <c r="G4028">
        <v>1.5472008457795283E-4</v>
      </c>
      <c r="H4028">
        <v>7.0135294739459176E-6</v>
      </c>
      <c r="I4028">
        <v>1.2463020400207305E-5</v>
      </c>
      <c r="J4028">
        <v>4.7930976716251128E-4</v>
      </c>
      <c r="K4028">
        <v>1.5472008457795283E-4</v>
      </c>
      <c r="L4028">
        <v>-18.993708308106093</v>
      </c>
      <c r="M4028">
        <v>10.190242747381628</v>
      </c>
      <c r="N4028">
        <v>78.653844258234159</v>
      </c>
      <c r="O4028">
        <v>71.278729421142614</v>
      </c>
      <c r="P4028">
        <v>33.253119383090841</v>
      </c>
      <c r="Q4028">
        <v>6.0503124379476629E-4</v>
      </c>
      <c r="R4028">
        <v>9.7751560732929469E-4</v>
      </c>
      <c r="S4028">
        <v>3.1979694408620407</v>
      </c>
      <c r="T4028">
        <v>-2.8913841192915575</v>
      </c>
    </row>
    <row r="4029" spans="1:20" x14ac:dyDescent="0.35">
      <c r="A4029">
        <v>72.48599999999999</v>
      </c>
      <c r="B4029">
        <v>0.24591778405559037</v>
      </c>
      <c r="C4029">
        <v>-4.4993816077190225E-2</v>
      </c>
      <c r="D4029">
        <v>0.24546979318507728</v>
      </c>
      <c r="E4029">
        <v>-4.5139199423522181E-2</v>
      </c>
      <c r="F4029">
        <v>4.479908705130875E-4</v>
      </c>
      <c r="G4029">
        <v>1.453833463319551E-4</v>
      </c>
      <c r="H4029">
        <v>7.0118381051142681E-6</v>
      </c>
      <c r="I4029">
        <v>1.2459931551130141E-5</v>
      </c>
      <c r="J4029">
        <v>4.479908705130875E-4</v>
      </c>
      <c r="K4029">
        <v>1.453833463319551E-4</v>
      </c>
      <c r="L4029">
        <v>-20.460534429245033</v>
      </c>
      <c r="M4029">
        <v>9.66688908867288</v>
      </c>
      <c r="N4029">
        <v>84.395241588534176</v>
      </c>
      <c r="O4029">
        <v>76.999283429443679</v>
      </c>
      <c r="P4029">
        <v>34.549488478691671</v>
      </c>
      <c r="Q4029">
        <v>6.0503124379476629E-4</v>
      </c>
      <c r="R4029">
        <v>9.7751560732929469E-4</v>
      </c>
      <c r="S4029">
        <v>3.1983309997434888</v>
      </c>
      <c r="T4029">
        <v>-2.8913546718714866</v>
      </c>
    </row>
    <row r="4030" spans="1:20" x14ac:dyDescent="0.35">
      <c r="A4030">
        <v>72.503999999999991</v>
      </c>
      <c r="B4030">
        <v>0.24589818833784832</v>
      </c>
      <c r="C4030">
        <v>-4.5100786824223825E-2</v>
      </c>
      <c r="D4030">
        <v>0.24577476231951303</v>
      </c>
      <c r="E4030">
        <v>-4.5363074609353071E-2</v>
      </c>
      <c r="F4030">
        <v>1.2342601833528755E-4</v>
      </c>
      <c r="G4030">
        <v>2.6228778512924628E-4</v>
      </c>
      <c r="H4030">
        <v>7.0101015441504785E-6</v>
      </c>
      <c r="I4030">
        <v>1.2456856064242849E-5</v>
      </c>
      <c r="J4030">
        <v>1.2342601833528755E-4</v>
      </c>
      <c r="K4030">
        <v>2.6228778512924628E-4</v>
      </c>
      <c r="L4030">
        <v>-19.724022540968896</v>
      </c>
      <c r="M4030">
        <v>9.9266360818816715</v>
      </c>
      <c r="N4030">
        <v>81.400727991699597</v>
      </c>
      <c r="O4030">
        <v>73.9884284973256</v>
      </c>
      <c r="P4030">
        <v>33.938045996709995</v>
      </c>
      <c r="Q4030">
        <v>6.0503124379476629E-4</v>
      </c>
      <c r="R4030">
        <v>9.7751560732929469E-4</v>
      </c>
      <c r="S4030">
        <v>3.1988197207421036</v>
      </c>
      <c r="T4030">
        <v>-2.891011501753014</v>
      </c>
    </row>
    <row r="4031" spans="1:20" x14ac:dyDescent="0.35">
      <c r="A4031">
        <v>72.521999999999991</v>
      </c>
      <c r="B4031">
        <v>0.24587854608935122</v>
      </c>
      <c r="C4031">
        <v>-4.5207749036938145E-2</v>
      </c>
      <c r="D4031">
        <v>0.24574990810531944</v>
      </c>
      <c r="E4031">
        <v>-4.5401756758468026E-2</v>
      </c>
      <c r="F4031">
        <v>1.286379840317875E-4</v>
      </c>
      <c r="G4031">
        <v>1.9400772152988049E-4</v>
      </c>
      <c r="H4031">
        <v>7.0083661709958342E-6</v>
      </c>
      <c r="I4031">
        <v>1.2453774372662641E-5</v>
      </c>
      <c r="J4031">
        <v>1.286379840317875E-4</v>
      </c>
      <c r="K4031">
        <v>1.9400772152988049E-4</v>
      </c>
      <c r="L4031">
        <v>-20.97824733369141</v>
      </c>
      <c r="M4031">
        <v>8.9479866090499076</v>
      </c>
      <c r="N4031">
        <v>86.199371827061171</v>
      </c>
      <c r="O4031">
        <v>78.987646698694334</v>
      </c>
      <c r="P4031">
        <v>34.514973162124704</v>
      </c>
      <c r="Q4031">
        <v>6.0503124379476629E-4</v>
      </c>
      <c r="R4031">
        <v>9.7751560732929469E-4</v>
      </c>
      <c r="S4031">
        <v>3.1989987633913342</v>
      </c>
      <c r="T4031">
        <v>-2.8910290560629321</v>
      </c>
    </row>
    <row r="4032" spans="1:20" x14ac:dyDescent="0.35">
      <c r="A4032">
        <v>72.539999999999992</v>
      </c>
      <c r="B4032">
        <v>0.24585885731381601</v>
      </c>
      <c r="C4032">
        <v>-4.5314702695092919E-2</v>
      </c>
      <c r="D4032">
        <v>0.24622034006599181</v>
      </c>
      <c r="E4032">
        <v>-4.5670842039328918E-2</v>
      </c>
      <c r="F4032">
        <v>-3.6148275217579018E-4</v>
      </c>
      <c r="G4032">
        <v>3.5613934423599919E-4</v>
      </c>
      <c r="H4032">
        <v>7.0066599699561733E-6</v>
      </c>
      <c r="I4032">
        <v>1.2450716337648961E-5</v>
      </c>
      <c r="J4032">
        <v>3.6148275217579018E-4</v>
      </c>
      <c r="K4032">
        <v>3.5613934423599919E-4</v>
      </c>
      <c r="L4032">
        <v>-19.278643055162007</v>
      </c>
      <c r="M4032">
        <v>10.133766748671253</v>
      </c>
      <c r="N4032">
        <v>79.52307184162693</v>
      </c>
      <c r="O4032">
        <v>72.059274064469463</v>
      </c>
      <c r="P4032">
        <v>33.635992276581305</v>
      </c>
      <c r="Q4032">
        <v>6.0503124379476629E-4</v>
      </c>
      <c r="R4032">
        <v>9.7751560732929469E-4</v>
      </c>
      <c r="S4032">
        <v>3.1994563295126079</v>
      </c>
      <c r="T4032">
        <v>-2.8905134535326282</v>
      </c>
    </row>
    <row r="4033" spans="1:20" x14ac:dyDescent="0.35">
      <c r="A4033">
        <v>72.557999999999993</v>
      </c>
      <c r="B4033">
        <v>0.2458391220149683</v>
      </c>
      <c r="C4033">
        <v>-4.5421647778449488E-2</v>
      </c>
      <c r="D4033">
        <v>0.24645148081034021</v>
      </c>
      <c r="E4033">
        <v>-4.5916157679877889E-2</v>
      </c>
      <c r="F4033">
        <v>-6.1235879537191451E-4</v>
      </c>
      <c r="G4033">
        <v>4.9450990142840129E-4</v>
      </c>
      <c r="H4033">
        <v>7.0050152088758939E-6</v>
      </c>
      <c r="I4033">
        <v>1.2447689012178961E-5</v>
      </c>
      <c r="J4033">
        <v>6.1235879537191451E-4</v>
      </c>
      <c r="K4033">
        <v>4.9450990142840129E-4</v>
      </c>
      <c r="L4033">
        <v>-18.898147821869284</v>
      </c>
      <c r="M4033">
        <v>8.7166253711932633</v>
      </c>
      <c r="N4033">
        <v>77.57566313858247</v>
      </c>
      <c r="O4033">
        <v>70.754983981880969</v>
      </c>
      <c r="P4033">
        <v>31.807479515274252</v>
      </c>
      <c r="Q4033">
        <v>6.0503124379476629E-4</v>
      </c>
      <c r="R4033">
        <v>9.7751560732929469E-4</v>
      </c>
      <c r="S4033">
        <v>3.2001131957170132</v>
      </c>
      <c r="T4033">
        <v>-2.8902392098247005</v>
      </c>
    </row>
    <row r="4034" spans="1:20" x14ac:dyDescent="0.35">
      <c r="A4034">
        <v>72.575999999999993</v>
      </c>
      <c r="B4034">
        <v>0.24581934019654259</v>
      </c>
      <c r="C4034">
        <v>-4.5528584266770998E-2</v>
      </c>
      <c r="D4034">
        <v>0.24639447721791308</v>
      </c>
      <c r="E4034">
        <v>-4.608244237053194E-2</v>
      </c>
      <c r="F4034">
        <v>-5.7513702137049205E-4</v>
      </c>
      <c r="G4034">
        <v>5.5385810376094163E-4</v>
      </c>
      <c r="H4034">
        <v>7.0033603036897976E-6</v>
      </c>
      <c r="I4034">
        <v>1.2444678615399124E-5</v>
      </c>
      <c r="J4034">
        <v>5.7513702137049205E-4</v>
      </c>
      <c r="K4034">
        <v>5.5385810376094163E-4</v>
      </c>
      <c r="L4034">
        <v>-19.486185535524168</v>
      </c>
      <c r="M4034">
        <v>8.7304922977357791</v>
      </c>
      <c r="N4034">
        <v>79.936379077570038</v>
      </c>
      <c r="O4034">
        <v>72.989309107019224</v>
      </c>
      <c r="P4034">
        <v>32.594254955635634</v>
      </c>
      <c r="Q4034">
        <v>6.0503124379476629E-4</v>
      </c>
      <c r="R4034">
        <v>9.7751560732929469E-4</v>
      </c>
      <c r="S4034">
        <v>3.2008198576679607</v>
      </c>
      <c r="T4034">
        <v>-2.8902649353884944</v>
      </c>
    </row>
    <row r="4035" spans="1:20" x14ac:dyDescent="0.35">
      <c r="A4035">
        <v>72.593999999999994</v>
      </c>
      <c r="B4035">
        <v>0.24579951186228211</v>
      </c>
      <c r="C4035">
        <v>-4.5635512139821977E-2</v>
      </c>
      <c r="D4035">
        <v>0.24603244002296193</v>
      </c>
      <c r="E4035">
        <v>-4.6155839165601842E-2</v>
      </c>
      <c r="F4035">
        <v>-2.3292816067982391E-4</v>
      </c>
      <c r="G4035">
        <v>5.2032702577986534E-4</v>
      </c>
      <c r="H4035">
        <v>7.0016376698832404E-6</v>
      </c>
      <c r="I4035">
        <v>1.244166078237938E-5</v>
      </c>
      <c r="J4035">
        <v>2.3292816067982391E-4</v>
      </c>
      <c r="K4035">
        <v>5.2032702577986534E-4</v>
      </c>
      <c r="L4035">
        <v>-19.599101878400099</v>
      </c>
      <c r="M4035">
        <v>8.6163992179358733</v>
      </c>
      <c r="N4035">
        <v>80.465027087289755</v>
      </c>
      <c r="O4035">
        <v>73.529857795008056</v>
      </c>
      <c r="P4035">
        <v>32.679972411312839</v>
      </c>
      <c r="Q4035">
        <v>6.0503124379476629E-4</v>
      </c>
      <c r="R4035">
        <v>9.7751560732929469E-4</v>
      </c>
      <c r="S4035">
        <v>3.2015464749737066</v>
      </c>
      <c r="T4035">
        <v>-2.8906099875877613</v>
      </c>
    </row>
    <row r="4036" spans="1:20" x14ac:dyDescent="0.35">
      <c r="A4036">
        <v>72.611999999999995</v>
      </c>
      <c r="B4036">
        <v>0.24577963701593894</v>
      </c>
      <c r="C4036">
        <v>-4.5742431377368831E-2</v>
      </c>
      <c r="D4036">
        <v>0.24614315282964416</v>
      </c>
      <c r="E4036">
        <v>-4.6328268208831291E-2</v>
      </c>
      <c r="F4036">
        <v>-3.6351581370522301E-4</v>
      </c>
      <c r="G4036">
        <v>5.8583683146246068E-4</v>
      </c>
      <c r="H4036">
        <v>6.9999351930745488E-6</v>
      </c>
      <c r="I4036">
        <v>1.2438662404191208E-5</v>
      </c>
      <c r="J4036">
        <v>3.6351581370522301E-4</v>
      </c>
      <c r="K4036">
        <v>5.8583683146246068E-4</v>
      </c>
      <c r="L4036">
        <v>-21.309215126744309</v>
      </c>
      <c r="M4036">
        <v>10.480097375022043</v>
      </c>
      <c r="N4036">
        <v>87.70494976482712</v>
      </c>
      <c r="O4036">
        <v>79.670214557020515</v>
      </c>
      <c r="P4036">
        <v>36.671721062545799</v>
      </c>
      <c r="Q4036">
        <v>6.0503124379476629E-4</v>
      </c>
      <c r="R4036">
        <v>9.7751560732929469E-4</v>
      </c>
      <c r="S4036">
        <v>3.2020707198693383</v>
      </c>
      <c r="T4036">
        <v>-2.8904682200614684</v>
      </c>
    </row>
    <row r="4037" spans="1:20" x14ac:dyDescent="0.35">
      <c r="A4037">
        <v>72.63</v>
      </c>
      <c r="B4037">
        <v>0.24575971566127397</v>
      </c>
      <c r="C4037">
        <v>-4.5849341959179411E-2</v>
      </c>
      <c r="D4037">
        <v>0.24638432514735031</v>
      </c>
      <c r="E4037">
        <v>-4.641996769436485E-2</v>
      </c>
      <c r="F4037">
        <v>-6.2460948607634403E-4</v>
      </c>
      <c r="G4037">
        <v>5.7062573518543852E-4</v>
      </c>
      <c r="H4037">
        <v>6.9982974829201941E-6</v>
      </c>
      <c r="I4037">
        <v>1.2435661153280766E-5</v>
      </c>
      <c r="J4037">
        <v>6.2460948607634403E-4</v>
      </c>
      <c r="K4037">
        <v>5.7062573518543852E-4</v>
      </c>
      <c r="L4037">
        <v>-22.119873927807443</v>
      </c>
      <c r="M4037">
        <v>10.062612253686547</v>
      </c>
      <c r="N4037">
        <v>90.758283069167746</v>
      </c>
      <c r="O4037">
        <v>82.75850129299053</v>
      </c>
      <c r="P4037">
        <v>37.257165879884965</v>
      </c>
      <c r="Q4037">
        <v>6.0503124379476629E-4</v>
      </c>
      <c r="R4037">
        <v>9.7751560732929469E-4</v>
      </c>
      <c r="S4037">
        <v>3.202124231932256</v>
      </c>
      <c r="T4037">
        <v>-2.8902122262517351</v>
      </c>
    </row>
    <row r="4038" spans="1:20" x14ac:dyDescent="0.35">
      <c r="A4038">
        <v>72.647999999999996</v>
      </c>
      <c r="B4038">
        <v>0.24573974780205687</v>
      </c>
      <c r="C4038">
        <v>-4.5956243865023221E-2</v>
      </c>
      <c r="D4038">
        <v>0.24596073370701116</v>
      </c>
      <c r="E4038">
        <v>-4.6279125015995515E-2</v>
      </c>
      <c r="F4038">
        <v>-2.2098590495428505E-4</v>
      </c>
      <c r="G4038">
        <v>3.2288115097229425E-4</v>
      </c>
      <c r="H4038">
        <v>6.9965760405836247E-6</v>
      </c>
      <c r="I4038">
        <v>1.2432606556076005E-5</v>
      </c>
      <c r="J4038">
        <v>2.2098590495428505E-4</v>
      </c>
      <c r="K4038">
        <v>3.2288115097229425E-4</v>
      </c>
      <c r="L4038">
        <v>-19.638332425664871</v>
      </c>
      <c r="M4038">
        <v>8.0093280784338106</v>
      </c>
      <c r="N4038">
        <v>80.497823091222457</v>
      </c>
      <c r="O4038">
        <v>73.790510392778103</v>
      </c>
      <c r="P4038">
        <v>32.169241495550594</v>
      </c>
      <c r="Q4038">
        <v>6.0503124379476629E-4</v>
      </c>
      <c r="R4038">
        <v>9.7751560732929469E-4</v>
      </c>
      <c r="S4038">
        <v>3.2021074981693869</v>
      </c>
      <c r="T4038">
        <v>-2.8906580744848904</v>
      </c>
    </row>
    <row r="4039" spans="1:20" x14ac:dyDescent="0.35">
      <c r="A4039">
        <v>72.665999999999997</v>
      </c>
      <c r="B4039">
        <v>0.2457197334420661</v>
      </c>
      <c r="C4039">
        <v>-4.6063137074671558E-2</v>
      </c>
      <c r="D4039">
        <v>0.2456549146716723</v>
      </c>
      <c r="E4039">
        <v>-4.6193032003289947E-2</v>
      </c>
      <c r="F4039">
        <v>6.4818770393798575E-5</v>
      </c>
      <c r="G4039">
        <v>1.2989492861838897E-4</v>
      </c>
      <c r="H4039">
        <v>6.9948443975505421E-6</v>
      </c>
      <c r="I4039">
        <v>1.2429531832484228E-5</v>
      </c>
      <c r="J4039">
        <v>6.4818770393798575E-5</v>
      </c>
      <c r="K4039">
        <v>1.2989492861838897E-4</v>
      </c>
      <c r="L4039">
        <v>-19.93092612370782</v>
      </c>
      <c r="M4039">
        <v>9.4873428475539274</v>
      </c>
      <c r="N4039">
        <v>82.111547754793165</v>
      </c>
      <c r="O4039">
        <v>74.739671028558035</v>
      </c>
      <c r="P4039">
        <v>34.004232813439593</v>
      </c>
      <c r="Q4039">
        <v>6.0503124379476629E-4</v>
      </c>
      <c r="R4039">
        <v>9.7751560732929469E-4</v>
      </c>
      <c r="S4039">
        <v>3.2021547288435901</v>
      </c>
      <c r="T4039">
        <v>-2.8909770418728704</v>
      </c>
    </row>
    <row r="4040" spans="1:20" x14ac:dyDescent="0.35">
      <c r="A4040">
        <v>72.683999999999997</v>
      </c>
      <c r="B4040">
        <v>0.24569967258508893</v>
      </c>
      <c r="C4040">
        <v>-4.6170021567897221E-2</v>
      </c>
      <c r="D4040">
        <v>0.24567394572892259</v>
      </c>
      <c r="E4040">
        <v>-4.6163575738396356E-2</v>
      </c>
      <c r="F4040">
        <v>2.5726856166335965E-5</v>
      </c>
      <c r="G4040">
        <v>-6.4458295008645861E-6</v>
      </c>
      <c r="H4040">
        <v>6.993112735622732E-6</v>
      </c>
      <c r="I4040">
        <v>1.2426454464253535E-5</v>
      </c>
      <c r="J4040">
        <v>2.5726856166335965E-5</v>
      </c>
      <c r="K4040">
        <v>6.4458295008645861E-6</v>
      </c>
      <c r="L4040">
        <v>-21.087441979747474</v>
      </c>
      <c r="M4040">
        <v>10.14063780997698</v>
      </c>
      <c r="N4040">
        <v>86.896621891973794</v>
      </c>
      <c r="O4040">
        <v>79.057669072763503</v>
      </c>
      <c r="P4040">
        <v>36.068100269047605</v>
      </c>
      <c r="Q4040">
        <v>6.0503124379476629E-4</v>
      </c>
      <c r="R4040">
        <v>9.7751560732929469E-4</v>
      </c>
      <c r="S4040">
        <v>3.2020181682824083</v>
      </c>
      <c r="T4040">
        <v>-2.8909636752527894</v>
      </c>
    </row>
    <row r="4041" spans="1:20" x14ac:dyDescent="0.35">
      <c r="A4041">
        <v>72.701999999999998</v>
      </c>
      <c r="B4041">
        <v>0.24567956523492146</v>
      </c>
      <c r="C4041">
        <v>-4.6276897324474632E-2</v>
      </c>
      <c r="D4041">
        <v>0.24557093499394617</v>
      </c>
      <c r="E4041">
        <v>-4.6117177613646421E-2</v>
      </c>
      <c r="F4041">
        <v>1.0863024097529372E-4</v>
      </c>
      <c r="G4041">
        <v>-1.597197108282114E-4</v>
      </c>
      <c r="H4041">
        <v>6.9913846880468986E-6</v>
      </c>
      <c r="I4041">
        <v>1.2423384923640111E-5</v>
      </c>
      <c r="J4041">
        <v>1.0863024097529372E-4</v>
      </c>
      <c r="K4041">
        <v>1.597197108282114E-4</v>
      </c>
      <c r="L4041">
        <v>-19.603061635169325</v>
      </c>
      <c r="M4041">
        <v>9.0531289529614636</v>
      </c>
      <c r="N4041">
        <v>80.723751311670384</v>
      </c>
      <c r="O4041">
        <v>73.599645919219938</v>
      </c>
      <c r="P4041">
        <v>33.157444810990143</v>
      </c>
      <c r="Q4041">
        <v>6.0503124379476629E-4</v>
      </c>
      <c r="R4041">
        <v>9.7751560732929469E-4</v>
      </c>
      <c r="S4041">
        <v>3.201967140336865</v>
      </c>
      <c r="T4041">
        <v>-2.8910743487698594</v>
      </c>
    </row>
    <row r="4042" spans="1:20" x14ac:dyDescent="0.35">
      <c r="A4042">
        <v>72.72</v>
      </c>
      <c r="B4042">
        <v>0.24565941139536854</v>
      </c>
      <c r="C4042">
        <v>-4.6383764324180059E-2</v>
      </c>
      <c r="D4042">
        <v>0.24474821121770682</v>
      </c>
      <c r="E4042">
        <v>-4.5923965818524648E-2</v>
      </c>
      <c r="F4042">
        <v>9.1120017766171957E-4</v>
      </c>
      <c r="G4042">
        <v>-4.5979850565541075E-4</v>
      </c>
      <c r="H4042">
        <v>6.9898600409485876E-6</v>
      </c>
      <c r="I4042">
        <v>1.2420362906748789E-5</v>
      </c>
      <c r="J4042">
        <v>9.1120017766171957E-4</v>
      </c>
      <c r="K4042">
        <v>4.5979850565541075E-4</v>
      </c>
      <c r="L4042">
        <v>-18.002611980336759</v>
      </c>
      <c r="M4042">
        <v>7.4638128926318998</v>
      </c>
      <c r="N4042">
        <v>74.174055583060039</v>
      </c>
      <c r="O4042">
        <v>67.993685795107012</v>
      </c>
      <c r="P4042">
        <v>29.642017705195823</v>
      </c>
      <c r="Q4042">
        <v>6.0503124379476629E-4</v>
      </c>
      <c r="R4042">
        <v>9.7751560732929469E-4</v>
      </c>
      <c r="S4042">
        <v>3.202239815609861</v>
      </c>
      <c r="T4042">
        <v>-2.8919252396693884</v>
      </c>
    </row>
    <row r="4043" spans="1:20" x14ac:dyDescent="0.35">
      <c r="A4043">
        <v>72.738</v>
      </c>
      <c r="B4043">
        <v>0.24563921107024381</v>
      </c>
      <c r="C4043">
        <v>-4.6490622546791233E-2</v>
      </c>
      <c r="D4043">
        <v>0.24457044029287581</v>
      </c>
      <c r="E4043">
        <v>-4.6002957093330465E-2</v>
      </c>
      <c r="F4043">
        <v>1.068770777368E-3</v>
      </c>
      <c r="G4043">
        <v>-4.8766545346076717E-4</v>
      </c>
      <c r="H4043">
        <v>6.9884133341038583E-6</v>
      </c>
      <c r="I4043">
        <v>1.2417348917309834E-5</v>
      </c>
      <c r="J4043">
        <v>1.068770777368E-3</v>
      </c>
      <c r="K4043">
        <v>4.8766545346076717E-4</v>
      </c>
      <c r="L4043">
        <v>-19.542477937863449</v>
      </c>
      <c r="M4043">
        <v>10.470501768864134</v>
      </c>
      <c r="N4043">
        <v>81.134769532488576</v>
      </c>
      <c r="O4043">
        <v>73.403733286997934</v>
      </c>
      <c r="P4043">
        <v>34.565051231284301</v>
      </c>
      <c r="Q4043">
        <v>6.0503124379476629E-4</v>
      </c>
      <c r="R4043">
        <v>9.7751560732929469E-4</v>
      </c>
      <c r="S4043">
        <v>3.2027642155139917</v>
      </c>
      <c r="T4043">
        <v>-2.8920866244312458</v>
      </c>
    </row>
    <row r="4044" spans="1:20" x14ac:dyDescent="0.35">
      <c r="A4044">
        <v>72.756</v>
      </c>
      <c r="B4044">
        <v>0.24561896426336977</v>
      </c>
      <c r="C4044">
        <v>-4.6597471972087572E-2</v>
      </c>
      <c r="D4044">
        <v>0.24429254502372727</v>
      </c>
      <c r="E4044">
        <v>-4.614068391463122E-2</v>
      </c>
      <c r="F4044">
        <v>1.3264192396424956E-3</v>
      </c>
      <c r="G4044">
        <v>-4.5678805745635181E-4</v>
      </c>
      <c r="H4044">
        <v>6.987119981312661E-6</v>
      </c>
      <c r="I4044">
        <v>1.2414329205811474E-5</v>
      </c>
      <c r="J4044">
        <v>1.3264192396424956E-3</v>
      </c>
      <c r="K4044">
        <v>4.5678805745635181E-4</v>
      </c>
      <c r="L4044">
        <v>-18.386939325177387</v>
      </c>
      <c r="M4044">
        <v>8.7810664395390141</v>
      </c>
      <c r="N4044">
        <v>76.144638555818261</v>
      </c>
      <c r="O4044">
        <v>69.311507290316172</v>
      </c>
      <c r="P4044">
        <v>31.526511667811462</v>
      </c>
      <c r="Q4044">
        <v>6.0503124379476629E-4</v>
      </c>
      <c r="R4044">
        <v>9.7751560732929469E-4</v>
      </c>
      <c r="S4044">
        <v>3.2036400373602159</v>
      </c>
      <c r="T4044">
        <v>-2.8923361379141745</v>
      </c>
    </row>
    <row r="4045" spans="1:20" x14ac:dyDescent="0.35">
      <c r="A4045">
        <v>72.774000000000001</v>
      </c>
      <c r="B4045">
        <v>0.24559867097857765</v>
      </c>
      <c r="C4045">
        <v>-4.6704312579850304E-2</v>
      </c>
      <c r="D4045">
        <v>0.24426136476819776</v>
      </c>
      <c r="E4045">
        <v>-4.626668748530427E-2</v>
      </c>
      <c r="F4045">
        <v>1.3373062103798905E-3</v>
      </c>
      <c r="G4045">
        <v>-4.3762509454603471E-4</v>
      </c>
      <c r="H4045">
        <v>6.9858344392550469E-6</v>
      </c>
      <c r="I4045">
        <v>1.2411306749460724E-5</v>
      </c>
      <c r="J4045">
        <v>1.3373062103798905E-3</v>
      </c>
      <c r="K4045">
        <v>4.3762509454603471E-4</v>
      </c>
      <c r="L4045">
        <v>-21.717524304855356</v>
      </c>
      <c r="M4045">
        <v>10.113315916151375</v>
      </c>
      <c r="N4045">
        <v>89.878252622906459</v>
      </c>
      <c r="O4045">
        <v>81.898023968781331</v>
      </c>
      <c r="P4045">
        <v>37.024504919794808</v>
      </c>
      <c r="Q4045">
        <v>6.0503124379476629E-4</v>
      </c>
      <c r="R4045">
        <v>9.7751560732929469E-4</v>
      </c>
      <c r="S4045">
        <v>3.2041649904068601</v>
      </c>
      <c r="T4045">
        <v>-2.8923434136906412</v>
      </c>
    </row>
    <row r="4046" spans="1:20" x14ac:dyDescent="0.35">
      <c r="A4046">
        <v>72.792000000000002</v>
      </c>
      <c r="B4046">
        <v>0.24557833121970751</v>
      </c>
      <c r="C4046">
        <v>-4.6811144349862117E-2</v>
      </c>
      <c r="D4046">
        <v>0.24458988997805603</v>
      </c>
      <c r="E4046">
        <v>-4.653977496193884E-2</v>
      </c>
      <c r="F4046">
        <v>9.8844124165148317E-4</v>
      </c>
      <c r="G4046">
        <v>-2.7136938792327731E-4</v>
      </c>
      <c r="H4046">
        <v>6.9843489464612133E-6</v>
      </c>
      <c r="I4046">
        <v>1.2408256646764862E-5</v>
      </c>
      <c r="J4046">
        <v>9.8844124165148317E-4</v>
      </c>
      <c r="K4046">
        <v>2.7136938792327731E-4</v>
      </c>
      <c r="L4046">
        <v>-19.827352000896351</v>
      </c>
      <c r="M4046">
        <v>9.9677251193056513</v>
      </c>
      <c r="N4046">
        <v>82.117026862790723</v>
      </c>
      <c r="O4046">
        <v>74.485850164414799</v>
      </c>
      <c r="P4046">
        <v>34.56970098321132</v>
      </c>
      <c r="Q4046">
        <v>6.0503124379476629E-4</v>
      </c>
      <c r="R4046">
        <v>9.7751560732929469E-4</v>
      </c>
      <c r="S4046">
        <v>3.2048087859575598</v>
      </c>
      <c r="T4046">
        <v>-2.8919667932750461</v>
      </c>
    </row>
    <row r="4047" spans="1:20" x14ac:dyDescent="0.35">
      <c r="A4047">
        <v>72.809999999999988</v>
      </c>
      <c r="B4047">
        <v>0.24555794499060821</v>
      </c>
      <c r="C4047">
        <v>-4.6917967261907591E-2</v>
      </c>
      <c r="D4047">
        <v>0.24504905637732127</v>
      </c>
      <c r="E4047">
        <v>-4.6831531889787503E-2</v>
      </c>
      <c r="F4047">
        <v>5.0888861328693413E-4</v>
      </c>
      <c r="G4047">
        <v>-8.6435372120087506E-5</v>
      </c>
      <c r="H4047">
        <v>6.9826867167712156E-6</v>
      </c>
      <c r="I4047">
        <v>1.2405191697290514E-5</v>
      </c>
      <c r="J4047">
        <v>5.0888861328693413E-4</v>
      </c>
      <c r="K4047">
        <v>8.6435372120087506E-5</v>
      </c>
      <c r="L4047">
        <v>-20.510939681796376</v>
      </c>
      <c r="M4047">
        <v>9.7466336860594414</v>
      </c>
      <c r="N4047">
        <v>84.649055939785072</v>
      </c>
      <c r="O4047">
        <v>76.967801705407112</v>
      </c>
      <c r="P4047">
        <v>35.233793042106491</v>
      </c>
      <c r="Q4047">
        <v>6.0503124379476629E-4</v>
      </c>
      <c r="R4047">
        <v>9.7751560732929469E-4</v>
      </c>
      <c r="S4047">
        <v>3.205358759027944</v>
      </c>
      <c r="T4047">
        <v>-2.8914571302201479</v>
      </c>
    </row>
    <row r="4048" spans="1:20" x14ac:dyDescent="0.35">
      <c r="A4048">
        <v>72.827999999999989</v>
      </c>
      <c r="B4048">
        <v>0.24553751229513737</v>
      </c>
      <c r="C4048">
        <v>-4.7024781295772811E-2</v>
      </c>
      <c r="D4048">
        <v>0.24522890268393996</v>
      </c>
      <c r="E4048">
        <v>-4.7000878724062112E-2</v>
      </c>
      <c r="F4048">
        <v>3.0860961119741348E-4</v>
      </c>
      <c r="G4048">
        <v>-2.3902571710698872E-5</v>
      </c>
      <c r="H4048">
        <v>6.9809848519763926E-6</v>
      </c>
      <c r="I4048">
        <v>1.2402126557590895E-5</v>
      </c>
      <c r="J4048">
        <v>3.0860961119741348E-4</v>
      </c>
      <c r="K4048">
        <v>2.3902571710698872E-5</v>
      </c>
      <c r="L4048">
        <v>-20.241136728446754</v>
      </c>
      <c r="M4048">
        <v>8.8811991314727337</v>
      </c>
      <c r="N4048">
        <v>83.295874131313383</v>
      </c>
      <c r="O4048">
        <v>76.010175987984198</v>
      </c>
      <c r="P4048">
        <v>34.068398752733792</v>
      </c>
      <c r="Q4048">
        <v>6.0503124379476629E-4</v>
      </c>
      <c r="R4048">
        <v>9.7751560732929469E-4</v>
      </c>
      <c r="S4048">
        <v>3.205784662010303</v>
      </c>
      <c r="T4048">
        <v>-2.8912470144473974</v>
      </c>
    </row>
    <row r="4049" spans="1:20" x14ac:dyDescent="0.35">
      <c r="A4049">
        <v>72.845999999999989</v>
      </c>
      <c r="B4049">
        <v>0.24551703313716144</v>
      </c>
      <c r="C4049">
        <v>-4.7131586431245549E-2</v>
      </c>
      <c r="D4049">
        <v>0.24487865185710989</v>
      </c>
      <c r="E4049">
        <v>-4.6876636188137422E-2</v>
      </c>
      <c r="F4049">
        <v>6.383812800515587E-4</v>
      </c>
      <c r="G4049">
        <v>-2.5495024310812769E-4</v>
      </c>
      <c r="H4049">
        <v>6.9793609749523671E-6</v>
      </c>
      <c r="I4049">
        <v>1.2399078848368779E-5</v>
      </c>
      <c r="J4049">
        <v>6.383812800515587E-4</v>
      </c>
      <c r="K4049">
        <v>2.5495024310812769E-4</v>
      </c>
      <c r="L4049">
        <v>-21.454053984963039</v>
      </c>
      <c r="M4049">
        <v>8.6198986965803783</v>
      </c>
      <c r="N4049">
        <v>88.230168713428512</v>
      </c>
      <c r="O4049">
        <v>80.84787833151114</v>
      </c>
      <c r="P4049">
        <v>35.329636857647316</v>
      </c>
      <c r="Q4049">
        <v>6.0503124379476629E-4</v>
      </c>
      <c r="R4049">
        <v>9.7751560732929469E-4</v>
      </c>
      <c r="S4049">
        <v>3.2057448177519956</v>
      </c>
      <c r="T4049">
        <v>-2.8916172773075299</v>
      </c>
    </row>
    <row r="4050" spans="1:20" x14ac:dyDescent="0.35">
      <c r="A4050">
        <v>72.86399999999999</v>
      </c>
      <c r="B4050">
        <v>0.24549650752055563</v>
      </c>
      <c r="C4050">
        <v>-4.7238382648115411E-2</v>
      </c>
      <c r="D4050">
        <v>0.24449560144883103</v>
      </c>
      <c r="E4050">
        <v>-4.6698685553344665E-2</v>
      </c>
      <c r="F4050">
        <v>1.0009060717245943E-3</v>
      </c>
      <c r="G4050">
        <v>-5.3969709477074551E-4</v>
      </c>
      <c r="H4050">
        <v>6.9778846726529006E-6</v>
      </c>
      <c r="I4050">
        <v>1.2396088528315859E-5</v>
      </c>
      <c r="J4050">
        <v>1.0009060717245943E-3</v>
      </c>
      <c r="K4050">
        <v>5.3969709477074551E-4</v>
      </c>
      <c r="L4050">
        <v>-20.767440772920061</v>
      </c>
      <c r="M4050">
        <v>9.3452369322479285</v>
      </c>
      <c r="N4050">
        <v>85.76834659291805</v>
      </c>
      <c r="O4050">
        <v>78.219976591523505</v>
      </c>
      <c r="P4050">
        <v>35.183014926302604</v>
      </c>
      <c r="Q4050">
        <v>6.0503124379476629E-4</v>
      </c>
      <c r="R4050">
        <v>9.7751560732929469E-4</v>
      </c>
      <c r="S4050">
        <v>3.205538429154271</v>
      </c>
      <c r="T4050">
        <v>-2.892030147955579</v>
      </c>
    </row>
    <row r="4051" spans="1:20" x14ac:dyDescent="0.35">
      <c r="A4051">
        <v>72.881999999999991</v>
      </c>
      <c r="B4051">
        <v>0.24547593544920396</v>
      </c>
      <c r="C4051">
        <v>-4.7345169926173554E-2</v>
      </c>
      <c r="D4051">
        <v>0.24455884477608053</v>
      </c>
      <c r="E4051">
        <v>-4.6858893373314947E-2</v>
      </c>
      <c r="F4051">
        <v>9.170906731234274E-4</v>
      </c>
      <c r="G4051">
        <v>-4.8627655285860688E-4</v>
      </c>
      <c r="H4051">
        <v>6.9763694061418086E-6</v>
      </c>
      <c r="I4051">
        <v>1.2393086152107846E-5</v>
      </c>
      <c r="J4051">
        <v>9.170906731234274E-4</v>
      </c>
      <c r="K4051">
        <v>4.8627655285860688E-4</v>
      </c>
      <c r="L4051">
        <v>-17.355217984662932</v>
      </c>
      <c r="M4051">
        <v>9.6251221697794325</v>
      </c>
      <c r="N4051">
        <v>72.097240235242637</v>
      </c>
      <c r="O4051">
        <v>64.981066831960604</v>
      </c>
      <c r="P4051">
        <v>31.232563182015003</v>
      </c>
      <c r="Q4051">
        <v>6.0503124379476629E-4</v>
      </c>
      <c r="R4051">
        <v>9.7751560732929469E-4</v>
      </c>
      <c r="S4051">
        <v>3.2060762701924692</v>
      </c>
      <c r="T4051">
        <v>-2.8919372057987358</v>
      </c>
    </row>
    <row r="4052" spans="1:20" x14ac:dyDescent="0.35">
      <c r="A4052">
        <v>72.899999999999991</v>
      </c>
      <c r="B4052">
        <v>0.24545531692699926</v>
      </c>
      <c r="C4052">
        <v>-4.7451948245212795E-2</v>
      </c>
      <c r="D4052">
        <v>0.24504196770566519</v>
      </c>
      <c r="E4052">
        <v>-4.7119014547800986E-2</v>
      </c>
      <c r="F4052">
        <v>4.1334922133406948E-4</v>
      </c>
      <c r="G4052">
        <v>-3.3293369741180939E-4</v>
      </c>
      <c r="H4052">
        <v>6.974689447655666E-6</v>
      </c>
      <c r="I4052">
        <v>1.2390054248551875E-5</v>
      </c>
      <c r="J4052">
        <v>4.1334922133406948E-4</v>
      </c>
      <c r="K4052">
        <v>3.3293369741180939E-4</v>
      </c>
      <c r="L4052">
        <v>-21.00307688924833</v>
      </c>
      <c r="M4052">
        <v>10.407500142043325</v>
      </c>
      <c r="N4052">
        <v>86.768196704503083</v>
      </c>
      <c r="O4052">
        <v>78.676583706421354</v>
      </c>
      <c r="P4052">
        <v>36.588456316682894</v>
      </c>
      <c r="Q4052">
        <v>6.0503124379476629E-4</v>
      </c>
      <c r="R4052">
        <v>9.7751560732929469E-4</v>
      </c>
      <c r="S4052">
        <v>3.2064719363573126</v>
      </c>
      <c r="T4052">
        <v>-2.8914095958434678</v>
      </c>
    </row>
    <row r="4053" spans="1:20" x14ac:dyDescent="0.35">
      <c r="A4053">
        <v>72.917999999999992</v>
      </c>
      <c r="B4053">
        <v>0.24543465195784309</v>
      </c>
      <c r="C4053">
        <v>-4.7558717585027832E-2</v>
      </c>
      <c r="D4053">
        <v>0.24569247106511161</v>
      </c>
      <c r="E4053">
        <v>-4.7454157958408016E-2</v>
      </c>
      <c r="F4053">
        <v>-2.5781910726851986E-4</v>
      </c>
      <c r="G4053">
        <v>-1.0455962661981566E-4</v>
      </c>
      <c r="H4053">
        <v>6.9729845565511291E-6</v>
      </c>
      <c r="I4053">
        <v>1.2386999184007692E-5</v>
      </c>
      <c r="J4053">
        <v>2.5781910726851986E-4</v>
      </c>
      <c r="K4053">
        <v>1.0455962661981566E-4</v>
      </c>
      <c r="L4053">
        <v>-19.833731068975606</v>
      </c>
      <c r="M4053">
        <v>9.6796137884159368</v>
      </c>
      <c r="N4053">
        <v>81.684945428702463</v>
      </c>
      <c r="O4053">
        <v>74.076975702322542</v>
      </c>
      <c r="P4053">
        <v>34.424293463884112</v>
      </c>
      <c r="Q4053">
        <v>6.0503124379476629E-4</v>
      </c>
      <c r="R4053">
        <v>9.7751560732929469E-4</v>
      </c>
      <c r="S4053">
        <v>3.2069424266508153</v>
      </c>
      <c r="T4053">
        <v>-2.8907018794177</v>
      </c>
    </row>
    <row r="4054" spans="1:20" x14ac:dyDescent="0.35">
      <c r="A4054">
        <v>72.935999999999993</v>
      </c>
      <c r="B4054">
        <v>0.24541394054564583</v>
      </c>
      <c r="C4054">
        <v>-4.7665477925414833E-2</v>
      </c>
      <c r="D4054">
        <v>0.24570772975983385</v>
      </c>
      <c r="E4054">
        <v>-4.755841459723853E-2</v>
      </c>
      <c r="F4054">
        <v>-2.9378921418801718E-4</v>
      </c>
      <c r="G4054">
        <v>-1.070633281763031E-4</v>
      </c>
      <c r="H4054">
        <v>6.9712854022323079E-6</v>
      </c>
      <c r="I4054">
        <v>1.238394575774868E-5</v>
      </c>
      <c r="J4054">
        <v>2.9378921418801718E-4</v>
      </c>
      <c r="K4054">
        <v>1.070633281763031E-4</v>
      </c>
      <c r="L4054">
        <v>-19.75234259237202</v>
      </c>
      <c r="M4054">
        <v>8.0780872797309033</v>
      </c>
      <c r="N4054">
        <v>80.972832424929322</v>
      </c>
      <c r="O4054">
        <v>74.047731304289542</v>
      </c>
      <c r="P4054">
        <v>32.764814658462882</v>
      </c>
      <c r="Q4054">
        <v>6.0503124379476629E-4</v>
      </c>
      <c r="R4054">
        <v>9.7751560732929469E-4</v>
      </c>
      <c r="S4054">
        <v>3.2073223608874759</v>
      </c>
      <c r="T4054">
        <v>-2.8906668312010986</v>
      </c>
    </row>
    <row r="4055" spans="1:20" x14ac:dyDescent="0.35">
      <c r="A4055">
        <v>72.953999999999994</v>
      </c>
      <c r="B4055">
        <v>0.24539318269432669</v>
      </c>
      <c r="C4055">
        <v>-4.7772229246171888E-2</v>
      </c>
      <c r="D4055">
        <v>0.24531084913980472</v>
      </c>
      <c r="E4055">
        <v>-4.7608029995035328E-2</v>
      </c>
      <c r="F4055">
        <v>8.2333554521973884E-5</v>
      </c>
      <c r="G4055">
        <v>-1.6419925113655975E-4</v>
      </c>
      <c r="H4055">
        <v>6.9695674677014669E-6</v>
      </c>
      <c r="I4055">
        <v>1.2380897660964351E-5</v>
      </c>
      <c r="J4055">
        <v>8.2333554521973884E-5</v>
      </c>
      <c r="K4055">
        <v>1.6419925113655975E-4</v>
      </c>
      <c r="L4055">
        <v>-18.27468303217325</v>
      </c>
      <c r="M4055">
        <v>8.2233295110032234</v>
      </c>
      <c r="N4055">
        <v>75.195708460536025</v>
      </c>
      <c r="O4055">
        <v>68.458409807242958</v>
      </c>
      <c r="P4055">
        <v>31.110138179466663</v>
      </c>
      <c r="Q4055">
        <v>6.0503124379476629E-4</v>
      </c>
      <c r="R4055">
        <v>9.7751560732929469E-4</v>
      </c>
      <c r="S4055">
        <v>3.2080107042650039</v>
      </c>
      <c r="T4055">
        <v>-2.8910500281360627</v>
      </c>
    </row>
    <row r="4056" spans="1:20" x14ac:dyDescent="0.35">
      <c r="A4056">
        <v>72.971999999999994</v>
      </c>
      <c r="B4056">
        <v>0.24537237840781362</v>
      </c>
      <c r="C4056">
        <v>-4.7878971527098642E-2</v>
      </c>
      <c r="D4056">
        <v>0.2449216386572185</v>
      </c>
      <c r="E4056">
        <v>-4.7756568895326756E-2</v>
      </c>
      <c r="F4056">
        <v>4.5073975059511939E-4</v>
      </c>
      <c r="G4056">
        <v>-1.2240263177188543E-4</v>
      </c>
      <c r="H4056">
        <v>6.9678988114388434E-6</v>
      </c>
      <c r="I4056">
        <v>1.2377848113428789E-5</v>
      </c>
      <c r="J4056">
        <v>4.5073975059511939E-4</v>
      </c>
      <c r="K4056">
        <v>1.2240263177188543E-4</v>
      </c>
      <c r="L4056">
        <v>-18.415356525487706</v>
      </c>
      <c r="M4056">
        <v>8.9772876129824564</v>
      </c>
      <c r="N4056">
        <v>76.040815454962569</v>
      </c>
      <c r="O4056">
        <v>68.927098954603608</v>
      </c>
      <c r="P4056">
        <v>32.113247184891719</v>
      </c>
      <c r="Q4056">
        <v>6.0503124379476629E-4</v>
      </c>
      <c r="R4056">
        <v>9.7751560732929469E-4</v>
      </c>
      <c r="S4056">
        <v>3.2090704630578224</v>
      </c>
      <c r="T4056">
        <v>-2.8914065029669729</v>
      </c>
    </row>
    <row r="4057" spans="1:20" x14ac:dyDescent="0.35">
      <c r="A4057">
        <v>72.989999999999995</v>
      </c>
      <c r="B4057">
        <v>0.24535152769004337</v>
      </c>
      <c r="C4057">
        <v>-4.798570474799644E-2</v>
      </c>
      <c r="D4057">
        <v>0.2448785490088155</v>
      </c>
      <c r="E4057">
        <v>-4.8002680781769502E-2</v>
      </c>
      <c r="F4057">
        <v>4.7297868122786468E-4</v>
      </c>
      <c r="G4057">
        <v>1.6976033773062615E-5</v>
      </c>
      <c r="H4057">
        <v>6.9662360427064615E-6</v>
      </c>
      <c r="I4057">
        <v>1.2374796446779947E-5</v>
      </c>
      <c r="J4057">
        <v>4.7297868122786468E-4</v>
      </c>
      <c r="K4057">
        <v>1.6976033773062615E-5</v>
      </c>
      <c r="L4057">
        <v>-20.589005780663353</v>
      </c>
      <c r="M4057">
        <v>10.069262501199432</v>
      </c>
      <c r="N4057">
        <v>85.022544550690341</v>
      </c>
      <c r="O4057">
        <v>77.019027407233722</v>
      </c>
      <c r="P4057">
        <v>36.012532528522677</v>
      </c>
      <c r="Q4057">
        <v>6.0503124379476629E-4</v>
      </c>
      <c r="R4057">
        <v>9.7751560732929469E-4</v>
      </c>
      <c r="S4057">
        <v>3.2100690596274908</v>
      </c>
      <c r="T4057">
        <v>-2.8914015306250906</v>
      </c>
    </row>
    <row r="4058" spans="1:20" x14ac:dyDescent="0.35">
      <c r="A4058">
        <v>73.007999999999996</v>
      </c>
      <c r="B4058">
        <v>0.24533063054496143</v>
      </c>
      <c r="C4058">
        <v>-4.8092428888668499E-2</v>
      </c>
      <c r="D4058">
        <v>0.2447495414532358</v>
      </c>
      <c r="E4058">
        <v>-4.8175053974295112E-2</v>
      </c>
      <c r="F4058">
        <v>5.8108909172563394E-4</v>
      </c>
      <c r="G4058">
        <v>8.2625085626612804E-5</v>
      </c>
      <c r="H4058">
        <v>6.9646021823391493E-6</v>
      </c>
      <c r="I4058">
        <v>1.2371747896239645E-5</v>
      </c>
      <c r="J4058">
        <v>5.8108909172563394E-4</v>
      </c>
      <c r="K4058">
        <v>8.2625085626612804E-5</v>
      </c>
      <c r="L4058">
        <v>-20.646615036264198</v>
      </c>
      <c r="M4058">
        <v>9.3236973361913318</v>
      </c>
      <c r="N4058">
        <v>85.105650097126414</v>
      </c>
      <c r="O4058">
        <v>77.3874415715634</v>
      </c>
      <c r="P4058">
        <v>35.414058867381684</v>
      </c>
      <c r="Q4058">
        <v>6.0503124379476629E-4</v>
      </c>
      <c r="R4058">
        <v>9.7751560732929469E-4</v>
      </c>
      <c r="S4058">
        <v>3.2108937149850525</v>
      </c>
      <c r="T4058">
        <v>-2.8914956297436003</v>
      </c>
    </row>
    <row r="4059" spans="1:20" x14ac:dyDescent="0.35">
      <c r="A4059">
        <v>73.025999999999996</v>
      </c>
      <c r="B4059">
        <v>0.24530968697652217</v>
      </c>
      <c r="C4059">
        <v>-4.8199143928919601E-2</v>
      </c>
      <c r="D4059">
        <v>0.24458487799051767</v>
      </c>
      <c r="E4059">
        <v>-4.8264964098679308E-2</v>
      </c>
      <c r="F4059">
        <v>7.2480898600449373E-4</v>
      </c>
      <c r="G4059">
        <v>6.5820169759707448E-5</v>
      </c>
      <c r="H4059">
        <v>6.9630153774805619E-6</v>
      </c>
      <c r="I4059">
        <v>1.2368700233449726E-5</v>
      </c>
      <c r="J4059">
        <v>7.2480898600449373E-4</v>
      </c>
      <c r="K4059">
        <v>6.5820169759707448E-5</v>
      </c>
      <c r="L4059">
        <v>-21.108729129973852</v>
      </c>
      <c r="M4059">
        <v>9.4094868707796717</v>
      </c>
      <c r="N4059">
        <v>87.029323528569407</v>
      </c>
      <c r="O4059">
        <v>79.174119634928658</v>
      </c>
      <c r="P4059">
        <v>36.132560577329805</v>
      </c>
      <c r="Q4059">
        <v>6.0503124379476629E-4</v>
      </c>
      <c r="R4059">
        <v>9.7751560732929469E-4</v>
      </c>
      <c r="S4059">
        <v>3.2114477865873687</v>
      </c>
      <c r="T4059">
        <v>-2.8916409340139277</v>
      </c>
    </row>
    <row r="4060" spans="1:20" x14ac:dyDescent="0.35">
      <c r="A4060">
        <v>73.043999999999997</v>
      </c>
      <c r="B4060">
        <v>0.24528869698868869</v>
      </c>
      <c r="C4060">
        <v>-4.8305849848556244E-2</v>
      </c>
      <c r="D4060">
        <v>0.24432189887666078</v>
      </c>
      <c r="E4060">
        <v>-4.8130596633062406E-2</v>
      </c>
      <c r="F4060">
        <v>9.6679811202790567E-4</v>
      </c>
      <c r="G4060">
        <v>-1.7525321549383827E-4</v>
      </c>
      <c r="H4060">
        <v>6.9615302045837743E-6</v>
      </c>
      <c r="I4060">
        <v>1.2365660571822747E-5</v>
      </c>
      <c r="J4060">
        <v>9.6679811202790567E-4</v>
      </c>
      <c r="K4060">
        <v>1.7525321549383827E-4</v>
      </c>
      <c r="L4060">
        <v>-23.030572050986812</v>
      </c>
      <c r="M4060">
        <v>9.6593836190276612</v>
      </c>
      <c r="N4060">
        <v>94.915952871879313</v>
      </c>
      <c r="O4060">
        <v>86.616977554804521</v>
      </c>
      <c r="P4060">
        <v>38.814138002116003</v>
      </c>
      <c r="Q4060">
        <v>6.0503124379476629E-4</v>
      </c>
      <c r="R4060">
        <v>9.7751560732929469E-4</v>
      </c>
      <c r="S4060">
        <v>3.2112659773543766</v>
      </c>
      <c r="T4060">
        <v>-2.8919271680425225</v>
      </c>
    </row>
    <row r="4061" spans="1:20" x14ac:dyDescent="0.35">
      <c r="A4061">
        <v>73.061999999999998</v>
      </c>
      <c r="B4061">
        <v>0.24526766058543287</v>
      </c>
      <c r="C4061">
        <v>-4.8412546627386831E-2</v>
      </c>
      <c r="D4061">
        <v>0.24447074992900669</v>
      </c>
      <c r="E4061">
        <v>-4.8147438072758453E-2</v>
      </c>
      <c r="F4061">
        <v>7.969106564261752E-4</v>
      </c>
      <c r="G4061">
        <v>-2.6510855462837796E-4</v>
      </c>
      <c r="H4061">
        <v>6.9599719623152386E-6</v>
      </c>
      <c r="I4061">
        <v>1.236263215358972E-5</v>
      </c>
      <c r="J4061">
        <v>7.969106564261752E-4</v>
      </c>
      <c r="K4061">
        <v>2.6510855462837796E-4</v>
      </c>
      <c r="L4061">
        <v>-20.254654304905159</v>
      </c>
      <c r="M4061">
        <v>10.107945011186629</v>
      </c>
      <c r="N4061">
        <v>83.808757433553836</v>
      </c>
      <c r="O4061">
        <v>75.816597122571935</v>
      </c>
      <c r="P4061">
        <v>35.717662623831949</v>
      </c>
      <c r="Q4061">
        <v>6.0503124379476629E-4</v>
      </c>
      <c r="R4061">
        <v>9.7751560732929469E-4</v>
      </c>
      <c r="S4061">
        <v>3.2111415925165145</v>
      </c>
      <c r="T4061">
        <v>-2.8917766967930287</v>
      </c>
    </row>
    <row r="4062" spans="1:20" x14ac:dyDescent="0.35">
      <c r="A4062">
        <v>73.08</v>
      </c>
      <c r="B4062">
        <v>0.24524657777073536</v>
      </c>
      <c r="C4062">
        <v>-4.8519234245221303E-2</v>
      </c>
      <c r="D4062">
        <v>0.24478306792063925</v>
      </c>
      <c r="E4062">
        <v>-4.8102143545678211E-2</v>
      </c>
      <c r="F4062">
        <v>4.6350985009610546E-4</v>
      </c>
      <c r="G4062">
        <v>-4.1709069954309202E-4</v>
      </c>
      <c r="H4062">
        <v>6.9583110092048765E-6</v>
      </c>
      <c r="I4062">
        <v>1.2359630757997023E-5</v>
      </c>
      <c r="J4062">
        <v>4.6350985009610546E-4</v>
      </c>
      <c r="K4062">
        <v>4.1709069954309202E-4</v>
      </c>
      <c r="L4062">
        <v>-22.155614229153645</v>
      </c>
      <c r="M4062">
        <v>10.0889462653814</v>
      </c>
      <c r="N4062">
        <v>91.338945335783322</v>
      </c>
      <c r="O4062">
        <v>83.032468516393877</v>
      </c>
      <c r="P4062">
        <v>38.058009763087632</v>
      </c>
      <c r="Q4062">
        <v>6.0503124379476629E-4</v>
      </c>
      <c r="R4062">
        <v>9.7751560732929469E-4</v>
      </c>
      <c r="S4062">
        <v>3.210571507147705</v>
      </c>
      <c r="T4062">
        <v>-2.8914766551664264</v>
      </c>
    </row>
    <row r="4063" spans="1:20" x14ac:dyDescent="0.35">
      <c r="A4063">
        <v>73.097999999999999</v>
      </c>
      <c r="B4063">
        <v>0.24522544854858563</v>
      </c>
      <c r="C4063">
        <v>-4.8625912681871358E-2</v>
      </c>
      <c r="D4063">
        <v>0.24511943259633481</v>
      </c>
      <c r="E4063">
        <v>-4.8140540162793011E-2</v>
      </c>
      <c r="F4063">
        <v>1.0601595225082083E-4</v>
      </c>
      <c r="G4063">
        <v>-4.8537251907834755E-4</v>
      </c>
      <c r="H4063">
        <v>6.9566007503109644E-6</v>
      </c>
      <c r="I4063">
        <v>1.2356646010514076E-5</v>
      </c>
      <c r="J4063">
        <v>1.0601595225082083E-4</v>
      </c>
      <c r="K4063">
        <v>4.8537251907834755E-4</v>
      </c>
      <c r="L4063">
        <v>-18.883417821822903</v>
      </c>
      <c r="M4063">
        <v>9.1769159943050553</v>
      </c>
      <c r="N4063">
        <v>77.887928983309536</v>
      </c>
      <c r="O4063">
        <v>70.560117963040227</v>
      </c>
      <c r="P4063">
        <v>32.9818015631487</v>
      </c>
      <c r="Q4063">
        <v>6.0503124379476629E-4</v>
      </c>
      <c r="R4063">
        <v>9.7751560732929469E-4</v>
      </c>
      <c r="S4063">
        <v>3.2102926331012758</v>
      </c>
      <c r="T4063">
        <v>-2.8911365378121392</v>
      </c>
    </row>
    <row r="4064" spans="1:20" x14ac:dyDescent="0.35">
      <c r="A4064">
        <v>73.116</v>
      </c>
      <c r="B4064">
        <v>0.24520427292298191</v>
      </c>
      <c r="C4064">
        <v>-4.8732581917150589E-2</v>
      </c>
      <c r="D4064">
        <v>0.24479068298250001</v>
      </c>
      <c r="E4064">
        <v>-4.8093660357912071E-2</v>
      </c>
      <c r="F4064">
        <v>4.1358994048190656E-4</v>
      </c>
      <c r="G4064">
        <v>-6.3892155923851723E-4</v>
      </c>
      <c r="H4064">
        <v>6.9549306680782684E-6</v>
      </c>
      <c r="I4064">
        <v>1.2353705221626149E-5</v>
      </c>
      <c r="J4064">
        <v>4.1358994048190656E-4</v>
      </c>
      <c r="K4064">
        <v>6.3892155923851723E-4</v>
      </c>
      <c r="L4064">
        <v>-17.248649386042242</v>
      </c>
      <c r="M4064">
        <v>7.498301559818807</v>
      </c>
      <c r="N4064">
        <v>71.024886492087745</v>
      </c>
      <c r="O4064">
        <v>64.711443443785285</v>
      </c>
      <c r="P4064">
        <v>29.273940435748099</v>
      </c>
      <c r="Q4064">
        <v>6.0503124379476629E-4</v>
      </c>
      <c r="R4064">
        <v>9.7751560732929469E-4</v>
      </c>
      <c r="S4064">
        <v>3.2105293133645971</v>
      </c>
      <c r="T4064">
        <v>-2.8914707726180509</v>
      </c>
    </row>
    <row r="4065" spans="1:20" x14ac:dyDescent="0.35">
      <c r="A4065">
        <v>73.134</v>
      </c>
      <c r="B4065">
        <v>0.24518305089793124</v>
      </c>
      <c r="C4065">
        <v>-4.8839241930874105E-2</v>
      </c>
      <c r="D4065">
        <v>0.24425710919814148</v>
      </c>
      <c r="E4065">
        <v>-4.7964972944648965E-2</v>
      </c>
      <c r="F4065">
        <v>9.2594169978976737E-4</v>
      </c>
      <c r="G4065">
        <v>-8.7426898622514071E-4</v>
      </c>
      <c r="H4065">
        <v>6.9534302835712145E-6</v>
      </c>
      <c r="I4065">
        <v>1.2350853509283298E-5</v>
      </c>
      <c r="J4065">
        <v>9.2594169978976737E-4</v>
      </c>
      <c r="K4065">
        <v>8.7426898622514071E-4</v>
      </c>
      <c r="L4065">
        <v>-20.024067355969375</v>
      </c>
      <c r="M4065">
        <v>8.8632702595746427</v>
      </c>
      <c r="N4065">
        <v>82.661843836458416</v>
      </c>
      <c r="O4065">
        <v>75.269992239951037</v>
      </c>
      <c r="P4065">
        <v>34.167363003906942</v>
      </c>
      <c r="Q4065">
        <v>6.0503124379476629E-4</v>
      </c>
      <c r="R4065">
        <v>9.7751560732929469E-4</v>
      </c>
      <c r="S4065">
        <v>3.2107116096854083</v>
      </c>
      <c r="T4065">
        <v>-2.8920234518280217</v>
      </c>
    </row>
    <row r="4066" spans="1:20" x14ac:dyDescent="0.35">
      <c r="A4066">
        <v>73.152000000000001</v>
      </c>
      <c r="B4066">
        <v>0.24516178247744941</v>
      </c>
      <c r="C4066">
        <v>-4.8945892702858991E-2</v>
      </c>
      <c r="D4066">
        <v>0.24410534489064228</v>
      </c>
      <c r="E4066">
        <v>-4.7994936834802493E-2</v>
      </c>
      <c r="F4066">
        <v>1.0564375868071241E-3</v>
      </c>
      <c r="G4066">
        <v>-9.5095586805649807E-4</v>
      </c>
      <c r="H4066">
        <v>6.9519942762135875E-6</v>
      </c>
      <c r="I4066">
        <v>1.2348037633158748E-5</v>
      </c>
      <c r="J4066">
        <v>1.0564375868071241E-3</v>
      </c>
      <c r="K4066">
        <v>9.5095586805649807E-4</v>
      </c>
      <c r="L4066">
        <v>-19.833839731538774</v>
      </c>
      <c r="M4066">
        <v>9.9869831018471125</v>
      </c>
      <c r="N4066">
        <v>82.209674900711065</v>
      </c>
      <c r="O4066">
        <v>74.357110317385121</v>
      </c>
      <c r="P4066">
        <v>35.063525101290402</v>
      </c>
      <c r="Q4066">
        <v>6.0503124379476629E-4</v>
      </c>
      <c r="R4066">
        <v>9.7751560732929469E-4</v>
      </c>
      <c r="S4066">
        <v>3.2110194751286469</v>
      </c>
      <c r="T4066">
        <v>-2.8921677123751497</v>
      </c>
    </row>
    <row r="4067" spans="1:20" x14ac:dyDescent="0.35">
      <c r="A4067">
        <v>73.169999999999987</v>
      </c>
      <c r="B4067">
        <v>0.24514046766556094</v>
      </c>
      <c r="C4067">
        <v>-4.9052534212923896E-2</v>
      </c>
      <c r="D4067">
        <v>0.24393496303072665</v>
      </c>
      <c r="E4067">
        <v>-4.8193345202261484E-2</v>
      </c>
      <c r="F4067">
        <v>1.2055046348342924E-3</v>
      </c>
      <c r="G4067">
        <v>-8.5918901066241171E-4</v>
      </c>
      <c r="H4067">
        <v>6.9506419021723667E-6</v>
      </c>
      <c r="I4067">
        <v>1.2345182288378346E-5</v>
      </c>
      <c r="J4067">
        <v>1.2055046348342924E-3</v>
      </c>
      <c r="K4067">
        <v>8.5918901066241171E-4</v>
      </c>
      <c r="L4067">
        <v>-17.111096437696588</v>
      </c>
      <c r="M4067">
        <v>8.6687370152988255</v>
      </c>
      <c r="N4067">
        <v>70.971622265015895</v>
      </c>
      <c r="O4067">
        <v>64.146506224352322</v>
      </c>
      <c r="P4067">
        <v>30.36769510742014</v>
      </c>
      <c r="Q4067">
        <v>6.0503124379476629E-4</v>
      </c>
      <c r="R4067">
        <v>9.7751560732929469E-4</v>
      </c>
      <c r="S4067">
        <v>3.2119995263789218</v>
      </c>
      <c r="T4067">
        <v>-2.8922975196087304</v>
      </c>
    </row>
    <row r="4068" spans="1:20" x14ac:dyDescent="0.35">
      <c r="A4068">
        <v>73.187999999999988</v>
      </c>
      <c r="B4068">
        <v>0.24511910646629925</v>
      </c>
      <c r="C4068">
        <v>-4.9159166440889246E-2</v>
      </c>
      <c r="D4068">
        <v>0.24306386181178</v>
      </c>
      <c r="E4068">
        <v>-4.8217378936165511E-2</v>
      </c>
      <c r="F4068">
        <v>2.055244654519256E-3</v>
      </c>
      <c r="G4068">
        <v>-9.4178750472373451E-4</v>
      </c>
      <c r="H4068">
        <v>6.9499714789335561E-6</v>
      </c>
      <c r="I4068">
        <v>1.2342364924575954E-5</v>
      </c>
      <c r="J4068">
        <v>2.055244654519256E-3</v>
      </c>
      <c r="K4068">
        <v>9.4178750472373451E-4</v>
      </c>
      <c r="L4068">
        <v>-18.34323157116393</v>
      </c>
      <c r="M4068">
        <v>7.5582209426257023</v>
      </c>
      <c r="N4068">
        <v>75.919981728762053</v>
      </c>
      <c r="O4068">
        <v>69.328797067612072</v>
      </c>
      <c r="P4068">
        <v>30.941259231864287</v>
      </c>
      <c r="Q4068">
        <v>6.0503124379476629E-4</v>
      </c>
      <c r="R4068">
        <v>9.7751560732929469E-4</v>
      </c>
      <c r="S4068">
        <v>3.2132042538623167</v>
      </c>
      <c r="T4068">
        <v>-2.8931539914427926</v>
      </c>
    </row>
    <row r="4069" spans="1:20" x14ac:dyDescent="0.35">
      <c r="A4069">
        <v>73.205999999999989</v>
      </c>
      <c r="B4069">
        <v>0.24509769888370644</v>
      </c>
      <c r="C4069">
        <v>-4.9265789366577377E-2</v>
      </c>
      <c r="D4069">
        <v>0.24315084361855491</v>
      </c>
      <c r="E4069">
        <v>-4.8559048458805765E-2</v>
      </c>
      <c r="F4069">
        <v>1.946855265151537E-3</v>
      </c>
      <c r="G4069">
        <v>-7.0674090777161219E-4</v>
      </c>
      <c r="H4069">
        <v>6.949194751781274E-6</v>
      </c>
      <c r="I4069">
        <v>1.2339453694926531E-5</v>
      </c>
      <c r="J4069">
        <v>1.946855265151537E-3</v>
      </c>
      <c r="K4069">
        <v>7.0674090777161219E-4</v>
      </c>
      <c r="L4069">
        <v>-20.922077615071021</v>
      </c>
      <c r="M4069">
        <v>11.334120169795327</v>
      </c>
      <c r="N4069">
        <v>87.191389352976358</v>
      </c>
      <c r="O4069">
        <v>78.44396774012823</v>
      </c>
      <c r="P4069">
        <v>38.064186612720874</v>
      </c>
      <c r="Q4069">
        <v>6.0503124379476629E-4</v>
      </c>
      <c r="R4069">
        <v>9.7751560732929469E-4</v>
      </c>
      <c r="S4069">
        <v>3.2144110283395202</v>
      </c>
      <c r="T4069">
        <v>-2.8930008042845148</v>
      </c>
    </row>
    <row r="4070" spans="1:20" x14ac:dyDescent="0.35">
      <c r="A4070">
        <v>73.22399999999999</v>
      </c>
      <c r="B4070">
        <v>0.24507624492183341</v>
      </c>
      <c r="C4070">
        <v>-4.9372402969812157E-2</v>
      </c>
      <c r="D4070">
        <v>0.24332833262018289</v>
      </c>
      <c r="E4070">
        <v>-4.8901592685678175E-2</v>
      </c>
      <c r="F4070">
        <v>1.7479123016505282E-3</v>
      </c>
      <c r="G4070">
        <v>-4.7081028413398229E-4</v>
      </c>
      <c r="H4070">
        <v>6.9482377605457073E-6</v>
      </c>
      <c r="I4070">
        <v>1.2336475618895251E-5</v>
      </c>
      <c r="J4070">
        <v>1.7479123016505282E-3</v>
      </c>
      <c r="K4070">
        <v>4.7081028413398229E-4</v>
      </c>
      <c r="L4070">
        <v>-20.567771143084933</v>
      </c>
      <c r="M4070">
        <v>9.6517950555018768</v>
      </c>
      <c r="N4070">
        <v>85.270539794079156</v>
      </c>
      <c r="O4070">
        <v>77.286893857271593</v>
      </c>
      <c r="P4070">
        <v>36.025005130720956</v>
      </c>
      <c r="Q4070">
        <v>6.0503124379476629E-4</v>
      </c>
      <c r="R4070">
        <v>9.7751560732929469E-4</v>
      </c>
      <c r="S4070">
        <v>3.215502804294744</v>
      </c>
      <c r="T4070">
        <v>-2.892757607489183</v>
      </c>
    </row>
    <row r="4071" spans="1:20" x14ac:dyDescent="0.35">
      <c r="A4071">
        <v>73.24199999999999</v>
      </c>
      <c r="B4071">
        <v>0.24505474458473989</v>
      </c>
      <c r="C4071">
        <v>-4.9479007230419453E-2</v>
      </c>
      <c r="D4071">
        <v>0.24406947857215894</v>
      </c>
      <c r="E4071">
        <v>-4.9353243090451415E-2</v>
      </c>
      <c r="F4071">
        <v>9.852660125809487E-4</v>
      </c>
      <c r="G4071">
        <v>-1.2576413996803759E-4</v>
      </c>
      <c r="H4071">
        <v>6.9467690901169605E-6</v>
      </c>
      <c r="I4071">
        <v>1.2333448429951765E-5</v>
      </c>
      <c r="J4071">
        <v>9.852660125809487E-4</v>
      </c>
      <c r="K4071">
        <v>1.2576413996803759E-4</v>
      </c>
      <c r="L4071">
        <v>-21.869541789053258</v>
      </c>
      <c r="M4071">
        <v>10.837295955117735</v>
      </c>
      <c r="N4071">
        <v>90.525831681585785</v>
      </c>
      <c r="O4071">
        <v>81.734859994980283</v>
      </c>
      <c r="P4071">
        <v>38.914507105239991</v>
      </c>
      <c r="Q4071">
        <v>6.0503124379476629E-4</v>
      </c>
      <c r="R4071">
        <v>9.7751560732929469E-4</v>
      </c>
      <c r="S4071">
        <v>3.2162835230413691</v>
      </c>
      <c r="T4071">
        <v>-2.8919354481505186</v>
      </c>
    </row>
    <row r="4072" spans="1:20" x14ac:dyDescent="0.35">
      <c r="A4072">
        <v>73.259999999999991</v>
      </c>
      <c r="B4072">
        <v>0.24503319787649427</v>
      </c>
      <c r="C4072">
        <v>-4.9585602128226727E-2</v>
      </c>
      <c r="D4072">
        <v>0.24430715618543034</v>
      </c>
      <c r="E4072">
        <v>-4.9606479702362982E-2</v>
      </c>
      <c r="F4072">
        <v>7.260416910639389E-4</v>
      </c>
      <c r="G4072">
        <v>2.0877574136254906E-5</v>
      </c>
      <c r="H4072">
        <v>6.9451921722704966E-6</v>
      </c>
      <c r="I4072">
        <v>1.2330418950080271E-5</v>
      </c>
      <c r="J4072">
        <v>7.260416910639389E-4</v>
      </c>
      <c r="K4072">
        <v>2.0877574136254906E-5</v>
      </c>
      <c r="L4072">
        <v>-19.997338397788308</v>
      </c>
      <c r="M4072">
        <v>8.3596897173004105</v>
      </c>
      <c r="N4072">
        <v>82.322594968358587</v>
      </c>
      <c r="O4072">
        <v>74.930327272781682</v>
      </c>
      <c r="P4072">
        <v>34.094804547295027</v>
      </c>
      <c r="Q4072">
        <v>6.0503124379476629E-4</v>
      </c>
      <c r="R4072">
        <v>9.7751560732929469E-4</v>
      </c>
      <c r="S4072">
        <v>3.2169474989329525</v>
      </c>
      <c r="T4072">
        <v>-2.8916499897217047</v>
      </c>
    </row>
    <row r="4073" spans="1:20" x14ac:dyDescent="0.35">
      <c r="A4073">
        <v>73.277999999999992</v>
      </c>
      <c r="B4073">
        <v>0.24501160480117384</v>
      </c>
      <c r="C4073">
        <v>-4.9692187643063268E-2</v>
      </c>
      <c r="D4073">
        <v>0.244429662452253</v>
      </c>
      <c r="E4073">
        <v>-4.9729557078487474E-2</v>
      </c>
      <c r="F4073">
        <v>5.8194234892083863E-4</v>
      </c>
      <c r="G4073">
        <v>3.736943542420601E-5</v>
      </c>
      <c r="H4073">
        <v>6.9435697421931875E-6</v>
      </c>
      <c r="I4073">
        <v>1.2327391194069619E-5</v>
      </c>
      <c r="J4073">
        <v>5.8194234892083863E-4</v>
      </c>
      <c r="K4073">
        <v>3.736943542420601E-5</v>
      </c>
      <c r="L4073">
        <v>-21.378166655911713</v>
      </c>
      <c r="M4073">
        <v>9.3876436604932785</v>
      </c>
      <c r="N4073">
        <v>88.061899498090128</v>
      </c>
      <c r="O4073">
        <v>79.950938863518729</v>
      </c>
      <c r="P4073">
        <v>36.915383216941109</v>
      </c>
      <c r="Q4073">
        <v>6.0503124379476629E-4</v>
      </c>
      <c r="R4073">
        <v>9.7751560732929469E-4</v>
      </c>
      <c r="S4073">
        <v>3.2172604706990007</v>
      </c>
      <c r="T4073">
        <v>-2.8915042867962986</v>
      </c>
    </row>
    <row r="4074" spans="1:20" x14ac:dyDescent="0.35">
      <c r="A4074">
        <v>73.295999999999992</v>
      </c>
      <c r="B4074">
        <v>0.2449899653628646</v>
      </c>
      <c r="C4074">
        <v>-4.9798763754760084E-2</v>
      </c>
      <c r="D4074">
        <v>0.24481076407428881</v>
      </c>
      <c r="E4074">
        <v>-4.9924291540440313E-2</v>
      </c>
      <c r="F4074">
        <v>1.7920128857579209E-4</v>
      </c>
      <c r="G4074">
        <v>1.2552778568022949E-4</v>
      </c>
      <c r="H4074">
        <v>6.9418728463816565E-6</v>
      </c>
      <c r="I4074">
        <v>1.2324368450644848E-5</v>
      </c>
      <c r="J4074">
        <v>1.7920128857579209E-4</v>
      </c>
      <c r="K4074">
        <v>1.2552778568022949E-4</v>
      </c>
      <c r="L4074">
        <v>-20.514862375488359</v>
      </c>
      <c r="M4074">
        <v>9.9565839781163028</v>
      </c>
      <c r="N4074">
        <v>84.598790100817595</v>
      </c>
      <c r="O4074">
        <v>76.382012547492621</v>
      </c>
      <c r="P4074">
        <v>36.369540081184311</v>
      </c>
      <c r="Q4074">
        <v>6.0503124379476629E-4</v>
      </c>
      <c r="R4074">
        <v>9.7751560732929469E-4</v>
      </c>
      <c r="S4074">
        <v>3.2175123561535113</v>
      </c>
      <c r="T4074">
        <v>-2.8910887358551456</v>
      </c>
    </row>
    <row r="4075" spans="1:20" x14ac:dyDescent="0.35">
      <c r="A4075">
        <v>73.313999999999993</v>
      </c>
      <c r="B4075">
        <v>0.24496827956566131</v>
      </c>
      <c r="C4075">
        <v>-4.9905330443150139E-2</v>
      </c>
      <c r="D4075">
        <v>0.24531585823300006</v>
      </c>
      <c r="E4075">
        <v>-5.0133683101625137E-2</v>
      </c>
      <c r="F4075">
        <v>-3.4757866733875487E-4</v>
      </c>
      <c r="G4075">
        <v>2.2835265847499786E-4</v>
      </c>
      <c r="H4075">
        <v>6.9401985552877947E-6</v>
      </c>
      <c r="I4075">
        <v>1.2321356122830902E-5</v>
      </c>
      <c r="J4075">
        <v>3.4757866733875487E-4</v>
      </c>
      <c r="K4075">
        <v>2.2835265847499786E-4</v>
      </c>
      <c r="L4075">
        <v>-20.576125733630491</v>
      </c>
      <c r="M4075">
        <v>9.7033433173783123</v>
      </c>
      <c r="N4075">
        <v>84.611877204551973</v>
      </c>
      <c r="O4075">
        <v>76.478913537555485</v>
      </c>
      <c r="P4075">
        <v>36.19593275760819</v>
      </c>
      <c r="Q4075">
        <v>6.0503124379476629E-4</v>
      </c>
      <c r="R4075">
        <v>9.7751560732929469E-4</v>
      </c>
      <c r="S4075">
        <v>3.2176581729771354</v>
      </c>
      <c r="T4075">
        <v>-2.8905477187103297</v>
      </c>
    </row>
    <row r="4076" spans="1:20" x14ac:dyDescent="0.35">
      <c r="A4076">
        <v>73.331999999999994</v>
      </c>
      <c r="B4076">
        <v>0.24494654741366753</v>
      </c>
      <c r="C4076">
        <v>-5.0011887688067941E-2</v>
      </c>
      <c r="D4076">
        <v>0.24623649639678452</v>
      </c>
      <c r="E4076">
        <v>-5.0464655151053583E-2</v>
      </c>
      <c r="F4076">
        <v>-1.2899489831169897E-3</v>
      </c>
      <c r="G4076">
        <v>4.5276746298564263E-4</v>
      </c>
      <c r="H4076">
        <v>6.9389037748764471E-6</v>
      </c>
      <c r="I4076">
        <v>1.2318382783506414E-5</v>
      </c>
      <c r="J4076">
        <v>1.2899489831169897E-3</v>
      </c>
      <c r="K4076">
        <v>4.5276746298564263E-4</v>
      </c>
      <c r="L4076">
        <v>-20.744014466472329</v>
      </c>
      <c r="M4076">
        <v>10.309081057750531</v>
      </c>
      <c r="N4076">
        <v>85.121045680738419</v>
      </c>
      <c r="O4076">
        <v>76.663132099139901</v>
      </c>
      <c r="P4076">
        <v>36.991304309691252</v>
      </c>
      <c r="Q4076">
        <v>6.0503124379476629E-4</v>
      </c>
      <c r="R4076">
        <v>9.7751560732929469E-4</v>
      </c>
      <c r="S4076">
        <v>3.2177268893905384</v>
      </c>
      <c r="T4076">
        <v>-2.8895717069024682</v>
      </c>
    </row>
    <row r="4077" spans="1:20" x14ac:dyDescent="0.35">
      <c r="A4077">
        <v>73.349999999999994</v>
      </c>
      <c r="B4077">
        <v>0.2449247689109956</v>
      </c>
      <c r="C4077">
        <v>-5.0118435469350013E-2</v>
      </c>
      <c r="D4077">
        <v>0.24654565628697489</v>
      </c>
      <c r="E4077">
        <v>-5.0624766820436595E-2</v>
      </c>
      <c r="F4077">
        <v>-1.6208873759792908E-3</v>
      </c>
      <c r="G4077">
        <v>5.0633135108658217E-4</v>
      </c>
      <c r="H4077">
        <v>6.9378459662676954E-6</v>
      </c>
      <c r="I4077">
        <v>1.231542350692486E-5</v>
      </c>
      <c r="J4077">
        <v>1.6208873759792908E-3</v>
      </c>
      <c r="K4077">
        <v>5.0633135108658217E-4</v>
      </c>
      <c r="L4077">
        <v>-18.814094980337995</v>
      </c>
      <c r="M4077">
        <v>7.8987345024542872</v>
      </c>
      <c r="N4077">
        <v>76.759696074908348</v>
      </c>
      <c r="O4077">
        <v>69.714699208359946</v>
      </c>
      <c r="P4077">
        <v>32.123381761579793</v>
      </c>
      <c r="Q4077">
        <v>6.0503124379476629E-4</v>
      </c>
      <c r="R4077">
        <v>9.7751560732929469E-4</v>
      </c>
      <c r="S4077">
        <v>3.2179346144690641</v>
      </c>
      <c r="T4077">
        <v>-2.8892339972297973</v>
      </c>
    </row>
    <row r="4078" spans="1:20" x14ac:dyDescent="0.35">
      <c r="A4078">
        <v>73.367999999999995</v>
      </c>
      <c r="B4078">
        <v>0.2449029440617666</v>
      </c>
      <c r="C4078">
        <v>-5.0224973766834512E-2</v>
      </c>
      <c r="D4078">
        <v>0.24639290096360322</v>
      </c>
      <c r="E4078">
        <v>-5.0577774761888183E-2</v>
      </c>
      <c r="F4078">
        <v>-1.4899569018366199E-3</v>
      </c>
      <c r="G4078">
        <v>3.5280099505367174E-4</v>
      </c>
      <c r="H4078">
        <v>6.9366887736267983E-6</v>
      </c>
      <c r="I4078">
        <v>1.2312433329106657E-5</v>
      </c>
      <c r="J4078">
        <v>1.4899569018366199E-3</v>
      </c>
      <c r="K4078">
        <v>3.5280099505367174E-4</v>
      </c>
      <c r="L4078">
        <v>-20.356067003119421</v>
      </c>
      <c r="M4078">
        <v>8.4887192203088535</v>
      </c>
      <c r="N4078">
        <v>83.08744670279907</v>
      </c>
      <c r="O4078">
        <v>75.492292363994352</v>
      </c>
      <c r="P4078">
        <v>34.705008186422859</v>
      </c>
      <c r="Q4078">
        <v>6.0503124379476629E-4</v>
      </c>
      <c r="R4078">
        <v>9.7751560732929469E-4</v>
      </c>
      <c r="S4078">
        <v>3.2179539404930977</v>
      </c>
      <c r="T4078">
        <v>-2.8893943561832955</v>
      </c>
    </row>
    <row r="4079" spans="1:20" x14ac:dyDescent="0.35">
      <c r="A4079">
        <v>73.385999999999996</v>
      </c>
      <c r="B4079">
        <v>0.24488107287011043</v>
      </c>
      <c r="C4079">
        <v>-5.0331502560361382E-2</v>
      </c>
      <c r="D4079">
        <v>0.24614044497225274</v>
      </c>
      <c r="E4079">
        <v>-5.0510663682955759E-2</v>
      </c>
      <c r="F4079">
        <v>-1.2593721021423032E-3</v>
      </c>
      <c r="G4079">
        <v>1.7916112259437622E-4</v>
      </c>
      <c r="H4079">
        <v>6.9353766915566726E-6</v>
      </c>
      <c r="I4079">
        <v>1.2309421967012186E-5</v>
      </c>
      <c r="J4079">
        <v>1.2593721021423032E-3</v>
      </c>
      <c r="K4079">
        <v>1.7916112259437622E-4</v>
      </c>
      <c r="L4079">
        <v>-19.685524709679211</v>
      </c>
      <c r="M4079">
        <v>8.9738992013687966</v>
      </c>
      <c r="N4079">
        <v>80.607449671105741</v>
      </c>
      <c r="O4079">
        <v>72.932188746458692</v>
      </c>
      <c r="P4079">
        <v>34.328658393982856</v>
      </c>
      <c r="Q4079">
        <v>6.0503124379476629E-4</v>
      </c>
      <c r="R4079">
        <v>9.7751560732929469E-4</v>
      </c>
      <c r="S4079">
        <v>3.2180257768636422</v>
      </c>
      <c r="T4079">
        <v>-2.8896572350453216</v>
      </c>
    </row>
    <row r="4080" spans="1:20" x14ac:dyDescent="0.35">
      <c r="A4080">
        <v>73.403999999999996</v>
      </c>
      <c r="B4080">
        <v>0.2448591553401657</v>
      </c>
      <c r="C4080">
        <v>-5.0438021829772535E-2</v>
      </c>
      <c r="D4080">
        <v>0.24660982490245154</v>
      </c>
      <c r="E4080">
        <v>-5.0773013022428204E-2</v>
      </c>
      <c r="F4080">
        <v>-1.7506695622858393E-3</v>
      </c>
      <c r="G4080">
        <v>3.3499119265566896E-4</v>
      </c>
      <c r="H4080">
        <v>6.9344277989910331E-6</v>
      </c>
      <c r="I4080">
        <v>1.2306431723602562E-5</v>
      </c>
      <c r="J4080">
        <v>1.7506695622858393E-3</v>
      </c>
      <c r="K4080">
        <v>3.3499119265566896E-4</v>
      </c>
      <c r="L4080">
        <v>-19.375186029436076</v>
      </c>
      <c r="M4080">
        <v>10.546729764761237</v>
      </c>
      <c r="N4080">
        <v>79.609387617525613</v>
      </c>
      <c r="O4080">
        <v>71.258236774519588</v>
      </c>
      <c r="P4080">
        <v>35.495327701317855</v>
      </c>
      <c r="Q4080">
        <v>6.0503124379476629E-4</v>
      </c>
      <c r="R4080">
        <v>9.7751560732929469E-4</v>
      </c>
      <c r="S4080">
        <v>3.2184133798466048</v>
      </c>
      <c r="T4080">
        <v>-2.8891405438577165</v>
      </c>
    </row>
    <row r="4081" spans="1:20" x14ac:dyDescent="0.35">
      <c r="A4081">
        <v>73.421999999999997</v>
      </c>
      <c r="B4081">
        <v>0.2448371914760798</v>
      </c>
      <c r="C4081">
        <v>-5.0544531554911461E-2</v>
      </c>
      <c r="D4081">
        <v>0.24660384311708794</v>
      </c>
      <c r="E4081">
        <v>-5.0925887582964791E-2</v>
      </c>
      <c r="F4081">
        <v>-1.7666516410081434E-3</v>
      </c>
      <c r="G4081">
        <v>3.8135602805332985E-4</v>
      </c>
      <c r="H4081">
        <v>6.9334931495355639E-6</v>
      </c>
      <c r="I4081">
        <v>1.2303451086518379E-5</v>
      </c>
      <c r="J4081">
        <v>1.7666516410081434E-3</v>
      </c>
      <c r="K4081">
        <v>3.8135602805332985E-4</v>
      </c>
      <c r="L4081">
        <v>-18.691667075238161</v>
      </c>
      <c r="M4081">
        <v>8.138626700773921</v>
      </c>
      <c r="N4081">
        <v>76.29371645339674</v>
      </c>
      <c r="O4081">
        <v>69.131691030242479</v>
      </c>
      <c r="P4081">
        <v>32.272906060198409</v>
      </c>
      <c r="Q4081">
        <v>6.0503124379476629E-4</v>
      </c>
      <c r="R4081">
        <v>9.7751560732929469E-4</v>
      </c>
      <c r="S4081">
        <v>3.219000200250953</v>
      </c>
      <c r="T4081">
        <v>-2.8891153290555676</v>
      </c>
    </row>
    <row r="4082" spans="1:20" x14ac:dyDescent="0.35">
      <c r="A4082">
        <v>73.44</v>
      </c>
      <c r="B4082">
        <v>0.24481518128200891</v>
      </c>
      <c r="C4082">
        <v>-5.0651031715623671E-2</v>
      </c>
      <c r="D4082">
        <v>0.24586862483501559</v>
      </c>
      <c r="E4082">
        <v>-5.0823886361032522E-2</v>
      </c>
      <c r="F4082">
        <v>-1.0534435530066832E-3</v>
      </c>
      <c r="G4082">
        <v>1.7285464540885143E-4</v>
      </c>
      <c r="H4082">
        <v>6.9320661096359895E-6</v>
      </c>
      <c r="I4082">
        <v>1.2300443595129485E-5</v>
      </c>
      <c r="J4082">
        <v>1.0534435530066832E-3</v>
      </c>
      <c r="K4082">
        <v>1.7285464540885143E-4</v>
      </c>
      <c r="L4082">
        <v>-19.372546477963407</v>
      </c>
      <c r="M4082">
        <v>7.7627145365606944</v>
      </c>
      <c r="N4082">
        <v>79.140121237947795</v>
      </c>
      <c r="O4082">
        <v>72.003069646026603</v>
      </c>
      <c r="P4082">
        <v>32.843823637124203</v>
      </c>
      <c r="Q4082">
        <v>6.0503124379476629E-4</v>
      </c>
      <c r="R4082">
        <v>9.7751560732929469E-4</v>
      </c>
      <c r="S4082">
        <v>3.2195678504304026</v>
      </c>
      <c r="T4082">
        <v>-2.8898619020343785</v>
      </c>
    </row>
    <row r="4083" spans="1:20" x14ac:dyDescent="0.35">
      <c r="A4083">
        <v>73.457999999999998</v>
      </c>
      <c r="B4083">
        <v>0.24479312476211798</v>
      </c>
      <c r="C4083">
        <v>-5.0757522291756327E-2</v>
      </c>
      <c r="D4083">
        <v>0.24552837087966128</v>
      </c>
      <c r="E4083">
        <v>-5.0925956449796139E-2</v>
      </c>
      <c r="F4083">
        <v>-7.3524611754330338E-4</v>
      </c>
      <c r="G4083">
        <v>1.6843415803981243E-4</v>
      </c>
      <c r="H4083">
        <v>6.9305003381376371E-6</v>
      </c>
      <c r="I4083">
        <v>1.2297437207689619E-5</v>
      </c>
      <c r="J4083">
        <v>7.3524611754330338E-4</v>
      </c>
      <c r="K4083">
        <v>1.6843415803981243E-4</v>
      </c>
      <c r="L4083">
        <v>-19.272857101099159</v>
      </c>
      <c r="M4083">
        <v>9.8712640630932249</v>
      </c>
      <c r="N4083">
        <v>79.334876541560234</v>
      </c>
      <c r="O4083">
        <v>71.264461296609184</v>
      </c>
      <c r="P4083">
        <v>34.862575808002148</v>
      </c>
      <c r="Q4083">
        <v>6.0503124379476629E-4</v>
      </c>
      <c r="R4083">
        <v>9.7751560732929469E-4</v>
      </c>
      <c r="S4083">
        <v>3.2203986493394425</v>
      </c>
      <c r="T4083">
        <v>-2.890176880970174</v>
      </c>
    </row>
    <row r="4084" spans="1:20" x14ac:dyDescent="0.35">
      <c r="A4084">
        <v>73.475999999999999</v>
      </c>
      <c r="B4084">
        <v>0.24477102192058073</v>
      </c>
      <c r="C4084">
        <v>-5.0864003263158465E-2</v>
      </c>
      <c r="D4084">
        <v>0.24608138508496258</v>
      </c>
      <c r="E4084">
        <v>-5.1393172742792204E-2</v>
      </c>
      <c r="F4084">
        <v>-1.3103631643818503E-3</v>
      </c>
      <c r="G4084">
        <v>5.2916947963373845E-4</v>
      </c>
      <c r="H4084">
        <v>6.9292234709528294E-6</v>
      </c>
      <c r="I4084">
        <v>1.2294493926555768E-5</v>
      </c>
      <c r="J4084">
        <v>1.3103631643818503E-3</v>
      </c>
      <c r="K4084">
        <v>5.2916947963373845E-4</v>
      </c>
      <c r="L4084">
        <v>-19.940789548769768</v>
      </c>
      <c r="M4084">
        <v>10.990092185437662</v>
      </c>
      <c r="N4084">
        <v>82.087498157100825</v>
      </c>
      <c r="O4084">
        <v>73.32729515469093</v>
      </c>
      <c r="P4084">
        <v>36.898037061459945</v>
      </c>
      <c r="Q4084">
        <v>6.0503124379476629E-4</v>
      </c>
      <c r="R4084">
        <v>9.7751560732929469E-4</v>
      </c>
      <c r="S4084">
        <v>3.2214508349844535</v>
      </c>
      <c r="T4084">
        <v>-2.8895351908083793</v>
      </c>
    </row>
    <row r="4085" spans="1:20" x14ac:dyDescent="0.35">
      <c r="A4085">
        <v>73.494</v>
      </c>
      <c r="B4085">
        <v>0.24474887276157958</v>
      </c>
      <c r="C4085">
        <v>-5.0970474609680877E-2</v>
      </c>
      <c r="D4085">
        <v>0.24583241521417756</v>
      </c>
      <c r="E4085">
        <v>-5.1555642956232051E-2</v>
      </c>
      <c r="F4085">
        <v>-1.0835424525979798E-3</v>
      </c>
      <c r="G4085">
        <v>5.8516834655117367E-4</v>
      </c>
      <c r="H4085">
        <v>6.9278142742769305E-6</v>
      </c>
      <c r="I4085">
        <v>1.2291567366337171E-5</v>
      </c>
      <c r="J4085">
        <v>1.0835424525979798E-3</v>
      </c>
      <c r="K4085">
        <v>5.8516834655117367E-4</v>
      </c>
      <c r="L4085">
        <v>-19.686138114048614</v>
      </c>
      <c r="M4085">
        <v>7.677140316982725</v>
      </c>
      <c r="N4085">
        <v>80.339543660691064</v>
      </c>
      <c r="O4085">
        <v>73.081050962795999</v>
      </c>
      <c r="P4085">
        <v>33.370679732083687</v>
      </c>
      <c r="Q4085">
        <v>6.0503124379476629E-4</v>
      </c>
      <c r="R4085">
        <v>9.7751560732929469E-4</v>
      </c>
      <c r="S4085">
        <v>3.2223926823898941</v>
      </c>
      <c r="T4085">
        <v>-2.8897472807456683</v>
      </c>
    </row>
    <row r="4086" spans="1:20" x14ac:dyDescent="0.35">
      <c r="A4086">
        <v>73.512</v>
      </c>
      <c r="B4086">
        <v>0.24472667728930583</v>
      </c>
      <c r="C4086">
        <v>-5.1076936311176283E-2</v>
      </c>
      <c r="D4086">
        <v>0.24540787637617295</v>
      </c>
      <c r="E4086">
        <v>-5.1609560765513152E-2</v>
      </c>
      <c r="F4086">
        <v>-6.8119908686711805E-4</v>
      </c>
      <c r="G4086">
        <v>5.3262445433686911E-4</v>
      </c>
      <c r="H4086">
        <v>6.9262319530827255E-6</v>
      </c>
      <c r="I4086">
        <v>1.2288627861182465E-5</v>
      </c>
      <c r="J4086">
        <v>6.8119908686711805E-4</v>
      </c>
      <c r="K4086">
        <v>5.3262445433686911E-4</v>
      </c>
      <c r="L4086">
        <v>-20.601716860646736</v>
      </c>
      <c r="M4086">
        <v>8.987461828612755</v>
      </c>
      <c r="N4086">
        <v>84.421055358146148</v>
      </c>
      <c r="O4086">
        <v>76.392254864773705</v>
      </c>
      <c r="P4086">
        <v>35.932408553541677</v>
      </c>
      <c r="Q4086">
        <v>6.0503124379476629E-4</v>
      </c>
      <c r="R4086">
        <v>9.7751560732929469E-4</v>
      </c>
      <c r="S4086">
        <v>3.2231543906435101</v>
      </c>
      <c r="T4086">
        <v>-2.8901548970209463</v>
      </c>
    </row>
    <row r="4087" spans="1:20" x14ac:dyDescent="0.35">
      <c r="A4087">
        <v>73.53</v>
      </c>
      <c r="B4087">
        <v>0.24470443550795945</v>
      </c>
      <c r="C4087">
        <v>-5.1183388347499234E-2</v>
      </c>
      <c r="D4087">
        <v>0.2458019151207339</v>
      </c>
      <c r="E4087">
        <v>-5.1941334278727158E-2</v>
      </c>
      <c r="F4087">
        <v>-1.0974796127744546E-3</v>
      </c>
      <c r="G4087">
        <v>7.5794593122792409E-4</v>
      </c>
      <c r="H4087">
        <v>6.9248316176807129E-6</v>
      </c>
      <c r="I4087">
        <v>1.2285760963035984E-5</v>
      </c>
      <c r="J4087">
        <v>1.0974796127744546E-3</v>
      </c>
      <c r="K4087">
        <v>7.5794593122792409E-4</v>
      </c>
      <c r="L4087">
        <v>-20.903078589892882</v>
      </c>
      <c r="M4087">
        <v>11.019161034437889</v>
      </c>
      <c r="N4087">
        <v>85.971603940353262</v>
      </c>
      <c r="O4087">
        <v>76.93083701400603</v>
      </c>
      <c r="P4087">
        <v>38.37659443464733</v>
      </c>
      <c r="Q4087">
        <v>6.0503124379476629E-4</v>
      </c>
      <c r="R4087">
        <v>9.7751560732929469E-4</v>
      </c>
      <c r="S4087">
        <v>3.2238951259275037</v>
      </c>
      <c r="T4087">
        <v>-2.8896972779015861</v>
      </c>
    </row>
    <row r="4088" spans="1:20" x14ac:dyDescent="0.35">
      <c r="A4088">
        <v>73.547999999999988</v>
      </c>
      <c r="B4088">
        <v>0.24468214742174915</v>
      </c>
      <c r="C4088">
        <v>-5.1289830698506005E-2</v>
      </c>
      <c r="D4088">
        <v>0.24553297272545543</v>
      </c>
      <c r="E4088">
        <v>-5.2102518844578394E-2</v>
      </c>
      <c r="F4088">
        <v>-8.5082530370628184E-4</v>
      </c>
      <c r="G4088">
        <v>8.1268814607238921E-4</v>
      </c>
      <c r="H4088">
        <v>6.9233143855005671E-6</v>
      </c>
      <c r="I4088">
        <v>1.2282916505257597E-5</v>
      </c>
      <c r="J4088">
        <v>8.5082530370628184E-4</v>
      </c>
      <c r="K4088">
        <v>8.1268814607238921E-4</v>
      </c>
      <c r="L4088">
        <v>-18.395530098165445</v>
      </c>
      <c r="M4088">
        <v>7.6913363136974349</v>
      </c>
      <c r="N4088">
        <v>75.240075416909235</v>
      </c>
      <c r="O4088">
        <v>68.158758116557195</v>
      </c>
      <c r="P4088">
        <v>31.866167650830519</v>
      </c>
      <c r="Q4088">
        <v>6.0503124379476629E-4</v>
      </c>
      <c r="R4088">
        <v>9.7751560732929469E-4</v>
      </c>
      <c r="S4088">
        <v>3.2248607219667522</v>
      </c>
      <c r="T4088">
        <v>-2.8899288267251988</v>
      </c>
    </row>
    <row r="4089" spans="1:20" x14ac:dyDescent="0.35">
      <c r="A4089">
        <v>73.565999999999988</v>
      </c>
      <c r="B4089">
        <v>0.24465981303489254</v>
      </c>
      <c r="C4089">
        <v>-5.1396263344054741E-2</v>
      </c>
      <c r="D4089">
        <v>0.24499895350191114</v>
      </c>
      <c r="E4089">
        <v>-5.2123608457973369E-2</v>
      </c>
      <c r="F4089">
        <v>-3.3914046701860601E-4</v>
      </c>
      <c r="G4089">
        <v>7.2734511391862877E-4</v>
      </c>
      <c r="H4089">
        <v>6.9216489505374727E-6</v>
      </c>
      <c r="I4089">
        <v>1.2280041288625867E-5</v>
      </c>
      <c r="J4089">
        <v>3.3914046701860601E-4</v>
      </c>
      <c r="K4089">
        <v>7.2734511391862877E-4</v>
      </c>
      <c r="L4089">
        <v>-20.510756226721711</v>
      </c>
      <c r="M4089">
        <v>8.7839430269951428</v>
      </c>
      <c r="N4089">
        <v>84.1037256190763</v>
      </c>
      <c r="O4089">
        <v>76.099133198786561</v>
      </c>
      <c r="P4089">
        <v>35.810034758461384</v>
      </c>
      <c r="Q4089">
        <v>6.0503124379476629E-4</v>
      </c>
      <c r="R4089">
        <v>9.7751560732929469E-4</v>
      </c>
      <c r="S4089">
        <v>3.2256466834954578</v>
      </c>
      <c r="T4089">
        <v>-2.8904509210711526</v>
      </c>
    </row>
    <row r="4090" spans="1:20" x14ac:dyDescent="0.35">
      <c r="A4090">
        <v>73.583999999999989</v>
      </c>
      <c r="B4090">
        <v>0.24463743235161586</v>
      </c>
      <c r="C4090">
        <v>-5.1502686264005386E-2</v>
      </c>
      <c r="D4090">
        <v>0.24459940625471868</v>
      </c>
      <c r="E4090">
        <v>-5.2010540939456673E-2</v>
      </c>
      <c r="F4090">
        <v>3.8026096897181283E-5</v>
      </c>
      <c r="G4090">
        <v>5.0785467545128721E-4</v>
      </c>
      <c r="H4090">
        <v>6.9199565555835734E-6</v>
      </c>
      <c r="I4090">
        <v>1.2277101174926369E-5</v>
      </c>
      <c r="J4090">
        <v>3.8026096897181283E-5</v>
      </c>
      <c r="K4090">
        <v>5.0785467545128721E-4</v>
      </c>
      <c r="L4090">
        <v>-23.065932971899798</v>
      </c>
      <c r="M4090">
        <v>10.064553663057044</v>
      </c>
      <c r="N4090">
        <v>94.772535597877393</v>
      </c>
      <c r="O4090">
        <v>85.694080667170113</v>
      </c>
      <c r="P4090">
        <v>40.476635757674813</v>
      </c>
      <c r="Q4090">
        <v>6.0503124379476629E-4</v>
      </c>
      <c r="R4090">
        <v>9.7751560732929469E-4</v>
      </c>
      <c r="S4090">
        <v>3.2257457210955653</v>
      </c>
      <c r="T4090">
        <v>-2.8908685315692022</v>
      </c>
    </row>
    <row r="4091" spans="1:20" x14ac:dyDescent="0.35">
      <c r="A4091">
        <v>73.60199999999999</v>
      </c>
      <c r="B4091">
        <v>0.24461500537615416</v>
      </c>
      <c r="C4091">
        <v>-5.1609099438219876E-2</v>
      </c>
      <c r="D4091">
        <v>0.24479164487983587</v>
      </c>
      <c r="E4091">
        <v>-5.2074894677363481E-2</v>
      </c>
      <c r="F4091">
        <v>-1.7663950368171366E-4</v>
      </c>
      <c r="G4091">
        <v>4.6579523914360571E-4</v>
      </c>
      <c r="H4091">
        <v>6.9182722633974314E-6</v>
      </c>
      <c r="I4091">
        <v>1.2274152486425116E-5</v>
      </c>
      <c r="J4091">
        <v>1.7663950368171366E-4</v>
      </c>
      <c r="K4091">
        <v>4.6579523914360571E-4</v>
      </c>
      <c r="L4091">
        <v>-21.057577936898827</v>
      </c>
      <c r="M4091">
        <v>10.591175164441866</v>
      </c>
      <c r="N4091">
        <v>86.790732926368676</v>
      </c>
      <c r="O4091">
        <v>77.868718523040911</v>
      </c>
      <c r="P4091">
        <v>38.32876201334556</v>
      </c>
      <c r="Q4091">
        <v>6.0503124379476629E-4</v>
      </c>
      <c r="R4091">
        <v>9.7751560732929469E-4</v>
      </c>
      <c r="S4091">
        <v>3.2257359690589618</v>
      </c>
      <c r="T4091">
        <v>-2.8906655166785939</v>
      </c>
    </row>
    <row r="4092" spans="1:20" x14ac:dyDescent="0.35">
      <c r="A4092">
        <v>73.61999999999999</v>
      </c>
      <c r="B4092">
        <v>0.24459253211275125</v>
      </c>
      <c r="C4092">
        <v>-5.1715502846561789E-2</v>
      </c>
      <c r="D4092">
        <v>0.24458523799522347</v>
      </c>
      <c r="E4092">
        <v>-5.1896972758530557E-2</v>
      </c>
      <c r="F4092">
        <v>7.2941175277840831E-6</v>
      </c>
      <c r="G4092">
        <v>1.8146991196876794E-4</v>
      </c>
      <c r="H4092">
        <v>6.9165811807625625E-6</v>
      </c>
      <c r="I4092">
        <v>1.2271160254414E-5</v>
      </c>
      <c r="J4092">
        <v>7.2941175277840831E-6</v>
      </c>
      <c r="K4092">
        <v>1.8146991196876794E-4</v>
      </c>
      <c r="L4092">
        <v>-21.394657061268049</v>
      </c>
      <c r="M4092">
        <v>8.7694919157076878</v>
      </c>
      <c r="N4092">
        <v>87.788898323339552</v>
      </c>
      <c r="O4092">
        <v>79.632140010034718</v>
      </c>
      <c r="P4092">
        <v>36.954200657677312</v>
      </c>
      <c r="Q4092">
        <v>6.0503124379476629E-4</v>
      </c>
      <c r="R4092">
        <v>9.7751560732929469E-4</v>
      </c>
      <c r="S4092">
        <v>3.2253320982415108</v>
      </c>
      <c r="T4092">
        <v>-2.8909062833775034</v>
      </c>
    </row>
    <row r="4093" spans="1:20" x14ac:dyDescent="0.35">
      <c r="A4093">
        <v>73.637999999999991</v>
      </c>
      <c r="B4093">
        <v>0.24457001256565972</v>
      </c>
      <c r="C4093">
        <v>-5.1821896468896761E-2</v>
      </c>
      <c r="D4093">
        <v>0.24464224823950589</v>
      </c>
      <c r="E4093">
        <v>-5.1893132908068962E-2</v>
      </c>
      <c r="F4093">
        <v>-7.2235673846177129E-5</v>
      </c>
      <c r="G4093">
        <v>7.1236439172200905E-5</v>
      </c>
      <c r="H4093">
        <v>6.9148921868260561E-6</v>
      </c>
      <c r="I4093">
        <v>1.2268162677282E-5</v>
      </c>
      <c r="J4093">
        <v>7.2235673846177129E-5</v>
      </c>
      <c r="K4093">
        <v>7.1236439172200905E-5</v>
      </c>
      <c r="L4093">
        <v>-19.035842527141245</v>
      </c>
      <c r="M4093">
        <v>9.5315742571096838</v>
      </c>
      <c r="N4093">
        <v>78.501587838615791</v>
      </c>
      <c r="O4093">
        <v>70.476566833836884</v>
      </c>
      <c r="P4093">
        <v>34.576767062575897</v>
      </c>
      <c r="Q4093">
        <v>6.0503124379476629E-4</v>
      </c>
      <c r="R4093">
        <v>9.7751560732929469E-4</v>
      </c>
      <c r="S4093">
        <v>3.2252420584124915</v>
      </c>
      <c r="T4093">
        <v>-2.8908508764676815</v>
      </c>
    </row>
    <row r="4094" spans="1:20" x14ac:dyDescent="0.35">
      <c r="A4094">
        <v>73.655999999999992</v>
      </c>
      <c r="B4094">
        <v>0.24454744673914081</v>
      </c>
      <c r="C4094">
        <v>-5.1928280285092096E-2</v>
      </c>
      <c r="D4094">
        <v>0.24483142029848412</v>
      </c>
      <c r="E4094">
        <v>-5.204821488399336E-2</v>
      </c>
      <c r="F4094">
        <v>-2.8397355934331459E-4</v>
      </c>
      <c r="G4094">
        <v>1.1993459890126401E-4</v>
      </c>
      <c r="H4094">
        <v>6.9132224455105366E-6</v>
      </c>
      <c r="I4094">
        <v>1.2265168839419974E-5</v>
      </c>
      <c r="J4094">
        <v>2.8397355934331459E-4</v>
      </c>
      <c r="K4094">
        <v>1.1993459890126401E-4</v>
      </c>
      <c r="L4094">
        <v>-18.411439040695114</v>
      </c>
      <c r="M4094">
        <v>9.2536620222490438</v>
      </c>
      <c r="N4094">
        <v>75.873302506818632</v>
      </c>
      <c r="O4094">
        <v>68.079961902620354</v>
      </c>
      <c r="P4094">
        <v>33.494429695532531</v>
      </c>
      <c r="Q4094">
        <v>6.0503124379476629E-4</v>
      </c>
      <c r="R4094">
        <v>9.7751560732929469E-4</v>
      </c>
      <c r="S4094">
        <v>3.2255818367471041</v>
      </c>
      <c r="T4094">
        <v>-2.8906318965845288</v>
      </c>
    </row>
    <row r="4095" spans="1:20" x14ac:dyDescent="0.35">
      <c r="A4095">
        <v>73.673999999999992</v>
      </c>
      <c r="B4095">
        <v>0.24452483463746469</v>
      </c>
      <c r="C4095">
        <v>-5.2034654275017043E-2</v>
      </c>
      <c r="D4095">
        <v>0.24442701951483417</v>
      </c>
      <c r="E4095">
        <v>-5.2026938447015225E-2</v>
      </c>
      <c r="F4095">
        <v>9.7815122630517948E-5</v>
      </c>
      <c r="G4095">
        <v>-7.7158280018183034E-6</v>
      </c>
      <c r="H4095">
        <v>6.9115361595683542E-6</v>
      </c>
      <c r="I4095">
        <v>1.2262172965139218E-5</v>
      </c>
      <c r="J4095">
        <v>9.7815122630517948E-5</v>
      </c>
      <c r="K4095">
        <v>7.7158280018183034E-6</v>
      </c>
      <c r="L4095">
        <v>-18.935870152996028</v>
      </c>
      <c r="M4095">
        <v>7.9305690889172924</v>
      </c>
      <c r="N4095">
        <v>77.775646921294793</v>
      </c>
      <c r="O4095">
        <v>70.461893478004953</v>
      </c>
      <c r="P4095">
        <v>32.926779701637912</v>
      </c>
      <c r="Q4095">
        <v>6.0503124379476629E-4</v>
      </c>
      <c r="R4095">
        <v>9.7751560732929469E-4</v>
      </c>
      <c r="S4095">
        <v>3.2260366269406586</v>
      </c>
      <c r="T4095">
        <v>-2.8910350385032757</v>
      </c>
    </row>
    <row r="4096" spans="1:20" x14ac:dyDescent="0.35">
      <c r="A4096">
        <v>73.691999999999993</v>
      </c>
      <c r="B4096">
        <v>0.24450217626491016</v>
      </c>
      <c r="C4096">
        <v>-5.2141018418542635E-2</v>
      </c>
      <c r="D4096">
        <v>0.2445181914823128</v>
      </c>
      <c r="E4096">
        <v>-5.210683685484907E-2</v>
      </c>
      <c r="F4096">
        <v>-1.6015217402631787E-5</v>
      </c>
      <c r="G4096">
        <v>-3.4181563693565231E-5</v>
      </c>
      <c r="H4096">
        <v>6.9098484233846227E-6</v>
      </c>
      <c r="I4096">
        <v>1.2259178824825215E-5</v>
      </c>
      <c r="J4096">
        <v>1.6015217402631787E-5</v>
      </c>
      <c r="K4096">
        <v>3.4181563693565231E-5</v>
      </c>
      <c r="L4096">
        <v>-21.652118059833963</v>
      </c>
      <c r="M4096">
        <v>10.515091238778872</v>
      </c>
      <c r="N4096">
        <v>89.236705991023086</v>
      </c>
      <c r="O4096">
        <v>80.220511278682181</v>
      </c>
      <c r="P4096">
        <v>39.087840389501181</v>
      </c>
      <c r="Q4096">
        <v>6.0503124379476629E-4</v>
      </c>
      <c r="R4096">
        <v>9.7751560732929469E-4</v>
      </c>
      <c r="S4096">
        <v>3.2262199601455928</v>
      </c>
      <c r="T4096">
        <v>-2.8909283870867974</v>
      </c>
    </row>
    <row r="4097" spans="1:20" x14ac:dyDescent="0.35">
      <c r="A4097">
        <v>73.709999999999994</v>
      </c>
      <c r="B4097">
        <v>0.2444794716257648</v>
      </c>
      <c r="C4097">
        <v>-5.2247372695541881E-2</v>
      </c>
      <c r="D4097">
        <v>0.2448534290943758</v>
      </c>
      <c r="E4097">
        <v>-5.2270763972813605E-2</v>
      </c>
      <c r="F4097">
        <v>-3.7395746861099144E-4</v>
      </c>
      <c r="G4097">
        <v>2.339127727172402E-5</v>
      </c>
      <c r="H4097">
        <v>6.9081955903194243E-6</v>
      </c>
      <c r="I4097">
        <v>1.2256185994826931E-5</v>
      </c>
      <c r="J4097">
        <v>3.7395746861099144E-4</v>
      </c>
      <c r="K4097">
        <v>2.339127727172402E-5</v>
      </c>
      <c r="L4097">
        <v>-20.270629890352627</v>
      </c>
      <c r="M4097">
        <v>9.8506098525275974</v>
      </c>
      <c r="N4097">
        <v>83.430949882188273</v>
      </c>
      <c r="O4097">
        <v>74.972796299551973</v>
      </c>
      <c r="P4097">
        <v>36.603322434856871</v>
      </c>
      <c r="Q4097">
        <v>6.0503124379476629E-4</v>
      </c>
      <c r="R4097">
        <v>9.7751560732929469E-4</v>
      </c>
      <c r="S4097">
        <v>3.2263987899781528</v>
      </c>
      <c r="T4097">
        <v>-2.8905634628810364</v>
      </c>
    </row>
    <row r="4098" spans="1:20" x14ac:dyDescent="0.35">
      <c r="A4098">
        <v>73.727999999999994</v>
      </c>
      <c r="B4098">
        <v>0.24445672072432501</v>
      </c>
      <c r="C4098">
        <v>-5.2353717085889658E-2</v>
      </c>
      <c r="D4098">
        <v>0.24471561297129568</v>
      </c>
      <c r="E4098">
        <v>-5.22502556797938E-2</v>
      </c>
      <c r="F4098">
        <v>-2.588922469706767E-4</v>
      </c>
      <c r="G4098">
        <v>-1.0346140609585747E-4</v>
      </c>
      <c r="H4098">
        <v>6.9065257903695152E-6</v>
      </c>
      <c r="I4098">
        <v>1.2253197104972824E-5</v>
      </c>
      <c r="J4098">
        <v>2.588922469706767E-4</v>
      </c>
      <c r="K4098">
        <v>1.0346140609585747E-4</v>
      </c>
      <c r="L4098">
        <v>-19.857862481931566</v>
      </c>
      <c r="M4098">
        <v>8.3440206671527335</v>
      </c>
      <c r="N4098">
        <v>81.4671442238498</v>
      </c>
      <c r="O4098">
        <v>73.76289386246124</v>
      </c>
      <c r="P4098">
        <v>34.582236437581955</v>
      </c>
      <c r="Q4098">
        <v>6.0503124379476629E-4</v>
      </c>
      <c r="R4098">
        <v>9.7751560732929469E-4</v>
      </c>
      <c r="S4098">
        <v>3.2265037030070411</v>
      </c>
      <c r="T4098">
        <v>-2.8907036255181753</v>
      </c>
    </row>
    <row r="4099" spans="1:20" x14ac:dyDescent="0.35">
      <c r="A4099">
        <v>73.745999999999995</v>
      </c>
      <c r="B4099">
        <v>0.24443392356489579</v>
      </c>
      <c r="C4099">
        <v>-5.2460051569462596E-2</v>
      </c>
      <c r="D4099">
        <v>0.24469733945176517</v>
      </c>
      <c r="E4099">
        <v>-5.226537276856702E-2</v>
      </c>
      <c r="F4099">
        <v>-2.6341588686937256E-4</v>
      </c>
      <c r="G4099">
        <v>-1.9467880089557577E-4</v>
      </c>
      <c r="H4099">
        <v>6.9048573819115074E-6</v>
      </c>
      <c r="I4099">
        <v>1.2250216310129132E-5</v>
      </c>
      <c r="J4099">
        <v>2.6341588686937256E-4</v>
      </c>
      <c r="K4099">
        <v>1.9467880089557577E-4</v>
      </c>
      <c r="L4099">
        <v>-20.228054254924896</v>
      </c>
      <c r="M4099">
        <v>9.4908944743647261</v>
      </c>
      <c r="N4099">
        <v>83.222054523470831</v>
      </c>
      <c r="O4099">
        <v>74.93131294973449</v>
      </c>
      <c r="P4099">
        <v>36.210615829291037</v>
      </c>
      <c r="Q4099">
        <v>6.0503124379476629E-4</v>
      </c>
      <c r="R4099">
        <v>9.7751560732929469E-4</v>
      </c>
      <c r="S4099">
        <v>3.2265854515665517</v>
      </c>
      <c r="T4099">
        <v>-2.8907184554996235</v>
      </c>
    </row>
    <row r="4100" spans="1:20" x14ac:dyDescent="0.35">
      <c r="A4100">
        <v>73.763999999999996</v>
      </c>
      <c r="B4100">
        <v>0.24441108015179111</v>
      </c>
      <c r="C4100">
        <v>-5.2566376126139278E-2</v>
      </c>
      <c r="D4100">
        <v>0.24519488340650142</v>
      </c>
      <c r="E4100">
        <v>-5.2453160397008314E-2</v>
      </c>
      <c r="F4100">
        <v>-7.8380325471030798E-4</v>
      </c>
      <c r="G4100">
        <v>-1.1321572913096378E-4</v>
      </c>
      <c r="H4100">
        <v>6.9033227369152123E-6</v>
      </c>
      <c r="I4100">
        <v>1.2247230850624664E-5</v>
      </c>
      <c r="J4100">
        <v>7.8380325471030798E-4</v>
      </c>
      <c r="K4100">
        <v>1.1321572913096378E-4</v>
      </c>
      <c r="L4100">
        <v>-20.644120668658076</v>
      </c>
      <c r="M4100">
        <v>10.35999665733236</v>
      </c>
      <c r="N4100">
        <v>84.930103120637213</v>
      </c>
      <c r="O4100">
        <v>76.14938772478402</v>
      </c>
      <c r="P4100">
        <v>37.608418807795992</v>
      </c>
      <c r="Q4100">
        <v>6.0503124379476629E-4</v>
      </c>
      <c r="R4100">
        <v>9.7751560732929469E-4</v>
      </c>
      <c r="S4100">
        <v>3.2266383899427318</v>
      </c>
      <c r="T4100">
        <v>-2.8901884761507484</v>
      </c>
    </row>
    <row r="4101" spans="1:20" x14ac:dyDescent="0.35">
      <c r="A4101">
        <v>73.781999999999996</v>
      </c>
      <c r="B4101">
        <v>0.2443881904893335</v>
      </c>
      <c r="C4101">
        <v>-5.2672690735800082E-2</v>
      </c>
      <c r="D4101">
        <v>0.24572261919805852</v>
      </c>
      <c r="E4101">
        <v>-5.2738094322515194E-2</v>
      </c>
      <c r="F4101">
        <v>-1.3344287087250217E-3</v>
      </c>
      <c r="G4101">
        <v>6.5403586715112594E-5</v>
      </c>
      <c r="H4101">
        <v>6.9020733167302743E-6</v>
      </c>
      <c r="I4101">
        <v>1.2244244764473087E-5</v>
      </c>
      <c r="J4101">
        <v>1.3344287087250217E-3</v>
      </c>
      <c r="K4101">
        <v>6.5403586715112594E-5</v>
      </c>
      <c r="L4101">
        <v>-18.654074566344114</v>
      </c>
      <c r="M4101">
        <v>9.1121676886276486</v>
      </c>
      <c r="N4101">
        <v>76.516613629373126</v>
      </c>
      <c r="O4101">
        <v>68.671921884235488</v>
      </c>
      <c r="P4101">
        <v>33.748471165850304</v>
      </c>
      <c r="Q4101">
        <v>6.0503124379476629E-4</v>
      </c>
      <c r="R4101">
        <v>9.7751560732929469E-4</v>
      </c>
      <c r="S4101">
        <v>3.2270176325594586</v>
      </c>
      <c r="T4101">
        <v>-2.8896081653791432</v>
      </c>
    </row>
    <row r="4102" spans="1:20" x14ac:dyDescent="0.35">
      <c r="A4102">
        <v>73.8</v>
      </c>
      <c r="B4102">
        <v>0.24436525458185437</v>
      </c>
      <c r="C4102">
        <v>-5.2778995378327399E-2</v>
      </c>
      <c r="D4102">
        <v>0.24569594130382938</v>
      </c>
      <c r="E4102">
        <v>-5.2932433535985868E-2</v>
      </c>
      <c r="F4102">
        <v>-1.3306867219750051E-3</v>
      </c>
      <c r="G4102">
        <v>1.5343815765846841E-4</v>
      </c>
      <c r="H4102">
        <v>6.9008220740663653E-6</v>
      </c>
      <c r="I4102">
        <v>1.2241264832384267E-5</v>
      </c>
      <c r="J4102">
        <v>1.3306867219750051E-3</v>
      </c>
      <c r="K4102">
        <v>1.5343815765846841E-4</v>
      </c>
      <c r="L4102">
        <v>-17.798196240323517</v>
      </c>
      <c r="M4102">
        <v>7.7826266085701477</v>
      </c>
      <c r="N4102">
        <v>72.78415025822126</v>
      </c>
      <c r="O4102">
        <v>65.685485701112967</v>
      </c>
      <c r="P4102">
        <v>31.352025405389902</v>
      </c>
      <c r="Q4102">
        <v>6.0503124379476629E-4</v>
      </c>
      <c r="R4102">
        <v>9.7751560732929469E-4</v>
      </c>
      <c r="S4102">
        <v>3.2277884782309774</v>
      </c>
      <c r="T4102">
        <v>-2.889593273847149</v>
      </c>
    </row>
    <row r="4103" spans="1:20" x14ac:dyDescent="0.35">
      <c r="A4103">
        <v>73.817999999999998</v>
      </c>
      <c r="B4103">
        <v>0.24434227243369377</v>
      </c>
      <c r="C4103">
        <v>-5.2885290033605495E-2</v>
      </c>
      <c r="D4103">
        <v>0.24559157159364464</v>
      </c>
      <c r="E4103">
        <v>-5.2974575486765652E-2</v>
      </c>
      <c r="F4103">
        <v>-1.2492991599508674E-3</v>
      </c>
      <c r="G4103">
        <v>8.928545316015668E-5</v>
      </c>
      <c r="H4103">
        <v>6.8995202521056114E-6</v>
      </c>
      <c r="I4103">
        <v>1.2238282557167241E-5</v>
      </c>
      <c r="J4103">
        <v>1.2492991599508674E-3</v>
      </c>
      <c r="K4103">
        <v>8.928545316015668E-5</v>
      </c>
      <c r="L4103">
        <v>-21.946451118156055</v>
      </c>
      <c r="M4103">
        <v>9.5196805377510731</v>
      </c>
      <c r="N4103">
        <v>89.761681909870504</v>
      </c>
      <c r="O4103">
        <v>81.033192067479106</v>
      </c>
      <c r="P4103">
        <v>38.61063742861306</v>
      </c>
      <c r="Q4103">
        <v>6.0503124379476629E-4</v>
      </c>
      <c r="R4103">
        <v>9.7751560732929469E-4</v>
      </c>
      <c r="S4103">
        <v>3.2280868865545966</v>
      </c>
      <c r="T4103">
        <v>-2.8896871633458163</v>
      </c>
    </row>
    <row r="4104" spans="1:20" x14ac:dyDescent="0.35">
      <c r="A4104">
        <v>73.835999999999999</v>
      </c>
      <c r="B4104">
        <v>0.24431924404920061</v>
      </c>
      <c r="C4104">
        <v>-5.2991574681520416E-2</v>
      </c>
      <c r="D4104">
        <v>0.24536515983634985</v>
      </c>
      <c r="E4104">
        <v>-5.2962012119353363E-2</v>
      </c>
      <c r="F4104">
        <v>-1.045915787149243E-3</v>
      </c>
      <c r="G4104">
        <v>-2.956256216705283E-5</v>
      </c>
      <c r="H4104">
        <v>6.89810529221814E-6</v>
      </c>
      <c r="I4104">
        <v>1.2235300005714138E-5</v>
      </c>
      <c r="J4104">
        <v>1.045915787149243E-3</v>
      </c>
      <c r="K4104">
        <v>2.956256216705283E-5</v>
      </c>
      <c r="L4104">
        <v>-20.081133394672893</v>
      </c>
      <c r="M4104">
        <v>8.9749719936467578</v>
      </c>
      <c r="N4104">
        <v>82.263502684702345</v>
      </c>
      <c r="O4104">
        <v>74.154396609531361</v>
      </c>
      <c r="P4104">
        <v>35.614734835912429</v>
      </c>
      <c r="Q4104">
        <v>6.0503124379476629E-4</v>
      </c>
      <c r="R4104">
        <v>9.7751560732929469E-4</v>
      </c>
      <c r="S4104">
        <v>3.2283410241316406</v>
      </c>
      <c r="T4104">
        <v>-2.889912918133497</v>
      </c>
    </row>
    <row r="4105" spans="1:20" x14ac:dyDescent="0.35">
      <c r="A4105">
        <v>73.853999999999999</v>
      </c>
      <c r="B4105">
        <v>0.24429616943273247</v>
      </c>
      <c r="C4105">
        <v>-5.3097849301960161E-2</v>
      </c>
      <c r="D4105">
        <v>0.24466327939093574</v>
      </c>
      <c r="E4105">
        <v>-5.2966030107499229E-2</v>
      </c>
      <c r="F4105">
        <v>-3.6710995820327108E-4</v>
      </c>
      <c r="G4105">
        <v>-1.3181919446093177E-4</v>
      </c>
      <c r="H4105">
        <v>6.8964573059679431E-6</v>
      </c>
      <c r="I4105">
        <v>1.2232322928787802E-5</v>
      </c>
      <c r="J4105">
        <v>3.6710995820327108E-4</v>
      </c>
      <c r="K4105">
        <v>1.3181919446093177E-4</v>
      </c>
      <c r="L4105">
        <v>-16.570439592626784</v>
      </c>
      <c r="M4105">
        <v>7.5953141789104359</v>
      </c>
      <c r="N4105">
        <v>68.101927712635884</v>
      </c>
      <c r="O4105">
        <v>61.308811965946781</v>
      </c>
      <c r="P4105">
        <v>29.64965654946554</v>
      </c>
      <c r="Q4105">
        <v>6.0503124379476629E-4</v>
      </c>
      <c r="R4105">
        <v>9.7751560732929469E-4</v>
      </c>
      <c r="S4105">
        <v>3.2292936073638354</v>
      </c>
      <c r="T4105">
        <v>-2.8906035501444252</v>
      </c>
    </row>
    <row r="4106" spans="1:20" x14ac:dyDescent="0.35">
      <c r="A4106">
        <v>73.872</v>
      </c>
      <c r="B4106">
        <v>0.24427304858865573</v>
      </c>
      <c r="C4106">
        <v>-5.3204113874814635E-2</v>
      </c>
      <c r="D4106">
        <v>0.24423301046368665</v>
      </c>
      <c r="E4106">
        <v>-5.319345778656337E-2</v>
      </c>
      <c r="F4106">
        <v>4.0038124969082878E-5</v>
      </c>
      <c r="G4106">
        <v>-1.0656088251265183E-5</v>
      </c>
      <c r="H4106">
        <v>6.8947776825198273E-6</v>
      </c>
      <c r="I4106">
        <v>1.2229343097027371E-5</v>
      </c>
      <c r="J4106">
        <v>4.0038124969082878E-5</v>
      </c>
      <c r="K4106">
        <v>1.0656088251265183E-5</v>
      </c>
      <c r="L4106">
        <v>-18.198230801569988</v>
      </c>
      <c r="M4106">
        <v>9.3926871096230613</v>
      </c>
      <c r="N4106">
        <v>75.152759452562123</v>
      </c>
      <c r="O4106">
        <v>67.170969698079986</v>
      </c>
      <c r="P4106">
        <v>33.704570656726752</v>
      </c>
      <c r="Q4106">
        <v>6.0503124379476629E-4</v>
      </c>
      <c r="R4106">
        <v>9.7751560732929469E-4</v>
      </c>
      <c r="S4106">
        <v>3.2307346606788632</v>
      </c>
      <c r="T4106">
        <v>-2.8909787071106883</v>
      </c>
    </row>
    <row r="4107" spans="1:20" x14ac:dyDescent="0.35">
      <c r="A4107">
        <v>73.89</v>
      </c>
      <c r="B4107">
        <v>0.2442498815213455</v>
      </c>
      <c r="C4107">
        <v>-5.3310368379975513E-2</v>
      </c>
      <c r="D4107">
        <v>0.24421020317338787</v>
      </c>
      <c r="E4107">
        <v>-5.3435461283255381E-2</v>
      </c>
      <c r="F4107">
        <v>3.9678347957622373E-5</v>
      </c>
      <c r="G4107">
        <v>1.2509290327986783E-4</v>
      </c>
      <c r="H4107">
        <v>6.8930988702180191E-6</v>
      </c>
      <c r="I4107">
        <v>1.2226368500129519E-5</v>
      </c>
      <c r="J4107">
        <v>3.9678347957622373E-5</v>
      </c>
      <c r="K4107">
        <v>1.2509290327986783E-4</v>
      </c>
      <c r="L4107">
        <v>-22.498042530499038</v>
      </c>
      <c r="M4107">
        <v>10.489815046796361</v>
      </c>
      <c r="N4107">
        <v>92.625317066059182</v>
      </c>
      <c r="O4107">
        <v>83.233051116813712</v>
      </c>
      <c r="P4107">
        <v>40.641217542955957</v>
      </c>
      <c r="Q4107">
        <v>6.0503124379476629E-4</v>
      </c>
      <c r="R4107">
        <v>9.7751560732929469E-4</v>
      </c>
      <c r="S4107">
        <v>3.2316851802563233</v>
      </c>
      <c r="T4107">
        <v>-2.8909491431370475</v>
      </c>
    </row>
    <row r="4108" spans="1:20" x14ac:dyDescent="0.35">
      <c r="A4108">
        <v>73.908000000000001</v>
      </c>
      <c r="B4108">
        <v>0.24422666823518557</v>
      </c>
      <c r="C4108">
        <v>-5.341661279733672E-2</v>
      </c>
      <c r="D4108">
        <v>0.24434568794342018</v>
      </c>
      <c r="E4108">
        <v>-5.3660851748065785E-2</v>
      </c>
      <c r="F4108">
        <v>-1.1901970823460783E-4</v>
      </c>
      <c r="G4108">
        <v>2.4423895072906571E-4</v>
      </c>
      <c r="H4108">
        <v>6.891423941272494E-6</v>
      </c>
      <c r="I4108">
        <v>1.2223406066276322E-5</v>
      </c>
      <c r="J4108">
        <v>1.1901970823460783E-4</v>
      </c>
      <c r="K4108">
        <v>2.4423895072906571E-4</v>
      </c>
      <c r="L4108">
        <v>-21.345187414241078</v>
      </c>
      <c r="M4108">
        <v>9.8700688348981682</v>
      </c>
      <c r="N4108">
        <v>87.799552440113814</v>
      </c>
      <c r="O4108">
        <v>78.896006337390347</v>
      </c>
      <c r="P4108">
        <v>38.525077452157831</v>
      </c>
      <c r="Q4108">
        <v>6.0503124379476629E-4</v>
      </c>
      <c r="R4108">
        <v>9.7751560732929469E-4</v>
      </c>
      <c r="S4108">
        <v>3.2323585328269226</v>
      </c>
      <c r="T4108">
        <v>-2.890767110294215</v>
      </c>
    </row>
    <row r="4109" spans="1:20" x14ac:dyDescent="0.35">
      <c r="A4109">
        <v>73.925999999999988</v>
      </c>
      <c r="B4109">
        <v>0.24420340873456861</v>
      </c>
      <c r="C4109">
        <v>-5.352284710679376E-2</v>
      </c>
      <c r="D4109">
        <v>0.24365987222994656</v>
      </c>
      <c r="E4109">
        <v>-5.346178442838001E-2</v>
      </c>
      <c r="F4109">
        <v>5.4353650462204972E-4</v>
      </c>
      <c r="G4109">
        <v>-6.1062678413749405E-5</v>
      </c>
      <c r="H4109">
        <v>6.8898182957005814E-6</v>
      </c>
      <c r="I4109">
        <v>1.2220431461257923E-5</v>
      </c>
      <c r="J4109">
        <v>5.4353650462204972E-4</v>
      </c>
      <c r="K4109">
        <v>6.1062678413749405E-5</v>
      </c>
      <c r="L4109">
        <v>-21.34547313162707</v>
      </c>
      <c r="M4109">
        <v>7.9110949345668411</v>
      </c>
      <c r="N4109">
        <v>87.594031171949808</v>
      </c>
      <c r="O4109">
        <v>79.565796394356909</v>
      </c>
      <c r="P4109">
        <v>36.633295525849917</v>
      </c>
      <c r="Q4109">
        <v>6.0503124379476629E-4</v>
      </c>
      <c r="R4109">
        <v>9.7751560732929469E-4</v>
      </c>
      <c r="S4109">
        <v>3.2325278972361851</v>
      </c>
      <c r="T4109">
        <v>-2.8914852826713737</v>
      </c>
    </row>
    <row r="4110" spans="1:20" x14ac:dyDescent="0.35">
      <c r="A4110">
        <v>73.943999999999988</v>
      </c>
      <c r="B4110">
        <v>0.24418010302389592</v>
      </c>
      <c r="C4110">
        <v>-5.3629071288244151E-2</v>
      </c>
      <c r="D4110">
        <v>0.24314603566797269</v>
      </c>
      <c r="E4110">
        <v>-5.3425506855584448E-2</v>
      </c>
      <c r="F4110">
        <v>1.034067355923235E-3</v>
      </c>
      <c r="G4110">
        <v>-2.0356443265970303E-4</v>
      </c>
      <c r="H4110">
        <v>6.8884017654014542E-6</v>
      </c>
      <c r="I4110">
        <v>1.2217467481461621E-5</v>
      </c>
      <c r="J4110">
        <v>1.034067355923235E-3</v>
      </c>
      <c r="K4110">
        <v>2.0356443265970303E-4</v>
      </c>
      <c r="L4110">
        <v>-18.533847331910696</v>
      </c>
      <c r="M4110">
        <v>9.2495984386629928</v>
      </c>
      <c r="N4110">
        <v>76.752431167747403</v>
      </c>
      <c r="O4110">
        <v>68.709631920863401</v>
      </c>
      <c r="P4110">
        <v>34.204125064957751</v>
      </c>
      <c r="Q4110">
        <v>6.0503124379476629E-4</v>
      </c>
      <c r="R4110">
        <v>9.7751560732929469E-4</v>
      </c>
      <c r="S4110">
        <v>3.2330847435158661</v>
      </c>
      <c r="T4110">
        <v>-2.8919989467700047</v>
      </c>
    </row>
    <row r="4111" spans="1:20" x14ac:dyDescent="0.35">
      <c r="A4111">
        <v>73.961999999999989</v>
      </c>
      <c r="B4111">
        <v>0.24415675110757762</v>
      </c>
      <c r="C4111">
        <v>-5.3735285321587334E-2</v>
      </c>
      <c r="D4111">
        <v>0.2434676132121289</v>
      </c>
      <c r="E4111">
        <v>-5.3661192533962176E-2</v>
      </c>
      <c r="F4111">
        <v>6.891378954487215E-4</v>
      </c>
      <c r="G4111">
        <v>-7.4092787625157364E-5</v>
      </c>
      <c r="H4111">
        <v>6.8868413053706854E-6</v>
      </c>
      <c r="I4111">
        <v>1.2214496197339895E-5</v>
      </c>
      <c r="J4111">
        <v>6.891378954487215E-4</v>
      </c>
      <c r="K4111">
        <v>7.4092787625157364E-5</v>
      </c>
      <c r="L4111">
        <v>-21.237754788435687</v>
      </c>
      <c r="M4111">
        <v>11.093861706171785</v>
      </c>
      <c r="N4111">
        <v>87.951692593055512</v>
      </c>
      <c r="O4111">
        <v>78.479014093747992</v>
      </c>
      <c r="P4111">
        <v>39.705724736574709</v>
      </c>
      <c r="Q4111">
        <v>6.0503124379476629E-4</v>
      </c>
      <c r="R4111">
        <v>9.7751560732929469E-4</v>
      </c>
      <c r="S4111">
        <v>3.233547462189017</v>
      </c>
      <c r="T4111">
        <v>-2.8916313671244125</v>
      </c>
    </row>
    <row r="4112" spans="1:20" x14ac:dyDescent="0.35">
      <c r="A4112">
        <v>73.97999999999999</v>
      </c>
      <c r="B4112">
        <v>0.24413335299003253</v>
      </c>
      <c r="C4112">
        <v>-5.3841489186724614E-2</v>
      </c>
      <c r="D4112">
        <v>0.2432833177081726</v>
      </c>
      <c r="E4112">
        <v>-5.3716759730647712E-2</v>
      </c>
      <c r="F4112">
        <v>8.5003528185992328E-4</v>
      </c>
      <c r="G4112">
        <v>-1.2472945607690245E-4</v>
      </c>
      <c r="H4112">
        <v>6.8853418450629837E-6</v>
      </c>
      <c r="I4112">
        <v>1.2211528807712038E-5</v>
      </c>
      <c r="J4112">
        <v>8.5003528185992328E-4</v>
      </c>
      <c r="K4112">
        <v>1.2472945607690245E-4</v>
      </c>
      <c r="L4112">
        <v>-19.515460915937723</v>
      </c>
      <c r="M4112">
        <v>8.1906290147560323</v>
      </c>
      <c r="N4112">
        <v>80.391939607280264</v>
      </c>
      <c r="O4112">
        <v>72.587890274659088</v>
      </c>
      <c r="P4112">
        <v>34.55231018752076</v>
      </c>
      <c r="Q4112">
        <v>6.0503124379476629E-4</v>
      </c>
      <c r="R4112">
        <v>9.7751560732929469E-4</v>
      </c>
      <c r="S4112">
        <v>3.2340091421418626</v>
      </c>
      <c r="T4112">
        <v>-2.8918006849413769</v>
      </c>
    </row>
    <row r="4113" spans="1:20" x14ac:dyDescent="0.35">
      <c r="A4113">
        <v>73.99799999999999</v>
      </c>
      <c r="B4113">
        <v>0.24410990867568819</v>
      </c>
      <c r="C4113">
        <v>-5.3947682863559332E-2</v>
      </c>
      <c r="D4113">
        <v>0.2434520293026709</v>
      </c>
      <c r="E4113">
        <v>-5.3818814438983287E-2</v>
      </c>
      <c r="F4113">
        <v>6.5787937301728383E-4</v>
      </c>
      <c r="G4113">
        <v>-1.2886842457604519E-4</v>
      </c>
      <c r="H4113">
        <v>6.8837726484249437E-6</v>
      </c>
      <c r="I4113">
        <v>1.2208563116628171E-5</v>
      </c>
      <c r="J4113">
        <v>6.5787937301728383E-4</v>
      </c>
      <c r="K4113">
        <v>1.2886842457604519E-4</v>
      </c>
      <c r="L4113">
        <v>-21.645709714976057</v>
      </c>
      <c r="M4113">
        <v>10.208029528864126</v>
      </c>
      <c r="N4113">
        <v>89.3656738686864</v>
      </c>
      <c r="O4113">
        <v>80.193660014865287</v>
      </c>
      <c r="P4113">
        <v>39.436031233183371</v>
      </c>
      <c r="Q4113">
        <v>6.0503124379476629E-4</v>
      </c>
      <c r="R4113">
        <v>9.7751560732929469E-4</v>
      </c>
      <c r="S4113">
        <v>3.2341688279962248</v>
      </c>
      <c r="T4113">
        <v>-2.8916124624880184</v>
      </c>
    </row>
    <row r="4114" spans="1:20" x14ac:dyDescent="0.35">
      <c r="A4114">
        <v>74.015999999999991</v>
      </c>
      <c r="B4114">
        <v>0.24408641816898094</v>
      </c>
      <c r="C4114">
        <v>-5.4053866331996756E-2</v>
      </c>
      <c r="D4114">
        <v>0.24336555248087788</v>
      </c>
      <c r="E4114">
        <v>-5.3728599571362889E-2</v>
      </c>
      <c r="F4114">
        <v>7.2086568810306173E-4</v>
      </c>
      <c r="G4114">
        <v>-3.2526676063386606E-4</v>
      </c>
      <c r="H4114">
        <v>6.8822253288751887E-6</v>
      </c>
      <c r="I4114">
        <v>1.2205620552890982E-5</v>
      </c>
      <c r="J4114">
        <v>7.2086568810306173E-4</v>
      </c>
      <c r="K4114">
        <v>3.2526676063386606E-4</v>
      </c>
      <c r="L4114">
        <v>-21.400690388614052</v>
      </c>
      <c r="M4114">
        <v>9.0462862914826907</v>
      </c>
      <c r="N4114">
        <v>88.144787369841609</v>
      </c>
      <c r="O4114">
        <v>79.559046642204365</v>
      </c>
      <c r="P4114">
        <v>37.945508796933261</v>
      </c>
      <c r="Q4114">
        <v>6.0503124379476629E-4</v>
      </c>
      <c r="R4114">
        <v>9.7751560732929469E-4</v>
      </c>
      <c r="S4114">
        <v>3.2339426376571594</v>
      </c>
      <c r="T4114">
        <v>-2.8917171808160078</v>
      </c>
    </row>
    <row r="4115" spans="1:20" x14ac:dyDescent="0.35">
      <c r="A4115">
        <v>74.033999999999992</v>
      </c>
      <c r="B4115">
        <v>0.24406288147435584</v>
      </c>
      <c r="C4115">
        <v>-5.4160039571943971E-2</v>
      </c>
      <c r="D4115">
        <v>0.24357001885273882</v>
      </c>
      <c r="E4115">
        <v>-5.382198477401845E-2</v>
      </c>
      <c r="F4115">
        <v>4.9286262161701844E-4</v>
      </c>
      <c r="G4115">
        <v>-3.3805479792552162E-4</v>
      </c>
      <c r="H4115">
        <v>6.8806114951938356E-6</v>
      </c>
      <c r="I4115">
        <v>1.2202681481547645E-5</v>
      </c>
      <c r="J4115">
        <v>4.9286262161701844E-4</v>
      </c>
      <c r="K4115">
        <v>3.3805479792552162E-4</v>
      </c>
      <c r="L4115">
        <v>-19.109929455772196</v>
      </c>
      <c r="M4115">
        <v>9.5767991991901411</v>
      </c>
      <c r="N4115">
        <v>78.998956399095661</v>
      </c>
      <c r="O4115">
        <v>70.644561219398923</v>
      </c>
      <c r="P4115">
        <v>35.357899856535795</v>
      </c>
      <c r="Q4115">
        <v>6.0503124379476629E-4</v>
      </c>
      <c r="R4115">
        <v>9.7751560732929469E-4</v>
      </c>
      <c r="S4115">
        <v>3.2340207350051595</v>
      </c>
      <c r="T4115">
        <v>-2.8914956574974808</v>
      </c>
    </row>
    <row r="4116" spans="1:20" x14ac:dyDescent="0.35">
      <c r="A4116">
        <v>74.051999999999992</v>
      </c>
      <c r="B4116">
        <v>0.24403929859626666</v>
      </c>
      <c r="C4116">
        <v>-5.4266202563310058E-2</v>
      </c>
      <c r="D4116">
        <v>0.24399937639712407</v>
      </c>
      <c r="E4116">
        <v>-5.4093996814539969E-2</v>
      </c>
      <c r="F4116">
        <v>3.9922199142589099E-5</v>
      </c>
      <c r="G4116">
        <v>-1.7220574877008926E-4</v>
      </c>
      <c r="H4116">
        <v>6.8789398019463969E-6</v>
      </c>
      <c r="I4116">
        <v>1.2199723273367418E-5</v>
      </c>
      <c r="J4116">
        <v>3.9922199142589099E-5</v>
      </c>
      <c r="K4116">
        <v>1.7220574877008926E-4</v>
      </c>
      <c r="L4116">
        <v>-18.6499191078465</v>
      </c>
      <c r="M4116">
        <v>9.4777031559297917</v>
      </c>
      <c r="N4116">
        <v>76.991289027128815</v>
      </c>
      <c r="O4116">
        <v>68.751721898448565</v>
      </c>
      <c r="P4116">
        <v>34.653417177203103</v>
      </c>
      <c r="Q4116">
        <v>6.0503124379476629E-4</v>
      </c>
      <c r="R4116">
        <v>9.7751560732929469E-4</v>
      </c>
      <c r="S4116">
        <v>3.2344719199013987</v>
      </c>
      <c r="T4116">
        <v>-2.8910138935293372</v>
      </c>
    </row>
    <row r="4117" spans="1:20" x14ac:dyDescent="0.35">
      <c r="A4117">
        <v>74.069999999999993</v>
      </c>
      <c r="B4117">
        <v>0.24401566953917597</v>
      </c>
      <c r="C4117">
        <v>-5.4372355286006036E-2</v>
      </c>
      <c r="D4117">
        <v>0.24428101011120501</v>
      </c>
      <c r="E4117">
        <v>-5.4566903496206187E-2</v>
      </c>
      <c r="F4117">
        <v>-2.6534057202903805E-4</v>
      </c>
      <c r="G4117">
        <v>1.9454821020015167E-4</v>
      </c>
      <c r="H4117">
        <v>6.8772856391225922E-6</v>
      </c>
      <c r="I4117">
        <v>1.21967684934191E-5</v>
      </c>
      <c r="J4117">
        <v>2.6534057202903805E-4</v>
      </c>
      <c r="K4117">
        <v>1.9454821020015167E-4</v>
      </c>
      <c r="L4117">
        <v>-15.785675471356079</v>
      </c>
      <c r="M4117">
        <v>8.1853846834432371</v>
      </c>
      <c r="N4117">
        <v>65.115507717347697</v>
      </c>
      <c r="O4117">
        <v>58.016878224310716</v>
      </c>
      <c r="P4117">
        <v>29.564694931513657</v>
      </c>
      <c r="Q4117">
        <v>6.0503124379476629E-4</v>
      </c>
      <c r="R4117">
        <v>9.7751560732929469E-4</v>
      </c>
      <c r="S4117">
        <v>3.2358826361728483</v>
      </c>
      <c r="T4117">
        <v>-2.890633270096973</v>
      </c>
    </row>
    <row r="4118" spans="1:20" x14ac:dyDescent="0.35">
      <c r="A4118">
        <v>74.087999999999994</v>
      </c>
      <c r="B4118">
        <v>0.24399199430755505</v>
      </c>
      <c r="C4118">
        <v>-5.4478497719944757E-2</v>
      </c>
      <c r="D4118">
        <v>0.24389106315763423</v>
      </c>
      <c r="E4118">
        <v>-5.4678135877979317E-2</v>
      </c>
      <c r="F4118">
        <v>1.009311499208243E-4</v>
      </c>
      <c r="G4118">
        <v>1.9963815803455964E-4</v>
      </c>
      <c r="H4118">
        <v>6.8756176530788463E-6</v>
      </c>
      <c r="I4118">
        <v>1.2193815636217429E-5</v>
      </c>
      <c r="J4118">
        <v>1.009311499208243E-4</v>
      </c>
      <c r="K4118">
        <v>1.9963815803455964E-4</v>
      </c>
      <c r="L4118">
        <v>-21.287320430147375</v>
      </c>
      <c r="M4118">
        <v>8.1879089990833158</v>
      </c>
      <c r="N4118">
        <v>87.257323733355847</v>
      </c>
      <c r="O4118">
        <v>78.952938890941809</v>
      </c>
      <c r="P4118">
        <v>37.152038781080023</v>
      </c>
      <c r="Q4118">
        <v>6.0503124379476629E-4</v>
      </c>
      <c r="R4118">
        <v>9.7751560732929469E-4</v>
      </c>
      <c r="S4118">
        <v>3.236836606924268</v>
      </c>
      <c r="T4118">
        <v>-2.8909923327830511</v>
      </c>
    </row>
    <row r="4119" spans="1:20" x14ac:dyDescent="0.35">
      <c r="A4119">
        <v>74.105999999999995</v>
      </c>
      <c r="B4119">
        <v>0.24396827290588385</v>
      </c>
      <c r="C4119">
        <v>-5.4584629845041345E-2</v>
      </c>
      <c r="D4119">
        <v>0.24364560641481639</v>
      </c>
      <c r="E4119">
        <v>-5.4750577489390939E-2</v>
      </c>
      <c r="F4119">
        <v>3.226664910674637E-4</v>
      </c>
      <c r="G4119">
        <v>1.6594764434959414E-4</v>
      </c>
      <c r="H4119">
        <v>6.8739732859130813E-6</v>
      </c>
      <c r="I4119">
        <v>1.2190861222177713E-5</v>
      </c>
      <c r="J4119">
        <v>3.226664910674637E-4</v>
      </c>
      <c r="K4119">
        <v>1.6594764434959414E-4</v>
      </c>
      <c r="L4119">
        <v>-21.615278550354315</v>
      </c>
      <c r="M4119">
        <v>9.7706320767358079</v>
      </c>
      <c r="N4119">
        <v>89.007762383357019</v>
      </c>
      <c r="O4119">
        <v>79.90426145019795</v>
      </c>
      <c r="P4119">
        <v>39.213400344659675</v>
      </c>
      <c r="Q4119">
        <v>6.0503124379476629E-4</v>
      </c>
      <c r="R4119">
        <v>9.7751560732929469E-4</v>
      </c>
      <c r="S4119">
        <v>3.2374473941162911</v>
      </c>
      <c r="T4119">
        <v>-2.8912177313572247</v>
      </c>
    </row>
    <row r="4120" spans="1:20" x14ac:dyDescent="0.35">
      <c r="A4120">
        <v>74.123999999999995</v>
      </c>
      <c r="B4120">
        <v>0.24394450533865117</v>
      </c>
      <c r="C4120">
        <v>-5.4690751641212558E-2</v>
      </c>
      <c r="D4120">
        <v>0.24368656284663362</v>
      </c>
      <c r="E4120">
        <v>-5.4832050204719374E-2</v>
      </c>
      <c r="F4120">
        <v>2.5794249201754882E-4</v>
      </c>
      <c r="G4120">
        <v>1.4129856350681563E-4</v>
      </c>
      <c r="H4120">
        <v>6.8723205937652967E-6</v>
      </c>
      <c r="I4120">
        <v>1.2187906404032988E-5</v>
      </c>
      <c r="J4120">
        <v>2.5794249201754882E-4</v>
      </c>
      <c r="K4120">
        <v>1.4129856350681563E-4</v>
      </c>
      <c r="L4120">
        <v>-21.821432891533398</v>
      </c>
      <c r="M4120">
        <v>10.0957021915066</v>
      </c>
      <c r="N4120">
        <v>89.891770278643136</v>
      </c>
      <c r="O4120">
        <v>80.58410407807672</v>
      </c>
      <c r="P4120">
        <v>39.83381143905325</v>
      </c>
      <c r="Q4120">
        <v>6.0503124379476629E-4</v>
      </c>
      <c r="R4120">
        <v>9.7751560732929469E-4</v>
      </c>
      <c r="S4120">
        <v>3.2377005424903817</v>
      </c>
      <c r="T4120">
        <v>-2.8911594425918885</v>
      </c>
    </row>
    <row r="4121" spans="1:20" x14ac:dyDescent="0.35">
      <c r="A4121">
        <v>74.141999999999996</v>
      </c>
      <c r="B4121">
        <v>0.24392069161035446</v>
      </c>
      <c r="C4121">
        <v>-5.4796863088377196E-2</v>
      </c>
      <c r="D4121">
        <v>0.2436526676415188</v>
      </c>
      <c r="E4121">
        <v>-5.488640905874409E-2</v>
      </c>
      <c r="F4121">
        <v>2.6802396883565671E-4</v>
      </c>
      <c r="G4121">
        <v>8.9545970366894379E-5</v>
      </c>
      <c r="H4121">
        <v>6.8706699909143508E-6</v>
      </c>
      <c r="I4121">
        <v>1.2184950120556477E-5</v>
      </c>
      <c r="J4121">
        <v>2.6802396883565671E-4</v>
      </c>
      <c r="K4121">
        <v>8.9545970366894379E-5</v>
      </c>
      <c r="L4121">
        <v>-19.943058558963969</v>
      </c>
      <c r="M4121">
        <v>9.1145770361231033</v>
      </c>
      <c r="N4121">
        <v>82.13397083007554</v>
      </c>
      <c r="O4121">
        <v>73.670084243606567</v>
      </c>
      <c r="P4121">
        <v>36.314017291613588</v>
      </c>
      <c r="Q4121">
        <v>6.0503124379476629E-4</v>
      </c>
      <c r="R4121">
        <v>9.7751560732929469E-4</v>
      </c>
      <c r="S4121">
        <v>3.2379533187430929</v>
      </c>
      <c r="T4121">
        <v>-2.8911807374350844</v>
      </c>
    </row>
    <row r="4122" spans="1:20" x14ac:dyDescent="0.35">
      <c r="A4122">
        <v>74.16</v>
      </c>
      <c r="B4122">
        <v>0.24389683172549995</v>
      </c>
      <c r="C4122">
        <v>-5.4902964166456049E-2</v>
      </c>
      <c r="D4122">
        <v>0.24339041649442322</v>
      </c>
      <c r="E4122">
        <v>-5.4893280037720871E-2</v>
      </c>
      <c r="F4122">
        <v>5.0641523107672337E-4</v>
      </c>
      <c r="G4122">
        <v>-9.6841287351781546E-6</v>
      </c>
      <c r="H4122">
        <v>6.8690649888263514E-6</v>
      </c>
      <c r="I4122">
        <v>1.2181993348817043E-5</v>
      </c>
      <c r="J4122">
        <v>5.0641523107672337E-4</v>
      </c>
      <c r="K4122">
        <v>9.6841287351781546E-6</v>
      </c>
      <c r="L4122">
        <v>-19.223635870068964</v>
      </c>
      <c r="M4122">
        <v>8.5680982001625647</v>
      </c>
      <c r="N4122">
        <v>79.196241262341886</v>
      </c>
      <c r="O4122">
        <v>71.12836108983727</v>
      </c>
      <c r="P4122">
        <v>34.825290792135327</v>
      </c>
      <c r="Q4122">
        <v>6.0503124379476629E-4</v>
      </c>
      <c r="R4122">
        <v>9.7751560732929469E-4</v>
      </c>
      <c r="S4122">
        <v>3.2383393331618997</v>
      </c>
      <c r="T4122">
        <v>-2.8914370639199918</v>
      </c>
    </row>
    <row r="4123" spans="1:20" x14ac:dyDescent="0.35">
      <c r="A4123">
        <v>74.177999999999997</v>
      </c>
      <c r="B4123">
        <v>0.24387292568860264</v>
      </c>
      <c r="C4123">
        <v>-5.5009054855371733E-2</v>
      </c>
      <c r="D4123">
        <v>0.24332572157394985</v>
      </c>
      <c r="E4123">
        <v>-5.5024328051836435E-2</v>
      </c>
      <c r="F4123">
        <v>5.4720411465278285E-4</v>
      </c>
      <c r="G4123">
        <v>1.5273196464701821E-5</v>
      </c>
      <c r="H4123">
        <v>6.8674711914838643E-6</v>
      </c>
      <c r="I4123">
        <v>1.2179038045547202E-5</v>
      </c>
      <c r="J4123">
        <v>5.4720411465278285E-4</v>
      </c>
      <c r="K4123">
        <v>1.5273196464701821E-5</v>
      </c>
      <c r="L4123">
        <v>-19.357224440771869</v>
      </c>
      <c r="M4123">
        <v>9.445933928795343</v>
      </c>
      <c r="N4123">
        <v>79.951753975236187</v>
      </c>
      <c r="O4123">
        <v>71.431149153149136</v>
      </c>
      <c r="P4123">
        <v>35.914814413793884</v>
      </c>
      <c r="Q4123">
        <v>6.0503124379476629E-4</v>
      </c>
      <c r="R4123">
        <v>9.7751560732929469E-4</v>
      </c>
      <c r="S4123">
        <v>3.2389260770898778</v>
      </c>
      <c r="T4123">
        <v>-2.8914715709009511</v>
      </c>
    </row>
    <row r="4124" spans="1:20" x14ac:dyDescent="0.35">
      <c r="A4124">
        <v>74.195999999999998</v>
      </c>
      <c r="B4124">
        <v>0.24384897350418613</v>
      </c>
      <c r="C4124">
        <v>-5.5115135135049162E-2</v>
      </c>
      <c r="D4124">
        <v>0.24306731108611407</v>
      </c>
      <c r="E4124">
        <v>-5.5121923224711766E-2</v>
      </c>
      <c r="F4124">
        <v>7.8166241807206549E-4</v>
      </c>
      <c r="G4124">
        <v>6.7880896626043574E-6</v>
      </c>
      <c r="H4124">
        <v>6.8659537345215403E-6</v>
      </c>
      <c r="I4124">
        <v>1.2176084130444756E-5</v>
      </c>
      <c r="J4124">
        <v>7.8166241807206549E-4</v>
      </c>
      <c r="K4124">
        <v>6.7880896626043574E-6</v>
      </c>
      <c r="L4124">
        <v>-19.226218454622298</v>
      </c>
      <c r="M4124">
        <v>8.6356262188691417</v>
      </c>
      <c r="N4124">
        <v>79.301921617002677</v>
      </c>
      <c r="O4124">
        <v>71.161851758834558</v>
      </c>
      <c r="P4124">
        <v>34.996937386046952</v>
      </c>
      <c r="Q4124">
        <v>6.0503124379476629E-4</v>
      </c>
      <c r="R4124">
        <v>9.7751560732929469E-4</v>
      </c>
      <c r="S4124">
        <v>3.2396528306386561</v>
      </c>
      <c r="T4124">
        <v>-2.8917038571901097</v>
      </c>
    </row>
    <row r="4125" spans="1:20" x14ac:dyDescent="0.35">
      <c r="A4125">
        <v>74.213999999999999</v>
      </c>
      <c r="B4125">
        <v>0.24382497517678289</v>
      </c>
      <c r="C4125">
        <v>-5.5221204985414905E-2</v>
      </c>
      <c r="D4125">
        <v>0.2431155871894648</v>
      </c>
      <c r="E4125">
        <v>-5.5315969849194402E-2</v>
      </c>
      <c r="F4125">
        <v>7.0938798731809416E-4</v>
      </c>
      <c r="G4125">
        <v>9.47648637794965E-5</v>
      </c>
      <c r="H4125">
        <v>6.8644108823348357E-6</v>
      </c>
      <c r="I4125">
        <v>1.2173133814307257E-5</v>
      </c>
      <c r="J4125">
        <v>7.0938798731809416E-4</v>
      </c>
      <c r="K4125">
        <v>9.47648637794965E-5</v>
      </c>
      <c r="L4125">
        <v>-20.555087090390341</v>
      </c>
      <c r="M4125">
        <v>9.8873364629350426</v>
      </c>
      <c r="N4125">
        <v>84.90967064462275</v>
      </c>
      <c r="O4125">
        <v>75.878071003262903</v>
      </c>
      <c r="P4125">
        <v>38.107355061747633</v>
      </c>
      <c r="Q4125">
        <v>6.0503124379476629E-4</v>
      </c>
      <c r="R4125">
        <v>9.7751560732929469E-4</v>
      </c>
      <c r="S4125">
        <v>3.2403236273596208</v>
      </c>
      <c r="T4125">
        <v>-2.891613089254081</v>
      </c>
    </row>
    <row r="4126" spans="1:20" x14ac:dyDescent="0.35">
      <c r="A4126">
        <v>74.231999999999999</v>
      </c>
      <c r="B4126">
        <v>0.24380093071093403</v>
      </c>
      <c r="C4126">
        <v>-5.5327264386397602E-2</v>
      </c>
      <c r="D4126">
        <v>0.24358388920426266</v>
      </c>
      <c r="E4126">
        <v>-5.5561081155317549E-2</v>
      </c>
      <c r="F4126">
        <v>2.1704150667137267E-4</v>
      </c>
      <c r="G4126">
        <v>2.3381676891994635E-4</v>
      </c>
      <c r="H4126">
        <v>6.862758202609571E-6</v>
      </c>
      <c r="I4126">
        <v>1.2170196004965954E-5</v>
      </c>
      <c r="J4126">
        <v>2.1704150667137267E-4</v>
      </c>
      <c r="K4126">
        <v>2.3381676891994635E-4</v>
      </c>
      <c r="L4126">
        <v>-22.078019359128085</v>
      </c>
      <c r="M4126">
        <v>10.504168279627001</v>
      </c>
      <c r="N4126">
        <v>90.99706700900667</v>
      </c>
      <c r="O4126">
        <v>81.32694169503938</v>
      </c>
      <c r="P4126">
        <v>40.821498732571229</v>
      </c>
      <c r="Q4126">
        <v>6.0503124379476629E-4</v>
      </c>
      <c r="R4126">
        <v>9.7751560732929469E-4</v>
      </c>
      <c r="S4126">
        <v>3.240606858602598</v>
      </c>
      <c r="T4126">
        <v>-2.8910980148022301</v>
      </c>
    </row>
    <row r="4127" spans="1:20" x14ac:dyDescent="0.35">
      <c r="A4127">
        <v>74.25</v>
      </c>
      <c r="B4127">
        <v>0.24377684011118947</v>
      </c>
      <c r="C4127">
        <v>-5.5433313317927869E-2</v>
      </c>
      <c r="D4127">
        <v>0.2442701813680106</v>
      </c>
      <c r="E4127">
        <v>-5.5927669277308079E-2</v>
      </c>
      <c r="F4127">
        <v>-4.9334125682112817E-4</v>
      </c>
      <c r="G4127">
        <v>4.943559593802091E-4</v>
      </c>
      <c r="H4127">
        <v>6.8611538951430348E-6</v>
      </c>
      <c r="I4127">
        <v>1.2167305600654177E-5</v>
      </c>
      <c r="J4127">
        <v>4.9334125682112817E-4</v>
      </c>
      <c r="K4127">
        <v>4.943559593802091E-4</v>
      </c>
      <c r="L4127">
        <v>-19.570931268899603</v>
      </c>
      <c r="M4127">
        <v>9.6192503340579449</v>
      </c>
      <c r="N4127">
        <v>80.510993913875325</v>
      </c>
      <c r="O4127">
        <v>71.763978322059444</v>
      </c>
      <c r="P4127">
        <v>36.495911502400538</v>
      </c>
      <c r="Q4127">
        <v>6.0503124379476629E-4</v>
      </c>
      <c r="R4127">
        <v>9.7751560732929469E-4</v>
      </c>
      <c r="S4127">
        <v>3.2410457419852849</v>
      </c>
      <c r="T4127">
        <v>-2.8903413554908735</v>
      </c>
    </row>
    <row r="4128" spans="1:20" x14ac:dyDescent="0.35">
      <c r="A4128">
        <v>74.268000000000001</v>
      </c>
      <c r="B4128">
        <v>0.2437527033821078</v>
      </c>
      <c r="C4128">
        <v>-5.5539351759938314E-2</v>
      </c>
      <c r="D4128">
        <v>0.24443149171864664</v>
      </c>
      <c r="E4128">
        <v>-5.6148407534626132E-2</v>
      </c>
      <c r="F4128">
        <v>-6.7878833653883808E-4</v>
      </c>
      <c r="G4128">
        <v>6.0905577468781807E-4</v>
      </c>
      <c r="H4128">
        <v>6.8596030348839307E-6</v>
      </c>
      <c r="I4128">
        <v>1.2164447263686895E-5</v>
      </c>
      <c r="J4128">
        <v>6.7878833653883808E-4</v>
      </c>
      <c r="K4128">
        <v>6.0905577468781807E-4</v>
      </c>
      <c r="L4128">
        <v>-18.766720192915127</v>
      </c>
      <c r="M4128">
        <v>7.9794818773882614</v>
      </c>
      <c r="N4128">
        <v>76.847510458535496</v>
      </c>
      <c r="O4128">
        <v>69.010685803313706</v>
      </c>
      <c r="P4128">
        <v>33.809245904501282</v>
      </c>
      <c r="Q4128">
        <v>6.0503124379476629E-4</v>
      </c>
      <c r="R4128">
        <v>9.7751560732929469E-4</v>
      </c>
      <c r="S4128">
        <v>3.2416560315761815</v>
      </c>
      <c r="T4128">
        <v>-2.8901331427101287</v>
      </c>
    </row>
    <row r="4129" spans="1:20" x14ac:dyDescent="0.35">
      <c r="A4129">
        <v>74.286000000000001</v>
      </c>
      <c r="B4129">
        <v>0.24372852052825641</v>
      </c>
      <c r="C4129">
        <v>-5.5645379692363418E-2</v>
      </c>
      <c r="D4129">
        <v>0.24437473849155603</v>
      </c>
      <c r="E4129">
        <v>-5.6294576382102224E-2</v>
      </c>
      <c r="F4129">
        <v>-6.4621796329961123E-4</v>
      </c>
      <c r="G4129">
        <v>6.4919668973880545E-4</v>
      </c>
      <c r="H4129">
        <v>6.8580424715654248E-6</v>
      </c>
      <c r="I4129">
        <v>1.2161602546893842E-5</v>
      </c>
      <c r="J4129">
        <v>6.4621796329961123E-4</v>
      </c>
      <c r="K4129">
        <v>6.4919668973880545E-4</v>
      </c>
      <c r="L4129">
        <v>-19.719883517046267</v>
      </c>
      <c r="M4129">
        <v>8.7674191497415368</v>
      </c>
      <c r="N4129">
        <v>80.846181139234702</v>
      </c>
      <c r="O4129">
        <v>72.414058408815265</v>
      </c>
      <c r="P4129">
        <v>35.948701639456189</v>
      </c>
      <c r="Q4129">
        <v>6.0503124379476629E-4</v>
      </c>
      <c r="R4129">
        <v>9.7751560732929469E-4</v>
      </c>
      <c r="S4129">
        <v>3.2422861314569493</v>
      </c>
      <c r="T4129">
        <v>-2.8901558624835029</v>
      </c>
    </row>
    <row r="4130" spans="1:20" x14ac:dyDescent="0.35">
      <c r="A4130">
        <v>74.303999999999988</v>
      </c>
      <c r="B4130">
        <v>0.24370429155421128</v>
      </c>
      <c r="C4130">
        <v>-5.5751397095139966E-2</v>
      </c>
      <c r="D4130">
        <v>0.24433204238095033</v>
      </c>
      <c r="E4130">
        <v>-5.6387314933813548E-2</v>
      </c>
      <c r="F4130">
        <v>-6.2775082673904858E-4</v>
      </c>
      <c r="G4130">
        <v>6.359178386735817E-4</v>
      </c>
      <c r="H4130">
        <v>6.8564769662684773E-6</v>
      </c>
      <c r="I4130">
        <v>1.2158755075096953E-5</v>
      </c>
      <c r="J4130">
        <v>6.2775082673904858E-4</v>
      </c>
      <c r="K4130">
        <v>6.359178386735817E-4</v>
      </c>
      <c r="L4130">
        <v>-20.97332272442053</v>
      </c>
      <c r="M4130">
        <v>9.3684979323583857</v>
      </c>
      <c r="N4130">
        <v>86.001937108094523</v>
      </c>
      <c r="O4130">
        <v>76.998435641256933</v>
      </c>
      <c r="P4130">
        <v>38.308929705016027</v>
      </c>
      <c r="Q4130">
        <v>6.0503124379476629E-4</v>
      </c>
      <c r="R4130">
        <v>9.7751560732929469E-4</v>
      </c>
      <c r="S4130">
        <v>3.2426952205136574</v>
      </c>
      <c r="T4130">
        <v>-2.8901767960093507</v>
      </c>
    </row>
    <row r="4131" spans="1:20" x14ac:dyDescent="0.35">
      <c r="A4131">
        <v>74.321999999999989</v>
      </c>
      <c r="B4131">
        <v>0.24368001646455725</v>
      </c>
      <c r="C4131">
        <v>-5.5857403948206416E-2</v>
      </c>
      <c r="D4131">
        <v>0.24393673698134968</v>
      </c>
      <c r="E4131">
        <v>-5.6282264413098915E-2</v>
      </c>
      <c r="F4131">
        <v>-2.5672051679243024E-4</v>
      </c>
      <c r="G4131">
        <v>4.2486046489249862E-4</v>
      </c>
      <c r="H4131">
        <v>6.8548327600838472E-6</v>
      </c>
      <c r="I4131">
        <v>1.2155854772757857E-5</v>
      </c>
      <c r="J4131">
        <v>2.5672051679243024E-4</v>
      </c>
      <c r="K4131">
        <v>4.2486046489249862E-4</v>
      </c>
      <c r="L4131">
        <v>-20.763445574236126</v>
      </c>
      <c r="M4131">
        <v>8.5907532519273211</v>
      </c>
      <c r="N4131">
        <v>85.115178833032701</v>
      </c>
      <c r="O4131">
        <v>76.516826671548515</v>
      </c>
      <c r="P4131">
        <v>37.27960439563892</v>
      </c>
      <c r="Q4131">
        <v>6.0503124379476629E-4</v>
      </c>
      <c r="R4131">
        <v>9.7751560732929469E-4</v>
      </c>
      <c r="S4131">
        <v>3.2428474501861908</v>
      </c>
      <c r="T4131">
        <v>-2.8905888456127666</v>
      </c>
    </row>
    <row r="4132" spans="1:20" x14ac:dyDescent="0.35">
      <c r="A4132">
        <v>74.339999999999989</v>
      </c>
      <c r="B4132">
        <v>0.24365569526388783</v>
      </c>
      <c r="C4132">
        <v>-5.5963400231503348E-2</v>
      </c>
      <c r="D4132">
        <v>0.24383291239057775</v>
      </c>
      <c r="E4132">
        <v>-5.6238343105802668E-2</v>
      </c>
      <c r="F4132">
        <v>-1.7721712668991585E-4</v>
      </c>
      <c r="G4132">
        <v>2.7494287429932068E-4</v>
      </c>
      <c r="H4132">
        <v>6.8531809985611904E-6</v>
      </c>
      <c r="I4132">
        <v>1.2152930478110404E-5</v>
      </c>
      <c r="J4132">
        <v>1.7721712668991585E-4</v>
      </c>
      <c r="K4132">
        <v>2.7494287429932068E-4</v>
      </c>
      <c r="L4132">
        <v>-21.050977189122335</v>
      </c>
      <c r="M4132">
        <v>9.9345973825409164</v>
      </c>
      <c r="N4132">
        <v>86.615791327394234</v>
      </c>
      <c r="O4132">
        <v>77.338294573276187</v>
      </c>
      <c r="P4132">
        <v>39.001070495152568</v>
      </c>
      <c r="Q4132">
        <v>6.0503124379476629E-4</v>
      </c>
      <c r="R4132">
        <v>9.7751560732929469E-4</v>
      </c>
      <c r="S4132">
        <v>3.2428256620870091</v>
      </c>
      <c r="T4132">
        <v>-2.8907007657911201</v>
      </c>
    </row>
    <row r="4133" spans="1:20" x14ac:dyDescent="0.35">
      <c r="A4133">
        <v>74.35799999999999</v>
      </c>
      <c r="B4133">
        <v>0.24363132795680528</v>
      </c>
      <c r="C4133">
        <v>-5.6069385924973306E-2</v>
      </c>
      <c r="D4133">
        <v>0.24399680395748383</v>
      </c>
      <c r="E4133">
        <v>-5.6309012751776466E-2</v>
      </c>
      <c r="F4133">
        <v>-3.6547600067854402E-4</v>
      </c>
      <c r="G4133">
        <v>2.3962682680316039E-4</v>
      </c>
      <c r="H4133">
        <v>6.8515547622854185E-6</v>
      </c>
      <c r="I4133">
        <v>1.215000320089308E-5</v>
      </c>
      <c r="J4133">
        <v>3.6547600067854402E-4</v>
      </c>
      <c r="K4133">
        <v>2.3962682680316039E-4</v>
      </c>
      <c r="L4133">
        <v>-20.128260210817743</v>
      </c>
      <c r="M4133">
        <v>9.6949527626384953</v>
      </c>
      <c r="N4133">
        <v>82.811722407578344</v>
      </c>
      <c r="O4133">
        <v>73.844205445009322</v>
      </c>
      <c r="P4133">
        <v>37.480857651674242</v>
      </c>
      <c r="Q4133">
        <v>6.0503124379476629E-4</v>
      </c>
      <c r="R4133">
        <v>9.7751560732929469E-4</v>
      </c>
      <c r="S4133">
        <v>3.2428650782179074</v>
      </c>
      <c r="T4133">
        <v>-2.8905237906845862</v>
      </c>
    </row>
    <row r="4134" spans="1:20" x14ac:dyDescent="0.35">
      <c r="A4134">
        <v>74.375999999999991</v>
      </c>
      <c r="B4134">
        <v>0.24360691454792055</v>
      </c>
      <c r="C4134">
        <v>-5.6175361008560763E-2</v>
      </c>
      <c r="D4134">
        <v>0.24379215274138694</v>
      </c>
      <c r="E4134">
        <v>-5.6287160418816096E-2</v>
      </c>
      <c r="F4134">
        <v>-1.8523819346638604E-4</v>
      </c>
      <c r="G4134">
        <v>1.1179941025533241E-4</v>
      </c>
      <c r="H4134">
        <v>6.8499052966251315E-6</v>
      </c>
      <c r="I4134">
        <v>1.2147066471134365E-5</v>
      </c>
      <c r="J4134">
        <v>1.8523819346638604E-4</v>
      </c>
      <c r="K4134">
        <v>1.1179941025533241E-4</v>
      </c>
      <c r="L4134">
        <v>-18.96638925376277</v>
      </c>
      <c r="M4134">
        <v>8.3183055961722498</v>
      </c>
      <c r="N4134">
        <v>77.897740912350812</v>
      </c>
      <c r="O4134">
        <v>69.823755462460184</v>
      </c>
      <c r="P4134">
        <v>34.535506545674032</v>
      </c>
      <c r="Q4134">
        <v>6.0503124379476629E-4</v>
      </c>
      <c r="R4134">
        <v>9.7751560732929469E-4</v>
      </c>
      <c r="S4134">
        <v>3.2430668746185662</v>
      </c>
      <c r="T4134">
        <v>-2.8907297325637216</v>
      </c>
    </row>
    <row r="4135" spans="1:20" x14ac:dyDescent="0.35">
      <c r="A4135">
        <v>74.393999999999991</v>
      </c>
      <c r="B4135">
        <v>0.24358245504185336</v>
      </c>
      <c r="C4135">
        <v>-5.6281325462212504E-2</v>
      </c>
      <c r="D4135">
        <v>0.24322645607538174</v>
      </c>
      <c r="E4135">
        <v>-5.6256336764011428E-2</v>
      </c>
      <c r="F4135">
        <v>3.5599896647162121E-4</v>
      </c>
      <c r="G4135">
        <v>-2.4988698201076909E-5</v>
      </c>
      <c r="H4135">
        <v>6.8482789855384127E-6</v>
      </c>
      <c r="I4135">
        <v>1.2144128289703282E-5</v>
      </c>
      <c r="J4135">
        <v>3.5599896647162121E-4</v>
      </c>
      <c r="K4135">
        <v>2.4988698201076909E-5</v>
      </c>
      <c r="L4135">
        <v>-17.666206331457801</v>
      </c>
      <c r="M4135">
        <v>7.9849722282025626</v>
      </c>
      <c r="N4135">
        <v>72.766425903526297</v>
      </c>
      <c r="O4135">
        <v>65.124784552967071</v>
      </c>
      <c r="P4135">
        <v>32.460979278250456</v>
      </c>
      <c r="Q4135">
        <v>6.0503124379476629E-4</v>
      </c>
      <c r="R4135">
        <v>9.7751560732929469E-4</v>
      </c>
      <c r="S4135">
        <v>3.2437375946081826</v>
      </c>
      <c r="T4135">
        <v>-2.8912922534866641</v>
      </c>
    </row>
    <row r="4136" spans="1:20" x14ac:dyDescent="0.35">
      <c r="A4136">
        <v>74.411999999999992</v>
      </c>
      <c r="B4136">
        <v>0.24355794944323209</v>
      </c>
      <c r="C4136">
        <v>-5.6387279265877013E-2</v>
      </c>
      <c r="D4136">
        <v>0.24289732498469868</v>
      </c>
      <c r="E4136">
        <v>-5.6298367557694129E-2</v>
      </c>
      <c r="F4136">
        <v>6.6062445853340424E-4</v>
      </c>
      <c r="G4136">
        <v>-8.8911708182884408E-5</v>
      </c>
      <c r="H4136">
        <v>6.8467283557172943E-6</v>
      </c>
      <c r="I4136">
        <v>1.2141193290187478E-5</v>
      </c>
      <c r="J4136">
        <v>6.6062445853340424E-4</v>
      </c>
      <c r="K4136">
        <v>8.8911708182884408E-5</v>
      </c>
      <c r="L4136">
        <v>-20.474839022755347</v>
      </c>
      <c r="M4136">
        <v>9.7158288379375648</v>
      </c>
      <c r="N4136">
        <v>84.54392835848185</v>
      </c>
      <c r="O4136">
        <v>75.455965687627739</v>
      </c>
      <c r="P4136">
        <v>38.132309980273405</v>
      </c>
      <c r="Q4136">
        <v>6.0503124379476629E-4</v>
      </c>
      <c r="R4136">
        <v>9.7751560732929469E-4</v>
      </c>
      <c r="S4136">
        <v>3.2443560975753405</v>
      </c>
      <c r="T4136">
        <v>-2.8916058709886081</v>
      </c>
    </row>
    <row r="4137" spans="1:20" x14ac:dyDescent="0.35">
      <c r="A4137">
        <v>74.429999999999993</v>
      </c>
      <c r="B4137">
        <v>0.24353339775669389</v>
      </c>
      <c r="C4137">
        <v>-5.6493222399504897E-2</v>
      </c>
      <c r="D4137">
        <v>0.2428044024175425</v>
      </c>
      <c r="E4137">
        <v>-5.6357451846399065E-2</v>
      </c>
      <c r="F4137">
        <v>7.289953391513837E-4</v>
      </c>
      <c r="G4137">
        <v>-1.357705531058323E-4</v>
      </c>
      <c r="H4137">
        <v>6.8452014470733835E-6</v>
      </c>
      <c r="I4137">
        <v>1.2138262255456556E-5</v>
      </c>
      <c r="J4137">
        <v>7.289953391513837E-4</v>
      </c>
      <c r="K4137">
        <v>1.357705531058323E-4</v>
      </c>
      <c r="L4137">
        <v>-21.373388257625624</v>
      </c>
      <c r="M4137">
        <v>9.8886007959984745</v>
      </c>
      <c r="N4137">
        <v>88.21950436162561</v>
      </c>
      <c r="O4137">
        <v>78.838511752716059</v>
      </c>
      <c r="P4137">
        <v>39.587498208749331</v>
      </c>
      <c r="Q4137">
        <v>6.0503124379476629E-4</v>
      </c>
      <c r="R4137">
        <v>9.7751560732929469E-4</v>
      </c>
      <c r="S4137">
        <v>3.244710078256007</v>
      </c>
      <c r="T4137">
        <v>-2.8916836472614325</v>
      </c>
    </row>
    <row r="4138" spans="1:20" x14ac:dyDescent="0.35">
      <c r="A4138">
        <v>74.447999999999993</v>
      </c>
      <c r="B4138">
        <v>0.24350879998688463</v>
      </c>
      <c r="C4138">
        <v>-5.6599154843048761E-2</v>
      </c>
      <c r="D4138">
        <v>0.24267856849126718</v>
      </c>
      <c r="E4138">
        <v>-5.6342991020255639E-2</v>
      </c>
      <c r="F4138">
        <v>8.3023149561745058E-4</v>
      </c>
      <c r="G4138">
        <v>-2.5616382279312205E-4</v>
      </c>
      <c r="H4138">
        <v>6.8437134323016266E-6</v>
      </c>
      <c r="I4138">
        <v>1.2135344043623983E-5</v>
      </c>
      <c r="J4138">
        <v>8.3023149561745058E-4</v>
      </c>
      <c r="K4138">
        <v>2.5616382279312205E-4</v>
      </c>
      <c r="L4138">
        <v>-20.974512389877233</v>
      </c>
      <c r="M4138">
        <v>9.2712928114011337</v>
      </c>
      <c r="N4138">
        <v>86.512969168355923</v>
      </c>
      <c r="O4138">
        <v>77.505047551994537</v>
      </c>
      <c r="P4138">
        <v>38.437760578472428</v>
      </c>
      <c r="Q4138">
        <v>6.0503124379476629E-4</v>
      </c>
      <c r="R4138">
        <v>9.7751560732929469E-4</v>
      </c>
      <c r="S4138">
        <v>3.244831153286921</v>
      </c>
      <c r="T4138">
        <v>-2.8918104801580617</v>
      </c>
    </row>
    <row r="4139" spans="1:20" x14ac:dyDescent="0.35">
      <c r="A4139">
        <v>74.465999999999994</v>
      </c>
      <c r="B4139">
        <v>0.24348415613845892</v>
      </c>
      <c r="C4139">
        <v>-5.6705076576463273E-2</v>
      </c>
      <c r="D4139">
        <v>0.24328657658468997</v>
      </c>
      <c r="E4139">
        <v>-5.6561059209868647E-2</v>
      </c>
      <c r="F4139">
        <v>1.9757955376895064E-4</v>
      </c>
      <c r="G4139">
        <v>-1.4401736659462594E-4</v>
      </c>
      <c r="H4139">
        <v>6.8420689964021017E-6</v>
      </c>
      <c r="I4139">
        <v>1.2132416396683012E-5</v>
      </c>
      <c r="J4139">
        <v>1.9757955376895064E-4</v>
      </c>
      <c r="K4139">
        <v>1.4401736659462594E-4</v>
      </c>
      <c r="L4139">
        <v>-21.362024805983026</v>
      </c>
      <c r="M4139">
        <v>10.880651200642703</v>
      </c>
      <c r="N4139">
        <v>88.242924677253185</v>
      </c>
      <c r="O4139">
        <v>78.38230673716393</v>
      </c>
      <c r="P4139">
        <v>40.534278655929306</v>
      </c>
      <c r="Q4139">
        <v>6.0503124379476629E-4</v>
      </c>
      <c r="R4139">
        <v>9.7751560732929469E-4</v>
      </c>
      <c r="S4139">
        <v>3.2448077610995281</v>
      </c>
      <c r="T4139">
        <v>-2.891163846721498</v>
      </c>
    </row>
    <row r="4140" spans="1:20" x14ac:dyDescent="0.35">
      <c r="A4140">
        <v>74.483999999999995</v>
      </c>
      <c r="B4140">
        <v>0.24345946621608003</v>
      </c>
      <c r="C4140">
        <v>-5.6810987579704979E-2</v>
      </c>
      <c r="D4140">
        <v>0.24327429349019364</v>
      </c>
      <c r="E4140">
        <v>-5.6549483124215594E-2</v>
      </c>
      <c r="F4140">
        <v>1.8517272588639E-4</v>
      </c>
      <c r="G4140">
        <v>-2.61504455489385E-4</v>
      </c>
      <c r="H4140">
        <v>6.8404242077918115E-6</v>
      </c>
      <c r="I4140">
        <v>1.2129501675297064E-5</v>
      </c>
      <c r="J4140">
        <v>1.8517272588639E-4</v>
      </c>
      <c r="K4140">
        <v>2.61504455489385E-4</v>
      </c>
      <c r="L4140">
        <v>-19.519129594365602</v>
      </c>
      <c r="M4140">
        <v>7.8987302561490678</v>
      </c>
      <c r="N4140">
        <v>80.152370690500206</v>
      </c>
      <c r="O4140">
        <v>72.092270935527424</v>
      </c>
      <c r="P4140">
        <v>35.030087049076336</v>
      </c>
      <c r="Q4140">
        <v>6.0503124379476629E-4</v>
      </c>
      <c r="R4140">
        <v>9.7751560732929469E-4</v>
      </c>
      <c r="S4140">
        <v>3.2447811030968894</v>
      </c>
      <c r="T4140">
        <v>-2.8911785470626632</v>
      </c>
    </row>
    <row r="4141" spans="1:20" x14ac:dyDescent="0.35">
      <c r="A4141">
        <v>74.501999999999995</v>
      </c>
      <c r="B4141">
        <v>0.24343473022441994</v>
      </c>
      <c r="C4141">
        <v>-5.6916887832732799E-2</v>
      </c>
      <c r="D4141">
        <v>0.24298938941581466</v>
      </c>
      <c r="E4141">
        <v>-5.6537084300238627E-2</v>
      </c>
      <c r="F4141">
        <v>4.4534080860528236E-4</v>
      </c>
      <c r="G4141">
        <v>-3.7980353249417176E-4</v>
      </c>
      <c r="H4141">
        <v>6.8388198368323954E-6</v>
      </c>
      <c r="I4141">
        <v>1.2126606687144406E-5</v>
      </c>
      <c r="J4141">
        <v>4.4534080860528236E-4</v>
      </c>
      <c r="K4141">
        <v>3.7980353249417176E-4</v>
      </c>
      <c r="L4141">
        <v>-18.241874177546208</v>
      </c>
      <c r="M4141">
        <v>8.2492367019229782</v>
      </c>
      <c r="N4141">
        <v>75.186198688643415</v>
      </c>
      <c r="O4141">
        <v>67.249837763895357</v>
      </c>
      <c r="P4141">
        <v>33.621775592284216</v>
      </c>
      <c r="Q4141">
        <v>6.0503124379476629E-4</v>
      </c>
      <c r="R4141">
        <v>9.7751560732929469E-4</v>
      </c>
      <c r="S4141">
        <v>3.2451325171757244</v>
      </c>
      <c r="T4141">
        <v>-2.8914610633075952</v>
      </c>
    </row>
    <row r="4142" spans="1:20" x14ac:dyDescent="0.35">
      <c r="A4142">
        <v>74.52</v>
      </c>
      <c r="B4142">
        <v>0.24340994816815942</v>
      </c>
      <c r="C4142">
        <v>-5.7022777315507367E-2</v>
      </c>
      <c r="D4142">
        <v>0.24315983847241032</v>
      </c>
      <c r="E4142">
        <v>-5.6713324686124889E-2</v>
      </c>
      <c r="F4142">
        <v>2.5010969574909558E-4</v>
      </c>
      <c r="G4142">
        <v>-3.0945262938247842E-4</v>
      </c>
      <c r="H4142">
        <v>6.8371834531142295E-6</v>
      </c>
      <c r="I4142">
        <v>1.2123701387516946E-5</v>
      </c>
      <c r="J4142">
        <v>2.5010969574909558E-4</v>
      </c>
      <c r="K4142">
        <v>3.0945262938247842E-4</v>
      </c>
      <c r="L4142">
        <v>-20.139864000959879</v>
      </c>
      <c r="M4142">
        <v>10.086778893829164</v>
      </c>
      <c r="N4142">
        <v>83.179828065105312</v>
      </c>
      <c r="O4142">
        <v>73.938017351840756</v>
      </c>
      <c r="P4142">
        <v>38.105818283030956</v>
      </c>
      <c r="Q4142">
        <v>6.0503124379476629E-4</v>
      </c>
      <c r="R4142">
        <v>9.7751560732929469E-4</v>
      </c>
      <c r="S4142">
        <v>3.245561492467949</v>
      </c>
      <c r="T4142">
        <v>-2.8912534508819832</v>
      </c>
    </row>
    <row r="4143" spans="1:20" x14ac:dyDescent="0.35">
      <c r="A4143">
        <v>74.537999999999997</v>
      </c>
      <c r="B4143">
        <v>0.24338512005198795</v>
      </c>
      <c r="C4143">
        <v>-5.7128656007991448E-2</v>
      </c>
      <c r="D4143">
        <v>0.24309745164033164</v>
      </c>
      <c r="E4143">
        <v>-5.684744112053397E-2</v>
      </c>
      <c r="F4143">
        <v>2.8766841165631107E-4</v>
      </c>
      <c r="G4143">
        <v>-2.8121488745747741E-4</v>
      </c>
      <c r="H4143">
        <v>6.8355527359877086E-6</v>
      </c>
      <c r="I4143">
        <v>1.2120793463911299E-5</v>
      </c>
      <c r="J4143">
        <v>2.8766841165631107E-4</v>
      </c>
      <c r="K4143">
        <v>2.8121488745747741E-4</v>
      </c>
      <c r="L4143">
        <v>-19.080342524168564</v>
      </c>
      <c r="M4143">
        <v>8.6073523199414339</v>
      </c>
      <c r="N4143">
        <v>78.584803225029603</v>
      </c>
      <c r="O4143">
        <v>70.254093645544927</v>
      </c>
      <c r="P4143">
        <v>35.21269123426422</v>
      </c>
      <c r="Q4143">
        <v>6.0503124379476629E-4</v>
      </c>
      <c r="R4143">
        <v>9.7751560732929469E-4</v>
      </c>
      <c r="S4143">
        <v>3.2461566615262427</v>
      </c>
      <c r="T4143">
        <v>-2.8912839405861774</v>
      </c>
    </row>
    <row r="4144" spans="1:20" x14ac:dyDescent="0.35">
      <c r="A4144">
        <v>74.555999999999997</v>
      </c>
      <c r="B4144">
        <v>0.24336024588060365</v>
      </c>
      <c r="C4144">
        <v>-5.7234523890149873E-2</v>
      </c>
      <c r="D4144">
        <v>0.24301778044200922</v>
      </c>
      <c r="E4144">
        <v>-5.7000597699046418E-2</v>
      </c>
      <c r="F4144">
        <v>3.424654385944248E-4</v>
      </c>
      <c r="G4144">
        <v>-2.3392619110345486E-4</v>
      </c>
      <c r="H4144">
        <v>6.83393114048702E-6</v>
      </c>
      <c r="I4144">
        <v>1.2117881064200696E-5</v>
      </c>
      <c r="J4144">
        <v>3.424654385944248E-4</v>
      </c>
      <c r="K4144">
        <v>2.3392619110345486E-4</v>
      </c>
      <c r="L4144">
        <v>-19.59118754726191</v>
      </c>
      <c r="M4144">
        <v>9.0325679398106153</v>
      </c>
      <c r="N4144">
        <v>80.747718216208099</v>
      </c>
      <c r="O4144">
        <v>72.079025119779729</v>
      </c>
      <c r="P4144">
        <v>36.397913881242012</v>
      </c>
      <c r="Q4144">
        <v>6.0503124379476629E-4</v>
      </c>
      <c r="R4144">
        <v>9.7751560732929469E-4</v>
      </c>
      <c r="S4144">
        <v>3.246848289228176</v>
      </c>
      <c r="T4144">
        <v>-2.8913269247074527</v>
      </c>
    </row>
    <row r="4145" spans="1:20" x14ac:dyDescent="0.35">
      <c r="A4145">
        <v>74.573999999999998</v>
      </c>
      <c r="B4145">
        <v>0.24333532565871346</v>
      </c>
      <c r="C4145">
        <v>-5.7340380941949376E-2</v>
      </c>
      <c r="D4145">
        <v>0.2431026957806228</v>
      </c>
      <c r="E4145">
        <v>-5.7286144395741201E-2</v>
      </c>
      <c r="F4145">
        <v>2.3262987809066771E-4</v>
      </c>
      <c r="G4145">
        <v>-5.4236546208175085E-5</v>
      </c>
      <c r="H4145">
        <v>6.8322950848691856E-6</v>
      </c>
      <c r="I4145">
        <v>1.2114957574948462E-5</v>
      </c>
      <c r="J4145">
        <v>2.3262987809066771E-4</v>
      </c>
      <c r="K4145">
        <v>5.4236546208175085E-5</v>
      </c>
      <c r="L4145">
        <v>-19.035061695051816</v>
      </c>
      <c r="M4145">
        <v>9.2892268541698879</v>
      </c>
      <c r="N4145">
        <v>78.534889705960353</v>
      </c>
      <c r="O4145">
        <v>69.833663387117809</v>
      </c>
      <c r="P4145">
        <v>35.930326453597374</v>
      </c>
      <c r="Q4145">
        <v>6.0503124379476629E-4</v>
      </c>
      <c r="R4145">
        <v>9.7751560732929469E-4</v>
      </c>
      <c r="S4145">
        <v>3.2478091332934929</v>
      </c>
      <c r="T4145">
        <v>-2.8911777457877275</v>
      </c>
    </row>
    <row r="4146" spans="1:20" x14ac:dyDescent="0.35">
      <c r="A4146">
        <v>74.591999999999999</v>
      </c>
      <c r="B4146">
        <v>0.2433103593910329</v>
      </c>
      <c r="C4146">
        <v>-5.7446227143359098E-2</v>
      </c>
      <c r="D4146">
        <v>0.24258561142106017</v>
      </c>
      <c r="E4146">
        <v>-5.7321460356935416E-2</v>
      </c>
      <c r="F4146">
        <v>7.2474796997273883E-4</v>
      </c>
      <c r="G4146">
        <v>-1.247667864236815E-4</v>
      </c>
      <c r="H4146">
        <v>6.8307734840332654E-6</v>
      </c>
      <c r="I4146">
        <v>1.2112038542180319E-5</v>
      </c>
      <c r="J4146">
        <v>7.2474796997273883E-4</v>
      </c>
      <c r="K4146">
        <v>1.247667864236815E-4</v>
      </c>
      <c r="L4146">
        <v>-19.830868160546167</v>
      </c>
      <c r="M4146">
        <v>8.0003848281839858</v>
      </c>
      <c r="N4146">
        <v>81.580430620019641</v>
      </c>
      <c r="O4146">
        <v>73.272600553060357</v>
      </c>
      <c r="P4146">
        <v>35.867710664879326</v>
      </c>
      <c r="Q4146">
        <v>6.0503124379476629E-4</v>
      </c>
      <c r="R4146">
        <v>9.7751560732929469E-4</v>
      </c>
      <c r="S4146">
        <v>3.248672360188575</v>
      </c>
      <c r="T4146">
        <v>-2.8916767968526771</v>
      </c>
    </row>
    <row r="4147" spans="1:20" x14ac:dyDescent="0.35">
      <c r="A4147">
        <v>74.61</v>
      </c>
      <c r="B4147">
        <v>0.24328534708228633</v>
      </c>
      <c r="C4147">
        <v>-5.7552062474349894E-2</v>
      </c>
      <c r="D4147">
        <v>0.24258211613504244</v>
      </c>
      <c r="E4147">
        <v>-5.7462068079782935E-2</v>
      </c>
      <c r="F4147">
        <v>7.0323094724389357E-4</v>
      </c>
      <c r="G4147">
        <v>-8.9994394566958458E-5</v>
      </c>
      <c r="H4147">
        <v>6.8292452062428957E-6</v>
      </c>
      <c r="I4147">
        <v>1.210911911633586E-5</v>
      </c>
      <c r="J4147">
        <v>7.0323094724389357E-4</v>
      </c>
      <c r="K4147">
        <v>8.9994394566958458E-5</v>
      </c>
      <c r="L4147">
        <v>-21.910093603165944</v>
      </c>
      <c r="M4147">
        <v>10.530188506424018</v>
      </c>
      <c r="N4147">
        <v>90.516533204253719</v>
      </c>
      <c r="O4147">
        <v>80.530408786689293</v>
      </c>
      <c r="P4147">
        <v>41.32911859652323</v>
      </c>
      <c r="Q4147">
        <v>6.0503124379476629E-4</v>
      </c>
      <c r="R4147">
        <v>9.7751560732929469E-4</v>
      </c>
      <c r="S4147">
        <v>3.2492098909176339</v>
      </c>
      <c r="T4147">
        <v>-2.8916475984810042</v>
      </c>
    </row>
    <row r="4148" spans="1:20" x14ac:dyDescent="0.35">
      <c r="A4148">
        <v>74.628</v>
      </c>
      <c r="B4148">
        <v>0.24326028873720676</v>
      </c>
      <c r="C4148">
        <v>-5.7657886914894776E-2</v>
      </c>
      <c r="D4148">
        <v>0.24225221964576943</v>
      </c>
      <c r="E4148">
        <v>-5.7541722578672849E-2</v>
      </c>
      <c r="F4148">
        <v>1.0080690914373303E-3</v>
      </c>
      <c r="G4148">
        <v>-1.1616433622192723E-4</v>
      </c>
      <c r="H4148">
        <v>6.8278434599411996E-6</v>
      </c>
      <c r="I4148">
        <v>1.2106202399440917E-5</v>
      </c>
      <c r="J4148">
        <v>1.0080690914373303E-3</v>
      </c>
      <c r="K4148">
        <v>1.1616433622192723E-4</v>
      </c>
      <c r="L4148">
        <v>-18.708079440770717</v>
      </c>
      <c r="M4148">
        <v>8.3348360076504324</v>
      </c>
      <c r="N4148">
        <v>77.221204865810321</v>
      </c>
      <c r="O4148">
        <v>68.981356997437956</v>
      </c>
      <c r="P4148">
        <v>34.708599333874972</v>
      </c>
      <c r="Q4148">
        <v>6.0503124379476629E-4</v>
      </c>
      <c r="R4148">
        <v>9.7751560732929469E-4</v>
      </c>
      <c r="S4148">
        <v>3.2499790680790013</v>
      </c>
      <c r="T4148">
        <v>-2.8919525798053027</v>
      </c>
    </row>
    <row r="4149" spans="1:20" x14ac:dyDescent="0.35">
      <c r="A4149">
        <v>74.646000000000001</v>
      </c>
      <c r="B4149">
        <v>0.24323518436053593</v>
      </c>
      <c r="C4149">
        <v>-5.7763700444968834E-2</v>
      </c>
      <c r="D4149">
        <v>0.24229190108701906</v>
      </c>
      <c r="E4149">
        <v>-5.7714207385712424E-2</v>
      </c>
      <c r="F4149">
        <v>9.4328327351686503E-4</v>
      </c>
      <c r="G4149">
        <v>-4.9493059256409955E-5</v>
      </c>
      <c r="H4149">
        <v>6.8264119121770134E-6</v>
      </c>
      <c r="I4149">
        <v>1.2103284426240211E-5</v>
      </c>
      <c r="J4149">
        <v>9.4328327351686503E-4</v>
      </c>
      <c r="K4149">
        <v>4.9493059256409955E-5</v>
      </c>
      <c r="L4149">
        <v>-21.113290510980921</v>
      </c>
      <c r="M4149">
        <v>10.08662683938894</v>
      </c>
      <c r="N4149">
        <v>87.284058228545376</v>
      </c>
      <c r="O4149">
        <v>77.640121974353107</v>
      </c>
      <c r="P4149">
        <v>39.881302394125392</v>
      </c>
      <c r="Q4149">
        <v>6.0503124379476629E-4</v>
      </c>
      <c r="R4149">
        <v>9.7751560732929469E-4</v>
      </c>
      <c r="S4149">
        <v>3.2505764496433449</v>
      </c>
      <c r="T4149">
        <v>-2.8918734451892631</v>
      </c>
    </row>
    <row r="4150" spans="1:20" x14ac:dyDescent="0.35">
      <c r="A4150">
        <v>74.663999999999987</v>
      </c>
      <c r="B4150">
        <v>0.24321003395702429</v>
      </c>
      <c r="C4150">
        <v>-5.7869503044549214E-2</v>
      </c>
      <c r="D4150">
        <v>0.24252763646654013</v>
      </c>
      <c r="E4150">
        <v>-5.7886396668482276E-2</v>
      </c>
      <c r="F4150">
        <v>6.8239749048415455E-4</v>
      </c>
      <c r="G4150">
        <v>1.689362393306193E-5</v>
      </c>
      <c r="H4150">
        <v>6.8248788329827115E-6</v>
      </c>
      <c r="I4150">
        <v>1.210036733801854E-5</v>
      </c>
      <c r="J4150">
        <v>6.8239749048415455E-4</v>
      </c>
      <c r="K4150">
        <v>1.689362393306193E-5</v>
      </c>
      <c r="L4150">
        <v>-21.40291488603232</v>
      </c>
      <c r="M4150">
        <v>9.8939788725432454</v>
      </c>
      <c r="N4150">
        <v>88.312351888838833</v>
      </c>
      <c r="O4150">
        <v>78.67396304091514</v>
      </c>
      <c r="P4150">
        <v>40.118312970198701</v>
      </c>
      <c r="Q4150">
        <v>6.0503124379476629E-4</v>
      </c>
      <c r="R4150">
        <v>9.7751560732929469E-4</v>
      </c>
      <c r="S4150">
        <v>3.2508934797718192</v>
      </c>
      <c r="T4150">
        <v>-2.8916020861300491</v>
      </c>
    </row>
    <row r="4151" spans="1:20" x14ac:dyDescent="0.35">
      <c r="A4151">
        <v>74.681999999999988</v>
      </c>
      <c r="B4151">
        <v>0.243184837531431</v>
      </c>
      <c r="C4151">
        <v>-5.7975294693615016E-2</v>
      </c>
      <c r="D4151">
        <v>0.24253876600580715</v>
      </c>
      <c r="E4151">
        <v>-5.7902727751848682E-2</v>
      </c>
      <c r="F4151">
        <v>6.4607152562384806E-4</v>
      </c>
      <c r="G4151">
        <v>-7.2566941766334658E-5</v>
      </c>
      <c r="H4151">
        <v>6.8233348642075889E-6</v>
      </c>
      <c r="I4151">
        <v>1.2097452855759026E-5</v>
      </c>
      <c r="J4151">
        <v>6.4607152562384806E-4</v>
      </c>
      <c r="K4151">
        <v>7.2566941766334658E-5</v>
      </c>
      <c r="L4151">
        <v>-20.947634384049014</v>
      </c>
      <c r="M4151">
        <v>8.9600081000673644</v>
      </c>
      <c r="N4151">
        <v>86.260506759970738</v>
      </c>
      <c r="O4151">
        <v>77.162856810290435</v>
      </c>
      <c r="P4151">
        <v>38.558637882601253</v>
      </c>
      <c r="Q4151">
        <v>6.0503124379476629E-4</v>
      </c>
      <c r="R4151">
        <v>9.7751560732929469E-4</v>
      </c>
      <c r="S4151">
        <v>3.2509394556541622</v>
      </c>
      <c r="T4151">
        <v>-2.891587353976139</v>
      </c>
    </row>
    <row r="4152" spans="1:20" x14ac:dyDescent="0.35">
      <c r="A4152">
        <v>74.699999999999989</v>
      </c>
      <c r="B4152">
        <v>0.24315959508852389</v>
      </c>
      <c r="C4152">
        <v>-5.8081075372147746E-2</v>
      </c>
      <c r="D4152">
        <v>0.24273044422198406</v>
      </c>
      <c r="E4152">
        <v>-5.8013234758578447E-2</v>
      </c>
      <c r="F4152">
        <v>4.2915086653982915E-4</v>
      </c>
      <c r="G4152">
        <v>-6.7840613569299102E-5</v>
      </c>
      <c r="H4152">
        <v>6.8217354509582627E-6</v>
      </c>
      <c r="I4152">
        <v>1.2094539617862878E-5</v>
      </c>
      <c r="J4152">
        <v>4.2915086653982915E-4</v>
      </c>
      <c r="K4152">
        <v>6.7840613569299102E-5</v>
      </c>
      <c r="L4152">
        <v>-19.777890696433108</v>
      </c>
      <c r="M4152">
        <v>9.5515974083684352</v>
      </c>
      <c r="N4152">
        <v>81.635144012471855</v>
      </c>
      <c r="O4152">
        <v>72.523344763641319</v>
      </c>
      <c r="P4152">
        <v>37.478810042890082</v>
      </c>
      <c r="Q4152">
        <v>6.0503124379476629E-4</v>
      </c>
      <c r="R4152">
        <v>9.7751560732929469E-4</v>
      </c>
      <c r="S4152">
        <v>3.2510849112100315</v>
      </c>
      <c r="T4152">
        <v>-2.8913735769038733</v>
      </c>
    </row>
    <row r="4153" spans="1:20" x14ac:dyDescent="0.35">
      <c r="A4153">
        <v>74.717999999999989</v>
      </c>
      <c r="B4153">
        <v>0.24313430663307956</v>
      </c>
      <c r="C4153">
        <v>-5.8186845060130665E-2</v>
      </c>
      <c r="D4153">
        <v>0.24307930258598709</v>
      </c>
      <c r="E4153">
        <v>-5.8199231293023512E-2</v>
      </c>
      <c r="F4153">
        <v>5.5004047092466202E-5</v>
      </c>
      <c r="G4153">
        <v>1.2386232892847016E-5</v>
      </c>
      <c r="H4153">
        <v>6.8200931797622696E-6</v>
      </c>
      <c r="I4153">
        <v>1.2091626711745562E-5</v>
      </c>
      <c r="J4153">
        <v>5.5004047092466202E-5</v>
      </c>
      <c r="K4153">
        <v>1.2386232892847016E-5</v>
      </c>
      <c r="L4153">
        <v>-19.918072392826552</v>
      </c>
      <c r="M4153">
        <v>9.5287525216141198</v>
      </c>
      <c r="N4153">
        <v>82.073406827896491</v>
      </c>
      <c r="O4153">
        <v>72.924639995355363</v>
      </c>
      <c r="P4153">
        <v>37.656885026316537</v>
      </c>
      <c r="Q4153">
        <v>6.0503124379476629E-4</v>
      </c>
      <c r="R4153">
        <v>9.7751560732929469E-4</v>
      </c>
      <c r="S4153">
        <v>3.2512914335638841</v>
      </c>
      <c r="T4153">
        <v>-2.8909880006371722</v>
      </c>
    </row>
    <row r="4154" spans="1:20" x14ac:dyDescent="0.35">
      <c r="A4154">
        <v>74.73599999999999</v>
      </c>
      <c r="B4154">
        <v>0.24310897216988325</v>
      </c>
      <c r="C4154">
        <v>-5.8292603737549208E-2</v>
      </c>
      <c r="D4154">
        <v>0.24295702159175925</v>
      </c>
      <c r="E4154">
        <v>-5.8252898947378395E-2</v>
      </c>
      <c r="F4154">
        <v>1.5195057812400492E-4</v>
      </c>
      <c r="G4154">
        <v>-3.9704790170812243E-5</v>
      </c>
      <c r="H4154">
        <v>6.8184565305444581E-6</v>
      </c>
      <c r="I4154">
        <v>1.208871555108065E-5</v>
      </c>
      <c r="J4154">
        <v>1.5195057812400492E-4</v>
      </c>
      <c r="K4154">
        <v>3.9704790170812243E-5</v>
      </c>
      <c r="L4154">
        <v>-18.828489032448385</v>
      </c>
      <c r="M4154">
        <v>8.0619302221996669</v>
      </c>
      <c r="N4154">
        <v>77.392391597678923</v>
      </c>
      <c r="O4154">
        <v>69.177364450780019</v>
      </c>
      <c r="P4154">
        <v>34.699777014448387</v>
      </c>
      <c r="Q4154">
        <v>6.0503124379476629E-4</v>
      </c>
      <c r="R4154">
        <v>9.7751560732929469E-4</v>
      </c>
      <c r="S4154">
        <v>3.2516679218008133</v>
      </c>
      <c r="T4154">
        <v>-2.8910952519079594</v>
      </c>
    </row>
    <row r="4155" spans="1:20" x14ac:dyDescent="0.35">
      <c r="A4155">
        <v>74.753999999999991</v>
      </c>
      <c r="B4155">
        <v>0.24308359170372895</v>
      </c>
      <c r="C4155">
        <v>-5.8398351384390902E-2</v>
      </c>
      <c r="D4155">
        <v>0.24260520906627026</v>
      </c>
      <c r="E4155">
        <v>-5.8220474138752421E-2</v>
      </c>
      <c r="F4155">
        <v>4.7838263745869636E-4</v>
      </c>
      <c r="G4155">
        <v>-1.7787724563848167E-4</v>
      </c>
      <c r="H4155">
        <v>6.816870202527433E-6</v>
      </c>
      <c r="I4155">
        <v>1.2085813029357836E-5</v>
      </c>
      <c r="J4155">
        <v>4.7838263745869636E-4</v>
      </c>
      <c r="K4155">
        <v>1.7787724563848167E-4</v>
      </c>
      <c r="L4155">
        <v>-19.783979258673888</v>
      </c>
      <c r="M4155">
        <v>8.6231405236583676</v>
      </c>
      <c r="N4155">
        <v>81.462783208244758</v>
      </c>
      <c r="O4155">
        <v>72.752772236117337</v>
      </c>
      <c r="P4155">
        <v>36.649954706562994</v>
      </c>
      <c r="Q4155">
        <v>6.0503124379476629E-4</v>
      </c>
      <c r="R4155">
        <v>9.7751560732929469E-4</v>
      </c>
      <c r="S4155">
        <v>3.2520465331043771</v>
      </c>
      <c r="T4155">
        <v>-2.8914476798941546</v>
      </c>
    </row>
    <row r="4156" spans="1:20" x14ac:dyDescent="0.35">
      <c r="A4156">
        <v>74.771999999999991</v>
      </c>
      <c r="B4156">
        <v>0.24305816523941942</v>
      </c>
      <c r="C4156">
        <v>-5.8504087980645256E-2</v>
      </c>
      <c r="D4156">
        <v>0.24304066810411451</v>
      </c>
      <c r="E4156">
        <v>-5.8476548416376617E-2</v>
      </c>
      <c r="F4156">
        <v>1.7497135304911371E-5</v>
      </c>
      <c r="G4156">
        <v>-2.7539564268638794E-5</v>
      </c>
      <c r="H4156">
        <v>6.8152296335616614E-6</v>
      </c>
      <c r="I4156">
        <v>1.2082904472293633E-5</v>
      </c>
      <c r="J4156">
        <v>1.7497135304911371E-5</v>
      </c>
      <c r="K4156">
        <v>2.7539564268638794E-5</v>
      </c>
      <c r="L4156">
        <v>-20.94115847699679</v>
      </c>
      <c r="M4156">
        <v>10.884451915595728</v>
      </c>
      <c r="N4156">
        <v>86.4933830984574</v>
      </c>
      <c r="O4156">
        <v>76.413106235311517</v>
      </c>
      <c r="P4156">
        <v>40.523357650711915</v>
      </c>
      <c r="Q4156">
        <v>6.0503124379476629E-4</v>
      </c>
      <c r="R4156">
        <v>9.7751560732929469E-4</v>
      </c>
      <c r="S4156">
        <v>3.2523926163538723</v>
      </c>
      <c r="T4156">
        <v>-2.8909606316195924</v>
      </c>
    </row>
    <row r="4157" spans="1:20" x14ac:dyDescent="0.35">
      <c r="A4157">
        <v>74.789999999999992</v>
      </c>
      <c r="B4157">
        <v>0.24303269278176598</v>
      </c>
      <c r="C4157">
        <v>-5.860981350630419E-2</v>
      </c>
      <c r="D4157">
        <v>0.24290074861725611</v>
      </c>
      <c r="E4157">
        <v>-5.8509881680049336E-2</v>
      </c>
      <c r="F4157">
        <v>1.319441645098729E-4</v>
      </c>
      <c r="G4157">
        <v>-9.9931826254853751E-5</v>
      </c>
      <c r="H4157">
        <v>6.8135939693722929E-6</v>
      </c>
      <c r="I4157">
        <v>1.2079999535310383E-5</v>
      </c>
      <c r="J4157">
        <v>1.319441645098729E-4</v>
      </c>
      <c r="K4157">
        <v>9.9931826254853751E-5</v>
      </c>
      <c r="L4157">
        <v>-19.535059718091734</v>
      </c>
      <c r="M4157">
        <v>7.9788771994503103</v>
      </c>
      <c r="N4157">
        <v>80.207486500069407</v>
      </c>
      <c r="O4157">
        <v>71.824808384649188</v>
      </c>
      <c r="P4157">
        <v>35.69926877636631</v>
      </c>
      <c r="Q4157">
        <v>6.0503124379476629E-4</v>
      </c>
      <c r="R4157">
        <v>9.7751560732929469E-4</v>
      </c>
      <c r="S4157">
        <v>3.2527179546316125</v>
      </c>
      <c r="T4157">
        <v>-2.8910898757875834</v>
      </c>
    </row>
    <row r="4158" spans="1:20" x14ac:dyDescent="0.35">
      <c r="A4158">
        <v>74.807999999999993</v>
      </c>
      <c r="B4158">
        <v>0.24300717433558872</v>
      </c>
      <c r="C4158">
        <v>-5.8715527941361388E-2</v>
      </c>
      <c r="D4158">
        <v>0.24279792213253126</v>
      </c>
      <c r="E4158">
        <v>-5.8583076299823844E-2</v>
      </c>
      <c r="F4158">
        <v>2.0925220305745285E-4</v>
      </c>
      <c r="G4158">
        <v>-1.3245164153754402E-4</v>
      </c>
      <c r="H4158">
        <v>6.8119654373817019E-6</v>
      </c>
      <c r="I4158">
        <v>1.207709781385309E-5</v>
      </c>
      <c r="J4158">
        <v>2.0925220305745285E-4</v>
      </c>
      <c r="K4158">
        <v>1.3245164153754402E-4</v>
      </c>
      <c r="L4158">
        <v>-19.641586921837799</v>
      </c>
      <c r="M4158">
        <v>9.1260502930032015</v>
      </c>
      <c r="N4158">
        <v>80.925503570184119</v>
      </c>
      <c r="O4158">
        <v>71.967235957555459</v>
      </c>
      <c r="P4158">
        <v>37.008837819059082</v>
      </c>
      <c r="Q4158">
        <v>6.0503124379476629E-4</v>
      </c>
      <c r="R4158">
        <v>9.7751560732929469E-4</v>
      </c>
      <c r="S4158">
        <v>3.2531410006340069</v>
      </c>
      <c r="T4158">
        <v>-2.8911733375677318</v>
      </c>
    </row>
    <row r="4159" spans="1:20" x14ac:dyDescent="0.35">
      <c r="A4159">
        <v>74.825999999999993</v>
      </c>
      <c r="B4159">
        <v>0.24298160990571646</v>
      </c>
      <c r="C4159">
        <v>-5.8821231265812755E-2</v>
      </c>
      <c r="D4159">
        <v>0.24286253247324729</v>
      </c>
      <c r="E4159">
        <v>-5.8767803394952911E-2</v>
      </c>
      <c r="F4159">
        <v>1.190774324691668E-4</v>
      </c>
      <c r="G4159">
        <v>-5.3427870859844295E-5</v>
      </c>
      <c r="H4159">
        <v>6.810330568213242E-6</v>
      </c>
      <c r="I4159">
        <v>1.2074193955441241E-5</v>
      </c>
      <c r="J4159">
        <v>1.190774324691668E-4</v>
      </c>
      <c r="K4159">
        <v>5.3427870859844295E-5</v>
      </c>
      <c r="L4159">
        <v>-19.415671613072771</v>
      </c>
      <c r="M4159">
        <v>9.3455203022160251</v>
      </c>
      <c r="N4159">
        <v>80.040460511747028</v>
      </c>
      <c r="O4159">
        <v>71.006342575129537</v>
      </c>
      <c r="P4159">
        <v>36.940149336946135</v>
      </c>
      <c r="Q4159">
        <v>6.0503124379476629E-4</v>
      </c>
      <c r="R4159">
        <v>9.7751560732929469E-4</v>
      </c>
      <c r="S4159">
        <v>3.2537455015749126</v>
      </c>
      <c r="T4159">
        <v>-2.8910663091382602</v>
      </c>
    </row>
    <row r="4160" spans="1:20" x14ac:dyDescent="0.35">
      <c r="A4160">
        <v>74.843999999999994</v>
      </c>
      <c r="B4160">
        <v>0.24295599949698671</v>
      </c>
      <c r="C4160">
        <v>-5.8926923459656291E-2</v>
      </c>
      <c r="D4160">
        <v>0.24303186939995422</v>
      </c>
      <c r="E4160">
        <v>-5.8808894839997627E-2</v>
      </c>
      <c r="F4160">
        <v>-7.5869902967512504E-5</v>
      </c>
      <c r="G4160">
        <v>-1.1802861965866385E-4</v>
      </c>
      <c r="H4160">
        <v>6.8086944599357622E-6</v>
      </c>
      <c r="I4160">
        <v>1.2071294156643361E-5</v>
      </c>
      <c r="J4160">
        <v>7.5869902967512504E-5</v>
      </c>
      <c r="K4160">
        <v>1.1802861965866385E-4</v>
      </c>
      <c r="L4160">
        <v>-23.06455983876652</v>
      </c>
      <c r="M4160">
        <v>10.008552318511835</v>
      </c>
      <c r="N4160">
        <v>94.761966701865319</v>
      </c>
      <c r="O4160">
        <v>84.547507952150227</v>
      </c>
      <c r="P4160">
        <v>42.796603046112502</v>
      </c>
      <c r="Q4160">
        <v>6.0503124379476629E-4</v>
      </c>
      <c r="R4160">
        <v>9.7751560732929469E-4</v>
      </c>
      <c r="S4160">
        <v>3.2536581358005434</v>
      </c>
      <c r="T4160">
        <v>-2.8908906808719435</v>
      </c>
    </row>
    <row r="4161" spans="1:20" x14ac:dyDescent="0.35">
      <c r="A4161">
        <v>74.861999999999995</v>
      </c>
      <c r="B4161">
        <v>0.24293034311424566</v>
      </c>
      <c r="C4161">
        <v>-5.9032604502892098E-2</v>
      </c>
      <c r="D4161">
        <v>0.24346713441353829</v>
      </c>
      <c r="E4161">
        <v>-5.8879184808301455E-2</v>
      </c>
      <c r="F4161">
        <v>-5.3679129929262714E-4</v>
      </c>
      <c r="G4161">
        <v>-1.5341969459064381E-4</v>
      </c>
      <c r="H4161">
        <v>6.8071270201374597E-6</v>
      </c>
      <c r="I4161">
        <v>1.206839806131789E-5</v>
      </c>
      <c r="J4161">
        <v>5.3679129929262714E-4</v>
      </c>
      <c r="K4161">
        <v>1.5341969459064381E-4</v>
      </c>
      <c r="L4161">
        <v>-21.537461431717887</v>
      </c>
      <c r="M4161">
        <v>10.023377203267419</v>
      </c>
      <c r="N4161">
        <v>88.50001252779748</v>
      </c>
      <c r="O4161">
        <v>78.647498930551009</v>
      </c>
      <c r="P4161">
        <v>40.581068608272133</v>
      </c>
      <c r="Q4161">
        <v>6.0503124379476629E-4</v>
      </c>
      <c r="R4161">
        <v>9.7751560732929469E-4</v>
      </c>
      <c r="S4161">
        <v>3.2533006529037314</v>
      </c>
      <c r="T4161">
        <v>-2.8904476090180151</v>
      </c>
    </row>
    <row r="4162" spans="1:20" x14ac:dyDescent="0.35">
      <c r="A4162">
        <v>74.88</v>
      </c>
      <c r="B4162">
        <v>0.24290464076234822</v>
      </c>
      <c r="C4162">
        <v>-5.9138274375522291E-2</v>
      </c>
      <c r="D4162">
        <v>0.24346109302682481</v>
      </c>
      <c r="E4162">
        <v>-5.8821236042980063E-2</v>
      </c>
      <c r="F4162">
        <v>-5.5645226447659235E-4</v>
      </c>
      <c r="G4162">
        <v>-3.1703833254222852E-4</v>
      </c>
      <c r="H4162">
        <v>6.8055654993738219E-6</v>
      </c>
      <c r="I4162">
        <v>1.2065521857338794E-5</v>
      </c>
      <c r="J4162">
        <v>5.5645226447659235E-4</v>
      </c>
      <c r="K4162">
        <v>3.1703833254222852E-4</v>
      </c>
      <c r="L4162">
        <v>-19.057187548596399</v>
      </c>
      <c r="M4162">
        <v>8.1349388550525639</v>
      </c>
      <c r="N4162">
        <v>78.142109768890705</v>
      </c>
      <c r="O4162">
        <v>69.777787673876489</v>
      </c>
      <c r="P4162">
        <v>35.174559932894319</v>
      </c>
      <c r="Q4162">
        <v>6.0503124379476629E-4</v>
      </c>
      <c r="R4162">
        <v>9.7751560732929469E-4</v>
      </c>
      <c r="S4162">
        <v>3.2530912626579398</v>
      </c>
      <c r="T4162">
        <v>-2.8904672512095471</v>
      </c>
    </row>
    <row r="4163" spans="1:20" x14ac:dyDescent="0.35">
      <c r="A4163">
        <v>74.897999999999996</v>
      </c>
      <c r="B4163">
        <v>0.24287889244615796</v>
      </c>
      <c r="C4163">
        <v>-5.9243933057551407E-2</v>
      </c>
      <c r="D4163">
        <v>0.24353847616446322</v>
      </c>
      <c r="E4163">
        <v>-5.8935194173120098E-2</v>
      </c>
      <c r="F4163">
        <v>-6.5958371830526774E-4</v>
      </c>
      <c r="G4163">
        <v>-3.0873888443130881E-4</v>
      </c>
      <c r="H4163">
        <v>6.8040348615031059E-6</v>
      </c>
      <c r="I4163">
        <v>1.2062645787622653E-5</v>
      </c>
      <c r="J4163">
        <v>6.5958371830526774E-4</v>
      </c>
      <c r="K4163">
        <v>3.0873888443130881E-4</v>
      </c>
      <c r="L4163">
        <v>-17.967768975884042</v>
      </c>
      <c r="M4163">
        <v>8.8832918742365372</v>
      </c>
      <c r="N4163">
        <v>73.934999737155238</v>
      </c>
      <c r="O4163">
        <v>65.460554579993925</v>
      </c>
      <c r="P4163">
        <v>34.370044809583575</v>
      </c>
      <c r="Q4163">
        <v>6.0503124379476629E-4</v>
      </c>
      <c r="R4163">
        <v>9.7751560732929469E-4</v>
      </c>
      <c r="S4163">
        <v>3.2534094098461894</v>
      </c>
      <c r="T4163">
        <v>-2.8903644427426118</v>
      </c>
    </row>
    <row r="4164" spans="1:20" x14ac:dyDescent="0.35">
      <c r="A4164">
        <v>74.915999999999997</v>
      </c>
      <c r="B4164">
        <v>0.24285309817054718</v>
      </c>
      <c r="C4164">
        <v>-5.9349580528985799E-2</v>
      </c>
      <c r="D4164">
        <v>0.24311063825020213</v>
      </c>
      <c r="E4164">
        <v>-5.9078079669813488E-2</v>
      </c>
      <c r="F4164">
        <v>-2.5754007965494985E-4</v>
      </c>
      <c r="G4164">
        <v>-2.7150085917231059E-4</v>
      </c>
      <c r="H4164">
        <v>6.8024163873333063E-6</v>
      </c>
      <c r="I4164">
        <v>1.2059765909392748E-5</v>
      </c>
      <c r="J4164">
        <v>2.5754007965494985E-4</v>
      </c>
      <c r="K4164">
        <v>2.7150085917231059E-4</v>
      </c>
      <c r="L4164">
        <v>-15.985341020504835</v>
      </c>
      <c r="M4164">
        <v>7.4416560504635152</v>
      </c>
      <c r="N4164">
        <v>65.760388277274018</v>
      </c>
      <c r="O4164">
        <v>58.413450241440039</v>
      </c>
      <c r="P4164">
        <v>30.204262898946006</v>
      </c>
      <c r="Q4164">
        <v>6.0503124379476629E-4</v>
      </c>
      <c r="R4164">
        <v>9.7751560732929469E-4</v>
      </c>
      <c r="S4164">
        <v>3.2545592978177917</v>
      </c>
      <c r="T4164">
        <v>-2.8907495855723351</v>
      </c>
    </row>
    <row r="4165" spans="1:20" x14ac:dyDescent="0.35">
      <c r="A4165">
        <v>74.933999999999997</v>
      </c>
      <c r="B4165">
        <v>0.24282725794039689</v>
      </c>
      <c r="C4165">
        <v>-5.9455216769834021E-2</v>
      </c>
      <c r="D4165">
        <v>0.24307061415135109</v>
      </c>
      <c r="E4165">
        <v>-5.9363026149506948E-2</v>
      </c>
      <c r="F4165">
        <v>-2.4335621095419868E-4</v>
      </c>
      <c r="G4165">
        <v>-9.2190620327073369E-5</v>
      </c>
      <c r="H4165">
        <v>6.8007969843213171E-6</v>
      </c>
      <c r="I4165">
        <v>1.2056871753100982E-5</v>
      </c>
      <c r="J4165">
        <v>2.4335621095419868E-4</v>
      </c>
      <c r="K4165">
        <v>9.2190620327073369E-5</v>
      </c>
      <c r="L4165">
        <v>-20.491498339012342</v>
      </c>
      <c r="M4165">
        <v>9.9880627473263708</v>
      </c>
      <c r="N4165">
        <v>84.396845138138303</v>
      </c>
      <c r="O4165">
        <v>74.719065517129849</v>
      </c>
      <c r="P4165">
        <v>39.241415844968643</v>
      </c>
      <c r="Q4165">
        <v>6.0503124379476629E-4</v>
      </c>
      <c r="R4165">
        <v>9.7751560732929469E-4</v>
      </c>
      <c r="S4165">
        <v>3.2556892814232321</v>
      </c>
      <c r="T4165">
        <v>-2.8907208014997079</v>
      </c>
    </row>
    <row r="4166" spans="1:20" x14ac:dyDescent="0.35">
      <c r="A4166">
        <v>74.951999999999998</v>
      </c>
      <c r="B4166">
        <v>0.24280137176059677</v>
      </c>
      <c r="C4166">
        <v>-5.9560841760106779E-2</v>
      </c>
      <c r="D4166">
        <v>0.24307480929601835</v>
      </c>
      <c r="E4166">
        <v>-5.9614161987618042E-2</v>
      </c>
      <c r="F4166">
        <v>-2.7343753542158344E-4</v>
      </c>
      <c r="G4166">
        <v>5.3320227511262364E-5</v>
      </c>
      <c r="H4166">
        <v>6.7991820914285093E-6</v>
      </c>
      <c r="I4166">
        <v>1.2053977628561619E-5</v>
      </c>
      <c r="J4166">
        <v>2.7343753542158344E-4</v>
      </c>
      <c r="K4166">
        <v>5.3320227511262364E-5</v>
      </c>
      <c r="L4166">
        <v>-20.874806989691763</v>
      </c>
      <c r="M4166">
        <v>9.4652041307268036</v>
      </c>
      <c r="N4166">
        <v>85.784856246486157</v>
      </c>
      <c r="O4166">
        <v>76.227612125040707</v>
      </c>
      <c r="P4166">
        <v>39.349621484134296</v>
      </c>
      <c r="Q4166">
        <v>6.0503124379476629E-4</v>
      </c>
      <c r="R4166">
        <v>9.7751560732929469E-4</v>
      </c>
      <c r="S4166">
        <v>3.2566279424128473</v>
      </c>
      <c r="T4166">
        <v>-2.89065652141525</v>
      </c>
    </row>
    <row r="4167" spans="1:20" x14ac:dyDescent="0.35">
      <c r="A4167">
        <v>74.97</v>
      </c>
      <c r="B4167">
        <v>0.24277543963604523</v>
      </c>
      <c r="C4167">
        <v>-5.9666455479816784E-2</v>
      </c>
      <c r="D4167">
        <v>0.24304112339025438</v>
      </c>
      <c r="E4167">
        <v>-5.9887835599801709E-2</v>
      </c>
      <c r="F4167">
        <v>-2.6568375420915613E-4</v>
      </c>
      <c r="G4167">
        <v>2.2138011998492496E-4</v>
      </c>
      <c r="H4167">
        <v>6.7975669703929405E-6</v>
      </c>
      <c r="I4167">
        <v>1.205109597506401E-5</v>
      </c>
      <c r="J4167">
        <v>2.6568375420915613E-4</v>
      </c>
      <c r="K4167">
        <v>2.2138011998492496E-4</v>
      </c>
      <c r="L4167">
        <v>-19.392958565805348</v>
      </c>
      <c r="M4167">
        <v>9.0170034675017607</v>
      </c>
      <c r="N4167">
        <v>79.738438742621184</v>
      </c>
      <c r="O4167">
        <v>70.712618143818801</v>
      </c>
      <c r="P4167">
        <v>36.850295091860808</v>
      </c>
      <c r="Q4167">
        <v>6.0503124379476629E-4</v>
      </c>
      <c r="R4167">
        <v>9.7751560732929469E-4</v>
      </c>
      <c r="S4167">
        <v>3.2577054249355837</v>
      </c>
      <c r="T4167">
        <v>-2.8906236427901844</v>
      </c>
    </row>
    <row r="4168" spans="1:20" x14ac:dyDescent="0.35">
      <c r="A4168">
        <v>74.988</v>
      </c>
      <c r="B4168">
        <v>0.24274946157164928</v>
      </c>
      <c r="C4168">
        <v>-5.9772057908979208E-2</v>
      </c>
      <c r="D4168">
        <v>0.24264805197744932</v>
      </c>
      <c r="E4168">
        <v>-5.9939321930840728E-2</v>
      </c>
      <c r="F4168">
        <v>1.0140959419996376E-4</v>
      </c>
      <c r="G4168">
        <v>1.6726402186151984E-4</v>
      </c>
      <c r="H4168">
        <v>6.795938152762848E-6</v>
      </c>
      <c r="I4168">
        <v>1.2048210657396131E-5</v>
      </c>
      <c r="J4168">
        <v>1.0140959419996376E-4</v>
      </c>
      <c r="K4168">
        <v>1.6726402186151984E-4</v>
      </c>
      <c r="L4168">
        <v>-20.998693301074908</v>
      </c>
      <c r="M4168">
        <v>8.6676402230647565</v>
      </c>
      <c r="N4168">
        <v>86.206853695418161</v>
      </c>
      <c r="O4168">
        <v>76.929961216356901</v>
      </c>
      <c r="P4168">
        <v>38.902476673253773</v>
      </c>
      <c r="Q4168">
        <v>6.0503124379476629E-4</v>
      </c>
      <c r="R4168">
        <v>9.7751560732929469E-4</v>
      </c>
      <c r="S4168">
        <v>3.258467808026551</v>
      </c>
      <c r="T4168">
        <v>-2.8909958608135522</v>
      </c>
    </row>
    <row r="4169" spans="1:20" x14ac:dyDescent="0.35">
      <c r="A4169">
        <v>75.006</v>
      </c>
      <c r="B4169">
        <v>0.24272343757232476</v>
      </c>
      <c r="C4169">
        <v>-5.9877649027611037E-2</v>
      </c>
      <c r="D4169">
        <v>0.24220007572557251</v>
      </c>
      <c r="E4169">
        <v>-5.989133668604274E-2</v>
      </c>
      <c r="F4169">
        <v>5.2336184675225161E-4</v>
      </c>
      <c r="G4169">
        <v>1.3687658431703331E-5</v>
      </c>
      <c r="H4169">
        <v>6.7943733661673278E-6</v>
      </c>
      <c r="I4169">
        <v>1.2045320056795027E-5</v>
      </c>
      <c r="J4169">
        <v>5.2336184675225161E-4</v>
      </c>
      <c r="K4169">
        <v>1.3687658431703331E-5</v>
      </c>
      <c r="L4169">
        <v>-21.210960375203431</v>
      </c>
      <c r="M4169">
        <v>9.2180145063886876</v>
      </c>
      <c r="N4169">
        <v>87.331665272921654</v>
      </c>
      <c r="O4169">
        <v>77.733602731768642</v>
      </c>
      <c r="P4169">
        <v>39.80335118656722</v>
      </c>
      <c r="Q4169">
        <v>6.0503124379476629E-4</v>
      </c>
      <c r="R4169">
        <v>9.7751560732929469E-4</v>
      </c>
      <c r="S4169">
        <v>3.2589366456253526</v>
      </c>
      <c r="T4169">
        <v>-2.8914457856624152</v>
      </c>
    </row>
    <row r="4170" spans="1:20" x14ac:dyDescent="0.35">
      <c r="A4170">
        <v>75.024000000000001</v>
      </c>
      <c r="B4170">
        <v>0.24269736764299607</v>
      </c>
      <c r="C4170">
        <v>-5.9983228815731496E-2</v>
      </c>
      <c r="D4170">
        <v>0.24224557154879062</v>
      </c>
      <c r="E4170">
        <v>-6.0015964412767131E-2</v>
      </c>
      <c r="F4170">
        <v>4.517960942054533E-4</v>
      </c>
      <c r="G4170">
        <v>3.2735597035635222E-5</v>
      </c>
      <c r="H4170">
        <v>6.7927925905243854E-6</v>
      </c>
      <c r="I4170">
        <v>1.2042431055011031E-5</v>
      </c>
      <c r="J4170">
        <v>4.517960942054533E-4</v>
      </c>
      <c r="K4170">
        <v>3.2735597035635222E-5</v>
      </c>
      <c r="L4170">
        <v>-20.789336700169635</v>
      </c>
      <c r="M4170">
        <v>10.243377481850128</v>
      </c>
      <c r="N4170">
        <v>85.858600152998022</v>
      </c>
      <c r="O4170">
        <v>75.854261649532702</v>
      </c>
      <c r="P4170">
        <v>40.222260128399334</v>
      </c>
      <c r="Q4170">
        <v>6.0503124379476629E-4</v>
      </c>
      <c r="R4170">
        <v>9.7751560732929469E-4</v>
      </c>
      <c r="S4170">
        <v>3.2593403098552245</v>
      </c>
      <c r="T4170">
        <v>-2.8913710953336524</v>
      </c>
    </row>
    <row r="4171" spans="1:20" x14ac:dyDescent="0.35">
      <c r="A4171">
        <v>75.041999999999987</v>
      </c>
      <c r="B4171">
        <v>0.24267125178859641</v>
      </c>
      <c r="C4171">
        <v>-6.0088797253361977E-2</v>
      </c>
      <c r="D4171">
        <v>0.24224318137340728</v>
      </c>
      <c r="E4171">
        <v>-6.0048398540867187E-2</v>
      </c>
      <c r="F4171">
        <v>4.2807041518913569E-4</v>
      </c>
      <c r="G4171">
        <v>-4.0398712494789379E-5</v>
      </c>
      <c r="H4171">
        <v>6.7912075669488065E-6</v>
      </c>
      <c r="I4171">
        <v>1.2039543573236681E-5</v>
      </c>
      <c r="J4171">
        <v>4.2807041518913569E-4</v>
      </c>
      <c r="K4171">
        <v>4.0398712494789379E-5</v>
      </c>
      <c r="L4171">
        <v>-21.155060683572611</v>
      </c>
      <c r="M4171">
        <v>9.322958069016499</v>
      </c>
      <c r="N4171">
        <v>87.105111656709752</v>
      </c>
      <c r="O4171">
        <v>77.448514047366189</v>
      </c>
      <c r="P4171">
        <v>39.862615927492705</v>
      </c>
      <c r="Q4171">
        <v>6.0503124379476629E-4</v>
      </c>
      <c r="R4171">
        <v>9.7751560732929469E-4</v>
      </c>
      <c r="S4171">
        <v>3.2594659943521198</v>
      </c>
      <c r="T4171">
        <v>-2.8913655704255854</v>
      </c>
    </row>
    <row r="4172" spans="1:20" x14ac:dyDescent="0.35">
      <c r="A4172">
        <v>75.059999999999988</v>
      </c>
      <c r="B4172">
        <v>0.24264509001406762</v>
      </c>
      <c r="C4172">
        <v>-6.0194354320525938E-2</v>
      </c>
      <c r="D4172">
        <v>0.24261157990823684</v>
      </c>
      <c r="E4172">
        <v>-6.025609820125577E-2</v>
      </c>
      <c r="F4172">
        <v>3.3510105830775183E-5</v>
      </c>
      <c r="G4172">
        <v>6.1743880729832334E-5</v>
      </c>
      <c r="H4172">
        <v>6.7895796396796242E-6</v>
      </c>
      <c r="I4172">
        <v>1.2036657998730224E-5</v>
      </c>
      <c r="J4172">
        <v>3.3510105830775183E-5</v>
      </c>
      <c r="K4172">
        <v>6.1743880729832334E-5</v>
      </c>
      <c r="L4172">
        <v>-19.880436581054099</v>
      </c>
      <c r="M4172">
        <v>9.9255690887935799</v>
      </c>
      <c r="N4172">
        <v>82.009230888368322</v>
      </c>
      <c r="O4172">
        <v>72.356156753717158</v>
      </c>
      <c r="P4172">
        <v>38.601820303364129</v>
      </c>
      <c r="Q4172">
        <v>6.0503124379476629E-4</v>
      </c>
      <c r="R4172">
        <v>9.7751560732929469E-4</v>
      </c>
      <c r="S4172">
        <v>3.2597124725558735</v>
      </c>
      <c r="T4172">
        <v>-2.8909547792303885</v>
      </c>
    </row>
    <row r="4173" spans="1:20" x14ac:dyDescent="0.35">
      <c r="A4173">
        <v>75.077999999999989</v>
      </c>
      <c r="B4173">
        <v>0.24261888232436024</v>
      </c>
      <c r="C4173">
        <v>-6.0299899997249114E-2</v>
      </c>
      <c r="D4173">
        <v>0.24310784893315879</v>
      </c>
      <c r="E4173">
        <v>-6.0436484095095167E-2</v>
      </c>
      <c r="F4173">
        <v>-4.889666087985467E-4</v>
      </c>
      <c r="G4173">
        <v>1.365840978460528E-4</v>
      </c>
      <c r="H4173">
        <v>6.7880095315072465E-6</v>
      </c>
      <c r="I4173">
        <v>1.2033777365273142E-5</v>
      </c>
      <c r="J4173">
        <v>4.889666087985467E-4</v>
      </c>
      <c r="K4173">
        <v>1.365840978460528E-4</v>
      </c>
      <c r="L4173">
        <v>-21.381449102562843</v>
      </c>
      <c r="M4173">
        <v>9.7179657491831453</v>
      </c>
      <c r="N4173">
        <v>87.796408052973803</v>
      </c>
      <c r="O4173">
        <v>77.868543151915347</v>
      </c>
      <c r="P4173">
        <v>40.554891867721473</v>
      </c>
      <c r="Q4173">
        <v>6.0503124379476629E-4</v>
      </c>
      <c r="R4173">
        <v>9.7751560732929469E-4</v>
      </c>
      <c r="S4173">
        <v>3.2596691652112044</v>
      </c>
      <c r="T4173">
        <v>-2.8904254967039376</v>
      </c>
    </row>
    <row r="4174" spans="1:20" x14ac:dyDescent="0.35">
      <c r="A4174">
        <v>75.095999999999989</v>
      </c>
      <c r="B4174">
        <v>0.24259262872443343</v>
      </c>
      <c r="C4174">
        <v>-6.040543426355939E-2</v>
      </c>
      <c r="D4174">
        <v>0.24324253348474584</v>
      </c>
      <c r="E4174">
        <v>-6.0527810586652908E-2</v>
      </c>
      <c r="F4174">
        <v>-6.4990476031240307E-4</v>
      </c>
      <c r="G4174">
        <v>1.2237632309351765E-4</v>
      </c>
      <c r="H4174">
        <v>6.7864840981657583E-6</v>
      </c>
      <c r="I4174">
        <v>1.2030897230741433E-5</v>
      </c>
      <c r="J4174">
        <v>6.4990476031240307E-4</v>
      </c>
      <c r="K4174">
        <v>1.2237632309351765E-4</v>
      </c>
      <c r="L4174">
        <v>-18.956597042801427</v>
      </c>
      <c r="M4174">
        <v>8.2526475562081441</v>
      </c>
      <c r="N4174">
        <v>77.709692524949574</v>
      </c>
      <c r="O4174">
        <v>69.073095509155394</v>
      </c>
      <c r="P4174">
        <v>35.604828171264941</v>
      </c>
      <c r="Q4174">
        <v>6.0503124379476629E-4</v>
      </c>
      <c r="R4174">
        <v>9.7751560732929469E-4</v>
      </c>
      <c r="S4174">
        <v>3.2598161358387463</v>
      </c>
      <c r="T4174">
        <v>-2.8902715379612403</v>
      </c>
    </row>
    <row r="4175" spans="1:20" x14ac:dyDescent="0.35">
      <c r="A4175">
        <v>75.11399999999999</v>
      </c>
      <c r="B4175">
        <v>0.24256632921925517</v>
      </c>
      <c r="C4175">
        <v>-6.0510957099486701E-2</v>
      </c>
      <c r="D4175">
        <v>0.24320060569838928</v>
      </c>
      <c r="E4175">
        <v>-6.0519214286769429E-2</v>
      </c>
      <c r="F4175">
        <v>-6.3427647913411045E-4</v>
      </c>
      <c r="G4175">
        <v>8.2571872827286175E-6</v>
      </c>
      <c r="H4175">
        <v>6.7849545875174151E-6</v>
      </c>
      <c r="I4175">
        <v>1.2028014904663426E-5</v>
      </c>
      <c r="J4175">
        <v>6.3427647913411045E-4</v>
      </c>
      <c r="K4175">
        <v>8.2571872827286175E-6</v>
      </c>
      <c r="L4175">
        <v>-20.35257965399558</v>
      </c>
      <c r="M4175">
        <v>8.9032964336587028</v>
      </c>
      <c r="N4175">
        <v>83.455739749260729</v>
      </c>
      <c r="O4175">
        <v>74.162446286501421</v>
      </c>
      <c r="P4175">
        <v>38.272601922238422</v>
      </c>
      <c r="Q4175">
        <v>6.0503124379476629E-4</v>
      </c>
      <c r="R4175">
        <v>9.7751560732929469E-4</v>
      </c>
      <c r="S4175">
        <v>3.2598447997279076</v>
      </c>
      <c r="T4175">
        <v>-2.8903146405699021</v>
      </c>
    </row>
    <row r="4176" spans="1:20" x14ac:dyDescent="0.35">
      <c r="A4176">
        <v>75.131999999999991</v>
      </c>
      <c r="B4176">
        <v>0.24253998381380201</v>
      </c>
      <c r="C4176">
        <v>-6.0616468485063205E-2</v>
      </c>
      <c r="D4176">
        <v>0.2433220805655425</v>
      </c>
      <c r="E4176">
        <v>-6.0702959340885654E-2</v>
      </c>
      <c r="F4176">
        <v>-7.8209675174048532E-4</v>
      </c>
      <c r="G4176">
        <v>8.6490855822449197E-5</v>
      </c>
      <c r="H4176">
        <v>6.783475957754915E-6</v>
      </c>
      <c r="I4176">
        <v>1.2025135734786415E-5</v>
      </c>
      <c r="J4176">
        <v>7.8209675174048532E-4</v>
      </c>
      <c r="K4176">
        <v>8.6490855822449197E-5</v>
      </c>
      <c r="L4176">
        <v>-18.136639568804281</v>
      </c>
      <c r="M4176">
        <v>9.0712038979653702</v>
      </c>
      <c r="N4176">
        <v>74.596405649974287</v>
      </c>
      <c r="O4176">
        <v>65.744585674290335</v>
      </c>
      <c r="P4176">
        <v>35.245896078996395</v>
      </c>
      <c r="Q4176">
        <v>6.0503124379476629E-4</v>
      </c>
      <c r="R4176">
        <v>9.7751560732929469E-4</v>
      </c>
      <c r="S4176">
        <v>3.2603570480881428</v>
      </c>
      <c r="T4176">
        <v>-2.8901510553324656</v>
      </c>
    </row>
    <row r="4177" spans="1:20" x14ac:dyDescent="0.35">
      <c r="A4177">
        <v>75.149999999999991</v>
      </c>
      <c r="B4177">
        <v>0.24251359251305926</v>
      </c>
      <c r="C4177">
        <v>-6.0721968400323213E-2</v>
      </c>
      <c r="D4177">
        <v>0.24263571809530543</v>
      </c>
      <c r="E4177">
        <v>-6.0648645200540585E-2</v>
      </c>
      <c r="F4177">
        <v>-1.2212558224616865E-4</v>
      </c>
      <c r="G4177">
        <v>-7.3323199782628079E-5</v>
      </c>
      <c r="H4177">
        <v>6.7818551336888436E-6</v>
      </c>
      <c r="I4177">
        <v>1.2022257439900601E-5</v>
      </c>
      <c r="J4177">
        <v>1.2212558224616865E-4</v>
      </c>
      <c r="K4177">
        <v>7.3323199782628079E-5</v>
      </c>
      <c r="L4177">
        <v>-18.012436514783754</v>
      </c>
      <c r="M4177">
        <v>7.188888967925287</v>
      </c>
      <c r="N4177">
        <v>73.847379001496435</v>
      </c>
      <c r="O4177">
        <v>65.912744485738685</v>
      </c>
      <c r="P4177">
        <v>33.300833319128536</v>
      </c>
      <c r="Q4177">
        <v>6.0503124379476629E-4</v>
      </c>
      <c r="R4177">
        <v>9.7751560732929469E-4</v>
      </c>
      <c r="S4177">
        <v>3.2611528547429733</v>
      </c>
      <c r="T4177">
        <v>-2.8908355155840666</v>
      </c>
    </row>
    <row r="4178" spans="1:20" x14ac:dyDescent="0.35">
      <c r="A4178">
        <v>75.167999999999992</v>
      </c>
      <c r="B4178">
        <v>0.24248715532202089</v>
      </c>
      <c r="C4178">
        <v>-6.0827456825303119E-2</v>
      </c>
      <c r="D4178">
        <v>0.24221912873528312</v>
      </c>
      <c r="E4178">
        <v>-6.0697362400338628E-2</v>
      </c>
      <c r="F4178">
        <v>2.6802658673777402E-4</v>
      </c>
      <c r="G4178">
        <v>-1.3009442496449142E-4</v>
      </c>
      <c r="H4178">
        <v>6.7802487135589679E-6</v>
      </c>
      <c r="I4178">
        <v>1.2019383287906228E-5</v>
      </c>
      <c r="J4178">
        <v>2.6802658673777402E-4</v>
      </c>
      <c r="K4178">
        <v>1.3009442496449142E-4</v>
      </c>
      <c r="L4178">
        <v>-20.308506378849696</v>
      </c>
      <c r="M4178">
        <v>9.6906423405232847</v>
      </c>
      <c r="N4178">
        <v>83.752283988208291</v>
      </c>
      <c r="O4178">
        <v>74.027876142679347</v>
      </c>
      <c r="P4178">
        <v>39.170379460066741</v>
      </c>
      <c r="Q4178">
        <v>6.0503124379476629E-4</v>
      </c>
      <c r="R4178">
        <v>9.7751560732929469E-4</v>
      </c>
      <c r="S4178">
        <v>3.2619443844522884</v>
      </c>
      <c r="T4178">
        <v>-2.8912309116754904</v>
      </c>
    </row>
    <row r="4179" spans="1:20" x14ac:dyDescent="0.35">
      <c r="A4179">
        <v>75.185999999999993</v>
      </c>
      <c r="B4179">
        <v>0.24246067224568951</v>
      </c>
      <c r="C4179">
        <v>-6.09329337400418E-2</v>
      </c>
      <c r="D4179">
        <v>0.24216275867544512</v>
      </c>
      <c r="E4179">
        <v>-6.0776616926235483E-2</v>
      </c>
      <c r="F4179">
        <v>2.9791357024439025E-4</v>
      </c>
      <c r="G4179">
        <v>-1.5631681380631757E-4</v>
      </c>
      <c r="H4179">
        <v>6.778647110826028E-6</v>
      </c>
      <c r="I4179">
        <v>1.2016512309365869E-5</v>
      </c>
      <c r="J4179">
        <v>2.9791357024439025E-4</v>
      </c>
      <c r="K4179">
        <v>1.5631681380631757E-4</v>
      </c>
      <c r="L4179">
        <v>-22.124574290396179</v>
      </c>
      <c r="M4179">
        <v>10.214966669828115</v>
      </c>
      <c r="N4179">
        <v>91.172181967860084</v>
      </c>
      <c r="O4179">
        <v>80.728423578229354</v>
      </c>
      <c r="P4179">
        <v>42.37084364695346</v>
      </c>
      <c r="Q4179">
        <v>6.0503124379476629E-4</v>
      </c>
      <c r="R4179">
        <v>9.7751560732929469E-4</v>
      </c>
      <c r="S4179">
        <v>3.2623250160075568</v>
      </c>
      <c r="T4179">
        <v>-2.8912665891523281</v>
      </c>
    </row>
    <row r="4180" spans="1:20" x14ac:dyDescent="0.35">
      <c r="A4180">
        <v>75.203999999999994</v>
      </c>
      <c r="B4180">
        <v>0.2424341432890765</v>
      </c>
      <c r="C4180">
        <v>-6.1038399124579992E-2</v>
      </c>
      <c r="D4180">
        <v>0.24221118670267885</v>
      </c>
      <c r="E4180">
        <v>-6.0943230045133467E-2</v>
      </c>
      <c r="F4180">
        <v>2.2295658639764904E-4</v>
      </c>
      <c r="G4180">
        <v>-9.5169079446524862E-5</v>
      </c>
      <c r="H4180">
        <v>6.7770369319623267E-6</v>
      </c>
      <c r="I4180">
        <v>1.2013639025050079E-5</v>
      </c>
      <c r="J4180">
        <v>2.2295658639764904E-4</v>
      </c>
      <c r="K4180">
        <v>9.5169079446524862E-5</v>
      </c>
      <c r="L4180">
        <v>-19.384030540734784</v>
      </c>
      <c r="M4180">
        <v>9.1834860558157505</v>
      </c>
      <c r="N4180">
        <v>79.908144705164091</v>
      </c>
      <c r="O4180">
        <v>70.622481272507827</v>
      </c>
      <c r="P4180">
        <v>37.386852356620317</v>
      </c>
      <c r="Q4180">
        <v>6.0503124379476629E-4</v>
      </c>
      <c r="R4180">
        <v>9.7751560732929469E-4</v>
      </c>
      <c r="S4180">
        <v>3.2628807092507781</v>
      </c>
      <c r="T4180">
        <v>-2.891178324433255</v>
      </c>
    </row>
    <row r="4181" spans="1:20" x14ac:dyDescent="0.35">
      <c r="A4181">
        <v>75.221999999999994</v>
      </c>
      <c r="B4181">
        <v>0.24240756845720182</v>
      </c>
      <c r="C4181">
        <v>-6.1143852958960722E-2</v>
      </c>
      <c r="D4181">
        <v>0.24252763637389152</v>
      </c>
      <c r="E4181">
        <v>-6.1230224944130995E-2</v>
      </c>
      <c r="F4181">
        <v>-1.2006791668969785E-4</v>
      </c>
      <c r="G4181">
        <v>8.6371985170273502E-5</v>
      </c>
      <c r="H4181">
        <v>6.7754190801376032E-6</v>
      </c>
      <c r="I4181">
        <v>1.2010766733445957E-5</v>
      </c>
      <c r="J4181">
        <v>1.2006791668969785E-4</v>
      </c>
      <c r="K4181">
        <v>8.6371985170273502E-5</v>
      </c>
      <c r="L4181">
        <v>-20.041622974862214</v>
      </c>
      <c r="M4181">
        <v>9.7369646896851823</v>
      </c>
      <c r="N4181">
        <v>82.5601190001383</v>
      </c>
      <c r="O4181">
        <v>72.810142986450401</v>
      </c>
      <c r="P4181">
        <v>38.921155270747597</v>
      </c>
      <c r="Q4181">
        <v>6.0503124379476629E-4</v>
      </c>
      <c r="R4181">
        <v>9.7751560732929469E-4</v>
      </c>
      <c r="S4181">
        <v>3.2634946974736159</v>
      </c>
      <c r="T4181">
        <v>-2.8907983514021214</v>
      </c>
    </row>
    <row r="4182" spans="1:20" x14ac:dyDescent="0.35">
      <c r="A4182">
        <v>75.239999999999995</v>
      </c>
      <c r="B4182">
        <v>0.24238094775509422</v>
      </c>
      <c r="C4182">
        <v>-6.1249295223229194E-2</v>
      </c>
      <c r="D4182">
        <v>0.24217055644679014</v>
      </c>
      <c r="E4182">
        <v>-6.1221753821262159E-2</v>
      </c>
      <c r="F4182">
        <v>2.1039130830408093E-4</v>
      </c>
      <c r="G4182">
        <v>-2.7541401967035029E-5</v>
      </c>
      <c r="H4182">
        <v>6.7738091412288423E-6</v>
      </c>
      <c r="I4182">
        <v>1.2007894212947362E-5</v>
      </c>
      <c r="J4182">
        <v>2.1039130830408093E-4</v>
      </c>
      <c r="K4182">
        <v>2.7541401967035029E-5</v>
      </c>
      <c r="L4182">
        <v>-19.863576384223006</v>
      </c>
      <c r="M4182">
        <v>7.79878459478393</v>
      </c>
      <c r="N4182">
        <v>81.504584708197001</v>
      </c>
      <c r="O4182">
        <v>72.715942511953997</v>
      </c>
      <c r="P4182">
        <v>36.815608551996839</v>
      </c>
      <c r="Q4182">
        <v>6.0503124379476629E-4</v>
      </c>
      <c r="R4182">
        <v>9.7751560732929469E-4</v>
      </c>
      <c r="S4182">
        <v>3.2639872590607713</v>
      </c>
      <c r="T4182">
        <v>-2.891149381384301</v>
      </c>
    </row>
    <row r="4183" spans="1:20" x14ac:dyDescent="0.35">
      <c r="A4183">
        <v>75.257999999999996</v>
      </c>
      <c r="B4183">
        <v>0.24235428118779107</v>
      </c>
      <c r="C4183">
        <v>-6.1354725897432752E-2</v>
      </c>
      <c r="D4183">
        <v>0.24198665446502551</v>
      </c>
      <c r="E4183">
        <v>-6.1169248927246067E-2</v>
      </c>
      <c r="F4183">
        <v>3.6762672276555164E-4</v>
      </c>
      <c r="G4183">
        <v>-1.8547697018668485E-4</v>
      </c>
      <c r="H4183">
        <v>6.7722217046592729E-6</v>
      </c>
      <c r="I4183">
        <v>1.2005031110961117E-5</v>
      </c>
      <c r="J4183">
        <v>3.6762672276555164E-4</v>
      </c>
      <c r="K4183">
        <v>1.8547697018668485E-4</v>
      </c>
      <c r="L4183">
        <v>-21.9770713455163</v>
      </c>
      <c r="M4183">
        <v>9.7992175612654631</v>
      </c>
      <c r="N4183">
        <v>90.508231874892672</v>
      </c>
      <c r="O4183">
        <v>80.230146040230835</v>
      </c>
      <c r="P4183">
        <v>41.891093366998305</v>
      </c>
      <c r="Q4183">
        <v>6.0503124379476629E-4</v>
      </c>
      <c r="R4183">
        <v>9.7751560732929469E-4</v>
      </c>
      <c r="S4183">
        <v>3.2640602348758421</v>
      </c>
      <c r="T4183">
        <v>-2.8913420502308567</v>
      </c>
    </row>
    <row r="4184" spans="1:20" x14ac:dyDescent="0.35">
      <c r="A4184">
        <v>75.275999999999996</v>
      </c>
      <c r="B4184">
        <v>0.24232756876033837</v>
      </c>
      <c r="C4184">
        <v>-6.1460144961621062E-2</v>
      </c>
      <c r="D4184">
        <v>0.2419152367266551</v>
      </c>
      <c r="E4184">
        <v>-6.1311126789489467E-2</v>
      </c>
      <c r="F4184">
        <v>4.1233203368326588E-4</v>
      </c>
      <c r="G4184">
        <v>-1.4901817213159446E-4</v>
      </c>
      <c r="H4184">
        <v>6.7706433627996851E-6</v>
      </c>
      <c r="I4184">
        <v>1.2002166462456374E-5</v>
      </c>
      <c r="J4184">
        <v>4.1233203368326588E-4</v>
      </c>
      <c r="K4184">
        <v>1.4901817213159446E-4</v>
      </c>
      <c r="L4184">
        <v>-17.735593486849758</v>
      </c>
      <c r="M4184">
        <v>8.8821564106267896</v>
      </c>
      <c r="N4184">
        <v>73.283541863076451</v>
      </c>
      <c r="O4184">
        <v>64.493368124143856</v>
      </c>
      <c r="P4184">
        <v>34.800617465799988</v>
      </c>
      <c r="Q4184">
        <v>6.0503124379476629E-4</v>
      </c>
      <c r="R4184">
        <v>9.7751560732929469E-4</v>
      </c>
      <c r="S4184">
        <v>3.2646988805239388</v>
      </c>
      <c r="T4184">
        <v>-2.8913767429734478</v>
      </c>
    </row>
    <row r="4185" spans="1:20" x14ac:dyDescent="0.35">
      <c r="A4185">
        <v>75.293999999999997</v>
      </c>
      <c r="B4185">
        <v>0.2423008104777909</v>
      </c>
      <c r="C4185">
        <v>-6.1565552395845949E-2</v>
      </c>
      <c r="D4185">
        <v>0.24186289033565628</v>
      </c>
      <c r="E4185">
        <v>-6.1483256965033428E-2</v>
      </c>
      <c r="F4185">
        <v>4.3792014213461794E-4</v>
      </c>
      <c r="G4185">
        <v>-8.2295430812520665E-5</v>
      </c>
      <c r="H4185">
        <v>6.7690709752968372E-6</v>
      </c>
      <c r="I4185">
        <v>1.1999299494501183E-5</v>
      </c>
      <c r="J4185">
        <v>4.3792014213461794E-4</v>
      </c>
      <c r="K4185">
        <v>8.2295430812520665E-5</v>
      </c>
      <c r="L4185">
        <v>-19.673759641071051</v>
      </c>
      <c r="M4185">
        <v>9.0587035088210293</v>
      </c>
      <c r="N4185">
        <v>81.102957931903887</v>
      </c>
      <c r="O4185">
        <v>71.713216201509823</v>
      </c>
      <c r="P4185">
        <v>37.880132092426521</v>
      </c>
      <c r="Q4185">
        <v>6.0503124379476629E-4</v>
      </c>
      <c r="R4185">
        <v>9.7751560732929469E-4</v>
      </c>
      <c r="S4185">
        <v>3.2654232492553774</v>
      </c>
      <c r="T4185">
        <v>-2.8913851986822898</v>
      </c>
    </row>
    <row r="4186" spans="1:20" x14ac:dyDescent="0.35">
      <c r="A4186">
        <v>75.311999999999998</v>
      </c>
      <c r="B4186">
        <v>0.24227400634521207</v>
      </c>
      <c r="C4186">
        <v>-6.1670948180161354E-2</v>
      </c>
      <c r="D4186">
        <v>0.24204652527715542</v>
      </c>
      <c r="E4186">
        <v>-6.1736746265958375E-2</v>
      </c>
      <c r="F4186">
        <v>2.2748106805664525E-4</v>
      </c>
      <c r="G4186">
        <v>6.5798085797021122E-5</v>
      </c>
      <c r="H4186">
        <v>6.7674658801142875E-6</v>
      </c>
      <c r="I4186">
        <v>1.19964333128748E-5</v>
      </c>
      <c r="J4186">
        <v>2.2748106805664525E-4</v>
      </c>
      <c r="K4186">
        <v>6.5798085797021122E-5</v>
      </c>
      <c r="L4186">
        <v>-20.43683906788381</v>
      </c>
      <c r="M4186">
        <v>9.6396735060417722</v>
      </c>
      <c r="N4186">
        <v>84.22679388209724</v>
      </c>
      <c r="O4186">
        <v>74.32946196390229</v>
      </c>
      <c r="P4186">
        <v>39.614188011545771</v>
      </c>
      <c r="Q4186">
        <v>6.0503124379476629E-4</v>
      </c>
      <c r="R4186">
        <v>9.7751560732929469E-4</v>
      </c>
      <c r="S4186">
        <v>3.2661044358772302</v>
      </c>
      <c r="T4186">
        <v>-2.8911427950138364</v>
      </c>
    </row>
    <row r="4187" spans="1:20" x14ac:dyDescent="0.35">
      <c r="A4187">
        <v>75.33</v>
      </c>
      <c r="B4187">
        <v>0.24224715636767391</v>
      </c>
      <c r="C4187">
        <v>-6.1776332294623475E-2</v>
      </c>
      <c r="D4187">
        <v>0.24207199959167675</v>
      </c>
      <c r="E4187">
        <v>-6.1965537948545868E-2</v>
      </c>
      <c r="F4187">
        <v>1.7515677599716506E-4</v>
      </c>
      <c r="G4187">
        <v>1.8920565392239325E-4</v>
      </c>
      <c r="H4187">
        <v>6.7658565189141119E-6</v>
      </c>
      <c r="I4187">
        <v>1.1993576018432995E-5</v>
      </c>
      <c r="J4187">
        <v>1.7515677599716506E-4</v>
      </c>
      <c r="K4187">
        <v>1.8920565392239325E-4</v>
      </c>
      <c r="L4187">
        <v>-19.267435740768331</v>
      </c>
      <c r="M4187">
        <v>8.7195141824907498</v>
      </c>
      <c r="N4187">
        <v>79.295463418839091</v>
      </c>
      <c r="O4187">
        <v>70.111862467533498</v>
      </c>
      <c r="P4187">
        <v>37.041831220150485</v>
      </c>
      <c r="Q4187">
        <v>6.0503124379476629E-4</v>
      </c>
      <c r="R4187">
        <v>9.7751560732929469E-4</v>
      </c>
      <c r="S4187">
        <v>3.266925469596246</v>
      </c>
      <c r="T4187">
        <v>-2.8910608305119561</v>
      </c>
    </row>
    <row r="4188" spans="1:20" x14ac:dyDescent="0.35">
      <c r="A4188">
        <v>75.347999999999999</v>
      </c>
      <c r="B4188">
        <v>0.24222026055025728</v>
      </c>
      <c r="C4188">
        <v>-6.1881704719290664E-2</v>
      </c>
      <c r="D4188">
        <v>0.2423360847524722</v>
      </c>
      <c r="E4188">
        <v>-6.2327960195310061E-2</v>
      </c>
      <c r="F4188">
        <v>-1.1582420221492584E-4</v>
      </c>
      <c r="G4188">
        <v>4.4625547601939708E-4</v>
      </c>
      <c r="H4188">
        <v>6.7642438030619267E-6</v>
      </c>
      <c r="I4188">
        <v>1.1990759101292189E-5</v>
      </c>
      <c r="J4188">
        <v>1.1582420221492584E-4</v>
      </c>
      <c r="K4188">
        <v>4.4625547601939708E-4</v>
      </c>
      <c r="L4188">
        <v>-19.638077567876969</v>
      </c>
      <c r="M4188">
        <v>9.5890673396557453</v>
      </c>
      <c r="N4188">
        <v>80.883472688502493</v>
      </c>
      <c r="O4188">
        <v>71.135929823949596</v>
      </c>
      <c r="P4188">
        <v>38.494358576729738</v>
      </c>
      <c r="Q4188">
        <v>6.0503124379476629E-4</v>
      </c>
      <c r="R4188">
        <v>9.7751560732929469E-4</v>
      </c>
      <c r="S4188">
        <v>3.2678925979791851</v>
      </c>
      <c r="T4188">
        <v>-2.8907122210159248</v>
      </c>
    </row>
    <row r="4189" spans="1:20" x14ac:dyDescent="0.35">
      <c r="A4189">
        <v>75.366</v>
      </c>
      <c r="B4189">
        <v>0.24219331889805151</v>
      </c>
      <c r="C4189">
        <v>-6.1987065434223589E-2</v>
      </c>
      <c r="D4189">
        <v>0.24255430827753519</v>
      </c>
      <c r="E4189">
        <v>-6.2576397254780813E-2</v>
      </c>
      <c r="F4189">
        <v>-3.6098937948367271E-4</v>
      </c>
      <c r="G4189">
        <v>5.8933182055722483E-4</v>
      </c>
      <c r="H4189">
        <v>6.7626597699981831E-6</v>
      </c>
      <c r="I4189">
        <v>1.1987978908573332E-5</v>
      </c>
      <c r="J4189">
        <v>3.6098937948367271E-4</v>
      </c>
      <c r="K4189">
        <v>5.8933182055722483E-4</v>
      </c>
      <c r="L4189">
        <v>-21.507760980421132</v>
      </c>
      <c r="M4189">
        <v>9.3595601184877228</v>
      </c>
      <c r="N4189">
        <v>88.221534647560304</v>
      </c>
      <c r="O4189">
        <v>78.073967122349572</v>
      </c>
      <c r="P4189">
        <v>41.079128926365534</v>
      </c>
      <c r="Q4189">
        <v>6.0503124379476629E-4</v>
      </c>
      <c r="R4189">
        <v>9.7751560732929469E-4</v>
      </c>
      <c r="S4189">
        <v>3.2684983866714865</v>
      </c>
      <c r="T4189">
        <v>-2.8904367566787785</v>
      </c>
    </row>
    <row r="4190" spans="1:20" x14ac:dyDescent="0.35">
      <c r="A4190">
        <v>75.384</v>
      </c>
      <c r="B4190">
        <v>0.24216633141615479</v>
      </c>
      <c r="C4190">
        <v>-6.2092414419485133E-2</v>
      </c>
      <c r="D4190">
        <v>0.24267219832102971</v>
      </c>
      <c r="E4190">
        <v>-6.2698435908539185E-2</v>
      </c>
      <c r="F4190">
        <v>-5.058669048749187E-4</v>
      </c>
      <c r="G4190">
        <v>6.0602148905405245E-4</v>
      </c>
      <c r="H4190">
        <v>6.7611064736399711E-6</v>
      </c>
      <c r="I4190">
        <v>1.1985204805717427E-5</v>
      </c>
      <c r="J4190">
        <v>5.058669048749187E-4</v>
      </c>
      <c r="K4190">
        <v>6.0602148905405245E-4</v>
      </c>
      <c r="L4190">
        <v>-21.302059046033996</v>
      </c>
      <c r="M4190">
        <v>9.2046479238579764</v>
      </c>
      <c r="N4190">
        <v>87.314921815368663</v>
      </c>
      <c r="O4190">
        <v>77.281778741404707</v>
      </c>
      <c r="P4190">
        <v>40.637694892654885</v>
      </c>
      <c r="Q4190">
        <v>6.0503124379476629E-4</v>
      </c>
      <c r="R4190">
        <v>9.7751560732929469E-4</v>
      </c>
      <c r="S4190">
        <v>3.2687794548887963</v>
      </c>
      <c r="T4190">
        <v>-2.8902909534051178</v>
      </c>
    </row>
    <row r="4191" spans="1:20" x14ac:dyDescent="0.35">
      <c r="A4191">
        <v>75.402000000000001</v>
      </c>
      <c r="B4191">
        <v>0.24213929810967383</v>
      </c>
      <c r="C4191">
        <v>-6.2197751655140299E-2</v>
      </c>
      <c r="D4191">
        <v>0.24228520691432001</v>
      </c>
      <c r="E4191">
        <v>-6.2471076700595929E-2</v>
      </c>
      <c r="F4191">
        <v>-1.4590880464618317E-4</v>
      </c>
      <c r="G4191">
        <v>2.7332504545563019E-4</v>
      </c>
      <c r="H4191">
        <v>6.7594979254074256E-6</v>
      </c>
      <c r="I4191">
        <v>1.1982362204709015E-5</v>
      </c>
      <c r="J4191">
        <v>1.4590880464618317E-4</v>
      </c>
      <c r="K4191">
        <v>2.7332504545563019E-4</v>
      </c>
      <c r="L4191">
        <v>-21.881981094106326</v>
      </c>
      <c r="M4191">
        <v>8.4907089365439727</v>
      </c>
      <c r="N4191">
        <v>89.620939382630297</v>
      </c>
      <c r="O4191">
        <v>79.794912886745237</v>
      </c>
      <c r="P4191">
        <v>40.8005472171861</v>
      </c>
      <c r="Q4191">
        <v>6.0503124379476629E-4</v>
      </c>
      <c r="R4191">
        <v>9.7751560732929469E-4</v>
      </c>
      <c r="S4191">
        <v>3.2685040498222189</v>
      </c>
      <c r="T4191">
        <v>-2.8907259081730587</v>
      </c>
    </row>
    <row r="4192" spans="1:20" x14ac:dyDescent="0.35">
      <c r="A4192">
        <v>75.419999999999987</v>
      </c>
      <c r="B4192">
        <v>0.24211221898372412</v>
      </c>
      <c r="C4192">
        <v>-6.2303077121256351E-2</v>
      </c>
      <c r="D4192">
        <v>0.24199606228295711</v>
      </c>
      <c r="E4192">
        <v>-6.2278749128683697E-2</v>
      </c>
      <c r="F4192">
        <v>1.1615670076700613E-4</v>
      </c>
      <c r="G4192">
        <v>-2.4327992572653612E-5</v>
      </c>
      <c r="H4192">
        <v>6.7578882843799201E-6</v>
      </c>
      <c r="I4192">
        <v>1.1979503275968026E-5</v>
      </c>
      <c r="J4192">
        <v>1.1615670076700613E-4</v>
      </c>
      <c r="K4192">
        <v>2.4327992572653612E-5</v>
      </c>
      <c r="L4192">
        <v>-20.289146490005169</v>
      </c>
      <c r="M4192">
        <v>9.2961993307682711</v>
      </c>
      <c r="N4192">
        <v>83.525921918236563</v>
      </c>
      <c r="O4192">
        <v>73.749305322223194</v>
      </c>
      <c r="P4192">
        <v>39.212492866188093</v>
      </c>
      <c r="Q4192">
        <v>6.0503124379476629E-4</v>
      </c>
      <c r="R4192">
        <v>9.7751560732929469E-4</v>
      </c>
      <c r="S4192">
        <v>3.2682129435516596</v>
      </c>
      <c r="T4192">
        <v>-2.8910564826125453</v>
      </c>
    </row>
    <row r="4193" spans="1:20" x14ac:dyDescent="0.35">
      <c r="A4193">
        <v>75.437999999999988</v>
      </c>
      <c r="B4193">
        <v>0.24208509404342979</v>
      </c>
      <c r="C4193">
        <v>-6.24083907979028E-2</v>
      </c>
      <c r="D4193">
        <v>0.24212386692043444</v>
      </c>
      <c r="E4193">
        <v>-6.2256496969283814E-2</v>
      </c>
      <c r="F4193">
        <v>-3.8772877004655815E-5</v>
      </c>
      <c r="G4193">
        <v>-1.5189382861898609E-4</v>
      </c>
      <c r="H4193">
        <v>6.7562765513292546E-6</v>
      </c>
      <c r="I4193">
        <v>1.1976651073787494E-5</v>
      </c>
      <c r="J4193">
        <v>3.8772877004655815E-5</v>
      </c>
      <c r="K4193">
        <v>1.5189382861898609E-4</v>
      </c>
      <c r="L4193">
        <v>-20.467132055613593</v>
      </c>
      <c r="M4193">
        <v>9.9776820755631483</v>
      </c>
      <c r="N4193">
        <v>84.364991686132228</v>
      </c>
      <c r="O4193">
        <v>74.21658294877804</v>
      </c>
      <c r="P4193">
        <v>40.116712696933554</v>
      </c>
      <c r="Q4193">
        <v>6.0503124379476629E-4</v>
      </c>
      <c r="R4193">
        <v>9.7751560732929469E-4</v>
      </c>
      <c r="S4193">
        <v>3.2679397480594874</v>
      </c>
      <c r="T4193">
        <v>-2.8909373171149007</v>
      </c>
    </row>
    <row r="4194" spans="1:20" x14ac:dyDescent="0.35">
      <c r="A4194">
        <v>75.455999999999989</v>
      </c>
      <c r="B4194">
        <v>0.24205792329392362</v>
      </c>
      <c r="C4194">
        <v>-6.2513692665151319E-2</v>
      </c>
      <c r="D4194">
        <v>0.2424360767676827</v>
      </c>
      <c r="E4194">
        <v>-6.2359072545070005E-2</v>
      </c>
      <c r="F4194">
        <v>-3.7815347375907971E-4</v>
      </c>
      <c r="G4194">
        <v>-1.5462012008131409E-4</v>
      </c>
      <c r="H4194">
        <v>6.7546993329887793E-6</v>
      </c>
      <c r="I4194">
        <v>1.1973800431361485E-5</v>
      </c>
      <c r="J4194">
        <v>3.7815347375907971E-4</v>
      </c>
      <c r="K4194">
        <v>1.5462012008131409E-4</v>
      </c>
      <c r="L4194">
        <v>-19.487967531746957</v>
      </c>
      <c r="M4194">
        <v>9.4262154101757911</v>
      </c>
      <c r="N4194">
        <v>80.211879328359572</v>
      </c>
      <c r="O4194">
        <v>70.582321084602711</v>
      </c>
      <c r="P4194">
        <v>38.106187630060354</v>
      </c>
      <c r="Q4194">
        <v>6.0503124379476629E-4</v>
      </c>
      <c r="R4194">
        <v>9.7751560732929469E-4</v>
      </c>
      <c r="S4194">
        <v>3.2678607601416609</v>
      </c>
      <c r="T4194">
        <v>-2.8906068022310567</v>
      </c>
    </row>
    <row r="4195" spans="1:20" x14ac:dyDescent="0.35">
      <c r="A4195">
        <v>75.47399999999999</v>
      </c>
      <c r="B4195">
        <v>0.24203070674034705</v>
      </c>
      <c r="C4195">
        <v>-6.2618982703075934E-2</v>
      </c>
      <c r="D4195">
        <v>0.24239839440993197</v>
      </c>
      <c r="E4195">
        <v>-6.2414502521143889E-2</v>
      </c>
      <c r="F4195">
        <v>-3.6768766958492072E-4</v>
      </c>
      <c r="G4195">
        <v>-2.0448018193204576E-4</v>
      </c>
      <c r="H4195">
        <v>6.7531210055899657E-6</v>
      </c>
      <c r="I4195">
        <v>1.1970955417463879E-5</v>
      </c>
      <c r="J4195">
        <v>3.6768766958492072E-4</v>
      </c>
      <c r="K4195">
        <v>2.0448018193204576E-4</v>
      </c>
      <c r="L4195">
        <v>-18.321470632733721</v>
      </c>
      <c r="M4195">
        <v>8.125585045742362</v>
      </c>
      <c r="N4195">
        <v>75.241710557713745</v>
      </c>
      <c r="O4195">
        <v>66.53993401321722</v>
      </c>
      <c r="P4195">
        <v>35.124808742076738</v>
      </c>
      <c r="Q4195">
        <v>6.0503124379476629E-4</v>
      </c>
      <c r="R4195">
        <v>9.7751560732929469E-4</v>
      </c>
      <c r="S4195">
        <v>3.2681241602803586</v>
      </c>
      <c r="T4195">
        <v>-2.8906296602991977</v>
      </c>
    </row>
    <row r="4196" spans="1:20" x14ac:dyDescent="0.35">
      <c r="A4196">
        <v>75.49199999999999</v>
      </c>
      <c r="B4196">
        <v>0.24200344438785024</v>
      </c>
      <c r="C4196">
        <v>-6.2724260891752898E-2</v>
      </c>
      <c r="D4196">
        <v>0.24197246673951214</v>
      </c>
      <c r="E4196">
        <v>-6.2354384030734455E-2</v>
      </c>
      <c r="F4196">
        <v>3.0977648338093022E-5</v>
      </c>
      <c r="G4196">
        <v>-3.6987686101844219E-4</v>
      </c>
      <c r="H4196">
        <v>6.7515114319568568E-6</v>
      </c>
      <c r="I4196">
        <v>1.1968134405181364E-5</v>
      </c>
      <c r="J4196">
        <v>3.0977648338093022E-5</v>
      </c>
      <c r="K4196">
        <v>3.6987686101844219E-4</v>
      </c>
      <c r="L4196">
        <v>-19.022412108026902</v>
      </c>
      <c r="M4196">
        <v>8.0964136725033029</v>
      </c>
      <c r="N4196">
        <v>78.168145890160417</v>
      </c>
      <c r="O4196">
        <v>69.290148660370249</v>
      </c>
      <c r="P4196">
        <v>36.181961396933616</v>
      </c>
      <c r="Q4196">
        <v>6.0503124379476629E-4</v>
      </c>
      <c r="R4196">
        <v>9.7751560732929469E-4</v>
      </c>
      <c r="S4196">
        <v>3.2685316240607736</v>
      </c>
      <c r="T4196">
        <v>-2.8910605017996636</v>
      </c>
    </row>
    <row r="4197" spans="1:20" x14ac:dyDescent="0.35">
      <c r="A4197">
        <v>75.509999999999991</v>
      </c>
      <c r="B4197">
        <v>0.24197613624159192</v>
      </c>
      <c r="C4197">
        <v>-6.2829527211260616E-2</v>
      </c>
      <c r="D4197">
        <v>0.24201246048739514</v>
      </c>
      <c r="E4197">
        <v>-6.2598050812437411E-2</v>
      </c>
      <c r="F4197">
        <v>-3.632424580321536E-5</v>
      </c>
      <c r="G4197">
        <v>-2.3147639882320492E-4</v>
      </c>
      <c r="H4197">
        <v>6.7499027112749873E-6</v>
      </c>
      <c r="I4197">
        <v>1.1965294902540286E-5</v>
      </c>
      <c r="J4197">
        <v>3.632424580321536E-5</v>
      </c>
      <c r="K4197">
        <v>2.3147639882320492E-4</v>
      </c>
      <c r="L4197">
        <v>-18.5938838041771</v>
      </c>
      <c r="M4197">
        <v>9.7431191007361608</v>
      </c>
      <c r="N4197">
        <v>76.818040207311128</v>
      </c>
      <c r="O4197">
        <v>67.206816884578899</v>
      </c>
      <c r="P4197">
        <v>37.205578419569704</v>
      </c>
      <c r="Q4197">
        <v>6.0503124379476629E-4</v>
      </c>
      <c r="R4197">
        <v>9.7751560732929469E-4</v>
      </c>
      <c r="S4197">
        <v>3.2693854087429592</v>
      </c>
      <c r="T4197">
        <v>-2.890960079379246</v>
      </c>
    </row>
    <row r="4198" spans="1:20" x14ac:dyDescent="0.35">
      <c r="A4198">
        <v>75.527999999999992</v>
      </c>
      <c r="B4198">
        <v>0.24194878230673963</v>
      </c>
      <c r="C4198">
        <v>-6.2934781641679774E-2</v>
      </c>
      <c r="D4198">
        <v>0.2422667441913112</v>
      </c>
      <c r="E4198">
        <v>-6.2850745743637249E-2</v>
      </c>
      <c r="F4198">
        <v>-3.1796188457156038E-4</v>
      </c>
      <c r="G4198">
        <v>-8.4035898042525425E-5</v>
      </c>
      <c r="H4198">
        <v>6.748318531396208E-6</v>
      </c>
      <c r="I4198">
        <v>1.196244566907105E-5</v>
      </c>
      <c r="J4198">
        <v>3.1796188457156038E-4</v>
      </c>
      <c r="K4198">
        <v>8.4035898042525425E-5</v>
      </c>
      <c r="L4198">
        <v>-21.449118278380549</v>
      </c>
      <c r="M4198">
        <v>9.8713054137672813</v>
      </c>
      <c r="N4198">
        <v>88.176662378330079</v>
      </c>
      <c r="O4198">
        <v>77.739301741069809</v>
      </c>
      <c r="P4198">
        <v>41.613997080224237</v>
      </c>
      <c r="Q4198">
        <v>6.0503124379476629E-4</v>
      </c>
      <c r="R4198">
        <v>9.7751560732929469E-4</v>
      </c>
      <c r="S4198">
        <v>3.2699524610032911</v>
      </c>
      <c r="T4198">
        <v>-2.890648103964593</v>
      </c>
    </row>
    <row r="4199" spans="1:20" x14ac:dyDescent="0.35">
      <c r="A4199">
        <v>75.545999999999992</v>
      </c>
      <c r="B4199">
        <v>0.24192138258846946</v>
      </c>
      <c r="C4199">
        <v>-6.3040024163093261E-2</v>
      </c>
      <c r="D4199">
        <v>0.2427274042509974</v>
      </c>
      <c r="E4199">
        <v>-6.319712591860549E-2</v>
      </c>
      <c r="F4199">
        <v>-8.0602166252793928E-4</v>
      </c>
      <c r="G4199">
        <v>1.5710175551222894E-4</v>
      </c>
      <c r="H4199">
        <v>6.7468657806551568E-6</v>
      </c>
      <c r="I4199">
        <v>1.195960199000781E-5</v>
      </c>
      <c r="J4199">
        <v>8.0602166252793928E-4</v>
      </c>
      <c r="K4199">
        <v>1.5710175551222894E-4</v>
      </c>
      <c r="L4199">
        <v>-20.060395427409993</v>
      </c>
      <c r="M4199">
        <v>9.5915629578138795</v>
      </c>
      <c r="N4199">
        <v>82.388510238389188</v>
      </c>
      <c r="O4199">
        <v>72.415714157762764</v>
      </c>
      <c r="P4199">
        <v>39.291614402087838</v>
      </c>
      <c r="Q4199">
        <v>6.0503124379476629E-4</v>
      </c>
      <c r="R4199">
        <v>9.7751560732929469E-4</v>
      </c>
      <c r="S4199">
        <v>3.2705593963543924</v>
      </c>
      <c r="T4199">
        <v>-2.8901108950947179</v>
      </c>
    </row>
    <row r="4200" spans="1:20" x14ac:dyDescent="0.35">
      <c r="A4200">
        <v>75.563999999999993</v>
      </c>
      <c r="B4200">
        <v>0.24189393709196622</v>
      </c>
      <c r="C4200">
        <v>-6.3145254755586314E-2</v>
      </c>
      <c r="D4200">
        <v>0.2422904210317807</v>
      </c>
      <c r="E4200">
        <v>-6.3267565507581613E-2</v>
      </c>
      <c r="F4200">
        <v>-3.9648393981447927E-4</v>
      </c>
      <c r="G4200">
        <v>1.2231075199529984E-4</v>
      </c>
      <c r="H4200">
        <v>6.7452964388437435E-6</v>
      </c>
      <c r="I4200">
        <v>1.1956757350315037E-5</v>
      </c>
      <c r="J4200">
        <v>3.9648393981447927E-4</v>
      </c>
      <c r="K4200">
        <v>1.2231075199529984E-4</v>
      </c>
      <c r="L4200">
        <v>-17.810431045075319</v>
      </c>
      <c r="M4200">
        <v>6.928324315407786</v>
      </c>
      <c r="N4200">
        <v>72.89230370223828</v>
      </c>
      <c r="O4200">
        <v>64.784257645204278</v>
      </c>
      <c r="P4200">
        <v>33.410894935322098</v>
      </c>
      <c r="Q4200">
        <v>6.0503124379476629E-4</v>
      </c>
      <c r="R4200">
        <v>9.7751560732929469E-4</v>
      </c>
      <c r="S4200">
        <v>3.271475443234511</v>
      </c>
      <c r="T4200">
        <v>-2.8905191865649247</v>
      </c>
    </row>
    <row r="4201" spans="1:20" x14ac:dyDescent="0.35">
      <c r="A4201">
        <v>75.581999999999994</v>
      </c>
      <c r="B4201">
        <v>0.24186644582242328</v>
      </c>
      <c r="C4201">
        <v>-6.3250473399246471E-2</v>
      </c>
      <c r="D4201">
        <v>0.2415153211180259</v>
      </c>
      <c r="E4201">
        <v>-6.3235391520376716E-2</v>
      </c>
      <c r="F4201">
        <v>3.5112470439738197E-4</v>
      </c>
      <c r="G4201">
        <v>-1.5081878869754872E-5</v>
      </c>
      <c r="H4201">
        <v>6.7437197703006957E-6</v>
      </c>
      <c r="I4201">
        <v>1.1953910557484739E-5</v>
      </c>
      <c r="J4201">
        <v>3.5112470439738197E-4</v>
      </c>
      <c r="K4201">
        <v>1.5081878869754872E-5</v>
      </c>
      <c r="L4201">
        <v>-19.146806835119403</v>
      </c>
      <c r="M4201">
        <v>8.2042021816984594</v>
      </c>
      <c r="N4201">
        <v>78.757865974382099</v>
      </c>
      <c r="O4201">
        <v>69.653317383397564</v>
      </c>
      <c r="P4201">
        <v>36.758901375400484</v>
      </c>
      <c r="Q4201">
        <v>6.0503124379476629E-4</v>
      </c>
      <c r="R4201">
        <v>9.7751560732929469E-4</v>
      </c>
      <c r="S4201">
        <v>3.2725171602861125</v>
      </c>
      <c r="T4201">
        <v>-2.8912832088249734</v>
      </c>
    </row>
    <row r="4202" spans="1:20" x14ac:dyDescent="0.35">
      <c r="A4202">
        <v>75.599999999999994</v>
      </c>
      <c r="B4202">
        <v>0.2418389087850428</v>
      </c>
      <c r="C4202">
        <v>-6.3355680074163381E-2</v>
      </c>
      <c r="D4202">
        <v>0.24126390926508839</v>
      </c>
      <c r="E4202">
        <v>-6.3365429990053457E-2</v>
      </c>
      <c r="F4202">
        <v>5.7499951995440557E-4</v>
      </c>
      <c r="G4202">
        <v>9.7499158900754557E-6</v>
      </c>
      <c r="H4202">
        <v>6.7421932063106092E-6</v>
      </c>
      <c r="I4202">
        <v>1.1951065088430557E-5</v>
      </c>
      <c r="J4202">
        <v>5.7499951995440557E-4</v>
      </c>
      <c r="K4202">
        <v>9.7499158900754557E-6</v>
      </c>
      <c r="L4202">
        <v>-21.290697234599314</v>
      </c>
      <c r="M4202">
        <v>10.353649262154622</v>
      </c>
      <c r="N4202">
        <v>87.936685138519422</v>
      </c>
      <c r="O4202">
        <v>77.175867386093728</v>
      </c>
      <c r="P4202">
        <v>42.151466004816214</v>
      </c>
      <c r="Q4202">
        <v>6.0503124379476629E-4</v>
      </c>
      <c r="R4202">
        <v>9.7751560732929469E-4</v>
      </c>
      <c r="S4202">
        <v>3.2733826845698966</v>
      </c>
      <c r="T4202">
        <v>-2.8914950685987928</v>
      </c>
    </row>
    <row r="4203" spans="1:20" x14ac:dyDescent="0.35">
      <c r="A4203">
        <v>75.617999999999995</v>
      </c>
      <c r="B4203">
        <v>0.24181132598503557</v>
      </c>
      <c r="C4203">
        <v>-6.3460874760429012E-2</v>
      </c>
      <c r="D4203">
        <v>0.241368287074988</v>
      </c>
      <c r="E4203">
        <v>-6.3528881965387196E-2</v>
      </c>
      <c r="F4203">
        <v>4.4303891004757179E-4</v>
      </c>
      <c r="G4203">
        <v>6.8007204958184242E-5</v>
      </c>
      <c r="H4203">
        <v>6.7406353981881685E-6</v>
      </c>
      <c r="I4203">
        <v>1.1948222051755519E-5</v>
      </c>
      <c r="J4203">
        <v>4.4303891004757179E-4</v>
      </c>
      <c r="K4203">
        <v>6.8007204958184242E-5</v>
      </c>
      <c r="L4203">
        <v>-22.114861230310748</v>
      </c>
      <c r="M4203">
        <v>10.164895810929876</v>
      </c>
      <c r="N4203">
        <v>91.150374146187559</v>
      </c>
      <c r="O4203">
        <v>80.242494534502256</v>
      </c>
      <c r="P4203">
        <v>43.23809405917833</v>
      </c>
      <c r="Q4203">
        <v>6.0503124379476629E-4</v>
      </c>
      <c r="R4203">
        <v>9.7751560732929469E-4</v>
      </c>
      <c r="S4203">
        <v>3.2738380394314919</v>
      </c>
      <c r="T4203">
        <v>-2.8913514369668283</v>
      </c>
    </row>
    <row r="4204" spans="1:20" x14ac:dyDescent="0.35">
      <c r="A4204">
        <v>75.635999999999996</v>
      </c>
      <c r="B4204">
        <v>0.24178369742762101</v>
      </c>
      <c r="C4204">
        <v>-6.3566057438137577E-2</v>
      </c>
      <c r="D4204">
        <v>0.24128484442298348</v>
      </c>
      <c r="E4204">
        <v>-6.3580783143911912E-2</v>
      </c>
      <c r="F4204">
        <v>4.988530046375339E-4</v>
      </c>
      <c r="G4204">
        <v>1.4725705774334963E-5</v>
      </c>
      <c r="H4204">
        <v>6.7390908392831122E-6</v>
      </c>
      <c r="I4204">
        <v>1.1945379319134691E-5</v>
      </c>
      <c r="J4204">
        <v>4.988530046375339E-4</v>
      </c>
      <c r="K4204">
        <v>1.4725705774334963E-5</v>
      </c>
      <c r="L4204">
        <v>-20.403004671016465</v>
      </c>
      <c r="M4204">
        <v>8.8421393142185956</v>
      </c>
      <c r="N4204">
        <v>83.991042445729875</v>
      </c>
      <c r="O4204">
        <v>74.178729305578585</v>
      </c>
      <c r="P4204">
        <v>39.395575001897022</v>
      </c>
      <c r="Q4204">
        <v>6.0503124379476629E-4</v>
      </c>
      <c r="R4204">
        <v>9.7751560732929469E-4</v>
      </c>
      <c r="S4204">
        <v>3.2741583130835878</v>
      </c>
      <c r="T4204">
        <v>-2.8914194419608799</v>
      </c>
    </row>
    <row r="4205" spans="1:20" x14ac:dyDescent="0.35">
      <c r="A4205">
        <v>75.653999999999996</v>
      </c>
      <c r="B4205">
        <v>0.24175602311802721</v>
      </c>
      <c r="C4205">
        <v>-6.3671228087385692E-2</v>
      </c>
      <c r="D4205">
        <v>0.24158861685548108</v>
      </c>
      <c r="E4205">
        <v>-6.3834623960863812E-2</v>
      </c>
      <c r="F4205">
        <v>1.6740626254613256E-4</v>
      </c>
      <c r="G4205">
        <v>1.633958734781199E-4</v>
      </c>
      <c r="H4205">
        <v>6.7374944867658567E-6</v>
      </c>
      <c r="I4205">
        <v>1.1942544237995855E-5</v>
      </c>
      <c r="J4205">
        <v>1.6740626254613256E-4</v>
      </c>
      <c r="K4205">
        <v>1.633958734781199E-4</v>
      </c>
      <c r="L4205">
        <v>-19.682540294816441</v>
      </c>
      <c r="M4205">
        <v>9.7730609687696237</v>
      </c>
      <c r="N4205">
        <v>81.210992270212628</v>
      </c>
      <c r="O4205">
        <v>71.104174779917727</v>
      </c>
      <c r="P4205">
        <v>39.235463478585906</v>
      </c>
      <c r="Q4205">
        <v>6.0503124379476629E-4</v>
      </c>
      <c r="R4205">
        <v>9.7751560732929469E-4</v>
      </c>
      <c r="S4205">
        <v>3.2746502101533217</v>
      </c>
      <c r="T4205">
        <v>-2.8910581318027164</v>
      </c>
    </row>
    <row r="4206" spans="1:20" x14ac:dyDescent="0.35">
      <c r="A4206">
        <v>75.671999999999997</v>
      </c>
      <c r="B4206">
        <v>0.2417283030614909</v>
      </c>
      <c r="C4206">
        <v>-6.3776386688272041E-2</v>
      </c>
      <c r="D4206">
        <v>0.24184464484771248</v>
      </c>
      <c r="E4206">
        <v>-6.410016046978495E-2</v>
      </c>
      <c r="F4206">
        <v>-1.1634178622157987E-4</v>
      </c>
      <c r="G4206">
        <v>3.2377378151290936E-4</v>
      </c>
      <c r="H4206">
        <v>6.735895447746703E-6</v>
      </c>
      <c r="I4206">
        <v>1.1939729085849267E-5</v>
      </c>
      <c r="J4206">
        <v>1.1634178622157987E-4</v>
      </c>
      <c r="K4206">
        <v>3.2377378151290936E-4</v>
      </c>
      <c r="L4206">
        <v>-19.488836340195448</v>
      </c>
      <c r="M4206">
        <v>8.9546461439727434</v>
      </c>
      <c r="N4206">
        <v>80.142177254319421</v>
      </c>
      <c r="O4206">
        <v>70.466033151232836</v>
      </c>
      <c r="P4206">
        <v>38.174687254673202</v>
      </c>
      <c r="Q4206">
        <v>6.0503124379476629E-4</v>
      </c>
      <c r="R4206">
        <v>9.7751560732929469E-4</v>
      </c>
      <c r="S4206">
        <v>3.2752559279626516</v>
      </c>
      <c r="T4206">
        <v>-2.8907401971532347</v>
      </c>
    </row>
    <row r="4207" spans="1:20" x14ac:dyDescent="0.35">
      <c r="A4207">
        <v>75.69</v>
      </c>
      <c r="B4207">
        <v>0.24170053726325749</v>
      </c>
      <c r="C4207">
        <v>-6.3881533220897832E-2</v>
      </c>
      <c r="D4207">
        <v>0.241925297296226</v>
      </c>
      <c r="E4207">
        <v>-6.4252305323194592E-2</v>
      </c>
      <c r="F4207">
        <v>-2.2476003296850733E-4</v>
      </c>
      <c r="G4207">
        <v>3.7077210229675972E-4</v>
      </c>
      <c r="H4207">
        <v>6.7343059616850463E-6</v>
      </c>
      <c r="I4207">
        <v>1.1936923033273421E-5</v>
      </c>
      <c r="J4207">
        <v>2.2476003296850733E-4</v>
      </c>
      <c r="K4207">
        <v>3.7077210229675972E-4</v>
      </c>
      <c r="L4207">
        <v>-20.521174419705627</v>
      </c>
      <c r="M4207">
        <v>8.8821632273180224</v>
      </c>
      <c r="N4207">
        <v>84.222179901629673</v>
      </c>
      <c r="O4207">
        <v>74.282754740831948</v>
      </c>
      <c r="P4207">
        <v>39.691912721559298</v>
      </c>
      <c r="Q4207">
        <v>6.0503124379476629E-4</v>
      </c>
      <c r="R4207">
        <v>9.7751560732929469E-4</v>
      </c>
      <c r="S4207">
        <v>3.2757019624286094</v>
      </c>
      <c r="T4207">
        <v>-2.8906222984829899</v>
      </c>
    </row>
    <row r="4208" spans="1:20" x14ac:dyDescent="0.35">
      <c r="A4208">
        <v>75.707999999999998</v>
      </c>
      <c r="B4208">
        <v>0.24167272572858106</v>
      </c>
      <c r="C4208">
        <v>-6.3986667665366356E-2</v>
      </c>
      <c r="D4208">
        <v>0.24142828411600778</v>
      </c>
      <c r="E4208">
        <v>-6.4184733263347393E-2</v>
      </c>
      <c r="F4208">
        <v>2.4444161257328179E-4</v>
      </c>
      <c r="G4208">
        <v>1.9806559798103696E-4</v>
      </c>
      <c r="H4208">
        <v>6.7327194263249971E-6</v>
      </c>
      <c r="I4208">
        <v>1.1934094962664396E-5</v>
      </c>
      <c r="J4208">
        <v>2.4444161257328179E-4</v>
      </c>
      <c r="K4208">
        <v>1.9806559798103696E-4</v>
      </c>
      <c r="L4208">
        <v>-19.213061825171</v>
      </c>
      <c r="M4208">
        <v>7.8182191983537201</v>
      </c>
      <c r="N4208">
        <v>78.889007471287428</v>
      </c>
      <c r="O4208">
        <v>69.815200207455391</v>
      </c>
      <c r="P4208">
        <v>36.733000419211145</v>
      </c>
      <c r="Q4208">
        <v>6.0503124379476629E-4</v>
      </c>
      <c r="R4208">
        <v>9.7751560732929469E-4</v>
      </c>
      <c r="S4208">
        <v>3.276202042920874</v>
      </c>
      <c r="T4208">
        <v>-2.8911239324823792</v>
      </c>
    </row>
    <row r="4209" spans="1:20" x14ac:dyDescent="0.35">
      <c r="A4209">
        <v>75.725999999999999</v>
      </c>
      <c r="B4209">
        <v>0.24164486846272426</v>
      </c>
      <c r="C4209">
        <v>-6.4091790001783264E-2</v>
      </c>
      <c r="D4209">
        <v>0.24152682386353092</v>
      </c>
      <c r="E4209">
        <v>-6.4373741452740108E-2</v>
      </c>
      <c r="F4209">
        <v>1.1804459919334542E-4</v>
      </c>
      <c r="G4209">
        <v>2.8195145095684382E-4</v>
      </c>
      <c r="H4209">
        <v>6.7311227569098538E-6</v>
      </c>
      <c r="I4209">
        <v>1.1931277805263739E-5</v>
      </c>
      <c r="J4209">
        <v>1.1804459919334542E-4</v>
      </c>
      <c r="K4209">
        <v>2.8195145095684382E-4</v>
      </c>
      <c r="L4209">
        <v>-20.376609785740548</v>
      </c>
      <c r="M4209">
        <v>10.316802269079986</v>
      </c>
      <c r="N4209">
        <v>84.099012712853565</v>
      </c>
      <c r="O4209">
        <v>73.447625155346387</v>
      </c>
      <c r="P4209">
        <v>40.964500464627115</v>
      </c>
      <c r="Q4209">
        <v>6.0503124379476629E-4</v>
      </c>
      <c r="R4209">
        <v>9.7751560732929469E-4</v>
      </c>
      <c r="S4209">
        <v>3.2767590399570388</v>
      </c>
      <c r="T4209">
        <v>-2.890978953316091</v>
      </c>
    </row>
    <row r="4210" spans="1:20" x14ac:dyDescent="0.35">
      <c r="A4210">
        <v>75.744</v>
      </c>
      <c r="B4210">
        <v>0.24161696547095854</v>
      </c>
      <c r="C4210">
        <v>-6.4196900210256438E-2</v>
      </c>
      <c r="D4210">
        <v>0.24146889721627052</v>
      </c>
      <c r="E4210">
        <v>-6.4542317517381487E-2</v>
      </c>
      <c r="F4210">
        <v>1.4806825468802187E-4</v>
      </c>
      <c r="G4210">
        <v>3.4541730712504826E-4</v>
      </c>
      <c r="H4210">
        <v>6.7295287444249731E-6</v>
      </c>
      <c r="I4210">
        <v>1.1928471446344945E-5</v>
      </c>
      <c r="J4210">
        <v>1.4806825468802187E-4</v>
      </c>
      <c r="K4210">
        <v>3.4541730712504826E-4</v>
      </c>
      <c r="L4210">
        <v>-19.180602227228686</v>
      </c>
      <c r="M4210">
        <v>8.6644896514995118</v>
      </c>
      <c r="N4210">
        <v>78.913891719128159</v>
      </c>
      <c r="O4210">
        <v>69.385306610155538</v>
      </c>
      <c r="P4210">
        <v>37.590976748057351</v>
      </c>
      <c r="Q4210">
        <v>6.0503124379476629E-4</v>
      </c>
      <c r="R4210">
        <v>9.7751560732929469E-4</v>
      </c>
      <c r="S4210">
        <v>3.277476722751719</v>
      </c>
      <c r="T4210">
        <v>-2.8909915467665477</v>
      </c>
    </row>
    <row r="4211" spans="1:20" x14ac:dyDescent="0.35">
      <c r="A4211">
        <v>75.762</v>
      </c>
      <c r="B4211">
        <v>0.2415890167585639</v>
      </c>
      <c r="C4211">
        <v>-6.4301998270896166E-2</v>
      </c>
      <c r="D4211">
        <v>0.24132630799113031</v>
      </c>
      <c r="E4211">
        <v>-6.4687719504828878E-2</v>
      </c>
      <c r="F4211">
        <v>2.6270876743358929E-4</v>
      </c>
      <c r="G4211">
        <v>3.8572123393271207E-4</v>
      </c>
      <c r="H4211">
        <v>6.7279466748648927E-6</v>
      </c>
      <c r="I4211">
        <v>1.1925673420079852E-5</v>
      </c>
      <c r="J4211">
        <v>2.6270876743358929E-4</v>
      </c>
      <c r="K4211">
        <v>3.8572123393271207E-4</v>
      </c>
      <c r="L4211">
        <v>-19.752289533403523</v>
      </c>
      <c r="M4211">
        <v>8.8139817114606451</v>
      </c>
      <c r="N4211">
        <v>81.271256415909662</v>
      </c>
      <c r="O4211">
        <v>71.484889632778547</v>
      </c>
      <c r="P4211">
        <v>38.664294557252802</v>
      </c>
      <c r="Q4211">
        <v>6.0503124379476629E-4</v>
      </c>
      <c r="R4211">
        <v>9.7751560732929469E-4</v>
      </c>
      <c r="S4211">
        <v>3.2782367912417048</v>
      </c>
      <c r="T4211">
        <v>-2.8910924816826262</v>
      </c>
    </row>
    <row r="4212" spans="1:20" x14ac:dyDescent="0.35">
      <c r="A4212">
        <v>75.78</v>
      </c>
      <c r="B4212">
        <v>0.24156102233082896</v>
      </c>
      <c r="C4212">
        <v>-6.4407084163815048E-2</v>
      </c>
      <c r="D4212">
        <v>0.24128321134208633</v>
      </c>
      <c r="E4212">
        <v>-6.4817748473136594E-2</v>
      </c>
      <c r="F4212">
        <v>2.7781098874263277E-4</v>
      </c>
      <c r="G4212">
        <v>4.1066430932154563E-4</v>
      </c>
      <c r="H4212">
        <v>6.7263672952093723E-6</v>
      </c>
      <c r="I4212">
        <v>1.1922881439969396E-5</v>
      </c>
      <c r="J4212">
        <v>2.7781098874263277E-4</v>
      </c>
      <c r="K4212">
        <v>4.1066430932154563E-4</v>
      </c>
      <c r="L4212">
        <v>-21.002867649790087</v>
      </c>
      <c r="M4212">
        <v>9.4184407558927319</v>
      </c>
      <c r="N4212">
        <v>86.430236372629651</v>
      </c>
      <c r="O4212">
        <v>75.978742134760708</v>
      </c>
      <c r="P4212">
        <v>41.199714841830776</v>
      </c>
      <c r="Q4212">
        <v>6.0503124379476629E-4</v>
      </c>
      <c r="R4212">
        <v>9.7751560732929469E-4</v>
      </c>
      <c r="S4212">
        <v>3.2787881528810399</v>
      </c>
      <c r="T4212">
        <v>-2.8911004680387182</v>
      </c>
    </row>
    <row r="4213" spans="1:20" x14ac:dyDescent="0.35">
      <c r="A4213">
        <v>75.797999999999988</v>
      </c>
      <c r="B4213">
        <v>0.24153298219305108</v>
      </c>
      <c r="C4213">
        <v>-6.4512157869127854E-2</v>
      </c>
      <c r="D4213">
        <v>0.24131430931075024</v>
      </c>
      <c r="E4213">
        <v>-6.4750430643954804E-2</v>
      </c>
      <c r="F4213">
        <v>2.1867288230084658E-4</v>
      </c>
      <c r="G4213">
        <v>2.3827277482695031E-4</v>
      </c>
      <c r="H4213">
        <v>6.7247816946714433E-6</v>
      </c>
      <c r="I4213">
        <v>1.1920064225457348E-5</v>
      </c>
      <c r="J4213">
        <v>2.1867288230084658E-4</v>
      </c>
      <c r="K4213">
        <v>2.3827277482695031E-4</v>
      </c>
      <c r="L4213">
        <v>-23.700155952672592</v>
      </c>
      <c r="M4213">
        <v>9.8683191514131323</v>
      </c>
      <c r="N4213">
        <v>97.350355680359016</v>
      </c>
      <c r="O4213">
        <v>85.943702880843546</v>
      </c>
      <c r="P4213">
        <v>45.724956929686606</v>
      </c>
      <c r="Q4213">
        <v>6.0503124379476629E-4</v>
      </c>
      <c r="R4213">
        <v>9.7751560732929469E-4</v>
      </c>
      <c r="S4213">
        <v>3.2784893152417975</v>
      </c>
      <c r="T4213">
        <v>-2.8910877897716851</v>
      </c>
    </row>
    <row r="4214" spans="1:20" x14ac:dyDescent="0.35">
      <c r="A4214">
        <v>75.815999999999988</v>
      </c>
      <c r="B4214">
        <v>0.24150489635053621</v>
      </c>
      <c r="C4214">
        <v>-6.4617219366951723E-2</v>
      </c>
      <c r="D4214">
        <v>0.24150161451919416</v>
      </c>
      <c r="E4214">
        <v>-6.4699320429435603E-2</v>
      </c>
      <c r="F4214">
        <v>3.2818313420446277E-6</v>
      </c>
      <c r="G4214">
        <v>8.2101062483880272E-5</v>
      </c>
      <c r="H4214">
        <v>6.7231854993416883E-6</v>
      </c>
      <c r="I4214">
        <v>1.1917236472397534E-5</v>
      </c>
      <c r="J4214">
        <v>3.2818313420446277E-6</v>
      </c>
      <c r="K4214">
        <v>8.2101062483880272E-5</v>
      </c>
      <c r="L4214">
        <v>-21.03348205201203</v>
      </c>
      <c r="M4214">
        <v>9.6217422860516066</v>
      </c>
      <c r="N4214">
        <v>86.541851137015044</v>
      </c>
      <c r="O4214">
        <v>76.009563019400773</v>
      </c>
      <c r="P4214">
        <v>41.376784889851159</v>
      </c>
      <c r="Q4214">
        <v>6.0503124379476629E-4</v>
      </c>
      <c r="R4214">
        <v>9.7751560732929469E-4</v>
      </c>
      <c r="S4214">
        <v>3.2780132194344973</v>
      </c>
      <c r="T4214">
        <v>-2.8909187853433815</v>
      </c>
    </row>
    <row r="4215" spans="1:20" x14ac:dyDescent="0.35">
      <c r="A4215">
        <v>75.833999999999989</v>
      </c>
      <c r="B4215">
        <v>0.241476764808599</v>
      </c>
      <c r="C4215">
        <v>-6.4722268637406058E-2</v>
      </c>
      <c r="D4215">
        <v>0.24121568590344183</v>
      </c>
      <c r="E4215">
        <v>-6.4412173079140045E-2</v>
      </c>
      <c r="F4215">
        <v>2.6107890515716936E-4</v>
      </c>
      <c r="G4215">
        <v>-3.1009555826601309E-4</v>
      </c>
      <c r="H4215">
        <v>6.7216062342005822E-6</v>
      </c>
      <c r="I4215">
        <v>1.1914431280841496E-5</v>
      </c>
      <c r="J4215">
        <v>2.6107890515716936E-4</v>
      </c>
      <c r="K4215">
        <v>3.1009555826601309E-4</v>
      </c>
      <c r="L4215">
        <v>-20.336446437232102</v>
      </c>
      <c r="M4215">
        <v>8.2121088877364024</v>
      </c>
      <c r="N4215">
        <v>83.53412655632664</v>
      </c>
      <c r="O4215">
        <v>73.91725960201299</v>
      </c>
      <c r="P4215">
        <v>38.912581929974969</v>
      </c>
      <c r="Q4215">
        <v>6.0503124379476629E-4</v>
      </c>
      <c r="R4215">
        <v>9.7751560732929469E-4</v>
      </c>
      <c r="S4215">
        <v>3.2773752307716761</v>
      </c>
      <c r="T4215">
        <v>-2.8912719656197425</v>
      </c>
    </row>
    <row r="4216" spans="1:20" x14ac:dyDescent="0.35">
      <c r="A4216">
        <v>75.85199999999999</v>
      </c>
      <c r="B4216">
        <v>0.24144858757256271</v>
      </c>
      <c r="C4216">
        <v>-6.4827305660612733E-2</v>
      </c>
      <c r="D4216">
        <v>0.24132967767643479</v>
      </c>
      <c r="E4216">
        <v>-6.4425857533836339E-2</v>
      </c>
      <c r="F4216">
        <v>1.1890989612792224E-4</v>
      </c>
      <c r="G4216">
        <v>-4.0144812677639363E-4</v>
      </c>
      <c r="H4216">
        <v>6.7200149016570941E-6</v>
      </c>
      <c r="I4216">
        <v>1.1911642841770949E-5</v>
      </c>
      <c r="J4216">
        <v>1.1890989612792224E-4</v>
      </c>
      <c r="K4216">
        <v>4.0144812677639363E-4</v>
      </c>
      <c r="L4216">
        <v>-18.337812715212241</v>
      </c>
      <c r="M4216">
        <v>9.5163058672718677</v>
      </c>
      <c r="N4216">
        <v>75.792483316118691</v>
      </c>
      <c r="O4216">
        <v>66.0738838927562</v>
      </c>
      <c r="P4216">
        <v>37.131420583526072</v>
      </c>
      <c r="Q4216">
        <v>6.0503124379476629E-4</v>
      </c>
      <c r="R4216">
        <v>9.7751560732929469E-4</v>
      </c>
      <c r="S4216">
        <v>3.2772531429759386</v>
      </c>
      <c r="T4216">
        <v>-2.8911574052548925</v>
      </c>
    </row>
    <row r="4217" spans="1:20" x14ac:dyDescent="0.35">
      <c r="A4217">
        <v>75.86999999999999</v>
      </c>
      <c r="B4217">
        <v>0.24142036464775926</v>
      </c>
      <c r="C4217">
        <v>-6.4932330416695716E-2</v>
      </c>
      <c r="D4217">
        <v>0.24127793758944469</v>
      </c>
      <c r="E4217">
        <v>-6.4459860592996021E-2</v>
      </c>
      <c r="F4217">
        <v>1.4242705831457592E-4</v>
      </c>
      <c r="G4217">
        <v>-4.7246982369969492E-4</v>
      </c>
      <c r="H4217">
        <v>6.7184257817721994E-6</v>
      </c>
      <c r="I4217">
        <v>1.1908870447295745E-5</v>
      </c>
      <c r="J4217">
        <v>1.4242705831457592E-4</v>
      </c>
      <c r="K4217">
        <v>4.7246982369969492E-4</v>
      </c>
      <c r="L4217">
        <v>-18.562385931722108</v>
      </c>
      <c r="M4217">
        <v>8.5119679370674834</v>
      </c>
      <c r="N4217">
        <v>76.459705971627727</v>
      </c>
      <c r="O4217">
        <v>67.179552133393514</v>
      </c>
      <c r="P4217">
        <v>36.510196006381939</v>
      </c>
      <c r="Q4217">
        <v>6.0503124379476629E-4</v>
      </c>
      <c r="R4217">
        <v>9.7751560732929469E-4</v>
      </c>
      <c r="S4217">
        <v>3.277458896448469</v>
      </c>
      <c r="T4217">
        <v>-2.8911989451898505</v>
      </c>
    </row>
    <row r="4218" spans="1:20" x14ac:dyDescent="0.35">
      <c r="A4218">
        <v>75.887999999999991</v>
      </c>
      <c r="B4218">
        <v>0.24139209603952919</v>
      </c>
      <c r="C4218">
        <v>-6.5037342885781529E-2</v>
      </c>
      <c r="D4218">
        <v>0.24158531857700391</v>
      </c>
      <c r="E4218">
        <v>-6.4712860750751222E-2</v>
      </c>
      <c r="F4218">
        <v>-1.9322253747472429E-4</v>
      </c>
      <c r="G4218">
        <v>-3.2448213503030732E-4</v>
      </c>
      <c r="H4218">
        <v>6.716841458596296E-6</v>
      </c>
      <c r="I4218">
        <v>1.1906071400155278E-5</v>
      </c>
      <c r="J4218">
        <v>1.9322253747472429E-4</v>
      </c>
      <c r="K4218">
        <v>3.2448213503030732E-4</v>
      </c>
      <c r="L4218">
        <v>-19.229172533927333</v>
      </c>
      <c r="M4218">
        <v>9.6201051626933811</v>
      </c>
      <c r="N4218">
        <v>79.291762216676787</v>
      </c>
      <c r="O4218">
        <v>69.250643619098724</v>
      </c>
      <c r="P4218">
        <v>38.620356209732108</v>
      </c>
      <c r="Q4218">
        <v>6.0503124379476629E-4</v>
      </c>
      <c r="R4218">
        <v>9.7751560732929469E-4</v>
      </c>
      <c r="S4218">
        <v>3.2779363945429547</v>
      </c>
      <c r="T4218">
        <v>-2.8908337612436883</v>
      </c>
    </row>
    <row r="4219" spans="1:20" x14ac:dyDescent="0.35">
      <c r="A4219">
        <v>75.905999999999992</v>
      </c>
      <c r="B4219">
        <v>0.24136378175322171</v>
      </c>
      <c r="C4219">
        <v>-6.5142343047998846E-2</v>
      </c>
      <c r="D4219">
        <v>0.24164220130126557</v>
      </c>
      <c r="E4219">
        <v>-6.4954356337238339E-2</v>
      </c>
      <c r="F4219">
        <v>-2.7841954804386226E-4</v>
      </c>
      <c r="G4219">
        <v>-1.879867107605071E-4</v>
      </c>
      <c r="H4219">
        <v>6.7152674130738055E-6</v>
      </c>
      <c r="I4219">
        <v>1.1903257096599866E-5</v>
      </c>
      <c r="J4219">
        <v>2.7841954804386226E-4</v>
      </c>
      <c r="K4219">
        <v>1.879867107605071E-4</v>
      </c>
      <c r="L4219">
        <v>-18.339700301703502</v>
      </c>
      <c r="M4219">
        <v>8.3138189809170697</v>
      </c>
      <c r="N4219">
        <v>75.382998226047079</v>
      </c>
      <c r="O4219">
        <v>66.207216832622507</v>
      </c>
      <c r="P4219">
        <v>36.044428984606249</v>
      </c>
      <c r="Q4219">
        <v>6.0503124379476629E-4</v>
      </c>
      <c r="R4219">
        <v>9.7751560732929469E-4</v>
      </c>
      <c r="S4219">
        <v>3.2787506113510561</v>
      </c>
      <c r="T4219">
        <v>-2.8907153040065898</v>
      </c>
    </row>
    <row r="4220" spans="1:20" x14ac:dyDescent="0.35">
      <c r="A4220">
        <v>75.923999999999992</v>
      </c>
      <c r="B4220">
        <v>0.24133542179419468</v>
      </c>
      <c r="C4220">
        <v>-6.5247330883478658E-2</v>
      </c>
      <c r="D4220">
        <v>0.242322991429502</v>
      </c>
      <c r="E4220">
        <v>-6.5397100314637302E-2</v>
      </c>
      <c r="F4220">
        <v>-9.8756963530732822E-4</v>
      </c>
      <c r="G4220">
        <v>1.4976943115864449E-4</v>
      </c>
      <c r="H4220">
        <v>6.7139069073547983E-6</v>
      </c>
      <c r="I4220">
        <v>1.1900441067632317E-5</v>
      </c>
      <c r="J4220">
        <v>9.8756963530732822E-4</v>
      </c>
      <c r="K4220">
        <v>1.4976943115864449E-4</v>
      </c>
      <c r="L4220">
        <v>-21.51209690607044</v>
      </c>
      <c r="M4220">
        <v>10.68024830474943</v>
      </c>
      <c r="N4220">
        <v>88.38977976325998</v>
      </c>
      <c r="O4220">
        <v>77.117896325673925</v>
      </c>
      <c r="P4220">
        <v>43.19239786004259</v>
      </c>
      <c r="Q4220">
        <v>6.0503124379476629E-4</v>
      </c>
      <c r="R4220">
        <v>9.7751560732929469E-4</v>
      </c>
      <c r="S4220">
        <v>3.2793606839595286</v>
      </c>
      <c r="T4220">
        <v>-2.8899366581983803</v>
      </c>
    </row>
    <row r="4221" spans="1:20" x14ac:dyDescent="0.35">
      <c r="A4221">
        <v>75.941999999999993</v>
      </c>
      <c r="B4221">
        <v>0.24130701616781455</v>
      </c>
      <c r="C4221">
        <v>-6.5352306372354479E-2</v>
      </c>
      <c r="D4221">
        <v>0.24288416109815505</v>
      </c>
      <c r="E4221">
        <v>-6.5815581106192456E-2</v>
      </c>
      <c r="F4221">
        <v>-1.5771449303405016E-3</v>
      </c>
      <c r="G4221">
        <v>4.6327473383797613E-4</v>
      </c>
      <c r="H4221">
        <v>6.7129053621472019E-6</v>
      </c>
      <c r="I4221">
        <v>1.1897671916544966E-5</v>
      </c>
      <c r="J4221">
        <v>1.5771449303405016E-3</v>
      </c>
      <c r="K4221">
        <v>4.6327473383797613E-4</v>
      </c>
      <c r="L4221">
        <v>-19.53357870901015</v>
      </c>
      <c r="M4221">
        <v>8.7968854135854251</v>
      </c>
      <c r="N4221">
        <v>79.847637540739584</v>
      </c>
      <c r="O4221">
        <v>70.027996200091366</v>
      </c>
      <c r="P4221">
        <v>38.363067774062515</v>
      </c>
      <c r="Q4221">
        <v>6.0503124379476629E-4</v>
      </c>
      <c r="R4221">
        <v>9.7751560732929469E-4</v>
      </c>
      <c r="S4221">
        <v>3.280057115680862</v>
      </c>
      <c r="T4221">
        <v>-2.8892805017859597</v>
      </c>
    </row>
    <row r="4222" spans="1:20" x14ac:dyDescent="0.35">
      <c r="A4222">
        <v>75.959999999999994</v>
      </c>
      <c r="B4222">
        <v>0.24127856487945651</v>
      </c>
      <c r="C4222">
        <v>-6.5457269494761924E-2</v>
      </c>
      <c r="D4222">
        <v>0.24314049056183795</v>
      </c>
      <c r="E4222">
        <v>-6.6144391474107556E-2</v>
      </c>
      <c r="F4222">
        <v>-1.8619256823814434E-3</v>
      </c>
      <c r="G4222">
        <v>6.8712197934563124E-4</v>
      </c>
      <c r="H4222">
        <v>6.7121363173437344E-6</v>
      </c>
      <c r="I4222">
        <v>1.1894965085153816E-5</v>
      </c>
      <c r="J4222">
        <v>1.8619256823814434E-3</v>
      </c>
      <c r="K4222">
        <v>6.8712197934563124E-4</v>
      </c>
      <c r="L4222">
        <v>-19.168897943351055</v>
      </c>
      <c r="M4222">
        <v>8.3464994356017961</v>
      </c>
      <c r="N4222">
        <v>78.191819961669452</v>
      </c>
      <c r="O4222">
        <v>68.661502924485475</v>
      </c>
      <c r="P4222">
        <v>37.410676618700741</v>
      </c>
      <c r="Q4222">
        <v>6.0503124379476629E-4</v>
      </c>
      <c r="R4222">
        <v>9.7751560732929469E-4</v>
      </c>
      <c r="S4222">
        <v>3.2808824530595917</v>
      </c>
      <c r="T4222">
        <v>-2.8889442968624381</v>
      </c>
    </row>
    <row r="4223" spans="1:20" x14ac:dyDescent="0.35">
      <c r="A4223">
        <v>75.977999999999994</v>
      </c>
      <c r="B4223">
        <v>0.24125006793450432</v>
      </c>
      <c r="C4223">
        <v>-6.5562220230839172E-2</v>
      </c>
      <c r="D4223">
        <v>0.24283019125357663</v>
      </c>
      <c r="E4223">
        <v>-6.6303581845807646E-2</v>
      </c>
      <c r="F4223">
        <v>-1.580123319072313E-3</v>
      </c>
      <c r="G4223">
        <v>7.4136161496847486E-4</v>
      </c>
      <c r="H4223">
        <v>6.711137893228655E-6</v>
      </c>
      <c r="I4223">
        <v>1.1892277887607391E-5</v>
      </c>
      <c r="J4223">
        <v>1.580123319072313E-3</v>
      </c>
      <c r="K4223">
        <v>7.4136161496847486E-4</v>
      </c>
      <c r="L4223">
        <v>-18.443167324897953</v>
      </c>
      <c r="M4223">
        <v>7.6703788399770954</v>
      </c>
      <c r="N4223">
        <v>75.221279154539559</v>
      </c>
      <c r="O4223">
        <v>66.196280673995886</v>
      </c>
      <c r="P4223">
        <v>35.725246851137726</v>
      </c>
      <c r="Q4223">
        <v>6.0503124379476629E-4</v>
      </c>
      <c r="R4223">
        <v>9.7751560732929469E-4</v>
      </c>
      <c r="S4223">
        <v>3.2819460715368174</v>
      </c>
      <c r="T4223">
        <v>-2.8892038832756857</v>
      </c>
    </row>
    <row r="4224" spans="1:20" x14ac:dyDescent="0.35">
      <c r="A4224">
        <v>75.995999999999995</v>
      </c>
      <c r="B4224">
        <v>0.24122152533835034</v>
      </c>
      <c r="C4224">
        <v>-6.5667158560726566E-2</v>
      </c>
      <c r="D4224">
        <v>0.24252319536810565</v>
      </c>
      <c r="E4224">
        <v>-6.6262660225844039E-2</v>
      </c>
      <c r="F4224">
        <v>-1.3016700297553141E-3</v>
      </c>
      <c r="G4224">
        <v>5.9550166511747327E-4</v>
      </c>
      <c r="H4224">
        <v>6.7099499242428953E-6</v>
      </c>
      <c r="I4224">
        <v>1.1889545788233853E-5</v>
      </c>
      <c r="J4224">
        <v>1.3016700297553141E-3</v>
      </c>
      <c r="K4224">
        <v>5.9550166511747327E-4</v>
      </c>
      <c r="L4224">
        <v>-23.185035091657522</v>
      </c>
      <c r="M4224">
        <v>9.6046817035835996</v>
      </c>
      <c r="N4224">
        <v>94.662024840212666</v>
      </c>
      <c r="O4224">
        <v>83.327039319068135</v>
      </c>
      <c r="P4224">
        <v>44.916627936294525</v>
      </c>
      <c r="Q4224">
        <v>6.0503124379476629E-4</v>
      </c>
      <c r="R4224">
        <v>9.7751560732929469E-4</v>
      </c>
      <c r="S4224">
        <v>3.2822653832672875</v>
      </c>
      <c r="T4224">
        <v>-2.8895132705780329</v>
      </c>
    </row>
    <row r="4225" spans="1:20" x14ac:dyDescent="0.35">
      <c r="A4225">
        <v>76.013999999999996</v>
      </c>
      <c r="B4225">
        <v>0.24119293709639569</v>
      </c>
      <c r="C4225">
        <v>-6.577208446456681E-2</v>
      </c>
      <c r="D4225">
        <v>0.24159791881660747</v>
      </c>
      <c r="E4225">
        <v>-6.5972613952431147E-2</v>
      </c>
      <c r="F4225">
        <v>-4.0498172021177781E-4</v>
      </c>
      <c r="G4225">
        <v>2.0052948786433711E-4</v>
      </c>
      <c r="H4225">
        <v>6.7084002226021432E-6</v>
      </c>
      <c r="I4225">
        <v>1.1886740548245043E-5</v>
      </c>
      <c r="J4225">
        <v>4.0498172021177781E-4</v>
      </c>
      <c r="K4225">
        <v>2.0052948786433711E-4</v>
      </c>
      <c r="L4225">
        <v>-19.292526619999109</v>
      </c>
      <c r="M4225">
        <v>7.6136739712485868</v>
      </c>
      <c r="N4225">
        <v>78.973438925026173</v>
      </c>
      <c r="O4225">
        <v>69.729922135198819</v>
      </c>
      <c r="P4225">
        <v>37.074816448149114</v>
      </c>
      <c r="Q4225">
        <v>6.0503124379476629E-4</v>
      </c>
      <c r="R4225">
        <v>9.7751560732929469E-4</v>
      </c>
      <c r="S4225">
        <v>3.2826103037412251</v>
      </c>
      <c r="T4225">
        <v>-2.8904899921010552</v>
      </c>
    </row>
    <row r="4226" spans="1:20" x14ac:dyDescent="0.35">
      <c r="A4226">
        <v>76.031999999999996</v>
      </c>
      <c r="B4226">
        <v>0.24116430321405002</v>
      </c>
      <c r="C4226">
        <v>-6.5876997922505148E-2</v>
      </c>
      <c r="D4226">
        <v>0.24121603310970757</v>
      </c>
      <c r="E4226">
        <v>-6.5918559871779858E-2</v>
      </c>
      <c r="F4226">
        <v>-5.1729895657548486E-5</v>
      </c>
      <c r="G4226">
        <v>4.1561949274709908E-5</v>
      </c>
      <c r="H4226">
        <v>6.706813068935754E-6</v>
      </c>
      <c r="I4226">
        <v>1.1883927527380518E-5</v>
      </c>
      <c r="J4226">
        <v>5.1729895657548486E-5</v>
      </c>
      <c r="K4226">
        <v>4.1561949274709908E-5</v>
      </c>
      <c r="L4226">
        <v>-20.392083709493885</v>
      </c>
      <c r="M4226">
        <v>10.187986147148093</v>
      </c>
      <c r="N4226">
        <v>84.096745068523532</v>
      </c>
      <c r="O4226">
        <v>73.248124786209772</v>
      </c>
      <c r="P4226">
        <v>41.31555090306891</v>
      </c>
      <c r="Q4226">
        <v>6.0503124379476629E-4</v>
      </c>
      <c r="R4226">
        <v>9.7751560732929469E-4</v>
      </c>
      <c r="S4226">
        <v>3.282996898604285</v>
      </c>
      <c r="T4226">
        <v>-2.8908756551382244</v>
      </c>
    </row>
    <row r="4227" spans="1:20" x14ac:dyDescent="0.35">
      <c r="A4227">
        <v>76.05</v>
      </c>
      <c r="B4227">
        <v>0.24113562369673164</v>
      </c>
      <c r="C4227">
        <v>-6.5981898914688975E-2</v>
      </c>
      <c r="D4227">
        <v>0.24126413369596925</v>
      </c>
      <c r="E4227">
        <v>-6.6186325063981366E-2</v>
      </c>
      <c r="F4227">
        <v>-1.285099992376082E-4</v>
      </c>
      <c r="G4227">
        <v>2.0442614929239156E-4</v>
      </c>
      <c r="H4227">
        <v>6.7052299410964185E-6</v>
      </c>
      <c r="I4227">
        <v>1.1881125317849788E-5</v>
      </c>
      <c r="J4227">
        <v>1.285099992376082E-4</v>
      </c>
      <c r="K4227">
        <v>2.0442614929239156E-4</v>
      </c>
      <c r="L4227">
        <v>-18.177548813698827</v>
      </c>
      <c r="M4227">
        <v>9.5507778823470222</v>
      </c>
      <c r="N4227">
        <v>75.048048166357674</v>
      </c>
      <c r="O4227">
        <v>65.099394208348841</v>
      </c>
      <c r="P4227">
        <v>37.340037590847977</v>
      </c>
      <c r="Q4227">
        <v>6.0503124379476629E-4</v>
      </c>
      <c r="R4227">
        <v>9.7751560732929469E-4</v>
      </c>
      <c r="S4227">
        <v>3.2839196413094927</v>
      </c>
      <c r="T4227">
        <v>-2.890757623089844</v>
      </c>
    </row>
    <row r="4228" spans="1:20" x14ac:dyDescent="0.35">
      <c r="A4228">
        <v>76.067999999999998</v>
      </c>
      <c r="B4228">
        <v>0.24110689854986755</v>
      </c>
      <c r="C4228">
        <v>-6.6086787421268042E-2</v>
      </c>
      <c r="D4228">
        <v>0.24054449661527863</v>
      </c>
      <c r="E4228">
        <v>-6.6161517708335782E-2</v>
      </c>
      <c r="F4228">
        <v>5.6240193458892418E-4</v>
      </c>
      <c r="G4228">
        <v>7.4730287067739654E-5</v>
      </c>
      <c r="H4228">
        <v>6.7037184828506013E-6</v>
      </c>
      <c r="I4228">
        <v>1.1878315868902061E-5</v>
      </c>
      <c r="J4228">
        <v>5.6240193458892418E-4</v>
      </c>
      <c r="K4228">
        <v>7.4730287067739654E-5</v>
      </c>
      <c r="L4228">
        <v>-18.827651516285325</v>
      </c>
      <c r="M4228">
        <v>7.3249715245022511</v>
      </c>
      <c r="N4228">
        <v>77.331025114934477</v>
      </c>
      <c r="O4228">
        <v>68.291997209590292</v>
      </c>
      <c r="P4228">
        <v>36.280718880032389</v>
      </c>
      <c r="Q4228">
        <v>6.0503124379476629E-4</v>
      </c>
      <c r="R4228">
        <v>9.7751560732929469E-4</v>
      </c>
      <c r="S4228">
        <v>3.2849398990817629</v>
      </c>
      <c r="T4228">
        <v>-2.8914636569153123</v>
      </c>
    </row>
    <row r="4229" spans="1:20" x14ac:dyDescent="0.35">
      <c r="A4229">
        <v>76.085999999999999</v>
      </c>
      <c r="B4229">
        <v>0.24107812777889334</v>
      </c>
      <c r="C4229">
        <v>-6.6191663422394673E-2</v>
      </c>
      <c r="D4229">
        <v>0.24003685232303282</v>
      </c>
      <c r="E4229">
        <v>-6.6124024237399381E-2</v>
      </c>
      <c r="F4229">
        <v>1.0412754558605242E-3</v>
      </c>
      <c r="G4229">
        <v>-6.7639184995291202E-5</v>
      </c>
      <c r="H4229">
        <v>6.7023893759660526E-6</v>
      </c>
      <c r="I4229">
        <v>1.1875507510148617E-5</v>
      </c>
      <c r="J4229">
        <v>1.0412754558605242E-3</v>
      </c>
      <c r="K4229">
        <v>6.7639184995291202E-5</v>
      </c>
      <c r="L4229">
        <v>-21.809006637096413</v>
      </c>
      <c r="M4229">
        <v>9.772631166541661</v>
      </c>
      <c r="N4229">
        <v>90.038871382778126</v>
      </c>
      <c r="O4229">
        <v>78.91391785017548</v>
      </c>
      <c r="P4229">
        <v>43.3542607989136</v>
      </c>
      <c r="Q4229">
        <v>6.0503124379476629E-4</v>
      </c>
      <c r="R4229">
        <v>9.7751560732929469E-4</v>
      </c>
      <c r="S4229">
        <v>3.2855870790287582</v>
      </c>
      <c r="T4229">
        <v>-2.8919669711369482</v>
      </c>
    </row>
    <row r="4230" spans="1:20" x14ac:dyDescent="0.35">
      <c r="A4230">
        <v>76.103999999999999</v>
      </c>
      <c r="B4230">
        <v>0.2410493113892532</v>
      </c>
      <c r="C4230">
        <v>-6.6296526898223351E-2</v>
      </c>
      <c r="D4230">
        <v>0.23988109287795689</v>
      </c>
      <c r="E4230">
        <v>-6.6177319431017678E-2</v>
      </c>
      <c r="F4230">
        <v>1.1682185112963095E-3</v>
      </c>
      <c r="G4230">
        <v>-1.192074672056731E-4</v>
      </c>
      <c r="H4230">
        <v>6.7011272206371731E-6</v>
      </c>
      <c r="I4230">
        <v>1.1872702757940078E-5</v>
      </c>
      <c r="J4230">
        <v>1.1682185112963095E-3</v>
      </c>
      <c r="K4230">
        <v>1.192074672056731E-4</v>
      </c>
      <c r="L4230">
        <v>-21.240650418327629</v>
      </c>
      <c r="M4230">
        <v>9.9535714314585082</v>
      </c>
      <c r="N4230">
        <v>87.840318335188897</v>
      </c>
      <c r="O4230">
        <v>76.769863160669644</v>
      </c>
      <c r="P4230">
        <v>42.688518778699496</v>
      </c>
      <c r="Q4230">
        <v>6.0503124379476629E-4</v>
      </c>
      <c r="R4230">
        <v>9.7751560732929469E-4</v>
      </c>
      <c r="S4230">
        <v>3.28602832789502</v>
      </c>
      <c r="T4230">
        <v>-2.8921040310965118</v>
      </c>
    </row>
    <row r="4231" spans="1:20" x14ac:dyDescent="0.35">
      <c r="A4231">
        <v>76.122</v>
      </c>
      <c r="B4231">
        <v>0.24102044938640002</v>
      </c>
      <c r="C4231">
        <v>-6.6401377828910951E-2</v>
      </c>
      <c r="D4231">
        <v>0.24039175025098447</v>
      </c>
      <c r="E4231">
        <v>-6.6542181240228815E-2</v>
      </c>
      <c r="F4231">
        <v>6.2869913541555023E-4</v>
      </c>
      <c r="G4231">
        <v>1.4080341131786356E-4</v>
      </c>
      <c r="H4231">
        <v>6.6996364725005858E-6</v>
      </c>
      <c r="I4231">
        <v>1.1869900659321332E-5</v>
      </c>
      <c r="J4231">
        <v>6.2869913541555023E-4</v>
      </c>
      <c r="K4231">
        <v>1.4080341131786356E-4</v>
      </c>
      <c r="L4231">
        <v>-20.146992940603848</v>
      </c>
      <c r="M4231">
        <v>10.393208657791613</v>
      </c>
      <c r="N4231">
        <v>83.364051323649605</v>
      </c>
      <c r="O4231">
        <v>72.341412065676707</v>
      </c>
      <c r="P4231">
        <v>41.428072045848936</v>
      </c>
      <c r="Q4231">
        <v>6.0503124379476629E-4</v>
      </c>
      <c r="R4231">
        <v>9.7751560732929469E-4</v>
      </c>
      <c r="S4231">
        <v>3.2865969589767596</v>
      </c>
      <c r="T4231">
        <v>-2.8915100108606704</v>
      </c>
    </row>
    <row r="4232" spans="1:20" x14ac:dyDescent="0.35">
      <c r="A4232">
        <v>76.14</v>
      </c>
      <c r="B4232">
        <v>0.24099154177579526</v>
      </c>
      <c r="C4232">
        <v>-6.6506216194616871E-2</v>
      </c>
      <c r="D4232">
        <v>0.24095225974735043</v>
      </c>
      <c r="E4232">
        <v>-6.6905365728615607E-2</v>
      </c>
      <c r="F4232">
        <v>3.9282028444831418E-5</v>
      </c>
      <c r="G4232">
        <v>3.9914953399873554E-4</v>
      </c>
      <c r="H4232">
        <v>6.698053373139976E-6</v>
      </c>
      <c r="I4232">
        <v>1.1867132854946755E-5</v>
      </c>
      <c r="J4232">
        <v>3.9282028444831418E-5</v>
      </c>
      <c r="K4232">
        <v>3.9914953399873554E-4</v>
      </c>
      <c r="L4232">
        <v>-20.437087030448332</v>
      </c>
      <c r="M4232">
        <v>9.2892207608319826</v>
      </c>
      <c r="N4232">
        <v>84.057846735047349</v>
      </c>
      <c r="O4232">
        <v>73.48601003655115</v>
      </c>
      <c r="P4232">
        <v>40.810880003261552</v>
      </c>
      <c r="Q4232">
        <v>6.0503124379476629E-4</v>
      </c>
      <c r="R4232">
        <v>9.7751560732929469E-4</v>
      </c>
      <c r="S4232">
        <v>3.2870776113671925</v>
      </c>
      <c r="T4232">
        <v>-2.890867819107851</v>
      </c>
    </row>
    <row r="4233" spans="1:20" x14ac:dyDescent="0.35">
      <c r="A4233">
        <v>76.158000000000001</v>
      </c>
      <c r="B4233">
        <v>0.24096258856290911</v>
      </c>
      <c r="C4233">
        <v>-6.6611041975502688E-2</v>
      </c>
      <c r="D4233">
        <v>0.24119272436849387</v>
      </c>
      <c r="E4233">
        <v>-6.7130488870248084E-2</v>
      </c>
      <c r="F4233">
        <v>-2.3013580558475799E-4</v>
      </c>
      <c r="G4233">
        <v>5.1944689474539563E-4</v>
      </c>
      <c r="H4233">
        <v>6.6964831720804001E-6</v>
      </c>
      <c r="I4233">
        <v>1.1864392470311008E-5</v>
      </c>
      <c r="J4233">
        <v>2.3013580558475799E-4</v>
      </c>
      <c r="K4233">
        <v>5.1944689474539563E-4</v>
      </c>
      <c r="L4233">
        <v>-19.770625173770231</v>
      </c>
      <c r="M4233">
        <v>8.4059799217024285</v>
      </c>
      <c r="N4233">
        <v>81.092148524552854</v>
      </c>
      <c r="O4233">
        <v>71.133442800840243</v>
      </c>
      <c r="P4233">
        <v>38.93545771694135</v>
      </c>
      <c r="Q4233">
        <v>6.0503124379476629E-4</v>
      </c>
      <c r="R4233">
        <v>9.7751560732929469E-4</v>
      </c>
      <c r="S4233">
        <v>3.2875399095510156</v>
      </c>
      <c r="T4233">
        <v>-2.890573530833723</v>
      </c>
    </row>
    <row r="4234" spans="1:20" x14ac:dyDescent="0.35">
      <c r="A4234">
        <v>76.175999999999988</v>
      </c>
      <c r="B4234">
        <v>0.24093358975322027</v>
      </c>
      <c r="C4234">
        <v>-6.6715855151732562E-2</v>
      </c>
      <c r="D4234">
        <v>0.24091943132144247</v>
      </c>
      <c r="E4234">
        <v>-6.7088940176645351E-2</v>
      </c>
      <c r="F4234">
        <v>1.41584317777943E-5</v>
      </c>
      <c r="G4234">
        <v>3.7308502491278928E-4</v>
      </c>
      <c r="H4234">
        <v>6.6949012484539194E-6</v>
      </c>
      <c r="I4234">
        <v>1.1861622519913064E-5</v>
      </c>
      <c r="J4234">
        <v>1.41584317777943E-5</v>
      </c>
      <c r="K4234">
        <v>3.7308502491278928E-4</v>
      </c>
      <c r="L4234">
        <v>-20.307613531930922</v>
      </c>
      <c r="M4234">
        <v>8.1015503832972584</v>
      </c>
      <c r="N4234">
        <v>83.26098322728987</v>
      </c>
      <c r="O4234">
        <v>73.290053696751556</v>
      </c>
      <c r="P4234">
        <v>39.5089781834752</v>
      </c>
      <c r="Q4234">
        <v>6.0503124379476629E-4</v>
      </c>
      <c r="R4234">
        <v>9.7751560732929469E-4</v>
      </c>
      <c r="S4234">
        <v>3.2878111713039577</v>
      </c>
      <c r="T4234">
        <v>-2.8908501280170702</v>
      </c>
    </row>
    <row r="4235" spans="1:20" x14ac:dyDescent="0.35">
      <c r="A4235">
        <v>76.193999999999988</v>
      </c>
      <c r="B4235">
        <v>0.24090454535221609</v>
      </c>
      <c r="C4235">
        <v>-6.682065570347287E-2</v>
      </c>
      <c r="D4235">
        <v>0.2409942128118287</v>
      </c>
      <c r="E4235">
        <v>-6.7139835829766459E-2</v>
      </c>
      <c r="F4235">
        <v>-8.9667459612613465E-5</v>
      </c>
      <c r="G4235">
        <v>3.1918012629358894E-4</v>
      </c>
      <c r="H4235">
        <v>6.6933219237030593E-6</v>
      </c>
      <c r="I4235">
        <v>1.1858845064417813E-5</v>
      </c>
      <c r="J4235">
        <v>8.9667459612613465E-5</v>
      </c>
      <c r="K4235">
        <v>3.1918012629358894E-4</v>
      </c>
      <c r="L4235">
        <v>-21.210189868519439</v>
      </c>
      <c r="M4235">
        <v>9.9277809257686052</v>
      </c>
      <c r="N4235">
        <v>87.271803800613682</v>
      </c>
      <c r="O4235">
        <v>76.118059079295477</v>
      </c>
      <c r="P4235">
        <v>42.689680493225673</v>
      </c>
      <c r="Q4235">
        <v>6.0503124379476629E-4</v>
      </c>
      <c r="R4235">
        <v>9.7751560732929469E-4</v>
      </c>
      <c r="S4235">
        <v>3.2878837807576713</v>
      </c>
      <c r="T4235">
        <v>-2.8907637543291402</v>
      </c>
    </row>
    <row r="4236" spans="1:20" x14ac:dyDescent="0.35">
      <c r="A4236">
        <v>76.211999999999989</v>
      </c>
      <c r="B4236">
        <v>0.24087545536539265</v>
      </c>
      <c r="C4236">
        <v>-6.6925443610892393E-2</v>
      </c>
      <c r="D4236">
        <v>0.24132180775808912</v>
      </c>
      <c r="E4236">
        <v>-6.7414809675560239E-2</v>
      </c>
      <c r="F4236">
        <v>-4.4635239269646965E-4</v>
      </c>
      <c r="G4236">
        <v>4.8936606466784549E-4</v>
      </c>
      <c r="H4236">
        <v>6.6917884900630976E-6</v>
      </c>
      <c r="I4236">
        <v>1.1856101412488848E-5</v>
      </c>
      <c r="J4236">
        <v>4.4635239269646965E-4</v>
      </c>
      <c r="K4236">
        <v>4.8936606466784549E-4</v>
      </c>
      <c r="L4236">
        <v>-18.418884852780049</v>
      </c>
      <c r="M4236">
        <v>9.3190462501472044</v>
      </c>
      <c r="N4236">
        <v>75.845706471737827</v>
      </c>
      <c r="O4236">
        <v>65.775000344059094</v>
      </c>
      <c r="P4236">
        <v>37.76533489770798</v>
      </c>
      <c r="Q4236">
        <v>6.0503124379476629E-4</v>
      </c>
      <c r="R4236">
        <v>9.7751560732929469E-4</v>
      </c>
      <c r="S4236">
        <v>3.2883938056752173</v>
      </c>
      <c r="T4236">
        <v>-2.8903712310577827</v>
      </c>
    </row>
    <row r="4237" spans="1:20" x14ac:dyDescent="0.35">
      <c r="A4237">
        <v>76.22999999999999</v>
      </c>
      <c r="B4237">
        <v>0.24084631979825452</v>
      </c>
      <c r="C4237">
        <v>-6.7030218854162479E-2</v>
      </c>
      <c r="D4237">
        <v>0.24119690378961503</v>
      </c>
      <c r="E4237">
        <v>-6.7423963807749954E-2</v>
      </c>
      <c r="F4237">
        <v>-3.5058399136050911E-4</v>
      </c>
      <c r="G4237">
        <v>3.937449535874743E-4</v>
      </c>
      <c r="H4237">
        <v>6.6902377631143103E-6</v>
      </c>
      <c r="I4237">
        <v>1.1853339121099798E-5</v>
      </c>
      <c r="J4237">
        <v>3.5058399136050911E-4</v>
      </c>
      <c r="K4237">
        <v>3.937449535874743E-4</v>
      </c>
      <c r="L4237">
        <v>-20.75213985340875</v>
      </c>
      <c r="M4237">
        <v>8.3050717751356586</v>
      </c>
      <c r="N4237">
        <v>84.974020361238843</v>
      </c>
      <c r="O4237">
        <v>74.733046826549455</v>
      </c>
      <c r="P4237">
        <v>40.442005988489235</v>
      </c>
      <c r="Q4237">
        <v>6.0503124379476629E-4</v>
      </c>
      <c r="R4237">
        <v>9.7751560732929469E-4</v>
      </c>
      <c r="S4237">
        <v>3.2886225791111992</v>
      </c>
      <c r="T4237">
        <v>-2.8904899978863847</v>
      </c>
    </row>
    <row r="4238" spans="1:20" x14ac:dyDescent="0.35">
      <c r="A4238">
        <v>76.24799999999999</v>
      </c>
      <c r="B4238">
        <v>0.24081713865631496</v>
      </c>
      <c r="C4238">
        <v>-6.7134981413456668E-2</v>
      </c>
      <c r="D4238">
        <v>0.24132256825770329</v>
      </c>
      <c r="E4238">
        <v>-6.7574967844387324E-2</v>
      </c>
      <c r="F4238">
        <v>-5.0542960138832971E-4</v>
      </c>
      <c r="G4238">
        <v>4.3998643093065559E-4</v>
      </c>
      <c r="H4238">
        <v>6.6887190520732066E-6</v>
      </c>
      <c r="I4238">
        <v>1.1850587232720828E-5</v>
      </c>
      <c r="J4238">
        <v>5.0542960138832971E-4</v>
      </c>
      <c r="K4238">
        <v>4.3998643093065559E-4</v>
      </c>
      <c r="L4238">
        <v>-19.699606444867399</v>
      </c>
      <c r="M4238">
        <v>9.446595797482388</v>
      </c>
      <c r="N4238">
        <v>80.978574567803378</v>
      </c>
      <c r="O4238">
        <v>70.451875116315932</v>
      </c>
      <c r="P4238">
        <v>39.925716419725227</v>
      </c>
      <c r="Q4238">
        <v>6.0503124379476629E-4</v>
      </c>
      <c r="R4238">
        <v>9.7751560732929469E-4</v>
      </c>
      <c r="S4238">
        <v>3.2889863985992203</v>
      </c>
      <c r="T4238">
        <v>-2.89032701142346</v>
      </c>
    </row>
    <row r="4239" spans="1:20" x14ac:dyDescent="0.35">
      <c r="A4239">
        <v>76.265999999999991</v>
      </c>
      <c r="B4239">
        <v>0.24078791194509591</v>
      </c>
      <c r="C4239">
        <v>-6.7239731268950928E-2</v>
      </c>
      <c r="D4239">
        <v>0.24159956165858368</v>
      </c>
      <c r="E4239">
        <v>-6.7769925139361753E-2</v>
      </c>
      <c r="F4239">
        <v>-8.1164971348776649E-4</v>
      </c>
      <c r="G4239">
        <v>5.30193870410825E-4</v>
      </c>
      <c r="H4239">
        <v>6.6872962243727184E-6</v>
      </c>
      <c r="I4239">
        <v>1.1847857293671159E-5</v>
      </c>
      <c r="J4239">
        <v>8.1164971348776649E-4</v>
      </c>
      <c r="K4239">
        <v>5.30193870410825E-4</v>
      </c>
      <c r="L4239">
        <v>-20.484555902270095</v>
      </c>
      <c r="M4239">
        <v>9.4898423564811463</v>
      </c>
      <c r="N4239">
        <v>84.024243385830019</v>
      </c>
      <c r="O4239">
        <v>73.230814029349943</v>
      </c>
      <c r="P4239">
        <v>41.198560086002558</v>
      </c>
      <c r="Q4239">
        <v>6.0503124379476629E-4</v>
      </c>
      <c r="R4239">
        <v>9.7751560732929469E-4</v>
      </c>
      <c r="S4239">
        <v>3.2892759801146947</v>
      </c>
      <c r="T4239">
        <v>-2.8900051429097426</v>
      </c>
    </row>
    <row r="4240" spans="1:20" x14ac:dyDescent="0.35">
      <c r="A4240">
        <v>76.283999999999992</v>
      </c>
      <c r="B4240">
        <v>0.24075863967012781</v>
      </c>
      <c r="C4240">
        <v>-6.7344468400823809E-2</v>
      </c>
      <c r="D4240">
        <v>0.2411173400265888</v>
      </c>
      <c r="E4240">
        <v>-6.7604446120783757E-2</v>
      </c>
      <c r="F4240">
        <v>-3.5870035646098919E-4</v>
      </c>
      <c r="G4240">
        <v>2.5997771995994734E-4</v>
      </c>
      <c r="H4240">
        <v>6.6857490127004731E-6</v>
      </c>
      <c r="I4240">
        <v>1.1845078272940139E-5</v>
      </c>
      <c r="J4240">
        <v>3.5870035646098919E-4</v>
      </c>
      <c r="K4240">
        <v>2.5997771995994734E-4</v>
      </c>
      <c r="L4240">
        <v>-19.885139598495698</v>
      </c>
      <c r="M4240">
        <v>7.5109053336085436</v>
      </c>
      <c r="N4240">
        <v>81.333862586461649</v>
      </c>
      <c r="O4240">
        <v>71.710781897855682</v>
      </c>
      <c r="P4240">
        <v>38.37656788760038</v>
      </c>
      <c r="Q4240">
        <v>6.0503124379476629E-4</v>
      </c>
      <c r="R4240">
        <v>9.7751560732929469E-4</v>
      </c>
      <c r="S4240">
        <v>3.2894163298293275</v>
      </c>
      <c r="T4240">
        <v>-2.8905181806501536</v>
      </c>
    </row>
    <row r="4241" spans="1:20" x14ac:dyDescent="0.35">
      <c r="A4241">
        <v>76.301999999999992</v>
      </c>
      <c r="B4241">
        <v>0.24072932183694984</v>
      </c>
      <c r="C4241">
        <v>-6.7449192789256027E-2</v>
      </c>
      <c r="D4241">
        <v>0.2411447910211596</v>
      </c>
      <c r="E4241">
        <v>-6.7578435326498432E-2</v>
      </c>
      <c r="F4241">
        <v>-4.154691842097602E-4</v>
      </c>
      <c r="G4241">
        <v>1.2924253724240498E-4</v>
      </c>
      <c r="H4241">
        <v>6.6842128961038518E-6</v>
      </c>
      <c r="I4241">
        <v>1.1842288561940255E-5</v>
      </c>
      <c r="J4241">
        <v>4.154691842097602E-4</v>
      </c>
      <c r="K4241">
        <v>1.2924253724240498E-4</v>
      </c>
      <c r="L4241">
        <v>-21.720140345223712</v>
      </c>
      <c r="M4241">
        <v>10.343317740101426</v>
      </c>
      <c r="N4241">
        <v>89.324026667869845</v>
      </c>
      <c r="O4241">
        <v>77.745345669457123</v>
      </c>
      <c r="P4241">
        <v>43.982302883079555</v>
      </c>
      <c r="Q4241">
        <v>6.0503124379476629E-4</v>
      </c>
      <c r="R4241">
        <v>9.7751560732929469E-4</v>
      </c>
      <c r="S4241">
        <v>3.2892769488229501</v>
      </c>
      <c r="T4241">
        <v>-2.8904986149622696</v>
      </c>
    </row>
    <row r="4242" spans="1:20" x14ac:dyDescent="0.35">
      <c r="A4242">
        <v>76.319999999999993</v>
      </c>
      <c r="B4242">
        <v>0.2406999584511097</v>
      </c>
      <c r="C4242">
        <v>-6.7553904414430918E-2</v>
      </c>
      <c r="D4242">
        <v>0.24101505499147169</v>
      </c>
      <c r="E4242">
        <v>-6.7435768485000103E-2</v>
      </c>
      <c r="F4242">
        <v>-3.1509654036199208E-4</v>
      </c>
      <c r="G4242">
        <v>-1.1813592943081541E-4</v>
      </c>
      <c r="H4242">
        <v>6.6826602134661832E-6</v>
      </c>
      <c r="I4242">
        <v>1.1839499518680618E-5</v>
      </c>
      <c r="J4242">
        <v>3.1509654036199208E-4</v>
      </c>
      <c r="K4242">
        <v>1.1813592943081541E-4</v>
      </c>
      <c r="L4242">
        <v>-20.754791981818911</v>
      </c>
      <c r="M4242">
        <v>8.8861034657948998</v>
      </c>
      <c r="N4242">
        <v>85.171712693664347</v>
      </c>
      <c r="O4242">
        <v>74.630221830912134</v>
      </c>
      <c r="P4242">
        <v>41.043277557243783</v>
      </c>
      <c r="Q4242">
        <v>6.0503124379476629E-4</v>
      </c>
      <c r="R4242">
        <v>9.7751560732929469E-4</v>
      </c>
      <c r="S4242">
        <v>3.2889502771164096</v>
      </c>
      <c r="T4242">
        <v>-2.8906633106157789</v>
      </c>
    </row>
    <row r="4243" spans="1:20" x14ac:dyDescent="0.35">
      <c r="A4243">
        <v>76.337999999999994</v>
      </c>
      <c r="B4243">
        <v>0.24067054951816377</v>
      </c>
      <c r="C4243">
        <v>-6.7658603256534097E-2</v>
      </c>
      <c r="D4243">
        <v>0.24105045131785094</v>
      </c>
      <c r="E4243">
        <v>-6.7426602062343077E-2</v>
      </c>
      <c r="F4243">
        <v>-3.7990179968716564E-4</v>
      </c>
      <c r="G4243">
        <v>-2.3200119419101994E-4</v>
      </c>
      <c r="H4243">
        <v>6.6811188804072341E-6</v>
      </c>
      <c r="I4243">
        <v>1.1836721188891704E-5</v>
      </c>
      <c r="J4243">
        <v>3.7990179968716564E-4</v>
      </c>
      <c r="K4243">
        <v>2.3200119419101994E-4</v>
      </c>
      <c r="L4243">
        <v>-19.279885552872461</v>
      </c>
      <c r="M4243">
        <v>9.1742463926277633</v>
      </c>
      <c r="N4243">
        <v>79.326114881328536</v>
      </c>
      <c r="O4243">
        <v>69.070469254659997</v>
      </c>
      <c r="P4243">
        <v>39.011572374191744</v>
      </c>
      <c r="Q4243">
        <v>6.0503124379476629E-4</v>
      </c>
      <c r="R4243">
        <v>9.7751560732929469E-4</v>
      </c>
      <c r="S4243">
        <v>3.2888609720459017</v>
      </c>
      <c r="T4243">
        <v>-2.890631442141395</v>
      </c>
    </row>
    <row r="4244" spans="1:20" x14ac:dyDescent="0.35">
      <c r="A4244">
        <v>76.355999999999995</v>
      </c>
      <c r="B4244">
        <v>0.24064109504367703</v>
      </c>
      <c r="C4244">
        <v>-6.7763289295753579E-2</v>
      </c>
      <c r="D4244">
        <v>0.24101357028789924</v>
      </c>
      <c r="E4244">
        <v>-6.7502133516981977E-2</v>
      </c>
      <c r="F4244">
        <v>-3.7247524422220901E-4</v>
      </c>
      <c r="G4244">
        <v>-2.6115577877160179E-4</v>
      </c>
      <c r="H4244">
        <v>6.6795769569868131E-6</v>
      </c>
      <c r="I4244">
        <v>1.1833947557298938E-5</v>
      </c>
      <c r="J4244">
        <v>3.7247524422220901E-4</v>
      </c>
      <c r="K4244">
        <v>2.6115577877160179E-4</v>
      </c>
      <c r="L4244">
        <v>-18.235213246454741</v>
      </c>
      <c r="M4244">
        <v>8.5961392745466814</v>
      </c>
      <c r="N4244">
        <v>75.012668425277965</v>
      </c>
      <c r="O4244">
        <v>65.341997032571243</v>
      </c>
      <c r="P4244">
        <v>36.841876283329341</v>
      </c>
      <c r="Q4244">
        <v>6.0503124379476629E-4</v>
      </c>
      <c r="R4244">
        <v>9.7751560732929469E-4</v>
      </c>
      <c r="S4244">
        <v>3.2891989277425551</v>
      </c>
      <c r="T4244">
        <v>-2.8906467196389416</v>
      </c>
    </row>
    <row r="4245" spans="1:20" x14ac:dyDescent="0.35">
      <c r="A4245">
        <v>76.373999999999995</v>
      </c>
      <c r="B4245">
        <v>0.24061159503322313</v>
      </c>
      <c r="C4245">
        <v>-6.7867962512279972E-2</v>
      </c>
      <c r="D4245">
        <v>0.24112483802673063</v>
      </c>
      <c r="E4245">
        <v>-6.7643241033351176E-2</v>
      </c>
      <c r="F4245">
        <v>-5.1324299350749558E-4</v>
      </c>
      <c r="G4245">
        <v>-2.2472147892879657E-4</v>
      </c>
      <c r="H4245">
        <v>6.6780651382812039E-6</v>
      </c>
      <c r="I4245">
        <v>1.1831171061583996E-5</v>
      </c>
      <c r="J4245">
        <v>5.1324299350749558E-4</v>
      </c>
      <c r="K4245">
        <v>2.2472147892879657E-4</v>
      </c>
      <c r="L4245">
        <v>-20.118551435188653</v>
      </c>
      <c r="M4245">
        <v>9.3126726341031123</v>
      </c>
      <c r="N4245">
        <v>82.673827121184388</v>
      </c>
      <c r="O4245">
        <v>72.075049015914132</v>
      </c>
      <c r="P4245">
        <v>40.498753069903998</v>
      </c>
      <c r="Q4245">
        <v>6.0503124379476629E-4</v>
      </c>
      <c r="R4245">
        <v>9.7751560732929469E-4</v>
      </c>
      <c r="S4245">
        <v>3.2895484881853543</v>
      </c>
      <c r="T4245">
        <v>-2.8905003447709343</v>
      </c>
    </row>
    <row r="4246" spans="1:20" x14ac:dyDescent="0.35">
      <c r="A4246">
        <v>76.391999999999996</v>
      </c>
      <c r="B4246">
        <v>0.24058204949238421</v>
      </c>
      <c r="C4246">
        <v>-6.7972622886306164E-2</v>
      </c>
      <c r="D4246">
        <v>0.24116732926365358</v>
      </c>
      <c r="E4246">
        <v>-6.7893169954138188E-2</v>
      </c>
      <c r="F4246">
        <v>-5.852797712693758E-4</v>
      </c>
      <c r="G4246">
        <v>-7.9452932167975443E-5</v>
      </c>
      <c r="H4246">
        <v>6.676572673563271E-6</v>
      </c>
      <c r="I4246">
        <v>1.1828385464812937E-5</v>
      </c>
      <c r="J4246">
        <v>5.852797712693758E-4</v>
      </c>
      <c r="K4246">
        <v>7.9452932167975443E-5</v>
      </c>
      <c r="L4246">
        <v>-17.782850287238212</v>
      </c>
      <c r="M4246">
        <v>8.5383603786783855</v>
      </c>
      <c r="N4246">
        <v>73.119490892834406</v>
      </c>
      <c r="O4246">
        <v>63.561137400512422</v>
      </c>
      <c r="P4246">
        <v>36.144733513756535</v>
      </c>
      <c r="Q4246">
        <v>6.0503124379476629E-4</v>
      </c>
      <c r="R4246">
        <v>9.7751560732929469E-4</v>
      </c>
      <c r="S4246">
        <v>3.2904084625480663</v>
      </c>
      <c r="T4246">
        <v>-2.8903909597659037</v>
      </c>
    </row>
    <row r="4247" spans="1:20" x14ac:dyDescent="0.35">
      <c r="A4247">
        <v>76.41</v>
      </c>
      <c r="B4247">
        <v>0.24055245842675119</v>
      </c>
      <c r="C4247">
        <v>-6.807727039802744E-2</v>
      </c>
      <c r="D4247">
        <v>0.24094498398502739</v>
      </c>
      <c r="E4247">
        <v>-6.8161444487219947E-2</v>
      </c>
      <c r="F4247">
        <v>-3.9252555827620772E-4</v>
      </c>
      <c r="G4247">
        <v>8.4174089192506907E-5</v>
      </c>
      <c r="H4247">
        <v>6.6750365227484652E-6</v>
      </c>
      <c r="I4247">
        <v>1.1825601362083891E-5</v>
      </c>
      <c r="J4247">
        <v>3.9252555827620772E-4</v>
      </c>
      <c r="K4247">
        <v>8.4174089192506907E-5</v>
      </c>
      <c r="L4247">
        <v>-17.697663142942105</v>
      </c>
      <c r="M4247">
        <v>8.1187278974954342</v>
      </c>
      <c r="N4247">
        <v>72.717102085647525</v>
      </c>
      <c r="O4247">
        <v>63.353111510497726</v>
      </c>
      <c r="P4247">
        <v>35.695380620928042</v>
      </c>
      <c r="Q4247">
        <v>6.0503124379476629E-4</v>
      </c>
      <c r="R4247">
        <v>9.7751560732929469E-4</v>
      </c>
      <c r="S4247">
        <v>3.291751502904861</v>
      </c>
      <c r="T4247">
        <v>-2.8905332044918852</v>
      </c>
    </row>
    <row r="4248" spans="1:20" x14ac:dyDescent="0.35">
      <c r="A4248">
        <v>76.427999999999997</v>
      </c>
      <c r="B4248">
        <v>0.24052282184192345</v>
      </c>
      <c r="C4248">
        <v>-6.8181905027641695E-2</v>
      </c>
      <c r="D4248">
        <v>0.24105825890273325</v>
      </c>
      <c r="E4248">
        <v>-6.8611255849617359E-2</v>
      </c>
      <c r="F4248">
        <v>-5.3543706080980136E-4</v>
      </c>
      <c r="G4248">
        <v>4.293508219756631E-4</v>
      </c>
      <c r="H4248">
        <v>6.6735323212705613E-6</v>
      </c>
      <c r="I4248">
        <v>1.1822860307402057E-5</v>
      </c>
      <c r="J4248">
        <v>5.3543706080980136E-4</v>
      </c>
      <c r="K4248">
        <v>4.293508219756631E-4</v>
      </c>
      <c r="L4248">
        <v>-19.74105017224116</v>
      </c>
      <c r="M4248">
        <v>9.61965848917262</v>
      </c>
      <c r="N4248">
        <v>81.177875498641498</v>
      </c>
      <c r="O4248">
        <v>70.378272010963087</v>
      </c>
      <c r="P4248">
        <v>40.456721310850547</v>
      </c>
      <c r="Q4248">
        <v>6.0503124379476629E-4</v>
      </c>
      <c r="R4248">
        <v>9.7751560732929469E-4</v>
      </c>
      <c r="S4248">
        <v>3.293238609459245</v>
      </c>
      <c r="T4248">
        <v>-2.8902996019113507</v>
      </c>
    </row>
    <row r="4249" spans="1:20" x14ac:dyDescent="0.35">
      <c r="A4249">
        <v>76.445999999999998</v>
      </c>
      <c r="B4249">
        <v>0.24049313974350908</v>
      </c>
      <c r="C4249">
        <v>-6.8286526755349103E-2</v>
      </c>
      <c r="D4249">
        <v>0.24116085192732664</v>
      </c>
      <c r="E4249">
        <v>-6.8954219287209906E-2</v>
      </c>
      <c r="F4249">
        <v>-6.6771218381755926E-4</v>
      </c>
      <c r="G4249">
        <v>6.6769253186080291E-4</v>
      </c>
      <c r="H4249">
        <v>6.6720662919012454E-6</v>
      </c>
      <c r="I4249">
        <v>1.1820182094833721E-5</v>
      </c>
      <c r="J4249">
        <v>6.6771218381755926E-4</v>
      </c>
      <c r="K4249">
        <v>6.6769253186080291E-4</v>
      </c>
      <c r="L4249">
        <v>-21.61548466075666</v>
      </c>
      <c r="M4249">
        <v>9.3522422543450396</v>
      </c>
      <c r="N4249">
        <v>88.540854901930672</v>
      </c>
      <c r="O4249">
        <v>77.270822472421656</v>
      </c>
      <c r="P4249">
        <v>43.228497327575901</v>
      </c>
      <c r="Q4249">
        <v>6.0503124379476629E-4</v>
      </c>
      <c r="R4249">
        <v>9.7751560732929469E-4</v>
      </c>
      <c r="S4249">
        <v>3.2943446098844995</v>
      </c>
      <c r="T4249">
        <v>-2.8901053265810535</v>
      </c>
    </row>
    <row r="4250" spans="1:20" x14ac:dyDescent="0.35">
      <c r="A4250">
        <v>76.463999999999999</v>
      </c>
      <c r="B4250">
        <v>0.2404634121371248</v>
      </c>
      <c r="C4250">
        <v>-6.839113556135229E-2</v>
      </c>
      <c r="D4250">
        <v>0.24120406727996005</v>
      </c>
      <c r="E4250">
        <v>-6.9273417902655843E-2</v>
      </c>
      <c r="F4250">
        <v>-7.4065514283525036E-4</v>
      </c>
      <c r="G4250">
        <v>8.8228234130355299E-4</v>
      </c>
      <c r="H4250">
        <v>6.6706251301570014E-6</v>
      </c>
      <c r="I4250">
        <v>1.181758342221309E-5</v>
      </c>
      <c r="J4250">
        <v>7.4065514283525036E-4</v>
      </c>
      <c r="K4250">
        <v>8.8228234130355299E-4</v>
      </c>
      <c r="L4250">
        <v>-19.933675414883115</v>
      </c>
      <c r="M4250">
        <v>8.9367366622182569</v>
      </c>
      <c r="N4250">
        <v>81.684815430611977</v>
      </c>
      <c r="O4250">
        <v>71.085488491324085</v>
      </c>
      <c r="P4250">
        <v>40.240059615797968</v>
      </c>
      <c r="Q4250">
        <v>6.0503124379476629E-4</v>
      </c>
      <c r="R4250">
        <v>9.7751560732929469E-4</v>
      </c>
      <c r="S4250">
        <v>3.2954549470793899</v>
      </c>
      <c r="T4250">
        <v>-2.8899748212391838</v>
      </c>
    </row>
    <row r="4251" spans="1:20" x14ac:dyDescent="0.35">
      <c r="A4251">
        <v>76.481999999999999</v>
      </c>
      <c r="B4251">
        <v>0.24043363902839582</v>
      </c>
      <c r="C4251">
        <v>-6.8495731425856479E-2</v>
      </c>
      <c r="D4251">
        <v>0.2412076040305931</v>
      </c>
      <c r="E4251">
        <v>-6.9527550179834474E-2</v>
      </c>
      <c r="F4251">
        <v>-7.7396500219728548E-4</v>
      </c>
      <c r="G4251">
        <v>1.0318187539779949E-3</v>
      </c>
      <c r="H4251">
        <v>6.6691965176145237E-6</v>
      </c>
      <c r="I4251">
        <v>1.1815053320217524E-5</v>
      </c>
      <c r="J4251">
        <v>7.7396500219728548E-4</v>
      </c>
      <c r="K4251">
        <v>1.0318187539779949E-3</v>
      </c>
      <c r="L4251">
        <v>-20.725578601496061</v>
      </c>
      <c r="M4251">
        <v>9.1155469650748948</v>
      </c>
      <c r="N4251">
        <v>84.865085216395897</v>
      </c>
      <c r="O4251">
        <v>73.894795034243671</v>
      </c>
      <c r="P4251">
        <v>41.732984025028152</v>
      </c>
      <c r="Q4251">
        <v>6.0503124379476629E-4</v>
      </c>
      <c r="R4251">
        <v>9.7751560732929469E-4</v>
      </c>
      <c r="S4251">
        <v>3.2963869616829289</v>
      </c>
      <c r="T4251">
        <v>-2.889900566385986</v>
      </c>
    </row>
    <row r="4252" spans="1:20" x14ac:dyDescent="0.35">
      <c r="A4252">
        <v>76.5</v>
      </c>
      <c r="B4252">
        <v>0.24040382042295608</v>
      </c>
      <c r="C4252">
        <v>-6.8600314329069101E-2</v>
      </c>
      <c r="D4252">
        <v>0.24142947608826146</v>
      </c>
      <c r="E4252">
        <v>-6.9777834664724092E-2</v>
      </c>
      <c r="F4252">
        <v>-1.0256556653053805E-3</v>
      </c>
      <c r="G4252">
        <v>1.1775203356549913E-3</v>
      </c>
      <c r="H4252">
        <v>6.6678751280652788E-6</v>
      </c>
      <c r="I4252">
        <v>1.1812600132925278E-5</v>
      </c>
      <c r="J4252">
        <v>1.0256556653053805E-3</v>
      </c>
      <c r="K4252">
        <v>1.1775203356549913E-3</v>
      </c>
      <c r="L4252">
        <v>-21.769193303399625</v>
      </c>
      <c r="M4252">
        <v>9.8298645422572672</v>
      </c>
      <c r="N4252">
        <v>89.103557485003378</v>
      </c>
      <c r="O4252">
        <v>77.41920700904123</v>
      </c>
      <c r="P4252">
        <v>44.110206784535961</v>
      </c>
      <c r="Q4252">
        <v>6.0503124379476629E-4</v>
      </c>
      <c r="R4252">
        <v>9.7751560732929469E-4</v>
      </c>
      <c r="S4252">
        <v>3.2969569732138213</v>
      </c>
      <c r="T4252">
        <v>-2.8896157339741175</v>
      </c>
    </row>
    <row r="4253" spans="1:20" x14ac:dyDescent="0.35">
      <c r="A4253">
        <v>76.518000000000001</v>
      </c>
      <c r="B4253">
        <v>0.24037395632644809</v>
      </c>
      <c r="C4253">
        <v>-6.8704884251200304E-2</v>
      </c>
      <c r="D4253">
        <v>0.24125862844379342</v>
      </c>
      <c r="E4253">
        <v>-6.9729529069276985E-2</v>
      </c>
      <c r="F4253">
        <v>-8.8467211734533091E-4</v>
      </c>
      <c r="G4253">
        <v>1.024644818076681E-3</v>
      </c>
      <c r="H4253">
        <v>6.6664910193228383E-6</v>
      </c>
      <c r="I4253">
        <v>1.1810068923346323E-5</v>
      </c>
      <c r="J4253">
        <v>8.8467211734533091E-4</v>
      </c>
      <c r="K4253">
        <v>1.024644818076681E-3</v>
      </c>
      <c r="L4253">
        <v>-21.637869204003977</v>
      </c>
      <c r="M4253">
        <v>8.5493345189421781</v>
      </c>
      <c r="N4253">
        <v>88.344998604937217</v>
      </c>
      <c r="O4253">
        <v>77.352323578683865</v>
      </c>
      <c r="P4253">
        <v>42.678528740866255</v>
      </c>
      <c r="Q4253">
        <v>6.0503124379476629E-4</v>
      </c>
      <c r="R4253">
        <v>9.7751560732929469E-4</v>
      </c>
      <c r="S4253">
        <v>3.2970505566369557</v>
      </c>
      <c r="T4253">
        <v>-2.8897946937613628</v>
      </c>
    </row>
    <row r="4254" spans="1:20" x14ac:dyDescent="0.35">
      <c r="A4254">
        <v>76.535999999999987</v>
      </c>
      <c r="B4254">
        <v>0.24034404674452292</v>
      </c>
      <c r="C4254">
        <v>-6.8809441172462488E-2</v>
      </c>
      <c r="D4254">
        <v>0.24121893831617494</v>
      </c>
      <c r="E4254">
        <v>-6.9715246787103835E-2</v>
      </c>
      <c r="F4254">
        <v>-8.7489157165202003E-4</v>
      </c>
      <c r="G4254">
        <v>9.0580561464134735E-4</v>
      </c>
      <c r="H4254">
        <v>6.665103515030063E-6</v>
      </c>
      <c r="I4254">
        <v>1.180748496258643E-5</v>
      </c>
      <c r="J4254">
        <v>8.7489157165202003E-4</v>
      </c>
      <c r="K4254">
        <v>9.0580561464134735E-4</v>
      </c>
      <c r="L4254">
        <v>-20.503148296055098</v>
      </c>
      <c r="M4254">
        <v>9.3138355508541757</v>
      </c>
      <c r="N4254">
        <v>84.003971347306702</v>
      </c>
      <c r="O4254">
        <v>72.970024880425058</v>
      </c>
      <c r="P4254">
        <v>41.617816750392791</v>
      </c>
      <c r="Q4254">
        <v>6.0503124379476629E-4</v>
      </c>
      <c r="R4254">
        <v>9.7751560732929469E-4</v>
      </c>
      <c r="S4254">
        <v>3.2970610175780619</v>
      </c>
      <c r="T4254">
        <v>-2.8898371246279035</v>
      </c>
    </row>
    <row r="4255" spans="1:20" x14ac:dyDescent="0.35">
      <c r="A4255">
        <v>76.553999999999988</v>
      </c>
      <c r="B4255">
        <v>0.24031409168284038</v>
      </c>
      <c r="C4255">
        <v>-6.8913985073070547E-2</v>
      </c>
      <c r="D4255">
        <v>0.24106573651547281</v>
      </c>
      <c r="E4255">
        <v>-6.9470177355293372E-2</v>
      </c>
      <c r="F4255">
        <v>-7.5164483263243098E-4</v>
      </c>
      <c r="G4255">
        <v>5.5619228222282546E-4</v>
      </c>
      <c r="H4255">
        <v>6.6636695391107851E-6</v>
      </c>
      <c r="I4255">
        <v>1.1804782062937209E-5</v>
      </c>
      <c r="J4255">
        <v>7.5164483263243098E-4</v>
      </c>
      <c r="K4255">
        <v>5.5619228222282546E-4</v>
      </c>
      <c r="L4255">
        <v>-22.74520910771087</v>
      </c>
      <c r="M4255">
        <v>9.2243842060260501</v>
      </c>
      <c r="N4255">
        <v>93.00979280721387</v>
      </c>
      <c r="O4255">
        <v>81.368892125173844</v>
      </c>
      <c r="P4255">
        <v>45.054688461498358</v>
      </c>
      <c r="Q4255">
        <v>6.0503124379476629E-4</v>
      </c>
      <c r="R4255">
        <v>9.7751560732929469E-4</v>
      </c>
      <c r="S4255">
        <v>3.2964005524445947</v>
      </c>
      <c r="T4255">
        <v>-2.8900539864417087</v>
      </c>
    </row>
    <row r="4256" spans="1:20" x14ac:dyDescent="0.35">
      <c r="A4256">
        <v>76.571999999999989</v>
      </c>
      <c r="B4256">
        <v>0.24028409114706872</v>
      </c>
      <c r="C4256">
        <v>-6.9018515933241958E-2</v>
      </c>
      <c r="D4256">
        <v>0.24055291048421037</v>
      </c>
      <c r="E4256">
        <v>-6.909459179762012E-2</v>
      </c>
      <c r="F4256">
        <v>-2.688193371416514E-4</v>
      </c>
      <c r="G4256">
        <v>7.6075864378161162E-5</v>
      </c>
      <c r="H4256">
        <v>6.6621204425883207E-6</v>
      </c>
      <c r="I4256">
        <v>1.1802009091250771E-5</v>
      </c>
      <c r="J4256">
        <v>2.688193371416514E-4</v>
      </c>
      <c r="K4256">
        <v>7.6075864378161162E-5</v>
      </c>
      <c r="L4256">
        <v>-19.389111045663206</v>
      </c>
      <c r="M4256">
        <v>8.0891974036805614</v>
      </c>
      <c r="N4256">
        <v>79.516503486634491</v>
      </c>
      <c r="O4256">
        <v>69.510747082798417</v>
      </c>
      <c r="P4256">
        <v>38.615157214896691</v>
      </c>
      <c r="Q4256">
        <v>6.0503124379476629E-4</v>
      </c>
      <c r="R4256">
        <v>9.7751560732929469E-4</v>
      </c>
      <c r="S4256">
        <v>3.2958266723482996</v>
      </c>
      <c r="T4256">
        <v>-2.8906554056101053</v>
      </c>
    </row>
    <row r="4257" spans="1:20" x14ac:dyDescent="0.35">
      <c r="A4257">
        <v>76.589999999999989</v>
      </c>
      <c r="B4257">
        <v>0.2402540451428849</v>
      </c>
      <c r="C4257">
        <v>-6.9123033733196518E-2</v>
      </c>
      <c r="D4257">
        <v>0.24033862993815908</v>
      </c>
      <c r="E4257">
        <v>-6.8991244905178495E-2</v>
      </c>
      <c r="F4257">
        <v>-8.4584795274178504E-5</v>
      </c>
      <c r="G4257">
        <v>-1.3178882801802294E-4</v>
      </c>
      <c r="H4257">
        <v>6.6605567757990831E-6</v>
      </c>
      <c r="I4257">
        <v>1.1799240143695306E-5</v>
      </c>
      <c r="J4257">
        <v>8.4584795274178504E-5</v>
      </c>
      <c r="K4257">
        <v>1.3178882801802294E-4</v>
      </c>
      <c r="L4257">
        <v>-18.167411981975661</v>
      </c>
      <c r="M4257">
        <v>9.2205653114772304</v>
      </c>
      <c r="N4257">
        <v>74.962311169923041</v>
      </c>
      <c r="O4257">
        <v>64.745840118628777</v>
      </c>
      <c r="P4257">
        <v>37.779945517024352</v>
      </c>
      <c r="Q4257">
        <v>6.0503124379476629E-4</v>
      </c>
      <c r="R4257">
        <v>9.7751560732929469E-4</v>
      </c>
      <c r="S4257">
        <v>3.2957841729176738</v>
      </c>
      <c r="T4257">
        <v>-2.8908917424946394</v>
      </c>
    </row>
    <row r="4258" spans="1:20" x14ac:dyDescent="0.35">
      <c r="A4258">
        <v>76.60799999999999</v>
      </c>
      <c r="B4258">
        <v>0.24022395367597446</v>
      </c>
      <c r="C4258">
        <v>-6.9227538453156628E-2</v>
      </c>
      <c r="D4258">
        <v>0.23992418120156472</v>
      </c>
      <c r="E4258">
        <v>-6.8798771684977167E-2</v>
      </c>
      <c r="F4258">
        <v>2.9977247440973742E-4</v>
      </c>
      <c r="G4258">
        <v>-4.2876676817946158E-4</v>
      </c>
      <c r="H4258">
        <v>6.6590132725716024E-6</v>
      </c>
      <c r="I4258">
        <v>1.17965116026565E-5</v>
      </c>
      <c r="J4258">
        <v>2.9977247440973742E-4</v>
      </c>
      <c r="K4258">
        <v>4.2876676817946158E-4</v>
      </c>
      <c r="L4258">
        <v>-19.965751676120149</v>
      </c>
      <c r="M4258">
        <v>8.5273390135931297</v>
      </c>
      <c r="N4258">
        <v>82.139783285890715</v>
      </c>
      <c r="O4258">
        <v>71.751741868269264</v>
      </c>
      <c r="P4258">
        <v>39.982890554865442</v>
      </c>
      <c r="Q4258">
        <v>6.0503124379476629E-4</v>
      </c>
      <c r="R4258">
        <v>9.7751560732929469E-4</v>
      </c>
      <c r="S4258">
        <v>3.2957286270016826</v>
      </c>
      <c r="T4258">
        <v>-2.8913467631218635</v>
      </c>
    </row>
    <row r="4259" spans="1:20" x14ac:dyDescent="0.35">
      <c r="A4259">
        <v>76.625999999999991</v>
      </c>
      <c r="B4259">
        <v>0.24019381675203152</v>
      </c>
      <c r="C4259">
        <v>-6.9332030073347067E-2</v>
      </c>
      <c r="D4259">
        <v>0.23976673156990158</v>
      </c>
      <c r="E4259">
        <v>-6.868414043687876E-2</v>
      </c>
      <c r="F4259">
        <v>4.2708518212994373E-4</v>
      </c>
      <c r="G4259">
        <v>-6.4788963646830733E-4</v>
      </c>
      <c r="H4259">
        <v>6.6574922271230875E-6</v>
      </c>
      <c r="I4259">
        <v>1.1793839749527892E-5</v>
      </c>
      <c r="J4259">
        <v>4.2708518212994373E-4</v>
      </c>
      <c r="K4259">
        <v>6.4788963646830733E-4</v>
      </c>
      <c r="L4259">
        <v>-20.881611075630264</v>
      </c>
      <c r="M4259">
        <v>9.6343033302735126</v>
      </c>
      <c r="N4259">
        <v>86.133977390610781</v>
      </c>
      <c r="O4259">
        <v>74.91468084716827</v>
      </c>
      <c r="P4259">
        <v>42.507089463913765</v>
      </c>
      <c r="Q4259">
        <v>6.0503124379476629E-4</v>
      </c>
      <c r="R4259">
        <v>9.7751560732929469E-4</v>
      </c>
      <c r="S4259">
        <v>3.2955530229835821</v>
      </c>
      <c r="T4259">
        <v>-2.8915311419013698</v>
      </c>
    </row>
    <row r="4260" spans="1:20" x14ac:dyDescent="0.35">
      <c r="A4260">
        <v>76.643999999999991</v>
      </c>
      <c r="B4260">
        <v>0.24016363437675886</v>
      </c>
      <c r="C4260">
        <v>-6.9436508573995109E-2</v>
      </c>
      <c r="D4260">
        <v>0.23928455098941753</v>
      </c>
      <c r="E4260">
        <v>-6.8412390284401048E-2</v>
      </c>
      <c r="F4260">
        <v>8.790833873413284E-4</v>
      </c>
      <c r="G4260">
        <v>-1.0241182895940615E-3</v>
      </c>
      <c r="H4260">
        <v>6.6561105167156625E-6</v>
      </c>
      <c r="I4260">
        <v>1.1791316851787002E-5</v>
      </c>
      <c r="J4260">
        <v>8.790833873413284E-4</v>
      </c>
      <c r="K4260">
        <v>1.0241182895940615E-3</v>
      </c>
      <c r="L4260">
        <v>-20.078446504879828</v>
      </c>
      <c r="M4260">
        <v>8.296753767087969</v>
      </c>
      <c r="N4260">
        <v>82.76711714473953</v>
      </c>
      <c r="O4260">
        <v>72.489851032052258</v>
      </c>
      <c r="P4260">
        <v>39.945177153217251</v>
      </c>
      <c r="Q4260">
        <v>6.0503124379476629E-4</v>
      </c>
      <c r="R4260">
        <v>9.7751560732929469E-4</v>
      </c>
      <c r="S4260">
        <v>3.2953081498260466</v>
      </c>
      <c r="T4260">
        <v>-2.8920737075730005</v>
      </c>
    </row>
    <row r="4261" spans="1:20" x14ac:dyDescent="0.35">
      <c r="A4261">
        <v>76.661999999999992</v>
      </c>
      <c r="B4261">
        <v>0.24013340655586779</v>
      </c>
      <c r="C4261">
        <v>-6.9540973935330486E-2</v>
      </c>
      <c r="D4261">
        <v>0.23928106290506002</v>
      </c>
      <c r="E4261">
        <v>-6.8659105653776087E-2</v>
      </c>
      <c r="F4261">
        <v>8.5234365080777419E-4</v>
      </c>
      <c r="G4261">
        <v>-8.8186828155439878E-4</v>
      </c>
      <c r="H4261">
        <v>6.6547185869462623E-6</v>
      </c>
      <c r="I4261">
        <v>1.1788731493762172E-5</v>
      </c>
      <c r="J4261">
        <v>8.5234365080777419E-4</v>
      </c>
      <c r="K4261">
        <v>8.8186828155439878E-4</v>
      </c>
      <c r="L4261">
        <v>-15.643856684365995</v>
      </c>
      <c r="M4261">
        <v>9.1297161099580659</v>
      </c>
      <c r="N4261">
        <v>65.123613676836129</v>
      </c>
      <c r="O4261">
        <v>55.693110967841307</v>
      </c>
      <c r="P4261">
        <v>33.754443397181241</v>
      </c>
      <c r="Q4261">
        <v>6.0503124379476629E-4</v>
      </c>
      <c r="R4261">
        <v>9.7751560732929469E-4</v>
      </c>
      <c r="S4261">
        <v>3.296232354948494</v>
      </c>
      <c r="T4261">
        <v>-2.8920086218338374</v>
      </c>
    </row>
    <row r="4262" spans="1:20" x14ac:dyDescent="0.35">
      <c r="A4262">
        <v>76.679999999999993</v>
      </c>
      <c r="B4262">
        <v>0.24010313329507826</v>
      </c>
      <c r="C4262">
        <v>-6.964542613758555E-2</v>
      </c>
      <c r="D4262">
        <v>0.23919021333171775</v>
      </c>
      <c r="E4262">
        <v>-6.8880491113072373E-2</v>
      </c>
      <c r="F4262">
        <v>9.1291996336051451E-4</v>
      </c>
      <c r="G4262">
        <v>-7.6493502451317752E-4</v>
      </c>
      <c r="H4262">
        <v>6.6533524063014743E-6</v>
      </c>
      <c r="I4262">
        <v>1.1786102156540385E-5</v>
      </c>
      <c r="J4262">
        <v>9.1291996336051451E-4</v>
      </c>
      <c r="K4262">
        <v>7.6493502451317752E-4</v>
      </c>
      <c r="L4262">
        <v>-19.725986301731989</v>
      </c>
      <c r="M4262">
        <v>8.8396739718895017</v>
      </c>
      <c r="N4262">
        <v>81.460065540056007</v>
      </c>
      <c r="O4262">
        <v>70.938366423179787</v>
      </c>
      <c r="P4262">
        <v>40.043606818078956</v>
      </c>
      <c r="Q4262">
        <v>6.0503124379476629E-4</v>
      </c>
      <c r="R4262">
        <v>9.7751560732929469E-4</v>
      </c>
      <c r="S4262">
        <v>3.2972011200376126</v>
      </c>
      <c r="T4262">
        <v>-2.8920349786560271</v>
      </c>
    </row>
    <row r="4263" spans="1:20" x14ac:dyDescent="0.35">
      <c r="A4263">
        <v>76.697999999999993</v>
      </c>
      <c r="B4263">
        <v>0.24007281460011881</v>
      </c>
      <c r="C4263">
        <v>-6.9749865160994948E-2</v>
      </c>
      <c r="D4263">
        <v>0.23936114079542534</v>
      </c>
      <c r="E4263">
        <v>-6.9141425519407385E-2</v>
      </c>
      <c r="F4263">
        <v>7.1167380469347452E-4</v>
      </c>
      <c r="G4263">
        <v>-6.0843964158756314E-4</v>
      </c>
      <c r="H4263">
        <v>6.6519101555267176E-6</v>
      </c>
      <c r="I4263">
        <v>1.1783423624546231E-5</v>
      </c>
      <c r="J4263">
        <v>7.1167380469347452E-4</v>
      </c>
      <c r="K4263">
        <v>6.0843964158756314E-4</v>
      </c>
      <c r="L4263">
        <v>-21.419245923849573</v>
      </c>
      <c r="M4263">
        <v>9.7634500005279712</v>
      </c>
      <c r="N4263">
        <v>88.411769848564006</v>
      </c>
      <c r="O4263">
        <v>76.867396595897532</v>
      </c>
      <c r="P4263">
        <v>43.68116743316795</v>
      </c>
      <c r="Q4263">
        <v>6.0503124379476629E-4</v>
      </c>
      <c r="R4263">
        <v>9.7751560732929469E-4</v>
      </c>
      <c r="S4263">
        <v>3.2978984828833608</v>
      </c>
      <c r="T4263">
        <v>-2.8917965800491015</v>
      </c>
    </row>
    <row r="4264" spans="1:20" x14ac:dyDescent="0.35">
      <c r="A4264">
        <v>76.715999999999994</v>
      </c>
      <c r="B4264">
        <v>0.24004245047672659</v>
      </c>
      <c r="C4264">
        <v>-6.9854290985796028E-2</v>
      </c>
      <c r="D4264">
        <v>0.23959010767846728</v>
      </c>
      <c r="E4264">
        <v>-6.9383848144481952E-2</v>
      </c>
      <c r="F4264">
        <v>4.5234279825931423E-4</v>
      </c>
      <c r="G4264">
        <v>-4.7044284131407543E-4</v>
      </c>
      <c r="H4264">
        <v>6.6503977707863024E-6</v>
      </c>
      <c r="I4264">
        <v>1.1780711424884583E-5</v>
      </c>
      <c r="J4264">
        <v>4.5234279825931423E-4</v>
      </c>
      <c r="K4264">
        <v>4.7044284131407543E-4</v>
      </c>
      <c r="L4264">
        <v>-20.753825776866183</v>
      </c>
      <c r="M4264">
        <v>9.3228135705948905</v>
      </c>
      <c r="N4264">
        <v>85.539689287039337</v>
      </c>
      <c r="O4264">
        <v>74.396881459098338</v>
      </c>
      <c r="P4264">
        <v>42.215429317775516</v>
      </c>
      <c r="Q4264">
        <v>6.0503124379476629E-4</v>
      </c>
      <c r="R4264">
        <v>9.7751560732929469E-4</v>
      </c>
      <c r="S4264">
        <v>3.2984326751003787</v>
      </c>
      <c r="T4264">
        <v>-2.8915070155177545</v>
      </c>
    </row>
    <row r="4265" spans="1:20" x14ac:dyDescent="0.35">
      <c r="A4265">
        <v>76.733999999999995</v>
      </c>
      <c r="B4265">
        <v>0.24001204093064732</v>
      </c>
      <c r="C4265">
        <v>-6.9958703592228472E-2</v>
      </c>
      <c r="D4265">
        <v>0.23955238187760183</v>
      </c>
      <c r="E4265">
        <v>-6.960435399392495E-2</v>
      </c>
      <c r="F4265">
        <v>4.5965905304548582E-4</v>
      </c>
      <c r="G4265">
        <v>-3.5434959830352164E-4</v>
      </c>
      <c r="H4265">
        <v>6.6488876602502471E-6</v>
      </c>
      <c r="I4265">
        <v>1.1777978041257224E-5</v>
      </c>
      <c r="J4265">
        <v>4.5965905304548582E-4</v>
      </c>
      <c r="K4265">
        <v>3.5434959830352164E-4</v>
      </c>
      <c r="L4265">
        <v>-18.278285365616632</v>
      </c>
      <c r="M4265">
        <v>8.1958187748651756</v>
      </c>
      <c r="N4265">
        <v>75.325723997944053</v>
      </c>
      <c r="O4265">
        <v>65.486668141958646</v>
      </c>
      <c r="P4265">
        <v>37.221781143295971</v>
      </c>
      <c r="Q4265">
        <v>6.0503124379476629E-4</v>
      </c>
      <c r="R4265">
        <v>9.7751560732929469E-4</v>
      </c>
      <c r="S4265">
        <v>3.2993110914971573</v>
      </c>
      <c r="T4265">
        <v>-2.8914816181114009</v>
      </c>
    </row>
    <row r="4266" spans="1:20" x14ac:dyDescent="0.35">
      <c r="A4266">
        <v>76.751999999999995</v>
      </c>
      <c r="B4266">
        <v>0.23998158596763533</v>
      </c>
      <c r="C4266">
        <v>-7.006310296053446E-2</v>
      </c>
      <c r="D4266">
        <v>0.23967360663200357</v>
      </c>
      <c r="E4266">
        <v>-6.996788862534209E-2</v>
      </c>
      <c r="F4266">
        <v>3.0797933563175839E-4</v>
      </c>
      <c r="G4266">
        <v>-9.5214335192370103E-5</v>
      </c>
      <c r="H4266">
        <v>6.6473509576971233E-6</v>
      </c>
      <c r="I4266">
        <v>1.1775218624546408E-5</v>
      </c>
      <c r="J4266">
        <v>3.0797933563175839E-4</v>
      </c>
      <c r="K4266">
        <v>9.5214335192370103E-5</v>
      </c>
      <c r="L4266">
        <v>-19.003557361427333</v>
      </c>
      <c r="M4266">
        <v>9.2012482844535022</v>
      </c>
      <c r="N4266">
        <v>78.411940835300143</v>
      </c>
      <c r="O4266">
        <v>67.780166378110479</v>
      </c>
      <c r="P4266">
        <v>39.424377120181262</v>
      </c>
      <c r="Q4266">
        <v>6.0503124379476629E-4</v>
      </c>
      <c r="R4266">
        <v>9.7751560732929469E-4</v>
      </c>
      <c r="S4266">
        <v>3.3004639303551886</v>
      </c>
      <c r="T4266">
        <v>-2.8912618574393423</v>
      </c>
    </row>
    <row r="4267" spans="1:20" x14ac:dyDescent="0.35">
      <c r="A4267">
        <v>76.77</v>
      </c>
      <c r="B4267">
        <v>0.23995108559345354</v>
      </c>
      <c r="C4267">
        <v>-7.0167489070958863E-2</v>
      </c>
      <c r="D4267">
        <v>0.24022203558849514</v>
      </c>
      <c r="E4267">
        <v>-7.060040287278313E-2</v>
      </c>
      <c r="F4267">
        <v>-2.7094999504159722E-4</v>
      </c>
      <c r="G4267">
        <v>4.3291380182426675E-4</v>
      </c>
      <c r="H4267">
        <v>6.6458099504167943E-6</v>
      </c>
      <c r="I4267">
        <v>1.1772502308497478E-5</v>
      </c>
      <c r="J4267">
        <v>2.7094999504159722E-4</v>
      </c>
      <c r="K4267">
        <v>4.3291380182426675E-4</v>
      </c>
      <c r="L4267">
        <v>-19.150875003071363</v>
      </c>
      <c r="M4267">
        <v>9.7766834139600487</v>
      </c>
      <c r="N4267">
        <v>78.934665840757688</v>
      </c>
      <c r="O4267">
        <v>67.883078241759051</v>
      </c>
      <c r="P4267">
        <v>40.281126595656382</v>
      </c>
      <c r="Q4267">
        <v>6.0503124379476629E-4</v>
      </c>
      <c r="R4267">
        <v>9.7751560732929469E-4</v>
      </c>
      <c r="S4267">
        <v>3.3019202549009972</v>
      </c>
      <c r="T4267">
        <v>-2.8905521733964723</v>
      </c>
    </row>
    <row r="4268" spans="1:20" x14ac:dyDescent="0.35">
      <c r="A4268">
        <v>76.787999999999997</v>
      </c>
      <c r="B4268">
        <v>0.23992053981387348</v>
      </c>
      <c r="C4268">
        <v>-7.0271861903748817E-2</v>
      </c>
      <c r="D4268">
        <v>0.24054442596117609</v>
      </c>
      <c r="E4268">
        <v>-7.0993288401097865E-2</v>
      </c>
      <c r="F4268">
        <v>-6.2388614730260472E-4</v>
      </c>
      <c r="G4268">
        <v>7.2142649734904807E-4</v>
      </c>
      <c r="H4268">
        <v>6.6443436799631686E-6</v>
      </c>
      <c r="I4268">
        <v>1.176986531620373E-5</v>
      </c>
      <c r="J4268">
        <v>6.2388614730260472E-4</v>
      </c>
      <c r="K4268">
        <v>7.2142649734904807E-4</v>
      </c>
      <c r="L4268">
        <v>-22.010118883753577</v>
      </c>
      <c r="M4268">
        <v>8.9504467339237248</v>
      </c>
      <c r="N4268">
        <v>90.034514866053684</v>
      </c>
      <c r="O4268">
        <v>78.475999929169447</v>
      </c>
      <c r="P4268">
        <v>44.133108912500603</v>
      </c>
      <c r="Q4268">
        <v>6.0503124379476629E-4</v>
      </c>
      <c r="R4268">
        <v>9.7751560732929469E-4</v>
      </c>
      <c r="S4268">
        <v>3.3028489546678599</v>
      </c>
      <c r="T4268">
        <v>-2.8901285810870121</v>
      </c>
    </row>
    <row r="4269" spans="1:20" x14ac:dyDescent="0.35">
      <c r="A4269">
        <v>76.805999999999997</v>
      </c>
      <c r="B4269">
        <v>0.23988994863467525</v>
      </c>
      <c r="C4269">
        <v>-7.0376221439154188E-2</v>
      </c>
      <c r="D4269">
        <v>0.24030251413466272</v>
      </c>
      <c r="E4269">
        <v>-7.1158290486728726E-2</v>
      </c>
      <c r="F4269">
        <v>-4.1256549998747172E-4</v>
      </c>
      <c r="G4269">
        <v>7.8206904757453788E-4</v>
      </c>
      <c r="H4269">
        <v>6.6428267789818701E-6</v>
      </c>
      <c r="I4269">
        <v>1.1767250922267218E-5</v>
      </c>
      <c r="J4269">
        <v>4.1256549998747172E-4</v>
      </c>
      <c r="K4269">
        <v>7.8206904757453788E-4</v>
      </c>
      <c r="L4269">
        <v>-19.136436453640531</v>
      </c>
      <c r="M4269">
        <v>7.7205943532210393</v>
      </c>
      <c r="N4269">
        <v>78.320593948836219</v>
      </c>
      <c r="O4269">
        <v>68.266942976729041</v>
      </c>
      <c r="P4269">
        <v>38.389320560678158</v>
      </c>
      <c r="Q4269">
        <v>6.0503124379476629E-4</v>
      </c>
      <c r="R4269">
        <v>9.7751560732929469E-4</v>
      </c>
      <c r="S4269">
        <v>3.3038469849185019</v>
      </c>
      <c r="T4269">
        <v>-2.8903152625602404</v>
      </c>
    </row>
    <row r="4270" spans="1:20" x14ac:dyDescent="0.35">
      <c r="A4270">
        <v>76.823999999999998</v>
      </c>
      <c r="B4270">
        <v>0.23985931206164757</v>
      </c>
      <c r="C4270">
        <v>-7.0480567657427218E-2</v>
      </c>
      <c r="D4270">
        <v>0.24022892891318573</v>
      </c>
      <c r="E4270">
        <v>-7.1179024016978287E-2</v>
      </c>
      <c r="F4270">
        <v>-3.6961685153816259E-4</v>
      </c>
      <c r="G4270">
        <v>6.9845635955106955E-4</v>
      </c>
      <c r="H4270">
        <v>6.641302719445201E-6</v>
      </c>
      <c r="I4270">
        <v>1.1764608755568677E-5</v>
      </c>
      <c r="J4270">
        <v>3.6961685153816259E-4</v>
      </c>
      <c r="K4270">
        <v>6.9845635955106955E-4</v>
      </c>
      <c r="L4270">
        <v>-23.577524034894594</v>
      </c>
      <c r="M4270">
        <v>9.9311890434174526</v>
      </c>
      <c r="N4270">
        <v>96.615278957313976</v>
      </c>
      <c r="O4270">
        <v>84.005666155382656</v>
      </c>
      <c r="P4270">
        <v>47.723790522023641</v>
      </c>
      <c r="Q4270">
        <v>6.0503124379476629E-4</v>
      </c>
      <c r="R4270">
        <v>9.7751560732929469E-4</v>
      </c>
      <c r="S4270">
        <v>3.30404230944059</v>
      </c>
      <c r="T4270">
        <v>-2.890380442710982</v>
      </c>
    </row>
    <row r="4271" spans="1:20" x14ac:dyDescent="0.35">
      <c r="A4271">
        <v>76.841999999999999</v>
      </c>
      <c r="B4271">
        <v>0.23982863010058766</v>
      </c>
      <c r="C4271">
        <v>-7.0584900538822701E-2</v>
      </c>
      <c r="D4271">
        <v>0.24016966352698593</v>
      </c>
      <c r="E4271">
        <v>-7.1125689971262784E-2</v>
      </c>
      <c r="F4271">
        <v>-3.4103342639826839E-4</v>
      </c>
      <c r="G4271">
        <v>5.407894324400836E-4</v>
      </c>
      <c r="H4271">
        <v>6.6397746166532748E-6</v>
      </c>
      <c r="I4271">
        <v>1.1761922068087336E-5</v>
      </c>
      <c r="J4271">
        <v>3.4103342639826839E-4</v>
      </c>
      <c r="K4271">
        <v>5.407894324400836E-4</v>
      </c>
      <c r="L4271">
        <v>-21.278900059216728</v>
      </c>
      <c r="M4271">
        <v>9.1930361745808575</v>
      </c>
      <c r="N4271">
        <v>87.272615515498799</v>
      </c>
      <c r="O4271">
        <v>75.779247382363508</v>
      </c>
      <c r="P4271">
        <v>43.289895877428883</v>
      </c>
      <c r="Q4271">
        <v>6.0503124379476629E-4</v>
      </c>
      <c r="R4271">
        <v>9.7751560732929469E-4</v>
      </c>
      <c r="S4271">
        <v>3.3039416447113301</v>
      </c>
      <c r="T4271">
        <v>-2.8904529868374</v>
      </c>
    </row>
    <row r="4272" spans="1:20" x14ac:dyDescent="0.35">
      <c r="A4272">
        <v>76.86</v>
      </c>
      <c r="B4272">
        <v>0.23979790275730151</v>
      </c>
      <c r="C4272">
        <v>-7.0689220063597916E-2</v>
      </c>
      <c r="D4272">
        <v>0.23995859361014676</v>
      </c>
      <c r="E4272">
        <v>-7.0932628973724432E-2</v>
      </c>
      <c r="F4272">
        <v>-1.6069085284525775E-4</v>
      </c>
      <c r="G4272">
        <v>2.4340891012651633E-4</v>
      </c>
      <c r="H4272">
        <v>6.6382260441722487E-6</v>
      </c>
      <c r="I4272">
        <v>1.1759182036673015E-5</v>
      </c>
      <c r="J4272">
        <v>1.6069085284525775E-4</v>
      </c>
      <c r="K4272">
        <v>2.4340891012651633E-4</v>
      </c>
      <c r="L4272">
        <v>-21.098783815507652</v>
      </c>
      <c r="M4272">
        <v>8.8010415387089918</v>
      </c>
      <c r="N4272">
        <v>86.546178907987866</v>
      </c>
      <c r="O4272">
        <v>75.332155572631606</v>
      </c>
      <c r="P4272">
        <v>42.606424637069367</v>
      </c>
      <c r="Q4272">
        <v>6.0503124379476629E-4</v>
      </c>
      <c r="R4272">
        <v>9.7751560732929469E-4</v>
      </c>
      <c r="S4272">
        <v>3.3035709794478731</v>
      </c>
      <c r="T4272">
        <v>-2.8907121970383107</v>
      </c>
    </row>
    <row r="4273" spans="1:20" x14ac:dyDescent="0.35">
      <c r="A4273">
        <v>76.878</v>
      </c>
      <c r="B4273">
        <v>0.2397671300376035</v>
      </c>
      <c r="C4273">
        <v>-7.0793526212012764E-2</v>
      </c>
      <c r="D4273">
        <v>0.23990554112023227</v>
      </c>
      <c r="E4273">
        <v>-7.0788377568208549E-2</v>
      </c>
      <c r="F4273">
        <v>-1.3841108262876989E-4</v>
      </c>
      <c r="G4273">
        <v>-5.1486438042147586E-6</v>
      </c>
      <c r="H4273">
        <v>6.6366766367714106E-6</v>
      </c>
      <c r="I4273">
        <v>1.1756429425360248E-5</v>
      </c>
      <c r="J4273">
        <v>1.3841108262876989E-4</v>
      </c>
      <c r="K4273">
        <v>5.1486438042147586E-6</v>
      </c>
      <c r="L4273">
        <v>-20.59376680232473</v>
      </c>
      <c r="M4273">
        <v>9.3481972516363125</v>
      </c>
      <c r="N4273">
        <v>84.679346393344758</v>
      </c>
      <c r="O4273">
        <v>73.362326889208944</v>
      </c>
      <c r="P4273">
        <v>42.291378542262244</v>
      </c>
      <c r="Q4273">
        <v>6.0503124379476629E-4</v>
      </c>
      <c r="R4273">
        <v>9.7751560732929469E-4</v>
      </c>
      <c r="S4273">
        <v>3.3031242909416436</v>
      </c>
      <c r="T4273">
        <v>-2.8908046611643918</v>
      </c>
    </row>
    <row r="4274" spans="1:20" x14ac:dyDescent="0.35">
      <c r="A4274">
        <v>76.896000000000001</v>
      </c>
      <c r="B4274">
        <v>0.23973631194731668</v>
      </c>
      <c r="C4274">
        <v>-7.0897818964329687E-2</v>
      </c>
      <c r="D4274">
        <v>0.23979470297909194</v>
      </c>
      <c r="E4274">
        <v>-7.0568615851755112E-2</v>
      </c>
      <c r="F4274">
        <v>-5.8391031775267832E-5</v>
      </c>
      <c r="G4274">
        <v>-3.292031125745748E-4</v>
      </c>
      <c r="H4274">
        <v>6.6351242690849659E-6</v>
      </c>
      <c r="I4274">
        <v>1.1753703458887972E-5</v>
      </c>
      <c r="J4274">
        <v>5.8391031775267832E-5</v>
      </c>
      <c r="K4274">
        <v>3.292031125745748E-4</v>
      </c>
      <c r="L4274">
        <v>-20.840958715137628</v>
      </c>
      <c r="M4274">
        <v>8.9502396270889975</v>
      </c>
      <c r="N4274">
        <v>85.631614623063086</v>
      </c>
      <c r="O4274">
        <v>74.472700111986669</v>
      </c>
      <c r="P4274">
        <v>42.268077327729166</v>
      </c>
      <c r="Q4274">
        <v>6.0503124379476629E-4</v>
      </c>
      <c r="R4274">
        <v>9.7751560732929469E-4</v>
      </c>
      <c r="S4274">
        <v>3.3024914291984899</v>
      </c>
      <c r="T4274">
        <v>-2.8909744293659547</v>
      </c>
    </row>
    <row r="4275" spans="1:20" x14ac:dyDescent="0.35">
      <c r="A4275">
        <v>76.913999999999987</v>
      </c>
      <c r="B4275">
        <v>0.23970544849227271</v>
      </c>
      <c r="C4275">
        <v>-7.100209830081354E-2</v>
      </c>
      <c r="D4275">
        <v>0.24059912472890291</v>
      </c>
      <c r="E4275">
        <v>-7.0814479350940984E-2</v>
      </c>
      <c r="F4275">
        <v>-8.9367623663019757E-4</v>
      </c>
      <c r="G4275">
        <v>-1.8761894987255612E-4</v>
      </c>
      <c r="H4275">
        <v>6.6337586942012112E-6</v>
      </c>
      <c r="I4275">
        <v>1.1750961647332395E-5</v>
      </c>
      <c r="J4275">
        <v>8.9367623663019757E-4</v>
      </c>
      <c r="K4275">
        <v>1.8761894987255612E-4</v>
      </c>
      <c r="L4275">
        <v>-20.010779659545143</v>
      </c>
      <c r="M4275">
        <v>10.807953479695179</v>
      </c>
      <c r="N4275">
        <v>82.498531561849248</v>
      </c>
      <c r="O4275">
        <v>70.616735215895574</v>
      </c>
      <c r="P4275">
        <v>42.653070432379543</v>
      </c>
      <c r="Q4275">
        <v>6.0503124379476629E-4</v>
      </c>
      <c r="R4275">
        <v>9.7751560732929469E-4</v>
      </c>
      <c r="S4275">
        <v>3.3021024693054999</v>
      </c>
      <c r="T4275">
        <v>-2.8901266490985256</v>
      </c>
    </row>
    <row r="4276" spans="1:20" x14ac:dyDescent="0.35">
      <c r="A4276">
        <v>76.931999999999988</v>
      </c>
      <c r="B4276">
        <v>0.23967453967831184</v>
      </c>
      <c r="C4276">
        <v>-7.1106364201731803E-2</v>
      </c>
      <c r="D4276">
        <v>0.24123248546376103</v>
      </c>
      <c r="E4276">
        <v>-7.1128193069365686E-2</v>
      </c>
      <c r="F4276">
        <v>-1.5579457854491829E-3</v>
      </c>
      <c r="G4276">
        <v>2.182886763388292E-5</v>
      </c>
      <c r="H4276">
        <v>6.6327747027102636E-6</v>
      </c>
      <c r="I4276">
        <v>1.1748212995835818E-5</v>
      </c>
      <c r="J4276">
        <v>1.5579457854491829E-3</v>
      </c>
      <c r="K4276">
        <v>2.182886763388292E-5</v>
      </c>
      <c r="L4276">
        <v>-17.721949216912453</v>
      </c>
      <c r="M4276">
        <v>8.256540661946433</v>
      </c>
      <c r="N4276">
        <v>72.546729172540125</v>
      </c>
      <c r="O4276">
        <v>62.708339492299764</v>
      </c>
      <c r="P4276">
        <v>36.478652274342075</v>
      </c>
      <c r="Q4276">
        <v>6.0503124379476629E-4</v>
      </c>
      <c r="R4276">
        <v>9.7751560732929469E-4</v>
      </c>
      <c r="S4276">
        <v>3.3022371589026562</v>
      </c>
      <c r="T4276">
        <v>-2.8894248971070282</v>
      </c>
    </row>
    <row r="4277" spans="1:20" x14ac:dyDescent="0.35">
      <c r="A4277">
        <v>76.949999999999989</v>
      </c>
      <c r="B4277">
        <v>0.23964358551128284</v>
      </c>
      <c r="C4277">
        <v>-7.1210616647354397E-2</v>
      </c>
      <c r="D4277">
        <v>0.2413520051599207</v>
      </c>
      <c r="E4277">
        <v>-7.1297281852613636E-2</v>
      </c>
      <c r="F4277">
        <v>-1.7084196486378544E-3</v>
      </c>
      <c r="G4277">
        <v>8.6665205259239819E-5</v>
      </c>
      <c r="H4277">
        <v>6.6319061159453297E-6</v>
      </c>
      <c r="I4277">
        <v>1.1745467275036466E-5</v>
      </c>
      <c r="J4277">
        <v>1.7084196486378544E-3</v>
      </c>
      <c r="K4277">
        <v>8.6665205259239819E-5</v>
      </c>
      <c r="L4277">
        <v>-18.249482597453834</v>
      </c>
      <c r="M4277">
        <v>7.6597311457372586</v>
      </c>
      <c r="N4277">
        <v>74.463220542364212</v>
      </c>
      <c r="O4277">
        <v>64.751457322762278</v>
      </c>
      <c r="P4277">
        <v>36.769824423285833</v>
      </c>
      <c r="Q4277">
        <v>6.0503124379476629E-4</v>
      </c>
      <c r="R4277">
        <v>9.7751560732929469E-4</v>
      </c>
      <c r="S4277">
        <v>3.3026654029317926</v>
      </c>
      <c r="T4277">
        <v>-2.8892611021250527</v>
      </c>
    </row>
    <row r="4278" spans="1:20" x14ac:dyDescent="0.35">
      <c r="A4278">
        <v>76.967999999999989</v>
      </c>
      <c r="B4278">
        <v>0.2396125859970431</v>
      </c>
      <c r="C4278">
        <v>-7.1314855617954004E-2</v>
      </c>
      <c r="D4278">
        <v>0.24106395244528947</v>
      </c>
      <c r="E4278">
        <v>-7.1256769979757051E-2</v>
      </c>
      <c r="F4278">
        <v>-1.4513664482463662E-3</v>
      </c>
      <c r="G4278">
        <v>-5.8085638196953004E-5</v>
      </c>
      <c r="H4278">
        <v>6.6308480281387248E-6</v>
      </c>
      <c r="I4278">
        <v>1.174272187093694E-5</v>
      </c>
      <c r="J4278">
        <v>1.4513664482463662E-3</v>
      </c>
      <c r="K4278">
        <v>5.8085638196953004E-5</v>
      </c>
      <c r="L4278">
        <v>-20.076112855450223</v>
      </c>
      <c r="M4278">
        <v>8.2058868249767514</v>
      </c>
      <c r="N4278">
        <v>81.955087410604733</v>
      </c>
      <c r="O4278">
        <v>71.376362245438614</v>
      </c>
      <c r="P4278">
        <v>40.274697579097833</v>
      </c>
      <c r="Q4278">
        <v>6.0503124379476629E-4</v>
      </c>
      <c r="R4278">
        <v>9.7751560732929469E-4</v>
      </c>
      <c r="S4278">
        <v>3.3029804998660048</v>
      </c>
      <c r="T4278">
        <v>-2.8895511294553611</v>
      </c>
    </row>
    <row r="4279" spans="1:20" x14ac:dyDescent="0.35">
      <c r="A4279">
        <v>76.98599999999999</v>
      </c>
      <c r="B4279">
        <v>0.2395815411414586</v>
      </c>
      <c r="C4279">
        <v>-7.1419081093805584E-2</v>
      </c>
      <c r="D4279">
        <v>0.24086774261355362</v>
      </c>
      <c r="E4279">
        <v>-7.1377502287130912E-2</v>
      </c>
      <c r="F4279">
        <v>-1.2862014720950166E-3</v>
      </c>
      <c r="G4279">
        <v>-4.1578806674671953E-5</v>
      </c>
      <c r="H4279">
        <v>6.6296847430051759E-6</v>
      </c>
      <c r="I4279">
        <v>1.1739977365777105E-5</v>
      </c>
      <c r="J4279">
        <v>1.2862014720950166E-3</v>
      </c>
      <c r="K4279">
        <v>4.1578806674671953E-5</v>
      </c>
      <c r="L4279">
        <v>-18.221729852437988</v>
      </c>
      <c r="M4279">
        <v>8.7960930923382197</v>
      </c>
      <c r="N4279">
        <v>74.74480320483498</v>
      </c>
      <c r="O4279">
        <v>64.415057655410365</v>
      </c>
      <c r="P4279">
        <v>37.914191978461943</v>
      </c>
      <c r="Q4279">
        <v>6.0503124379476629E-4</v>
      </c>
      <c r="R4279">
        <v>9.7751560732929469E-4</v>
      </c>
      <c r="S4279">
        <v>3.3037403191128858</v>
      </c>
      <c r="T4279">
        <v>-2.8897062381357448</v>
      </c>
    </row>
    <row r="4280" spans="1:20" x14ac:dyDescent="0.35">
      <c r="A4280">
        <v>77.003999999999991</v>
      </c>
      <c r="B4280">
        <v>0.23955045095040386</v>
      </c>
      <c r="C4280">
        <v>-7.1523293055186926E-2</v>
      </c>
      <c r="D4280">
        <v>0.24016511911075916</v>
      </c>
      <c r="E4280">
        <v>-7.1351417331602884E-2</v>
      </c>
      <c r="F4280">
        <v>-6.1466816035529726E-4</v>
      </c>
      <c r="G4280">
        <v>-1.718757235840418E-4</v>
      </c>
      <c r="H4280">
        <v>6.6282236848617657E-6</v>
      </c>
      <c r="I4280">
        <v>1.1737240643154666E-5</v>
      </c>
      <c r="J4280">
        <v>6.1466816035529726E-4</v>
      </c>
      <c r="K4280">
        <v>1.718757235840418E-4</v>
      </c>
      <c r="L4280">
        <v>-18.305975343043848</v>
      </c>
      <c r="M4280">
        <v>7.5783242783666926</v>
      </c>
      <c r="N4280">
        <v>74.986999651615349</v>
      </c>
      <c r="O4280">
        <v>65.23763583642598</v>
      </c>
      <c r="P4280">
        <v>36.97432875963036</v>
      </c>
      <c r="Q4280">
        <v>6.0503124379476629E-4</v>
      </c>
      <c r="R4280">
        <v>9.7751560732929469E-4</v>
      </c>
      <c r="S4280">
        <v>3.3047805176102782</v>
      </c>
      <c r="T4280">
        <v>-2.8903926776868145</v>
      </c>
    </row>
    <row r="4281" spans="1:20" x14ac:dyDescent="0.35">
      <c r="A4281">
        <v>77.021999999999991</v>
      </c>
      <c r="B4281">
        <v>0.23951931542976204</v>
      </c>
      <c r="C4281">
        <v>-7.1627491482378153E-2</v>
      </c>
      <c r="D4281">
        <v>0.2399590643716413</v>
      </c>
      <c r="E4281">
        <v>-7.1634956074165479E-2</v>
      </c>
      <c r="F4281">
        <v>-4.3974894187925884E-4</v>
      </c>
      <c r="G4281">
        <v>7.4645917873261691E-6</v>
      </c>
      <c r="H4281">
        <v>6.6267202165082664E-6</v>
      </c>
      <c r="I4281">
        <v>1.1734498310228726E-5</v>
      </c>
      <c r="J4281">
        <v>4.3974894187925884E-4</v>
      </c>
      <c r="K4281">
        <v>7.4645917873261691E-6</v>
      </c>
      <c r="L4281">
        <v>-19.076228430565745</v>
      </c>
      <c r="M4281">
        <v>9.7814942932701392</v>
      </c>
      <c r="N4281">
        <v>78.625419529169733</v>
      </c>
      <c r="O4281">
        <v>67.422411548671491</v>
      </c>
      <c r="P4281">
        <v>40.44966028410515</v>
      </c>
      <c r="Q4281">
        <v>6.0503124379476629E-4</v>
      </c>
      <c r="R4281">
        <v>9.7751560732929469E-4</v>
      </c>
      <c r="S4281">
        <v>3.3061589415201404</v>
      </c>
      <c r="T4281">
        <v>-2.8905101574487717</v>
      </c>
    </row>
    <row r="4282" spans="1:20" x14ac:dyDescent="0.35">
      <c r="A4282">
        <v>77.039999999999992</v>
      </c>
      <c r="B4282">
        <v>0.23948813458542481</v>
      </c>
      <c r="C4282">
        <v>-7.173167635566205E-2</v>
      </c>
      <c r="D4282">
        <v>0.23966299002561869</v>
      </c>
      <c r="E4282">
        <v>-7.1839905549742067E-2</v>
      </c>
      <c r="F4282">
        <v>-1.7485544019388288E-4</v>
      </c>
      <c r="G4282">
        <v>1.082291940800173E-4</v>
      </c>
      <c r="H4282">
        <v>6.6251794209484575E-6</v>
      </c>
      <c r="I4282">
        <v>1.1731759981625179E-5</v>
      </c>
      <c r="J4282">
        <v>1.7485544019388288E-4</v>
      </c>
      <c r="K4282">
        <v>1.082291940800173E-4</v>
      </c>
      <c r="L4282">
        <v>-20.509034078127733</v>
      </c>
      <c r="M4282">
        <v>8.8311969627860307</v>
      </c>
      <c r="N4282">
        <v>84.198014632571116</v>
      </c>
      <c r="O4282">
        <v>72.995822864182472</v>
      </c>
      <c r="P4282">
        <v>41.963263844076231</v>
      </c>
      <c r="Q4282">
        <v>6.0503124379476629E-4</v>
      </c>
      <c r="R4282">
        <v>9.7751560732929469E-4</v>
      </c>
      <c r="S4282">
        <v>3.3073957151246898</v>
      </c>
      <c r="T4282">
        <v>-2.89073685752061</v>
      </c>
    </row>
    <row r="4283" spans="1:20" x14ac:dyDescent="0.35">
      <c r="A4283">
        <v>77.057999999999993</v>
      </c>
      <c r="B4283">
        <v>0.23945690842329251</v>
      </c>
      <c r="C4283">
        <v>-7.1835847655323901E-2</v>
      </c>
      <c r="D4283">
        <v>0.2396414704083725</v>
      </c>
      <c r="E4283">
        <v>-7.2115477675025019E-2</v>
      </c>
      <c r="F4283">
        <v>-1.8456198507998955E-4</v>
      </c>
      <c r="G4283">
        <v>2.7963001970111867E-4</v>
      </c>
      <c r="H4283">
        <v>6.6236401597867073E-6</v>
      </c>
      <c r="I4283">
        <v>1.1729038457329591E-5</v>
      </c>
      <c r="J4283">
        <v>1.8456198507998955E-4</v>
      </c>
      <c r="K4283">
        <v>2.7963001970111867E-4</v>
      </c>
      <c r="L4283">
        <v>-21.071349741791767</v>
      </c>
      <c r="M4283">
        <v>9.683570966904357</v>
      </c>
      <c r="N4283">
        <v>86.629978861386931</v>
      </c>
      <c r="O4283">
        <v>74.754467408354216</v>
      </c>
      <c r="P4283">
        <v>43.77810914164354</v>
      </c>
      <c r="Q4283">
        <v>6.0503124379476629E-4</v>
      </c>
      <c r="R4283">
        <v>9.7751560732929469E-4</v>
      </c>
      <c r="S4283">
        <v>3.3084456317412503</v>
      </c>
      <c r="T4283">
        <v>-2.890677735145176</v>
      </c>
    </row>
    <row r="4284" spans="1:20" x14ac:dyDescent="0.35">
      <c r="A4284">
        <v>77.075999999999993</v>
      </c>
      <c r="B4284">
        <v>0.23942563694927393</v>
      </c>
      <c r="C4284">
        <v>-7.1940005361651654E-2</v>
      </c>
      <c r="D4284">
        <v>0.23994124609791695</v>
      </c>
      <c r="E4284">
        <v>-7.2464551023084911E-2</v>
      </c>
      <c r="F4284">
        <v>-5.1560914864301477E-4</v>
      </c>
      <c r="G4284">
        <v>5.2454566143325665E-4</v>
      </c>
      <c r="H4284">
        <v>6.6221557359329551E-6</v>
      </c>
      <c r="I4284">
        <v>1.1726364189221629E-5</v>
      </c>
      <c r="J4284">
        <v>5.1560914864301477E-4</v>
      </c>
      <c r="K4284">
        <v>5.2454566143325665E-4</v>
      </c>
      <c r="L4284">
        <v>-21.412050572246791</v>
      </c>
      <c r="M4284">
        <v>9.9378064332011924</v>
      </c>
      <c r="N4284">
        <v>87.925405965675466</v>
      </c>
      <c r="O4284">
        <v>75.763808588084984</v>
      </c>
      <c r="P4284">
        <v>44.617511387983754</v>
      </c>
      <c r="Q4284">
        <v>6.0503124379476629E-4</v>
      </c>
      <c r="R4284">
        <v>9.7751560732929469E-4</v>
      </c>
      <c r="S4284">
        <v>3.309239179207514</v>
      </c>
      <c r="T4284">
        <v>-2.8902868856537789</v>
      </c>
    </row>
    <row r="4285" spans="1:20" x14ac:dyDescent="0.35">
      <c r="A4285">
        <v>77.093999999999994</v>
      </c>
      <c r="B4285">
        <v>0.23939432016928652</v>
      </c>
      <c r="C4285">
        <v>-7.2044149454935841E-2</v>
      </c>
      <c r="D4285">
        <v>0.23961895462729371</v>
      </c>
      <c r="E4285">
        <v>-7.256300070480326E-2</v>
      </c>
      <c r="F4285">
        <v>-2.2463445800718906E-4</v>
      </c>
      <c r="G4285">
        <v>5.1885124986741915E-4</v>
      </c>
      <c r="H4285">
        <v>6.6206217268068565E-6</v>
      </c>
      <c r="I4285">
        <v>1.1723689782692747E-5</v>
      </c>
      <c r="J4285">
        <v>2.2463445800718906E-4</v>
      </c>
      <c r="K4285">
        <v>5.1885124986741915E-4</v>
      </c>
      <c r="L4285">
        <v>-18.959833474108365</v>
      </c>
      <c r="M4285">
        <v>7.5394877072969644</v>
      </c>
      <c r="N4285">
        <v>77.647396694578575</v>
      </c>
      <c r="O4285">
        <v>67.50655293520478</v>
      </c>
      <c r="P4285">
        <v>38.366437471462561</v>
      </c>
      <c r="Q4285">
        <v>6.0503124379476629E-4</v>
      </c>
      <c r="R4285">
        <v>9.7751560732929469E-4</v>
      </c>
      <c r="S4285">
        <v>3.3101288903635449</v>
      </c>
      <c r="T4285">
        <v>-2.8905691030518907</v>
      </c>
    </row>
    <row r="4286" spans="1:20" x14ac:dyDescent="0.35">
      <c r="A4286">
        <v>77.111999999999995</v>
      </c>
      <c r="B4286">
        <v>0.23936295808925631</v>
      </c>
      <c r="C4286">
        <v>-7.2148279915469446E-2</v>
      </c>
      <c r="D4286">
        <v>0.24001883926702944</v>
      </c>
      <c r="E4286">
        <v>-7.2975152951297195E-2</v>
      </c>
      <c r="F4286">
        <v>-6.558811777731266E-4</v>
      </c>
      <c r="G4286">
        <v>8.2687303582774929E-4</v>
      </c>
      <c r="H4286">
        <v>6.6191770496522587E-6</v>
      </c>
      <c r="I4286">
        <v>1.172111336011041E-5</v>
      </c>
      <c r="J4286">
        <v>6.558811777731266E-4</v>
      </c>
      <c r="K4286">
        <v>8.2687303582774929E-4</v>
      </c>
      <c r="L4286">
        <v>-20.873370581177049</v>
      </c>
      <c r="M4286">
        <v>10.560382661090815</v>
      </c>
      <c r="N4286">
        <v>85.854331386606731</v>
      </c>
      <c r="O4286">
        <v>73.450224966026511</v>
      </c>
      <c r="P4286">
        <v>44.452566520746366</v>
      </c>
      <c r="Q4286">
        <v>6.0503124379476629E-4</v>
      </c>
      <c r="R4286">
        <v>9.7751560732929469E-4</v>
      </c>
      <c r="S4286">
        <v>3.3109861339577904</v>
      </c>
      <c r="T4286">
        <v>-2.8900627829139438</v>
      </c>
    </row>
    <row r="4287" spans="1:20" x14ac:dyDescent="0.35">
      <c r="A4287">
        <v>77.13</v>
      </c>
      <c r="B4287">
        <v>0.23933155071511783</v>
      </c>
      <c r="C4287">
        <v>-7.2252396723548121E-2</v>
      </c>
      <c r="D4287">
        <v>0.24016434906244871</v>
      </c>
      <c r="E4287">
        <v>-7.3182015056026839E-2</v>
      </c>
      <c r="F4287">
        <v>-8.3279834733088198E-4</v>
      </c>
      <c r="G4287">
        <v>9.2961833247871828E-4</v>
      </c>
      <c r="H4287">
        <v>6.6177944962312755E-6</v>
      </c>
      <c r="I4287">
        <v>1.1718580246924216E-5</v>
      </c>
      <c r="J4287">
        <v>8.3279834733088198E-4</v>
      </c>
      <c r="K4287">
        <v>9.2961833247871828E-4</v>
      </c>
      <c r="L4287">
        <v>-21.171365136117473</v>
      </c>
      <c r="M4287">
        <v>8.6935276022608523</v>
      </c>
      <c r="N4287">
        <v>86.53584276211636</v>
      </c>
      <c r="O4287">
        <v>74.999453135491279</v>
      </c>
      <c r="P4287">
        <v>43.168670490611305</v>
      </c>
      <c r="Q4287">
        <v>6.0503124379476629E-4</v>
      </c>
      <c r="R4287">
        <v>9.7751560732929469E-4</v>
      </c>
      <c r="S4287">
        <v>3.3115053312421501</v>
      </c>
      <c r="T4287">
        <v>-2.8898617539193756</v>
      </c>
    </row>
    <row r="4288" spans="1:20" x14ac:dyDescent="0.35">
      <c r="A4288">
        <v>77.147999999999996</v>
      </c>
      <c r="B4288">
        <v>0.23930009805281427</v>
      </c>
      <c r="C4288">
        <v>-7.235649985947E-2</v>
      </c>
      <c r="D4288">
        <v>0.23993070404531527</v>
      </c>
      <c r="E4288">
        <v>-7.3114441100069372E-2</v>
      </c>
      <c r="F4288">
        <v>-6.3060599250100435E-4</v>
      </c>
      <c r="G4288">
        <v>7.5794124059937185E-4</v>
      </c>
      <c r="H4288">
        <v>6.6163435677081931E-6</v>
      </c>
      <c r="I4288">
        <v>1.1715980735535664E-5</v>
      </c>
      <c r="J4288">
        <v>6.3060599250100435E-4</v>
      </c>
      <c r="K4288">
        <v>7.5794124059937185E-4</v>
      </c>
      <c r="L4288">
        <v>-21.23583132932578</v>
      </c>
      <c r="M4288">
        <v>8.4416760992412954</v>
      </c>
      <c r="N4288">
        <v>86.816681908807624</v>
      </c>
      <c r="O4288">
        <v>75.387539057158008</v>
      </c>
      <c r="P4288">
        <v>43.056418947243635</v>
      </c>
      <c r="Q4288">
        <v>6.0503124379476629E-4</v>
      </c>
      <c r="R4288">
        <v>9.7751560732929469E-4</v>
      </c>
      <c r="S4288">
        <v>3.3116417092998529</v>
      </c>
      <c r="T4288">
        <v>-2.8901068870340021</v>
      </c>
    </row>
    <row r="4289" spans="1:20" x14ac:dyDescent="0.35">
      <c r="A4289">
        <v>77.165999999999997</v>
      </c>
      <c r="B4289">
        <v>0.23926860010829731</v>
      </c>
      <c r="C4289">
        <v>-7.2460589303535952E-2</v>
      </c>
      <c r="D4289">
        <v>0.24029809858696999</v>
      </c>
      <c r="E4289">
        <v>-7.328797208693516E-2</v>
      </c>
      <c r="F4289">
        <v>-1.0294984786726746E-3</v>
      </c>
      <c r="G4289">
        <v>8.2738278339920812E-4</v>
      </c>
      <c r="H4289">
        <v>6.6150477476405355E-6</v>
      </c>
      <c r="I4289">
        <v>1.171340810996074E-5</v>
      </c>
      <c r="J4289">
        <v>1.0294984786726746E-3</v>
      </c>
      <c r="K4289">
        <v>8.2738278339920812E-4</v>
      </c>
      <c r="L4289">
        <v>-21.060752140568308</v>
      </c>
      <c r="M4289">
        <v>10.335297757901003</v>
      </c>
      <c r="N4289">
        <v>86.430118085654655</v>
      </c>
      <c r="O4289">
        <v>74.050038314521274</v>
      </c>
      <c r="P4289">
        <v>44.57305394426254</v>
      </c>
      <c r="Q4289">
        <v>6.0503124379476629E-4</v>
      </c>
      <c r="R4289">
        <v>9.7751560732929469E-4</v>
      </c>
      <c r="S4289">
        <v>3.3116735435808922</v>
      </c>
      <c r="T4289">
        <v>-2.8897016525312007</v>
      </c>
    </row>
    <row r="4290" spans="1:20" x14ac:dyDescent="0.35">
      <c r="A4290">
        <v>77.183999999999997</v>
      </c>
      <c r="B4290">
        <v>0.23923705688752725</v>
      </c>
      <c r="C4290">
        <v>-7.2564665036049428E-2</v>
      </c>
      <c r="D4290">
        <v>0.23976669992382776</v>
      </c>
      <c r="E4290">
        <v>-7.2857760878555888E-2</v>
      </c>
      <c r="F4290">
        <v>-5.2964303630051446E-4</v>
      </c>
      <c r="G4290">
        <v>2.9309584250646059E-4</v>
      </c>
      <c r="H4290">
        <v>6.6135708238816777E-6</v>
      </c>
      <c r="I4290">
        <v>1.1710697104379704E-5</v>
      </c>
      <c r="J4290">
        <v>5.2964303630051446E-4</v>
      </c>
      <c r="K4290">
        <v>2.9309584250646059E-4</v>
      </c>
      <c r="L4290">
        <v>-22.204835821179344</v>
      </c>
      <c r="M4290">
        <v>7.5402406568361755</v>
      </c>
      <c r="N4290">
        <v>90.580028699732367</v>
      </c>
      <c r="O4290">
        <v>79.318448654778194</v>
      </c>
      <c r="P4290">
        <v>43.741574071398638</v>
      </c>
      <c r="Q4290">
        <v>6.0503124379476629E-4</v>
      </c>
      <c r="R4290">
        <v>9.7751560732929469E-4</v>
      </c>
      <c r="S4290">
        <v>3.3109694060522834</v>
      </c>
      <c r="T4290">
        <v>-2.8903403539162609</v>
      </c>
    </row>
    <row r="4291" spans="1:20" x14ac:dyDescent="0.35">
      <c r="A4291">
        <v>77.201999999999998</v>
      </c>
      <c r="B4291">
        <v>0.23920546839647294</v>
      </c>
      <c r="C4291">
        <v>-7.2668727037316347E-2</v>
      </c>
      <c r="D4291">
        <v>0.23979152853182373</v>
      </c>
      <c r="E4291">
        <v>-7.2726597005403071E-2</v>
      </c>
      <c r="F4291">
        <v>-5.8606013535078549E-4</v>
      </c>
      <c r="G4291">
        <v>5.7869968086723955E-5</v>
      </c>
      <c r="H4291">
        <v>6.6121092610980807E-6</v>
      </c>
      <c r="I4291">
        <v>1.1707968118792018E-5</v>
      </c>
      <c r="J4291">
        <v>5.8606013535078549E-4</v>
      </c>
      <c r="K4291">
        <v>5.7869968086723955E-5</v>
      </c>
      <c r="L4291">
        <v>-19.906689867114885</v>
      </c>
      <c r="M4291">
        <v>10.017395224496621</v>
      </c>
      <c r="N4291">
        <v>81.953736599098875</v>
      </c>
      <c r="O4291">
        <v>70.18133268162515</v>
      </c>
      <c r="P4291">
        <v>42.320154602571236</v>
      </c>
      <c r="Q4291">
        <v>6.0503124379476629E-4</v>
      </c>
      <c r="R4291">
        <v>9.7751560732929469E-4</v>
      </c>
      <c r="S4291">
        <v>3.3104469925572442</v>
      </c>
      <c r="T4291">
        <v>-2.8903548115832383</v>
      </c>
    </row>
    <row r="4292" spans="1:20" x14ac:dyDescent="0.35">
      <c r="A4292">
        <v>77.22</v>
      </c>
      <c r="B4292">
        <v>0.23917383464111178</v>
      </c>
      <c r="C4292">
        <v>-7.2772775287645294E-2</v>
      </c>
      <c r="D4292">
        <v>0.23990699419281894</v>
      </c>
      <c r="E4292">
        <v>-7.2817699087721732E-2</v>
      </c>
      <c r="F4292">
        <v>-7.3315955170716318E-4</v>
      </c>
      <c r="G4292">
        <v>4.4923800076437925E-5</v>
      </c>
      <c r="H4292">
        <v>6.6106936035980009E-6</v>
      </c>
      <c r="I4292">
        <v>1.1705240095028098E-5</v>
      </c>
      <c r="J4292">
        <v>7.3315955170716318E-4</v>
      </c>
      <c r="K4292">
        <v>4.4923800076437925E-5</v>
      </c>
      <c r="L4292">
        <v>-17.372386823155654</v>
      </c>
      <c r="M4292">
        <v>8.6000910169986202</v>
      </c>
      <c r="N4292">
        <v>71.448570636273843</v>
      </c>
      <c r="O4292">
        <v>61.243991915417567</v>
      </c>
      <c r="P4292">
        <v>36.797713247304927</v>
      </c>
      <c r="Q4292">
        <v>6.0503124379476629E-4</v>
      </c>
      <c r="R4292">
        <v>9.7751560732929469E-4</v>
      </c>
      <c r="S4292">
        <v>3.3105920388134216</v>
      </c>
      <c r="T4292">
        <v>-2.8902167810576165</v>
      </c>
    </row>
    <row r="4293" spans="1:20" x14ac:dyDescent="0.35">
      <c r="A4293">
        <v>77.238</v>
      </c>
      <c r="B4293">
        <v>0.2391421556274298</v>
      </c>
      <c r="C4293">
        <v>-7.287680976734745E-2</v>
      </c>
      <c r="D4293">
        <v>0.2395191615238936</v>
      </c>
      <c r="E4293">
        <v>-7.2836204203452826E-2</v>
      </c>
      <c r="F4293">
        <v>-3.7700589646380567E-4</v>
      </c>
      <c r="G4293">
        <v>-4.0605563894624552E-5</v>
      </c>
      <c r="H4293">
        <v>6.6091864833376032E-6</v>
      </c>
      <c r="I4293">
        <v>1.17025132564253E-5</v>
      </c>
      <c r="J4293">
        <v>3.7700589646380567E-4</v>
      </c>
      <c r="K4293">
        <v>4.0605563894624552E-5</v>
      </c>
      <c r="L4293">
        <v>-17.120783533625733</v>
      </c>
      <c r="M4293">
        <v>7.4422572529514177</v>
      </c>
      <c r="N4293">
        <v>70.264072361456442</v>
      </c>
      <c r="O4293">
        <v>60.736667729347872</v>
      </c>
      <c r="P4293">
        <v>35.32841714471197</v>
      </c>
      <c r="Q4293">
        <v>6.0503124379476629E-4</v>
      </c>
      <c r="R4293">
        <v>9.7751560732929469E-4</v>
      </c>
      <c r="S4293">
        <v>3.3112970161138024</v>
      </c>
      <c r="T4293">
        <v>-2.8905853903096763</v>
      </c>
    </row>
    <row r="4294" spans="1:20" x14ac:dyDescent="0.35">
      <c r="A4294">
        <v>77.256</v>
      </c>
      <c r="B4294">
        <v>0.23911043136142152</v>
      </c>
      <c r="C4294">
        <v>-7.2980830456736576E-2</v>
      </c>
      <c r="D4294">
        <v>0.23914738698140145</v>
      </c>
      <c r="E4294">
        <v>-7.2854789728020286E-2</v>
      </c>
      <c r="F4294">
        <v>-3.6955619979933685E-5</v>
      </c>
      <c r="G4294">
        <v>-1.2604072871628957E-4</v>
      </c>
      <c r="H4294">
        <v>6.6076472751462476E-6</v>
      </c>
      <c r="I4294">
        <v>1.1699791004622103E-5</v>
      </c>
      <c r="J4294">
        <v>3.6955619979933685E-5</v>
      </c>
      <c r="K4294">
        <v>1.2604072871628957E-4</v>
      </c>
      <c r="L4294">
        <v>-20.119152122144875</v>
      </c>
      <c r="M4294">
        <v>8.9577734349109157</v>
      </c>
      <c r="N4294">
        <v>82.728217144291364</v>
      </c>
      <c r="O4294">
        <v>71.398091068987213</v>
      </c>
      <c r="P4294">
        <v>41.788401543701461</v>
      </c>
      <c r="Q4294">
        <v>6.0503124379476629E-4</v>
      </c>
      <c r="R4294">
        <v>9.7751560732929469E-4</v>
      </c>
      <c r="S4294">
        <v>3.3119773127778709</v>
      </c>
      <c r="T4294">
        <v>-2.8909384162616099</v>
      </c>
    </row>
    <row r="4295" spans="1:20" x14ac:dyDescent="0.35">
      <c r="A4295">
        <v>77.274000000000001</v>
      </c>
      <c r="B4295">
        <v>0.23907866184909005</v>
      </c>
      <c r="C4295">
        <v>-7.308483733612911E-2</v>
      </c>
      <c r="D4295">
        <v>0.23914711969076594</v>
      </c>
      <c r="E4295">
        <v>-7.2978200437998408E-2</v>
      </c>
      <c r="F4295">
        <v>-6.8457841675889641E-5</v>
      </c>
      <c r="G4295">
        <v>-1.0663689813070198E-4</v>
      </c>
      <c r="H4295">
        <v>6.6061095572144679E-6</v>
      </c>
      <c r="I4295">
        <v>1.169706896932248E-5</v>
      </c>
      <c r="J4295">
        <v>6.8457841675889641E-5</v>
      </c>
      <c r="K4295">
        <v>1.0663689813070198E-4</v>
      </c>
      <c r="L4295">
        <v>-21.332115827541209</v>
      </c>
      <c r="M4295">
        <v>9.9144012124934804</v>
      </c>
      <c r="N4295">
        <v>87.802210188399016</v>
      </c>
      <c r="O4295">
        <v>75.547443026405588</v>
      </c>
      <c r="P4295">
        <v>44.741613360939517</v>
      </c>
      <c r="Q4295">
        <v>6.0503124379476629E-4</v>
      </c>
      <c r="R4295">
        <v>9.7751560732929469E-4</v>
      </c>
      <c r="S4295">
        <v>3.3124317661523772</v>
      </c>
      <c r="T4295">
        <v>-2.8909023970499828</v>
      </c>
    </row>
    <row r="4296" spans="1:20" x14ac:dyDescent="0.35">
      <c r="A4296">
        <v>77.291999999999987</v>
      </c>
      <c r="B4296">
        <v>0.23904684709644705</v>
      </c>
      <c r="C4296">
        <v>-7.3188830385844131E-2</v>
      </c>
      <c r="D4296">
        <v>0.23920435554805017</v>
      </c>
      <c r="E4296">
        <v>-7.3194504494564661E-2</v>
      </c>
      <c r="F4296">
        <v>-1.5750845160311666E-4</v>
      </c>
      <c r="G4296">
        <v>5.674108720529758E-6</v>
      </c>
      <c r="H4296">
        <v>6.6045772404170552E-6</v>
      </c>
      <c r="I4296">
        <v>1.1694345561458961E-5</v>
      </c>
      <c r="J4296">
        <v>1.5750845160311666E-4</v>
      </c>
      <c r="K4296">
        <v>5.674108720529758E-6</v>
      </c>
      <c r="L4296">
        <v>-19.013132477985504</v>
      </c>
      <c r="M4296">
        <v>8.9433987967132573</v>
      </c>
      <c r="N4296">
        <v>78.248060133128831</v>
      </c>
      <c r="O4296">
        <v>67.238636938998013</v>
      </c>
      <c r="P4296">
        <v>40.021551908732334</v>
      </c>
      <c r="Q4296">
        <v>6.0503124379476629E-4</v>
      </c>
      <c r="R4296">
        <v>9.7751560732929469E-4</v>
      </c>
      <c r="S4296">
        <v>3.3131325819189064</v>
      </c>
      <c r="T4296">
        <v>-2.8907835147322256</v>
      </c>
    </row>
    <row r="4297" spans="1:20" x14ac:dyDescent="0.35">
      <c r="A4297">
        <v>77.309999999999988</v>
      </c>
      <c r="B4297">
        <v>0.23901498710951277</v>
      </c>
      <c r="C4297">
        <v>-7.3292809586203198E-2</v>
      </c>
      <c r="D4297">
        <v>0.23967447989721119</v>
      </c>
      <c r="E4297">
        <v>-7.3542013196645661E-2</v>
      </c>
      <c r="F4297">
        <v>-6.5949278769841801E-4</v>
      </c>
      <c r="G4297">
        <v>2.4920361044246386E-4</v>
      </c>
      <c r="H4297">
        <v>6.6031411029628204E-6</v>
      </c>
      <c r="I4297">
        <v>1.1691637869857005E-5</v>
      </c>
      <c r="J4297">
        <v>6.5949278769841801E-4</v>
      </c>
      <c r="K4297">
        <v>2.4920361044246386E-4</v>
      </c>
      <c r="L4297">
        <v>-21.273229625194773</v>
      </c>
      <c r="M4297">
        <v>10.085249892058263</v>
      </c>
      <c r="N4297">
        <v>87.386903650987364</v>
      </c>
      <c r="O4297">
        <v>74.994230376700315</v>
      </c>
      <c r="P4297">
        <v>44.859071991218769</v>
      </c>
      <c r="Q4297">
        <v>6.0503124379476629E-4</v>
      </c>
      <c r="R4297">
        <v>9.7751560732929469E-4</v>
      </c>
      <c r="S4297">
        <v>3.3136315230083113</v>
      </c>
      <c r="T4297">
        <v>-2.8902278354369098</v>
      </c>
    </row>
    <row r="4298" spans="1:20" x14ac:dyDescent="0.35">
      <c r="A4298">
        <v>77.327999999999989</v>
      </c>
      <c r="B4298">
        <v>0.23898308189431602</v>
      </c>
      <c r="C4298">
        <v>-7.3396774917530577E-2</v>
      </c>
      <c r="D4298">
        <v>0.23998842751000149</v>
      </c>
      <c r="E4298">
        <v>-7.3841803635317116E-2</v>
      </c>
      <c r="F4298">
        <v>-1.0053456156854657E-3</v>
      </c>
      <c r="G4298">
        <v>4.4502871778653863E-4</v>
      </c>
      <c r="H4298">
        <v>6.6018396318676416E-6</v>
      </c>
      <c r="I4298">
        <v>1.168896307644062E-5</v>
      </c>
      <c r="J4298">
        <v>1.0053456156854657E-3</v>
      </c>
      <c r="K4298">
        <v>4.4502871778653863E-4</v>
      </c>
      <c r="L4298">
        <v>-19.500404264909601</v>
      </c>
      <c r="M4298">
        <v>8.5843333615706623</v>
      </c>
      <c r="N4298">
        <v>79.831058125932984</v>
      </c>
      <c r="O4298">
        <v>68.793351661905533</v>
      </c>
      <c r="P4298">
        <v>40.502748161420953</v>
      </c>
      <c r="Q4298">
        <v>6.0503124379476629E-4</v>
      </c>
      <c r="R4298">
        <v>9.7751560732929469E-4</v>
      </c>
      <c r="S4298">
        <v>3.314210549259196</v>
      </c>
      <c r="T4298">
        <v>-2.8898365917881463</v>
      </c>
    </row>
    <row r="4299" spans="1:20" x14ac:dyDescent="0.35">
      <c r="A4299">
        <v>77.345999999999989</v>
      </c>
      <c r="B4299">
        <v>0.23895113145689412</v>
      </c>
      <c r="C4299">
        <v>-7.350072636015309E-2</v>
      </c>
      <c r="D4299">
        <v>0.2393642758299942</v>
      </c>
      <c r="E4299">
        <v>-7.3848373602065864E-2</v>
      </c>
      <c r="F4299">
        <v>-4.1314437310008278E-4</v>
      </c>
      <c r="G4299">
        <v>3.4764724191277407E-4</v>
      </c>
      <c r="H4299">
        <v>6.6003433193132339E-6</v>
      </c>
      <c r="I4299">
        <v>1.1686271567722233E-5</v>
      </c>
      <c r="J4299">
        <v>4.1314437310008278E-4</v>
      </c>
      <c r="K4299">
        <v>3.4764724191277407E-4</v>
      </c>
      <c r="L4299">
        <v>-17.014731281997637</v>
      </c>
      <c r="M4299">
        <v>6.5085426987912891</v>
      </c>
      <c r="N4299">
        <v>69.589650090413741</v>
      </c>
      <c r="O4299">
        <v>60.443152912869664</v>
      </c>
      <c r="P4299">
        <v>34.486876716479792</v>
      </c>
      <c r="Q4299">
        <v>6.0503124379476629E-4</v>
      </c>
      <c r="R4299">
        <v>9.7751560732929469E-4</v>
      </c>
      <c r="S4299">
        <v>3.3152680084913455</v>
      </c>
      <c r="T4299">
        <v>-2.8904358697029213</v>
      </c>
    </row>
    <row r="4300" spans="1:20" x14ac:dyDescent="0.35">
      <c r="A4300">
        <v>77.36399999999999</v>
      </c>
      <c r="B4300">
        <v>0.23891913580329299</v>
      </c>
      <c r="C4300">
        <v>-7.3604663894400305E-2</v>
      </c>
      <c r="D4300">
        <v>0.23980460611936921</v>
      </c>
      <c r="E4300">
        <v>-7.433081565822075E-2</v>
      </c>
      <c r="F4300">
        <v>-8.8547031607622007E-4</v>
      </c>
      <c r="G4300">
        <v>7.2615176382044566E-4</v>
      </c>
      <c r="H4300">
        <v>6.5989903801090785E-6</v>
      </c>
      <c r="I4300">
        <v>1.1683675853559957E-5</v>
      </c>
      <c r="J4300">
        <v>8.8547031607622007E-4</v>
      </c>
      <c r="K4300">
        <v>7.2615176382044566E-4</v>
      </c>
      <c r="L4300">
        <v>-21.176567529807819</v>
      </c>
      <c r="M4300">
        <v>11.308385967453303</v>
      </c>
      <c r="N4300">
        <v>87.188359551897634</v>
      </c>
      <c r="O4300">
        <v>74.032325390756341</v>
      </c>
      <c r="P4300">
        <v>46.054585424126387</v>
      </c>
      <c r="Q4300">
        <v>6.0503124379476629E-4</v>
      </c>
      <c r="R4300">
        <v>9.7751560732929469E-4</v>
      </c>
      <c r="S4300">
        <v>3.3163033230769559</v>
      </c>
      <c r="T4300">
        <v>-2.88986818287208</v>
      </c>
    </row>
    <row r="4301" spans="1:20" x14ac:dyDescent="0.35">
      <c r="A4301">
        <v>77.381999999999991</v>
      </c>
      <c r="B4301">
        <v>0.23888709493956711</v>
      </c>
      <c r="C4301">
        <v>-7.3708587500604397E-2</v>
      </c>
      <c r="D4301">
        <v>0.2399084355372838</v>
      </c>
      <c r="E4301">
        <v>-7.4474577180483892E-2</v>
      </c>
      <c r="F4301">
        <v>-1.0213405977166912E-3</v>
      </c>
      <c r="G4301">
        <v>7.6598967987949462E-4</v>
      </c>
      <c r="H4301">
        <v>6.5976983210942965E-6</v>
      </c>
      <c r="I4301">
        <v>1.1681095170847428E-5</v>
      </c>
      <c r="J4301">
        <v>1.0213405977166912E-3</v>
      </c>
      <c r="K4301">
        <v>7.6598967987949462E-4</v>
      </c>
      <c r="L4301">
        <v>-22.538622064017101</v>
      </c>
      <c r="M4301">
        <v>8.7462366460092706</v>
      </c>
      <c r="N4301">
        <v>91.963408555231126</v>
      </c>
      <c r="O4301">
        <v>79.707786090949611</v>
      </c>
      <c r="P4301">
        <v>45.868696837557735</v>
      </c>
      <c r="Q4301">
        <v>6.0503124379476629E-4</v>
      </c>
      <c r="R4301">
        <v>9.7751560732929469E-4</v>
      </c>
      <c r="S4301">
        <v>3.3166561404417112</v>
      </c>
      <c r="T4301">
        <v>-2.8897252917785492</v>
      </c>
    </row>
    <row r="4302" spans="1:20" x14ac:dyDescent="0.35">
      <c r="A4302">
        <v>77.399999999999991</v>
      </c>
      <c r="B4302">
        <v>0.23885500887177946</v>
      </c>
      <c r="C4302">
        <v>-7.3812497159100085E-2</v>
      </c>
      <c r="D4302">
        <v>0.24007309175003802</v>
      </c>
      <c r="E4302">
        <v>-7.4611916285668656E-2</v>
      </c>
      <c r="F4302">
        <v>-1.2180828782585584E-3</v>
      </c>
      <c r="G4302">
        <v>7.9941912656857073E-4</v>
      </c>
      <c r="H4302">
        <v>6.5965093016981585E-6</v>
      </c>
      <c r="I4302">
        <v>1.1678527855285715E-5</v>
      </c>
      <c r="J4302">
        <v>1.2180828782585584E-3</v>
      </c>
      <c r="K4302">
        <v>7.9941912656857073E-4</v>
      </c>
      <c r="L4302">
        <v>-20.589791621654566</v>
      </c>
      <c r="M4302">
        <v>9.2130062994042223</v>
      </c>
      <c r="N4302">
        <v>84.22800243096259</v>
      </c>
      <c r="O4302">
        <v>72.374433855731453</v>
      </c>
      <c r="P4302">
        <v>43.084773616355371</v>
      </c>
      <c r="Q4302">
        <v>6.0503124379476629E-4</v>
      </c>
      <c r="R4302">
        <v>9.7751560732929469E-4</v>
      </c>
      <c r="S4302">
        <v>3.316883916786912</v>
      </c>
      <c r="T4302">
        <v>-2.8895257258613163</v>
      </c>
    </row>
    <row r="4303" spans="1:20" x14ac:dyDescent="0.35">
      <c r="A4303">
        <v>77.417999999999992</v>
      </c>
      <c r="B4303">
        <v>0.23882287760600163</v>
      </c>
      <c r="C4303">
        <v>-7.3916392850224791E-2</v>
      </c>
      <c r="D4303">
        <v>0.23976993936734414</v>
      </c>
      <c r="E4303">
        <v>-7.4580515040194029E-2</v>
      </c>
      <c r="F4303">
        <v>-9.4706176134251585E-4</v>
      </c>
      <c r="G4303">
        <v>6.6412218996923789E-4</v>
      </c>
      <c r="H4303">
        <v>6.5951844334224955E-6</v>
      </c>
      <c r="I4303">
        <v>1.1675915705222472E-5</v>
      </c>
      <c r="J4303">
        <v>9.4706176134251585E-4</v>
      </c>
      <c r="K4303">
        <v>6.6412218996923789E-4</v>
      </c>
      <c r="L4303">
        <v>-18.83654555937439</v>
      </c>
      <c r="M4303">
        <v>7.7985008862726053</v>
      </c>
      <c r="N4303">
        <v>76.996895847781076</v>
      </c>
      <c r="O4303">
        <v>66.476096523830151</v>
      </c>
      <c r="P4303">
        <v>38.851648113670343</v>
      </c>
      <c r="Q4303">
        <v>6.0503124379476629E-4</v>
      </c>
      <c r="R4303">
        <v>9.7751560732929469E-4</v>
      </c>
      <c r="S4303">
        <v>3.317273399601179</v>
      </c>
      <c r="T4303">
        <v>-2.8898269178484499</v>
      </c>
    </row>
    <row r="4304" spans="1:20" x14ac:dyDescent="0.35">
      <c r="A4304">
        <v>77.435999999999993</v>
      </c>
      <c r="B4304">
        <v>0.23879070114831377</v>
      </c>
      <c r="C4304">
        <v>-7.402027455431856E-2</v>
      </c>
      <c r="D4304">
        <v>0.23952130329314966</v>
      </c>
      <c r="E4304">
        <v>-7.4563912357059836E-2</v>
      </c>
      <c r="F4304">
        <v>-7.3060214483589014E-4</v>
      </c>
      <c r="G4304">
        <v>5.4363780274127582E-4</v>
      </c>
      <c r="H4304">
        <v>6.5937757871432992E-6</v>
      </c>
      <c r="I4304">
        <v>1.1673270951877212E-5</v>
      </c>
      <c r="J4304">
        <v>7.3060214483589014E-4</v>
      </c>
      <c r="K4304">
        <v>5.4363780274127582E-4</v>
      </c>
      <c r="L4304">
        <v>-20.20687616710708</v>
      </c>
      <c r="M4304">
        <v>9.0261154742440333</v>
      </c>
      <c r="N4304">
        <v>82.826385441654082</v>
      </c>
      <c r="O4304">
        <v>71.178986744362419</v>
      </c>
      <c r="P4304">
        <v>42.352827194596181</v>
      </c>
      <c r="Q4304">
        <v>6.0503124379476629E-4</v>
      </c>
      <c r="R4304">
        <v>9.7751560732929469E-4</v>
      </c>
      <c r="S4304">
        <v>3.3176267203603644</v>
      </c>
      <c r="T4304">
        <v>-2.8900711892985926</v>
      </c>
    </row>
    <row r="4305" spans="1:20" x14ac:dyDescent="0.35">
      <c r="A4305">
        <v>77.453999999999994</v>
      </c>
      <c r="B4305">
        <v>0.23875847950480458</v>
      </c>
      <c r="C4305">
        <v>-7.4124142251723993E-2</v>
      </c>
      <c r="D4305">
        <v>0.23919864715408809</v>
      </c>
      <c r="E4305">
        <v>-7.4526851971045027E-2</v>
      </c>
      <c r="F4305">
        <v>-4.4016764928350716E-4</v>
      </c>
      <c r="G4305">
        <v>4.0270971932103439E-4</v>
      </c>
      <c r="H4305">
        <v>6.5922887917372423E-6</v>
      </c>
      <c r="I4305">
        <v>1.16705964407634E-5</v>
      </c>
      <c r="J4305">
        <v>4.4016764928350716E-4</v>
      </c>
      <c r="K4305">
        <v>4.0270971932103439E-4</v>
      </c>
      <c r="L4305">
        <v>-19.712827787591635</v>
      </c>
      <c r="M4305">
        <v>8.6732625545063939</v>
      </c>
      <c r="N4305">
        <v>80.867693183725564</v>
      </c>
      <c r="O4305">
        <v>69.56400287242657</v>
      </c>
      <c r="P4305">
        <v>41.236310519034099</v>
      </c>
      <c r="Q4305">
        <v>6.0503124379476629E-4</v>
      </c>
      <c r="R4305">
        <v>9.7751560732929469E-4</v>
      </c>
      <c r="S4305">
        <v>3.3180290842623386</v>
      </c>
      <c r="T4305">
        <v>-2.8903928078887575</v>
      </c>
    </row>
    <row r="4306" spans="1:20" x14ac:dyDescent="0.35">
      <c r="A4306">
        <v>77.471999999999994</v>
      </c>
      <c r="B4306">
        <v>0.23872621268157121</v>
      </c>
      <c r="C4306">
        <v>-7.4227995922786644E-2</v>
      </c>
      <c r="D4306">
        <v>0.23875027937998447</v>
      </c>
      <c r="E4306">
        <v>-7.4395744696308386E-2</v>
      </c>
      <c r="F4306">
        <v>-2.4066698413260923E-5</v>
      </c>
      <c r="G4306">
        <v>1.67748773521742E-4</v>
      </c>
      <c r="H4306">
        <v>6.590757616455996E-6</v>
      </c>
      <c r="I4306">
        <v>1.1667892037327919E-5</v>
      </c>
      <c r="J4306">
        <v>2.4066698413260923E-5</v>
      </c>
      <c r="K4306">
        <v>1.67748773521742E-4</v>
      </c>
      <c r="L4306">
        <v>-20.432864130589046</v>
      </c>
      <c r="M4306">
        <v>8.6930865912685871</v>
      </c>
      <c r="N4306">
        <v>83.901068773926411</v>
      </c>
      <c r="O4306">
        <v>72.338162659784331</v>
      </c>
      <c r="P4306">
        <v>42.503877051555122</v>
      </c>
      <c r="Q4306">
        <v>6.0503124379476629E-4</v>
      </c>
      <c r="R4306">
        <v>9.7751560732929469E-4</v>
      </c>
      <c r="S4306">
        <v>3.3182972662366184</v>
      </c>
      <c r="T4306">
        <v>-2.8908635804492855</v>
      </c>
    </row>
    <row r="4307" spans="1:20" x14ac:dyDescent="0.35">
      <c r="A4307">
        <v>77.489999999999995</v>
      </c>
      <c r="B4307">
        <v>0.23869390068471946</v>
      </c>
      <c r="C4307">
        <v>-7.4331835547854427E-2</v>
      </c>
      <c r="D4307">
        <v>0.23836485390794768</v>
      </c>
      <c r="E4307">
        <v>-7.4390723539349057E-2</v>
      </c>
      <c r="F4307">
        <v>3.2904677677178529E-4</v>
      </c>
      <c r="G4307">
        <v>5.8887991494629977E-5</v>
      </c>
      <c r="H4307">
        <v>6.5892521622443958E-6</v>
      </c>
      <c r="I4307">
        <v>1.1665183160355837E-5</v>
      </c>
      <c r="J4307">
        <v>3.2904677677178529E-4</v>
      </c>
      <c r="K4307">
        <v>5.8887991494629977E-5</v>
      </c>
      <c r="L4307">
        <v>-18.544215659636379</v>
      </c>
      <c r="M4307">
        <v>8.7421270774139348</v>
      </c>
      <c r="N4307">
        <v>76.452191034797821</v>
      </c>
      <c r="O4307">
        <v>65.483689090594837</v>
      </c>
      <c r="P4307">
        <v>39.456608788738173</v>
      </c>
      <c r="Q4307">
        <v>6.0503124379476629E-4</v>
      </c>
      <c r="R4307">
        <v>9.7751560732929469E-4</v>
      </c>
      <c r="S4307">
        <v>3.3189234446739326</v>
      </c>
      <c r="T4307">
        <v>-2.8912359425134846</v>
      </c>
    </row>
    <row r="4308" spans="1:20" x14ac:dyDescent="0.35">
      <c r="A4308">
        <v>77.507999999999996</v>
      </c>
      <c r="B4308">
        <v>0.2386615435203637</v>
      </c>
      <c r="C4308">
        <v>-7.4435661107278006E-2</v>
      </c>
      <c r="D4308">
        <v>0.2382003455831577</v>
      </c>
      <c r="E4308">
        <v>-7.4454698774983452E-2</v>
      </c>
      <c r="F4308">
        <v>4.6119793720600377E-4</v>
      </c>
      <c r="G4308">
        <v>1.9037667705446015E-5</v>
      </c>
      <c r="H4308">
        <v>6.5877716540890762E-6</v>
      </c>
      <c r="I4308">
        <v>1.166247482027514E-5</v>
      </c>
      <c r="J4308">
        <v>4.6119793720600377E-4</v>
      </c>
      <c r="K4308">
        <v>1.9037667705446015E-5</v>
      </c>
      <c r="L4308">
        <v>-20.704478344427883</v>
      </c>
      <c r="M4308">
        <v>9.4624858995322523</v>
      </c>
      <c r="N4308">
        <v>85.331982737597912</v>
      </c>
      <c r="O4308">
        <v>73.226026805654669</v>
      </c>
      <c r="P4308">
        <v>43.812056288049881</v>
      </c>
      <c r="Q4308">
        <v>6.0503124379476629E-4</v>
      </c>
      <c r="R4308">
        <v>9.7751560732929469E-4</v>
      </c>
      <c r="S4308">
        <v>3.3194340523400601</v>
      </c>
      <c r="T4308">
        <v>-2.8913749846381243</v>
      </c>
    </row>
    <row r="4309" spans="1:20" x14ac:dyDescent="0.35">
      <c r="A4309">
        <v>77.525999999999996</v>
      </c>
      <c r="B4309">
        <v>0.23862914119462678</v>
      </c>
      <c r="C4309">
        <v>-7.4539472581410693E-2</v>
      </c>
      <c r="D4309">
        <v>0.23850223220010405</v>
      </c>
      <c r="E4309">
        <v>-7.4610591910641455E-2</v>
      </c>
      <c r="F4309">
        <v>1.2690899452272308E-4</v>
      </c>
      <c r="G4309">
        <v>7.1119329230762141E-5</v>
      </c>
      <c r="H4309">
        <v>6.5862461977842478E-6</v>
      </c>
      <c r="I4309">
        <v>1.1659768827503255E-5</v>
      </c>
      <c r="J4309">
        <v>1.2690899452272308E-4</v>
      </c>
      <c r="K4309">
        <v>7.1119329230762141E-5</v>
      </c>
      <c r="L4309">
        <v>-22.346744048549198</v>
      </c>
      <c r="M4309">
        <v>10.267410688267661</v>
      </c>
      <c r="N4309">
        <v>91.996846511877621</v>
      </c>
      <c r="O4309">
        <v>78.892213393830147</v>
      </c>
      <c r="P4309">
        <v>47.322705268743206</v>
      </c>
      <c r="Q4309">
        <v>6.0503124379476629E-4</v>
      </c>
      <c r="R4309">
        <v>9.7751560732929469E-4</v>
      </c>
      <c r="S4309">
        <v>3.3195004182046008</v>
      </c>
      <c r="T4309">
        <v>-2.8910376903301658</v>
      </c>
    </row>
    <row r="4310" spans="1:20" x14ac:dyDescent="0.35">
      <c r="A4310">
        <v>77.543999999999997</v>
      </c>
      <c r="B4310">
        <v>0.23859669371364012</v>
      </c>
      <c r="C4310">
        <v>-7.4643269950608437E-2</v>
      </c>
      <c r="D4310">
        <v>0.23869292979296075</v>
      </c>
      <c r="E4310">
        <v>-7.4680850558607959E-2</v>
      </c>
      <c r="F4310">
        <v>-9.6236079320632939E-5</v>
      </c>
      <c r="G4310">
        <v>3.7580607999521121E-5</v>
      </c>
      <c r="H4310">
        <v>6.5847198610901613E-6</v>
      </c>
      <c r="I4310">
        <v>1.1657063244647509E-5</v>
      </c>
      <c r="J4310">
        <v>9.6236079320632939E-5</v>
      </c>
      <c r="K4310">
        <v>3.7580607999521121E-5</v>
      </c>
      <c r="L4310">
        <v>-20.419754814401244</v>
      </c>
      <c r="M4310">
        <v>8.8212599717089653</v>
      </c>
      <c r="N4310">
        <v>83.868365206940751</v>
      </c>
      <c r="O4310">
        <v>72.192891975137186</v>
      </c>
      <c r="P4310">
        <v>42.68593481172649</v>
      </c>
      <c r="Q4310">
        <v>6.0503124379476629E-4</v>
      </c>
      <c r="R4310">
        <v>9.7751560732929469E-4</v>
      </c>
      <c r="S4310">
        <v>3.3194385876008559</v>
      </c>
      <c r="T4310">
        <v>-2.8908331090403903</v>
      </c>
    </row>
    <row r="4311" spans="1:20" x14ac:dyDescent="0.35">
      <c r="A4311">
        <v>77.561999999999998</v>
      </c>
      <c r="B4311">
        <v>0.23856420108354368</v>
      </c>
      <c r="C4311">
        <v>-7.4747053195229951E-2</v>
      </c>
      <c r="D4311">
        <v>0.23899068368310514</v>
      </c>
      <c r="E4311">
        <v>-7.4862860064571213E-2</v>
      </c>
      <c r="F4311">
        <v>-4.2648259956146184E-4</v>
      </c>
      <c r="G4311">
        <v>1.1580686934126172E-4</v>
      </c>
      <c r="H4311">
        <v>6.5832342851149031E-6</v>
      </c>
      <c r="I4311">
        <v>1.1654361701256867E-5</v>
      </c>
      <c r="J4311">
        <v>4.2648259956146184E-4</v>
      </c>
      <c r="K4311">
        <v>1.1580686934126172E-4</v>
      </c>
      <c r="L4311">
        <v>-19.231695846248059</v>
      </c>
      <c r="M4311">
        <v>9.0396588914654696</v>
      </c>
      <c r="N4311">
        <v>79.059794895198351</v>
      </c>
      <c r="O4311">
        <v>67.659216341586088</v>
      </c>
      <c r="P4311">
        <v>40.898430445596333</v>
      </c>
      <c r="Q4311">
        <v>6.0503124379476629E-4</v>
      </c>
      <c r="R4311">
        <v>9.7751560732929469E-4</v>
      </c>
      <c r="S4311">
        <v>3.3196065683971465</v>
      </c>
      <c r="T4311">
        <v>-2.8904918946628051</v>
      </c>
    </row>
    <row r="4312" spans="1:20" x14ac:dyDescent="0.35">
      <c r="A4312">
        <v>77.58</v>
      </c>
      <c r="B4312">
        <v>0.23853166331048595</v>
      </c>
      <c r="C4312">
        <v>-7.485082229563661E-2</v>
      </c>
      <c r="D4312">
        <v>0.23909716574439135</v>
      </c>
      <c r="E4312">
        <v>-7.4899087560873046E-2</v>
      </c>
      <c r="F4312">
        <v>-5.6550243390540711E-4</v>
      </c>
      <c r="G4312">
        <v>4.8265265236435706E-5</v>
      </c>
      <c r="H4312">
        <v>6.5817813875778211E-6</v>
      </c>
      <c r="I4312">
        <v>1.1651658840629304E-5</v>
      </c>
      <c r="J4312">
        <v>5.6550243390540711E-4</v>
      </c>
      <c r="K4312">
        <v>4.8265265236435706E-5</v>
      </c>
      <c r="L4312">
        <v>-20.703672643958214</v>
      </c>
      <c r="M4312">
        <v>8.7032691345616815</v>
      </c>
      <c r="N4312">
        <v>84.834321042191149</v>
      </c>
      <c r="O4312">
        <v>73.111691726033669</v>
      </c>
      <c r="P4312">
        <v>43.029554490454295</v>
      </c>
      <c r="Q4312">
        <v>6.0503124379476629E-4</v>
      </c>
      <c r="R4312">
        <v>9.7751560732929469E-4</v>
      </c>
      <c r="S4312">
        <v>3.3195608409391619</v>
      </c>
      <c r="T4312">
        <v>-2.89037855953329</v>
      </c>
    </row>
    <row r="4313" spans="1:20" x14ac:dyDescent="0.35">
      <c r="A4313">
        <v>77.597999999999999</v>
      </c>
      <c r="B4313">
        <v>0.23849908040062398</v>
      </c>
      <c r="C4313">
        <v>-7.4954577232192385E-2</v>
      </c>
      <c r="D4313">
        <v>0.23874249025138489</v>
      </c>
      <c r="E4313">
        <v>-7.48149051509861E-2</v>
      </c>
      <c r="F4313">
        <v>-2.4340985076090615E-4</v>
      </c>
      <c r="G4313">
        <v>-1.3967208120628516E-4</v>
      </c>
      <c r="H4313">
        <v>6.5802687407707407E-6</v>
      </c>
      <c r="I4313">
        <v>1.1648961217588867E-5</v>
      </c>
      <c r="J4313">
        <v>2.4340985076090615E-4</v>
      </c>
      <c r="K4313">
        <v>1.3967208120628516E-4</v>
      </c>
      <c r="L4313">
        <v>-18.219024814123994</v>
      </c>
      <c r="M4313">
        <v>7.6743278918394315</v>
      </c>
      <c r="N4313">
        <v>74.759749814462623</v>
      </c>
      <c r="O4313">
        <v>64.42994895481398</v>
      </c>
      <c r="P4313">
        <v>37.9183579549683</v>
      </c>
      <c r="Q4313">
        <v>6.0503124379476629E-4</v>
      </c>
      <c r="R4313">
        <v>9.7751560732929469E-4</v>
      </c>
      <c r="S4313">
        <v>3.3198467806933927</v>
      </c>
      <c r="T4313">
        <v>-2.8907450639183985</v>
      </c>
    </row>
    <row r="4314" spans="1:20" x14ac:dyDescent="0.35">
      <c r="A4314">
        <v>77.616</v>
      </c>
      <c r="B4314">
        <v>0.2384664523601234</v>
      </c>
      <c r="C4314">
        <v>-7.5058317985263953E-2</v>
      </c>
      <c r="D4314">
        <v>0.23829843729683434</v>
      </c>
      <c r="E4314">
        <v>-7.476164151399789E-2</v>
      </c>
      <c r="F4314">
        <v>1.6801506328906202E-4</v>
      </c>
      <c r="G4314">
        <v>-2.9667647126606356E-4</v>
      </c>
      <c r="H4314">
        <v>6.5787496033537962E-6</v>
      </c>
      <c r="I4314">
        <v>1.1646280729694365E-5</v>
      </c>
      <c r="J4314">
        <v>1.6801506328906202E-4</v>
      </c>
      <c r="K4314">
        <v>2.9667647126606356E-4</v>
      </c>
      <c r="L4314">
        <v>-18.782956748178229</v>
      </c>
      <c r="M4314">
        <v>8.4653702861332043</v>
      </c>
      <c r="N4314">
        <v>77.330337944013863</v>
      </c>
      <c r="O4314">
        <v>66.370660210602097</v>
      </c>
      <c r="P4314">
        <v>39.685219285575187</v>
      </c>
      <c r="Q4314">
        <v>6.0503124379476629E-4</v>
      </c>
      <c r="R4314">
        <v>9.7751560732929469E-4</v>
      </c>
      <c r="S4314">
        <v>3.3203965075572102</v>
      </c>
      <c r="T4314">
        <v>-2.8911881871859957</v>
      </c>
    </row>
    <row r="4315" spans="1:20" x14ac:dyDescent="0.35">
      <c r="A4315">
        <v>77.634</v>
      </c>
      <c r="B4315">
        <v>0.23843377919515829</v>
      </c>
      <c r="C4315">
        <v>-7.5162044535220685E-2</v>
      </c>
      <c r="D4315">
        <v>0.23819329939347045</v>
      </c>
      <c r="E4315">
        <v>-7.4977954720910955E-2</v>
      </c>
      <c r="F4315">
        <v>2.4047980168784289E-4</v>
      </c>
      <c r="G4315">
        <v>-1.8408981430972915E-4</v>
      </c>
      <c r="H4315">
        <v>6.5772380319424994E-6</v>
      </c>
      <c r="I4315">
        <v>1.1643588937466744E-5</v>
      </c>
      <c r="J4315">
        <v>2.4047980168784289E-4</v>
      </c>
      <c r="K4315">
        <v>1.8408981430972915E-4</v>
      </c>
      <c r="L4315">
        <v>-18.554505790649216</v>
      </c>
      <c r="M4315">
        <v>9.3148267881820921</v>
      </c>
      <c r="N4315">
        <v>76.629111477965807</v>
      </c>
      <c r="O4315">
        <v>65.247893264108043</v>
      </c>
      <c r="P4315">
        <v>40.183742365514881</v>
      </c>
      <c r="Q4315">
        <v>6.0503124379476629E-4</v>
      </c>
      <c r="R4315">
        <v>9.7751560732929469E-4</v>
      </c>
      <c r="S4315">
        <v>3.3213669244570498</v>
      </c>
      <c r="T4315">
        <v>-2.8912239180670913</v>
      </c>
    </row>
    <row r="4316" spans="1:20" x14ac:dyDescent="0.35">
      <c r="A4316">
        <v>77.652000000000001</v>
      </c>
      <c r="B4316">
        <v>0.23840106091191141</v>
      </c>
      <c r="C4316">
        <v>-7.5265756862434544E-2</v>
      </c>
      <c r="D4316">
        <v>0.23796995932714532</v>
      </c>
      <c r="E4316">
        <v>-7.5037417122984285E-2</v>
      </c>
      <c r="F4316">
        <v>4.3110158476608595E-4</v>
      </c>
      <c r="G4316">
        <v>-2.2833973945025898E-4</v>
      </c>
      <c r="H4316">
        <v>6.5757568292876784E-6</v>
      </c>
      <c r="I4316">
        <v>1.1640902622310113E-5</v>
      </c>
      <c r="J4316">
        <v>4.3110158476608595E-4</v>
      </c>
      <c r="K4316">
        <v>2.2833973945025898E-4</v>
      </c>
      <c r="L4316">
        <v>-21.456922268014246</v>
      </c>
      <c r="M4316">
        <v>8.8862970976940296</v>
      </c>
      <c r="N4316">
        <v>88.235892009329049</v>
      </c>
      <c r="O4316">
        <v>76.067025060374476</v>
      </c>
      <c r="P4316">
        <v>44.714430971961825</v>
      </c>
      <c r="Q4316">
        <v>6.0503124379476629E-4</v>
      </c>
      <c r="R4316">
        <v>9.7751560732929469E-4</v>
      </c>
      <c r="S4316">
        <v>3.3219613306277442</v>
      </c>
      <c r="T4316">
        <v>-2.891420606520251</v>
      </c>
    </row>
    <row r="4317" spans="1:20" x14ac:dyDescent="0.35">
      <c r="A4317">
        <v>77.669999999999987</v>
      </c>
      <c r="B4317">
        <v>0.23836829751657382</v>
      </c>
      <c r="C4317">
        <v>-7.5369454947280506E-2</v>
      </c>
      <c r="D4317">
        <v>0.23781098429798719</v>
      </c>
      <c r="E4317">
        <v>-7.5239858080403677E-2</v>
      </c>
      <c r="F4317">
        <v>5.5731321858662475E-4</v>
      </c>
      <c r="G4317">
        <v>-1.2959686687682992E-4</v>
      </c>
      <c r="H4317">
        <v>6.5743052169601349E-6</v>
      </c>
      <c r="I4317">
        <v>1.1638209362978695E-5</v>
      </c>
      <c r="J4317">
        <v>5.5731321858662475E-4</v>
      </c>
      <c r="K4317">
        <v>1.2959686687682992E-4</v>
      </c>
      <c r="L4317">
        <v>-18.288439660122293</v>
      </c>
      <c r="M4317">
        <v>8.6921618267823426</v>
      </c>
      <c r="N4317">
        <v>75.49265615621151</v>
      </c>
      <c r="O4317">
        <v>64.483086493362336</v>
      </c>
      <c r="P4317">
        <v>39.256498695241937</v>
      </c>
      <c r="Q4317">
        <v>6.0503124379476629E-4</v>
      </c>
      <c r="R4317">
        <v>9.7751560732929469E-4</v>
      </c>
      <c r="S4317">
        <v>3.3229727135644036</v>
      </c>
      <c r="T4317">
        <v>-2.891511940237288</v>
      </c>
    </row>
    <row r="4318" spans="1:20" x14ac:dyDescent="0.35">
      <c r="A4318">
        <v>77.687999999999988</v>
      </c>
      <c r="B4318">
        <v>0.23833548901534538</v>
      </c>
      <c r="C4318">
        <v>-7.5473138770135881E-2</v>
      </c>
      <c r="D4318">
        <v>0.23745653206927453</v>
      </c>
      <c r="E4318">
        <v>-7.5360024532030279E-2</v>
      </c>
      <c r="F4318">
        <v>8.7895694607084685E-4</v>
      </c>
      <c r="G4318">
        <v>-1.1311423810560217E-4</v>
      </c>
      <c r="H4318">
        <v>6.5729612883282343E-6</v>
      </c>
      <c r="I4318">
        <v>1.1635516424703939E-5</v>
      </c>
      <c r="J4318">
        <v>8.7895694607084685E-4</v>
      </c>
      <c r="K4318">
        <v>1.1311423810560217E-4</v>
      </c>
      <c r="L4318">
        <v>-19.656117116732943</v>
      </c>
      <c r="M4318">
        <v>8.3956941224667947</v>
      </c>
      <c r="N4318">
        <v>81.009256525620799</v>
      </c>
      <c r="O4318">
        <v>69.647434625489367</v>
      </c>
      <c r="P4318">
        <v>41.373113164493923</v>
      </c>
      <c r="Q4318">
        <v>6.0503124379476629E-4</v>
      </c>
      <c r="R4318">
        <v>9.7751560732929469E-4</v>
      </c>
      <c r="S4318">
        <v>3.3240137526133182</v>
      </c>
      <c r="T4318">
        <v>-2.891815905780692</v>
      </c>
    </row>
    <row r="4319" spans="1:20" x14ac:dyDescent="0.35">
      <c r="A4319">
        <v>77.705999999999989</v>
      </c>
      <c r="B4319">
        <v>0.23830263541443431</v>
      </c>
      <c r="C4319">
        <v>-7.5576808311380847E-2</v>
      </c>
      <c r="D4319">
        <v>0.23734750435211405</v>
      </c>
      <c r="E4319">
        <v>-7.5662045333518724E-2</v>
      </c>
      <c r="F4319">
        <v>9.5513106232025802E-4</v>
      </c>
      <c r="G4319">
        <v>8.5237022137876761E-5</v>
      </c>
      <c r="H4319">
        <v>6.5716503374384436E-6</v>
      </c>
      <c r="I4319">
        <v>1.1632823453172033E-5</v>
      </c>
      <c r="J4319">
        <v>9.5513106232025802E-4</v>
      </c>
      <c r="K4319">
        <v>8.5237022137876761E-5</v>
      </c>
      <c r="L4319">
        <v>-19.161207524712133</v>
      </c>
      <c r="M4319">
        <v>9.2212656093820158</v>
      </c>
      <c r="N4319">
        <v>79.216763250781327</v>
      </c>
      <c r="O4319">
        <v>67.528039372294188</v>
      </c>
      <c r="P4319">
        <v>41.415691210750374</v>
      </c>
      <c r="Q4319">
        <v>6.0503124379476629E-4</v>
      </c>
      <c r="R4319">
        <v>9.7751560732929469E-4</v>
      </c>
      <c r="S4319">
        <v>3.3253079414865732</v>
      </c>
      <c r="T4319">
        <v>-2.8918283561276747</v>
      </c>
    </row>
    <row r="4320" spans="1:20" x14ac:dyDescent="0.35">
      <c r="A4320">
        <v>77.72399999999999</v>
      </c>
      <c r="B4320">
        <v>0.23826973672005744</v>
      </c>
      <c r="C4320">
        <v>-7.5680463551398236E-2</v>
      </c>
      <c r="D4320">
        <v>0.23733007734733833</v>
      </c>
      <c r="E4320">
        <v>-7.589672541081105E-2</v>
      </c>
      <c r="F4320">
        <v>9.3965937271911493E-4</v>
      </c>
      <c r="G4320">
        <v>2.1626185941281406E-4</v>
      </c>
      <c r="H4320">
        <v>6.5703332060189718E-6</v>
      </c>
      <c r="I4320">
        <v>1.1630140875199973E-5</v>
      </c>
      <c r="J4320">
        <v>9.3965937271911493E-4</v>
      </c>
      <c r="K4320">
        <v>2.1626185941281406E-4</v>
      </c>
      <c r="L4320">
        <v>-21.776457843673015</v>
      </c>
      <c r="M4320">
        <v>9.3706939281742549</v>
      </c>
      <c r="N4320">
        <v>89.749260840908875</v>
      </c>
      <c r="O4320">
        <v>77.023621247472718</v>
      </c>
      <c r="P4320">
        <v>46.068336104263281</v>
      </c>
      <c r="Q4320">
        <v>6.0503124379476629E-4</v>
      </c>
      <c r="R4320">
        <v>9.7751560732929469E-4</v>
      </c>
      <c r="S4320">
        <v>3.3261989329574435</v>
      </c>
      <c r="T4320">
        <v>-2.8917731470685855</v>
      </c>
    </row>
    <row r="4321" spans="1:20" x14ac:dyDescent="0.35">
      <c r="A4321">
        <v>77.74199999999999</v>
      </c>
      <c r="B4321">
        <v>0.23823679293844013</v>
      </c>
      <c r="C4321">
        <v>-7.5784104470573488E-2</v>
      </c>
      <c r="D4321">
        <v>0.23716908539392842</v>
      </c>
      <c r="E4321">
        <v>-7.6010259492789389E-2</v>
      </c>
      <c r="F4321">
        <v>1.0677075445117146E-3</v>
      </c>
      <c r="G4321">
        <v>2.2615502221590145E-4</v>
      </c>
      <c r="H4321">
        <v>6.569076184304756E-6</v>
      </c>
      <c r="I4321">
        <v>1.1627460552333972E-5</v>
      </c>
      <c r="J4321">
        <v>1.0677075445117146E-3</v>
      </c>
      <c r="K4321">
        <v>2.2615502221590145E-4</v>
      </c>
      <c r="L4321">
        <v>-20.674299568672414</v>
      </c>
      <c r="M4321">
        <v>8.7757227260129653</v>
      </c>
      <c r="N4321">
        <v>85.217737258167304</v>
      </c>
      <c r="O4321">
        <v>73.172487989725866</v>
      </c>
      <c r="P4321">
        <v>43.678939373517998</v>
      </c>
      <c r="Q4321">
        <v>6.0503124379476629E-4</v>
      </c>
      <c r="R4321">
        <v>9.7751560732929469E-4</v>
      </c>
      <c r="S4321">
        <v>3.3268898551850281</v>
      </c>
      <c r="T4321">
        <v>-2.8918927887358428</v>
      </c>
    </row>
    <row r="4322" spans="1:20" x14ac:dyDescent="0.35">
      <c r="A4322">
        <v>77.759999999999991</v>
      </c>
      <c r="B4322">
        <v>0.23820380407581623</v>
      </c>
      <c r="C4322">
        <v>-7.5887731049295096E-2</v>
      </c>
      <c r="D4322">
        <v>0.23737676908652683</v>
      </c>
      <c r="E4322">
        <v>-7.6226147883423967E-2</v>
      </c>
      <c r="F4322">
        <v>8.2703498928940467E-4</v>
      </c>
      <c r="G4322">
        <v>3.3841683412887125E-4</v>
      </c>
      <c r="H4322">
        <v>6.5677142103841831E-6</v>
      </c>
      <c r="I4322">
        <v>1.1624796137939454E-5</v>
      </c>
      <c r="J4322">
        <v>8.2703498928940467E-4</v>
      </c>
      <c r="K4322">
        <v>3.3841683412887125E-4</v>
      </c>
      <c r="L4322">
        <v>-21.426220930713807</v>
      </c>
      <c r="M4322">
        <v>9.8762678310045775</v>
      </c>
      <c r="N4322">
        <v>88.410052397936525</v>
      </c>
      <c r="O4322">
        <v>75.480411789975989</v>
      </c>
      <c r="P4322">
        <v>46.033083766151677</v>
      </c>
      <c r="Q4322">
        <v>6.0503124379476629E-4</v>
      </c>
      <c r="R4322">
        <v>9.7751560732929469E-4</v>
      </c>
      <c r="S4322">
        <v>3.3273273426760488</v>
      </c>
      <c r="T4322">
        <v>-2.8916270135886557</v>
      </c>
    </row>
    <row r="4323" spans="1:20" x14ac:dyDescent="0.35">
      <c r="A4323">
        <v>77.777999999999992</v>
      </c>
      <c r="B4323">
        <v>0.23817077013842819</v>
      </c>
      <c r="C4323">
        <v>-7.5991343267953926E-2</v>
      </c>
      <c r="D4323">
        <v>0.23778026876987549</v>
      </c>
      <c r="E4323">
        <v>-7.6408211082461319E-2</v>
      </c>
      <c r="F4323">
        <v>3.9050136855270368E-4</v>
      </c>
      <c r="G4323">
        <v>4.1686781450739341E-4</v>
      </c>
      <c r="H4323">
        <v>6.5662298922695271E-6</v>
      </c>
      <c r="I4323">
        <v>1.1622146666083099E-5</v>
      </c>
      <c r="J4323">
        <v>3.9050136855270368E-4</v>
      </c>
      <c r="K4323">
        <v>4.1686781450739341E-4</v>
      </c>
      <c r="L4323">
        <v>-22.120099155334152</v>
      </c>
      <c r="M4323">
        <v>9.7381989883941689</v>
      </c>
      <c r="N4323">
        <v>91.014027882136787</v>
      </c>
      <c r="O4323">
        <v>77.907549481770303</v>
      </c>
      <c r="P4323">
        <v>47.052810809513652</v>
      </c>
      <c r="Q4323">
        <v>6.0503124379476629E-4</v>
      </c>
      <c r="R4323">
        <v>9.7751560732929469E-4</v>
      </c>
      <c r="S4323">
        <v>3.3273057959974262</v>
      </c>
      <c r="T4323">
        <v>-2.8911837023292186</v>
      </c>
    </row>
    <row r="4324" spans="1:20" x14ac:dyDescent="0.35">
      <c r="A4324">
        <v>77.795999999999992</v>
      </c>
      <c r="B4324">
        <v>0.23813769113252689</v>
      </c>
      <c r="C4324">
        <v>-7.6094941106943675E-2</v>
      </c>
      <c r="D4324">
        <v>0.23804417706579439</v>
      </c>
      <c r="E4324">
        <v>-7.6594911649631836E-2</v>
      </c>
      <c r="F4324">
        <v>9.3514066732497403E-5</v>
      </c>
      <c r="G4324">
        <v>4.9997054268816066E-4</v>
      </c>
      <c r="H4324">
        <v>6.5647130093151921E-6</v>
      </c>
      <c r="I4324">
        <v>1.1619516044726975E-5</v>
      </c>
      <c r="J4324">
        <v>9.3514066732497403E-5</v>
      </c>
      <c r="K4324">
        <v>4.9997054268816066E-4</v>
      </c>
      <c r="L4324">
        <v>-18.862947825184758</v>
      </c>
      <c r="M4324">
        <v>8.4339809000520951</v>
      </c>
      <c r="N4324">
        <v>77.552047553253942</v>
      </c>
      <c r="O4324">
        <v>66.291389694323243</v>
      </c>
      <c r="P4324">
        <v>40.246387814281348</v>
      </c>
      <c r="Q4324">
        <v>6.0503124379476629E-4</v>
      </c>
      <c r="R4324">
        <v>9.7751560732929469E-4</v>
      </c>
      <c r="S4324">
        <v>3.3275383267136425</v>
      </c>
      <c r="T4324">
        <v>-2.8908728748861772</v>
      </c>
    </row>
    <row r="4325" spans="1:20" x14ac:dyDescent="0.35">
      <c r="A4325">
        <v>77.813999999999993</v>
      </c>
      <c r="B4325">
        <v>0.23810456706437183</v>
      </c>
      <c r="C4325">
        <v>-7.6198524546660762E-2</v>
      </c>
      <c r="D4325">
        <v>0.23799710833214011</v>
      </c>
      <c r="E4325">
        <v>-7.6692466324215669E-2</v>
      </c>
      <c r="F4325">
        <v>1.0745873223172442E-4</v>
      </c>
      <c r="G4325">
        <v>4.9394177755490709E-4</v>
      </c>
      <c r="H4325">
        <v>6.5631974760982209E-6</v>
      </c>
      <c r="I4325">
        <v>1.1616885254355764E-5</v>
      </c>
      <c r="J4325">
        <v>1.0745873223172442E-4</v>
      </c>
      <c r="K4325">
        <v>4.9394177755490709E-4</v>
      </c>
      <c r="L4325">
        <v>-18.800516906837693</v>
      </c>
      <c r="M4325">
        <v>8.0803452017220483</v>
      </c>
      <c r="N4325">
        <v>77.224164316572811</v>
      </c>
      <c r="O4325">
        <v>66.159729870855102</v>
      </c>
      <c r="P4325">
        <v>39.830411720298869</v>
      </c>
      <c r="Q4325">
        <v>6.0503124379476629E-4</v>
      </c>
      <c r="R4325">
        <v>9.7751560732929469E-4</v>
      </c>
      <c r="S4325">
        <v>3.3279748847145627</v>
      </c>
      <c r="T4325">
        <v>-2.8908878949179422</v>
      </c>
    </row>
    <row r="4326" spans="1:20" x14ac:dyDescent="0.35">
      <c r="A4326">
        <v>77.831999999999994</v>
      </c>
      <c r="B4326">
        <v>0.23807139794023097</v>
      </c>
      <c r="C4326">
        <v>-7.6302093567504323E-2</v>
      </c>
      <c r="D4326">
        <v>0.23806980177319939</v>
      </c>
      <c r="E4326">
        <v>-7.667433059270945E-2</v>
      </c>
      <c r="F4326">
        <v>1.5961670315756127E-6</v>
      </c>
      <c r="G4326">
        <v>3.7223702520512714E-4</v>
      </c>
      <c r="H4326">
        <v>6.5616799743806835E-6</v>
      </c>
      <c r="I4326">
        <v>1.161423130641324E-5</v>
      </c>
      <c r="J4326">
        <v>1.5961670315756127E-6</v>
      </c>
      <c r="K4326">
        <v>3.7223702520512714E-4</v>
      </c>
      <c r="L4326">
        <v>-22.755478796729882</v>
      </c>
      <c r="M4326">
        <v>9.5833824814219977</v>
      </c>
      <c r="N4326">
        <v>93.401804931700596</v>
      </c>
      <c r="O4326">
        <v>80.123752505656668</v>
      </c>
      <c r="P4326">
        <v>48.00084841866574</v>
      </c>
      <c r="Q4326">
        <v>6.0503124379476629E-4</v>
      </c>
      <c r="R4326">
        <v>9.7751560732929469E-4</v>
      </c>
      <c r="S4326">
        <v>3.3277846590135081</v>
      </c>
      <c r="T4326">
        <v>-2.8908237610239889</v>
      </c>
    </row>
    <row r="4327" spans="1:20" x14ac:dyDescent="0.35">
      <c r="A4327">
        <v>77.849999999999994</v>
      </c>
      <c r="B4327">
        <v>0.23803818376638092</v>
      </c>
      <c r="C4327">
        <v>-7.6405648149876132E-2</v>
      </c>
      <c r="D4327">
        <v>0.2382994202506849</v>
      </c>
      <c r="E4327">
        <v>-7.6727464018164215E-2</v>
      </c>
      <c r="F4327">
        <v>-2.6123648430398383E-4</v>
      </c>
      <c r="G4327">
        <v>3.218158682880834E-4</v>
      </c>
      <c r="H4327">
        <v>6.5601789490747084E-6</v>
      </c>
      <c r="I4327">
        <v>1.1611570495998693E-5</v>
      </c>
      <c r="J4327">
        <v>2.6123648430398383E-4</v>
      </c>
      <c r="K4327">
        <v>3.218158682880834E-4</v>
      </c>
      <c r="L4327">
        <v>-20.276630001704056</v>
      </c>
      <c r="M4327">
        <v>9.3008605768827444</v>
      </c>
      <c r="N4327">
        <v>83.330250903752074</v>
      </c>
      <c r="O4327">
        <v>71.091228391589553</v>
      </c>
      <c r="P4327">
        <v>43.473761758756552</v>
      </c>
      <c r="Q4327">
        <v>6.0503124379476629E-4</v>
      </c>
      <c r="R4327">
        <v>9.7751560732929469E-4</v>
      </c>
      <c r="S4327">
        <v>3.3275871464736348</v>
      </c>
      <c r="T4327">
        <v>-2.8905870489713803</v>
      </c>
    </row>
    <row r="4328" spans="1:20" x14ac:dyDescent="0.35">
      <c r="A4328">
        <v>77.867999999999995</v>
      </c>
      <c r="B4328">
        <v>0.2380049245491066</v>
      </c>
      <c r="C4328">
        <v>-7.6509188274180975E-2</v>
      </c>
      <c r="D4328">
        <v>0.23821306346850726</v>
      </c>
      <c r="E4328">
        <v>-7.6631677540737964E-2</v>
      </c>
      <c r="F4328">
        <v>-2.0813891940066331E-4</v>
      </c>
      <c r="G4328">
        <v>1.2248926655698822E-4</v>
      </c>
      <c r="H4328">
        <v>6.5586728577552473E-6</v>
      </c>
      <c r="I4328">
        <v>1.1608890448188298E-5</v>
      </c>
      <c r="J4328">
        <v>2.0813891940066331E-4</v>
      </c>
      <c r="K4328">
        <v>1.2248926655698822E-4</v>
      </c>
      <c r="L4328">
        <v>-19.78078979088307</v>
      </c>
      <c r="M4328">
        <v>8.225439010467392</v>
      </c>
      <c r="N4328">
        <v>81.130091259361095</v>
      </c>
      <c r="O4328">
        <v>69.659056519750706</v>
      </c>
      <c r="P4328">
        <v>41.589752975107167</v>
      </c>
      <c r="Q4328">
        <v>6.0503124379476629E-4</v>
      </c>
      <c r="R4328">
        <v>9.7751560732929469E-4</v>
      </c>
      <c r="S4328">
        <v>3.3273847676408108</v>
      </c>
      <c r="T4328">
        <v>-2.8906994824844716</v>
      </c>
    </row>
    <row r="4329" spans="1:20" x14ac:dyDescent="0.35">
      <c r="A4329">
        <v>77.885999999999996</v>
      </c>
      <c r="B4329">
        <v>0.23797162029470165</v>
      </c>
      <c r="C4329">
        <v>-7.6612713920826123E-2</v>
      </c>
      <c r="D4329">
        <v>0.23852032547052279</v>
      </c>
      <c r="E4329">
        <v>-7.6698113145944546E-2</v>
      </c>
      <c r="F4329">
        <v>-5.4870517582114586E-4</v>
      </c>
      <c r="G4329">
        <v>8.5399225118423794E-5</v>
      </c>
      <c r="H4329">
        <v>6.5572270177626911E-6</v>
      </c>
      <c r="I4329">
        <v>1.1606209857287066E-5</v>
      </c>
      <c r="J4329">
        <v>5.4870517582114586E-4</v>
      </c>
      <c r="K4329">
        <v>8.5399225118423794E-5</v>
      </c>
      <c r="L4329">
        <v>-20.822692117991295</v>
      </c>
      <c r="M4329">
        <v>9.7914344974414451</v>
      </c>
      <c r="N4329">
        <v>85.566765007013032</v>
      </c>
      <c r="O4329">
        <v>72.885017937141384</v>
      </c>
      <c r="P4329">
        <v>44.826838323352334</v>
      </c>
      <c r="Q4329">
        <v>6.0503124379476629E-4</v>
      </c>
      <c r="R4329">
        <v>9.7751560732929469E-4</v>
      </c>
      <c r="S4329">
        <v>3.3271039675450105</v>
      </c>
      <c r="T4329">
        <v>-2.8903841548962301</v>
      </c>
    </row>
    <row r="4330" spans="1:20" x14ac:dyDescent="0.35">
      <c r="A4330">
        <v>77.903999999999996</v>
      </c>
      <c r="B4330">
        <v>0.23793827100946813</v>
      </c>
      <c r="C4330">
        <v>-7.6716225070221619E-2</v>
      </c>
      <c r="D4330">
        <v>0.23857912279720753</v>
      </c>
      <c r="E4330">
        <v>-7.6718212492805749E-2</v>
      </c>
      <c r="F4330">
        <v>-6.4085178773939933E-4</v>
      </c>
      <c r="G4330">
        <v>1.9874225841293169E-6</v>
      </c>
      <c r="H4330">
        <v>6.5558071665259362E-6</v>
      </c>
      <c r="I4330">
        <v>1.1603528821041411E-5</v>
      </c>
      <c r="J4330">
        <v>6.4085178773939933E-4</v>
      </c>
      <c r="K4330">
        <v>1.9874225841293169E-6</v>
      </c>
      <c r="L4330">
        <v>-18.757940423618152</v>
      </c>
      <c r="M4330">
        <v>8.1827965766886486</v>
      </c>
      <c r="N4330">
        <v>76.913588257923323</v>
      </c>
      <c r="O4330">
        <v>65.836734741785577</v>
      </c>
      <c r="P4330">
        <v>39.764612625412617</v>
      </c>
      <c r="Q4330">
        <v>6.0503124379476629E-4</v>
      </c>
      <c r="R4330">
        <v>9.7751560732929469E-4</v>
      </c>
      <c r="S4330">
        <v>3.3270771874081322</v>
      </c>
      <c r="T4330">
        <v>-2.8903215340003294</v>
      </c>
    </row>
    <row r="4331" spans="1:20" x14ac:dyDescent="0.35">
      <c r="A4331">
        <v>77.921999999999997</v>
      </c>
      <c r="B4331">
        <v>0.23790487669971666</v>
      </c>
      <c r="C4331">
        <v>-7.68197217027803E-2</v>
      </c>
      <c r="D4331">
        <v>0.23837068819657056</v>
      </c>
      <c r="E4331">
        <v>-7.6633657639172181E-2</v>
      </c>
      <c r="F4331">
        <v>-4.6581149685390177E-4</v>
      </c>
      <c r="G4331">
        <v>-1.8606406360811845E-4</v>
      </c>
      <c r="H4331">
        <v>6.5543432342358843E-6</v>
      </c>
      <c r="I4331">
        <v>1.1600857017580608E-5</v>
      </c>
      <c r="J4331">
        <v>4.6581149685390177E-4</v>
      </c>
      <c r="K4331">
        <v>1.8606406360811845E-4</v>
      </c>
      <c r="L4331">
        <v>-19.499915684758765</v>
      </c>
      <c r="M4331">
        <v>8.2764656536424432</v>
      </c>
      <c r="N4331">
        <v>79.970712450049277</v>
      </c>
      <c r="O4331">
        <v>68.581074615952247</v>
      </c>
      <c r="P4331">
        <v>41.133332642634954</v>
      </c>
      <c r="Q4331">
        <v>6.0503124379476629E-4</v>
      </c>
      <c r="R4331">
        <v>9.7751560732929469E-4</v>
      </c>
      <c r="S4331">
        <v>3.3271235828264003</v>
      </c>
      <c r="T4331">
        <v>-2.890547626138841</v>
      </c>
    </row>
    <row r="4332" spans="1:20" x14ac:dyDescent="0.35">
      <c r="A4332">
        <v>77.94</v>
      </c>
      <c r="B4332">
        <v>0.23787143737176639</v>
      </c>
      <c r="C4332">
        <v>-7.6923203798917636E-2</v>
      </c>
      <c r="D4332">
        <v>0.23825124997348116</v>
      </c>
      <c r="E4332">
        <v>-7.6780516978369073E-2</v>
      </c>
      <c r="F4332">
        <v>-3.7981260171476849E-4</v>
      </c>
      <c r="G4332">
        <v>-1.4268682054856263E-4</v>
      </c>
      <c r="H4332">
        <v>6.5528631867591317E-6</v>
      </c>
      <c r="I4332">
        <v>1.1598183155311196E-5</v>
      </c>
      <c r="J4332">
        <v>3.7981260171476849E-4</v>
      </c>
      <c r="K4332">
        <v>1.4268682054856263E-4</v>
      </c>
      <c r="L4332">
        <v>-17.146813060670997</v>
      </c>
      <c r="M4332">
        <v>8.5150003996900914</v>
      </c>
      <c r="N4332">
        <v>70.632441787279461</v>
      </c>
      <c r="O4332">
        <v>59.915117839838658</v>
      </c>
      <c r="P4332">
        <v>37.404819035408657</v>
      </c>
      <c r="Q4332">
        <v>6.0503124379476629E-4</v>
      </c>
      <c r="R4332">
        <v>9.7751560732929469E-4</v>
      </c>
      <c r="S4332">
        <v>3.3278627773732228</v>
      </c>
      <c r="T4332">
        <v>-2.8906168671835428</v>
      </c>
    </row>
    <row r="4333" spans="1:20" x14ac:dyDescent="0.35">
      <c r="A4333">
        <v>77.957999999999998</v>
      </c>
      <c r="B4333">
        <v>0.23783795303194494</v>
      </c>
      <c r="C4333">
        <v>-7.7026671339052138E-2</v>
      </c>
      <c r="D4333">
        <v>0.23860321317320027</v>
      </c>
      <c r="E4333">
        <v>-7.7219047588344969E-2</v>
      </c>
      <c r="F4333">
        <v>-7.6526014125533059E-4</v>
      </c>
      <c r="G4333">
        <v>1.9237624929283048E-4</v>
      </c>
      <c r="H4333">
        <v>6.5514857075109868E-6</v>
      </c>
      <c r="I4333">
        <v>1.1595514370792724E-5</v>
      </c>
      <c r="J4333">
        <v>7.6526014125533059E-4</v>
      </c>
      <c r="K4333">
        <v>1.9237624929283048E-4</v>
      </c>
      <c r="L4333">
        <v>-19.372811956755672</v>
      </c>
      <c r="M4333">
        <v>9.7129635461066837</v>
      </c>
      <c r="N4333">
        <v>79.684359374490526</v>
      </c>
      <c r="O4333">
        <v>67.474293968957213</v>
      </c>
      <c r="P4333">
        <v>42.388875690606625</v>
      </c>
      <c r="Q4333">
        <v>6.0503124379476629E-4</v>
      </c>
      <c r="R4333">
        <v>9.7751560732929469E-4</v>
      </c>
      <c r="S4333">
        <v>3.328859909709692</v>
      </c>
      <c r="T4333">
        <v>-2.890143437928999</v>
      </c>
    </row>
    <row r="4334" spans="1:20" x14ac:dyDescent="0.35">
      <c r="A4334">
        <v>77.975999999999999</v>
      </c>
      <c r="B4334">
        <v>0.23780442368658847</v>
      </c>
      <c r="C4334">
        <v>-7.7130124303604775E-2</v>
      </c>
      <c r="D4334">
        <v>0.23884001503249155</v>
      </c>
      <c r="E4334">
        <v>-7.7663503495021602E-2</v>
      </c>
      <c r="F4334">
        <v>-1.0355913459030863E-3</v>
      </c>
      <c r="G4334">
        <v>5.3337919141682733E-4</v>
      </c>
      <c r="H4334">
        <v>6.550221217256705E-6</v>
      </c>
      <c r="I4334">
        <v>1.1592903934372471E-5</v>
      </c>
      <c r="J4334">
        <v>1.0355913459030863E-3</v>
      </c>
      <c r="K4334">
        <v>5.3337919141682733E-4</v>
      </c>
      <c r="L4334">
        <v>-18.956171244575575</v>
      </c>
      <c r="M4334">
        <v>8.5126525791867422</v>
      </c>
      <c r="N4334">
        <v>77.625493012015284</v>
      </c>
      <c r="O4334">
        <v>66.170469639465409</v>
      </c>
      <c r="P4334">
        <v>40.585540689400965</v>
      </c>
      <c r="Q4334">
        <v>6.0503124379476629E-4</v>
      </c>
      <c r="R4334">
        <v>9.7751560732929469E-4</v>
      </c>
      <c r="S4334">
        <v>3.330070662208366</v>
      </c>
      <c r="T4334">
        <v>-2.8897781587162772</v>
      </c>
    </row>
    <row r="4335" spans="1:20" x14ac:dyDescent="0.35">
      <c r="A4335">
        <v>77.994</v>
      </c>
      <c r="B4335">
        <v>0.23777084934204165</v>
      </c>
      <c r="C4335">
        <v>-7.7233562672999398E-2</v>
      </c>
      <c r="D4335">
        <v>0.23863974354354547</v>
      </c>
      <c r="E4335">
        <v>-7.790653208868259E-2</v>
      </c>
      <c r="F4335">
        <v>-8.6889420150382257E-4</v>
      </c>
      <c r="G4335">
        <v>6.7296941568319169E-4</v>
      </c>
      <c r="H4335">
        <v>6.5488840589540171E-6</v>
      </c>
      <c r="I4335">
        <v>1.1590333556869026E-5</v>
      </c>
      <c r="J4335">
        <v>8.6889420150382257E-4</v>
      </c>
      <c r="K4335">
        <v>6.7296941568319169E-4</v>
      </c>
      <c r="L4335">
        <v>-19.464839007130312</v>
      </c>
      <c r="M4335">
        <v>7.9246787401046781</v>
      </c>
      <c r="N4335">
        <v>79.554883762518955</v>
      </c>
      <c r="O4335">
        <v>68.186600948449694</v>
      </c>
      <c r="P4335">
        <v>40.982520439387102</v>
      </c>
      <c r="Q4335">
        <v>6.0503124379476629E-4</v>
      </c>
      <c r="R4335">
        <v>9.7751560732929469E-4</v>
      </c>
      <c r="S4335">
        <v>3.3312960460094572</v>
      </c>
      <c r="T4335">
        <v>-2.8898942092023705</v>
      </c>
    </row>
    <row r="4336" spans="1:20" x14ac:dyDescent="0.35">
      <c r="A4336">
        <v>78.012</v>
      </c>
      <c r="B4336">
        <v>0.23773723000465774</v>
      </c>
      <c r="C4336">
        <v>-7.7336986427662582E-2</v>
      </c>
      <c r="D4336">
        <v>0.23843091538616759</v>
      </c>
      <c r="E4336">
        <v>-7.7969033412020439E-2</v>
      </c>
      <c r="F4336">
        <v>-6.9368538150985093E-4</v>
      </c>
      <c r="G4336">
        <v>6.3204698435785633E-4</v>
      </c>
      <c r="H4336">
        <v>6.5474843623795227E-6</v>
      </c>
      <c r="I4336">
        <v>1.158775204587331E-5</v>
      </c>
      <c r="J4336">
        <v>6.9368538150985093E-4</v>
      </c>
      <c r="K4336">
        <v>6.3204698435785633E-4</v>
      </c>
      <c r="L4336">
        <v>-22.673531826318435</v>
      </c>
      <c r="M4336">
        <v>9.2824357687232197</v>
      </c>
      <c r="N4336">
        <v>92.743548691398544</v>
      </c>
      <c r="O4336">
        <v>79.448466888872872</v>
      </c>
      <c r="P4336">
        <v>47.846702424320576</v>
      </c>
      <c r="Q4336">
        <v>6.0503124379476629E-4</v>
      </c>
      <c r="R4336">
        <v>9.7751560732929469E-4</v>
      </c>
      <c r="S4336">
        <v>3.3318815034226064</v>
      </c>
      <c r="T4336">
        <v>-2.8900747255440766</v>
      </c>
    </row>
    <row r="4337" spans="1:20" x14ac:dyDescent="0.35">
      <c r="A4337">
        <v>78.03</v>
      </c>
      <c r="B4337">
        <v>0.2377035656807984</v>
      </c>
      <c r="C4337">
        <v>-7.7440395548023677E-2</v>
      </c>
      <c r="D4337">
        <v>0.23797077231893488</v>
      </c>
      <c r="E4337">
        <v>-7.8095309142716562E-2</v>
      </c>
      <c r="F4337">
        <v>-2.6720663813648016E-4</v>
      </c>
      <c r="G4337">
        <v>6.5491359469288524E-4</v>
      </c>
      <c r="H4337">
        <v>6.5459908003465629E-6</v>
      </c>
      <c r="I4337">
        <v>1.1585178512610081E-5</v>
      </c>
      <c r="J4337">
        <v>2.6720663813648016E-4</v>
      </c>
      <c r="K4337">
        <v>6.5491359469288524E-4</v>
      </c>
      <c r="L4337">
        <v>-16.904236227889374</v>
      </c>
      <c r="M4337">
        <v>7.7438298043648484</v>
      </c>
      <c r="N4337">
        <v>69.43954737033458</v>
      </c>
      <c r="O4337">
        <v>59.038356248534008</v>
      </c>
      <c r="P4337">
        <v>36.555755093666512</v>
      </c>
      <c r="Q4337">
        <v>6.0503124379476629E-4</v>
      </c>
      <c r="R4337">
        <v>9.7751560732929469E-4</v>
      </c>
      <c r="S4337">
        <v>3.3331323050530921</v>
      </c>
      <c r="T4337">
        <v>-2.8904758548523133</v>
      </c>
    </row>
    <row r="4338" spans="1:20" x14ac:dyDescent="0.35">
      <c r="A4338">
        <v>78.047999999999988</v>
      </c>
      <c r="B4338">
        <v>0.23766985637683388</v>
      </c>
      <c r="C4338">
        <v>-7.7543790014514738E-2</v>
      </c>
      <c r="D4338">
        <v>0.23704378171130977</v>
      </c>
      <c r="E4338">
        <v>-7.7877466798012884E-2</v>
      </c>
      <c r="F4338">
        <v>6.2607466552411228E-4</v>
      </c>
      <c r="G4338">
        <v>3.3367678349814633E-4</v>
      </c>
      <c r="H4338">
        <v>6.5445718422387618E-6</v>
      </c>
      <c r="I4338">
        <v>1.1582532942327222E-5</v>
      </c>
      <c r="J4338">
        <v>6.2607466552411228E-4</v>
      </c>
      <c r="K4338">
        <v>3.3367678349814633E-4</v>
      </c>
      <c r="L4338">
        <v>-21.364991530853562</v>
      </c>
      <c r="M4338">
        <v>8.0848805328649664</v>
      </c>
      <c r="N4338">
        <v>87.692481840602085</v>
      </c>
      <c r="O4338">
        <v>75.446503082796809</v>
      </c>
      <c r="P4338">
        <v>44.696717373223933</v>
      </c>
      <c r="Q4338">
        <v>6.0503124379476629E-4</v>
      </c>
      <c r="R4338">
        <v>9.7751560732929469E-4</v>
      </c>
      <c r="S4338">
        <v>3.3339392993809929</v>
      </c>
      <c r="T4338">
        <v>-2.8914320403359017</v>
      </c>
    </row>
    <row r="4339" spans="1:20" x14ac:dyDescent="0.35">
      <c r="A4339">
        <v>78.065999999999988</v>
      </c>
      <c r="B4339">
        <v>0.23763610209914288</v>
      </c>
      <c r="C4339">
        <v>-7.7647169807570832E-2</v>
      </c>
      <c r="D4339">
        <v>0.23646875956650357</v>
      </c>
      <c r="E4339">
        <v>-7.7747588467024009E-2</v>
      </c>
      <c r="F4339">
        <v>1.1673425326393094E-3</v>
      </c>
      <c r="G4339">
        <v>1.0041865945317752E-4</v>
      </c>
      <c r="H4339">
        <v>6.5433773094462928E-6</v>
      </c>
      <c r="I4339">
        <v>1.1579865250064621E-5</v>
      </c>
      <c r="J4339">
        <v>1.1673425326393094E-3</v>
      </c>
      <c r="K4339">
        <v>1.0041865945317752E-4</v>
      </c>
      <c r="L4339">
        <v>-21.540198023358709</v>
      </c>
      <c r="M4339">
        <v>9.8272122901182115</v>
      </c>
      <c r="N4339">
        <v>88.98901584028556</v>
      </c>
      <c r="O4339">
        <v>75.721028508171898</v>
      </c>
      <c r="P4339">
        <v>46.747949493931948</v>
      </c>
      <c r="Q4339">
        <v>6.0503124379476629E-4</v>
      </c>
      <c r="R4339">
        <v>9.7751560732929469E-4</v>
      </c>
      <c r="S4339">
        <v>3.334460340590542</v>
      </c>
      <c r="T4339">
        <v>-2.8920234766473016</v>
      </c>
    </row>
    <row r="4340" spans="1:20" x14ac:dyDescent="0.35">
      <c r="A4340">
        <v>78.083999999999989</v>
      </c>
      <c r="B4340">
        <v>0.23760230285411266</v>
      </c>
      <c r="C4340">
        <v>-7.7750534907629565E-2</v>
      </c>
      <c r="D4340">
        <v>0.23659188512398049</v>
      </c>
      <c r="E4340">
        <v>-7.7900068121314003E-2</v>
      </c>
      <c r="F4340">
        <v>1.0104177301321626E-3</v>
      </c>
      <c r="G4340">
        <v>1.495332136844385E-4</v>
      </c>
      <c r="H4340">
        <v>6.5421045661137094E-6</v>
      </c>
      <c r="I4340">
        <v>1.1577201616723284E-5</v>
      </c>
      <c r="J4340">
        <v>1.0104177301321626E-3</v>
      </c>
      <c r="K4340">
        <v>1.495332136844385E-4</v>
      </c>
      <c r="L4340">
        <v>-21.43319187959521</v>
      </c>
      <c r="M4340">
        <v>10.53565653599539</v>
      </c>
      <c r="N4340">
        <v>88.672912721017852</v>
      </c>
      <c r="O4340">
        <v>75.032187037130612</v>
      </c>
      <c r="P4340">
        <v>47.255225730645897</v>
      </c>
      <c r="Q4340">
        <v>6.0503124379476629E-4</v>
      </c>
      <c r="R4340">
        <v>9.7751560732929469E-4</v>
      </c>
      <c r="S4340">
        <v>3.3348045274357485</v>
      </c>
      <c r="T4340">
        <v>-2.8918575722696227</v>
      </c>
    </row>
    <row r="4341" spans="1:20" x14ac:dyDescent="0.35">
      <c r="A4341">
        <v>78.10199999999999</v>
      </c>
      <c r="B4341">
        <v>0.237568458648139</v>
      </c>
      <c r="C4341">
        <v>-7.7853885295131389E-2</v>
      </c>
      <c r="D4341">
        <v>0.23680913201591078</v>
      </c>
      <c r="E4341">
        <v>-7.8093263898761145E-2</v>
      </c>
      <c r="F4341">
        <v>7.5932663222821883E-4</v>
      </c>
      <c r="G4341">
        <v>2.3937860362975572E-4</v>
      </c>
      <c r="H4341">
        <v>6.5407300205764508E-6</v>
      </c>
      <c r="I4341">
        <v>1.1574547261999585E-5</v>
      </c>
      <c r="J4341">
        <v>7.5932663222821883E-4</v>
      </c>
      <c r="K4341">
        <v>2.3937860362975572E-4</v>
      </c>
      <c r="L4341">
        <v>-20.127113778064619</v>
      </c>
      <c r="M4341">
        <v>9.1393236520210959</v>
      </c>
      <c r="N4341">
        <v>83.005075378876299</v>
      </c>
      <c r="O4341">
        <v>70.59524913955633</v>
      </c>
      <c r="P4341">
        <v>43.659516002549879</v>
      </c>
      <c r="Q4341">
        <v>6.0503124379476629E-4</v>
      </c>
      <c r="R4341">
        <v>9.7751560732929469E-4</v>
      </c>
      <c r="S4341">
        <v>3.3351335287815331</v>
      </c>
      <c r="T4341">
        <v>-2.8915886797680206</v>
      </c>
    </row>
    <row r="4342" spans="1:20" x14ac:dyDescent="0.35">
      <c r="A4342">
        <v>78.11999999999999</v>
      </c>
      <c r="B4342">
        <v>0.23753456948762611</v>
      </c>
      <c r="C4342">
        <v>-7.7957220950519532E-2</v>
      </c>
      <c r="D4342">
        <v>0.23637748931649405</v>
      </c>
      <c r="E4342">
        <v>-7.797919233363515E-2</v>
      </c>
      <c r="F4342">
        <v>1.1570801711320577E-3</v>
      </c>
      <c r="G4342">
        <v>2.1971383115618193E-5</v>
      </c>
      <c r="H4342">
        <v>6.5395317032536797E-6</v>
      </c>
      <c r="I4342">
        <v>1.1571881041193245E-5</v>
      </c>
      <c r="J4342">
        <v>1.1570801711320577E-3</v>
      </c>
      <c r="K4342">
        <v>2.1971383115618193E-5</v>
      </c>
      <c r="L4342">
        <v>-19.282640690212268</v>
      </c>
      <c r="M4342">
        <v>7.4299846604751369</v>
      </c>
      <c r="N4342">
        <v>79.356561164442198</v>
      </c>
      <c r="O4342">
        <v>68.17905521004441</v>
      </c>
      <c r="P4342">
        <v>40.608868865206929</v>
      </c>
      <c r="Q4342">
        <v>6.0503124379476629E-4</v>
      </c>
      <c r="R4342">
        <v>9.7751560732929469E-4</v>
      </c>
      <c r="S4342">
        <v>3.3354659760488548</v>
      </c>
      <c r="T4342">
        <v>-2.8920378298006675</v>
      </c>
    </row>
    <row r="4343" spans="1:20" x14ac:dyDescent="0.35">
      <c r="A4343">
        <v>78.137999999999991</v>
      </c>
      <c r="B4343">
        <v>0.23750063537898686</v>
      </c>
      <c r="C4343">
        <v>-7.8060541854239926E-2</v>
      </c>
      <c r="D4343">
        <v>0.23596087627729515</v>
      </c>
      <c r="E4343">
        <v>-7.7879886224257788E-2</v>
      </c>
      <c r="F4343">
        <v>1.5397591016917123E-3</v>
      </c>
      <c r="G4343">
        <v>-1.8065562998213769E-4</v>
      </c>
      <c r="H4343">
        <v>6.5385716218137876E-6</v>
      </c>
      <c r="I4343">
        <v>1.1569223453771652E-5</v>
      </c>
      <c r="J4343">
        <v>1.5397591016917123E-3</v>
      </c>
      <c r="K4343">
        <v>1.8065562998213769E-4</v>
      </c>
      <c r="L4343">
        <v>-19.860763485527844</v>
      </c>
      <c r="M4343">
        <v>8.8212220468014575</v>
      </c>
      <c r="N4343">
        <v>82.132405408868095</v>
      </c>
      <c r="O4343">
        <v>69.978264191524332</v>
      </c>
      <c r="P4343">
        <v>42.997378512973178</v>
      </c>
      <c r="Q4343">
        <v>6.0503124379476629E-4</v>
      </c>
      <c r="R4343">
        <v>9.7751560732929469E-4</v>
      </c>
      <c r="S4343">
        <v>3.3358267524878973</v>
      </c>
      <c r="T4343">
        <v>-2.8924679166476128</v>
      </c>
    </row>
    <row r="4344" spans="1:20" x14ac:dyDescent="0.35">
      <c r="A4344">
        <v>78.155999999999992</v>
      </c>
      <c r="B4344">
        <v>0.23746665632864239</v>
      </c>
      <c r="C4344">
        <v>-7.8163847986741586E-2</v>
      </c>
      <c r="D4344">
        <v>0.23645468589711319</v>
      </c>
      <c r="E4344">
        <v>-7.8195311118609001E-2</v>
      </c>
      <c r="F4344">
        <v>1.0119704315292022E-3</v>
      </c>
      <c r="G4344">
        <v>3.1463131867415228E-5</v>
      </c>
      <c r="H4344">
        <v>6.5373018802831581E-6</v>
      </c>
      <c r="I4344">
        <v>1.1566559803408977E-5</v>
      </c>
      <c r="J4344">
        <v>1.0119704315292022E-3</v>
      </c>
      <c r="K4344">
        <v>3.1463131867415228E-5</v>
      </c>
      <c r="L4344">
        <v>-21.182103356071188</v>
      </c>
      <c r="M4344">
        <v>10.932600787132358</v>
      </c>
      <c r="N4344">
        <v>87.774756963428274</v>
      </c>
      <c r="O4344">
        <v>73.940090413720583</v>
      </c>
      <c r="P4344">
        <v>47.299799043967695</v>
      </c>
      <c r="Q4344">
        <v>6.0503124379476629E-4</v>
      </c>
      <c r="R4344">
        <v>9.7751560732929469E-4</v>
      </c>
      <c r="S4344">
        <v>3.3361218657234475</v>
      </c>
      <c r="T4344">
        <v>-2.8918956405853566</v>
      </c>
    </row>
    <row r="4345" spans="1:20" x14ac:dyDescent="0.35">
      <c r="A4345">
        <v>78.173999999999992</v>
      </c>
      <c r="B4345">
        <v>0.23743263234302256</v>
      </c>
      <c r="C4345">
        <v>-7.8267139328476051E-2</v>
      </c>
      <c r="D4345">
        <v>0.23698522222937693</v>
      </c>
      <c r="E4345">
        <v>-7.849703926979168E-2</v>
      </c>
      <c r="F4345">
        <v>4.4741011364562988E-4</v>
      </c>
      <c r="G4345">
        <v>2.298999413156283E-4</v>
      </c>
      <c r="H4345">
        <v>6.5358430575229166E-6</v>
      </c>
      <c r="I4345">
        <v>1.1563909318643692E-5</v>
      </c>
      <c r="J4345">
        <v>4.4741011364562988E-4</v>
      </c>
      <c r="K4345">
        <v>2.298999413156283E-4</v>
      </c>
      <c r="L4345">
        <v>-20.494564395812169</v>
      </c>
      <c r="M4345">
        <v>9.0835533135774416</v>
      </c>
      <c r="N4345">
        <v>84.374357922461428</v>
      </c>
      <c r="O4345">
        <v>71.804126230831571</v>
      </c>
      <c r="P4345">
        <v>44.308009784399417</v>
      </c>
      <c r="Q4345">
        <v>6.0503124379476629E-4</v>
      </c>
      <c r="R4345">
        <v>9.7751560732929469E-4</v>
      </c>
      <c r="S4345">
        <v>3.3363005322349109</v>
      </c>
      <c r="T4345">
        <v>-2.8912924626792265</v>
      </c>
    </row>
    <row r="4346" spans="1:20" x14ac:dyDescent="0.35">
      <c r="A4346">
        <v>78.191999999999993</v>
      </c>
      <c r="B4346">
        <v>0.23739856342856561</v>
      </c>
      <c r="C4346">
        <v>-7.8370415859897721E-2</v>
      </c>
      <c r="D4346">
        <v>0.23693961793731516</v>
      </c>
      <c r="E4346">
        <v>-7.8481818173532392E-2</v>
      </c>
      <c r="F4346">
        <v>4.5894549125044537E-4</v>
      </c>
      <c r="G4346">
        <v>1.1140231363467035E-4</v>
      </c>
      <c r="H4346">
        <v>6.5343873125071315E-6</v>
      </c>
      <c r="I4346">
        <v>1.1561250745837442E-5</v>
      </c>
      <c r="J4346">
        <v>4.5894549125044537E-4</v>
      </c>
      <c r="K4346">
        <v>1.1140231363467035E-4</v>
      </c>
      <c r="L4346">
        <v>-20.025889740870738</v>
      </c>
      <c r="M4346">
        <v>7.7108045574019179</v>
      </c>
      <c r="N4346">
        <v>82.196735424087052</v>
      </c>
      <c r="O4346">
        <v>70.546003319767436</v>
      </c>
      <c r="P4346">
        <v>42.184887459666513</v>
      </c>
      <c r="Q4346">
        <v>6.0503124379476629E-4</v>
      </c>
      <c r="R4346">
        <v>9.7751560732929469E-4</v>
      </c>
      <c r="S4346">
        <v>3.3363243210178979</v>
      </c>
      <c r="T4346">
        <v>-2.8913409188262795</v>
      </c>
    </row>
    <row r="4347" spans="1:20" x14ac:dyDescent="0.35">
      <c r="A4347">
        <v>78.209999999999994</v>
      </c>
      <c r="B4347">
        <v>0.23736444959171837</v>
      </c>
      <c r="C4347">
        <v>-7.8473677561463812E-2</v>
      </c>
      <c r="D4347">
        <v>0.23729592964592711</v>
      </c>
      <c r="E4347">
        <v>-7.8562581113895025E-2</v>
      </c>
      <c r="F4347">
        <v>6.8519945791267745E-5</v>
      </c>
      <c r="G4347">
        <v>8.8903552431213173E-5</v>
      </c>
      <c r="H4347">
        <v>6.5328848522380258E-6</v>
      </c>
      <c r="I4347">
        <v>1.1558592359527225E-5</v>
      </c>
      <c r="J4347">
        <v>6.8519945791267745E-5</v>
      </c>
      <c r="K4347">
        <v>8.8903552431213173E-5</v>
      </c>
      <c r="L4347">
        <v>-21.856950372754795</v>
      </c>
      <c r="M4347">
        <v>9.9833271774304588</v>
      </c>
      <c r="N4347">
        <v>89.945172338902793</v>
      </c>
      <c r="O4347">
        <v>76.385241146538817</v>
      </c>
      <c r="P4347">
        <v>47.491356708984817</v>
      </c>
      <c r="Q4347">
        <v>6.0503124379476629E-4</v>
      </c>
      <c r="R4347">
        <v>9.7751560732929469E-4</v>
      </c>
      <c r="S4347">
        <v>3.3359995713475268</v>
      </c>
      <c r="T4347">
        <v>-2.8909744127174846</v>
      </c>
    </row>
    <row r="4348" spans="1:20" x14ac:dyDescent="0.35">
      <c r="A4348">
        <v>78.227999999999994</v>
      </c>
      <c r="B4348">
        <v>0.23733029083893609</v>
      </c>
      <c r="C4348">
        <v>-7.8576924413634341E-2</v>
      </c>
      <c r="D4348">
        <v>0.23677818829431971</v>
      </c>
      <c r="E4348">
        <v>-7.8301920844446427E-2</v>
      </c>
      <c r="F4348">
        <v>5.5210254461637853E-4</v>
      </c>
      <c r="G4348">
        <v>-2.7500356918791491E-4</v>
      </c>
      <c r="H4348">
        <v>6.5314521244642812E-6</v>
      </c>
      <c r="I4348">
        <v>1.155595077558509E-5</v>
      </c>
      <c r="J4348">
        <v>5.5210254461637853E-4</v>
      </c>
      <c r="K4348">
        <v>2.7500356918791491E-4</v>
      </c>
      <c r="L4348">
        <v>-18.012705477012886</v>
      </c>
      <c r="M4348">
        <v>6.7089460493111286</v>
      </c>
      <c r="N4348">
        <v>73.943503319722453</v>
      </c>
      <c r="O4348">
        <v>63.601770039970916</v>
      </c>
      <c r="P4348">
        <v>37.715468059888423</v>
      </c>
      <c r="Q4348">
        <v>6.0503124379476629E-4</v>
      </c>
      <c r="R4348">
        <v>9.7751560732929469E-4</v>
      </c>
      <c r="S4348">
        <v>3.3359488029934932</v>
      </c>
      <c r="T4348">
        <v>-2.8915523488443604</v>
      </c>
    </row>
    <row r="4349" spans="1:20" x14ac:dyDescent="0.35">
      <c r="A4349">
        <v>78.245999999999995</v>
      </c>
      <c r="B4349">
        <v>0.2372960871766826</v>
      </c>
      <c r="C4349">
        <v>-7.868015639687205E-2</v>
      </c>
      <c r="D4349">
        <v>0.23672867371470632</v>
      </c>
      <c r="E4349">
        <v>-7.8344198068181492E-2</v>
      </c>
      <c r="F4349">
        <v>5.674134619762794E-4</v>
      </c>
      <c r="G4349">
        <v>-3.3595832869055819E-4</v>
      </c>
      <c r="H4349">
        <v>6.5300239979491858E-6</v>
      </c>
      <c r="I4349">
        <v>1.1553318971818537E-5</v>
      </c>
      <c r="J4349">
        <v>5.674134619762794E-4</v>
      </c>
      <c r="K4349">
        <v>3.3595832869055819E-4</v>
      </c>
      <c r="L4349">
        <v>-19.322135365085334</v>
      </c>
      <c r="M4349">
        <v>9.6521004542719009</v>
      </c>
      <c r="N4349">
        <v>79.895649595406198</v>
      </c>
      <c r="O4349">
        <v>67.448676383156268</v>
      </c>
      <c r="P4349">
        <v>42.825119712993086</v>
      </c>
      <c r="Q4349">
        <v>6.0503124379476629E-4</v>
      </c>
      <c r="R4349">
        <v>9.7751560732929469E-4</v>
      </c>
      <c r="S4349">
        <v>3.3361891189646173</v>
      </c>
      <c r="T4349">
        <v>-2.8915863446519654</v>
      </c>
    </row>
    <row r="4350" spans="1:20" x14ac:dyDescent="0.35">
      <c r="A4350">
        <v>78.263999999999996</v>
      </c>
      <c r="B4350">
        <v>0.23726183861143013</v>
      </c>
      <c r="C4350">
        <v>-7.8783373491642786E-2</v>
      </c>
      <c r="D4350">
        <v>0.23661732411764358</v>
      </c>
      <c r="E4350">
        <v>-7.8414329521952153E-2</v>
      </c>
      <c r="F4350">
        <v>6.4451449378655212E-4</v>
      </c>
      <c r="G4350">
        <v>-3.690439696906328E-4</v>
      </c>
      <c r="H4350">
        <v>6.5286180137998986E-6</v>
      </c>
      <c r="I4350">
        <v>1.1550693741760994E-5</v>
      </c>
      <c r="J4350">
        <v>6.4451449378655212E-4</v>
      </c>
      <c r="K4350">
        <v>3.690439696906328E-4</v>
      </c>
      <c r="L4350">
        <v>-19.018038821696447</v>
      </c>
      <c r="M4350">
        <v>8.5077876132353527</v>
      </c>
      <c r="N4350">
        <v>78.4254295639943</v>
      </c>
      <c r="O4350">
        <v>66.708938702179012</v>
      </c>
      <c r="P4350">
        <v>41.236700880719766</v>
      </c>
      <c r="Q4350">
        <v>6.0503124379476629E-4</v>
      </c>
      <c r="R4350">
        <v>9.7751560732929469E-4</v>
      </c>
      <c r="S4350">
        <v>3.336638720644399</v>
      </c>
      <c r="T4350">
        <v>-2.8916706582576719</v>
      </c>
    </row>
    <row r="4351" spans="1:20" x14ac:dyDescent="0.35">
      <c r="A4351">
        <v>78.281999999999996</v>
      </c>
      <c r="B4351">
        <v>0.23722754514965946</v>
      </c>
      <c r="C4351">
        <v>-7.8886575678414908E-2</v>
      </c>
      <c r="D4351">
        <v>0.23645672786364116</v>
      </c>
      <c r="E4351">
        <v>-7.8504579798430729E-2</v>
      </c>
      <c r="F4351">
        <v>7.7081728601829935E-4</v>
      </c>
      <c r="G4351">
        <v>-3.8199587998417883E-4</v>
      </c>
      <c r="H4351">
        <v>6.5272537704147556E-6</v>
      </c>
      <c r="I4351">
        <v>1.154807195488986E-5</v>
      </c>
      <c r="J4351">
        <v>7.7081728601829935E-4</v>
      </c>
      <c r="K4351">
        <v>3.8199587998417883E-4</v>
      </c>
      <c r="L4351">
        <v>-19.240366033849153</v>
      </c>
      <c r="M4351">
        <v>8.5735713501212611</v>
      </c>
      <c r="N4351">
        <v>79.371744597587607</v>
      </c>
      <c r="O4351">
        <v>67.513176847407436</v>
      </c>
      <c r="P4351">
        <v>41.735414127996457</v>
      </c>
      <c r="Q4351">
        <v>6.0503124379476629E-4</v>
      </c>
      <c r="R4351">
        <v>9.7751560732929469E-4</v>
      </c>
      <c r="S4351">
        <v>3.3372478297332675</v>
      </c>
      <c r="T4351">
        <v>-2.8917956481258491</v>
      </c>
    </row>
    <row r="4352" spans="1:20" x14ac:dyDescent="0.35">
      <c r="A4352">
        <v>78.3</v>
      </c>
      <c r="B4352">
        <v>0.23719320679785988</v>
      </c>
      <c r="C4352">
        <v>-7.8989762937659705E-2</v>
      </c>
      <c r="D4352">
        <v>0.23629251472027529</v>
      </c>
      <c r="E4352">
        <v>-7.858777241795023E-2</v>
      </c>
      <c r="F4352">
        <v>9.0069207758458614E-4</v>
      </c>
      <c r="G4352">
        <v>-4.0199051970947475E-4</v>
      </c>
      <c r="H4352">
        <v>6.525940047695429E-6</v>
      </c>
      <c r="I4352">
        <v>1.1545454975901823E-5</v>
      </c>
      <c r="J4352">
        <v>9.0069207758458614E-4</v>
      </c>
      <c r="K4352">
        <v>4.0199051970947475E-4</v>
      </c>
      <c r="L4352">
        <v>-20.0403431939448</v>
      </c>
      <c r="M4352">
        <v>8.8072872184425588</v>
      </c>
      <c r="N4352">
        <v>82.684082413324376</v>
      </c>
      <c r="O4352">
        <v>70.376235753882099</v>
      </c>
      <c r="P4352">
        <v>43.403259389675142</v>
      </c>
      <c r="Q4352">
        <v>6.0503124379476629E-4</v>
      </c>
      <c r="R4352">
        <v>9.7751560732929469E-4</v>
      </c>
      <c r="S4352">
        <v>3.3378379877810502</v>
      </c>
      <c r="T4352">
        <v>-2.8919262657375753</v>
      </c>
    </row>
    <row r="4353" spans="1:20" x14ac:dyDescent="0.35">
      <c r="A4353">
        <v>78.317999999999998</v>
      </c>
      <c r="B4353">
        <v>0.23715882356252915</v>
      </c>
      <c r="C4353">
        <v>-7.9092935249851282E-2</v>
      </c>
      <c r="D4353">
        <v>0.23670938170418845</v>
      </c>
      <c r="E4353">
        <v>-7.8973027823686315E-2</v>
      </c>
      <c r="F4353">
        <v>4.4944185834069894E-4</v>
      </c>
      <c r="G4353">
        <v>-1.1990742616496686E-4</v>
      </c>
      <c r="H4353">
        <v>6.5244869360080053E-6</v>
      </c>
      <c r="I4353">
        <v>1.1542805371769226E-5</v>
      </c>
      <c r="J4353">
        <v>4.4944185834069894E-4</v>
      </c>
      <c r="K4353">
        <v>1.1990742616496686E-4</v>
      </c>
      <c r="L4353">
        <v>-20.195125806390863</v>
      </c>
      <c r="M4353">
        <v>10.059992964444172</v>
      </c>
      <c r="N4353">
        <v>83.441881174165545</v>
      </c>
      <c r="O4353">
        <v>70.341196349574574</v>
      </c>
      <c r="P4353">
        <v>44.885004511464174</v>
      </c>
      <c r="Q4353">
        <v>6.0503124379476629E-4</v>
      </c>
      <c r="R4353">
        <v>9.7751560732929469E-4</v>
      </c>
      <c r="S4353">
        <v>3.338515101218269</v>
      </c>
      <c r="T4353">
        <v>-2.8914049448051298</v>
      </c>
    </row>
    <row r="4354" spans="1:20" x14ac:dyDescent="0.35">
      <c r="A4354">
        <v>78.335999999999999</v>
      </c>
      <c r="B4354">
        <v>0.23712439545017355</v>
      </c>
      <c r="C4354">
        <v>-7.9196092595466519E-2</v>
      </c>
      <c r="D4354">
        <v>0.23653854884401748</v>
      </c>
      <c r="E4354">
        <v>-7.9035653657927196E-2</v>
      </c>
      <c r="F4354">
        <v>5.8584660615607076E-4</v>
      </c>
      <c r="G4354">
        <v>-1.6043893753932281E-4</v>
      </c>
      <c r="H4354">
        <v>6.5230669335522126E-6</v>
      </c>
      <c r="I4354">
        <v>1.1540159595357766E-5</v>
      </c>
      <c r="J4354">
        <v>5.8584660615607076E-4</v>
      </c>
      <c r="K4354">
        <v>1.6043893753932281E-4</v>
      </c>
      <c r="L4354">
        <v>-19.987554805258274</v>
      </c>
      <c r="M4354">
        <v>7.6736107316062006</v>
      </c>
      <c r="N4354">
        <v>82.098913051756398</v>
      </c>
      <c r="O4354">
        <v>70.370561911957083</v>
      </c>
      <c r="P4354">
        <v>42.28729762559049</v>
      </c>
      <c r="Q4354">
        <v>6.0503124379476629E-4</v>
      </c>
      <c r="R4354">
        <v>9.7751560732929469E-4</v>
      </c>
      <c r="S4354">
        <v>3.3390417557517251</v>
      </c>
      <c r="T4354">
        <v>-2.8915482704054987</v>
      </c>
    </row>
    <row r="4355" spans="1:20" x14ac:dyDescent="0.35">
      <c r="A4355">
        <v>78.353999999999999</v>
      </c>
      <c r="B4355">
        <v>0.23708992246730784</v>
      </c>
      <c r="C4355">
        <v>-7.9299234954985254E-2</v>
      </c>
      <c r="D4355">
        <v>0.23663161525287987</v>
      </c>
      <c r="E4355">
        <v>-7.9331361758170904E-2</v>
      </c>
      <c r="F4355">
        <v>4.5830721442796651E-4</v>
      </c>
      <c r="G4355">
        <v>3.212680318565031E-5</v>
      </c>
      <c r="H4355">
        <v>6.5216169975322875E-6</v>
      </c>
      <c r="I4355">
        <v>1.1537509359376168E-5</v>
      </c>
      <c r="J4355">
        <v>4.5830721442796651E-4</v>
      </c>
      <c r="K4355">
        <v>3.212680318565031E-5</v>
      </c>
      <c r="L4355">
        <v>-18.60080629908337</v>
      </c>
      <c r="M4355">
        <v>9.1059559719444874</v>
      </c>
      <c r="N4355">
        <v>76.803879001915305</v>
      </c>
      <c r="O4355">
        <v>64.76749941745517</v>
      </c>
      <c r="P4355">
        <v>41.279617839204747</v>
      </c>
      <c r="Q4355">
        <v>6.0503124379476629E-4</v>
      </c>
      <c r="R4355">
        <v>9.7751560732929469E-4</v>
      </c>
      <c r="S4355">
        <v>3.3399555799967575</v>
      </c>
      <c r="T4355">
        <v>-2.8913647280078223</v>
      </c>
    </row>
    <row r="4356" spans="1:20" x14ac:dyDescent="0.35">
      <c r="A4356">
        <v>78.372</v>
      </c>
      <c r="B4356">
        <v>0.23705540462045521</v>
      </c>
      <c r="C4356">
        <v>-7.940236230889014E-2</v>
      </c>
      <c r="D4356">
        <v>0.23667674911084552</v>
      </c>
      <c r="E4356">
        <v>-7.9581640127659448E-2</v>
      </c>
      <c r="F4356">
        <v>3.786555096096933E-4</v>
      </c>
      <c r="G4356">
        <v>1.7927781876930782E-4</v>
      </c>
      <c r="H4356">
        <v>6.5201524195753244E-6</v>
      </c>
      <c r="I4356">
        <v>1.1534867483641823E-5</v>
      </c>
      <c r="J4356">
        <v>3.786555096096933E-4</v>
      </c>
      <c r="K4356">
        <v>1.7927781876930782E-4</v>
      </c>
      <c r="L4356">
        <v>-20.258967505506753</v>
      </c>
      <c r="M4356">
        <v>8.8431990381122105</v>
      </c>
      <c r="N4356">
        <v>83.35685736563147</v>
      </c>
      <c r="O4356">
        <v>70.808376727069472</v>
      </c>
      <c r="P4356">
        <v>43.983399767999252</v>
      </c>
      <c r="Q4356">
        <v>6.0503124379476629E-4</v>
      </c>
      <c r="R4356">
        <v>9.7751560732929469E-4</v>
      </c>
      <c r="S4356">
        <v>3.3407867580787483</v>
      </c>
      <c r="T4356">
        <v>-2.8912413155605474</v>
      </c>
    </row>
    <row r="4357" spans="1:20" x14ac:dyDescent="0.35">
      <c r="A4357">
        <v>78.39</v>
      </c>
      <c r="B4357">
        <v>0.23702084191614745</v>
      </c>
      <c r="C4357">
        <v>-7.9505474637666565E-2</v>
      </c>
      <c r="D4357">
        <v>0.23682165027704516</v>
      </c>
      <c r="E4357">
        <v>-7.980817174932453E-2</v>
      </c>
      <c r="F4357">
        <v>1.9919163910228632E-4</v>
      </c>
      <c r="G4357">
        <v>3.026971116579652E-4</v>
      </c>
      <c r="H4357">
        <v>6.5186647071991789E-6</v>
      </c>
      <c r="I4357">
        <v>1.1532240476768031E-5</v>
      </c>
      <c r="J4357">
        <v>1.9919163910228632E-4</v>
      </c>
      <c r="K4357">
        <v>3.026971116579652E-4</v>
      </c>
      <c r="L4357">
        <v>-21.168991362298172</v>
      </c>
      <c r="M4357">
        <v>9.3121750824703931</v>
      </c>
      <c r="N4357">
        <v>87.048694901027915</v>
      </c>
      <c r="O4357">
        <v>73.867487923834446</v>
      </c>
      <c r="P4357">
        <v>46.055070424377995</v>
      </c>
      <c r="Q4357">
        <v>6.0503124379476629E-4</v>
      </c>
      <c r="R4357">
        <v>9.7751560732929469E-4</v>
      </c>
      <c r="S4357">
        <v>3.341355527066189</v>
      </c>
      <c r="T4357">
        <v>-2.8910300613736828</v>
      </c>
    </row>
    <row r="4358" spans="1:20" x14ac:dyDescent="0.35">
      <c r="A4358">
        <v>78.407999999999987</v>
      </c>
      <c r="B4358">
        <v>0.23698623436092475</v>
      </c>
      <c r="C4358">
        <v>-7.9608571921802818E-2</v>
      </c>
      <c r="D4358">
        <v>0.23738598879770667</v>
      </c>
      <c r="E4358">
        <v>-8.0243604180766925E-2</v>
      </c>
      <c r="F4358">
        <v>-3.9975443678191835E-4</v>
      </c>
      <c r="G4358">
        <v>6.3503225896410775E-4</v>
      </c>
      <c r="H4358">
        <v>6.5172052486043957E-6</v>
      </c>
      <c r="I4358">
        <v>1.1529686202150899E-5</v>
      </c>
      <c r="J4358">
        <v>3.9975443678191835E-4</v>
      </c>
      <c r="K4358">
        <v>6.3503225896410775E-4</v>
      </c>
      <c r="L4358">
        <v>-20.312759190104231</v>
      </c>
      <c r="M4358">
        <v>9.8275935122297842</v>
      </c>
      <c r="N4358">
        <v>83.527534054044025</v>
      </c>
      <c r="O4358">
        <v>70.343418789117337</v>
      </c>
      <c r="P4358">
        <v>45.040563697719634</v>
      </c>
      <c r="Q4358">
        <v>6.0503124379476629E-4</v>
      </c>
      <c r="R4358">
        <v>9.7751560732929469E-4</v>
      </c>
      <c r="S4358">
        <v>3.3419433640741549</v>
      </c>
      <c r="T4358">
        <v>-2.890350771799099</v>
      </c>
    </row>
    <row r="4359" spans="1:20" x14ac:dyDescent="0.35">
      <c r="A4359">
        <v>78.425999999999988</v>
      </c>
      <c r="B4359">
        <v>0.23695158196133584</v>
      </c>
      <c r="C4359">
        <v>-7.9711654141789989E-2</v>
      </c>
      <c r="D4359">
        <v>0.23753596320793488</v>
      </c>
      <c r="E4359">
        <v>-8.0420730032151111E-2</v>
      </c>
      <c r="F4359">
        <v>-5.8438124659904167E-4</v>
      </c>
      <c r="G4359">
        <v>7.0907589036112162E-4</v>
      </c>
      <c r="H4359">
        <v>6.5157881527330712E-6</v>
      </c>
      <c r="I4359">
        <v>1.1527155936528167E-5</v>
      </c>
      <c r="J4359">
        <v>5.8438124659904167E-4</v>
      </c>
      <c r="K4359">
        <v>7.0907589036112162E-4</v>
      </c>
      <c r="L4359">
        <v>-20.421273428094082</v>
      </c>
      <c r="M4359">
        <v>8.0907472054799623</v>
      </c>
      <c r="N4359">
        <v>83.494193215586719</v>
      </c>
      <c r="O4359">
        <v>71.214665092584937</v>
      </c>
      <c r="P4359">
        <v>43.586142023270341</v>
      </c>
      <c r="Q4359">
        <v>6.0503124379476629E-4</v>
      </c>
      <c r="R4359">
        <v>9.7751560732929469E-4</v>
      </c>
      <c r="S4359">
        <v>3.3423207585484538</v>
      </c>
      <c r="T4359">
        <v>-2.8901503650764164</v>
      </c>
    </row>
    <row r="4360" spans="1:20" x14ac:dyDescent="0.35">
      <c r="A4360">
        <v>78.443999999999988</v>
      </c>
      <c r="B4360">
        <v>0.2369168847239379</v>
      </c>
      <c r="C4360">
        <v>-7.9814721278122114E-2</v>
      </c>
      <c r="D4360">
        <v>0.23751002103215829</v>
      </c>
      <c r="E4360">
        <v>-8.0544743841036159E-2</v>
      </c>
      <c r="F4360">
        <v>-5.9313630822038776E-4</v>
      </c>
      <c r="G4360">
        <v>7.3002256291404555E-4</v>
      </c>
      <c r="H4360">
        <v>6.5143740721015955E-6</v>
      </c>
      <c r="I4360">
        <v>1.1524633747265915E-5</v>
      </c>
      <c r="J4360">
        <v>5.9313630822038776E-4</v>
      </c>
      <c r="K4360">
        <v>7.3002256291404555E-4</v>
      </c>
      <c r="L4360">
        <v>-19.289779324731466</v>
      </c>
      <c r="M4360">
        <v>8.384770169968629</v>
      </c>
      <c r="N4360">
        <v>79.032115392829624</v>
      </c>
      <c r="O4360">
        <v>67.003448945562027</v>
      </c>
      <c r="P4360">
        <v>41.911968372590174</v>
      </c>
      <c r="Q4360">
        <v>6.0503124379476629E-4</v>
      </c>
      <c r="R4360">
        <v>9.7751560732929469E-4</v>
      </c>
      <c r="S4360">
        <v>3.3428146213493592</v>
      </c>
      <c r="T4360">
        <v>-2.8901350154954248</v>
      </c>
    </row>
    <row r="4361" spans="1:20" x14ac:dyDescent="0.35">
      <c r="A4361">
        <v>78.461999999999989</v>
      </c>
      <c r="B4361">
        <v>0.23688214265529661</v>
      </c>
      <c r="C4361">
        <v>-7.991777331129607E-2</v>
      </c>
      <c r="D4361">
        <v>0.23724340945812505</v>
      </c>
      <c r="E4361">
        <v>-8.0526736466511539E-2</v>
      </c>
      <c r="F4361">
        <v>-3.6126680282844159E-4</v>
      </c>
      <c r="G4361">
        <v>6.0896315521546951E-4</v>
      </c>
      <c r="H4361">
        <v>6.5129098839435044E-6</v>
      </c>
      <c r="I4361">
        <v>1.1522075536801958E-5</v>
      </c>
      <c r="J4361">
        <v>3.6126680282844159E-4</v>
      </c>
      <c r="K4361">
        <v>6.0896315521546951E-4</v>
      </c>
      <c r="L4361">
        <v>-20.09365592093598</v>
      </c>
      <c r="M4361">
        <v>8.3884170866927441</v>
      </c>
      <c r="N4361">
        <v>82.326620775927196</v>
      </c>
      <c r="O4361">
        <v>69.974107636296694</v>
      </c>
      <c r="P4361">
        <v>43.373917841109233</v>
      </c>
      <c r="Q4361">
        <v>6.0503124379476629E-4</v>
      </c>
      <c r="R4361">
        <v>9.7751560732929469E-4</v>
      </c>
      <c r="S4361">
        <v>3.3432184730132581</v>
      </c>
      <c r="T4361">
        <v>-2.8903953300605614</v>
      </c>
    </row>
    <row r="4362" spans="1:20" x14ac:dyDescent="0.35">
      <c r="A4362">
        <v>78.47999999999999</v>
      </c>
      <c r="B4362">
        <v>0.23684735576198612</v>
      </c>
      <c r="C4362">
        <v>-8.0020810221811525E-2</v>
      </c>
      <c r="D4362">
        <v>0.23729001041260012</v>
      </c>
      <c r="E4362">
        <v>-8.0571574103683541E-2</v>
      </c>
      <c r="F4362">
        <v>-4.4265465061399389E-4</v>
      </c>
      <c r="G4362">
        <v>5.5076388187201564E-4</v>
      </c>
      <c r="H4362">
        <v>6.511461370587799E-6</v>
      </c>
      <c r="I4362">
        <v>1.151950302254302E-5</v>
      </c>
      <c r="J4362">
        <v>4.4265465061399389E-4</v>
      </c>
      <c r="K4362">
        <v>5.5076388187201564E-4</v>
      </c>
      <c r="L4362">
        <v>-21.65201445927395</v>
      </c>
      <c r="M4362">
        <v>9.7278988250879515</v>
      </c>
      <c r="N4362">
        <v>88.85112961284257</v>
      </c>
      <c r="O4362">
        <v>75.153404696879434</v>
      </c>
      <c r="P4362">
        <v>47.397141221229894</v>
      </c>
      <c r="Q4362">
        <v>6.0503124379476629E-4</v>
      </c>
      <c r="R4362">
        <v>9.7751560732929469E-4</v>
      </c>
      <c r="S4362">
        <v>3.3432986292160014</v>
      </c>
      <c r="T4362">
        <v>-2.890336323890661</v>
      </c>
    </row>
    <row r="4363" spans="1:20" x14ac:dyDescent="0.35">
      <c r="A4363">
        <v>78.49799999999999</v>
      </c>
      <c r="B4363">
        <v>0.23681252405058911</v>
      </c>
      <c r="C4363">
        <v>-8.0123831990171035E-2</v>
      </c>
      <c r="D4363">
        <v>0.23729238596191704</v>
      </c>
      <c r="E4363">
        <v>-8.0698518050371204E-2</v>
      </c>
      <c r="F4363">
        <v>-4.7986191132792788E-4</v>
      </c>
      <c r="G4363">
        <v>5.746860602001691E-4</v>
      </c>
      <c r="H4363">
        <v>6.5100213903226351E-6</v>
      </c>
      <c r="I4363">
        <v>1.1516937860013272E-5</v>
      </c>
      <c r="J4363">
        <v>4.7986191132792788E-4</v>
      </c>
      <c r="K4363">
        <v>5.746860602001691E-4</v>
      </c>
      <c r="L4363">
        <v>-18.334024796408084</v>
      </c>
      <c r="M4363">
        <v>8.4888268625419805</v>
      </c>
      <c r="N4363">
        <v>75.282774093424479</v>
      </c>
      <c r="O4363">
        <v>63.524051532335335</v>
      </c>
      <c r="P4363">
        <v>40.400383068960984</v>
      </c>
      <c r="Q4363">
        <v>6.0503124379476629E-4</v>
      </c>
      <c r="R4363">
        <v>9.7751560732929469E-4</v>
      </c>
      <c r="S4363">
        <v>3.3437534526897621</v>
      </c>
      <c r="T4363">
        <v>-2.8902928886513468</v>
      </c>
    </row>
    <row r="4364" spans="1:20" x14ac:dyDescent="0.35">
      <c r="A4364">
        <v>78.515999999999991</v>
      </c>
      <c r="B4364">
        <v>0.23677764752769667</v>
      </c>
      <c r="C4364">
        <v>-8.0226838596880012E-2</v>
      </c>
      <c r="D4364">
        <v>0.23640710951546628</v>
      </c>
      <c r="E4364">
        <v>-8.0392637625972707E-2</v>
      </c>
      <c r="F4364">
        <v>3.7053801223038696E-4</v>
      </c>
      <c r="G4364">
        <v>1.6579902909269473E-4</v>
      </c>
      <c r="H4364">
        <v>6.5085607616332436E-6</v>
      </c>
      <c r="I4364">
        <v>1.1514304477354103E-5</v>
      </c>
      <c r="J4364">
        <v>3.7053801223038696E-4</v>
      </c>
      <c r="K4364">
        <v>1.6579902909269473E-4</v>
      </c>
      <c r="L4364">
        <v>-19.044695608523465</v>
      </c>
      <c r="M4364">
        <v>6.8367909629868731</v>
      </c>
      <c r="N4364">
        <v>78.031443321583197</v>
      </c>
      <c r="O4364">
        <v>66.900202105867336</v>
      </c>
      <c r="P4364">
        <v>40.1655213465922</v>
      </c>
      <c r="Q4364">
        <v>6.0503124379476629E-4</v>
      </c>
      <c r="R4364">
        <v>9.7751560732929469E-4</v>
      </c>
      <c r="S4364">
        <v>3.3442072130520732</v>
      </c>
      <c r="T4364">
        <v>-2.8912369227660166</v>
      </c>
    </row>
    <row r="4365" spans="1:20" x14ac:dyDescent="0.35">
      <c r="A4365">
        <v>78.533999999999992</v>
      </c>
      <c r="B4365">
        <v>0.23674272619990847</v>
      </c>
      <c r="C4365">
        <v>-8.0329830022446702E-2</v>
      </c>
      <c r="D4365">
        <v>0.23552511953231184</v>
      </c>
      <c r="E4365">
        <v>-8.0172772690034866E-2</v>
      </c>
      <c r="F4365">
        <v>1.2176066675966268E-3</v>
      </c>
      <c r="G4365">
        <v>-1.5705733241183628E-4</v>
      </c>
      <c r="H4365">
        <v>6.5074090671408833E-6</v>
      </c>
      <c r="I4365">
        <v>1.1511671654835384E-5</v>
      </c>
      <c r="J4365">
        <v>1.2176066675966268E-3</v>
      </c>
      <c r="K4365">
        <v>1.5705733241183628E-4</v>
      </c>
      <c r="L4365">
        <v>-18.659084124052658</v>
      </c>
      <c r="M4365">
        <v>8.5433235042756621</v>
      </c>
      <c r="N4365">
        <v>77.13015773967723</v>
      </c>
      <c r="O4365">
        <v>65.192296265535404</v>
      </c>
      <c r="P4365">
        <v>41.2192399320287</v>
      </c>
      <c r="Q4365">
        <v>6.0503124379476629E-4</v>
      </c>
      <c r="R4365">
        <v>9.7751560732929469E-4</v>
      </c>
      <c r="S4365">
        <v>3.3449683467819571</v>
      </c>
      <c r="T4365">
        <v>-2.8921498435220667</v>
      </c>
    </row>
    <row r="4366" spans="1:20" x14ac:dyDescent="0.35">
      <c r="A4366">
        <v>78.551999999999992</v>
      </c>
      <c r="B4366">
        <v>0.23670776007383251</v>
      </c>
      <c r="C4366">
        <v>-8.0432806247382332E-2</v>
      </c>
      <c r="D4366">
        <v>0.23559927850986573</v>
      </c>
      <c r="E4366">
        <v>-8.037443632961494E-2</v>
      </c>
      <c r="F4366">
        <v>1.1084815639667844E-3</v>
      </c>
      <c r="G4366">
        <v>-5.8369917767392421E-5</v>
      </c>
      <c r="H4366">
        <v>6.5061997480825823E-6</v>
      </c>
      <c r="I4366">
        <v>1.1509035168098263E-5</v>
      </c>
      <c r="J4366">
        <v>1.1084815639667844E-3</v>
      </c>
      <c r="K4366">
        <v>5.8369917767392421E-5</v>
      </c>
      <c r="L4366">
        <v>-21.609063752894869</v>
      </c>
      <c r="M4366">
        <v>11.07292669207197</v>
      </c>
      <c r="N4366">
        <v>89.563580198920931</v>
      </c>
      <c r="O4366">
        <v>75.038734355776768</v>
      </c>
      <c r="P4366">
        <v>48.89604528314851</v>
      </c>
      <c r="Q4366">
        <v>6.0503124379476629E-4</v>
      </c>
      <c r="R4366">
        <v>9.7751560732929469E-4</v>
      </c>
      <c r="S4366">
        <v>3.3455710985727274</v>
      </c>
      <c r="T4366">
        <v>-2.8920135404958995</v>
      </c>
    </row>
    <row r="4367" spans="1:20" x14ac:dyDescent="0.35">
      <c r="A4367">
        <v>78.569999999999993</v>
      </c>
      <c r="B4367">
        <v>0.23667274915608538</v>
      </c>
      <c r="C4367">
        <v>-8.053576725220099E-2</v>
      </c>
      <c r="D4367">
        <v>0.2358033007360576</v>
      </c>
      <c r="E4367">
        <v>-8.0371399937360422E-2</v>
      </c>
      <c r="F4367">
        <v>8.6944842002778522E-4</v>
      </c>
      <c r="G4367">
        <v>-1.6436731484056888E-4</v>
      </c>
      <c r="H4367">
        <v>6.5048826937552823E-6</v>
      </c>
      <c r="I4367">
        <v>1.1506405296693335E-5</v>
      </c>
      <c r="J4367">
        <v>8.6944842002778522E-4</v>
      </c>
      <c r="K4367">
        <v>1.6436731484056888E-4</v>
      </c>
      <c r="L4367">
        <v>-24.201457661743085</v>
      </c>
      <c r="M4367">
        <v>9.8961868864684703</v>
      </c>
      <c r="N4367">
        <v>99.643773785078139</v>
      </c>
      <c r="O4367">
        <v>84.799558385487259</v>
      </c>
      <c r="P4367">
        <v>52.325104412300639</v>
      </c>
      <c r="Q4367">
        <v>6.0503124379476629E-4</v>
      </c>
      <c r="R4367">
        <v>9.7751560732929469E-4</v>
      </c>
      <c r="S4367">
        <v>3.3451983245106396</v>
      </c>
      <c r="T4367">
        <v>-2.8918199095598585</v>
      </c>
    </row>
    <row r="4368" spans="1:20" x14ac:dyDescent="0.35">
      <c r="A4368">
        <v>78.587999999999994</v>
      </c>
      <c r="B4368">
        <v>0.23663769345329211</v>
      </c>
      <c r="C4368">
        <v>-8.0638713017419553E-2</v>
      </c>
      <c r="D4368">
        <v>0.2361808588998397</v>
      </c>
      <c r="E4368">
        <v>-8.0495953263544751E-2</v>
      </c>
      <c r="F4368">
        <v>4.5683455345241208E-4</v>
      </c>
      <c r="G4368">
        <v>-1.4275975387480211E-4</v>
      </c>
      <c r="H4368">
        <v>6.5034409294125923E-6</v>
      </c>
      <c r="I4368">
        <v>1.1503775110077955E-5</v>
      </c>
      <c r="J4368">
        <v>4.5683455345241208E-4</v>
      </c>
      <c r="K4368">
        <v>1.4275975387480211E-4</v>
      </c>
      <c r="L4368">
        <v>-19.573063049838527</v>
      </c>
      <c r="M4368">
        <v>9.1490145385145656</v>
      </c>
      <c r="N4368">
        <v>80.730608176804083</v>
      </c>
      <c r="O4368">
        <v>68.091721762539208</v>
      </c>
      <c r="P4368">
        <v>43.369903435557816</v>
      </c>
      <c r="Q4368">
        <v>6.0503124379476629E-4</v>
      </c>
      <c r="R4368">
        <v>9.7751560732929469E-4</v>
      </c>
      <c r="S4368">
        <v>3.3449823036771935</v>
      </c>
      <c r="T4368">
        <v>-2.8914192309735611</v>
      </c>
    </row>
    <row r="4369" spans="1:20" x14ac:dyDescent="0.35">
      <c r="A4369">
        <v>78.605999999999995</v>
      </c>
      <c r="B4369">
        <v>0.23660259297208625</v>
      </c>
      <c r="C4369">
        <v>-8.0741643523557824E-2</v>
      </c>
      <c r="D4369">
        <v>0.2367786030472003</v>
      </c>
      <c r="E4369">
        <v>-8.0793335883089568E-2</v>
      </c>
      <c r="F4369">
        <v>-1.7601007511405808E-4</v>
      </c>
      <c r="G4369">
        <v>5.169235953174367E-5</v>
      </c>
      <c r="H4369">
        <v>6.5019591388029605E-6</v>
      </c>
      <c r="I4369">
        <v>1.1501142073674557E-5</v>
      </c>
      <c r="J4369">
        <v>1.7601007511405808E-4</v>
      </c>
      <c r="K4369">
        <v>5.169235953174367E-5</v>
      </c>
      <c r="L4369">
        <v>-19.283693212124675</v>
      </c>
      <c r="M4369">
        <v>9.197609234992921</v>
      </c>
      <c r="N4369">
        <v>79.382784883888661</v>
      </c>
      <c r="O4369">
        <v>66.81634365851454</v>
      </c>
      <c r="P4369">
        <v>42.862603234393333</v>
      </c>
      <c r="Q4369">
        <v>6.0503124379476629E-4</v>
      </c>
      <c r="R4369">
        <v>9.7751560732929469E-4</v>
      </c>
      <c r="S4369">
        <v>3.3450031629340353</v>
      </c>
      <c r="T4369">
        <v>-2.8907522685689639</v>
      </c>
    </row>
    <row r="4370" spans="1:20" x14ac:dyDescent="0.35">
      <c r="A4370">
        <v>78.623999999999995</v>
      </c>
      <c r="B4370">
        <v>0.23656744771910976</v>
      </c>
      <c r="C4370">
        <v>-8.084455875113844E-2</v>
      </c>
      <c r="D4370">
        <v>0.23733468031121721</v>
      </c>
      <c r="E4370">
        <v>-8.1136601401893826E-2</v>
      </c>
      <c r="F4370">
        <v>-7.6723259210745298E-4</v>
      </c>
      <c r="G4370">
        <v>2.9204265075538638E-4</v>
      </c>
      <c r="H4370">
        <v>6.5006056681487126E-6</v>
      </c>
      <c r="I4370">
        <v>1.1498529152373614E-5</v>
      </c>
      <c r="J4370">
        <v>7.6723259210745298E-4</v>
      </c>
      <c r="K4370">
        <v>2.9204265075538638E-4</v>
      </c>
      <c r="L4370">
        <v>-18.910204373079011</v>
      </c>
      <c r="M4370">
        <v>8.596189722566951</v>
      </c>
      <c r="N4370">
        <v>77.557845075935418</v>
      </c>
      <c r="O4370">
        <v>65.453955722804608</v>
      </c>
      <c r="P4370">
        <v>41.605276264675055</v>
      </c>
      <c r="Q4370">
        <v>6.0503124379476629E-4</v>
      </c>
      <c r="R4370">
        <v>9.7751560732929469E-4</v>
      </c>
      <c r="S4370">
        <v>3.3452613274965319</v>
      </c>
      <c r="T4370">
        <v>-2.8901100329603642</v>
      </c>
    </row>
    <row r="4371" spans="1:20" x14ac:dyDescent="0.35">
      <c r="A4371">
        <v>78.641999999999996</v>
      </c>
      <c r="B4371">
        <v>0.23653225770101308</v>
      </c>
      <c r="C4371">
        <v>-8.0947458680687048E-2</v>
      </c>
      <c r="D4371">
        <v>0.23784204339209752</v>
      </c>
      <c r="E4371">
        <v>-8.1392845686409143E-2</v>
      </c>
      <c r="F4371">
        <v>-1.3097856910844474E-3</v>
      </c>
      <c r="G4371">
        <v>4.4538700572209489E-4</v>
      </c>
      <c r="H4371">
        <v>6.4995106871163151E-6</v>
      </c>
      <c r="I4371">
        <v>1.1495943303502332E-5</v>
      </c>
      <c r="J4371">
        <v>1.3097856910844474E-3</v>
      </c>
      <c r="K4371">
        <v>4.4538700572209489E-4</v>
      </c>
      <c r="L4371">
        <v>-20.881631289140117</v>
      </c>
      <c r="M4371">
        <v>8.9256268175882401</v>
      </c>
      <c r="N4371">
        <v>85.329840844250938</v>
      </c>
      <c r="O4371">
        <v>72.271664256534848</v>
      </c>
      <c r="P4371">
        <v>45.365055759867623</v>
      </c>
      <c r="Q4371">
        <v>6.0503124379476629E-4</v>
      </c>
      <c r="R4371">
        <v>9.7751560732929469E-4</v>
      </c>
      <c r="S4371">
        <v>3.345289234752705</v>
      </c>
      <c r="T4371">
        <v>-2.8895425553907885</v>
      </c>
    </row>
    <row r="4372" spans="1:20" x14ac:dyDescent="0.35">
      <c r="A4372">
        <v>78.66</v>
      </c>
      <c r="B4372">
        <v>0.23649702292445515</v>
      </c>
      <c r="C4372">
        <v>-8.1050343292732169E-2</v>
      </c>
      <c r="D4372">
        <v>0.2379836470230485</v>
      </c>
      <c r="E4372">
        <v>-8.1516822920607579E-2</v>
      </c>
      <c r="F4372">
        <v>-1.4866240985933477E-3</v>
      </c>
      <c r="G4372">
        <v>4.664796278754102E-4</v>
      </c>
      <c r="H4372">
        <v>6.4985293420061347E-6</v>
      </c>
      <c r="I4372">
        <v>1.1493363038103047E-5</v>
      </c>
      <c r="J4372">
        <v>1.4866240985933477E-3</v>
      </c>
      <c r="K4372">
        <v>4.664796278754102E-4</v>
      </c>
      <c r="L4372">
        <v>-18.869359722638446</v>
      </c>
      <c r="M4372">
        <v>7.8976543789998432</v>
      </c>
      <c r="N4372">
        <v>77.01788643901962</v>
      </c>
      <c r="O4372">
        <v>65.301122538265361</v>
      </c>
      <c r="P4372">
        <v>40.835257153300439</v>
      </c>
      <c r="Q4372">
        <v>6.0503124379476629E-4</v>
      </c>
      <c r="R4372">
        <v>9.7751560732929469E-4</v>
      </c>
      <c r="S4372">
        <v>3.3454855071162437</v>
      </c>
      <c r="T4372">
        <v>-2.8893670351793213</v>
      </c>
    </row>
    <row r="4373" spans="1:20" x14ac:dyDescent="0.35">
      <c r="A4373">
        <v>78.677999999999997</v>
      </c>
      <c r="B4373">
        <v>0.23646174339610337</v>
      </c>
      <c r="C4373">
        <v>-8.1153212567805152E-2</v>
      </c>
      <c r="D4373">
        <v>0.23730405311348718</v>
      </c>
      <c r="E4373">
        <v>-8.1178047491148653E-2</v>
      </c>
      <c r="F4373">
        <v>-8.4230971738380456E-4</v>
      </c>
      <c r="G4373">
        <v>2.4834923343500237E-5</v>
      </c>
      <c r="H4373">
        <v>6.4972052240550814E-6</v>
      </c>
      <c r="I4373">
        <v>1.1490734322123018E-5</v>
      </c>
      <c r="J4373">
        <v>8.4230971738380456E-4</v>
      </c>
      <c r="K4373">
        <v>2.4834923343500237E-5</v>
      </c>
      <c r="L4373">
        <v>-20.027800987357423</v>
      </c>
      <c r="M4373">
        <v>7.1370752855798827</v>
      </c>
      <c r="N4373">
        <v>81.703946025516601</v>
      </c>
      <c r="O4373">
        <v>69.960134671105479</v>
      </c>
      <c r="P4373">
        <v>42.203250502079982</v>
      </c>
      <c r="Q4373">
        <v>6.0503124379476629E-4</v>
      </c>
      <c r="R4373">
        <v>9.7751560732929469E-4</v>
      </c>
      <c r="S4373">
        <v>3.3454650434955679</v>
      </c>
      <c r="T4373">
        <v>-2.8901257253302166</v>
      </c>
    </row>
    <row r="4374" spans="1:20" x14ac:dyDescent="0.35">
      <c r="A4374">
        <v>78.695999999999998</v>
      </c>
      <c r="B4374">
        <v>0.2364264191226336</v>
      </c>
      <c r="C4374">
        <v>-8.1256066486440251E-2</v>
      </c>
      <c r="D4374">
        <v>0.23681484551626175</v>
      </c>
      <c r="E4374">
        <v>-8.1026734860317529E-2</v>
      </c>
      <c r="F4374">
        <v>-3.8842639362815512E-4</v>
      </c>
      <c r="G4374">
        <v>-2.293316261227224E-4</v>
      </c>
      <c r="H4374">
        <v>6.495753970874018E-6</v>
      </c>
      <c r="I4374">
        <v>1.1488118694103949E-5</v>
      </c>
      <c r="J4374">
        <v>3.8842639362815512E-4</v>
      </c>
      <c r="K4374">
        <v>2.293316261227224E-4</v>
      </c>
      <c r="L4374">
        <v>-18.826031739238857</v>
      </c>
      <c r="M4374">
        <v>8.9409397444209731</v>
      </c>
      <c r="N4374">
        <v>77.457528506394127</v>
      </c>
      <c r="O4374">
        <v>65.176849551918039</v>
      </c>
      <c r="P4374">
        <v>41.852682169790505</v>
      </c>
      <c r="Q4374">
        <v>6.0503124379476629E-4</v>
      </c>
      <c r="R4374">
        <v>9.7751560732929469E-4</v>
      </c>
      <c r="S4374">
        <v>3.3457836264692231</v>
      </c>
      <c r="T4374">
        <v>-2.890641638095127</v>
      </c>
    </row>
    <row r="4375" spans="1:20" x14ac:dyDescent="0.35">
      <c r="A4375">
        <v>78.713999999999999</v>
      </c>
      <c r="B4375">
        <v>0.23639105011073017</v>
      </c>
      <c r="C4375">
        <v>-8.135890502917463E-2</v>
      </c>
      <c r="D4375">
        <v>0.23670673920352051</v>
      </c>
      <c r="E4375">
        <v>-8.1193192800233627E-2</v>
      </c>
      <c r="F4375">
        <v>-3.1568909279033885E-4</v>
      </c>
      <c r="G4375">
        <v>-1.6571222894100346E-4</v>
      </c>
      <c r="H4375">
        <v>6.4942916722074503E-6</v>
      </c>
      <c r="I4375">
        <v>1.1485498516200133E-5</v>
      </c>
      <c r="J4375">
        <v>3.1568909279033885E-4</v>
      </c>
      <c r="K4375">
        <v>1.6571222894100346E-4</v>
      </c>
      <c r="L4375">
        <v>-18.343781319111201</v>
      </c>
      <c r="M4375">
        <v>9.2772926688975037</v>
      </c>
      <c r="N4375">
        <v>75.625196464746892</v>
      </c>
      <c r="O4375">
        <v>63.304391691407154</v>
      </c>
      <c r="P4375">
        <v>41.372990379140667</v>
      </c>
      <c r="Q4375">
        <v>6.0503124379476629E-4</v>
      </c>
      <c r="R4375">
        <v>9.7751560732929469E-4</v>
      </c>
      <c r="S4375">
        <v>3.3465771918256189</v>
      </c>
      <c r="T4375">
        <v>-2.8906903447226635</v>
      </c>
    </row>
    <row r="4376" spans="1:20" x14ac:dyDescent="0.35">
      <c r="A4376">
        <v>78.731999999999999</v>
      </c>
      <c r="B4376">
        <v>0.2363556363670859</v>
      </c>
      <c r="C4376">
        <v>-8.1461728176548454E-2</v>
      </c>
      <c r="D4376">
        <v>0.23619184058816309</v>
      </c>
      <c r="E4376">
        <v>-8.1189029352487174E-2</v>
      </c>
      <c r="F4376">
        <v>1.637957789228095E-4</v>
      </c>
      <c r="G4376">
        <v>-2.7269882406127932E-4</v>
      </c>
      <c r="H4376">
        <v>6.492813395038304E-6</v>
      </c>
      <c r="I4376">
        <v>1.1482890257030407E-5</v>
      </c>
      <c r="J4376">
        <v>1.637957789228095E-4</v>
      </c>
      <c r="K4376">
        <v>2.7269882406127932E-4</v>
      </c>
      <c r="L4376">
        <v>-19.083344652492968</v>
      </c>
      <c r="M4376">
        <v>7.7465024675860334</v>
      </c>
      <c r="N4376">
        <v>78.369469308412491</v>
      </c>
      <c r="O4376">
        <v>66.593793733864999</v>
      </c>
      <c r="P4376">
        <v>41.316344899006388</v>
      </c>
      <c r="Q4376">
        <v>6.0503124379476629E-4</v>
      </c>
      <c r="R4376">
        <v>9.7751560732929469E-4</v>
      </c>
      <c r="S4376">
        <v>3.3474764222237314</v>
      </c>
      <c r="T4376">
        <v>-2.8911825459353055</v>
      </c>
    </row>
    <row r="4377" spans="1:20" x14ac:dyDescent="0.35">
      <c r="A4377">
        <v>78.75</v>
      </c>
      <c r="B4377">
        <v>0.23632017789840201</v>
      </c>
      <c r="C4377">
        <v>-8.156453590910466E-2</v>
      </c>
      <c r="D4377">
        <v>0.23609647940118014</v>
      </c>
      <c r="E4377">
        <v>-8.133234513697285E-2</v>
      </c>
      <c r="F4377">
        <v>2.2369849722186919E-4</v>
      </c>
      <c r="G4377">
        <v>-2.3219077213181005E-4</v>
      </c>
      <c r="H4377">
        <v>6.4913410978771114E-6</v>
      </c>
      <c r="I4377">
        <v>1.1480278516239191E-5</v>
      </c>
      <c r="J4377">
        <v>2.2369849722186919E-4</v>
      </c>
      <c r="K4377">
        <v>2.3219077213181005E-4</v>
      </c>
      <c r="L4377">
        <v>-21.272570358371084</v>
      </c>
      <c r="M4377">
        <v>9.8717857224809027</v>
      </c>
      <c r="N4377">
        <v>87.65990894482114</v>
      </c>
      <c r="O4377">
        <v>73.810761303078607</v>
      </c>
      <c r="P4377">
        <v>47.288805779743335</v>
      </c>
      <c r="Q4377">
        <v>6.0503124379476629E-4</v>
      </c>
      <c r="R4377">
        <v>9.7751560732929469E-4</v>
      </c>
      <c r="S4377">
        <v>3.3481652552173684</v>
      </c>
      <c r="T4377">
        <v>-2.8912264277921707</v>
      </c>
    </row>
    <row r="4378" spans="1:20" x14ac:dyDescent="0.35">
      <c r="A4378">
        <v>78.768000000000001</v>
      </c>
      <c r="B4378">
        <v>0.23628467471138825</v>
      </c>
      <c r="C4378">
        <v>-8.1667328207389256E-2</v>
      </c>
      <c r="D4378">
        <v>0.23600653593592805</v>
      </c>
      <c r="E4378">
        <v>-8.1431944336525452E-2</v>
      </c>
      <c r="F4378">
        <v>2.7813877546020715E-4</v>
      </c>
      <c r="G4378">
        <v>-2.3538387086380341E-4</v>
      </c>
      <c r="H4378">
        <v>6.4898757152133096E-6</v>
      </c>
      <c r="I4378">
        <v>1.1477668309945021E-5</v>
      </c>
      <c r="J4378">
        <v>2.7813877546020715E-4</v>
      </c>
      <c r="K4378">
        <v>2.3538387086380341E-4</v>
      </c>
      <c r="L4378">
        <v>-20.659597871201143</v>
      </c>
      <c r="M4378">
        <v>8.8913100446487903</v>
      </c>
      <c r="N4378">
        <v>84.988244106646391</v>
      </c>
      <c r="O4378">
        <v>71.906472499746371</v>
      </c>
      <c r="P4378">
        <v>45.304093070870913</v>
      </c>
      <c r="Q4378">
        <v>6.0503124379476629E-4</v>
      </c>
      <c r="R4378">
        <v>9.7751560732929469E-4</v>
      </c>
      <c r="S4378">
        <v>3.3486862714836954</v>
      </c>
      <c r="T4378">
        <v>-2.8912794109953448</v>
      </c>
    </row>
    <row r="4379" spans="1:20" x14ac:dyDescent="0.35">
      <c r="A4379">
        <v>78.785999999999987</v>
      </c>
      <c r="B4379">
        <v>0.23624912681276283</v>
      </c>
      <c r="C4379">
        <v>-8.1770105051951064E-2</v>
      </c>
      <c r="D4379">
        <v>0.23588756313152481</v>
      </c>
      <c r="E4379">
        <v>-8.1494876934695371E-2</v>
      </c>
      <c r="F4379">
        <v>3.6156368123801963E-4</v>
      </c>
      <c r="G4379">
        <v>-2.7522811725569363E-4</v>
      </c>
      <c r="H4379">
        <v>6.4884231918191515E-6</v>
      </c>
      <c r="I4379">
        <v>1.1475063943158038E-5</v>
      </c>
      <c r="J4379">
        <v>3.6156368123801963E-4</v>
      </c>
      <c r="K4379">
        <v>2.7522811725569363E-4</v>
      </c>
      <c r="L4379">
        <v>-20.257579763512435</v>
      </c>
      <c r="M4379">
        <v>8.7461290054468055</v>
      </c>
      <c r="N4379">
        <v>83.36991658497206</v>
      </c>
      <c r="O4379">
        <v>70.508854029615662</v>
      </c>
      <c r="P4379">
        <v>44.486452935871945</v>
      </c>
      <c r="Q4379">
        <v>6.0503124379476629E-4</v>
      </c>
      <c r="R4379">
        <v>9.7751560732929469E-4</v>
      </c>
      <c r="S4379">
        <v>3.3491264591901357</v>
      </c>
      <c r="T4379">
        <v>-2.8913720555069031</v>
      </c>
    </row>
    <row r="4380" spans="1:20" x14ac:dyDescent="0.35">
      <c r="A4380">
        <v>78.803999999999988</v>
      </c>
      <c r="B4380">
        <v>0.23621353420925234</v>
      </c>
      <c r="C4380">
        <v>-8.1872866423341822E-2</v>
      </c>
      <c r="D4380">
        <v>0.23553381352936115</v>
      </c>
      <c r="E4380">
        <v>-8.1580331079080914E-2</v>
      </c>
      <c r="F4380">
        <v>6.7972067989119367E-4</v>
      </c>
      <c r="G4380">
        <v>-2.9253534426090799E-4</v>
      </c>
      <c r="H4380">
        <v>6.487046986523617E-6</v>
      </c>
      <c r="I4380">
        <v>1.1472463009836385E-5</v>
      </c>
      <c r="J4380">
        <v>6.7972067989119367E-4</v>
      </c>
      <c r="K4380">
        <v>2.9253534426090799E-4</v>
      </c>
      <c r="L4380">
        <v>-17.584280754899879</v>
      </c>
      <c r="M4380">
        <v>7.8356054796772829</v>
      </c>
      <c r="N4380">
        <v>72.508587446410388</v>
      </c>
      <c r="O4380">
        <v>61.175263572775606</v>
      </c>
      <c r="P4380">
        <v>38.924059144379804</v>
      </c>
      <c r="Q4380">
        <v>6.0503124379476629E-4</v>
      </c>
      <c r="R4380">
        <v>9.7751560732929469E-4</v>
      </c>
      <c r="S4380">
        <v>3.3500683145143624</v>
      </c>
      <c r="T4380">
        <v>-2.8916808421128932</v>
      </c>
    </row>
    <row r="4381" spans="1:20" x14ac:dyDescent="0.35">
      <c r="A4381">
        <v>78.821999999999989</v>
      </c>
      <c r="B4381">
        <v>0.23617789690759197</v>
      </c>
      <c r="C4381">
        <v>-8.1975612302116196E-2</v>
      </c>
      <c r="D4381">
        <v>0.2355618819049328</v>
      </c>
      <c r="E4381">
        <v>-8.1820986262101103E-2</v>
      </c>
      <c r="F4381">
        <v>6.1601500265917597E-4</v>
      </c>
      <c r="G4381">
        <v>-1.5462604001509339E-4</v>
      </c>
      <c r="H4381">
        <v>6.4856525635777218E-6</v>
      </c>
      <c r="I4381">
        <v>1.1469849184768442E-5</v>
      </c>
      <c r="J4381">
        <v>6.1601500265917597E-4</v>
      </c>
      <c r="K4381">
        <v>1.5462604001509339E-4</v>
      </c>
      <c r="L4381">
        <v>-20.844776252959324</v>
      </c>
      <c r="M4381">
        <v>9.7114834689905027</v>
      </c>
      <c r="N4381">
        <v>86.018424681771648</v>
      </c>
      <c r="O4381">
        <v>72.304731090524015</v>
      </c>
      <c r="P4381">
        <v>46.596086173203766</v>
      </c>
      <c r="Q4381">
        <v>6.0503124379476629E-4</v>
      </c>
      <c r="R4381">
        <v>9.7751560732929469E-4</v>
      </c>
      <c r="S4381">
        <v>3.3508902826452012</v>
      </c>
      <c r="T4381">
        <v>-2.8915746322409421</v>
      </c>
    </row>
    <row r="4382" spans="1:20" x14ac:dyDescent="0.35">
      <c r="A4382">
        <v>78.839999999999989</v>
      </c>
      <c r="B4382">
        <v>0.23614221491452522</v>
      </c>
      <c r="C4382">
        <v>-8.2078342668831877E-2</v>
      </c>
      <c r="D4382">
        <v>0.23578012689002137</v>
      </c>
      <c r="E4382">
        <v>-8.2242703501493764E-2</v>
      </c>
      <c r="F4382">
        <v>3.620880245038538E-4</v>
      </c>
      <c r="G4382">
        <v>1.6436083266188617E-4</v>
      </c>
      <c r="H4382">
        <v>6.4842020854160951E-6</v>
      </c>
      <c r="I4382">
        <v>1.1467237261759663E-5</v>
      </c>
      <c r="J4382">
        <v>3.620880245038538E-4</v>
      </c>
      <c r="K4382">
        <v>1.6436083266188617E-4</v>
      </c>
      <c r="L4382">
        <v>-18.815052206511911</v>
      </c>
      <c r="M4382">
        <v>9.04779803731474</v>
      </c>
      <c r="N4382">
        <v>77.609020423819175</v>
      </c>
      <c r="O4382">
        <v>65.01701055708304</v>
      </c>
      <c r="P4382">
        <v>42.378631282344806</v>
      </c>
      <c r="Q4382">
        <v>6.0503124379476629E-4</v>
      </c>
      <c r="R4382">
        <v>9.7751560732929469E-4</v>
      </c>
      <c r="S4382">
        <v>3.3520251019086049</v>
      </c>
      <c r="T4382">
        <v>-2.8912271693120677</v>
      </c>
    </row>
    <row r="4383" spans="1:20" x14ac:dyDescent="0.35">
      <c r="A4383">
        <v>78.85799999999999</v>
      </c>
      <c r="B4383">
        <v>0.23610648823680411</v>
      </c>
      <c r="C4383">
        <v>-8.2181057504049457E-2</v>
      </c>
      <c r="D4383">
        <v>0.23607305505787629</v>
      </c>
      <c r="E4383">
        <v>-8.2650146783405321E-2</v>
      </c>
      <c r="F4383">
        <v>3.3433178927816387E-5</v>
      </c>
      <c r="G4383">
        <v>4.6908927935586375E-4</v>
      </c>
      <c r="H4383">
        <v>6.4827226047433511E-6</v>
      </c>
      <c r="I4383">
        <v>1.1464670581588566E-5</v>
      </c>
      <c r="J4383">
        <v>3.3433178927816387E-5</v>
      </c>
      <c r="K4383">
        <v>4.6908927935586375E-4</v>
      </c>
      <c r="L4383">
        <v>-20.815706240478487</v>
      </c>
      <c r="M4383">
        <v>9.1555719992730964</v>
      </c>
      <c r="N4383">
        <v>85.52594868246463</v>
      </c>
      <c r="O4383">
        <v>72.031451876242144</v>
      </c>
      <c r="P4383">
        <v>46.110279099525997</v>
      </c>
      <c r="Q4383">
        <v>6.0503124379476629E-4</v>
      </c>
      <c r="R4383">
        <v>9.7751560732929469E-4</v>
      </c>
      <c r="S4383">
        <v>3.3529703814136269</v>
      </c>
      <c r="T4383">
        <v>-2.8908129802237461</v>
      </c>
    </row>
    <row r="4384" spans="1:20" x14ac:dyDescent="0.35">
      <c r="A4384">
        <v>78.875999999999991</v>
      </c>
      <c r="B4384">
        <v>0.23607071688118914</v>
      </c>
      <c r="C4384">
        <v>-8.2283756788332413E-2</v>
      </c>
      <c r="D4384">
        <v>0.23596540007424707</v>
      </c>
      <c r="E4384">
        <v>-8.2712188347641824E-2</v>
      </c>
      <c r="F4384">
        <v>1.0531680694206291E-4</v>
      </c>
      <c r="G4384">
        <v>4.2843155930941124E-4</v>
      </c>
      <c r="H4384">
        <v>6.4812460747467916E-6</v>
      </c>
      <c r="I4384">
        <v>1.1462096747004816E-5</v>
      </c>
      <c r="J4384">
        <v>1.0531680694206291E-4</v>
      </c>
      <c r="K4384">
        <v>4.2843155930941124E-4</v>
      </c>
      <c r="L4384">
        <v>-21.751055255823733</v>
      </c>
      <c r="M4384">
        <v>8.3045143196041291</v>
      </c>
      <c r="N4384">
        <v>89.111784058245988</v>
      </c>
      <c r="O4384">
        <v>75.697590241851771</v>
      </c>
      <c r="P4384">
        <v>47.018984353345743</v>
      </c>
      <c r="Q4384">
        <v>6.0503124379476629E-4</v>
      </c>
      <c r="R4384">
        <v>9.7751560732929469E-4</v>
      </c>
      <c r="S4384">
        <v>3.3533877029245303</v>
      </c>
      <c r="T4384">
        <v>-2.8908947108340257</v>
      </c>
    </row>
    <row r="4385" spans="1:20" x14ac:dyDescent="0.35">
      <c r="A4385">
        <v>78.893999999999991</v>
      </c>
      <c r="B4385">
        <v>0.23603490085444925</v>
      </c>
      <c r="C4385">
        <v>-8.2386440502247194E-2</v>
      </c>
      <c r="D4385">
        <v>0.235675816521557</v>
      </c>
      <c r="E4385">
        <v>-8.24639349232269E-2</v>
      </c>
      <c r="F4385">
        <v>3.5908433289225106E-4</v>
      </c>
      <c r="G4385">
        <v>7.7494420979706824E-5</v>
      </c>
      <c r="H4385">
        <v>6.4797971001763949E-6</v>
      </c>
      <c r="I4385">
        <v>1.1459483587478877E-5</v>
      </c>
      <c r="J4385">
        <v>3.5908433289225106E-4</v>
      </c>
      <c r="K4385">
        <v>7.7494420979706824E-5</v>
      </c>
      <c r="L4385">
        <v>-23.099199979455257</v>
      </c>
      <c r="M4385">
        <v>8.8996408995827618</v>
      </c>
      <c r="N4385">
        <v>94.780834156280747</v>
      </c>
      <c r="O4385">
        <v>80.514549172973304</v>
      </c>
      <c r="P4385">
        <v>50.008138286015587</v>
      </c>
      <c r="Q4385">
        <v>6.0503124379476629E-4</v>
      </c>
      <c r="R4385">
        <v>9.7751560732929469E-4</v>
      </c>
      <c r="S4385">
        <v>3.3530121510749966</v>
      </c>
      <c r="T4385">
        <v>-2.891252880079183</v>
      </c>
    </row>
    <row r="4386" spans="1:20" x14ac:dyDescent="0.35">
      <c r="A4386">
        <v>78.911999999999992</v>
      </c>
      <c r="B4386">
        <v>0.23599904016336182</v>
      </c>
      <c r="C4386">
        <v>-8.2489108626363133E-2</v>
      </c>
      <c r="D4386">
        <v>0.23569819102177444</v>
      </c>
      <c r="E4386">
        <v>-8.2401842303628459E-2</v>
      </c>
      <c r="F4386">
        <v>3.0084914158737264E-4</v>
      </c>
      <c r="G4386">
        <v>-8.7266322734674828E-5</v>
      </c>
      <c r="H4386">
        <v>6.4783400222073681E-6</v>
      </c>
      <c r="I4386">
        <v>1.1456871986982551E-5</v>
      </c>
      <c r="J4386">
        <v>3.0084914158737264E-4</v>
      </c>
      <c r="K4386">
        <v>8.7266322734674828E-5</v>
      </c>
      <c r="L4386">
        <v>-19.900154363807545</v>
      </c>
      <c r="M4386">
        <v>9.3654635224820932</v>
      </c>
      <c r="N4386">
        <v>82.043529822726228</v>
      </c>
      <c r="O4386">
        <v>68.810247946056379</v>
      </c>
      <c r="P4386">
        <v>44.679867539808257</v>
      </c>
      <c r="Q4386">
        <v>6.0503124379476629E-4</v>
      </c>
      <c r="R4386">
        <v>9.7751560732929469E-4</v>
      </c>
      <c r="S4386">
        <v>3.3527475156673141</v>
      </c>
      <c r="T4386">
        <v>-2.8912522547905244</v>
      </c>
    </row>
    <row r="4387" spans="1:20" x14ac:dyDescent="0.35">
      <c r="A4387">
        <v>78.929999999999993</v>
      </c>
      <c r="B4387">
        <v>0.23596313481471268</v>
      </c>
      <c r="C4387">
        <v>-8.2591761141252662E-2</v>
      </c>
      <c r="D4387">
        <v>0.23570196182628678</v>
      </c>
      <c r="E4387">
        <v>-8.2273005206179084E-2</v>
      </c>
      <c r="F4387">
        <v>2.6117298842590064E-4</v>
      </c>
      <c r="G4387">
        <v>-3.1875593507357802E-4</v>
      </c>
      <c r="H4387">
        <v>6.4768785245574995E-6</v>
      </c>
      <c r="I4387">
        <v>1.1454283006900279E-5</v>
      </c>
      <c r="J4387">
        <v>2.6117298842590064E-4</v>
      </c>
      <c r="K4387">
        <v>3.1875593507357802E-4</v>
      </c>
      <c r="L4387">
        <v>-20.902803514153415</v>
      </c>
      <c r="M4387">
        <v>8.9468939576298627</v>
      </c>
      <c r="N4387">
        <v>85.981376717911516</v>
      </c>
      <c r="O4387">
        <v>72.60837491403349</v>
      </c>
      <c r="P4387">
        <v>46.05237273638101</v>
      </c>
      <c r="Q4387">
        <v>6.0503124379476629E-4</v>
      </c>
      <c r="R4387">
        <v>9.7751560732929469E-4</v>
      </c>
      <c r="S4387">
        <v>3.3522749880840146</v>
      </c>
      <c r="T4387">
        <v>-2.891291490789107</v>
      </c>
    </row>
    <row r="4388" spans="1:20" x14ac:dyDescent="0.35">
      <c r="A4388">
        <v>78.947999999999993</v>
      </c>
      <c r="B4388">
        <v>0.23592718481529612</v>
      </c>
      <c r="C4388">
        <v>-8.2694398027491012E-2</v>
      </c>
      <c r="D4388">
        <v>0.23569695931480178</v>
      </c>
      <c r="E4388">
        <v>-8.2258220197426235E-2</v>
      </c>
      <c r="F4388">
        <v>2.3022550049434098E-4</v>
      </c>
      <c r="G4388">
        <v>-4.3617783006477673E-4</v>
      </c>
      <c r="H4388">
        <v>6.4754142266902832E-6</v>
      </c>
      <c r="I4388">
        <v>1.1451715413577401E-5</v>
      </c>
      <c r="J4388">
        <v>2.3022550049434098E-4</v>
      </c>
      <c r="K4388">
        <v>4.3617783006477673E-4</v>
      </c>
      <c r="L4388">
        <v>-18.229411184597311</v>
      </c>
      <c r="M4388">
        <v>8.3982407662029939</v>
      </c>
      <c r="N4388">
        <v>75.126177815452451</v>
      </c>
      <c r="O4388">
        <v>63.128852545657779</v>
      </c>
      <c r="P4388">
        <v>40.727025050052177</v>
      </c>
      <c r="Q4388">
        <v>6.0503124379476629E-4</v>
      </c>
      <c r="R4388">
        <v>9.7751560732929469E-4</v>
      </c>
      <c r="S4388">
        <v>3.3522305104254926</v>
      </c>
      <c r="T4388">
        <v>-2.8913011616550115</v>
      </c>
    </row>
    <row r="4389" spans="1:20" x14ac:dyDescent="0.35">
      <c r="A4389">
        <v>78.965999999999994</v>
      </c>
      <c r="B4389">
        <v>0.23589119017191487</v>
      </c>
      <c r="C4389">
        <v>-8.279701926565651E-2</v>
      </c>
      <c r="D4389">
        <v>0.23588099801938575</v>
      </c>
      <c r="E4389">
        <v>-8.2496214932099576E-2</v>
      </c>
      <c r="F4389">
        <v>1.0192152529120424E-5</v>
      </c>
      <c r="G4389">
        <v>-3.0080433355693381E-4</v>
      </c>
      <c r="H4389">
        <v>6.4739385406495544E-6</v>
      </c>
      <c r="I4389">
        <v>1.144912625401348E-5</v>
      </c>
      <c r="J4389">
        <v>1.0192152529120424E-5</v>
      </c>
      <c r="K4389">
        <v>3.0080433355693381E-4</v>
      </c>
      <c r="L4389">
        <v>-17.818452761863536</v>
      </c>
      <c r="M4389">
        <v>8.7442325086319705</v>
      </c>
      <c r="N4389">
        <v>73.491353781426682</v>
      </c>
      <c r="O4389">
        <v>61.43332663961931</v>
      </c>
      <c r="P4389">
        <v>40.335164045986701</v>
      </c>
      <c r="Q4389">
        <v>6.0503124379476629E-4</v>
      </c>
      <c r="R4389">
        <v>9.7751560732929469E-4</v>
      </c>
      <c r="S4389">
        <v>3.3527599273768267</v>
      </c>
      <c r="T4389">
        <v>-2.8910469355862252</v>
      </c>
    </row>
    <row r="4390" spans="1:20" x14ac:dyDescent="0.35">
      <c r="A4390">
        <v>78.983999999999995</v>
      </c>
      <c r="B4390">
        <v>0.23585515089138012</v>
      </c>
      <c r="C4390">
        <v>-8.2899624836330343E-2</v>
      </c>
      <c r="D4390">
        <v>0.23572668388650253</v>
      </c>
      <c r="E4390">
        <v>-8.2758316505929352E-2</v>
      </c>
      <c r="F4390">
        <v>1.2846700487759155E-4</v>
      </c>
      <c r="G4390">
        <v>-1.41308330400991E-4</v>
      </c>
      <c r="H4390">
        <v>6.4724672636458396E-6</v>
      </c>
      <c r="I4390">
        <v>1.1446522207941533E-5</v>
      </c>
      <c r="J4390">
        <v>1.2846700487759155E-4</v>
      </c>
      <c r="K4390">
        <v>1.41308330400991E-4</v>
      </c>
      <c r="L4390">
        <v>-16.656101249063916</v>
      </c>
      <c r="M4390">
        <v>7.5419601634665279</v>
      </c>
      <c r="N4390">
        <v>68.56117013029214</v>
      </c>
      <c r="O4390">
        <v>57.606599436772804</v>
      </c>
      <c r="P4390">
        <v>37.176790487696366</v>
      </c>
      <c r="Q4390">
        <v>6.0503124379476629E-4</v>
      </c>
      <c r="R4390">
        <v>9.7751560732929469E-4</v>
      </c>
      <c r="S4390">
        <v>3.35398384424624</v>
      </c>
      <c r="T4390">
        <v>-2.8911063583277246</v>
      </c>
    </row>
    <row r="4391" spans="1:20" x14ac:dyDescent="0.35">
      <c r="A4391">
        <v>79.001999999999995</v>
      </c>
      <c r="B4391">
        <v>0.23581906698051153</v>
      </c>
      <c r="C4391">
        <v>-8.3002214720096626E-2</v>
      </c>
      <c r="D4391">
        <v>0.23579629723682735</v>
      </c>
      <c r="E4391">
        <v>-8.3118569285688948E-2</v>
      </c>
      <c r="F4391">
        <v>2.2769743684175614E-5</v>
      </c>
      <c r="G4391">
        <v>1.1635456559232205E-4</v>
      </c>
      <c r="H4391">
        <v>6.4709930156270654E-6</v>
      </c>
      <c r="I4391">
        <v>1.1443917883608274E-5</v>
      </c>
      <c r="J4391">
        <v>2.2769743684175614E-5</v>
      </c>
      <c r="K4391">
        <v>1.1635456559232205E-4</v>
      </c>
      <c r="L4391">
        <v>-20.379735492147514</v>
      </c>
      <c r="M4391">
        <v>9.2803462786369657</v>
      </c>
      <c r="N4391">
        <v>83.842304455746032</v>
      </c>
      <c r="O4391">
        <v>70.352814691885726</v>
      </c>
      <c r="P4391">
        <v>45.607164803122764</v>
      </c>
      <c r="Q4391">
        <v>6.0503124379476629E-4</v>
      </c>
      <c r="R4391">
        <v>9.7751560732929469E-4</v>
      </c>
      <c r="S4391">
        <v>3.3551578296442179</v>
      </c>
      <c r="T4391">
        <v>-2.890919675319866</v>
      </c>
    </row>
    <row r="4392" spans="1:20" x14ac:dyDescent="0.35">
      <c r="A4392">
        <v>79.02</v>
      </c>
      <c r="B4392">
        <v>0.2357829384461371</v>
      </c>
      <c r="C4392">
        <v>-8.3104788897542609E-2</v>
      </c>
      <c r="D4392">
        <v>0.23571258518174285</v>
      </c>
      <c r="E4392">
        <v>-8.3239491651089903E-2</v>
      </c>
      <c r="F4392">
        <v>7.0353264394251713E-5</v>
      </c>
      <c r="G4392">
        <v>1.3470275354729444E-4</v>
      </c>
      <c r="H4392">
        <v>6.4695204482315256E-6</v>
      </c>
      <c r="I4392">
        <v>1.1441315794550702E-5</v>
      </c>
      <c r="J4392">
        <v>7.0353264394251713E-5</v>
      </c>
      <c r="K4392">
        <v>1.3470275354729444E-4</v>
      </c>
      <c r="L4392">
        <v>-22.25130021903399</v>
      </c>
      <c r="M4392">
        <v>8.9068362844407254</v>
      </c>
      <c r="N4392">
        <v>91.274090722717929</v>
      </c>
      <c r="O4392">
        <v>77.20976590646498</v>
      </c>
      <c r="P4392">
        <v>48.678657396520521</v>
      </c>
      <c r="Q4392">
        <v>6.0503124379476629E-4</v>
      </c>
      <c r="R4392">
        <v>9.7751560732929469E-4</v>
      </c>
      <c r="S4392">
        <v>3.3557448844451172</v>
      </c>
      <c r="T4392">
        <v>-2.8909586907942937</v>
      </c>
    </row>
    <row r="4393" spans="1:20" x14ac:dyDescent="0.35">
      <c r="A4393">
        <v>79.037999999999997</v>
      </c>
      <c r="B4393">
        <v>0.23574676529509345</v>
      </c>
      <c r="C4393">
        <v>-8.3207347349258332E-2</v>
      </c>
      <c r="D4393">
        <v>0.23622049173670176</v>
      </c>
      <c r="E4393">
        <v>-8.3688276912965653E-2</v>
      </c>
      <c r="F4393">
        <v>-4.7372644160831312E-4</v>
      </c>
      <c r="G4393">
        <v>4.8092956370732187E-4</v>
      </c>
      <c r="H4393">
        <v>6.4680985211580386E-6</v>
      </c>
      <c r="I4393">
        <v>1.1438763421474814E-5</v>
      </c>
      <c r="J4393">
        <v>4.7372644160831312E-4</v>
      </c>
      <c r="K4393">
        <v>4.8092956370732187E-4</v>
      </c>
      <c r="L4393">
        <v>-20.087136508702063</v>
      </c>
      <c r="M4393">
        <v>10.000770654145413</v>
      </c>
      <c r="N4393">
        <v>82.660990324174051</v>
      </c>
      <c r="O4393">
        <v>68.805758656233223</v>
      </c>
      <c r="P4393">
        <v>45.81055442922932</v>
      </c>
      <c r="Q4393">
        <v>6.0503124379476629E-4</v>
      </c>
      <c r="R4393">
        <v>9.7751560732929469E-4</v>
      </c>
      <c r="S4393">
        <v>3.3564418794040196</v>
      </c>
      <c r="T4393">
        <v>-2.8903252212613362</v>
      </c>
    </row>
    <row r="4394" spans="1:20" x14ac:dyDescent="0.35">
      <c r="A4394">
        <v>79.055999999999997</v>
      </c>
      <c r="B4394">
        <v>0.23571054753422546</v>
      </c>
      <c r="C4394">
        <v>-8.3309890055836971E-2</v>
      </c>
      <c r="D4394">
        <v>0.23579128026977589</v>
      </c>
      <c r="E4394">
        <v>-8.3635415911484268E-2</v>
      </c>
      <c r="F4394">
        <v>-8.0732735550426149E-5</v>
      </c>
      <c r="G4394">
        <v>3.2552585564729619E-4</v>
      </c>
      <c r="H4394">
        <v>6.4666276400411331E-6</v>
      </c>
      <c r="I4394">
        <v>1.1436183681811991E-5</v>
      </c>
      <c r="J4394">
        <v>8.0732735550426149E-5</v>
      </c>
      <c r="K4394">
        <v>3.2552585564729619E-4</v>
      </c>
      <c r="L4394">
        <v>-19.423779486560413</v>
      </c>
      <c r="M4394">
        <v>6.7406001037978891</v>
      </c>
      <c r="N4394">
        <v>79.388957342799571</v>
      </c>
      <c r="O4394">
        <v>67.627614057728209</v>
      </c>
      <c r="P4394">
        <v>41.582596898652355</v>
      </c>
      <c r="Q4394">
        <v>6.0503124379476629E-4</v>
      </c>
      <c r="R4394">
        <v>9.7751560732929469E-4</v>
      </c>
      <c r="S4394">
        <v>3.3570284026836519</v>
      </c>
      <c r="T4394">
        <v>-2.8907507766157261</v>
      </c>
    </row>
    <row r="4395" spans="1:20" x14ac:dyDescent="0.35">
      <c r="A4395">
        <v>79.073999999999998</v>
      </c>
      <c r="B4395">
        <v>0.23567428517038655</v>
      </c>
      <c r="C4395">
        <v>-8.3412416997874564E-2</v>
      </c>
      <c r="D4395">
        <v>0.23576640908483859</v>
      </c>
      <c r="E4395">
        <v>-8.3768390808978799E-2</v>
      </c>
      <c r="F4395">
        <v>-9.2123914452041378E-5</v>
      </c>
      <c r="G4395">
        <v>3.5597381110423487E-4</v>
      </c>
      <c r="H4395">
        <v>6.4651578765398984E-6</v>
      </c>
      <c r="I4395">
        <v>1.1433609838769748E-5</v>
      </c>
      <c r="J4395">
        <v>9.2123914452041378E-5</v>
      </c>
      <c r="K4395">
        <v>3.5597381110423487E-4</v>
      </c>
      <c r="L4395">
        <v>-20.621436959424219</v>
      </c>
      <c r="M4395">
        <v>9.6886254710053628</v>
      </c>
      <c r="N4395">
        <v>84.84717780434373</v>
      </c>
      <c r="O4395">
        <v>70.91279964510035</v>
      </c>
      <c r="P4395">
        <v>46.587749761667759</v>
      </c>
      <c r="Q4395">
        <v>6.0503124379476629E-4</v>
      </c>
      <c r="R4395">
        <v>9.7751560732929469E-4</v>
      </c>
      <c r="S4395">
        <v>3.3575519114979979</v>
      </c>
      <c r="T4395">
        <v>-2.8907295617911291</v>
      </c>
    </row>
    <row r="4396" spans="1:20" x14ac:dyDescent="0.35">
      <c r="A4396">
        <v>79.091999999999999</v>
      </c>
      <c r="B4396">
        <v>0.23563797821043861</v>
      </c>
      <c r="C4396">
        <v>-8.3514928155970169E-2</v>
      </c>
      <c r="D4396">
        <v>0.23546662122660572</v>
      </c>
      <c r="E4396">
        <v>-8.3667964109476523E-2</v>
      </c>
      <c r="F4396">
        <v>1.7135698383288767E-4</v>
      </c>
      <c r="G4396">
        <v>1.5303595350635302E-4</v>
      </c>
      <c r="H4396">
        <v>6.4636935319072172E-6</v>
      </c>
      <c r="I4396">
        <v>1.1431013663608041E-5</v>
      </c>
      <c r="J4396">
        <v>1.7135698383288767E-4</v>
      </c>
      <c r="K4396">
        <v>1.5303595350635302E-4</v>
      </c>
      <c r="L4396">
        <v>-21.084210831508642</v>
      </c>
      <c r="M4396">
        <v>8.4306009172454672</v>
      </c>
      <c r="N4396">
        <v>86.51390756838542</v>
      </c>
      <c r="O4396">
        <v>73.101584005333052</v>
      </c>
      <c r="P4396">
        <v>46.268937946125035</v>
      </c>
      <c r="Q4396">
        <v>6.0503124379476629E-4</v>
      </c>
      <c r="R4396">
        <v>9.7751560732929469E-4</v>
      </c>
      <c r="S4396">
        <v>3.3577341755861134</v>
      </c>
      <c r="T4396">
        <v>-2.8910481713574376</v>
      </c>
    </row>
    <row r="4397" spans="1:20" x14ac:dyDescent="0.35">
      <c r="A4397">
        <v>79.11</v>
      </c>
      <c r="B4397">
        <v>0.2356016266612519</v>
      </c>
      <c r="C4397">
        <v>-8.3617423510725777E-2</v>
      </c>
      <c r="D4397">
        <v>0.23542702942086827</v>
      </c>
      <c r="E4397">
        <v>-8.3587154128901164E-2</v>
      </c>
      <c r="F4397">
        <v>1.7459724038362823E-4</v>
      </c>
      <c r="G4397">
        <v>-3.0269381824613029E-5</v>
      </c>
      <c r="H4397">
        <v>6.4622301084914859E-6</v>
      </c>
      <c r="I4397">
        <v>1.1428413550453325E-5</v>
      </c>
      <c r="J4397">
        <v>1.7459724038362823E-4</v>
      </c>
      <c r="K4397">
        <v>3.0269381824613029E-5</v>
      </c>
      <c r="L4397">
        <v>-21.899679871471307</v>
      </c>
      <c r="M4397">
        <v>9.6047534430512176</v>
      </c>
      <c r="N4397">
        <v>90.074731359374326</v>
      </c>
      <c r="O4397">
        <v>75.676319874760082</v>
      </c>
      <c r="P4397">
        <v>48.852347330260841</v>
      </c>
      <c r="Q4397">
        <v>6.0503124379476629E-4</v>
      </c>
      <c r="R4397">
        <v>9.7751560732929469E-4</v>
      </c>
      <c r="S4397">
        <v>3.357514872746941</v>
      </c>
      <c r="T4397">
        <v>-2.8911130350225731</v>
      </c>
    </row>
    <row r="4398" spans="1:20" x14ac:dyDescent="0.35">
      <c r="A4398">
        <v>79.128</v>
      </c>
      <c r="B4398">
        <v>0.23556523052970513</v>
      </c>
      <c r="C4398">
        <v>-8.3719903042746541E-2</v>
      </c>
      <c r="D4398">
        <v>0.23548536721228358</v>
      </c>
      <c r="E4398">
        <v>-8.3549786501009193E-2</v>
      </c>
      <c r="F4398">
        <v>7.9863317421546842E-5</v>
      </c>
      <c r="G4398">
        <v>-1.7011654173734736E-4</v>
      </c>
      <c r="H4398">
        <v>6.4607618683370575E-6</v>
      </c>
      <c r="I4398">
        <v>1.1425820993275093E-5</v>
      </c>
      <c r="J4398">
        <v>7.9863317421546842E-5</v>
      </c>
      <c r="K4398">
        <v>1.7011654173734736E-4</v>
      </c>
      <c r="L4398">
        <v>-20.227501410562009</v>
      </c>
      <c r="M4398">
        <v>8.9531833019252289</v>
      </c>
      <c r="N4398">
        <v>83.202581693827597</v>
      </c>
      <c r="O4398">
        <v>69.867276355828878</v>
      </c>
      <c r="P4398">
        <v>45.180009906332351</v>
      </c>
      <c r="Q4398">
        <v>6.0503124379476629E-4</v>
      </c>
      <c r="R4398">
        <v>9.7751560732929469E-4</v>
      </c>
      <c r="S4398">
        <v>3.3572744185269991</v>
      </c>
      <c r="T4398">
        <v>-2.8910702206060899</v>
      </c>
    </row>
    <row r="4399" spans="1:20" x14ac:dyDescent="0.35">
      <c r="A4399">
        <v>79.146000000000001</v>
      </c>
      <c r="B4399">
        <v>0.23552878982268546</v>
      </c>
      <c r="C4399">
        <v>-8.3822366732640374E-2</v>
      </c>
      <c r="D4399">
        <v>0.2358336303632976</v>
      </c>
      <c r="E4399">
        <v>-8.3593536747755159E-2</v>
      </c>
      <c r="F4399">
        <v>-3.0484054061213905E-4</v>
      </c>
      <c r="G4399">
        <v>-2.2882998488521489E-4</v>
      </c>
      <c r="H4399">
        <v>6.4593139751780901E-6</v>
      </c>
      <c r="I4399">
        <v>1.1423234941016954E-5</v>
      </c>
      <c r="J4399">
        <v>3.0484054061213905E-4</v>
      </c>
      <c r="K4399">
        <v>2.2882998488521489E-4</v>
      </c>
      <c r="L4399">
        <v>-21.323409099131844</v>
      </c>
      <c r="M4399">
        <v>9.6534540881548292</v>
      </c>
      <c r="N4399">
        <v>87.647170652058492</v>
      </c>
      <c r="O4399">
        <v>73.484106459471491</v>
      </c>
      <c r="P4399">
        <v>47.771462413915323</v>
      </c>
      <c r="Q4399">
        <v>6.0503124379476629E-4</v>
      </c>
      <c r="R4399">
        <v>9.7751560732929469E-4</v>
      </c>
      <c r="S4399">
        <v>3.356801012154663</v>
      </c>
      <c r="T4399">
        <v>-2.8907246519856118</v>
      </c>
    </row>
    <row r="4400" spans="1:20" x14ac:dyDescent="0.35">
      <c r="A4400">
        <v>79.163999999999987</v>
      </c>
      <c r="B4400">
        <v>0.23549230454708847</v>
      </c>
      <c r="C4400">
        <v>-8.3924814561018413E-2</v>
      </c>
      <c r="D4400">
        <v>0.23622132193358425</v>
      </c>
      <c r="E4400">
        <v>-8.3844347567512356E-2</v>
      </c>
      <c r="F4400">
        <v>-7.290173864957783E-4</v>
      </c>
      <c r="G4400">
        <v>-8.0466993506056461E-5</v>
      </c>
      <c r="H4400">
        <v>6.4579664308213351E-6</v>
      </c>
      <c r="I4400">
        <v>1.14206396329915E-5</v>
      </c>
      <c r="J4400">
        <v>7.290173864957783E-4</v>
      </c>
      <c r="K4400">
        <v>8.0466993506056461E-5</v>
      </c>
      <c r="L4400">
        <v>-17.240576034294719</v>
      </c>
      <c r="M4400">
        <v>8.4094291640084879</v>
      </c>
      <c r="N4400">
        <v>70.890273106628925</v>
      </c>
      <c r="O4400">
        <v>59.077203349510839</v>
      </c>
      <c r="P4400">
        <v>39.183094129139185</v>
      </c>
      <c r="Q4400">
        <v>6.0503124379476629E-4</v>
      </c>
      <c r="R4400">
        <v>9.7751560732929469E-4</v>
      </c>
      <c r="S4400">
        <v>3.3570009865484436</v>
      </c>
      <c r="T4400">
        <v>-2.8902718564289596</v>
      </c>
    </row>
    <row r="4401" spans="1:20" x14ac:dyDescent="0.35">
      <c r="A4401">
        <v>79.181999999999988</v>
      </c>
      <c r="B4401">
        <v>0.23545577470981821</v>
      </c>
      <c r="C4401">
        <v>-8.4027246508494635E-2</v>
      </c>
      <c r="D4401">
        <v>0.23596319195813403</v>
      </c>
      <c r="E4401">
        <v>-8.3873992786385965E-2</v>
      </c>
      <c r="F4401">
        <v>-5.0741724831582236E-4</v>
      </c>
      <c r="G4401">
        <v>-1.532537221086705E-4</v>
      </c>
      <c r="H4401">
        <v>6.4565572276015782E-6</v>
      </c>
      <c r="I4401">
        <v>1.1418049370962034E-5</v>
      </c>
      <c r="J4401">
        <v>5.0741724831582236E-4</v>
      </c>
      <c r="K4401">
        <v>1.532537221086705E-4</v>
      </c>
      <c r="L4401">
        <v>-17.68559143549594</v>
      </c>
      <c r="M4401">
        <v>7.0499715969960821</v>
      </c>
      <c r="N4401">
        <v>72.415815869439527</v>
      </c>
      <c r="O4401">
        <v>61.177992586599437</v>
      </c>
      <c r="P4401">
        <v>38.746659354201817</v>
      </c>
      <c r="Q4401">
        <v>6.0503124379476629E-4</v>
      </c>
      <c r="R4401">
        <v>9.7751560732929469E-4</v>
      </c>
      <c r="S4401">
        <v>3.3575749161276316</v>
      </c>
      <c r="T4401">
        <v>-2.8905070278592842</v>
      </c>
    </row>
    <row r="4402" spans="1:20" x14ac:dyDescent="0.35">
      <c r="A4402">
        <v>79.199999999999989</v>
      </c>
      <c r="B4402">
        <v>0.23541920031778715</v>
      </c>
      <c r="C4402">
        <v>-8.4129662555686033E-2</v>
      </c>
      <c r="D4402">
        <v>0.23594367746428499</v>
      </c>
      <c r="E4402">
        <v>-8.4104771331489747E-2</v>
      </c>
      <c r="F4402">
        <v>-5.2447714649783705E-4</v>
      </c>
      <c r="G4402">
        <v>-2.4891224196285644E-5</v>
      </c>
      <c r="H4402">
        <v>6.4551526647862167E-6</v>
      </c>
      <c r="I4402">
        <v>1.1415455090162688E-5</v>
      </c>
      <c r="J4402">
        <v>5.2447714649783705E-4</v>
      </c>
      <c r="K4402">
        <v>2.4891224196285644E-5</v>
      </c>
      <c r="L4402">
        <v>-18.958443176990784</v>
      </c>
      <c r="M4402">
        <v>9.0444250074711459</v>
      </c>
      <c r="N4402">
        <v>77.955623779187803</v>
      </c>
      <c r="O4402">
        <v>65.023785893920078</v>
      </c>
      <c r="P4402">
        <v>42.999843567435363</v>
      </c>
      <c r="Q4402">
        <v>6.0503124379476629E-4</v>
      </c>
      <c r="R4402">
        <v>9.7751560732929469E-4</v>
      </c>
      <c r="S4402">
        <v>3.3584393854584684</v>
      </c>
      <c r="T4402">
        <v>-2.8904475535826202</v>
      </c>
    </row>
    <row r="4403" spans="1:20" x14ac:dyDescent="0.35">
      <c r="A4403">
        <v>79.217999999999989</v>
      </c>
      <c r="B4403">
        <v>0.23538258137791615</v>
      </c>
      <c r="C4403">
        <v>-8.4232062683212747E-2</v>
      </c>
      <c r="D4403">
        <v>0.23554487586632483</v>
      </c>
      <c r="E4403">
        <v>-8.4038655614347535E-2</v>
      </c>
      <c r="F4403">
        <v>-1.6229448840868188E-4</v>
      </c>
      <c r="G4403">
        <v>-1.9340706886521175E-4</v>
      </c>
      <c r="H4403">
        <v>6.453692234717199E-6</v>
      </c>
      <c r="I4403">
        <v>1.1412870344866032E-5</v>
      </c>
      <c r="J4403">
        <v>1.6229448840868188E-4</v>
      </c>
      <c r="K4403">
        <v>1.9340706886521175E-4</v>
      </c>
      <c r="L4403">
        <v>-21.129461485382546</v>
      </c>
      <c r="M4403">
        <v>8.210591448858116</v>
      </c>
      <c r="N4403">
        <v>86.581558855666316</v>
      </c>
      <c r="O4403">
        <v>73.216000677420283</v>
      </c>
      <c r="P4403">
        <v>46.214538607252173</v>
      </c>
      <c r="Q4403">
        <v>6.0503124379476629E-4</v>
      </c>
      <c r="R4403">
        <v>9.7751560732929469E-4</v>
      </c>
      <c r="S4403">
        <v>3.3589262883083433</v>
      </c>
      <c r="T4403">
        <v>-2.8908485443295615</v>
      </c>
    </row>
    <row r="4404" spans="1:20" x14ac:dyDescent="0.35">
      <c r="A4404">
        <v>79.23599999999999</v>
      </c>
      <c r="B4404">
        <v>0.23534591789713455</v>
      </c>
      <c r="C4404">
        <v>-8.4334446871697735E-2</v>
      </c>
      <c r="D4404">
        <v>0.23542793933444089</v>
      </c>
      <c r="E4404">
        <v>-8.4155844411082037E-2</v>
      </c>
      <c r="F4404">
        <v>-8.2021437306345479E-5</v>
      </c>
      <c r="G4404">
        <v>-1.7860246061569829E-4</v>
      </c>
      <c r="H4404">
        <v>6.4522280137954314E-6</v>
      </c>
      <c r="I4404">
        <v>1.1410285522811539E-5</v>
      </c>
      <c r="J4404">
        <v>8.2021437306345479E-5</v>
      </c>
      <c r="K4404">
        <v>1.7860246061569829E-4</v>
      </c>
      <c r="L4404">
        <v>-19.602750083437797</v>
      </c>
      <c r="M4404">
        <v>9.2454002735869132</v>
      </c>
      <c r="N4404">
        <v>80.721655907405633</v>
      </c>
      <c r="O4404">
        <v>67.368653777098274</v>
      </c>
      <c r="P4404">
        <v>44.468530678391616</v>
      </c>
      <c r="Q4404">
        <v>6.0503124379476629E-4</v>
      </c>
      <c r="R4404">
        <v>9.7751560732929469E-4</v>
      </c>
      <c r="S4404">
        <v>3.3595605595718614</v>
      </c>
      <c r="T4404">
        <v>-2.8909198155763502</v>
      </c>
    </row>
    <row r="4405" spans="1:20" x14ac:dyDescent="0.35">
      <c r="A4405">
        <v>79.253999999999991</v>
      </c>
      <c r="B4405">
        <v>0.23530920988238005</v>
      </c>
      <c r="C4405">
        <v>-8.4436815101767176E-2</v>
      </c>
      <c r="D4405">
        <v>0.23522564764424908</v>
      </c>
      <c r="E4405">
        <v>-8.4271749525691608E-2</v>
      </c>
      <c r="F4405">
        <v>8.3562238130968636E-5</v>
      </c>
      <c r="G4405">
        <v>-1.6506557607556815E-4</v>
      </c>
      <c r="H4405">
        <v>6.4507645157558865E-6</v>
      </c>
      <c r="I4405">
        <v>1.140770081825241E-5</v>
      </c>
      <c r="J4405">
        <v>8.3562238130968636E-5</v>
      </c>
      <c r="K4405">
        <v>1.6506557607556815E-4</v>
      </c>
      <c r="L4405">
        <v>-19.198997842549094</v>
      </c>
      <c r="M4405">
        <v>8.3945333138147227</v>
      </c>
      <c r="N4405">
        <v>78.948642460305507</v>
      </c>
      <c r="O4405">
        <v>66.21854425642529</v>
      </c>
      <c r="P4405">
        <v>42.988283786224805</v>
      </c>
      <c r="Q4405">
        <v>6.0503124379476629E-4</v>
      </c>
      <c r="R4405">
        <v>9.7751560732929469E-4</v>
      </c>
      <c r="S4405">
        <v>3.3603461774767398</v>
      </c>
      <c r="T4405">
        <v>-2.8910724228606841</v>
      </c>
    </row>
    <row r="4406" spans="1:20" x14ac:dyDescent="0.35">
      <c r="A4406">
        <v>79.271999999999991</v>
      </c>
      <c r="B4406">
        <v>0.23527245734059887</v>
      </c>
      <c r="C4406">
        <v>-8.4539167354050093E-2</v>
      </c>
      <c r="D4406">
        <v>0.23564403492844985</v>
      </c>
      <c r="E4406">
        <v>-8.4777574369861552E-2</v>
      </c>
      <c r="F4406">
        <v>-3.7157758785097417E-4</v>
      </c>
      <c r="G4406">
        <v>2.3840701581145929E-4</v>
      </c>
      <c r="H4406">
        <v>6.4493314409291078E-6</v>
      </c>
      <c r="I4406">
        <v>1.1405124004878275E-5</v>
      </c>
      <c r="J4406">
        <v>3.7157758785097417E-4</v>
      </c>
      <c r="K4406">
        <v>2.3840701581145929E-4</v>
      </c>
      <c r="L4406">
        <v>-19.443367741677758</v>
      </c>
      <c r="M4406">
        <v>9.9337528687015553</v>
      </c>
      <c r="N4406">
        <v>80.127604782079544</v>
      </c>
      <c r="O4406">
        <v>66.3490074138452</v>
      </c>
      <c r="P4406">
        <v>44.924851288687108</v>
      </c>
      <c r="Q4406">
        <v>6.0503124379476629E-4</v>
      </c>
      <c r="R4406">
        <v>9.7751560732929469E-4</v>
      </c>
      <c r="S4406">
        <v>3.3613996082889437</v>
      </c>
      <c r="T4406">
        <v>-2.8905032572178717</v>
      </c>
    </row>
    <row r="4407" spans="1:20" x14ac:dyDescent="0.35">
      <c r="A4407">
        <v>79.289999999999992</v>
      </c>
      <c r="B4407">
        <v>0.2352356602787456</v>
      </c>
      <c r="C4407">
        <v>-8.4641503609178562E-2</v>
      </c>
      <c r="D4407">
        <v>0.23546257102537999</v>
      </c>
      <c r="E4407">
        <v>-8.5032470739897281E-2</v>
      </c>
      <c r="F4407">
        <v>-2.2691074663439004E-4</v>
      </c>
      <c r="G4407">
        <v>3.9096713071871958E-4</v>
      </c>
      <c r="H4407">
        <v>6.4478793658147205E-6</v>
      </c>
      <c r="I4407">
        <v>1.1402570153605562E-5</v>
      </c>
      <c r="J4407">
        <v>2.2691074663439004E-4</v>
      </c>
      <c r="K4407">
        <v>3.9096713071871958E-4</v>
      </c>
      <c r="L4407">
        <v>-18.483905323128706</v>
      </c>
      <c r="M4407">
        <v>7.2703902403808147</v>
      </c>
      <c r="N4407">
        <v>75.686007467706787</v>
      </c>
      <c r="O4407">
        <v>63.790866328252271</v>
      </c>
      <c r="P4407">
        <v>40.73201565713164</v>
      </c>
      <c r="Q4407">
        <v>6.0503124379476629E-4</v>
      </c>
      <c r="R4407">
        <v>9.7751560732929469E-4</v>
      </c>
      <c r="S4407">
        <v>3.3626455241068856</v>
      </c>
      <c r="T4407">
        <v>-2.8905882044548417</v>
      </c>
    </row>
    <row r="4408" spans="1:20" x14ac:dyDescent="0.35">
      <c r="A4408">
        <v>79.307999999999993</v>
      </c>
      <c r="B4408">
        <v>0.23519881870378326</v>
      </c>
      <c r="C4408">
        <v>-8.4743823847787836E-2</v>
      </c>
      <c r="D4408">
        <v>0.23568914636670266</v>
      </c>
      <c r="E4408">
        <v>-8.5520992559610987E-2</v>
      </c>
      <c r="F4408">
        <v>-4.9032766291939867E-4</v>
      </c>
      <c r="G4408">
        <v>7.7716871182315073E-4</v>
      </c>
      <c r="H4408">
        <v>6.44647082073898E-6</v>
      </c>
      <c r="I4408">
        <v>1.1400119829360731E-5</v>
      </c>
      <c r="J4408">
        <v>4.9032766291939867E-4</v>
      </c>
      <c r="K4408">
        <v>7.7716871182315073E-4</v>
      </c>
      <c r="L4408">
        <v>-19.973813294227359</v>
      </c>
      <c r="M4408">
        <v>9.565856961045851</v>
      </c>
      <c r="N4408">
        <v>82.065734996222147</v>
      </c>
      <c r="O4408">
        <v>68.164209742751169</v>
      </c>
      <c r="P4408">
        <v>45.699292889675945</v>
      </c>
      <c r="Q4408">
        <v>6.0503124379476629E-4</v>
      </c>
      <c r="R4408">
        <v>9.7751560732929469E-4</v>
      </c>
      <c r="S4408">
        <v>3.363980007693574</v>
      </c>
      <c r="T4408">
        <v>-2.8902058646905511</v>
      </c>
    </row>
    <row r="4409" spans="1:20" x14ac:dyDescent="0.35">
      <c r="A4409">
        <v>79.325999999999993</v>
      </c>
      <c r="B4409">
        <v>0.23516193262268328</v>
      </c>
      <c r="C4409">
        <v>-8.4846128050516029E-2</v>
      </c>
      <c r="D4409">
        <v>0.23564542794874585</v>
      </c>
      <c r="E4409">
        <v>-8.5579467326125314E-2</v>
      </c>
      <c r="F4409">
        <v>-4.8349532606256629E-4</v>
      </c>
      <c r="G4409">
        <v>7.3333927560928491E-4</v>
      </c>
      <c r="H4409">
        <v>6.4450614053373436E-6</v>
      </c>
      <c r="I4409">
        <v>1.139765559766014E-5</v>
      </c>
      <c r="J4409">
        <v>4.8349532606256629E-4</v>
      </c>
      <c r="K4409">
        <v>7.3333927560928491E-4</v>
      </c>
      <c r="L4409">
        <v>-24.043274271903812</v>
      </c>
      <c r="M4409">
        <v>8.9267802717143603</v>
      </c>
      <c r="N4409">
        <v>98.199880658847007</v>
      </c>
      <c r="O4409">
        <v>82.934709920128284</v>
      </c>
      <c r="P4409">
        <v>52.58374703153028</v>
      </c>
      <c r="Q4409">
        <v>6.0503124379476629E-4</v>
      </c>
      <c r="R4409">
        <v>9.7751560732929469E-4</v>
      </c>
      <c r="S4409">
        <v>3.3642693976212033</v>
      </c>
      <c r="T4409">
        <v>-2.8902271742246168</v>
      </c>
    </row>
    <row r="4410" spans="1:20" x14ac:dyDescent="0.35">
      <c r="A4410">
        <v>79.343999999999994</v>
      </c>
      <c r="B4410">
        <v>0.23512500204242559</v>
      </c>
      <c r="C4410">
        <v>-8.4948416198004292E-2</v>
      </c>
      <c r="D4410">
        <v>0.23554040533317125</v>
      </c>
      <c r="E4410">
        <v>-8.5573725467227191E-2</v>
      </c>
      <c r="F4410">
        <v>-4.154032907456584E-4</v>
      </c>
      <c r="G4410">
        <v>6.2530926922289842E-4</v>
      </c>
      <c r="H4410">
        <v>6.4436387467954124E-6</v>
      </c>
      <c r="I4410">
        <v>1.1395159193959645E-5</v>
      </c>
      <c r="J4410">
        <v>4.154032907456584E-4</v>
      </c>
      <c r="K4410">
        <v>6.2530926922289842E-4</v>
      </c>
      <c r="L4410">
        <v>-20.354148126883459</v>
      </c>
      <c r="M4410">
        <v>8.6232926909570224</v>
      </c>
      <c r="N4410">
        <v>83.401812656389211</v>
      </c>
      <c r="O4410">
        <v>69.867774782442709</v>
      </c>
      <c r="P4410">
        <v>45.545102934578004</v>
      </c>
      <c r="Q4410">
        <v>6.0503124379476629E-4</v>
      </c>
      <c r="R4410">
        <v>9.7751560732929469E-4</v>
      </c>
      <c r="S4410">
        <v>3.3644416531703807</v>
      </c>
      <c r="T4410">
        <v>-2.8903286467796363</v>
      </c>
    </row>
    <row r="4411" spans="1:20" x14ac:dyDescent="0.35">
      <c r="A4411">
        <v>79.361999999999995</v>
      </c>
      <c r="B4411">
        <v>0.23508802696999842</v>
      </c>
      <c r="C4411">
        <v>-8.5050688270896999E-2</v>
      </c>
      <c r="D4411">
        <v>0.23574391207880072</v>
      </c>
      <c r="E4411">
        <v>-8.569828082783959E-2</v>
      </c>
      <c r="F4411">
        <v>-6.5588510880229545E-4</v>
      </c>
      <c r="G4411">
        <v>6.4759255694259166E-4</v>
      </c>
      <c r="H4411">
        <v>6.442275151904064E-6</v>
      </c>
      <c r="I4411">
        <v>1.1392670354260292E-5</v>
      </c>
      <c r="J4411">
        <v>6.5588510880229545E-4</v>
      </c>
      <c r="K4411">
        <v>6.4759255694259166E-4</v>
      </c>
      <c r="L4411">
        <v>-20.670938255890672</v>
      </c>
      <c r="M4411">
        <v>9.464724076626025</v>
      </c>
      <c r="N4411">
        <v>84.790016404926746</v>
      </c>
      <c r="O4411">
        <v>70.630515296173442</v>
      </c>
      <c r="P4411">
        <v>46.911375922528158</v>
      </c>
      <c r="Q4411">
        <v>6.0503124379476629E-4</v>
      </c>
      <c r="R4411">
        <v>9.7751560732929469E-4</v>
      </c>
      <c r="S4411">
        <v>3.3645134912035033</v>
      </c>
      <c r="T4411">
        <v>-2.8900929766903882</v>
      </c>
    </row>
    <row r="4412" spans="1:20" x14ac:dyDescent="0.35">
      <c r="A4412">
        <v>79.38</v>
      </c>
      <c r="B4412">
        <v>0.23505100741239848</v>
      </c>
      <c r="C4412">
        <v>-8.515294424984135E-2</v>
      </c>
      <c r="D4412">
        <v>0.23586758827665458</v>
      </c>
      <c r="E4412">
        <v>-8.5788681173255776E-2</v>
      </c>
      <c r="F4412">
        <v>-8.1658086425609455E-4</v>
      </c>
      <c r="G4412">
        <v>6.3573692341442611E-4</v>
      </c>
      <c r="H4412">
        <v>6.4409658182282459E-6</v>
      </c>
      <c r="I4412">
        <v>1.1390179193770954E-5</v>
      </c>
      <c r="J4412">
        <v>8.1658086425609455E-4</v>
      </c>
      <c r="K4412">
        <v>6.3573692341442611E-4</v>
      </c>
      <c r="L4412">
        <v>-19.738603948521064</v>
      </c>
      <c r="M4412">
        <v>8.576825463054119</v>
      </c>
      <c r="N4412">
        <v>80.812715304210172</v>
      </c>
      <c r="O4412">
        <v>67.552620628640042</v>
      </c>
      <c r="P4412">
        <v>44.354688602698609</v>
      </c>
      <c r="Q4412">
        <v>6.0503124379476629E-4</v>
      </c>
      <c r="R4412">
        <v>9.7751560732929469E-4</v>
      </c>
      <c r="S4412">
        <v>3.3646095014589465</v>
      </c>
      <c r="T4412">
        <v>-2.8899446819329966</v>
      </c>
    </row>
    <row r="4413" spans="1:20" x14ac:dyDescent="0.35">
      <c r="A4413">
        <v>79.397999999999996</v>
      </c>
      <c r="B4413">
        <v>0.23501394337663095</v>
      </c>
      <c r="C4413">
        <v>-8.5255184115487659E-2</v>
      </c>
      <c r="D4413">
        <v>0.2358121091554285</v>
      </c>
      <c r="E4413">
        <v>-8.5661693448365162E-2</v>
      </c>
      <c r="F4413">
        <v>-7.981657787975438E-4</v>
      </c>
      <c r="G4413">
        <v>4.0650933287750268E-4</v>
      </c>
      <c r="H4413">
        <v>6.439650338353408E-6</v>
      </c>
      <c r="I4413">
        <v>1.1387635012139935E-5</v>
      </c>
      <c r="J4413">
        <v>7.981657787975438E-4</v>
      </c>
      <c r="K4413">
        <v>4.0650933287750268E-4</v>
      </c>
      <c r="L4413">
        <v>-21.62779021722228</v>
      </c>
      <c r="M4413">
        <v>8.6903114668033208</v>
      </c>
      <c r="N4413">
        <v>88.417949316041174</v>
      </c>
      <c r="O4413">
        <v>74.311868856360562</v>
      </c>
      <c r="P4413">
        <v>47.911166843744233</v>
      </c>
      <c r="Q4413">
        <v>6.0503124379476629E-4</v>
      </c>
      <c r="R4413">
        <v>9.7751560732929469E-4</v>
      </c>
      <c r="S4413">
        <v>3.3642575622282753</v>
      </c>
      <c r="T4413">
        <v>-2.8900409658224069</v>
      </c>
    </row>
    <row r="4414" spans="1:20" x14ac:dyDescent="0.35">
      <c r="A4414">
        <v>79.415999999999997</v>
      </c>
      <c r="B4414">
        <v>0.23497683486970933</v>
      </c>
      <c r="C4414">
        <v>-8.53574078484894E-2</v>
      </c>
      <c r="D4414">
        <v>0.23534264994703896</v>
      </c>
      <c r="E4414">
        <v>-8.5444050805177918E-2</v>
      </c>
      <c r="F4414">
        <v>-3.6581507732963425E-4</v>
      </c>
      <c r="G4414">
        <v>8.6642956688517958E-5</v>
      </c>
      <c r="H4414">
        <v>6.4382214170600586E-6</v>
      </c>
      <c r="I4414">
        <v>1.1385056238514239E-5</v>
      </c>
      <c r="J4414">
        <v>3.6581507732963425E-4</v>
      </c>
      <c r="K4414">
        <v>8.6642956688517958E-5</v>
      </c>
      <c r="L4414">
        <v>-17.758287028381108</v>
      </c>
      <c r="M4414">
        <v>7.4021904555327467</v>
      </c>
      <c r="N4414">
        <v>72.80089842912659</v>
      </c>
      <c r="O4414">
        <v>61.068874457596031</v>
      </c>
      <c r="P4414">
        <v>39.630334146590044</v>
      </c>
      <c r="Q4414">
        <v>6.0503124379476629E-4</v>
      </c>
      <c r="R4414">
        <v>9.7751560732929469E-4</v>
      </c>
      <c r="S4414">
        <v>3.3643405517483314</v>
      </c>
      <c r="T4414">
        <v>-2.8905606162972219</v>
      </c>
    </row>
    <row r="4415" spans="1:20" x14ac:dyDescent="0.35">
      <c r="A4415">
        <v>79.433999999999997</v>
      </c>
      <c r="B4415">
        <v>0.23493968189865558</v>
      </c>
      <c r="C4415">
        <v>-8.5459615429502908E-2</v>
      </c>
      <c r="D4415">
        <v>0.23477295601409337</v>
      </c>
      <c r="E4415">
        <v>-8.5275719145486706E-2</v>
      </c>
      <c r="F4415">
        <v>1.6672588456220772E-4</v>
      </c>
      <c r="G4415">
        <v>-1.8389628401620228E-4</v>
      </c>
      <c r="H4415">
        <v>6.4367691234722749E-6</v>
      </c>
      <c r="I4415">
        <v>1.1382484594111148E-5</v>
      </c>
      <c r="J4415">
        <v>1.6672588456220772E-4</v>
      </c>
      <c r="K4415">
        <v>1.8389628401620228E-4</v>
      </c>
      <c r="L4415">
        <v>-18.295546321544496</v>
      </c>
      <c r="M4415">
        <v>8.1783008186990731</v>
      </c>
      <c r="N4415">
        <v>75.299397199059413</v>
      </c>
      <c r="O4415">
        <v>62.883796181220895</v>
      </c>
      <c r="P4415">
        <v>41.420132742186922</v>
      </c>
      <c r="Q4415">
        <v>6.0503124379476629E-4</v>
      </c>
      <c r="R4415">
        <v>9.7751560732929469E-4</v>
      </c>
      <c r="S4415">
        <v>3.3647842575768578</v>
      </c>
      <c r="T4415">
        <v>-2.8911582431336216</v>
      </c>
    </row>
    <row r="4416" spans="1:20" x14ac:dyDescent="0.35">
      <c r="A4416">
        <v>79.451999999999998</v>
      </c>
      <c r="B4416">
        <v>0.23490248447050005</v>
      </c>
      <c r="C4416">
        <v>-8.5561806839187765E-2</v>
      </c>
      <c r="D4416">
        <v>0.23437071053790048</v>
      </c>
      <c r="E4416">
        <v>-8.5247388955508763E-2</v>
      </c>
      <c r="F4416">
        <v>5.3177393259956629E-4</v>
      </c>
      <c r="G4416">
        <v>-3.1441788367900236E-4</v>
      </c>
      <c r="H4416">
        <v>6.4353752422473421E-6</v>
      </c>
      <c r="I4416">
        <v>1.1379928846435377E-5</v>
      </c>
      <c r="J4416">
        <v>5.3177393259956629E-4</v>
      </c>
      <c r="K4416">
        <v>3.1441788367900236E-4</v>
      </c>
      <c r="L4416">
        <v>-19.269647005542993</v>
      </c>
      <c r="M4416">
        <v>8.9211127464211781</v>
      </c>
      <c r="N4416">
        <v>79.497402928550358</v>
      </c>
      <c r="O4416">
        <v>66.219489049497085</v>
      </c>
      <c r="P4416">
        <v>43.98654728900442</v>
      </c>
      <c r="Q4416">
        <v>6.0503124379476629E-4</v>
      </c>
      <c r="R4416">
        <v>9.7751560732929469E-4</v>
      </c>
      <c r="S4416">
        <v>3.365423524156443</v>
      </c>
      <c r="T4416">
        <v>-2.8915490228033907</v>
      </c>
    </row>
    <row r="4417" spans="1:20" x14ac:dyDescent="0.35">
      <c r="A4417">
        <v>79.47</v>
      </c>
      <c r="B4417">
        <v>0.23486524259228159</v>
      </c>
      <c r="C4417">
        <v>-8.5663982058206495E-2</v>
      </c>
      <c r="D4417">
        <v>0.23464503534520431</v>
      </c>
      <c r="E4417">
        <v>-8.560467344435152E-2</v>
      </c>
      <c r="F4417">
        <v>2.2020724707727535E-4</v>
      </c>
      <c r="G4417">
        <v>-5.9308613854974768E-5</v>
      </c>
      <c r="H4417">
        <v>6.4339289369913228E-6</v>
      </c>
      <c r="I4417">
        <v>1.1377352666332397E-5</v>
      </c>
      <c r="J4417">
        <v>2.2020724707727535E-4</v>
      </c>
      <c r="K4417">
        <v>5.9308613854974768E-5</v>
      </c>
      <c r="L4417">
        <v>-20.040636087086618</v>
      </c>
      <c r="M4417">
        <v>10.139459928312785</v>
      </c>
      <c r="N4417">
        <v>82.76826144196427</v>
      </c>
      <c r="O4417">
        <v>68.4120279474526</v>
      </c>
      <c r="P4417">
        <v>46.587332336616072</v>
      </c>
      <c r="Q4417">
        <v>6.0503124379476629E-4</v>
      </c>
      <c r="R4417">
        <v>9.7751560732929469E-4</v>
      </c>
      <c r="S4417">
        <v>3.366200861037365</v>
      </c>
      <c r="T4417">
        <v>-2.8911659834427206</v>
      </c>
    </row>
    <row r="4418" spans="1:20" x14ac:dyDescent="0.35">
      <c r="A4418">
        <v>79.488</v>
      </c>
      <c r="B4418">
        <v>0.23482795627104736</v>
      </c>
      <c r="C4418">
        <v>-8.5766141067224647E-2</v>
      </c>
      <c r="D4418">
        <v>0.23462451852925814</v>
      </c>
      <c r="E4418">
        <v>-8.5718730064208049E-2</v>
      </c>
      <c r="F4418">
        <v>2.0343774178921414E-4</v>
      </c>
      <c r="G4418">
        <v>-4.7411003016598063E-5</v>
      </c>
      <c r="H4418">
        <v>6.4324816782133723E-6</v>
      </c>
      <c r="I4418">
        <v>1.1374777365254036E-5</v>
      </c>
      <c r="J4418">
        <v>2.0343774178921414E-4</v>
      </c>
      <c r="K4418">
        <v>4.7411003016598063E-5</v>
      </c>
      <c r="L4418">
        <v>-20.996048489327901</v>
      </c>
      <c r="M4418">
        <v>8.3378244024466799</v>
      </c>
      <c r="N4418">
        <v>86.171173104174486</v>
      </c>
      <c r="O4418">
        <v>72.435202651465744</v>
      </c>
      <c r="P4418">
        <v>46.675609165716246</v>
      </c>
      <c r="Q4418">
        <v>6.0503124379476629E-4</v>
      </c>
      <c r="R4418">
        <v>9.7751560732929469E-4</v>
      </c>
      <c r="S4418">
        <v>3.3666479621592109</v>
      </c>
      <c r="T4418">
        <v>-2.8911459843102083</v>
      </c>
    </row>
    <row r="4419" spans="1:20" x14ac:dyDescent="0.35">
      <c r="A4419">
        <v>79.506</v>
      </c>
      <c r="B4419">
        <v>0.23479062551385294</v>
      </c>
      <c r="C4419">
        <v>-8.5868283846911003E-2</v>
      </c>
      <c r="D4419">
        <v>0.23435469465962258</v>
      </c>
      <c r="E4419">
        <v>-8.564391124773385E-2</v>
      </c>
      <c r="F4419">
        <v>4.3593085423035416E-4</v>
      </c>
      <c r="G4419">
        <v>-2.243725991771528E-4</v>
      </c>
      <c r="H4419">
        <v>6.4310687207736835E-6</v>
      </c>
      <c r="I4419">
        <v>1.1372214116204241E-5</v>
      </c>
      <c r="J4419">
        <v>4.3593085423035416E-4</v>
      </c>
      <c r="K4419">
        <v>2.243725991771528E-4</v>
      </c>
      <c r="L4419">
        <v>-20.569698056649003</v>
      </c>
      <c r="M4419">
        <v>8.3552409345317198</v>
      </c>
      <c r="N4419">
        <v>84.552761034247325</v>
      </c>
      <c r="O4419">
        <v>70.982262257792883</v>
      </c>
      <c r="P4419">
        <v>45.942222881358781</v>
      </c>
      <c r="Q4419">
        <v>6.0503124379476629E-4</v>
      </c>
      <c r="R4419">
        <v>9.7751560732929469E-4</v>
      </c>
      <c r="S4419">
        <v>3.3668780610607514</v>
      </c>
      <c r="T4419">
        <v>-2.8914272977640656</v>
      </c>
    </row>
    <row r="4420" spans="1:20" x14ac:dyDescent="0.35">
      <c r="A4420">
        <v>79.524000000000001</v>
      </c>
      <c r="B4420">
        <v>0.23475325032776234</v>
      </c>
      <c r="C4420">
        <v>-8.5970410377937262E-2</v>
      </c>
      <c r="D4420">
        <v>0.2344597487702241</v>
      </c>
      <c r="E4420">
        <v>-8.5911677345353765E-2</v>
      </c>
      <c r="F4420">
        <v>2.9350155753823937E-4</v>
      </c>
      <c r="G4420">
        <v>-5.8733032583496714E-5</v>
      </c>
      <c r="H4420">
        <v>6.4296328924060673E-6</v>
      </c>
      <c r="I4420">
        <v>1.136964141546944E-5</v>
      </c>
      <c r="J4420">
        <v>2.9350155753823937E-4</v>
      </c>
      <c r="K4420">
        <v>5.8733032583496714E-5</v>
      </c>
      <c r="L4420">
        <v>-18.041473838777275</v>
      </c>
      <c r="M4420">
        <v>9.1438925985758939</v>
      </c>
      <c r="N4420">
        <v>74.534828771787673</v>
      </c>
      <c r="O4420">
        <v>61.541534437803278</v>
      </c>
      <c r="P4420">
        <v>42.048546218393582</v>
      </c>
      <c r="Q4420">
        <v>6.0503124379476629E-4</v>
      </c>
      <c r="R4420">
        <v>9.7751560732929469E-4</v>
      </c>
      <c r="S4420">
        <v>3.3676447507222629</v>
      </c>
      <c r="T4420">
        <v>-2.8912351215841516</v>
      </c>
    </row>
    <row r="4421" spans="1:20" x14ac:dyDescent="0.35">
      <c r="A4421">
        <v>79.541999999999987</v>
      </c>
      <c r="B4421">
        <v>0.23471583071984808</v>
      </c>
      <c r="C4421">
        <v>-8.6072520640978228E-2</v>
      </c>
      <c r="D4421">
        <v>0.23451050587010461</v>
      </c>
      <c r="E4421">
        <v>-8.6082894077512906E-2</v>
      </c>
      <c r="F4421">
        <v>2.0532484974347676E-4</v>
      </c>
      <c r="G4421">
        <v>1.0373436534677483E-5</v>
      </c>
      <c r="H4421">
        <v>6.4281877624064106E-6</v>
      </c>
      <c r="I4421">
        <v>1.136706912275286E-5</v>
      </c>
      <c r="J4421">
        <v>2.0532484974347676E-4</v>
      </c>
      <c r="K4421">
        <v>1.0373436534677483E-5</v>
      </c>
      <c r="L4421">
        <v>-20.894588650231707</v>
      </c>
      <c r="M4421">
        <v>8.8251768538704578</v>
      </c>
      <c r="N4421">
        <v>85.86757511961865</v>
      </c>
      <c r="O4421">
        <v>71.825236450031483</v>
      </c>
      <c r="P4421">
        <v>47.057155309478929</v>
      </c>
      <c r="Q4421">
        <v>6.0503124379476629E-4</v>
      </c>
      <c r="R4421">
        <v>9.7751560732929469E-4</v>
      </c>
      <c r="S4421">
        <v>3.3681646637529465</v>
      </c>
      <c r="T4421">
        <v>-2.8911276732372047</v>
      </c>
    </row>
    <row r="4422" spans="1:20" x14ac:dyDescent="0.35">
      <c r="A4422">
        <v>79.559999999999988</v>
      </c>
      <c r="B4422">
        <v>0.23467836669719086</v>
      </c>
      <c r="C4422">
        <v>-8.6174614616711886E-2</v>
      </c>
      <c r="D4422">
        <v>0.2348509933732052</v>
      </c>
      <c r="E4422">
        <v>-8.6344693878774081E-2</v>
      </c>
      <c r="F4422">
        <v>-1.726266760143369E-4</v>
      </c>
      <c r="G4422">
        <v>1.7007926206219492E-4</v>
      </c>
      <c r="H4422">
        <v>6.4267404907952063E-6</v>
      </c>
      <c r="I4422">
        <v>1.1364504512445833E-5</v>
      </c>
      <c r="J4422">
        <v>1.726266760143369E-4</v>
      </c>
      <c r="K4422">
        <v>1.7007926206219492E-4</v>
      </c>
      <c r="L4422">
        <v>-21.114721369108263</v>
      </c>
      <c r="M4422">
        <v>9.592762368601166</v>
      </c>
      <c r="N4422">
        <v>86.794065068925633</v>
      </c>
      <c r="O4422">
        <v>72.192765326362746</v>
      </c>
      <c r="P4422">
        <v>48.181058163157999</v>
      </c>
      <c r="Q4422">
        <v>6.0503124379476629E-4</v>
      </c>
      <c r="R4422">
        <v>9.7751560732929469E-4</v>
      </c>
      <c r="S4422">
        <v>3.3684713932656649</v>
      </c>
      <c r="T4422">
        <v>-2.8907145519702917</v>
      </c>
    </row>
    <row r="4423" spans="1:20" x14ac:dyDescent="0.35">
      <c r="A4423">
        <v>79.577999999999989</v>
      </c>
      <c r="B4423">
        <v>0.23464085826688003</v>
      </c>
      <c r="C4423">
        <v>-8.6276692285819134E-2</v>
      </c>
      <c r="D4423">
        <v>0.23448758241784601</v>
      </c>
      <c r="E4423">
        <v>-8.634447993661365E-2</v>
      </c>
      <c r="F4423">
        <v>1.5327584903401803E-4</v>
      </c>
      <c r="G4423">
        <v>6.7787650794515208E-5</v>
      </c>
      <c r="H4423">
        <v>6.4252924476009728E-6</v>
      </c>
      <c r="I4423">
        <v>1.1361935559631078E-5</v>
      </c>
      <c r="J4423">
        <v>1.5327584903401803E-4</v>
      </c>
      <c r="K4423">
        <v>6.7787650794515208E-5</v>
      </c>
      <c r="L4423">
        <v>-17.628455072601088</v>
      </c>
      <c r="M4423">
        <v>6.8634443389214868</v>
      </c>
      <c r="N4423">
        <v>72.295781652804095</v>
      </c>
      <c r="O4423">
        <v>60.742116531664678</v>
      </c>
      <c r="P4423">
        <v>39.205552209394966</v>
      </c>
      <c r="Q4423">
        <v>6.0503124379476629E-4</v>
      </c>
      <c r="R4423">
        <v>9.7751560732929469E-4</v>
      </c>
      <c r="S4423">
        <v>3.3691443608158389</v>
      </c>
      <c r="T4423">
        <v>-2.8910583808464163</v>
      </c>
    </row>
    <row r="4424" spans="1:20" x14ac:dyDescent="0.35">
      <c r="A4424">
        <v>79.595999999999989</v>
      </c>
      <c r="B4424">
        <v>0.2346033054360131</v>
      </c>
      <c r="C4424">
        <v>-8.6378753628984145E-2</v>
      </c>
      <c r="D4424">
        <v>0.23430565562876199</v>
      </c>
      <c r="E4424">
        <v>-8.6358935731093545E-2</v>
      </c>
      <c r="F4424">
        <v>2.9764980725111023E-4</v>
      </c>
      <c r="G4424">
        <v>-1.9817897890600511E-5</v>
      </c>
      <c r="H4424">
        <v>6.4238597781368433E-6</v>
      </c>
      <c r="I4424">
        <v>1.1359366818321887E-5</v>
      </c>
      <c r="J4424">
        <v>2.9764980725111023E-4</v>
      </c>
      <c r="K4424">
        <v>1.9817897890600511E-5</v>
      </c>
      <c r="L4424">
        <v>-21.293788270635364</v>
      </c>
      <c r="M4424">
        <v>9.2854207017884303</v>
      </c>
      <c r="N4424">
        <v>87.607259311344521</v>
      </c>
      <c r="O4424">
        <v>73.06354749741817</v>
      </c>
      <c r="P4424">
        <v>48.339941157780494</v>
      </c>
      <c r="Q4424">
        <v>6.0503124379476629E-4</v>
      </c>
      <c r="R4424">
        <v>9.7751560732929469E-4</v>
      </c>
      <c r="S4424">
        <v>3.3695339384675753</v>
      </c>
      <c r="T4424">
        <v>-2.891225402423677</v>
      </c>
    </row>
    <row r="4425" spans="1:20" x14ac:dyDescent="0.35">
      <c r="A4425">
        <v>79.61399999999999</v>
      </c>
      <c r="B4425">
        <v>0.2345657082116962</v>
      </c>
      <c r="C4425">
        <v>-8.648079862689402E-2</v>
      </c>
      <c r="D4425">
        <v>0.23415243969600694</v>
      </c>
      <c r="E4425">
        <v>-8.6324431992498951E-2</v>
      </c>
      <c r="F4425">
        <v>4.1326851568926348E-4</v>
      </c>
      <c r="G4425">
        <v>-1.5636663439506926E-4</v>
      </c>
      <c r="H4425">
        <v>6.4224463357968629E-6</v>
      </c>
      <c r="I4425">
        <v>1.1356804676302454E-5</v>
      </c>
      <c r="J4425">
        <v>4.1326851568926348E-4</v>
      </c>
      <c r="K4425">
        <v>1.5636663439506926E-4</v>
      </c>
      <c r="L4425">
        <v>-20.899576503415091</v>
      </c>
      <c r="M4425">
        <v>8.8920731345577231</v>
      </c>
      <c r="N4425">
        <v>85.985290834713723</v>
      </c>
      <c r="O4425">
        <v>71.833266171674879</v>
      </c>
      <c r="P4425">
        <v>47.25941293583336</v>
      </c>
      <c r="Q4425">
        <v>6.0503124379476629E-4</v>
      </c>
      <c r="R4425">
        <v>9.7751560732929469E-4</v>
      </c>
      <c r="S4425">
        <v>3.3696949935136953</v>
      </c>
      <c r="T4425">
        <v>-2.8913823232191622</v>
      </c>
    </row>
    <row r="4426" spans="1:20" x14ac:dyDescent="0.35">
      <c r="A4426">
        <v>79.631999999999991</v>
      </c>
      <c r="B4426">
        <v>0.23452806660104375</v>
      </c>
      <c r="C4426">
        <v>-8.6582827260238998E-2</v>
      </c>
      <c r="D4426">
        <v>0.23381548682205661</v>
      </c>
      <c r="E4426">
        <v>-8.6264333454098452E-2</v>
      </c>
      <c r="F4426">
        <v>7.1257977898714353E-4</v>
      </c>
      <c r="G4426">
        <v>-3.1849380614054623E-4</v>
      </c>
      <c r="H4426">
        <v>6.4211096857642352E-6</v>
      </c>
      <c r="I4426">
        <v>1.1354261090681718E-5</v>
      </c>
      <c r="J4426">
        <v>7.1257977898714353E-4</v>
      </c>
      <c r="K4426">
        <v>3.1849380614054623E-4</v>
      </c>
      <c r="L4426">
        <v>-18.660246764408871</v>
      </c>
      <c r="M4426">
        <v>8.0484716359620041</v>
      </c>
      <c r="N4426">
        <v>76.895574159648518</v>
      </c>
      <c r="O4426">
        <v>64.183237219659858</v>
      </c>
      <c r="P4426">
        <v>42.349042319123051</v>
      </c>
      <c r="Q4426">
        <v>6.0503124379476629E-4</v>
      </c>
      <c r="R4426">
        <v>9.7751560732929469E-4</v>
      </c>
      <c r="S4426">
        <v>3.3701062035890192</v>
      </c>
      <c r="T4426">
        <v>-2.891721907103102</v>
      </c>
    </row>
    <row r="4427" spans="1:20" x14ac:dyDescent="0.35">
      <c r="A4427">
        <v>79.649999999999991</v>
      </c>
      <c r="B4427">
        <v>0.23449038061117855</v>
      </c>
      <c r="C4427">
        <v>-8.6684839509712494E-2</v>
      </c>
      <c r="D4427">
        <v>0.23399197597544261</v>
      </c>
      <c r="E4427">
        <v>-8.6359733369654079E-2</v>
      </c>
      <c r="F4427">
        <v>4.9840463573594396E-4</v>
      </c>
      <c r="G4427">
        <v>-3.2510614005841487E-4</v>
      </c>
      <c r="H4427">
        <v>6.4197150399203934E-6</v>
      </c>
      <c r="I4427">
        <v>1.1351719615966766E-5</v>
      </c>
      <c r="J4427">
        <v>4.9840463573594396E-4</v>
      </c>
      <c r="K4427">
        <v>3.2510614005841487E-4</v>
      </c>
      <c r="L4427">
        <v>-22.117223264831978</v>
      </c>
      <c r="M4427">
        <v>10.13757608993919</v>
      </c>
      <c r="N4427">
        <v>91.21170554354714</v>
      </c>
      <c r="O4427">
        <v>75.792949173048456</v>
      </c>
      <c r="P4427">
        <v>50.744498064464494</v>
      </c>
      <c r="Q4427">
        <v>6.0503124379476629E-4</v>
      </c>
      <c r="R4427">
        <v>9.7751560732929469E-4</v>
      </c>
      <c r="S4427">
        <v>3.3701200402968703</v>
      </c>
      <c r="T4427">
        <v>-2.8915217434110367</v>
      </c>
    </row>
    <row r="4428" spans="1:20" x14ac:dyDescent="0.35">
      <c r="A4428">
        <v>79.667999999999992</v>
      </c>
      <c r="B4428">
        <v>0.23445265024923187</v>
      </c>
      <c r="C4428">
        <v>-8.678683535601095E-2</v>
      </c>
      <c r="D4428">
        <v>0.23446568553841277</v>
      </c>
      <c r="E4428">
        <v>-8.667134205190663E-2</v>
      </c>
      <c r="F4428">
        <v>-1.3035289180896026E-5</v>
      </c>
      <c r="G4428">
        <v>-1.1549330410431935E-4</v>
      </c>
      <c r="H4428">
        <v>6.418264950667817E-6</v>
      </c>
      <c r="I4428">
        <v>1.1349158427597063E-5</v>
      </c>
      <c r="J4428">
        <v>1.3035289180896026E-5</v>
      </c>
      <c r="K4428">
        <v>1.1549330410431935E-4</v>
      </c>
      <c r="L4428">
        <v>-19.286005461613822</v>
      </c>
      <c r="M4428">
        <v>9.2855051733088185</v>
      </c>
      <c r="N4428">
        <v>79.476412658415711</v>
      </c>
      <c r="O4428">
        <v>65.751784310371363</v>
      </c>
      <c r="P4428">
        <v>44.645302429854631</v>
      </c>
      <c r="Q4428">
        <v>6.0503124379476629E-4</v>
      </c>
      <c r="R4428">
        <v>9.7751560732929469E-4</v>
      </c>
      <c r="S4428">
        <v>3.3703550161272395</v>
      </c>
      <c r="T4428">
        <v>-2.8909650544301186</v>
      </c>
    </row>
    <row r="4429" spans="1:20" x14ac:dyDescent="0.35">
      <c r="A4429">
        <v>79.685999999999993</v>
      </c>
      <c r="B4429">
        <v>0.23441487552234336</v>
      </c>
      <c r="C4429">
        <v>-8.6888814779833845E-2</v>
      </c>
      <c r="D4429">
        <v>0.23452934277556783</v>
      </c>
      <c r="E4429">
        <v>-8.6881426656858163E-2</v>
      </c>
      <c r="F4429">
        <v>-1.1446725322447615E-4</v>
      </c>
      <c r="G4429">
        <v>-7.3881229756822542E-6</v>
      </c>
      <c r="H4429">
        <v>6.4168184370728287E-6</v>
      </c>
      <c r="I4429">
        <v>1.1346595396015483E-5</v>
      </c>
      <c r="J4429">
        <v>1.1446725322447615E-4</v>
      </c>
      <c r="K4429">
        <v>7.3881229756822542E-6</v>
      </c>
      <c r="L4429">
        <v>-17.800182257174136</v>
      </c>
      <c r="M4429">
        <v>7.5148742462417877</v>
      </c>
      <c r="N4429">
        <v>73.068660946895662</v>
      </c>
      <c r="O4429">
        <v>60.991343763755992</v>
      </c>
      <c r="P4429">
        <v>40.237857776772081</v>
      </c>
      <c r="Q4429">
        <v>6.0503124379476629E-4</v>
      </c>
      <c r="R4429">
        <v>9.7751560732929469E-4</v>
      </c>
      <c r="S4429">
        <v>3.37098781708811</v>
      </c>
      <c r="T4429">
        <v>-2.8908313947961393</v>
      </c>
    </row>
    <row r="4430" spans="1:20" x14ac:dyDescent="0.35">
      <c r="A4430">
        <v>79.703999999999994</v>
      </c>
      <c r="B4430">
        <v>0.23437705643766096</v>
      </c>
      <c r="C4430">
        <v>-8.699077776188395E-2</v>
      </c>
      <c r="D4430">
        <v>0.23485848202871779</v>
      </c>
      <c r="E4430">
        <v>-8.7316251608411943E-2</v>
      </c>
      <c r="F4430">
        <v>-4.8142559105682214E-4</v>
      </c>
      <c r="G4430">
        <v>3.2547384652799327E-4</v>
      </c>
      <c r="H4430">
        <v>6.4154219485116748E-6</v>
      </c>
      <c r="I4430">
        <v>1.1344057427586665E-5</v>
      </c>
      <c r="J4430">
        <v>4.8142559105682214E-4</v>
      </c>
      <c r="K4430">
        <v>3.2547384652799327E-4</v>
      </c>
      <c r="L4430">
        <v>-18.891803652697728</v>
      </c>
      <c r="M4430">
        <v>9.1459353324688113</v>
      </c>
      <c r="N4430">
        <v>77.690830202281077</v>
      </c>
      <c r="O4430">
        <v>64.140524366177218</v>
      </c>
      <c r="P4430">
        <v>43.839003541954476</v>
      </c>
      <c r="Q4430">
        <v>6.0503124379476629E-4</v>
      </c>
      <c r="R4430">
        <v>9.7751560732929469E-4</v>
      </c>
      <c r="S4430">
        <v>3.3719270565341724</v>
      </c>
      <c r="T4430">
        <v>-2.8903678863530997</v>
      </c>
    </row>
    <row r="4431" spans="1:20" x14ac:dyDescent="0.35">
      <c r="A4431">
        <v>79.721999999999994</v>
      </c>
      <c r="B4431">
        <v>0.23433919300234118</v>
      </c>
      <c r="C4431">
        <v>-8.7092724282867004E-2</v>
      </c>
      <c r="D4431">
        <v>0.23429203032293558</v>
      </c>
      <c r="E4431">
        <v>-8.72990051104654E-2</v>
      </c>
      <c r="F4431">
        <v>4.7162679405604591E-5</v>
      </c>
      <c r="G4431">
        <v>2.0628082759839572E-4</v>
      </c>
      <c r="H4431">
        <v>6.4139742741030564E-6</v>
      </c>
      <c r="I4431">
        <v>1.1341506297643604E-5</v>
      </c>
      <c r="J4431">
        <v>4.7162679405604591E-5</v>
      </c>
      <c r="K4431">
        <v>2.0628082759839572E-4</v>
      </c>
      <c r="L4431">
        <v>-18.724713367887137</v>
      </c>
      <c r="M4431">
        <v>6.6275841832032016</v>
      </c>
      <c r="N4431">
        <v>76.605032093631337</v>
      </c>
      <c r="O4431">
        <v>64.550092875524896</v>
      </c>
      <c r="P4431">
        <v>41.250653956360459</v>
      </c>
      <c r="Q4431">
        <v>6.0503124379476629E-4</v>
      </c>
      <c r="R4431">
        <v>9.7751560732929469E-4</v>
      </c>
      <c r="S4431">
        <v>3.3729224699503431</v>
      </c>
      <c r="T4431">
        <v>-2.8909090299283262</v>
      </c>
    </row>
    <row r="4432" spans="1:20" x14ac:dyDescent="0.35">
      <c r="A4432">
        <v>79.739999999999995</v>
      </c>
      <c r="B4432">
        <v>0.23430128522354879</v>
      </c>
      <c r="C4432">
        <v>-8.7194654323491841E-2</v>
      </c>
      <c r="D4432">
        <v>0.23420221333402783</v>
      </c>
      <c r="E4432">
        <v>-8.7430109629366148E-2</v>
      </c>
      <c r="F4432">
        <v>9.9071889520963019E-5</v>
      </c>
      <c r="G4432">
        <v>2.3545530587430752E-4</v>
      </c>
      <c r="H4432">
        <v>6.4125289662640111E-6</v>
      </c>
      <c r="I4432">
        <v>1.1338959227660175E-5</v>
      </c>
      <c r="J4432">
        <v>9.9071889520963019E-5</v>
      </c>
      <c r="K4432">
        <v>2.3545530587430752E-4</v>
      </c>
      <c r="L4432">
        <v>-21.916571888598224</v>
      </c>
      <c r="M4432">
        <v>10.008391314436111</v>
      </c>
      <c r="N4432">
        <v>90.180975860635627</v>
      </c>
      <c r="O4432">
        <v>74.742769135750251</v>
      </c>
      <c r="P4432">
        <v>50.459160408160628</v>
      </c>
      <c r="Q4432">
        <v>6.0503124379476629E-4</v>
      </c>
      <c r="R4432">
        <v>9.7751560732929469E-4</v>
      </c>
      <c r="S4432">
        <v>3.3735586723990769</v>
      </c>
      <c r="T4432">
        <v>-2.8909476736589013</v>
      </c>
    </row>
    <row r="4433" spans="1:20" x14ac:dyDescent="0.35">
      <c r="A4433">
        <v>79.757999999999996</v>
      </c>
      <c r="B4433">
        <v>0.23426333310845698</v>
      </c>
      <c r="C4433">
        <v>-8.729656786447057E-2</v>
      </c>
      <c r="D4433">
        <v>0.23456452524925733</v>
      </c>
      <c r="E4433">
        <v>-8.7779132345154776E-2</v>
      </c>
      <c r="F4433">
        <v>-3.0119214080034928E-4</v>
      </c>
      <c r="G4433">
        <v>4.8256448068420554E-4</v>
      </c>
      <c r="H4433">
        <v>6.4111025645806664E-6</v>
      </c>
      <c r="I4433">
        <v>1.133645334075818E-5</v>
      </c>
      <c r="J4433">
        <v>3.0119214080034928E-4</v>
      </c>
      <c r="K4433">
        <v>4.8256448068420554E-4</v>
      </c>
      <c r="L4433">
        <v>-20.668632629380731</v>
      </c>
      <c r="M4433">
        <v>9.7406394130025475</v>
      </c>
      <c r="N4433">
        <v>84.970047568157085</v>
      </c>
      <c r="O4433">
        <v>70.19916327280734</v>
      </c>
      <c r="P4433">
        <v>47.874695398849425</v>
      </c>
      <c r="Q4433">
        <v>6.0503124379476629E-4</v>
      </c>
      <c r="R4433">
        <v>9.7751560732929469E-4</v>
      </c>
      <c r="S4433">
        <v>3.3741256865259732</v>
      </c>
      <c r="T4433">
        <v>-2.8904824412415366</v>
      </c>
    </row>
    <row r="4434" spans="1:20" x14ac:dyDescent="0.35">
      <c r="A4434">
        <v>79.775999999999996</v>
      </c>
      <c r="B4434">
        <v>0.23422533666424741</v>
      </c>
      <c r="C4434">
        <v>-8.7398464886518215E-2</v>
      </c>
      <c r="D4434">
        <v>0.23470862140661783</v>
      </c>
      <c r="E4434">
        <v>-8.8004316766731261E-2</v>
      </c>
      <c r="F4434">
        <v>-4.8328474237041563E-4</v>
      </c>
      <c r="G4434">
        <v>6.0585188021304581E-4</v>
      </c>
      <c r="H4434">
        <v>6.4097090300843041E-6</v>
      </c>
      <c r="I4434">
        <v>1.1333978854667496E-5</v>
      </c>
      <c r="J4434">
        <v>4.8328474237041563E-4</v>
      </c>
      <c r="K4434">
        <v>6.0585188021304581E-4</v>
      </c>
      <c r="L4434">
        <v>-19.817913605086019</v>
      </c>
      <c r="M4434">
        <v>8.2553602234413859</v>
      </c>
      <c r="N4434">
        <v>81.153618020275147</v>
      </c>
      <c r="O4434">
        <v>67.600783194551511</v>
      </c>
      <c r="P4434">
        <v>44.900376716281222</v>
      </c>
      <c r="Q4434">
        <v>6.0503124379476629E-4</v>
      </c>
      <c r="R4434">
        <v>9.7751560732929469E-4</v>
      </c>
      <c r="S4434">
        <v>3.3746577587497892</v>
      </c>
      <c r="T4434">
        <v>-2.8902668115573569</v>
      </c>
    </row>
    <row r="4435" spans="1:20" x14ac:dyDescent="0.35">
      <c r="A4435">
        <v>79.793999999999997</v>
      </c>
      <c r="B4435">
        <v>0.23418729589810997</v>
      </c>
      <c r="C4435">
        <v>-8.7500345370353158E-2</v>
      </c>
      <c r="D4435">
        <v>0.23435929082167117</v>
      </c>
      <c r="E4435">
        <v>-8.785726349721501E-2</v>
      </c>
      <c r="F4435">
        <v>-1.7199492356120838E-4</v>
      </c>
      <c r="G4435">
        <v>3.5691812686185209E-4</v>
      </c>
      <c r="H4435">
        <v>6.4082701201212114E-6</v>
      </c>
      <c r="I4435">
        <v>1.1331451432857532E-5</v>
      </c>
      <c r="J4435">
        <v>1.7199492356120838E-4</v>
      </c>
      <c r="K4435">
        <v>3.5691812686185209E-4</v>
      </c>
      <c r="L4435">
        <v>-21.072161859794477</v>
      </c>
      <c r="M4435">
        <v>7.8785229723891339</v>
      </c>
      <c r="N4435">
        <v>86.21386594347814</v>
      </c>
      <c r="O4435">
        <v>72.319469399769673</v>
      </c>
      <c r="P4435">
        <v>46.933197490217935</v>
      </c>
      <c r="Q4435">
        <v>6.0503124379476629E-4</v>
      </c>
      <c r="R4435">
        <v>9.7751560732929469E-4</v>
      </c>
      <c r="S4435">
        <v>3.3747884978388711</v>
      </c>
      <c r="T4435">
        <v>-2.8906485381602978</v>
      </c>
    </row>
    <row r="4436" spans="1:20" x14ac:dyDescent="0.35">
      <c r="A4436">
        <v>79.811999999999998</v>
      </c>
      <c r="B4436">
        <v>0.23414921081724308</v>
      </c>
      <c r="C4436">
        <v>-8.7602209296696723E-2</v>
      </c>
      <c r="D4436">
        <v>0.23372846437034167</v>
      </c>
      <c r="E4436">
        <v>-8.7565241604508071E-2</v>
      </c>
      <c r="F4436">
        <v>4.2074644690140439E-4</v>
      </c>
      <c r="G4436">
        <v>-3.6967692188652479E-5</v>
      </c>
      <c r="H4436">
        <v>6.4068651048906493E-6</v>
      </c>
      <c r="I4436">
        <v>1.1328896735039584E-5</v>
      </c>
      <c r="J4436">
        <v>4.2074644690140439E-4</v>
      </c>
      <c r="K4436">
        <v>3.6967692188652479E-5</v>
      </c>
      <c r="L4436">
        <v>-19.561134984918084</v>
      </c>
      <c r="M4436">
        <v>7.9706569029998509</v>
      </c>
      <c r="N4436">
        <v>80.38831849838661</v>
      </c>
      <c r="O4436">
        <v>67.113899868582521</v>
      </c>
      <c r="P4436">
        <v>44.249363785572392</v>
      </c>
      <c r="Q4436">
        <v>6.0503124379476629E-4</v>
      </c>
      <c r="R4436">
        <v>9.7751560732929469E-4</v>
      </c>
      <c r="S4436">
        <v>3.3749294827053364</v>
      </c>
      <c r="T4436">
        <v>-2.8913472014894293</v>
      </c>
    </row>
    <row r="4437" spans="1:20" x14ac:dyDescent="0.35">
      <c r="A4437">
        <v>79.83</v>
      </c>
      <c r="B4437">
        <v>0.23411108142885351</v>
      </c>
      <c r="C4437">
        <v>-8.7704056646273371E-2</v>
      </c>
      <c r="D4437">
        <v>0.23347622084741207</v>
      </c>
      <c r="E4437">
        <v>-8.7538618529559686E-2</v>
      </c>
      <c r="F4437">
        <v>6.3486058144143764E-4</v>
      </c>
      <c r="G4437">
        <v>-1.6543811671368425E-4</v>
      </c>
      <c r="H4437">
        <v>6.405511674514856E-6</v>
      </c>
      <c r="I4437">
        <v>1.1326349050872637E-5</v>
      </c>
      <c r="J4437">
        <v>6.3486058144143764E-4</v>
      </c>
      <c r="K4437">
        <v>1.6543811671368425E-4</v>
      </c>
      <c r="L4437">
        <v>-19.293046647961681</v>
      </c>
      <c r="M4437">
        <v>9.3371889341185756</v>
      </c>
      <c r="N4437">
        <v>79.704641033120993</v>
      </c>
      <c r="O4437">
        <v>65.73216150795318</v>
      </c>
      <c r="P4437">
        <v>45.078961231499498</v>
      </c>
      <c r="Q4437">
        <v>6.0503124379476629E-4</v>
      </c>
      <c r="R4437">
        <v>9.7751560732929469E-4</v>
      </c>
      <c r="S4437">
        <v>3.3753081428421683</v>
      </c>
      <c r="T4437">
        <v>-2.8915946768949712</v>
      </c>
    </row>
    <row r="4438" spans="1:20" x14ac:dyDescent="0.35">
      <c r="A4438">
        <v>79.847999999999999</v>
      </c>
      <c r="B4438">
        <v>0.23407290774015632</v>
      </c>
      <c r="C4438">
        <v>-8.7805887399810878E-2</v>
      </c>
      <c r="D4438">
        <v>0.23303862374317483</v>
      </c>
      <c r="E4438">
        <v>-8.7533671996879447E-2</v>
      </c>
      <c r="F4438">
        <v>1.0342839969814943E-3</v>
      </c>
      <c r="G4438">
        <v>-2.7221540293143054E-4</v>
      </c>
      <c r="H4438">
        <v>6.4043091123584201E-6</v>
      </c>
      <c r="I4438">
        <v>1.1323813047305976E-5</v>
      </c>
      <c r="J4438">
        <v>1.0342839969814943E-3</v>
      </c>
      <c r="K4438">
        <v>2.7221540293143054E-4</v>
      </c>
      <c r="L4438">
        <v>-17.897766257929074</v>
      </c>
      <c r="M4438">
        <v>7.8903446195694436</v>
      </c>
      <c r="N4438">
        <v>73.872916570272238</v>
      </c>
      <c r="O4438">
        <v>61.338002387112581</v>
      </c>
      <c r="P4438">
        <v>41.168644205960611</v>
      </c>
      <c r="Q4438">
        <v>6.0503124379476629E-4</v>
      </c>
      <c r="R4438">
        <v>9.7751560732929469E-4</v>
      </c>
      <c r="S4438">
        <v>3.3761140065113082</v>
      </c>
      <c r="T4438">
        <v>-2.8920093424087079</v>
      </c>
    </row>
    <row r="4439" spans="1:20" x14ac:dyDescent="0.35">
      <c r="A4439">
        <v>79.866</v>
      </c>
      <c r="B4439">
        <v>0.23403468975837513</v>
      </c>
      <c r="C4439">
        <v>-8.7907701538039923E-2</v>
      </c>
      <c r="D4439">
        <v>0.23309270633727144</v>
      </c>
      <c r="E4439">
        <v>-8.7838444985593123E-2</v>
      </c>
      <c r="F4439">
        <v>9.4198342110368705E-4</v>
      </c>
      <c r="G4439">
        <v>-6.925655244680029E-5</v>
      </c>
      <c r="H4439">
        <v>6.403065990153209E-6</v>
      </c>
      <c r="I4439">
        <v>1.1321262570384559E-5</v>
      </c>
      <c r="J4439">
        <v>9.4198342110368705E-4</v>
      </c>
      <c r="K4439">
        <v>6.925655244680029E-5</v>
      </c>
      <c r="L4439">
        <v>-19.631374668157783</v>
      </c>
      <c r="M4439">
        <v>9.6413590443935746</v>
      </c>
      <c r="N4439">
        <v>81.214128047999537</v>
      </c>
      <c r="O4439">
        <v>66.833451346029861</v>
      </c>
      <c r="P4439">
        <v>46.141352123390625</v>
      </c>
      <c r="Q4439">
        <v>6.0503124379476629E-4</v>
      </c>
      <c r="R4439">
        <v>9.7751560732929469E-4</v>
      </c>
      <c r="S4439">
        <v>3.3771034629117422</v>
      </c>
      <c r="T4439">
        <v>-2.891850164961085</v>
      </c>
    </row>
    <row r="4440" spans="1:20" x14ac:dyDescent="0.35">
      <c r="A4440">
        <v>79.884</v>
      </c>
      <c r="B4440">
        <v>0.23399642749074176</v>
      </c>
      <c r="C4440">
        <v>-8.8009499041694569E-2</v>
      </c>
      <c r="D4440">
        <v>0.23301015401321831</v>
      </c>
      <c r="E4440">
        <v>-8.8053762189079898E-2</v>
      </c>
      <c r="F4440">
        <v>9.8627347752344718E-4</v>
      </c>
      <c r="G4440">
        <v>4.4263147385328883E-5</v>
      </c>
      <c r="H4440">
        <v>6.4018426671936039E-6</v>
      </c>
      <c r="I4440">
        <v>1.1318712603422592E-5</v>
      </c>
      <c r="J4440">
        <v>9.8627347752344718E-4</v>
      </c>
      <c r="K4440">
        <v>4.4263147385328883E-5</v>
      </c>
      <c r="L4440">
        <v>-20.008760489840483</v>
      </c>
      <c r="M4440">
        <v>8.458589873016642</v>
      </c>
      <c r="N4440">
        <v>82.453662974730477</v>
      </c>
      <c r="O4440">
        <v>68.562452372799299</v>
      </c>
      <c r="P4440">
        <v>45.801710258221441</v>
      </c>
      <c r="Q4440">
        <v>6.0503124379476629E-4</v>
      </c>
      <c r="R4440">
        <v>9.7751560732929469E-4</v>
      </c>
      <c r="S4440">
        <v>3.3780298198671757</v>
      </c>
      <c r="T4440">
        <v>-2.8918513894133873</v>
      </c>
    </row>
    <row r="4441" spans="1:20" x14ac:dyDescent="0.35">
      <c r="A4441">
        <v>79.902000000000001</v>
      </c>
      <c r="B4441">
        <v>0.23395812094449653</v>
      </c>
      <c r="C4441">
        <v>-8.8111279891511837E-2</v>
      </c>
      <c r="D4441">
        <v>0.23263974723567676</v>
      </c>
      <c r="E4441">
        <v>-8.8175100246509985E-2</v>
      </c>
      <c r="F4441">
        <v>1.3183737088197645E-3</v>
      </c>
      <c r="G4441">
        <v>6.3820354998148088E-5</v>
      </c>
      <c r="H4441">
        <v>6.4007922767811974E-6</v>
      </c>
      <c r="I4441">
        <v>1.1316164261178062E-5</v>
      </c>
      <c r="J4441">
        <v>1.3183737088197645E-3</v>
      </c>
      <c r="K4441">
        <v>6.3820354998148088E-5</v>
      </c>
      <c r="L4441">
        <v>-18.697045340938327</v>
      </c>
      <c r="M4441">
        <v>7.8031000800608563</v>
      </c>
      <c r="N4441">
        <v>77.114496694591836</v>
      </c>
      <c r="O4441">
        <v>64.147419531167401</v>
      </c>
      <c r="P4441">
        <v>42.79899727742017</v>
      </c>
      <c r="Q4441">
        <v>6.0503124379476629E-4</v>
      </c>
      <c r="R4441">
        <v>9.7751560732929469E-4</v>
      </c>
      <c r="S4441">
        <v>3.3791652746625185</v>
      </c>
      <c r="T4441">
        <v>-2.892157246720767</v>
      </c>
    </row>
    <row r="4442" spans="1:20" x14ac:dyDescent="0.35">
      <c r="A4442">
        <v>79.919999999999987</v>
      </c>
      <c r="B4442">
        <v>0.23391977012688808</v>
      </c>
      <c r="C4442">
        <v>-8.821304406823198E-2</v>
      </c>
      <c r="D4442">
        <v>0.23232314148890923</v>
      </c>
      <c r="E4442">
        <v>-8.8230524879337802E-2</v>
      </c>
      <c r="F4442">
        <v>1.596628637978853E-3</v>
      </c>
      <c r="G4442">
        <v>1.748081110582167E-5</v>
      </c>
      <c r="H4442">
        <v>6.3999250015573365E-6</v>
      </c>
      <c r="I4442">
        <v>1.1313616218241242E-5</v>
      </c>
      <c r="J4442">
        <v>1.596628637978853E-3</v>
      </c>
      <c r="K4442">
        <v>1.748081110582167E-5</v>
      </c>
      <c r="L4442">
        <v>-21.351243819974439</v>
      </c>
      <c r="M4442">
        <v>8.9871411506650425</v>
      </c>
      <c r="N4442">
        <v>88.17171942269529</v>
      </c>
      <c r="O4442">
        <v>73.283423933165636</v>
      </c>
      <c r="P4442">
        <v>49.028480320997367</v>
      </c>
      <c r="Q4442">
        <v>6.0503124379476629E-4</v>
      </c>
      <c r="R4442">
        <v>9.7751560732929469E-4</v>
      </c>
      <c r="S4442">
        <v>3.3799646089150328</v>
      </c>
      <c r="T4442">
        <v>-2.8924357641342464</v>
      </c>
    </row>
    <row r="4443" spans="1:20" x14ac:dyDescent="0.35">
      <c r="A4443">
        <v>79.937999999999988</v>
      </c>
      <c r="B4443">
        <v>0.23388137504517351</v>
      </c>
      <c r="C4443">
        <v>-8.8314791552598346E-2</v>
      </c>
      <c r="D4443">
        <v>0.23278358075771471</v>
      </c>
      <c r="E4443">
        <v>-8.8567214752827472E-2</v>
      </c>
      <c r="F4443">
        <v>1.097794287458792E-3</v>
      </c>
      <c r="G4443">
        <v>2.5242320022912657E-4</v>
      </c>
      <c r="H4443">
        <v>6.3987555344920553E-6</v>
      </c>
      <c r="I4443">
        <v>1.1311083598082254E-5</v>
      </c>
      <c r="J4443">
        <v>1.097794287458792E-3</v>
      </c>
      <c r="K4443">
        <v>2.5242320022912657E-4</v>
      </c>
      <c r="L4443">
        <v>-22.675904384479491</v>
      </c>
      <c r="M4443">
        <v>10.766509925394129</v>
      </c>
      <c r="N4443">
        <v>93.730856631799114</v>
      </c>
      <c r="O4443">
        <v>77.171909445393865</v>
      </c>
      <c r="P4443">
        <v>53.197461193959334</v>
      </c>
      <c r="Q4443">
        <v>6.0503124379476629E-4</v>
      </c>
      <c r="R4443">
        <v>9.7751560732929469E-4</v>
      </c>
      <c r="S4443">
        <v>3.380294856540035</v>
      </c>
      <c r="T4443">
        <v>-2.8918814330878315</v>
      </c>
    </row>
    <row r="4444" spans="1:20" x14ac:dyDescent="0.35">
      <c r="A4444">
        <v>79.955999999999989</v>
      </c>
      <c r="B4444">
        <v>0.23384293570661815</v>
      </c>
      <c r="C4444">
        <v>-8.8416522325357572E-2</v>
      </c>
      <c r="D4444">
        <v>0.23401094795212216</v>
      </c>
      <c r="E4444">
        <v>-8.9217231874837322E-2</v>
      </c>
      <c r="F4444">
        <v>-1.6801224550400118E-4</v>
      </c>
      <c r="G4444">
        <v>8.0070954947975004E-4</v>
      </c>
      <c r="H4444">
        <v>6.3973216998263219E-6</v>
      </c>
      <c r="I4444">
        <v>1.1308682079330183E-5</v>
      </c>
      <c r="J4444">
        <v>1.6801224550400118E-4</v>
      </c>
      <c r="K4444">
        <v>8.0070954947975004E-4</v>
      </c>
      <c r="L4444">
        <v>-22.132538283930909</v>
      </c>
      <c r="M4444">
        <v>10.755158106470533</v>
      </c>
      <c r="N4444">
        <v>91.070040327363586</v>
      </c>
      <c r="O4444">
        <v>74.740983820275034</v>
      </c>
      <c r="P4444">
        <v>52.034004101212659</v>
      </c>
      <c r="Q4444">
        <v>6.0503124379476629E-4</v>
      </c>
      <c r="R4444">
        <v>9.7751560732929469E-4</v>
      </c>
      <c r="S4444">
        <v>3.3802833451090577</v>
      </c>
      <c r="T4444">
        <v>-2.8904922095486727</v>
      </c>
    </row>
    <row r="4445" spans="1:20" x14ac:dyDescent="0.35">
      <c r="A4445">
        <v>79.97399999999999</v>
      </c>
      <c r="B4445">
        <v>0.23380445211849585</v>
      </c>
      <c r="C4445">
        <v>-8.8518236367259293E-2</v>
      </c>
      <c r="D4445">
        <v>0.23435037019798</v>
      </c>
      <c r="E4445">
        <v>-8.9337946468963314E-2</v>
      </c>
      <c r="F4445">
        <v>-5.4591807948414783E-4</v>
      </c>
      <c r="G4445">
        <v>8.1971010170402148E-4</v>
      </c>
      <c r="H4445">
        <v>6.395949221169635E-6</v>
      </c>
      <c r="I4445">
        <v>1.1306288569557794E-5</v>
      </c>
      <c r="J4445">
        <v>5.4591807948414783E-4</v>
      </c>
      <c r="K4445">
        <v>8.1971010170402148E-4</v>
      </c>
      <c r="L4445">
        <v>-19.901795266554423</v>
      </c>
      <c r="M4445">
        <v>6.7912095153800358</v>
      </c>
      <c r="N4445">
        <v>81.127320925949377</v>
      </c>
      <c r="O4445">
        <v>68.136570366952043</v>
      </c>
      <c r="P4445">
        <v>44.034645215459349</v>
      </c>
      <c r="Q4445">
        <v>6.0503124379476629E-4</v>
      </c>
      <c r="R4445">
        <v>9.7751560732929469E-4</v>
      </c>
      <c r="S4445">
        <v>3.3800694561938869</v>
      </c>
      <c r="T4445">
        <v>-2.8901291902932407</v>
      </c>
    </row>
    <row r="4446" spans="1:20" x14ac:dyDescent="0.35">
      <c r="A4446">
        <v>79.99199999999999</v>
      </c>
      <c r="B4446">
        <v>0.23376592428808871</v>
      </c>
      <c r="C4446">
        <v>-8.8619933659056488E-2</v>
      </c>
      <c r="D4446">
        <v>0.23449014078640149</v>
      </c>
      <c r="E4446">
        <v>-8.9335481252228566E-2</v>
      </c>
      <c r="F4446">
        <v>-7.2421649831277968E-4</v>
      </c>
      <c r="G4446">
        <v>7.1554759317207783E-4</v>
      </c>
      <c r="H4446">
        <v>6.3946283078547325E-6</v>
      </c>
      <c r="I4446">
        <v>1.1303860160061401E-5</v>
      </c>
      <c r="J4446">
        <v>7.2421649831277968E-4</v>
      </c>
      <c r="K4446">
        <v>7.1554759317207783E-4</v>
      </c>
      <c r="L4446">
        <v>-20.030632643210339</v>
      </c>
      <c r="M4446">
        <v>8.2856288587675451</v>
      </c>
      <c r="N4446">
        <v>81.928899957706307</v>
      </c>
      <c r="O4446">
        <v>68.027728792184618</v>
      </c>
      <c r="P4446">
        <v>45.657121718926</v>
      </c>
      <c r="Q4446">
        <v>6.0503124379476629E-4</v>
      </c>
      <c r="R4446">
        <v>9.7751560732929469E-4</v>
      </c>
      <c r="S4446">
        <v>3.3797964834608902</v>
      </c>
      <c r="T4446">
        <v>-2.8899984277943425</v>
      </c>
    </row>
    <row r="4447" spans="1:20" x14ac:dyDescent="0.35">
      <c r="A4447">
        <v>80.009999999999991</v>
      </c>
      <c r="B4447">
        <v>0.23372735222268731</v>
      </c>
      <c r="C4447">
        <v>-8.8721614181505162E-2</v>
      </c>
      <c r="D4447">
        <v>0.23411243287530989</v>
      </c>
      <c r="E4447">
        <v>-8.9033743213366989E-2</v>
      </c>
      <c r="F4447">
        <v>-3.8508065262257696E-4</v>
      </c>
      <c r="G4447">
        <v>3.1212903186182694E-4</v>
      </c>
      <c r="H4447">
        <v>6.3932233728122603E-6</v>
      </c>
      <c r="I4447">
        <v>1.1301339594243243E-5</v>
      </c>
      <c r="J4447">
        <v>3.8508065262257696E-4</v>
      </c>
      <c r="K4447">
        <v>3.1212903186182694E-4</v>
      </c>
      <c r="L4447">
        <v>-19.800776859349092</v>
      </c>
      <c r="M4447">
        <v>7.5613604430660546</v>
      </c>
      <c r="N4447">
        <v>80.989759098500073</v>
      </c>
      <c r="O4447">
        <v>67.634837881198891</v>
      </c>
      <c r="P4447">
        <v>44.55187744211257</v>
      </c>
      <c r="Q4447">
        <v>6.0503124379476629E-4</v>
      </c>
      <c r="R4447">
        <v>9.7751560732929469E-4</v>
      </c>
      <c r="S4447">
        <v>3.379439600175921</v>
      </c>
      <c r="T4447">
        <v>-2.8904624281448088</v>
      </c>
    </row>
    <row r="4448" spans="1:20" x14ac:dyDescent="0.35">
      <c r="A4448">
        <v>80.027999999999992</v>
      </c>
      <c r="B4448">
        <v>0.23368873592959058</v>
      </c>
      <c r="C4448">
        <v>-8.8823277915364485E-2</v>
      </c>
      <c r="D4448">
        <v>0.23421773384356459</v>
      </c>
      <c r="E4448">
        <v>-8.9121391032975228E-2</v>
      </c>
      <c r="F4448">
        <v>-5.2899791397401086E-4</v>
      </c>
      <c r="G4448">
        <v>2.9811311761074322E-4</v>
      </c>
      <c r="H4448">
        <v>6.391848651746413E-6</v>
      </c>
      <c r="I4448">
        <v>1.1298818238685936E-5</v>
      </c>
      <c r="J4448">
        <v>5.2899791397401086E-4</v>
      </c>
      <c r="K4448">
        <v>2.9811311761074322E-4</v>
      </c>
      <c r="L4448">
        <v>-18.524105918381711</v>
      </c>
      <c r="M4448">
        <v>9.3942920005206485</v>
      </c>
      <c r="N4448">
        <v>76.273284809141927</v>
      </c>
      <c r="O4448">
        <v>62.399053141572622</v>
      </c>
      <c r="P4448">
        <v>43.863106850879554</v>
      </c>
      <c r="Q4448">
        <v>6.0503124379476629E-4</v>
      </c>
      <c r="R4448">
        <v>9.7751560732929469E-4</v>
      </c>
      <c r="S4448">
        <v>3.3795518381436178</v>
      </c>
      <c r="T4448">
        <v>-2.8903318158819022</v>
      </c>
    </row>
    <row r="4449" spans="1:20" x14ac:dyDescent="0.35">
      <c r="A4449">
        <v>80.045999999999992</v>
      </c>
      <c r="B4449">
        <v>0.23365007541610575</v>
      </c>
      <c r="C4449">
        <v>-8.8924924841396968E-2</v>
      </c>
      <c r="D4449">
        <v>0.23366522251860458</v>
      </c>
      <c r="E4449">
        <v>-8.8876915899269382E-2</v>
      </c>
      <c r="F4449">
        <v>-1.5147102498835885E-5</v>
      </c>
      <c r="G4449">
        <v>-4.800894212758644E-5</v>
      </c>
      <c r="H4449">
        <v>6.3904116869943829E-6</v>
      </c>
      <c r="I4449">
        <v>1.1296278554922411E-5</v>
      </c>
      <c r="J4449">
        <v>1.5147102498835885E-5</v>
      </c>
      <c r="K4449">
        <v>4.800894212758644E-5</v>
      </c>
      <c r="L4449">
        <v>-18.926045632275184</v>
      </c>
      <c r="M4449">
        <v>7.1316344990867933</v>
      </c>
      <c r="N4449">
        <v>77.530707568272163</v>
      </c>
      <c r="O4449">
        <v>64.813155455678839</v>
      </c>
      <c r="P4449">
        <v>42.547214901976155</v>
      </c>
      <c r="Q4449">
        <v>6.0503124379476629E-4</v>
      </c>
      <c r="R4449">
        <v>9.7751560732929469E-4</v>
      </c>
      <c r="S4449">
        <v>3.3797278835673588</v>
      </c>
      <c r="T4449">
        <v>-2.8909399295271583</v>
      </c>
    </row>
    <row r="4450" spans="1:20" x14ac:dyDescent="0.35">
      <c r="A4450">
        <v>80.063999999999993</v>
      </c>
      <c r="B4450">
        <v>0.23361137068954846</v>
      </c>
      <c r="C4450">
        <v>-8.9026554940368083E-2</v>
      </c>
      <c r="D4450">
        <v>0.2336991525151359</v>
      </c>
      <c r="E4450">
        <v>-8.9104793024562201E-2</v>
      </c>
      <c r="F4450">
        <v>-8.7781825587440743E-5</v>
      </c>
      <c r="G4450">
        <v>7.8238084194118263E-5</v>
      </c>
      <c r="H4450">
        <v>6.3889770486401256E-6</v>
      </c>
      <c r="I4450">
        <v>1.1293740870643448E-5</v>
      </c>
      <c r="J4450">
        <v>8.7781825587440743E-5</v>
      </c>
      <c r="K4450">
        <v>7.8238084194118263E-5</v>
      </c>
      <c r="L4450">
        <v>-18.101807641449128</v>
      </c>
      <c r="M4450">
        <v>9.5603447228698819</v>
      </c>
      <c r="N4450">
        <v>74.766854257764535</v>
      </c>
      <c r="O4450">
        <v>60.943614059961178</v>
      </c>
      <c r="P4450">
        <v>43.312335435904458</v>
      </c>
      <c r="Q4450">
        <v>6.0503124379476629E-4</v>
      </c>
      <c r="R4450">
        <v>9.7751560732929469E-4</v>
      </c>
      <c r="S4450">
        <v>3.3804743921053451</v>
      </c>
      <c r="T4450">
        <v>-2.890826230242983</v>
      </c>
    </row>
    <row r="4451" spans="1:20" x14ac:dyDescent="0.35">
      <c r="A4451">
        <v>80.081999999999994</v>
      </c>
      <c r="B4451">
        <v>0.23357262175724272</v>
      </c>
      <c r="C4451">
        <v>-8.9128168193046711E-2</v>
      </c>
      <c r="D4451">
        <v>0.23370149604780827</v>
      </c>
      <c r="E4451">
        <v>-8.9332164156949667E-2</v>
      </c>
      <c r="F4451">
        <v>-1.2887429056554489E-4</v>
      </c>
      <c r="G4451">
        <v>2.0399596390295593E-4</v>
      </c>
      <c r="H4451">
        <v>6.3875450557264467E-6</v>
      </c>
      <c r="I4451">
        <v>1.129121230288674E-5</v>
      </c>
      <c r="J4451">
        <v>1.2887429056554489E-4</v>
      </c>
      <c r="K4451">
        <v>2.0399596390295593E-4</v>
      </c>
      <c r="L4451">
        <v>-19.609965893202009</v>
      </c>
      <c r="M4451">
        <v>8.5939506486812647</v>
      </c>
      <c r="N4451">
        <v>80.543262870266204</v>
      </c>
      <c r="O4451">
        <v>66.591462952570112</v>
      </c>
      <c r="P4451">
        <v>45.307772574088041</v>
      </c>
      <c r="Q4451">
        <v>6.0503124379476629E-4</v>
      </c>
      <c r="R4451">
        <v>9.7751560732929469E-4</v>
      </c>
      <c r="S4451">
        <v>3.3812782373659402</v>
      </c>
      <c r="T4451">
        <v>-2.8907422879778477</v>
      </c>
    </row>
    <row r="4452" spans="1:20" x14ac:dyDescent="0.35">
      <c r="A4452">
        <v>80.099999999999994</v>
      </c>
      <c r="B4452">
        <v>0.23353382862652092</v>
      </c>
      <c r="C4452">
        <v>-8.9229764580204735E-2</v>
      </c>
      <c r="D4452">
        <v>0.23330283271540375</v>
      </c>
      <c r="E4452">
        <v>-8.9321242338998186E-2</v>
      </c>
      <c r="F4452">
        <v>2.3099591111716555E-4</v>
      </c>
      <c r="G4452">
        <v>9.1477758793451214E-5</v>
      </c>
      <c r="H4452">
        <v>6.386121962950717E-6</v>
      </c>
      <c r="I4452">
        <v>1.128867740193807E-5</v>
      </c>
      <c r="J4452">
        <v>2.3099591111716555E-4</v>
      </c>
      <c r="K4452">
        <v>9.1477758793451214E-5</v>
      </c>
      <c r="L4452">
        <v>-19.816704694064455</v>
      </c>
      <c r="M4452">
        <v>7.8320955951022491</v>
      </c>
      <c r="N4452">
        <v>81.31514472161949</v>
      </c>
      <c r="O4452">
        <v>67.688043378498151</v>
      </c>
      <c r="P4452">
        <v>45.060864890595212</v>
      </c>
      <c r="Q4452">
        <v>6.0503124379476629E-4</v>
      </c>
      <c r="R4452">
        <v>9.7751560732929469E-4</v>
      </c>
      <c r="S4452">
        <v>3.3819968046883466</v>
      </c>
      <c r="T4452">
        <v>-2.8911215122969169</v>
      </c>
    </row>
    <row r="4453" spans="1:20" x14ac:dyDescent="0.35">
      <c r="A4453">
        <v>80.117999999999995</v>
      </c>
      <c r="B4453">
        <v>0.23349499130472379</v>
      </c>
      <c r="C4453">
        <v>-8.9331344082617337E-2</v>
      </c>
      <c r="D4453">
        <v>0.23321472125768103</v>
      </c>
      <c r="E4453">
        <v>-8.9463850811629553E-2</v>
      </c>
      <c r="F4453">
        <v>2.8027004704275771E-4</v>
      </c>
      <c r="G4453">
        <v>1.3250672901221616E-4</v>
      </c>
      <c r="H4453">
        <v>6.3847051681026301E-6</v>
      </c>
      <c r="I4453">
        <v>1.1286145703966663E-5</v>
      </c>
      <c r="J4453">
        <v>2.8027004704275771E-4</v>
      </c>
      <c r="K4453">
        <v>1.3250672901221616E-4</v>
      </c>
      <c r="L4453">
        <v>-20.389130905117792</v>
      </c>
      <c r="M4453">
        <v>9.3547111443149547</v>
      </c>
      <c r="N4453">
        <v>83.970919865598262</v>
      </c>
      <c r="O4453">
        <v>69.154267590827615</v>
      </c>
      <c r="P4453">
        <v>47.631949960619224</v>
      </c>
      <c r="Q4453">
        <v>6.0503124379476629E-4</v>
      </c>
      <c r="R4453">
        <v>9.7751560732929469E-4</v>
      </c>
      <c r="S4453">
        <v>3.3826718562893205</v>
      </c>
      <c r="T4453">
        <v>-2.8911530022640188</v>
      </c>
    </row>
    <row r="4454" spans="1:20" x14ac:dyDescent="0.35">
      <c r="A4454">
        <v>80.135999999999996</v>
      </c>
      <c r="B4454">
        <v>0.23345610979920042</v>
      </c>
      <c r="C4454">
        <v>-8.9432906681062768E-2</v>
      </c>
      <c r="D4454">
        <v>0.23325829506684478</v>
      </c>
      <c r="E4454">
        <v>-8.967489566236897E-2</v>
      </c>
      <c r="F4454">
        <v>1.9781473235563896E-4</v>
      </c>
      <c r="G4454">
        <v>2.419889813062015E-4</v>
      </c>
      <c r="H4454">
        <v>6.3832801569865816E-6</v>
      </c>
      <c r="I4454">
        <v>1.1283624350488807E-5</v>
      </c>
      <c r="J4454">
        <v>1.9781473235563896E-4</v>
      </c>
      <c r="K4454">
        <v>2.419889813062015E-4</v>
      </c>
      <c r="L4454">
        <v>-20.048004957703316</v>
      </c>
      <c r="M4454">
        <v>8.9129624946793342</v>
      </c>
      <c r="N4454">
        <v>82.462719190212241</v>
      </c>
      <c r="O4454">
        <v>68.031477620735586</v>
      </c>
      <c r="P4454">
        <v>46.60276932740318</v>
      </c>
      <c r="Q4454">
        <v>6.0503124379476629E-4</v>
      </c>
      <c r="R4454">
        <v>9.7751560732929469E-4</v>
      </c>
      <c r="S4454">
        <v>3.3833392629279153</v>
      </c>
      <c r="T4454">
        <v>-2.8910357464529088</v>
      </c>
    </row>
    <row r="4455" spans="1:20" x14ac:dyDescent="0.35">
      <c r="A4455">
        <v>80.153999999999996</v>
      </c>
      <c r="B4455">
        <v>0.23341718411730827</v>
      </c>
      <c r="C4455">
        <v>-8.9534452356322639E-2</v>
      </c>
      <c r="D4455">
        <v>0.23334516796030041</v>
      </c>
      <c r="E4455">
        <v>-8.9721874477718178E-2</v>
      </c>
      <c r="F4455">
        <v>7.2016157007859238E-5</v>
      </c>
      <c r="G4455">
        <v>1.8742212139553904E-4</v>
      </c>
      <c r="H4455">
        <v>6.3818481646583117E-6</v>
      </c>
      <c r="I4455">
        <v>1.1281098868383083E-5</v>
      </c>
      <c r="J4455">
        <v>7.2016157007859238E-5</v>
      </c>
      <c r="K4455">
        <v>1.8742212139553904E-4</v>
      </c>
      <c r="L4455">
        <v>-22.727804067481376</v>
      </c>
      <c r="M4455">
        <v>9.2783042099863469</v>
      </c>
      <c r="N4455">
        <v>93.261545027567308</v>
      </c>
      <c r="O4455">
        <v>77.388001536315215</v>
      </c>
      <c r="P4455">
        <v>52.046258262667045</v>
      </c>
      <c r="Q4455">
        <v>6.0503124379476629E-4</v>
      </c>
      <c r="R4455">
        <v>9.7751560732929469E-4</v>
      </c>
      <c r="S4455">
        <v>3.3833406092706109</v>
      </c>
      <c r="T4455">
        <v>-2.8909370271951307</v>
      </c>
    </row>
    <row r="4456" spans="1:20" x14ac:dyDescent="0.35">
      <c r="A4456">
        <v>80.171999999999997</v>
      </c>
      <c r="B4456">
        <v>0.23337821426641317</v>
      </c>
      <c r="C4456">
        <v>-8.9635981089181749E-2</v>
      </c>
      <c r="D4456">
        <v>0.23292295282144546</v>
      </c>
      <c r="E4456">
        <v>-8.945577440015906E-2</v>
      </c>
      <c r="F4456">
        <v>4.5526144496771392E-4</v>
      </c>
      <c r="G4456">
        <v>-1.8020668902268833E-4</v>
      </c>
      <c r="H4456">
        <v>6.3804621747186062E-6</v>
      </c>
      <c r="I4456">
        <v>1.127857392463053E-5</v>
      </c>
      <c r="J4456">
        <v>4.5526144496771392E-4</v>
      </c>
      <c r="K4456">
        <v>1.8020668902268833E-4</v>
      </c>
      <c r="L4456">
        <v>-19.941960715024049</v>
      </c>
      <c r="M4456">
        <v>7.6097490150379574</v>
      </c>
      <c r="N4456">
        <v>81.864969500836168</v>
      </c>
      <c r="O4456">
        <v>68.258232947523737</v>
      </c>
      <c r="P4456">
        <v>45.196093484442002</v>
      </c>
      <c r="Q4456">
        <v>6.0503124379476629E-4</v>
      </c>
      <c r="R4456">
        <v>9.7751560732929469E-4</v>
      </c>
      <c r="S4456">
        <v>3.383199184937927</v>
      </c>
      <c r="T4456">
        <v>-2.8914304584150847</v>
      </c>
    </row>
    <row r="4457" spans="1:20" x14ac:dyDescent="0.35">
      <c r="A4457">
        <v>80.19</v>
      </c>
      <c r="B4457">
        <v>0.23333920025388927</v>
      </c>
      <c r="C4457">
        <v>-8.9737492860427995E-2</v>
      </c>
      <c r="D4457">
        <v>0.23265692492175272</v>
      </c>
      <c r="E4457">
        <v>-8.9299226679417476E-2</v>
      </c>
      <c r="F4457">
        <v>6.8227533213655045E-4</v>
      </c>
      <c r="G4457">
        <v>-4.3826618101051873E-4</v>
      </c>
      <c r="H4457">
        <v>6.3791347594255468E-6</v>
      </c>
      <c r="I4457">
        <v>1.1276085931659432E-5</v>
      </c>
      <c r="J4457">
        <v>6.8227533213655045E-4</v>
      </c>
      <c r="K4457">
        <v>4.3826618101051873E-4</v>
      </c>
      <c r="L4457">
        <v>-19.75857105072782</v>
      </c>
      <c r="M4457">
        <v>8.8932052881567696</v>
      </c>
      <c r="N4457">
        <v>81.51228560424272</v>
      </c>
      <c r="O4457">
        <v>67.241290612907065</v>
      </c>
      <c r="P4457">
        <v>46.074521605093302</v>
      </c>
      <c r="Q4457">
        <v>6.0503124379476629E-4</v>
      </c>
      <c r="R4457">
        <v>9.7751560732929469E-4</v>
      </c>
      <c r="S4457">
        <v>3.3831489160129502</v>
      </c>
      <c r="T4457">
        <v>-2.8917373163031734</v>
      </c>
    </row>
    <row r="4458" spans="1:20" x14ac:dyDescent="0.35">
      <c r="A4458">
        <v>80.207999999999998</v>
      </c>
      <c r="B4458">
        <v>0.23330014208711911</v>
      </c>
      <c r="C4458">
        <v>-8.9838987650852534E-2</v>
      </c>
      <c r="D4458">
        <v>0.23252034109868228</v>
      </c>
      <c r="E4458">
        <v>-8.9246906907350709E-2</v>
      </c>
      <c r="F4458">
        <v>7.7980098843682955E-4</v>
      </c>
      <c r="G4458">
        <v>-5.9208074350182438E-4</v>
      </c>
      <c r="H4458">
        <v>6.3778399321475885E-6</v>
      </c>
      <c r="I4458">
        <v>1.127363461321096E-5</v>
      </c>
      <c r="J4458">
        <v>7.7980098843682955E-4</v>
      </c>
      <c r="K4458">
        <v>5.9208074350182438E-4</v>
      </c>
      <c r="L4458">
        <v>-19.590517424456234</v>
      </c>
      <c r="M4458">
        <v>8.8086625139247801</v>
      </c>
      <c r="N4458">
        <v>80.861778625186489</v>
      </c>
      <c r="O4458">
        <v>66.71573878935601</v>
      </c>
      <c r="P4458">
        <v>45.690671260324933</v>
      </c>
      <c r="Q4458">
        <v>6.0503124379476629E-4</v>
      </c>
      <c r="R4458">
        <v>9.7751560732929469E-4</v>
      </c>
      <c r="S4458">
        <v>3.3832230120071487</v>
      </c>
      <c r="T4458">
        <v>-2.8918847261549163</v>
      </c>
    </row>
    <row r="4459" spans="1:20" x14ac:dyDescent="0.35">
      <c r="A4459">
        <v>80.225999999999999</v>
      </c>
      <c r="B4459">
        <v>0.23326103977349363</v>
      </c>
      <c r="C4459">
        <v>-8.9940465441249673E-2</v>
      </c>
      <c r="D4459">
        <v>0.23213198665547408</v>
      </c>
      <c r="E4459">
        <v>-8.9077173569507062E-2</v>
      </c>
      <c r="F4459">
        <v>1.1290531180195573E-3</v>
      </c>
      <c r="G4459">
        <v>-8.6329187174261079E-4</v>
      </c>
      <c r="H4459">
        <v>6.3766952307144716E-6</v>
      </c>
      <c r="I4459">
        <v>1.1271272934934291E-5</v>
      </c>
      <c r="J4459">
        <v>1.1290531180195573E-3</v>
      </c>
      <c r="K4459">
        <v>8.6329187174261079E-4</v>
      </c>
      <c r="L4459">
        <v>-19.34951307082807</v>
      </c>
      <c r="M4459">
        <v>7.9649961539589018</v>
      </c>
      <c r="N4459">
        <v>79.82729329636939</v>
      </c>
      <c r="O4459">
        <v>66.287678788681731</v>
      </c>
      <c r="P4459">
        <v>44.478538598217625</v>
      </c>
      <c r="Q4459">
        <v>6.0503124379476629E-4</v>
      </c>
      <c r="R4459">
        <v>9.7751560732929469E-4</v>
      </c>
      <c r="S4459">
        <v>3.3833587366066191</v>
      </c>
      <c r="T4459">
        <v>-2.8923114276664919</v>
      </c>
    </row>
    <row r="4460" spans="1:20" x14ac:dyDescent="0.35">
      <c r="A4460">
        <v>80.244</v>
      </c>
      <c r="B4460">
        <v>0.23322189332041199</v>
      </c>
      <c r="C4460">
        <v>-9.0041926212417106E-2</v>
      </c>
      <c r="D4460">
        <v>0.23298417751567146</v>
      </c>
      <c r="E4460">
        <v>-8.9615001327217003E-2</v>
      </c>
      <c r="F4460">
        <v>2.3771580474052367E-4</v>
      </c>
      <c r="G4460">
        <v>-4.2692488520010285E-4</v>
      </c>
      <c r="H4460">
        <v>6.3752778307532935E-6</v>
      </c>
      <c r="I4460">
        <v>1.1268786052656352E-5</v>
      </c>
      <c r="J4460">
        <v>2.3771580474052367E-4</v>
      </c>
      <c r="K4460">
        <v>4.2692488520010285E-4</v>
      </c>
      <c r="L4460">
        <v>-20.534562654740096</v>
      </c>
      <c r="M4460">
        <v>11.382772159204203</v>
      </c>
      <c r="N4460">
        <v>85.106627697129568</v>
      </c>
      <c r="O4460">
        <v>68.944412280466267</v>
      </c>
      <c r="P4460">
        <v>49.897956804651976</v>
      </c>
      <c r="Q4460">
        <v>6.0503124379476629E-4</v>
      </c>
      <c r="R4460">
        <v>9.7751560732929469E-4</v>
      </c>
      <c r="S4460">
        <v>3.3836491237809914</v>
      </c>
      <c r="T4460">
        <v>-2.8913152847126411</v>
      </c>
    </row>
    <row r="4461" spans="1:20" x14ac:dyDescent="0.35">
      <c r="A4461">
        <v>80.262</v>
      </c>
      <c r="B4461">
        <v>0.23318270273528185</v>
      </c>
      <c r="C4461">
        <v>-9.0143369945155566E-2</v>
      </c>
      <c r="D4461">
        <v>0.23315893521287495</v>
      </c>
      <c r="E4461">
        <v>-8.9784387401338983E-2</v>
      </c>
      <c r="F4461">
        <v>2.3767522406903385E-5</v>
      </c>
      <c r="G4461">
        <v>-3.5898254381658279E-4</v>
      </c>
      <c r="H4461">
        <v>6.3738485229201924E-6</v>
      </c>
      <c r="I4461">
        <v>1.1266288313287317E-5</v>
      </c>
      <c r="J4461">
        <v>2.3767522406903385E-5</v>
      </c>
      <c r="K4461">
        <v>3.5898254381658279E-4</v>
      </c>
      <c r="L4461">
        <v>-19.247806855888435</v>
      </c>
      <c r="M4461">
        <v>7.1355013426127947</v>
      </c>
      <c r="N4461">
        <v>78.868025908111051</v>
      </c>
      <c r="O4461">
        <v>65.82168625468249</v>
      </c>
      <c r="P4461">
        <v>43.4473374239736</v>
      </c>
      <c r="Q4461">
        <v>6.0503124379476629E-4</v>
      </c>
      <c r="R4461">
        <v>9.7751560732929469E-4</v>
      </c>
      <c r="S4461">
        <v>3.3839179303250302</v>
      </c>
      <c r="T4461">
        <v>-2.8910895825993053</v>
      </c>
    </row>
    <row r="4462" spans="1:20" x14ac:dyDescent="0.35">
      <c r="A4462">
        <v>80.279999999999987</v>
      </c>
      <c r="B4462">
        <v>0.23314346802551913</v>
      </c>
      <c r="C4462">
        <v>-9.0244796620269158E-2</v>
      </c>
      <c r="D4462">
        <v>0.23330069115489582</v>
      </c>
      <c r="E4462">
        <v>-9.0136828107693856E-2</v>
      </c>
      <c r="F4462">
        <v>-1.5722312937668792E-4</v>
      </c>
      <c r="G4462">
        <v>-1.079685125753016E-4</v>
      </c>
      <c r="H4462">
        <v>6.3724252704183967E-6</v>
      </c>
      <c r="I4462">
        <v>1.1263765419067729E-5</v>
      </c>
      <c r="J4462">
        <v>1.5722312937668792E-4</v>
      </c>
      <c r="K4462">
        <v>1.079685125753016E-4</v>
      </c>
      <c r="L4462">
        <v>-16.841579138983931</v>
      </c>
      <c r="M4462">
        <v>8.1020014828498486</v>
      </c>
      <c r="N4462">
        <v>69.366078810575289</v>
      </c>
      <c r="O4462">
        <v>56.810506380205211</v>
      </c>
      <c r="P4462">
        <v>39.802251875736935</v>
      </c>
      <c r="Q4462">
        <v>6.0503124379476629E-4</v>
      </c>
      <c r="R4462">
        <v>9.7751560732929469E-4</v>
      </c>
      <c r="S4462">
        <v>3.3848987105467008</v>
      </c>
      <c r="T4462">
        <v>-2.8908284421548713</v>
      </c>
    </row>
    <row r="4463" spans="1:20" x14ac:dyDescent="0.35">
      <c r="A4463">
        <v>80.297999999999988</v>
      </c>
      <c r="B4463">
        <v>0.23310418919854811</v>
      </c>
      <c r="C4463">
        <v>-9.0346206218565095E-2</v>
      </c>
      <c r="D4463">
        <v>0.23284137168570257</v>
      </c>
      <c r="E4463">
        <v>-9.0295866557219884E-2</v>
      </c>
      <c r="F4463">
        <v>2.6281751284554233E-4</v>
      </c>
      <c r="G4463">
        <v>-5.0339661345211173E-5</v>
      </c>
      <c r="H4463">
        <v>6.3710125962307318E-6</v>
      </c>
      <c r="I4463">
        <v>1.1261241611058415E-5</v>
      </c>
      <c r="J4463">
        <v>2.6281751284554233E-4</v>
      </c>
      <c r="K4463">
        <v>5.0339661345211173E-5</v>
      </c>
      <c r="L4463">
        <v>-17.28186361726949</v>
      </c>
      <c r="M4463">
        <v>6.9520353873695848</v>
      </c>
      <c r="N4463">
        <v>70.962497808039203</v>
      </c>
      <c r="O4463">
        <v>58.836394211393142</v>
      </c>
      <c r="P4463">
        <v>39.673099341462006</v>
      </c>
      <c r="Q4463">
        <v>6.0503124379476629E-4</v>
      </c>
      <c r="R4463">
        <v>9.7751560732929469E-4</v>
      </c>
      <c r="S4463">
        <v>3.3863425148862185</v>
      </c>
      <c r="T4463">
        <v>-2.8912023128624664</v>
      </c>
    </row>
    <row r="4464" spans="1:20" x14ac:dyDescent="0.35">
      <c r="A4464">
        <v>80.315999999999988</v>
      </c>
      <c r="B4464">
        <v>0.23306486626180145</v>
      </c>
      <c r="C4464">
        <v>-9.0447598720853895E-2</v>
      </c>
      <c r="D4464">
        <v>0.23224390496780592</v>
      </c>
      <c r="E4464">
        <v>-9.0297651364196874E-2</v>
      </c>
      <c r="F4464">
        <v>8.209612939955313E-4</v>
      </c>
      <c r="G4464">
        <v>-1.4994735665702086E-4</v>
      </c>
      <c r="H4464">
        <v>6.3697360927241236E-6</v>
      </c>
      <c r="I4464">
        <v>1.125872340415694E-5</v>
      </c>
      <c r="J4464">
        <v>8.209612939955313E-4</v>
      </c>
      <c r="K4464">
        <v>1.4994735665702086E-4</v>
      </c>
      <c r="L4464">
        <v>-20.938654881469283</v>
      </c>
      <c r="M4464">
        <v>8.4668110668528733</v>
      </c>
      <c r="N4464">
        <v>86.170102998574805</v>
      </c>
      <c r="O4464">
        <v>71.402708073776836</v>
      </c>
      <c r="P4464">
        <v>48.238365752956383</v>
      </c>
      <c r="Q4464">
        <v>6.0503124379476629E-4</v>
      </c>
      <c r="R4464">
        <v>9.7751560732929469E-4</v>
      </c>
      <c r="S4464">
        <v>3.3874964676248545</v>
      </c>
      <c r="T4464">
        <v>-2.8917629973824428</v>
      </c>
    </row>
    <row r="4465" spans="1:20" x14ac:dyDescent="0.35">
      <c r="A4465">
        <v>80.333999999999989</v>
      </c>
      <c r="B4465">
        <v>0.23302549922272014</v>
      </c>
      <c r="C4465">
        <v>-9.0548974107949196E-2</v>
      </c>
      <c r="D4465">
        <v>0.23206110076959696</v>
      </c>
      <c r="E4465">
        <v>-9.0446283596097077E-2</v>
      </c>
      <c r="F4465">
        <v>9.6439845312318306E-4</v>
      </c>
      <c r="G4465">
        <v>-1.0269051185211875E-4</v>
      </c>
      <c r="H4465">
        <v>6.3685175282715386E-6</v>
      </c>
      <c r="I4465">
        <v>1.1256203651006642E-5</v>
      </c>
      <c r="J4465">
        <v>9.6439845312318306E-4</v>
      </c>
      <c r="K4465">
        <v>1.0269051185211875E-4</v>
      </c>
      <c r="L4465">
        <v>-21.4501590244552</v>
      </c>
      <c r="M4465">
        <v>9.7443170629511098</v>
      </c>
      <c r="N4465">
        <v>88.559474231753256</v>
      </c>
      <c r="O4465">
        <v>72.752017520104545</v>
      </c>
      <c r="P4465">
        <v>50.496776362050774</v>
      </c>
      <c r="Q4465">
        <v>6.0503124379476629E-4</v>
      </c>
      <c r="R4465">
        <v>9.7751560732929469E-4</v>
      </c>
      <c r="S4465">
        <v>3.388377316446467</v>
      </c>
      <c r="T4465">
        <v>-2.8918803451606792</v>
      </c>
    </row>
    <row r="4466" spans="1:20" x14ac:dyDescent="0.35">
      <c r="A4466">
        <v>80.35199999999999</v>
      </c>
      <c r="B4466">
        <v>0.23298608808875354</v>
      </c>
      <c r="C4466">
        <v>-9.0650332360668051E-2</v>
      </c>
      <c r="D4466">
        <v>0.23172409741028197</v>
      </c>
      <c r="E4466">
        <v>-9.0389862743623151E-2</v>
      </c>
      <c r="F4466">
        <v>1.2619906784715751E-3</v>
      </c>
      <c r="G4466">
        <v>-2.6046961704490057E-4</v>
      </c>
      <c r="H4466">
        <v>6.3674478984718254E-6</v>
      </c>
      <c r="I4466">
        <v>1.1253697859465857E-5</v>
      </c>
      <c r="J4466">
        <v>1.2619906784715751E-3</v>
      </c>
      <c r="K4466">
        <v>2.6046961704490057E-4</v>
      </c>
      <c r="L4466">
        <v>-21.511876219363469</v>
      </c>
      <c r="M4466">
        <v>8.5274207399542146</v>
      </c>
      <c r="N4466">
        <v>88.643633320009258</v>
      </c>
      <c r="O4466">
        <v>73.511446110724449</v>
      </c>
      <c r="P4466">
        <v>49.535452141696553</v>
      </c>
      <c r="Q4466">
        <v>6.0503124379476629E-4</v>
      </c>
      <c r="R4466">
        <v>9.7751560732929469E-4</v>
      </c>
      <c r="S4466">
        <v>3.3888265385138774</v>
      </c>
      <c r="T4466">
        <v>-2.8922174419267028</v>
      </c>
    </row>
    <row r="4467" spans="1:20" x14ac:dyDescent="0.35">
      <c r="A4467">
        <v>80.36999999999999</v>
      </c>
      <c r="B4467">
        <v>0.23294663286735925</v>
      </c>
      <c r="C4467">
        <v>-9.0751673459830692E-2</v>
      </c>
      <c r="D4467">
        <v>0.23182517639117828</v>
      </c>
      <c r="E4467">
        <v>-9.0480881015852832E-2</v>
      </c>
      <c r="F4467">
        <v>1.1214564761809764E-3</v>
      </c>
      <c r="G4467">
        <v>-2.7079244397786029E-4</v>
      </c>
      <c r="H4467">
        <v>6.3663037463736383E-6</v>
      </c>
      <c r="I4467">
        <v>1.1251194418061522E-5</v>
      </c>
      <c r="J4467">
        <v>1.1214564761809764E-3</v>
      </c>
      <c r="K4467">
        <v>2.7079244397786029E-4</v>
      </c>
      <c r="L4467">
        <v>-21.669845785203151</v>
      </c>
      <c r="M4467">
        <v>9.8287669384707463</v>
      </c>
      <c r="N4467">
        <v>89.533272431859118</v>
      </c>
      <c r="O4467">
        <v>73.546160629804788</v>
      </c>
      <c r="P4467">
        <v>51.060445836013365</v>
      </c>
      <c r="Q4467">
        <v>6.0503124379476629E-4</v>
      </c>
      <c r="R4467">
        <v>9.7751560732929469E-4</v>
      </c>
      <c r="S4467">
        <v>3.3889555496223354</v>
      </c>
      <c r="T4467">
        <v>-2.8920891962505579</v>
      </c>
    </row>
    <row r="4468" spans="1:20" x14ac:dyDescent="0.35">
      <c r="A4468">
        <v>80.387999999999991</v>
      </c>
      <c r="B4468">
        <v>0.23290713356600337</v>
      </c>
      <c r="C4468">
        <v>-9.0852997386260542E-2</v>
      </c>
      <c r="D4468">
        <v>0.23140927895530994</v>
      </c>
      <c r="E4468">
        <v>-9.04221063399826E-2</v>
      </c>
      <c r="F4468">
        <v>1.4978546106934332E-3</v>
      </c>
      <c r="G4468">
        <v>-4.308910462779425E-4</v>
      </c>
      <c r="H4468">
        <v>6.3653808148062324E-6</v>
      </c>
      <c r="I4468">
        <v>1.1248717246061456E-5</v>
      </c>
      <c r="J4468">
        <v>1.4978546106934332E-3</v>
      </c>
      <c r="K4468">
        <v>4.308910462779425E-4</v>
      </c>
      <c r="L4468">
        <v>-17.351981973687952</v>
      </c>
      <c r="M4468">
        <v>7.1297317772410285</v>
      </c>
      <c r="N4468">
        <v>71.634990537158913</v>
      </c>
      <c r="O4468">
        <v>59.254362942177835</v>
      </c>
      <c r="P4468">
        <v>40.255339292763509</v>
      </c>
      <c r="Q4468">
        <v>6.0503124379476629E-4</v>
      </c>
      <c r="R4468">
        <v>9.7751560732929469E-4</v>
      </c>
      <c r="S4468">
        <v>3.3895497999279702</v>
      </c>
      <c r="T4468">
        <v>-2.8925011772353573</v>
      </c>
    </row>
    <row r="4469" spans="1:20" x14ac:dyDescent="0.35">
      <c r="A4469">
        <v>80.405999999999992</v>
      </c>
      <c r="B4469">
        <v>0.23286759019216025</v>
      </c>
      <c r="C4469">
        <v>-9.0954304120784299E-2</v>
      </c>
      <c r="D4469">
        <v>0.23138791973161621</v>
      </c>
      <c r="E4469">
        <v>-9.0504479206297339E-2</v>
      </c>
      <c r="F4469">
        <v>1.4796704605440358E-3</v>
      </c>
      <c r="G4469">
        <v>-4.4982491448695983E-4</v>
      </c>
      <c r="H4469">
        <v>6.3644461782478173E-6</v>
      </c>
      <c r="I4469">
        <v>1.1246244915087336E-5</v>
      </c>
      <c r="J4469">
        <v>1.4796704605440358E-3</v>
      </c>
      <c r="K4469">
        <v>4.4982491448695983E-4</v>
      </c>
      <c r="L4469">
        <v>-21.363507886944745</v>
      </c>
      <c r="M4469">
        <v>9.6825434287151655</v>
      </c>
      <c r="N4469">
        <v>88.399733529400052</v>
      </c>
      <c r="O4469">
        <v>72.600933508061559</v>
      </c>
      <c r="P4469">
        <v>50.434287363131844</v>
      </c>
      <c r="Q4469">
        <v>6.0503124379476629E-4</v>
      </c>
      <c r="R4469">
        <v>9.7751560732929469E-4</v>
      </c>
      <c r="S4469">
        <v>3.3898847976215665</v>
      </c>
      <c r="T4469">
        <v>-2.8924909989956009</v>
      </c>
    </row>
    <row r="4470" spans="1:20" x14ac:dyDescent="0.35">
      <c r="A4470">
        <v>80.423999999999992</v>
      </c>
      <c r="B4470">
        <v>0.23282800275331256</v>
      </c>
      <c r="C4470">
        <v>-9.1055593644231853E-2</v>
      </c>
      <c r="D4470">
        <v>0.23141779121199443</v>
      </c>
      <c r="E4470">
        <v>-9.0725988767242804E-2</v>
      </c>
      <c r="F4470">
        <v>1.4102115413181238E-3</v>
      </c>
      <c r="G4470">
        <v>-3.2960487698904806E-4</v>
      </c>
      <c r="H4470">
        <v>6.363467044305776E-6</v>
      </c>
      <c r="I4470">
        <v>1.1243752723200973E-5</v>
      </c>
      <c r="J4470">
        <v>1.4102115413181238E-3</v>
      </c>
      <c r="K4470">
        <v>3.2960487698904806E-4</v>
      </c>
      <c r="L4470">
        <v>-18.240377436696367</v>
      </c>
      <c r="M4470">
        <v>8.5036437399945211</v>
      </c>
      <c r="N4470">
        <v>75.501150498783488</v>
      </c>
      <c r="O4470">
        <v>61.836602746004075</v>
      </c>
      <c r="P4470">
        <v>43.320414211695116</v>
      </c>
      <c r="Q4470">
        <v>6.0503124379476629E-4</v>
      </c>
      <c r="R4470">
        <v>9.7751560732929469E-4</v>
      </c>
      <c r="S4470">
        <v>3.3906162277544136</v>
      </c>
      <c r="T4470">
        <v>-2.8923815668489641</v>
      </c>
    </row>
    <row r="4471" spans="1:20" x14ac:dyDescent="0.35">
      <c r="A4471">
        <v>80.441999999999993</v>
      </c>
      <c r="B4471">
        <v>0.2327883712569514</v>
      </c>
      <c r="C4471">
        <v>-9.1156865937436493E-2</v>
      </c>
      <c r="D4471">
        <v>0.2318048799937045</v>
      </c>
      <c r="E4471">
        <v>-9.1088165678370192E-2</v>
      </c>
      <c r="F4471">
        <v>9.8349126324689951E-4</v>
      </c>
      <c r="G4471">
        <v>-6.8700259066301061E-5</v>
      </c>
      <c r="H4471">
        <v>6.3622598380463973E-6</v>
      </c>
      <c r="I4471">
        <v>1.1241238398145581E-5</v>
      </c>
      <c r="J4471">
        <v>9.8349126324689951E-4</v>
      </c>
      <c r="K4471">
        <v>6.8700259066301061E-5</v>
      </c>
      <c r="L4471">
        <v>-21.042269627214942</v>
      </c>
      <c r="M4471">
        <v>9.6458540425015737</v>
      </c>
      <c r="N4471">
        <v>86.8974235796464</v>
      </c>
      <c r="O4471">
        <v>71.20032789716582</v>
      </c>
      <c r="P4471">
        <v>49.816418298755238</v>
      </c>
      <c r="Q4471">
        <v>6.0503124379476629E-4</v>
      </c>
      <c r="R4471">
        <v>9.7751560732929469E-4</v>
      </c>
      <c r="S4471">
        <v>3.3911545474293248</v>
      </c>
      <c r="T4471">
        <v>-2.8918850561587717</v>
      </c>
    </row>
    <row r="4472" spans="1:20" x14ac:dyDescent="0.35">
      <c r="A4472">
        <v>80.459999999999994</v>
      </c>
      <c r="B4472">
        <v>0.23274869571057605</v>
      </c>
      <c r="C4472">
        <v>-9.125812098123473E-2</v>
      </c>
      <c r="D4472">
        <v>0.23189267831169433</v>
      </c>
      <c r="E4472">
        <v>-9.1218033532012299E-2</v>
      </c>
      <c r="F4472">
        <v>8.560173988817199E-4</v>
      </c>
      <c r="G4472">
        <v>-4.0087449222431237E-5</v>
      </c>
      <c r="H4472">
        <v>6.3610007250848995E-6</v>
      </c>
      <c r="I4472">
        <v>1.1238724501613584E-5</v>
      </c>
      <c r="J4472">
        <v>8.560173988817199E-4</v>
      </c>
      <c r="K4472">
        <v>4.0087449222431237E-5</v>
      </c>
      <c r="L4472">
        <v>-20.576185580636427</v>
      </c>
      <c r="M4472">
        <v>8.1432535395588257</v>
      </c>
      <c r="N4472">
        <v>84.636460060468536</v>
      </c>
      <c r="O4472">
        <v>70.041499865704253</v>
      </c>
      <c r="P4472">
        <v>47.513352524630754</v>
      </c>
      <c r="Q4472">
        <v>6.0503124379476629E-4</v>
      </c>
      <c r="R4472">
        <v>9.7751560732929469E-4</v>
      </c>
      <c r="S4472">
        <v>3.3914456241019124</v>
      </c>
      <c r="T4472">
        <v>-2.8917548138109672</v>
      </c>
    </row>
    <row r="4473" spans="1:20" x14ac:dyDescent="0.35">
      <c r="A4473">
        <v>80.477999999999994</v>
      </c>
      <c r="B4473">
        <v>0.23270897612169431</v>
      </c>
      <c r="C4473">
        <v>-9.1359358756466266E-2</v>
      </c>
      <c r="D4473">
        <v>0.23166266464740412</v>
      </c>
      <c r="E4473">
        <v>-9.1167370879220555E-2</v>
      </c>
      <c r="F4473">
        <v>1.0463114742901847E-3</v>
      </c>
      <c r="G4473">
        <v>-1.919878772457112E-4</v>
      </c>
      <c r="H4473">
        <v>6.3598231237826066E-6</v>
      </c>
      <c r="I4473">
        <v>1.1236219612267294E-5</v>
      </c>
      <c r="J4473">
        <v>1.0463114742901847E-3</v>
      </c>
      <c r="K4473">
        <v>1.919878772457112E-4</v>
      </c>
      <c r="L4473">
        <v>-19.62273483001071</v>
      </c>
      <c r="M4473">
        <v>7.9349481174301584</v>
      </c>
      <c r="N4473">
        <v>80.823859367446772</v>
      </c>
      <c r="O4473">
        <v>66.795371667569995</v>
      </c>
      <c r="P4473">
        <v>45.50686285429925</v>
      </c>
      <c r="Q4473">
        <v>6.0503124379476629E-4</v>
      </c>
      <c r="R4473">
        <v>9.7751560732929469E-4</v>
      </c>
      <c r="S4473">
        <v>3.391711664432187</v>
      </c>
      <c r="T4473">
        <v>-2.891989230232451</v>
      </c>
    </row>
    <row r="4474" spans="1:20" x14ac:dyDescent="0.35">
      <c r="A4474">
        <v>80.495999999999995</v>
      </c>
      <c r="B4474">
        <v>0.23266921249782219</v>
      </c>
      <c r="C4474">
        <v>-9.1460579243974077E-2</v>
      </c>
      <c r="D4474">
        <v>0.23150202190393973</v>
      </c>
      <c r="E4474">
        <v>-9.1228410564444529E-2</v>
      </c>
      <c r="F4474">
        <v>1.1671905938824556E-3</v>
      </c>
      <c r="G4474">
        <v>-2.3216867952954856E-4</v>
      </c>
      <c r="H4474">
        <v>6.3587058670776356E-6</v>
      </c>
      <c r="I4474">
        <v>1.1233719653108673E-5</v>
      </c>
      <c r="J4474">
        <v>1.1671905938824556E-3</v>
      </c>
      <c r="K4474">
        <v>2.3216867952954856E-4</v>
      </c>
      <c r="L4474">
        <v>-18.818919816647341</v>
      </c>
      <c r="M4474">
        <v>8.5337374123176222</v>
      </c>
      <c r="N4474">
        <v>77.761894895171295</v>
      </c>
      <c r="O4474">
        <v>63.733532229909557</v>
      </c>
      <c r="P4474">
        <v>44.552768344814979</v>
      </c>
      <c r="Q4474">
        <v>6.0503124379476629E-4</v>
      </c>
      <c r="R4474">
        <v>9.7751560732929469E-4</v>
      </c>
      <c r="S4474">
        <v>3.3922403987363712</v>
      </c>
      <c r="T4474">
        <v>-2.8921173304776198</v>
      </c>
    </row>
    <row r="4475" spans="1:20" x14ac:dyDescent="0.35">
      <c r="A4475">
        <v>80.513999999999996</v>
      </c>
      <c r="B4475">
        <v>0.23262940484648409</v>
      </c>
      <c r="C4475">
        <v>-9.1561782424604471E-2</v>
      </c>
      <c r="D4475">
        <v>0.23149184520163973</v>
      </c>
      <c r="E4475">
        <v>-9.1398222941624585E-2</v>
      </c>
      <c r="F4475">
        <v>1.1375596448443548E-3</v>
      </c>
      <c r="G4475">
        <v>-1.6355948297988587E-4</v>
      </c>
      <c r="H4475">
        <v>6.3575738456378724E-6</v>
      </c>
      <c r="I4475">
        <v>1.1231214742972634E-5</v>
      </c>
      <c r="J4475">
        <v>1.1375596448443548E-3</v>
      </c>
      <c r="K4475">
        <v>1.6355948297988587E-4</v>
      </c>
      <c r="L4475">
        <v>-19.611066218315933</v>
      </c>
      <c r="M4475">
        <v>8.8434587480559053</v>
      </c>
      <c r="N4475">
        <v>81.007285675712609</v>
      </c>
      <c r="O4475">
        <v>66.388820250960862</v>
      </c>
      <c r="P4475">
        <v>46.418798759038602</v>
      </c>
      <c r="Q4475">
        <v>6.0503124379476629E-4</v>
      </c>
      <c r="R4475">
        <v>9.7751560732929469E-4</v>
      </c>
      <c r="S4475">
        <v>3.3928635522063351</v>
      </c>
      <c r="T4475">
        <v>-2.8920640736194918</v>
      </c>
    </row>
    <row r="4476" spans="1:20" x14ac:dyDescent="0.35">
      <c r="A4476">
        <v>80.531999999999996</v>
      </c>
      <c r="B4476">
        <v>0.23258955317521271</v>
      </c>
      <c r="C4476">
        <v>-9.1662968279206947E-2</v>
      </c>
      <c r="D4476">
        <v>0.23171463289948105</v>
      </c>
      <c r="E4476">
        <v>-9.1635128812655564E-2</v>
      </c>
      <c r="F4476">
        <v>8.7492027573166098E-4</v>
      </c>
      <c r="G4476">
        <v>-2.7839466551382586E-5</v>
      </c>
      <c r="H4476">
        <v>6.3563242169547995E-6</v>
      </c>
      <c r="I4476">
        <v>1.1228705147507366E-5</v>
      </c>
      <c r="J4476">
        <v>8.7492027573166098E-4</v>
      </c>
      <c r="K4476">
        <v>2.7839466551382586E-5</v>
      </c>
      <c r="L4476">
        <v>-21.00141048547481</v>
      </c>
      <c r="M4476">
        <v>9.3593953385604216</v>
      </c>
      <c r="N4476">
        <v>86.627605200155543</v>
      </c>
      <c r="O4476">
        <v>71.016213373058093</v>
      </c>
      <c r="P4476">
        <v>49.608864337598988</v>
      </c>
      <c r="Q4476">
        <v>6.0503124379476629E-4</v>
      </c>
      <c r="R4476">
        <v>9.7751560732929469E-4</v>
      </c>
      <c r="S4476">
        <v>3.3932712497202324</v>
      </c>
      <c r="T4476">
        <v>-2.8917675058233878</v>
      </c>
    </row>
    <row r="4477" spans="1:20" x14ac:dyDescent="0.35">
      <c r="A4477">
        <v>80.55</v>
      </c>
      <c r="B4477">
        <v>0.2325496574915491</v>
      </c>
      <c r="C4477">
        <v>-9.1764136788634362E-2</v>
      </c>
      <c r="D4477">
        <v>0.23242826282821749</v>
      </c>
      <c r="E4477">
        <v>-9.213503887970631E-2</v>
      </c>
      <c r="F4477">
        <v>1.2139466333160875E-4</v>
      </c>
      <c r="G4477">
        <v>3.7090209107194794E-4</v>
      </c>
      <c r="H4477">
        <v>6.3549074190207801E-6</v>
      </c>
      <c r="I4477">
        <v>1.122622723490988E-5</v>
      </c>
      <c r="J4477">
        <v>1.2139466333160875E-4</v>
      </c>
      <c r="K4477">
        <v>3.7090209107194794E-4</v>
      </c>
      <c r="L4477">
        <v>-20.477221918158182</v>
      </c>
      <c r="M4477">
        <v>9.8236327440583153</v>
      </c>
      <c r="N4477">
        <v>84.360459196228931</v>
      </c>
      <c r="O4477">
        <v>68.685930673989574</v>
      </c>
      <c r="P4477">
        <v>48.978873029567588</v>
      </c>
      <c r="Q4477">
        <v>6.0503124379476629E-4</v>
      </c>
      <c r="R4477">
        <v>9.7751560732929469E-4</v>
      </c>
      <c r="S4477">
        <v>3.3936538166872086</v>
      </c>
      <c r="T4477">
        <v>-2.8909132808748454</v>
      </c>
    </row>
    <row r="4478" spans="1:20" x14ac:dyDescent="0.35">
      <c r="A4478">
        <v>80.567999999999998</v>
      </c>
      <c r="B4478">
        <v>0.23250971780304261</v>
      </c>
      <c r="C4478">
        <v>-9.1865287933742892E-2</v>
      </c>
      <c r="D4478">
        <v>0.23250629127397593</v>
      </c>
      <c r="E4478">
        <v>-9.2377243252118602E-2</v>
      </c>
      <c r="F4478">
        <v>3.4265290666801729E-6</v>
      </c>
      <c r="G4478">
        <v>5.1195531837570918E-4</v>
      </c>
      <c r="H4478">
        <v>6.3534879649939942E-6</v>
      </c>
      <c r="I4478">
        <v>1.1223778244740816E-5</v>
      </c>
      <c r="J4478">
        <v>3.4265290666801729E-6</v>
      </c>
      <c r="K4478">
        <v>5.1195531837570918E-4</v>
      </c>
      <c r="L4478">
        <v>-17.822833946816779</v>
      </c>
      <c r="M4478">
        <v>6.9320694027053467</v>
      </c>
      <c r="N4478">
        <v>73.00637915153429</v>
      </c>
      <c r="O4478">
        <v>60.308222233974028</v>
      </c>
      <c r="P4478">
        <v>41.144255100744999</v>
      </c>
      <c r="Q4478">
        <v>6.0503124379476629E-4</v>
      </c>
      <c r="R4478">
        <v>9.7751560732929469E-4</v>
      </c>
      <c r="S4478">
        <v>3.3943572821529089</v>
      </c>
      <c r="T4478">
        <v>-2.8907501322135092</v>
      </c>
    </row>
    <row r="4479" spans="1:20" x14ac:dyDescent="0.35">
      <c r="A4479">
        <v>80.585999999999999</v>
      </c>
      <c r="B4479">
        <v>0.23246973411725094</v>
      </c>
      <c r="C4479">
        <v>-9.1966421695391903E-2</v>
      </c>
      <c r="D4479">
        <v>0.23250267485072146</v>
      </c>
      <c r="E4479">
        <v>-9.2414819048168839E-2</v>
      </c>
      <c r="F4479">
        <v>-3.2940733470515626E-5</v>
      </c>
      <c r="G4479">
        <v>4.4839735277693582E-4</v>
      </c>
      <c r="H4479">
        <v>6.352069384629307E-6</v>
      </c>
      <c r="I4479">
        <v>1.1221316717706702E-5</v>
      </c>
      <c r="J4479">
        <v>3.2940733470515626E-5</v>
      </c>
      <c r="K4479">
        <v>4.4839735277693582E-4</v>
      </c>
      <c r="L4479">
        <v>-22.135383673851173</v>
      </c>
      <c r="M4479">
        <v>8.8557643031548174</v>
      </c>
      <c r="N4479">
        <v>90.722576458647382</v>
      </c>
      <c r="O4479">
        <v>74.798278569192291</v>
      </c>
      <c r="P4479">
        <v>51.340075987289197</v>
      </c>
      <c r="Q4479">
        <v>6.0503124379476629E-4</v>
      </c>
      <c r="R4479">
        <v>9.7751560732929469E-4</v>
      </c>
      <c r="S4479">
        <v>3.3944968923392231</v>
      </c>
      <c r="T4479">
        <v>-2.8907395328933085</v>
      </c>
    </row>
    <row r="4480" spans="1:20" x14ac:dyDescent="0.35">
      <c r="A4480">
        <v>80.603999999999999</v>
      </c>
      <c r="B4480">
        <v>0.23242970644174013</v>
      </c>
      <c r="C4480">
        <v>-9.2067538054444065E-2</v>
      </c>
      <c r="D4480">
        <v>0.23225792796063921</v>
      </c>
      <c r="E4480">
        <v>-9.2261631951047751E-2</v>
      </c>
      <c r="F4480">
        <v>1.7177848110092042E-4</v>
      </c>
      <c r="G4480">
        <v>1.9409389660368648E-4</v>
      </c>
      <c r="H4480">
        <v>6.3506577834821624E-6</v>
      </c>
      <c r="I4480">
        <v>1.1218819811192524E-5</v>
      </c>
      <c r="J4480">
        <v>1.7177848110092042E-4</v>
      </c>
      <c r="K4480">
        <v>1.9409389660368648E-4</v>
      </c>
      <c r="L4480">
        <v>-20.456111128711676</v>
      </c>
      <c r="M4480">
        <v>8.2197355833154262</v>
      </c>
      <c r="N4480">
        <v>83.938551892631793</v>
      </c>
      <c r="O4480">
        <v>69.206820177754253</v>
      </c>
      <c r="P4480">
        <v>47.49838454848782</v>
      </c>
      <c r="Q4480">
        <v>6.0503124379476629E-4</v>
      </c>
      <c r="R4480">
        <v>9.7751560732929469E-4</v>
      </c>
      <c r="S4480">
        <v>3.3944321424407486</v>
      </c>
      <c r="T4480">
        <v>-2.8910257953853069</v>
      </c>
    </row>
    <row r="4481" spans="1:20" x14ac:dyDescent="0.35">
      <c r="A4481">
        <v>80.622</v>
      </c>
      <c r="B4481">
        <v>0.23238963478408453</v>
      </c>
      <c r="C4481">
        <v>-9.2168636991765307E-2</v>
      </c>
      <c r="D4481">
        <v>0.2324102147853005</v>
      </c>
      <c r="E4481">
        <v>-9.2312687473035004E-2</v>
      </c>
      <c r="F4481">
        <v>-2.0580001215964039E-5</v>
      </c>
      <c r="G4481">
        <v>1.4405048126969744E-4</v>
      </c>
      <c r="H4481">
        <v>6.3492403204805919E-6</v>
      </c>
      <c r="I4481">
        <v>1.1216320242159033E-5</v>
      </c>
      <c r="J4481">
        <v>2.0580001215964039E-5</v>
      </c>
      <c r="K4481">
        <v>1.4405048126969744E-4</v>
      </c>
      <c r="L4481">
        <v>-20.589763501040956</v>
      </c>
      <c r="M4481">
        <v>9.5093775655503041</v>
      </c>
      <c r="N4481">
        <v>84.720314505062717</v>
      </c>
      <c r="O4481">
        <v>69.151644031712777</v>
      </c>
      <c r="P4481">
        <v>48.944681197736116</v>
      </c>
      <c r="Q4481">
        <v>6.0503124379476629E-4</v>
      </c>
      <c r="R4481">
        <v>9.7751560732929469E-4</v>
      </c>
      <c r="S4481">
        <v>3.3943162425274891</v>
      </c>
      <c r="T4481">
        <v>-2.8908641498093797</v>
      </c>
    </row>
    <row r="4482" spans="1:20" x14ac:dyDescent="0.35">
      <c r="A4482">
        <v>80.64</v>
      </c>
      <c r="B4482">
        <v>0.2323495191518668</v>
      </c>
      <c r="C4482">
        <v>-9.2269718488224961E-2</v>
      </c>
      <c r="D4482">
        <v>0.23236313165194927</v>
      </c>
      <c r="E4482">
        <v>-9.2326763444938287E-2</v>
      </c>
      <c r="F4482">
        <v>-1.3612500082471612E-5</v>
      </c>
      <c r="G4482">
        <v>5.7044956713325767E-5</v>
      </c>
      <c r="H4482">
        <v>6.3478234369679117E-6</v>
      </c>
      <c r="I4482">
        <v>1.121381788417754E-5</v>
      </c>
      <c r="J4482">
        <v>1.3612500082471612E-5</v>
      </c>
      <c r="K4482">
        <v>5.7044956713325767E-5</v>
      </c>
      <c r="L4482">
        <v>-18.657547544060332</v>
      </c>
      <c r="M4482">
        <v>7.991883275868938</v>
      </c>
      <c r="N4482">
        <v>76.635057307266024</v>
      </c>
      <c r="O4482">
        <v>62.900163609269271</v>
      </c>
      <c r="P4482">
        <v>43.77786457120888</v>
      </c>
      <c r="Q4482">
        <v>6.0503124379476629E-4</v>
      </c>
      <c r="R4482">
        <v>9.7751560732929469E-4</v>
      </c>
      <c r="S4482">
        <v>3.3944575075966701</v>
      </c>
      <c r="T4482">
        <v>-2.8909030146040524</v>
      </c>
    </row>
    <row r="4483" spans="1:20" x14ac:dyDescent="0.35">
      <c r="A4483">
        <v>80.657999999999987</v>
      </c>
      <c r="B4483">
        <v>0.2323093595526779</v>
      </c>
      <c r="C4483">
        <v>-9.237078252469566E-2</v>
      </c>
      <c r="D4483">
        <v>0.23213813909433473</v>
      </c>
      <c r="E4483">
        <v>-9.2219009862381074E-2</v>
      </c>
      <c r="F4483">
        <v>1.7122045834316868E-4</v>
      </c>
      <c r="G4483">
        <v>-1.5177266231458653E-4</v>
      </c>
      <c r="H4483">
        <v>6.346413685296422E-6</v>
      </c>
      <c r="I4483">
        <v>1.1211321056211642E-5</v>
      </c>
      <c r="J4483">
        <v>1.7122045834316868E-4</v>
      </c>
      <c r="K4483">
        <v>1.5177266231458653E-4</v>
      </c>
      <c r="L4483">
        <v>-20.016096027876582</v>
      </c>
      <c r="M4483">
        <v>8.1842551410993423</v>
      </c>
      <c r="N4483">
        <v>82.204369358869442</v>
      </c>
      <c r="O4483">
        <v>67.702637983573283</v>
      </c>
      <c r="P4483">
        <v>46.625220125535634</v>
      </c>
      <c r="Q4483">
        <v>6.0503124379476629E-4</v>
      </c>
      <c r="R4483">
        <v>9.7751560732929469E-4</v>
      </c>
      <c r="S4483">
        <v>3.3945146389829959</v>
      </c>
      <c r="T4483">
        <v>-2.8911538605378708</v>
      </c>
    </row>
    <row r="4484" spans="1:20" x14ac:dyDescent="0.35">
      <c r="A4484">
        <v>80.675999999999988</v>
      </c>
      <c r="B4484">
        <v>0.23226915599411715</v>
      </c>
      <c r="C4484">
        <v>-9.2471829082053231E-2</v>
      </c>
      <c r="D4484">
        <v>0.23152111113866081</v>
      </c>
      <c r="E4484">
        <v>-9.1899772517116785E-2</v>
      </c>
      <c r="F4484">
        <v>7.4804485545634791E-4</v>
      </c>
      <c r="G4484">
        <v>-5.7205656493644619E-4</v>
      </c>
      <c r="H4484">
        <v>6.3451228437663035E-6</v>
      </c>
      <c r="I4484">
        <v>1.1208893201573516E-5</v>
      </c>
      <c r="J4484">
        <v>7.4804485545634791E-4</v>
      </c>
      <c r="K4484">
        <v>5.7205656493644619E-4</v>
      </c>
      <c r="L4484">
        <v>-19.370020526443106</v>
      </c>
      <c r="M4484">
        <v>7.6104555430491914</v>
      </c>
      <c r="N4484">
        <v>79.69178307357727</v>
      </c>
      <c r="O4484">
        <v>65.845264180959063</v>
      </c>
      <c r="P4484">
        <v>44.890772708718274</v>
      </c>
      <c r="Q4484">
        <v>6.0503124379476629E-4</v>
      </c>
      <c r="R4484">
        <v>9.7751560732929469E-4</v>
      </c>
      <c r="S4484">
        <v>3.394586475595927</v>
      </c>
      <c r="T4484">
        <v>-2.8918505879227596</v>
      </c>
    </row>
    <row r="4485" spans="1:20" x14ac:dyDescent="0.35">
      <c r="A4485">
        <v>80.693999999999988</v>
      </c>
      <c r="B4485">
        <v>0.23222890848379221</v>
      </c>
      <c r="C4485">
        <v>-9.2572858141176884E-2</v>
      </c>
      <c r="D4485">
        <v>0.23154722374058967</v>
      </c>
      <c r="E4485">
        <v>-9.2005848958091718E-2</v>
      </c>
      <c r="F4485">
        <v>6.8168474320254302E-4</v>
      </c>
      <c r="G4485">
        <v>-5.6700918308516535E-4</v>
      </c>
      <c r="H4485">
        <v>6.3438114189771311E-6</v>
      </c>
      <c r="I4485">
        <v>1.1206465147651152E-5</v>
      </c>
      <c r="J4485">
        <v>6.8168474320254302E-4</v>
      </c>
      <c r="K4485">
        <v>5.6700918308516535E-4</v>
      </c>
      <c r="L4485">
        <v>-19.465565182117373</v>
      </c>
      <c r="M4485">
        <v>9.8714110117766189</v>
      </c>
      <c r="N4485">
        <v>80.585419866659592</v>
      </c>
      <c r="O4485">
        <v>65.307945906908657</v>
      </c>
      <c r="P4485">
        <v>47.211037867283835</v>
      </c>
      <c r="Q4485">
        <v>6.0503124379476629E-4</v>
      </c>
      <c r="R4485">
        <v>9.7751560732929469E-4</v>
      </c>
      <c r="S4485">
        <v>3.3949115570547779</v>
      </c>
      <c r="T4485">
        <v>-2.8917866682422355</v>
      </c>
    </row>
    <row r="4486" spans="1:20" x14ac:dyDescent="0.35">
      <c r="A4486">
        <v>80.711999999999989</v>
      </c>
      <c r="B4486">
        <v>0.23218861702931901</v>
      </c>
      <c r="C4486">
        <v>-9.2673869682949078E-2</v>
      </c>
      <c r="D4486">
        <v>0.2316571745422577</v>
      </c>
      <c r="E4486">
        <v>-9.213669680876535E-2</v>
      </c>
      <c r="F4486">
        <v>5.3144248706130104E-4</v>
      </c>
      <c r="G4486">
        <v>-5.3717287418372783E-4</v>
      </c>
      <c r="H4486">
        <v>6.3424599406489422E-6</v>
      </c>
      <c r="I4486">
        <v>1.1204030830939694E-5</v>
      </c>
      <c r="J4486">
        <v>5.3144248706130104E-4</v>
      </c>
      <c r="K4486">
        <v>5.3717287418372783E-4</v>
      </c>
      <c r="L4486">
        <v>-20.256012146785917</v>
      </c>
      <c r="M4486">
        <v>8.8960736348833542</v>
      </c>
      <c r="N4486">
        <v>83.480817900496561</v>
      </c>
      <c r="O4486">
        <v>68.410888867466596</v>
      </c>
      <c r="P4486">
        <v>47.843466029323181</v>
      </c>
      <c r="Q4486">
        <v>6.0503124379476629E-4</v>
      </c>
      <c r="R4486">
        <v>9.7751560732929469E-4</v>
      </c>
      <c r="S4486">
        <v>3.3951606043448339</v>
      </c>
      <c r="T4486">
        <v>-2.8916349748575216</v>
      </c>
    </row>
    <row r="4487" spans="1:20" x14ac:dyDescent="0.35">
      <c r="A4487">
        <v>80.72999999999999</v>
      </c>
      <c r="B4487">
        <v>0.23214828163832185</v>
      </c>
      <c r="C4487">
        <v>-9.2774863688255563E-2</v>
      </c>
      <c r="D4487">
        <v>0.2318595511030842</v>
      </c>
      <c r="E4487">
        <v>-9.2437838273476181E-2</v>
      </c>
      <c r="F4487">
        <v>2.887305352376468E-4</v>
      </c>
      <c r="G4487">
        <v>-3.3702541477938219E-4</v>
      </c>
      <c r="H4487">
        <v>6.3410646899537416E-6</v>
      </c>
      <c r="I4487">
        <v>1.1201558596276134E-5</v>
      </c>
      <c r="J4487">
        <v>2.887305352376468E-4</v>
      </c>
      <c r="K4487">
        <v>3.3702541477938219E-4</v>
      </c>
      <c r="L4487">
        <v>-18.171913401089778</v>
      </c>
      <c r="M4487">
        <v>8.558927335567672</v>
      </c>
      <c r="N4487">
        <v>74.942763585394573</v>
      </c>
      <c r="O4487">
        <v>61.039821275132624</v>
      </c>
      <c r="P4487">
        <v>43.480547748576143</v>
      </c>
      <c r="Q4487">
        <v>6.0503124379476629E-4</v>
      </c>
      <c r="R4487">
        <v>9.7751560732929469E-4</v>
      </c>
      <c r="S4487">
        <v>3.3958311208266627</v>
      </c>
      <c r="T4487">
        <v>-2.891333192144439</v>
      </c>
    </row>
    <row r="4488" spans="1:20" x14ac:dyDescent="0.35">
      <c r="A4488">
        <v>80.74799999999999</v>
      </c>
      <c r="B4488">
        <v>0.2321079023184332</v>
      </c>
      <c r="C4488">
        <v>-9.2875840137985666E-2</v>
      </c>
      <c r="D4488">
        <v>0.23194876505885742</v>
      </c>
      <c r="E4488">
        <v>-9.2600285055139286E-2</v>
      </c>
      <c r="F4488">
        <v>1.5913725957578118E-4</v>
      </c>
      <c r="G4488">
        <v>-2.7555508284637931E-4</v>
      </c>
      <c r="H4488">
        <v>6.3396571258747206E-6</v>
      </c>
      <c r="I4488">
        <v>1.119907907142822E-5</v>
      </c>
      <c r="J4488">
        <v>1.5913725957578118E-4</v>
      </c>
      <c r="K4488">
        <v>2.7555508284637931E-4</v>
      </c>
      <c r="L4488">
        <v>-20.859949806726082</v>
      </c>
      <c r="M4488">
        <v>8.5672543632668159</v>
      </c>
      <c r="N4488">
        <v>85.689901564399719</v>
      </c>
      <c r="O4488">
        <v>70.470911838144644</v>
      </c>
      <c r="P4488">
        <v>48.7504852777586</v>
      </c>
      <c r="Q4488">
        <v>6.0503124379476629E-4</v>
      </c>
      <c r="R4488">
        <v>9.7751560732929469E-4</v>
      </c>
      <c r="S4488">
        <v>3.3962309305668081</v>
      </c>
      <c r="T4488">
        <v>-2.8911890061182715</v>
      </c>
    </row>
    <row r="4489" spans="1:20" x14ac:dyDescent="0.35">
      <c r="A4489">
        <v>80.765999999999991</v>
      </c>
      <c r="B4489">
        <v>0.23206747907729403</v>
      </c>
      <c r="C4489">
        <v>-9.2976799013031741E-2</v>
      </c>
      <c r="D4489">
        <v>0.23214461245691498</v>
      </c>
      <c r="E4489">
        <v>-9.2925148824379633E-2</v>
      </c>
      <c r="F4489">
        <v>-7.7133379620952791E-5</v>
      </c>
      <c r="G4489">
        <v>-5.1650188652108131E-5</v>
      </c>
      <c r="H4489">
        <v>6.3382458719603657E-6</v>
      </c>
      <c r="I4489">
        <v>1.1196584327370857E-5</v>
      </c>
      <c r="J4489">
        <v>7.7133379620952791E-5</v>
      </c>
      <c r="K4489">
        <v>5.1650188652108131E-5</v>
      </c>
      <c r="L4489">
        <v>-18.425710249603537</v>
      </c>
      <c r="M4489">
        <v>8.6278866238388403</v>
      </c>
      <c r="N4489">
        <v>75.849711129235217</v>
      </c>
      <c r="O4489">
        <v>61.727728598670723</v>
      </c>
      <c r="P4489">
        <v>44.077955946677896</v>
      </c>
      <c r="Q4489">
        <v>6.0503124379476629E-4</v>
      </c>
      <c r="R4489">
        <v>9.7751560732929469E-4</v>
      </c>
      <c r="S4489">
        <v>3.3969946985399604</v>
      </c>
      <c r="T4489">
        <v>-2.8908841736429065</v>
      </c>
    </row>
    <row r="4490" spans="1:20" x14ac:dyDescent="0.35">
      <c r="A4490">
        <v>80.783999999999992</v>
      </c>
      <c r="B4490">
        <v>0.23202701192255351</v>
      </c>
      <c r="C4490">
        <v>-9.3077740294289557E-2</v>
      </c>
      <c r="D4490">
        <v>0.23178116511809183</v>
      </c>
      <c r="E4490">
        <v>-9.2900006109297051E-2</v>
      </c>
      <c r="F4490">
        <v>2.4584680446168572E-4</v>
      </c>
      <c r="G4490">
        <v>-1.7773418499250626E-4</v>
      </c>
      <c r="H4490">
        <v>6.3368473856113582E-6</v>
      </c>
      <c r="I4490">
        <v>1.119409713759878E-5</v>
      </c>
      <c r="J4490">
        <v>2.4584680446168572E-4</v>
      </c>
      <c r="K4490">
        <v>1.7773418499250626E-4</v>
      </c>
      <c r="L4490">
        <v>-19.840832606438873</v>
      </c>
      <c r="M4490">
        <v>7.4207771617495331</v>
      </c>
      <c r="N4490">
        <v>81.356464436288974</v>
      </c>
      <c r="O4490">
        <v>67.250799674185373</v>
      </c>
      <c r="P4490">
        <v>45.784323176778976</v>
      </c>
      <c r="Q4490">
        <v>6.0503124379476629E-4</v>
      </c>
      <c r="R4490">
        <v>9.7751560732929469E-4</v>
      </c>
      <c r="S4490">
        <v>3.3976168558860387</v>
      </c>
      <c r="T4490">
        <v>-2.8912336492577002</v>
      </c>
    </row>
    <row r="4491" spans="1:20" x14ac:dyDescent="0.35">
      <c r="A4491">
        <v>80.801999999999992</v>
      </c>
      <c r="B4491">
        <v>0.23198650086186914</v>
      </c>
      <c r="C4491">
        <v>-9.317866396265824E-2</v>
      </c>
      <c r="D4491">
        <v>0.23184138271577587</v>
      </c>
      <c r="E4491">
        <v>-9.3140623593001792E-2</v>
      </c>
      <c r="F4491">
        <v>1.45118146093276E-4</v>
      </c>
      <c r="G4491">
        <v>-3.8040369656447415E-5</v>
      </c>
      <c r="H4491">
        <v>6.3354407512885778E-6</v>
      </c>
      <c r="I4491">
        <v>1.1191604342483439E-5</v>
      </c>
      <c r="J4491">
        <v>1.45118146093276E-4</v>
      </c>
      <c r="K4491">
        <v>3.8040369656447415E-5</v>
      </c>
      <c r="L4491">
        <v>-19.831753509428335</v>
      </c>
      <c r="M4491">
        <v>9.447006873856477</v>
      </c>
      <c r="N4491">
        <v>81.738240427419598</v>
      </c>
      <c r="O4491">
        <v>66.377637341509313</v>
      </c>
      <c r="P4491">
        <v>47.698524181883442</v>
      </c>
      <c r="Q4491">
        <v>6.0503124379476629E-4</v>
      </c>
      <c r="R4491">
        <v>9.7751560732929469E-4</v>
      </c>
      <c r="S4491">
        <v>3.3983477818618302</v>
      </c>
      <c r="T4491">
        <v>-2.8910870064591099</v>
      </c>
    </row>
    <row r="4492" spans="1:20" x14ac:dyDescent="0.35">
      <c r="A4492">
        <v>80.819999999999993</v>
      </c>
      <c r="B4492">
        <v>0.23194594590290679</v>
      </c>
      <c r="C4492">
        <v>-9.3279569999040191E-2</v>
      </c>
      <c r="D4492">
        <v>0.23222103862606119</v>
      </c>
      <c r="E4492">
        <v>-9.3541494848544349E-2</v>
      </c>
      <c r="F4492">
        <v>-2.7509272315440203E-4</v>
      </c>
      <c r="G4492">
        <v>2.6192484950415817E-4</v>
      </c>
      <c r="H4492">
        <v>6.3340469047633145E-6</v>
      </c>
      <c r="I4492">
        <v>1.1189127611306485E-5</v>
      </c>
      <c r="J4492">
        <v>2.7509272315440203E-4</v>
      </c>
      <c r="K4492">
        <v>2.6192484950415817E-4</v>
      </c>
      <c r="L4492">
        <v>-20.444432791628838</v>
      </c>
      <c r="M4492">
        <v>9.4225864692513888</v>
      </c>
      <c r="N4492">
        <v>84.02864565916579</v>
      </c>
      <c r="O4492">
        <v>68.34973460558507</v>
      </c>
      <c r="P4492">
        <v>48.878697513944935</v>
      </c>
      <c r="Q4492">
        <v>6.0503124379476629E-4</v>
      </c>
      <c r="R4492">
        <v>9.7751560732929469E-4</v>
      </c>
      <c r="S4492">
        <v>3.399015363316011</v>
      </c>
      <c r="T4492">
        <v>-2.8905812018806336</v>
      </c>
    </row>
    <row r="4493" spans="1:20" x14ac:dyDescent="0.35">
      <c r="A4493">
        <v>80.837999999999994</v>
      </c>
      <c r="B4493">
        <v>0.23190534705334054</v>
      </c>
      <c r="C4493">
        <v>-9.3380458384341211E-2</v>
      </c>
      <c r="D4493">
        <v>0.23242209658567736</v>
      </c>
      <c r="E4493">
        <v>-9.3812754266466625E-2</v>
      </c>
      <c r="F4493">
        <v>-5.167495323368243E-4</v>
      </c>
      <c r="G4493">
        <v>4.3229588212541359E-4</v>
      </c>
      <c r="H4493">
        <v>6.3326962776872701E-6</v>
      </c>
      <c r="I4493">
        <v>1.118667831302474E-5</v>
      </c>
      <c r="J4493">
        <v>5.167495323368243E-4</v>
      </c>
      <c r="K4493">
        <v>4.3229588212541359E-4</v>
      </c>
      <c r="L4493">
        <v>-20.105698531848379</v>
      </c>
      <c r="M4493">
        <v>8.2802194464046952</v>
      </c>
      <c r="N4493">
        <v>82.318010940255945</v>
      </c>
      <c r="O4493">
        <v>67.469813626325148</v>
      </c>
      <c r="P4493">
        <v>47.160143918239328</v>
      </c>
      <c r="Q4493">
        <v>6.0503124379476629E-4</v>
      </c>
      <c r="R4493">
        <v>9.7751560732929469E-4</v>
      </c>
      <c r="S4493">
        <v>3.3995744212461991</v>
      </c>
      <c r="T4493">
        <v>-2.8902910054007753</v>
      </c>
    </row>
    <row r="4494" spans="1:20" x14ac:dyDescent="0.35">
      <c r="A4494">
        <v>80.855999999999995</v>
      </c>
      <c r="B4494">
        <v>0.23186470432085279</v>
      </c>
      <c r="C4494">
        <v>-9.3481329099470503E-2</v>
      </c>
      <c r="D4494">
        <v>0.2322489284939161</v>
      </c>
      <c r="E4494">
        <v>-9.3823262579162292E-2</v>
      </c>
      <c r="F4494">
        <v>-3.8422417306330225E-4</v>
      </c>
      <c r="G4494">
        <v>3.4193347969178889E-4</v>
      </c>
      <c r="H4494">
        <v>6.3313196767385675E-6</v>
      </c>
      <c r="I4494">
        <v>1.1184214533855255E-5</v>
      </c>
      <c r="J4494">
        <v>3.8422417306330225E-4</v>
      </c>
      <c r="K4494">
        <v>3.4193347969178889E-4</v>
      </c>
      <c r="L4494">
        <v>-20.20686351154222</v>
      </c>
      <c r="M4494">
        <v>7.8646539742595998</v>
      </c>
      <c r="N4494">
        <v>82.679123347128822</v>
      </c>
      <c r="O4494">
        <v>68.014623390409497</v>
      </c>
      <c r="P4494">
        <v>47.009025117635687</v>
      </c>
      <c r="Q4494">
        <v>6.0503124379476629E-4</v>
      </c>
      <c r="R4494">
        <v>9.7751560732929469E-4</v>
      </c>
      <c r="S4494">
        <v>3.3999510240784581</v>
      </c>
      <c r="T4494">
        <v>-2.8904488857250956</v>
      </c>
    </row>
    <row r="4495" spans="1:20" x14ac:dyDescent="0.35">
      <c r="A4495">
        <v>80.873999999999995</v>
      </c>
      <c r="B4495">
        <v>0.23182401771313429</v>
      </c>
      <c r="C4495">
        <v>-9.358218212534046E-2</v>
      </c>
      <c r="D4495">
        <v>0.23201384608321601</v>
      </c>
      <c r="E4495">
        <v>-9.3842419447132674E-2</v>
      </c>
      <c r="F4495">
        <v>-1.8982837008171827E-4</v>
      </c>
      <c r="G4495">
        <v>2.6023732179221437E-4</v>
      </c>
      <c r="H4495">
        <v>6.3299188567860414E-6</v>
      </c>
      <c r="I4495">
        <v>1.1181740904333628E-5</v>
      </c>
      <c r="J4495">
        <v>1.8982837008171827E-4</v>
      </c>
      <c r="K4495">
        <v>2.6023732179221437E-4</v>
      </c>
      <c r="L4495">
        <v>-19.129707888004504</v>
      </c>
      <c r="M4495">
        <v>8.2591616649704545</v>
      </c>
      <c r="N4495">
        <v>78.518094170046737</v>
      </c>
      <c r="O4495">
        <v>64.122356963267436</v>
      </c>
      <c r="P4495">
        <v>45.314616290680817</v>
      </c>
      <c r="Q4495">
        <v>6.0503124379476629E-4</v>
      </c>
      <c r="R4495">
        <v>9.7751560732929469E-4</v>
      </c>
      <c r="S4495">
        <v>3.4004800482840096</v>
      </c>
      <c r="T4495">
        <v>-2.8906613274554256</v>
      </c>
    </row>
    <row r="4496" spans="1:20" x14ac:dyDescent="0.35">
      <c r="A4496">
        <v>80.891999999999996</v>
      </c>
      <c r="B4496">
        <v>0.23178328723788411</v>
      </c>
      <c r="C4496">
        <v>-9.3683017442866903E-2</v>
      </c>
      <c r="D4496">
        <v>0.23158635727292359</v>
      </c>
      <c r="E4496">
        <v>-9.3668829019684985E-2</v>
      </c>
      <c r="F4496">
        <v>1.9692996496051274E-4</v>
      </c>
      <c r="G4496">
        <v>-1.4188423181918375E-5</v>
      </c>
      <c r="H4496">
        <v>6.3285192711474013E-6</v>
      </c>
      <c r="I4496">
        <v>1.1179253353812385E-5</v>
      </c>
      <c r="J4496">
        <v>1.9692996496051274E-4</v>
      </c>
      <c r="K4496">
        <v>1.4188423181918375E-5</v>
      </c>
      <c r="L4496">
        <v>-20.886397773674219</v>
      </c>
      <c r="M4496">
        <v>8.2700877061101785</v>
      </c>
      <c r="N4496">
        <v>85.709429652148515</v>
      </c>
      <c r="O4496">
        <v>70.436472782109462</v>
      </c>
      <c r="P4496">
        <v>48.834512727288953</v>
      </c>
      <c r="Q4496">
        <v>6.0503124379476629E-4</v>
      </c>
      <c r="R4496">
        <v>9.7751560732929469E-4</v>
      </c>
      <c r="S4496">
        <v>3.4007100272673099</v>
      </c>
      <c r="T4496">
        <v>-2.8911263652377501</v>
      </c>
    </row>
    <row r="4497" spans="1:20" x14ac:dyDescent="0.35">
      <c r="A4497">
        <v>80.91</v>
      </c>
      <c r="B4497">
        <v>0.23174251290280956</v>
      </c>
      <c r="C4497">
        <v>-9.3783835032968985E-2</v>
      </c>
      <c r="D4497">
        <v>0.23157996586593599</v>
      </c>
      <c r="E4497">
        <v>-9.3781043121255347E-2</v>
      </c>
      <c r="F4497">
        <v>1.6254703687357264E-4</v>
      </c>
      <c r="G4497">
        <v>-2.7919117136371296E-6</v>
      </c>
      <c r="H4497">
        <v>6.3271175590184092E-6</v>
      </c>
      <c r="I4497">
        <v>1.1176766866810819E-5</v>
      </c>
      <c r="J4497">
        <v>1.6254703687357264E-4</v>
      </c>
      <c r="K4497">
        <v>2.7919117136371296E-6</v>
      </c>
      <c r="L4497">
        <v>-19.535178564898203</v>
      </c>
      <c r="M4497">
        <v>9.3763764896414532</v>
      </c>
      <c r="N4497">
        <v>80.533785340099897</v>
      </c>
      <c r="O4497">
        <v>65.228769484356562</v>
      </c>
      <c r="P4497">
        <v>47.232385211441127</v>
      </c>
      <c r="Q4497">
        <v>6.0503124379476629E-4</v>
      </c>
      <c r="R4497">
        <v>9.7751560732929469E-4</v>
      </c>
      <c r="S4497">
        <v>3.401117751300768</v>
      </c>
      <c r="T4497">
        <v>-2.8910899066351217</v>
      </c>
    </row>
    <row r="4498" spans="1:20" x14ac:dyDescent="0.35">
      <c r="A4498">
        <v>80.927999999999997</v>
      </c>
      <c r="B4498">
        <v>0.23170169471562632</v>
      </c>
      <c r="C4498">
        <v>-9.3884634876569131E-2</v>
      </c>
      <c r="D4498">
        <v>0.23170544352294792</v>
      </c>
      <c r="E4498">
        <v>-9.3917692526554131E-2</v>
      </c>
      <c r="F4498">
        <v>-3.7488073215963258E-6</v>
      </c>
      <c r="G4498">
        <v>3.3057649984999382E-5</v>
      </c>
      <c r="H4498">
        <v>6.3257105980432113E-6</v>
      </c>
      <c r="I4498">
        <v>1.1174281726926766E-5</v>
      </c>
      <c r="J4498">
        <v>3.7488073215963258E-6</v>
      </c>
      <c r="K4498">
        <v>3.3057649984999382E-5</v>
      </c>
      <c r="L4498">
        <v>-20.703451105488273</v>
      </c>
      <c r="M4498">
        <v>9.0459167076839169</v>
      </c>
      <c r="N4498">
        <v>85.085229409250289</v>
      </c>
      <c r="O4498">
        <v>69.399606359973703</v>
      </c>
      <c r="P4498">
        <v>49.225916961550325</v>
      </c>
      <c r="Q4498">
        <v>6.0503124379476629E-4</v>
      </c>
      <c r="R4498">
        <v>9.7751560732929469E-4</v>
      </c>
      <c r="S4498">
        <v>3.4013515038533786</v>
      </c>
      <c r="T4498">
        <v>-2.8909209750762916</v>
      </c>
    </row>
    <row r="4499" spans="1:20" x14ac:dyDescent="0.35">
      <c r="A4499">
        <v>80.945999999999998</v>
      </c>
      <c r="B4499">
        <v>0.23166083268405824</v>
      </c>
      <c r="C4499">
        <v>-9.398541695459342E-2</v>
      </c>
      <c r="D4499">
        <v>0.23181598757777011</v>
      </c>
      <c r="E4499">
        <v>-9.4069895476791454E-2</v>
      </c>
      <c r="F4499">
        <v>-1.5515489371187297E-4</v>
      </c>
      <c r="G4499">
        <v>8.4478522198033756E-5</v>
      </c>
      <c r="H4499">
        <v>6.3243096114809614E-6</v>
      </c>
      <c r="I4499">
        <v>1.1171799035707064E-5</v>
      </c>
      <c r="J4499">
        <v>1.5515489371187297E-4</v>
      </c>
      <c r="K4499">
        <v>8.4478522198033756E-5</v>
      </c>
      <c r="L4499">
        <v>-19.464443572022866</v>
      </c>
      <c r="M4499">
        <v>8.5145244562206965</v>
      </c>
      <c r="N4499">
        <v>79.947268057762173</v>
      </c>
      <c r="O4499">
        <v>65.178057318497466</v>
      </c>
      <c r="P4499">
        <v>46.2967224983188</v>
      </c>
      <c r="Q4499">
        <v>6.0503124379476629E-4</v>
      </c>
      <c r="R4499">
        <v>9.7751560732929469E-4</v>
      </c>
      <c r="S4499">
        <v>3.4016688938313409</v>
      </c>
      <c r="T4499">
        <v>-2.8907600695933322</v>
      </c>
    </row>
    <row r="4500" spans="1:20" x14ac:dyDescent="0.35">
      <c r="A4500">
        <v>80.963999999999999</v>
      </c>
      <c r="B4500">
        <v>0.23161992681583757</v>
      </c>
      <c r="C4500">
        <v>-9.4086181247970982E-2</v>
      </c>
      <c r="D4500">
        <v>0.23213192659050752</v>
      </c>
      <c r="E4500">
        <v>-9.435738406750982E-2</v>
      </c>
      <c r="F4500">
        <v>-5.1199977466995228E-4</v>
      </c>
      <c r="G4500">
        <v>2.7120281953883774E-4</v>
      </c>
      <c r="H4500">
        <v>6.3229621640832691E-6</v>
      </c>
      <c r="I4500">
        <v>1.1169332210175529E-5</v>
      </c>
      <c r="J4500">
        <v>5.1199977466995228E-4</v>
      </c>
      <c r="K4500">
        <v>2.7120281953883774E-4</v>
      </c>
      <c r="L4500">
        <v>-19.756460760810249</v>
      </c>
      <c r="M4500">
        <v>9.0459929978993472</v>
      </c>
      <c r="N4500">
        <v>81.1185661451415</v>
      </c>
      <c r="O4500">
        <v>65.857747610044143</v>
      </c>
      <c r="P4500">
        <v>47.360097689673545</v>
      </c>
      <c r="Q4500">
        <v>6.0503124379476629E-4</v>
      </c>
      <c r="R4500">
        <v>9.7751560732929469E-4</v>
      </c>
      <c r="S4500">
        <v>3.4020558689705016</v>
      </c>
      <c r="T4500">
        <v>-2.8903559937853376</v>
      </c>
    </row>
    <row r="4501" spans="1:20" x14ac:dyDescent="0.35">
      <c r="A4501">
        <v>80.981999999999999</v>
      </c>
      <c r="B4501">
        <v>0.23157897711870487</v>
      </c>
      <c r="C4501">
        <v>-9.4186927737634402E-2</v>
      </c>
      <c r="D4501">
        <v>0.2318551957215722</v>
      </c>
      <c r="E4501">
        <v>-9.4361089041762325E-2</v>
      </c>
      <c r="F4501">
        <v>-2.7621860286733413E-4</v>
      </c>
      <c r="G4501">
        <v>1.741613041279233E-4</v>
      </c>
      <c r="H4501">
        <v>6.3215740162060437E-6</v>
      </c>
      <c r="I4501">
        <v>1.1166856876831013E-5</v>
      </c>
      <c r="J4501">
        <v>2.7621860286733413E-4</v>
      </c>
      <c r="K4501">
        <v>1.741613041279233E-4</v>
      </c>
      <c r="L4501">
        <v>-18.477140538823324</v>
      </c>
      <c r="M4501">
        <v>7.0859784920210167</v>
      </c>
      <c r="N4501">
        <v>75.625297717130678</v>
      </c>
      <c r="O4501">
        <v>62.165918357522983</v>
      </c>
      <c r="P4501">
        <v>43.064884181551413</v>
      </c>
      <c r="Q4501">
        <v>6.0503124379476629E-4</v>
      </c>
      <c r="R4501">
        <v>9.7751560732929469E-4</v>
      </c>
      <c r="S4501">
        <v>3.4026143523941337</v>
      </c>
      <c r="T4501">
        <v>-2.8906129593969951</v>
      </c>
    </row>
    <row r="4502" spans="1:20" x14ac:dyDescent="0.35">
      <c r="A4502">
        <v>81</v>
      </c>
      <c r="B4502">
        <v>0.23153798360040895</v>
      </c>
      <c r="C4502">
        <v>-9.4287656404519693E-2</v>
      </c>
      <c r="D4502">
        <v>0.23154741125731326</v>
      </c>
      <c r="E4502">
        <v>-9.430063705441627E-2</v>
      </c>
      <c r="F4502">
        <v>-9.4276569043150182E-6</v>
      </c>
      <c r="G4502">
        <v>1.2980649896576768E-5</v>
      </c>
      <c r="H4502">
        <v>6.3201695538342394E-6</v>
      </c>
      <c r="I4502">
        <v>1.1164375941843331E-5</v>
      </c>
      <c r="J4502">
        <v>9.4276569043150182E-6</v>
      </c>
      <c r="K4502">
        <v>1.2980649896576768E-5</v>
      </c>
      <c r="L4502">
        <v>-20.482211017440086</v>
      </c>
      <c r="M4502">
        <v>8.5422389792622138</v>
      </c>
      <c r="N4502">
        <v>84.083402989731255</v>
      </c>
      <c r="O4502">
        <v>68.732623103151212</v>
      </c>
      <c r="P4502">
        <v>48.433925916589814</v>
      </c>
      <c r="Q4502">
        <v>6.0503124379476629E-4</v>
      </c>
      <c r="R4502">
        <v>9.7751560732929469E-4</v>
      </c>
      <c r="S4502">
        <v>3.4030096072839759</v>
      </c>
      <c r="T4502">
        <v>-2.8909232562745166</v>
      </c>
    </row>
    <row r="4503" spans="1:20" x14ac:dyDescent="0.35">
      <c r="A4503">
        <v>81.018000000000001</v>
      </c>
      <c r="B4503">
        <v>0.23149694626870693</v>
      </c>
      <c r="C4503">
        <v>-9.4388367229566048E-2</v>
      </c>
      <c r="D4503">
        <v>0.23157473526496714</v>
      </c>
      <c r="E4503">
        <v>-9.4545193642126879E-2</v>
      </c>
      <c r="F4503">
        <v>-7.7788996260208521E-5</v>
      </c>
      <c r="G4503">
        <v>1.5682641256083152E-4</v>
      </c>
      <c r="H4503">
        <v>6.3187670397458573E-6</v>
      </c>
      <c r="I4503">
        <v>1.1161901534598068E-5</v>
      </c>
      <c r="J4503">
        <v>7.7788996260208521E-5</v>
      </c>
      <c r="K4503">
        <v>1.5682641256083152E-4</v>
      </c>
      <c r="L4503">
        <v>-18.460815889079996</v>
      </c>
      <c r="M4503">
        <v>8.999975225541279</v>
      </c>
      <c r="N4503">
        <v>76.057436425918837</v>
      </c>
      <c r="O4503">
        <v>61.383868640521229</v>
      </c>
      <c r="P4503">
        <v>44.90828772516182</v>
      </c>
      <c r="Q4503">
        <v>6.0503124379476629E-4</v>
      </c>
      <c r="R4503">
        <v>9.7751560732929469E-4</v>
      </c>
      <c r="S4503">
        <v>3.403814616744345</v>
      </c>
      <c r="T4503">
        <v>-2.8908046841429647</v>
      </c>
    </row>
    <row r="4504" spans="1:20" x14ac:dyDescent="0.35">
      <c r="A4504">
        <v>81.035999999999987</v>
      </c>
      <c r="B4504">
        <v>0.23145586513136415</v>
      </c>
      <c r="C4504">
        <v>-9.4489060193716432E-2</v>
      </c>
      <c r="D4504">
        <v>0.23118743170558603</v>
      </c>
      <c r="E4504">
        <v>-9.4459587068580042E-2</v>
      </c>
      <c r="F4504">
        <v>2.6843342577811957E-4</v>
      </c>
      <c r="G4504">
        <v>-2.9473125136389444E-5</v>
      </c>
      <c r="H4504">
        <v>6.317379806671092E-6</v>
      </c>
      <c r="I4504">
        <v>1.1159422957456276E-5</v>
      </c>
      <c r="J4504">
        <v>2.6843342577811957E-4</v>
      </c>
      <c r="K4504">
        <v>2.9473125136389444E-5</v>
      </c>
      <c r="L4504">
        <v>-20.806549507437737</v>
      </c>
      <c r="M4504">
        <v>7.8604074722305448</v>
      </c>
      <c r="N4504">
        <v>85.322072198941399</v>
      </c>
      <c r="O4504">
        <v>70.161133922074811</v>
      </c>
      <c r="P4504">
        <v>48.55173829112664</v>
      </c>
      <c r="Q4504">
        <v>6.0503124379476629E-4</v>
      </c>
      <c r="R4504">
        <v>9.7751560732929469E-4</v>
      </c>
      <c r="S4504">
        <v>3.4042804529035418</v>
      </c>
      <c r="T4504">
        <v>-2.8911986922035151</v>
      </c>
    </row>
    <row r="4505" spans="1:20" x14ac:dyDescent="0.35">
      <c r="A4505">
        <v>81.053999999999988</v>
      </c>
      <c r="B4505">
        <v>0.23141474019615435</v>
      </c>
      <c r="C4505">
        <v>-9.4589735277916809E-2</v>
      </c>
      <c r="D4505">
        <v>0.23119079059797104</v>
      </c>
      <c r="E4505">
        <v>-9.4686971660592811E-2</v>
      </c>
      <c r="F4505">
        <v>2.2394959818330951E-4</v>
      </c>
      <c r="G4505">
        <v>9.7236382676002542E-5</v>
      </c>
      <c r="H4505">
        <v>6.3159883265680402E-6</v>
      </c>
      <c r="I4505">
        <v>1.1156947387286796E-5</v>
      </c>
      <c r="J4505">
        <v>2.2394959818330951E-4</v>
      </c>
      <c r="K4505">
        <v>9.7236382676002542E-5</v>
      </c>
      <c r="L4505">
        <v>-18.865473071061192</v>
      </c>
      <c r="M4505">
        <v>9.1850014546664944</v>
      </c>
      <c r="N4505">
        <v>77.809926036014161</v>
      </c>
      <c r="O4505">
        <v>62.767688971915504</v>
      </c>
      <c r="P4505">
        <v>45.9847997805239</v>
      </c>
      <c r="Q4505">
        <v>6.0503124379476629E-4</v>
      </c>
      <c r="R4505">
        <v>9.7751560732929469E-4</v>
      </c>
      <c r="S4505">
        <v>3.405072959635393</v>
      </c>
      <c r="T4505">
        <v>-2.8911087873597925</v>
      </c>
    </row>
    <row r="4506" spans="1:20" x14ac:dyDescent="0.35">
      <c r="A4506">
        <v>81.071999999999989</v>
      </c>
      <c r="B4506">
        <v>0.23137357147085952</v>
      </c>
      <c r="C4506">
        <v>-9.4690392463116682E-2</v>
      </c>
      <c r="D4506">
        <v>0.23112926561254343</v>
      </c>
      <c r="E4506">
        <v>-9.4855669546979993E-2</v>
      </c>
      <c r="F4506">
        <v>2.4430585831608509E-4</v>
      </c>
      <c r="G4506">
        <v>1.6527708386331053E-4</v>
      </c>
      <c r="H4506">
        <v>6.3145995800698915E-6</v>
      </c>
      <c r="I4506">
        <v>1.115447688098872E-5</v>
      </c>
      <c r="J4506">
        <v>2.4430585831608509E-4</v>
      </c>
      <c r="K4506">
        <v>1.6527708386331053E-4</v>
      </c>
      <c r="L4506">
        <v>-20.074440842736408</v>
      </c>
      <c r="M4506">
        <v>8.4958114274751715</v>
      </c>
      <c r="N4506">
        <v>82.492936844144651</v>
      </c>
      <c r="O4506">
        <v>67.241776695728575</v>
      </c>
      <c r="P4506">
        <v>47.787321498215512</v>
      </c>
      <c r="Q4506">
        <v>6.0503124379476629E-4</v>
      </c>
      <c r="R4506">
        <v>9.7751560732929469E-4</v>
      </c>
      <c r="S4506">
        <v>3.4057875891305835</v>
      </c>
      <c r="T4506">
        <v>-2.8911016644327723</v>
      </c>
    </row>
    <row r="4507" spans="1:20" x14ac:dyDescent="0.35">
      <c r="A4507">
        <v>81.089999999999989</v>
      </c>
      <c r="B4507">
        <v>0.23133235896326987</v>
      </c>
      <c r="C4507">
        <v>-9.4791031730268913E-2</v>
      </c>
      <c r="D4507">
        <v>0.23145530505656836</v>
      </c>
      <c r="E4507">
        <v>-9.5151283679699272E-2</v>
      </c>
      <c r="F4507">
        <v>-1.2294609329849271E-4</v>
      </c>
      <c r="G4507">
        <v>3.6025194943035965E-4</v>
      </c>
      <c r="H4507">
        <v>6.3132015588008696E-6</v>
      </c>
      <c r="I4507">
        <v>1.1152030210901297E-5</v>
      </c>
      <c r="J4507">
        <v>1.2294609329849271E-4</v>
      </c>
      <c r="K4507">
        <v>3.6025194943035965E-4</v>
      </c>
      <c r="L4507">
        <v>-21.59891982969701</v>
      </c>
      <c r="M4507">
        <v>9.7352671626262968</v>
      </c>
      <c r="N4507">
        <v>88.756171721761845</v>
      </c>
      <c r="O4507">
        <v>71.957238035604163</v>
      </c>
      <c r="P4507">
        <v>51.959733573126385</v>
      </c>
      <c r="Q4507">
        <v>6.0503124379476629E-4</v>
      </c>
      <c r="R4507">
        <v>9.7751560732929469E-4</v>
      </c>
      <c r="S4507">
        <v>3.406177165171357</v>
      </c>
      <c r="T4507">
        <v>-2.8906844842585326</v>
      </c>
    </row>
    <row r="4508" spans="1:20" x14ac:dyDescent="0.35">
      <c r="A4508">
        <v>81.10799999999999</v>
      </c>
      <c r="B4508">
        <v>0.23129110268118402</v>
      </c>
      <c r="C4508">
        <v>-9.4891653060329775E-2</v>
      </c>
      <c r="D4508">
        <v>0.23118841425747577</v>
      </c>
      <c r="E4508">
        <v>-9.5098460194016576E-2</v>
      </c>
      <c r="F4508">
        <v>1.026884237082526E-4</v>
      </c>
      <c r="G4508">
        <v>2.0680713368680104E-4</v>
      </c>
      <c r="H4508">
        <v>6.3118031437472994E-6</v>
      </c>
      <c r="I4508">
        <v>1.1149565320504059E-5</v>
      </c>
      <c r="J4508">
        <v>1.026884237082526E-4</v>
      </c>
      <c r="K4508">
        <v>2.0680713368680104E-4</v>
      </c>
      <c r="L4508">
        <v>-19.371670724549546</v>
      </c>
      <c r="M4508">
        <v>7.2153661838918284</v>
      </c>
      <c r="N4508">
        <v>79.342031884146081</v>
      </c>
      <c r="O4508">
        <v>65.185140708293687</v>
      </c>
      <c r="P4508">
        <v>45.233344496563653</v>
      </c>
      <c r="Q4508">
        <v>6.0503124379476629E-4</v>
      </c>
      <c r="R4508">
        <v>9.7751560732929469E-4</v>
      </c>
      <c r="S4508">
        <v>3.4065221862394788</v>
      </c>
      <c r="T4508">
        <v>-2.8909535213969426</v>
      </c>
    </row>
    <row r="4509" spans="1:20" x14ac:dyDescent="0.35">
      <c r="A4509">
        <v>81.125999999999991</v>
      </c>
      <c r="B4509">
        <v>0.2312498026324088</v>
      </c>
      <c r="C4509">
        <v>-9.4992256434258807E-2</v>
      </c>
      <c r="D4509">
        <v>0.23082011226005511</v>
      </c>
      <c r="E4509">
        <v>-9.4746844738956226E-2</v>
      </c>
      <c r="F4509">
        <v>4.2969037235368601E-4</v>
      </c>
      <c r="G4509">
        <v>-2.4541169530258033E-4</v>
      </c>
      <c r="H4509">
        <v>6.3104439668778109E-6</v>
      </c>
      <c r="I4509">
        <v>1.1147105396275949E-5</v>
      </c>
      <c r="J4509">
        <v>4.2969037235368601E-4</v>
      </c>
      <c r="K4509">
        <v>2.4541169530258033E-4</v>
      </c>
      <c r="L4509">
        <v>-23.275798198240082</v>
      </c>
      <c r="M4509">
        <v>8.8431565650789743</v>
      </c>
      <c r="N4509">
        <v>95.54286244046348</v>
      </c>
      <c r="O4509">
        <v>78.460237586448855</v>
      </c>
      <c r="P4509">
        <v>54.519993407880413</v>
      </c>
      <c r="Q4509">
        <v>6.0503124379476629E-4</v>
      </c>
      <c r="R4509">
        <v>9.7751560732929469E-4</v>
      </c>
      <c r="S4509">
        <v>3.4060194728791924</v>
      </c>
      <c r="T4509">
        <v>-2.8914315666546897</v>
      </c>
    </row>
    <row r="4510" spans="1:20" x14ac:dyDescent="0.35">
      <c r="A4510">
        <v>81.143999999999991</v>
      </c>
      <c r="B4510">
        <v>0.23120845882475924</v>
      </c>
      <c r="C4510">
        <v>-9.5092841833019262E-2</v>
      </c>
      <c r="D4510">
        <v>0.23077377989697112</v>
      </c>
      <c r="E4510">
        <v>-9.4522438496279504E-2</v>
      </c>
      <c r="F4510">
        <v>4.3467892778811801E-4</v>
      </c>
      <c r="G4510">
        <v>-5.7040333673975818E-4</v>
      </c>
      <c r="H4510">
        <v>6.3090863491806245E-6</v>
      </c>
      <c r="I4510">
        <v>1.1144705364022742E-5</v>
      </c>
      <c r="J4510">
        <v>4.3467892778811801E-4</v>
      </c>
      <c r="K4510">
        <v>5.7040333673975818E-4</v>
      </c>
      <c r="L4510">
        <v>-21.084357451162841</v>
      </c>
      <c r="M4510">
        <v>9.386632361465491</v>
      </c>
      <c r="N4510">
        <v>86.899764710102431</v>
      </c>
      <c r="O4510">
        <v>70.625256205605325</v>
      </c>
      <c r="P4510">
        <v>50.632423332917526</v>
      </c>
      <c r="Q4510">
        <v>6.0503124379476629E-4</v>
      </c>
      <c r="R4510">
        <v>9.7751560732929469E-4</v>
      </c>
      <c r="S4510">
        <v>3.4053220790395087</v>
      </c>
      <c r="T4510">
        <v>-2.8915605779275948</v>
      </c>
    </row>
    <row r="4511" spans="1:20" x14ac:dyDescent="0.35">
      <c r="A4511">
        <v>81.161999999999992</v>
      </c>
      <c r="B4511">
        <v>0.23116707126605876</v>
      </c>
      <c r="C4511">
        <v>-9.5193409237577506E-2</v>
      </c>
      <c r="D4511">
        <v>0.23087028416305444</v>
      </c>
      <c r="E4511">
        <v>-9.4348707424932954E-2</v>
      </c>
      <c r="F4511">
        <v>2.967871030043201E-4</v>
      </c>
      <c r="G4511">
        <v>-8.4470181264455213E-4</v>
      </c>
      <c r="H4511">
        <v>6.307706969188458E-6</v>
      </c>
      <c r="I4511">
        <v>1.1142392462867148E-5</v>
      </c>
      <c r="J4511">
        <v>2.967871030043201E-4</v>
      </c>
      <c r="K4511">
        <v>8.4470181264455213E-4</v>
      </c>
      <c r="L4511">
        <v>-20.520441538823849</v>
      </c>
      <c r="M4511">
        <v>8.9057353245525981</v>
      </c>
      <c r="N4511">
        <v>84.514775022859709</v>
      </c>
      <c r="O4511">
        <v>68.855740209507573</v>
      </c>
      <c r="P4511">
        <v>49.006471382516345</v>
      </c>
      <c r="Q4511">
        <v>6.0503124379476629E-4</v>
      </c>
      <c r="R4511">
        <v>9.7751560732929469E-4</v>
      </c>
      <c r="S4511">
        <v>3.4045189523192763</v>
      </c>
      <c r="T4511">
        <v>-2.8915368600052416</v>
      </c>
    </row>
    <row r="4512" spans="1:20" x14ac:dyDescent="0.35">
      <c r="A4512">
        <v>81.179999999999993</v>
      </c>
      <c r="B4512">
        <v>0.2311256399641391</v>
      </c>
      <c r="C4512">
        <v>-9.5293958628903386E-2</v>
      </c>
      <c r="D4512">
        <v>0.23132224638697235</v>
      </c>
      <c r="E4512">
        <v>-9.4528914172081202E-2</v>
      </c>
      <c r="F4512">
        <v>-1.9660642283325647E-4</v>
      </c>
      <c r="G4512">
        <v>-7.6504445682218369E-4</v>
      </c>
      <c r="H4512">
        <v>6.3063172434328186E-6</v>
      </c>
      <c r="I4512">
        <v>1.1140052161505597E-5</v>
      </c>
      <c r="J4512">
        <v>1.9660642283325647E-4</v>
      </c>
      <c r="K4512">
        <v>7.6504445682218369E-4</v>
      </c>
      <c r="L4512">
        <v>-18.029008048515376</v>
      </c>
      <c r="M4512">
        <v>9.0518522049386139</v>
      </c>
      <c r="N4512">
        <v>74.409771813720724</v>
      </c>
      <c r="O4512">
        <v>59.89807714350264</v>
      </c>
      <c r="P4512">
        <v>44.147870796687286</v>
      </c>
      <c r="Q4512">
        <v>6.0503124379476629E-4</v>
      </c>
      <c r="R4512">
        <v>9.7751560732929469E-4</v>
      </c>
      <c r="S4512">
        <v>3.404257112083116</v>
      </c>
      <c r="T4512">
        <v>-2.8910464786413699</v>
      </c>
    </row>
    <row r="4513" spans="1:20" x14ac:dyDescent="0.35">
      <c r="A4513">
        <v>81.197999999999993</v>
      </c>
      <c r="B4513">
        <v>0.23108416492684014</v>
      </c>
      <c r="C4513">
        <v>-9.5394489987970163E-2</v>
      </c>
      <c r="D4513">
        <v>0.23123389694116664</v>
      </c>
      <c r="E4513">
        <v>-9.4624854826011684E-2</v>
      </c>
      <c r="F4513">
        <v>-1.4973201432649796E-4</v>
      </c>
      <c r="G4513">
        <v>-7.6963516195847903E-4</v>
      </c>
      <c r="H4513">
        <v>6.3049245356386435E-6</v>
      </c>
      <c r="I4513">
        <v>1.1137714458961496E-5</v>
      </c>
      <c r="J4513">
        <v>1.4973201432649796E-4</v>
      </c>
      <c r="K4513">
        <v>7.6963516195847903E-4</v>
      </c>
      <c r="L4513">
        <v>-16.093139024815983</v>
      </c>
      <c r="M4513">
        <v>6.775153474276701</v>
      </c>
      <c r="N4513">
        <v>66.121895479455887</v>
      </c>
      <c r="O4513">
        <v>53.956139001717645</v>
      </c>
      <c r="P4513">
        <v>38.220938316888727</v>
      </c>
      <c r="Q4513">
        <v>6.0503124379476629E-4</v>
      </c>
      <c r="R4513">
        <v>9.7751560732929469E-4</v>
      </c>
      <c r="S4513">
        <v>3.4047692531402705</v>
      </c>
      <c r="T4513">
        <v>-2.891092299620881</v>
      </c>
    </row>
    <row r="4514" spans="1:20" x14ac:dyDescent="0.35">
      <c r="A4514">
        <v>81.215999999999994</v>
      </c>
      <c r="B4514">
        <v>0.2310426461620102</v>
      </c>
      <c r="C4514">
        <v>-9.5495003295754444E-2</v>
      </c>
      <c r="D4514">
        <v>0.23082413204212615</v>
      </c>
      <c r="E4514">
        <v>-9.4722623923964466E-2</v>
      </c>
      <c r="F4514">
        <v>2.1851411988405012E-4</v>
      </c>
      <c r="G4514">
        <v>-7.723793717899774E-4</v>
      </c>
      <c r="H4514">
        <v>6.3035380574389877E-6</v>
      </c>
      <c r="I4514">
        <v>1.1135378730052788E-5</v>
      </c>
      <c r="J4514">
        <v>2.1851411988405012E-4</v>
      </c>
      <c r="K4514">
        <v>7.723793717899774E-4</v>
      </c>
      <c r="L4514">
        <v>-16.763131765412261</v>
      </c>
      <c r="M4514">
        <v>7.2772941460697185</v>
      </c>
      <c r="N4514">
        <v>69.014619913237368</v>
      </c>
      <c r="O4514">
        <v>56.164246683617947</v>
      </c>
      <c r="P4514">
        <v>40.107295548694509</v>
      </c>
      <c r="Q4514">
        <v>6.0503124379476629E-4</v>
      </c>
      <c r="R4514">
        <v>9.7751560732929469E-4</v>
      </c>
      <c r="S4514">
        <v>3.4059263107542108</v>
      </c>
      <c r="T4514">
        <v>-2.8914370873866981</v>
      </c>
    </row>
    <row r="4515" spans="1:20" x14ac:dyDescent="0.35">
      <c r="A4515">
        <v>81.233999999999995</v>
      </c>
      <c r="B4515">
        <v>0.23100108367750569</v>
      </c>
      <c r="C4515">
        <v>-9.5595498533236498E-2</v>
      </c>
      <c r="D4515">
        <v>0.23044616499979792</v>
      </c>
      <c r="E4515">
        <v>-9.5007316902656069E-2</v>
      </c>
      <c r="F4515">
        <v>5.5491867770776637E-4</v>
      </c>
      <c r="G4515">
        <v>-5.8818163058042827E-4</v>
      </c>
      <c r="H4515">
        <v>6.3022098333985417E-6</v>
      </c>
      <c r="I4515">
        <v>1.1132988517137525E-5</v>
      </c>
      <c r="J4515">
        <v>5.5491867770776637E-4</v>
      </c>
      <c r="K4515">
        <v>5.8818163058042827E-4</v>
      </c>
      <c r="L4515">
        <v>-17.336483593274341</v>
      </c>
      <c r="M4515">
        <v>8.1428275920333437</v>
      </c>
      <c r="N4515">
        <v>71.585093429600164</v>
      </c>
      <c r="O4515">
        <v>57.842850441185419</v>
      </c>
      <c r="P4515">
        <v>42.173810050352813</v>
      </c>
      <c r="Q4515">
        <v>6.0503124379476629E-4</v>
      </c>
      <c r="R4515">
        <v>9.7751560732929469E-4</v>
      </c>
      <c r="S4515">
        <v>3.4076801897541436</v>
      </c>
      <c r="T4515">
        <v>-2.8916802406756061</v>
      </c>
    </row>
    <row r="4516" spans="1:20" x14ac:dyDescent="0.35">
      <c r="A4516">
        <v>81.251999999999995</v>
      </c>
      <c r="B4516">
        <v>0.23095947748119139</v>
      </c>
      <c r="C4516">
        <v>-9.5695975681399759E-2</v>
      </c>
      <c r="D4516">
        <v>0.23018551863586667</v>
      </c>
      <c r="E4516">
        <v>-9.5375193121631119E-2</v>
      </c>
      <c r="F4516">
        <v>7.7395884532471815E-4</v>
      </c>
      <c r="G4516">
        <v>-3.2078255976863979E-4</v>
      </c>
      <c r="H4516">
        <v>6.3009466667232058E-6</v>
      </c>
      <c r="I4516">
        <v>1.1130545529968867E-5</v>
      </c>
      <c r="J4516">
        <v>7.7395884532471815E-4</v>
      </c>
      <c r="K4516">
        <v>3.2078255976863979E-4</v>
      </c>
      <c r="L4516">
        <v>-19.676045209397753</v>
      </c>
      <c r="M4516">
        <v>8.7190999001136209</v>
      </c>
      <c r="N4516">
        <v>81.153377279850417</v>
      </c>
      <c r="O4516">
        <v>65.795267517076169</v>
      </c>
      <c r="P4516">
        <v>47.506351325713531</v>
      </c>
      <c r="Q4516">
        <v>6.0503124379476629E-4</v>
      </c>
      <c r="R4516">
        <v>9.7751560732929469E-4</v>
      </c>
      <c r="S4516">
        <v>3.4094944870272874</v>
      </c>
      <c r="T4516">
        <v>-2.8917813947940503</v>
      </c>
    </row>
    <row r="4517" spans="1:20" x14ac:dyDescent="0.35">
      <c r="A4517">
        <v>81.27</v>
      </c>
      <c r="B4517">
        <v>0.23091782758094037</v>
      </c>
      <c r="C4517">
        <v>-9.5796434721231144E-2</v>
      </c>
      <c r="D4517">
        <v>0.23006471068475692</v>
      </c>
      <c r="E4517">
        <v>-9.5819937343393558E-2</v>
      </c>
      <c r="F4517">
        <v>8.5311689618344788E-4</v>
      </c>
      <c r="G4517">
        <v>2.35026221624135E-5</v>
      </c>
      <c r="H4517">
        <v>6.2997125794273315E-6</v>
      </c>
      <c r="I4517">
        <v>1.1128080961067912E-5</v>
      </c>
      <c r="J4517">
        <v>8.5311689618344788E-4</v>
      </c>
      <c r="K4517">
        <v>2.35026221624135E-5</v>
      </c>
      <c r="L4517">
        <v>-19.988108672426392</v>
      </c>
      <c r="M4517">
        <v>8.8167354454696927</v>
      </c>
      <c r="N4517">
        <v>82.412560875589151</v>
      </c>
      <c r="O4517">
        <v>66.748332957821745</v>
      </c>
      <c r="P4517">
        <v>48.337255170566472</v>
      </c>
      <c r="Q4517">
        <v>6.0503124379476629E-4</v>
      </c>
      <c r="R4517">
        <v>9.7751560732929469E-4</v>
      </c>
      <c r="S4517">
        <v>3.4112989028417018</v>
      </c>
      <c r="T4517">
        <v>-2.8917218780046889</v>
      </c>
    </row>
    <row r="4518" spans="1:20" x14ac:dyDescent="0.35">
      <c r="A4518">
        <v>81.287999999999997</v>
      </c>
      <c r="B4518">
        <v>0.23087613398463394</v>
      </c>
      <c r="C4518">
        <v>-9.5896875633721027E-2</v>
      </c>
      <c r="D4518">
        <v>0.23020976085443623</v>
      </c>
      <c r="E4518">
        <v>-9.6255869585466169E-2</v>
      </c>
      <c r="F4518">
        <v>6.6637313019771161E-4</v>
      </c>
      <c r="G4518">
        <v>3.5899395174514293E-4</v>
      </c>
      <c r="H4518">
        <v>6.2984162191371441E-6</v>
      </c>
      <c r="I4518">
        <v>1.1125645892592446E-5</v>
      </c>
      <c r="J4518">
        <v>6.6637313019771161E-4</v>
      </c>
      <c r="K4518">
        <v>3.5899395174514293E-4</v>
      </c>
      <c r="L4518">
        <v>-22.463067735381411</v>
      </c>
      <c r="M4518">
        <v>9.6004841192388657</v>
      </c>
      <c r="N4518">
        <v>92.44004599283295</v>
      </c>
      <c r="O4518">
        <v>74.956688618212894</v>
      </c>
      <c r="P4518">
        <v>54.098585328540182</v>
      </c>
      <c r="Q4518">
        <v>6.0503124379476629E-4</v>
      </c>
      <c r="R4518">
        <v>9.7751560732929469E-4</v>
      </c>
      <c r="S4518">
        <v>3.4125361157020158</v>
      </c>
      <c r="T4518">
        <v>-2.8914177570230093</v>
      </c>
    </row>
    <row r="4519" spans="1:20" x14ac:dyDescent="0.35">
      <c r="A4519">
        <v>81.305999999999997</v>
      </c>
      <c r="B4519">
        <v>0.2308343967001617</v>
      </c>
      <c r="C4519">
        <v>-9.5997298399863207E-2</v>
      </c>
      <c r="D4519">
        <v>0.22998947441689876</v>
      </c>
      <c r="E4519">
        <v>-9.6190654903590467E-2</v>
      </c>
      <c r="F4519">
        <v>8.4492228326293883E-4</v>
      </c>
      <c r="G4519">
        <v>1.9335650372725999E-4</v>
      </c>
      <c r="H4519">
        <v>6.2971801583681348E-6</v>
      </c>
      <c r="I4519">
        <v>1.1123191651964942E-5</v>
      </c>
      <c r="J4519">
        <v>8.4492228326293883E-4</v>
      </c>
      <c r="K4519">
        <v>1.9335650372725999E-4</v>
      </c>
      <c r="L4519">
        <v>-23.695701626881146</v>
      </c>
      <c r="M4519">
        <v>8.414906719120312</v>
      </c>
      <c r="N4519">
        <v>97.220120433732333</v>
      </c>
      <c r="O4519">
        <v>79.810477323121063</v>
      </c>
      <c r="P4519">
        <v>55.516119520414954</v>
      </c>
      <c r="Q4519">
        <v>6.0503124379476629E-4</v>
      </c>
      <c r="R4519">
        <v>9.7751560732929469E-4</v>
      </c>
      <c r="S4519">
        <v>3.4127507332433713</v>
      </c>
      <c r="T4519">
        <v>-2.8916479459700541</v>
      </c>
    </row>
    <row r="4520" spans="1:20" x14ac:dyDescent="0.35">
      <c r="A4520">
        <v>81.323999999999998</v>
      </c>
      <c r="B4520">
        <v>0.23079261573542154</v>
      </c>
      <c r="C4520">
        <v>-9.6097703000654816E-2</v>
      </c>
      <c r="D4520">
        <v>0.22985638708626599</v>
      </c>
      <c r="E4520">
        <v>-9.6058012238745771E-2</v>
      </c>
      <c r="F4520">
        <v>9.3622864915554604E-4</v>
      </c>
      <c r="G4520">
        <v>-3.9690761909044747E-5</v>
      </c>
      <c r="H4520">
        <v>6.2959806327928148E-6</v>
      </c>
      <c r="I4520">
        <v>1.1120730572899798E-5</v>
      </c>
      <c r="J4520">
        <v>9.3622864915554604E-4</v>
      </c>
      <c r="K4520">
        <v>3.9690761909044747E-5</v>
      </c>
      <c r="L4520">
        <v>-21.621490123274175</v>
      </c>
      <c r="M4520">
        <v>8.954049110493024</v>
      </c>
      <c r="N4520">
        <v>89.047867388805827</v>
      </c>
      <c r="O4520">
        <v>72.398861093095462</v>
      </c>
      <c r="P4520">
        <v>51.84522734945827</v>
      </c>
      <c r="Q4520">
        <v>6.0503124379476629E-4</v>
      </c>
      <c r="R4520">
        <v>9.7751560732929469E-4</v>
      </c>
      <c r="S4520">
        <v>3.41255331328128</v>
      </c>
      <c r="T4520">
        <v>-2.8918232636984755</v>
      </c>
    </row>
    <row r="4521" spans="1:20" x14ac:dyDescent="0.35">
      <c r="A4521">
        <v>81.341999999999999</v>
      </c>
      <c r="B4521">
        <v>0.23075079109831945</v>
      </c>
      <c r="C4521">
        <v>-9.6198089417096705E-2</v>
      </c>
      <c r="D4521">
        <v>0.23011619405866029</v>
      </c>
      <c r="E4521">
        <v>-9.6192524114655953E-2</v>
      </c>
      <c r="F4521">
        <v>6.345970396591516E-4</v>
      </c>
      <c r="G4521">
        <v>-5.5653024407520402E-6</v>
      </c>
      <c r="H4521">
        <v>6.2946768126091762E-6</v>
      </c>
      <c r="I4521">
        <v>1.1118270241129819E-5</v>
      </c>
      <c r="J4521">
        <v>6.345970396591516E-4</v>
      </c>
      <c r="K4521">
        <v>5.5653024407520402E-6</v>
      </c>
      <c r="L4521">
        <v>-19.70466443032187</v>
      </c>
      <c r="M4521">
        <v>9.2879653200618684</v>
      </c>
      <c r="N4521">
        <v>81.325480002717669</v>
      </c>
      <c r="O4521">
        <v>65.452092508389882</v>
      </c>
      <c r="P4521">
        <v>48.268595214130748</v>
      </c>
      <c r="Q4521">
        <v>6.0503124379476629E-4</v>
      </c>
      <c r="R4521">
        <v>9.7751560732929469E-4</v>
      </c>
      <c r="S4521">
        <v>3.4125023279987641</v>
      </c>
      <c r="T4521">
        <v>-2.8915293886223146</v>
      </c>
    </row>
    <row r="4522" spans="1:20" x14ac:dyDescent="0.35">
      <c r="A4522">
        <v>81.36</v>
      </c>
      <c r="B4522">
        <v>0.23070892279676991</v>
      </c>
      <c r="C4522">
        <v>-9.6298457630192888E-2</v>
      </c>
      <c r="D4522">
        <v>0.23024232687061763</v>
      </c>
      <c r="E4522">
        <v>-9.6217286658110801E-2</v>
      </c>
      <c r="F4522">
        <v>4.6659592615228007E-4</v>
      </c>
      <c r="G4522">
        <v>-8.1170972082086901E-5</v>
      </c>
      <c r="H4522">
        <v>6.2933326486953719E-6</v>
      </c>
      <c r="I4522">
        <v>1.1115812448271066E-5</v>
      </c>
      <c r="J4522">
        <v>4.6659592615228007E-4</v>
      </c>
      <c r="K4522">
        <v>8.1170972082086901E-5</v>
      </c>
      <c r="L4522">
        <v>-20.24327177585165</v>
      </c>
      <c r="M4522">
        <v>8.3246036501991991</v>
      </c>
      <c r="N4522">
        <v>83.226061896821307</v>
      </c>
      <c r="O4522">
        <v>67.681475797052954</v>
      </c>
      <c r="P4522">
        <v>48.433410088351877</v>
      </c>
      <c r="Q4522">
        <v>6.0503124379476629E-4</v>
      </c>
      <c r="R4522">
        <v>9.7751560732929469E-4</v>
      </c>
      <c r="S4522">
        <v>3.4123354793653418</v>
      </c>
      <c r="T4522">
        <v>-2.8914024712825008</v>
      </c>
    </row>
    <row r="4523" spans="1:20" x14ac:dyDescent="0.35">
      <c r="A4523">
        <v>81.378</v>
      </c>
      <c r="B4523">
        <v>0.23066701083869556</v>
      </c>
      <c r="C4523">
        <v>-9.6398807620950919E-2</v>
      </c>
      <c r="D4523">
        <v>0.22996895729977379</v>
      </c>
      <c r="E4523">
        <v>-9.6087905114929595E-2</v>
      </c>
      <c r="F4523">
        <v>6.9805353892177235E-4</v>
      </c>
      <c r="G4523">
        <v>-3.1090250602132385E-4</v>
      </c>
      <c r="H4523">
        <v>6.2920486916176426E-6</v>
      </c>
      <c r="I4523">
        <v>1.1113375660991098E-5</v>
      </c>
      <c r="J4523">
        <v>6.9805353892177235E-4</v>
      </c>
      <c r="K4523">
        <v>3.1090250602132385E-4</v>
      </c>
      <c r="L4523">
        <v>-18.364875332734893</v>
      </c>
      <c r="M4523">
        <v>7.4260031437613758</v>
      </c>
      <c r="N4523">
        <v>75.562039951842721</v>
      </c>
      <c r="O4523">
        <v>61.5351524285268</v>
      </c>
      <c r="P4523">
        <v>43.852558617278497</v>
      </c>
      <c r="Q4523">
        <v>6.0503124379476629E-4</v>
      </c>
      <c r="R4523">
        <v>9.7751560732929469E-4</v>
      </c>
      <c r="S4523">
        <v>3.412431672251039</v>
      </c>
      <c r="T4523">
        <v>-2.8917069654404499</v>
      </c>
    </row>
    <row r="4524" spans="1:20" x14ac:dyDescent="0.35">
      <c r="A4524">
        <v>81.396000000000001</v>
      </c>
      <c r="B4524">
        <v>0.23062505523202728</v>
      </c>
      <c r="C4524">
        <v>-9.6499139370381792E-2</v>
      </c>
      <c r="D4524">
        <v>0.22991522911561363</v>
      </c>
      <c r="E4524">
        <v>-9.6059970395762861E-2</v>
      </c>
      <c r="F4524">
        <v>7.0982611641365323E-4</v>
      </c>
      <c r="G4524">
        <v>-4.391689746189309E-4</v>
      </c>
      <c r="H4524">
        <v>6.2907689667500598E-6</v>
      </c>
      <c r="I4524">
        <v>1.1110961222283884E-5</v>
      </c>
      <c r="J4524">
        <v>7.0982611641365323E-4</v>
      </c>
      <c r="K4524">
        <v>4.391689746189309E-4</v>
      </c>
      <c r="L4524">
        <v>-20.394339328551922</v>
      </c>
      <c r="M4524">
        <v>9.0407488752367247</v>
      </c>
      <c r="N4524">
        <v>84.112429233506546</v>
      </c>
      <c r="O4524">
        <v>68.046031428464261</v>
      </c>
      <c r="P4524">
        <v>49.443284259827458</v>
      </c>
      <c r="Q4524">
        <v>6.0503124379476629E-4</v>
      </c>
      <c r="R4524">
        <v>9.7751560732929469E-4</v>
      </c>
      <c r="S4524">
        <v>3.4124417687453374</v>
      </c>
      <c r="T4524">
        <v>-2.8917677837793092</v>
      </c>
    </row>
    <row r="4525" spans="1:20" x14ac:dyDescent="0.35">
      <c r="A4525">
        <v>81.413999999999987</v>
      </c>
      <c r="B4525">
        <v>0.23058305598470427</v>
      </c>
      <c r="C4525">
        <v>-9.6599452859499876E-2</v>
      </c>
      <c r="D4525">
        <v>0.23056488025056576</v>
      </c>
      <c r="E4525">
        <v>-9.6494935061990694E-2</v>
      </c>
      <c r="F4525">
        <v>1.8175734138509148E-5</v>
      </c>
      <c r="G4525">
        <v>-1.0451779750918211E-4</v>
      </c>
      <c r="H4525">
        <v>6.289378507287319E-6</v>
      </c>
      <c r="I4525">
        <v>1.1108507633147658E-5</v>
      </c>
      <c r="J4525">
        <v>1.8175734138509148E-5</v>
      </c>
      <c r="K4525">
        <v>1.0451779750918211E-4</v>
      </c>
      <c r="L4525">
        <v>-19.683392222028022</v>
      </c>
      <c r="M4525">
        <v>9.9815355861567436</v>
      </c>
      <c r="N4525">
        <v>81.246564750096553</v>
      </c>
      <c r="O4525">
        <v>64.932397195176463</v>
      </c>
      <c r="P4525">
        <v>48.834292031107331</v>
      </c>
      <c r="Q4525">
        <v>6.0503124379476629E-4</v>
      </c>
      <c r="R4525">
        <v>9.7751560732929469E-4</v>
      </c>
      <c r="S4525">
        <v>3.4126588856735256</v>
      </c>
      <c r="T4525">
        <v>-2.8909945763380684</v>
      </c>
    </row>
    <row r="4526" spans="1:20" x14ac:dyDescent="0.35">
      <c r="A4526">
        <v>81.431999999999988</v>
      </c>
      <c r="B4526">
        <v>0.2305410131046739</v>
      </c>
      <c r="C4526">
        <v>-9.6699748069323244E-2</v>
      </c>
      <c r="D4526">
        <v>0.2305981420951892</v>
      </c>
      <c r="E4526">
        <v>-9.6628106909078193E-2</v>
      </c>
      <c r="F4526">
        <v>-5.7128990515298295E-5</v>
      </c>
      <c r="G4526">
        <v>-7.1641160245050628E-5</v>
      </c>
      <c r="H4526">
        <v>6.2879893106495889E-6</v>
      </c>
      <c r="I4526">
        <v>1.1106053848578088E-5</v>
      </c>
      <c r="J4526">
        <v>5.7128990515298295E-5</v>
      </c>
      <c r="K4526">
        <v>7.1641160245050628E-5</v>
      </c>
      <c r="L4526">
        <v>-18.37372949752427</v>
      </c>
      <c r="M4526">
        <v>6.9696867840415422</v>
      </c>
      <c r="N4526">
        <v>75.270191886020342</v>
      </c>
      <c r="O4526">
        <v>61.484161984612413</v>
      </c>
      <c r="P4526">
        <v>43.420036983036574</v>
      </c>
      <c r="Q4526">
        <v>6.0503124379476629E-4</v>
      </c>
      <c r="R4526">
        <v>9.7751560732929469E-4</v>
      </c>
      <c r="S4526">
        <v>3.4130574798205329</v>
      </c>
      <c r="T4526">
        <v>-2.8909118065875394</v>
      </c>
    </row>
    <row r="4527" spans="1:20" x14ac:dyDescent="0.35">
      <c r="A4527">
        <v>81.449999999999989</v>
      </c>
      <c r="B4527">
        <v>0.23049892659989185</v>
      </c>
      <c r="C4527">
        <v>-9.6800024980873187E-2</v>
      </c>
      <c r="D4527">
        <v>0.23044504294631363</v>
      </c>
      <c r="E4527">
        <v>-9.6612872502485847E-2</v>
      </c>
      <c r="F4527">
        <v>5.3883653578223889E-5</v>
      </c>
      <c r="G4527">
        <v>-1.8715247838733962E-4</v>
      </c>
      <c r="H4527">
        <v>6.2866006482849121E-6</v>
      </c>
      <c r="I4527">
        <v>1.1103607753174108E-5</v>
      </c>
      <c r="J4527">
        <v>5.3883653578223889E-5</v>
      </c>
      <c r="K4527">
        <v>1.8715247838733962E-4</v>
      </c>
      <c r="L4527">
        <v>-20.202708009007704</v>
      </c>
      <c r="M4527">
        <v>8.2127676751943355</v>
      </c>
      <c r="N4527">
        <v>82.930692896831218</v>
      </c>
      <c r="O4527">
        <v>67.425737957494732</v>
      </c>
      <c r="P4527">
        <v>48.283223641714173</v>
      </c>
      <c r="Q4527">
        <v>6.0503124379476629E-4</v>
      </c>
      <c r="R4527">
        <v>9.7751560732929469E-4</v>
      </c>
      <c r="S4527">
        <v>3.4133121651175573</v>
      </c>
      <c r="T4527">
        <v>-2.8910600559218049</v>
      </c>
    </row>
    <row r="4528" spans="1:20" x14ac:dyDescent="0.35">
      <c r="A4528">
        <v>81.467999999999989</v>
      </c>
      <c r="B4528">
        <v>0.23045679647832207</v>
      </c>
      <c r="C4528">
        <v>-9.6900283575174537E-2</v>
      </c>
      <c r="D4528">
        <v>0.23069032011637602</v>
      </c>
      <c r="E4528">
        <v>-9.69172626038598E-2</v>
      </c>
      <c r="F4528">
        <v>-2.3352363805395626E-4</v>
      </c>
      <c r="G4528">
        <v>1.6979028685262798E-5</v>
      </c>
      <c r="H4528">
        <v>6.2852240042913724E-6</v>
      </c>
      <c r="I4528">
        <v>1.1101155064977563E-5</v>
      </c>
      <c r="J4528">
        <v>2.3352363805395626E-4</v>
      </c>
      <c r="K4528">
        <v>1.6979028685262798E-5</v>
      </c>
      <c r="L4528">
        <v>-18.903702133805396</v>
      </c>
      <c r="M4528">
        <v>9.1770725913174083</v>
      </c>
      <c r="N4528">
        <v>77.846129838699895</v>
      </c>
      <c r="O4528">
        <v>62.378144199658493</v>
      </c>
      <c r="P4528">
        <v>46.572385134007625</v>
      </c>
      <c r="Q4528">
        <v>6.0503124379476629E-4</v>
      </c>
      <c r="R4528">
        <v>9.7751560732929469E-4</v>
      </c>
      <c r="S4528">
        <v>3.4138817007774431</v>
      </c>
      <c r="T4528">
        <v>-2.890713375083497</v>
      </c>
    </row>
    <row r="4529" spans="1:20" x14ac:dyDescent="0.35">
      <c r="A4529">
        <v>81.48599999999999</v>
      </c>
      <c r="B4529">
        <v>0.23041462274793675</v>
      </c>
      <c r="C4529">
        <v>-9.7000523833255567E-2</v>
      </c>
      <c r="D4529">
        <v>0.23112768273490714</v>
      </c>
      <c r="E4529">
        <v>-9.7369422774857495E-2</v>
      </c>
      <c r="F4529">
        <v>-7.1305998697038242E-4</v>
      </c>
      <c r="G4529">
        <v>3.6889894160192782E-4</v>
      </c>
      <c r="H4529">
        <v>6.2839482159832293E-6</v>
      </c>
      <c r="I4529">
        <v>1.1098733450879537E-5</v>
      </c>
      <c r="J4529">
        <v>7.1305998697038242E-4</v>
      </c>
      <c r="K4529">
        <v>3.6889894160192782E-4</v>
      </c>
      <c r="L4529">
        <v>-19.472921546278737</v>
      </c>
      <c r="M4529">
        <v>8.9184536267120436</v>
      </c>
      <c r="N4529">
        <v>79.887547477347013</v>
      </c>
      <c r="O4529">
        <v>64.252721504991143</v>
      </c>
      <c r="P4529">
        <v>47.472181550329246</v>
      </c>
      <c r="Q4529">
        <v>6.0503124379476629E-4</v>
      </c>
      <c r="R4529">
        <v>9.7751560732929469E-4</v>
      </c>
      <c r="S4529">
        <v>3.4145768642154839</v>
      </c>
      <c r="T4529">
        <v>-2.8901303044938769</v>
      </c>
    </row>
    <row r="4530" spans="1:20" x14ac:dyDescent="0.35">
      <c r="A4530">
        <v>81.503999999999991</v>
      </c>
      <c r="B4530">
        <v>0.23037240541671636</v>
      </c>
      <c r="C4530">
        <v>-9.7100745736148047E-2</v>
      </c>
      <c r="D4530">
        <v>0.23119132986011764</v>
      </c>
      <c r="E4530">
        <v>-9.7643179511799016E-2</v>
      </c>
      <c r="F4530">
        <v>-8.1892444340128656E-4</v>
      </c>
      <c r="G4530">
        <v>5.4243377565096895E-4</v>
      </c>
      <c r="H4530">
        <v>6.2827088008867433E-6</v>
      </c>
      <c r="I4530">
        <v>1.1096347825123318E-5</v>
      </c>
      <c r="J4530">
        <v>8.1892444340128656E-4</v>
      </c>
      <c r="K4530">
        <v>5.4243377565096895E-4</v>
      </c>
      <c r="L4530">
        <v>-18.854537302066507</v>
      </c>
      <c r="M4530">
        <v>7.5685687294705781</v>
      </c>
      <c r="N4530">
        <v>77.056486692578332</v>
      </c>
      <c r="O4530">
        <v>62.543297585610873</v>
      </c>
      <c r="P4530">
        <v>45.011532616888566</v>
      </c>
      <c r="Q4530">
        <v>6.0503124379476629E-4</v>
      </c>
      <c r="R4530">
        <v>9.7751560732929469E-4</v>
      </c>
      <c r="S4530">
        <v>3.4154004793078205</v>
      </c>
      <c r="T4530">
        <v>-2.8899639507178163</v>
      </c>
    </row>
    <row r="4531" spans="1:20" x14ac:dyDescent="0.35">
      <c r="A4531">
        <v>81.521999999999991</v>
      </c>
      <c r="B4531">
        <v>0.2303301444926496</v>
      </c>
      <c r="C4531">
        <v>-9.7200949264887121E-2</v>
      </c>
      <c r="D4531">
        <v>0.23106855831700995</v>
      </c>
      <c r="E4531">
        <v>-9.7824103781909866E-2</v>
      </c>
      <c r="F4531">
        <v>-7.3841382436035108E-4</v>
      </c>
      <c r="G4531">
        <v>6.2315451702274482E-4</v>
      </c>
      <c r="H4531">
        <v>6.2814422547885359E-6</v>
      </c>
      <c r="I4531">
        <v>1.1093984022414039E-5</v>
      </c>
      <c r="J4531">
        <v>7.3841382436035108E-4</v>
      </c>
      <c r="K4531">
        <v>6.2315451702274482E-4</v>
      </c>
      <c r="L4531">
        <v>-19.370838879930592</v>
      </c>
      <c r="M4531">
        <v>8.0578859934141054</v>
      </c>
      <c r="N4531">
        <v>79.243008588174661</v>
      </c>
      <c r="O4531">
        <v>64.117652656766751</v>
      </c>
      <c r="P4531">
        <v>46.565878364868581</v>
      </c>
      <c r="Q4531">
        <v>6.0503124379476629E-4</v>
      </c>
      <c r="R4531">
        <v>9.7751560732929469E-4</v>
      </c>
      <c r="S4531">
        <v>3.4162765445619034</v>
      </c>
      <c r="T4531">
        <v>-2.8900069044189878</v>
      </c>
    </row>
    <row r="4532" spans="1:20" x14ac:dyDescent="0.35">
      <c r="A4532">
        <v>81.539999999999992</v>
      </c>
      <c r="B4532">
        <v>0.23028783998373331</v>
      </c>
      <c r="C4532">
        <v>-9.7301134400511705E-2</v>
      </c>
      <c r="D4532">
        <v>0.23111613614951837</v>
      </c>
      <c r="E4532">
        <v>-9.8062352044106071E-2</v>
      </c>
      <c r="F4532">
        <v>-8.2829616578505849E-4</v>
      </c>
      <c r="G4532">
        <v>7.6121764359436683E-4</v>
      </c>
      <c r="H4532">
        <v>6.2802073468837609E-6</v>
      </c>
      <c r="I4532">
        <v>1.1091663446002322E-5</v>
      </c>
      <c r="J4532">
        <v>8.2829616578505849E-4</v>
      </c>
      <c r="K4532">
        <v>7.6121764359436683E-4</v>
      </c>
      <c r="L4532">
        <v>-20.583001981520173</v>
      </c>
      <c r="M4532">
        <v>8.9415355366855405</v>
      </c>
      <c r="N4532">
        <v>84.24545914226259</v>
      </c>
      <c r="O4532">
        <v>67.899735420138967</v>
      </c>
      <c r="P4532">
        <v>49.869061711303146</v>
      </c>
      <c r="Q4532">
        <v>6.0503124379476629E-4</v>
      </c>
      <c r="R4532">
        <v>9.7751560732929469E-4</v>
      </c>
      <c r="S4532">
        <v>3.4170076143140395</v>
      </c>
      <c r="T4532">
        <v>-2.8898690380302119</v>
      </c>
    </row>
    <row r="4533" spans="1:20" x14ac:dyDescent="0.35">
      <c r="A4533">
        <v>81.557999999999993</v>
      </c>
      <c r="B4533">
        <v>0.23024549189797275</v>
      </c>
      <c r="C4533">
        <v>-9.7401301124063894E-2</v>
      </c>
      <c r="D4533">
        <v>0.23147741363583091</v>
      </c>
      <c r="E4533">
        <v>-9.8593526840558998E-2</v>
      </c>
      <c r="F4533">
        <v>-1.2319217378581604E-3</v>
      </c>
      <c r="G4533">
        <v>1.1922257164951044E-3</v>
      </c>
      <c r="H4533">
        <v>6.2791564695274774E-6</v>
      </c>
      <c r="I4533">
        <v>1.1089529672549776E-5</v>
      </c>
      <c r="J4533">
        <v>1.2319217378581604E-3</v>
      </c>
      <c r="K4533">
        <v>1.1922257164951044E-3</v>
      </c>
      <c r="L4533">
        <v>-18.532141673308239</v>
      </c>
      <c r="M4533">
        <v>9.0132308458838928</v>
      </c>
      <c r="N4533">
        <v>75.926874403940658</v>
      </c>
      <c r="O4533">
        <v>60.545856089669002</v>
      </c>
      <c r="P4533">
        <v>45.81582223556476</v>
      </c>
      <c r="Q4533">
        <v>6.0503124379476629E-4</v>
      </c>
      <c r="R4533">
        <v>9.7751560732929469E-4</v>
      </c>
      <c r="S4533">
        <v>3.4181179301028823</v>
      </c>
      <c r="T4533">
        <v>-2.8893244278899886</v>
      </c>
    </row>
    <row r="4534" spans="1:20" x14ac:dyDescent="0.35">
      <c r="A4534">
        <v>81.575999999999993</v>
      </c>
      <c r="B4534">
        <v>0.23020310024338131</v>
      </c>
      <c r="C4534">
        <v>-9.7501449416589364E-2</v>
      </c>
      <c r="D4534">
        <v>0.2317783047228662</v>
      </c>
      <c r="E4534">
        <v>-9.8913427377174012E-2</v>
      </c>
      <c r="F4534">
        <v>-1.5752044794848929E-3</v>
      </c>
      <c r="G4534">
        <v>1.4119779605846483E-3</v>
      </c>
      <c r="H4534">
        <v>6.2783186386610895E-6</v>
      </c>
      <c r="I4534">
        <v>1.1087523087967519E-5</v>
      </c>
      <c r="J4534">
        <v>1.5752044794848929E-3</v>
      </c>
      <c r="K4534">
        <v>1.4119779605846483E-3</v>
      </c>
      <c r="L4534">
        <v>-22.297763467862918</v>
      </c>
      <c r="M4534">
        <v>8.8066107692844486</v>
      </c>
      <c r="N4534">
        <v>90.740240714375759</v>
      </c>
      <c r="O4534">
        <v>73.485861613760761</v>
      </c>
      <c r="P4534">
        <v>53.231752063839288</v>
      </c>
      <c r="Q4534">
        <v>6.0503124379476629E-4</v>
      </c>
      <c r="R4534">
        <v>9.7751560732929469E-4</v>
      </c>
      <c r="S4534">
        <v>3.4186152135650296</v>
      </c>
      <c r="T4534">
        <v>-2.8889189550121341</v>
      </c>
    </row>
    <row r="4535" spans="1:20" x14ac:dyDescent="0.35">
      <c r="A4535">
        <v>81.593999999999994</v>
      </c>
      <c r="B4535">
        <v>0.23016066502798072</v>
      </c>
      <c r="C4535">
        <v>-9.7601579259137261E-2</v>
      </c>
      <c r="D4535">
        <v>0.23098495851800754</v>
      </c>
      <c r="E4535">
        <v>-9.869631947699431E-2</v>
      </c>
      <c r="F4535">
        <v>-8.2429349002682839E-4</v>
      </c>
      <c r="G4535">
        <v>1.0947402178570487E-3</v>
      </c>
      <c r="H4535">
        <v>6.277083777858054E-6</v>
      </c>
      <c r="I4535">
        <v>1.1085341996890463E-5</v>
      </c>
      <c r="J4535">
        <v>8.2429349002682839E-4</v>
      </c>
      <c r="K4535">
        <v>1.0947402178570487E-3</v>
      </c>
      <c r="L4535">
        <v>-17.103129193713997</v>
      </c>
      <c r="M4535">
        <v>5.6609858054254127</v>
      </c>
      <c r="N4535">
        <v>69.579948707521893</v>
      </c>
      <c r="O4535">
        <v>56.98400179842281</v>
      </c>
      <c r="P4535">
        <v>39.927344028606804</v>
      </c>
      <c r="Q4535">
        <v>6.0503124379476629E-4</v>
      </c>
      <c r="R4535">
        <v>9.7751560732929469E-4</v>
      </c>
      <c r="S4535">
        <v>3.4194706480068562</v>
      </c>
      <c r="T4535">
        <v>-2.8897403507297632</v>
      </c>
    </row>
    <row r="4536" spans="1:20" x14ac:dyDescent="0.35">
      <c r="A4536">
        <v>81.611999999999995</v>
      </c>
      <c r="B4536">
        <v>0.23011818625980091</v>
      </c>
      <c r="C4536">
        <v>-9.7701690632760185E-2</v>
      </c>
      <c r="D4536">
        <v>0.23034669924550599</v>
      </c>
      <c r="E4536">
        <v>-9.8470849316376841E-2</v>
      </c>
      <c r="F4536">
        <v>-2.2851298570508716E-4</v>
      </c>
      <c r="G4536">
        <v>7.6915868361665529E-4</v>
      </c>
      <c r="H4536">
        <v>6.2757111503843563E-6</v>
      </c>
      <c r="I4536">
        <v>1.108302805269723E-5</v>
      </c>
      <c r="J4536">
        <v>2.2851298570508716E-4</v>
      </c>
      <c r="K4536">
        <v>7.6915868361665529E-4</v>
      </c>
      <c r="L4536">
        <v>-21.385659248645226</v>
      </c>
      <c r="M4536">
        <v>9.0179387298305826</v>
      </c>
      <c r="N4536">
        <v>87.64922439696349</v>
      </c>
      <c r="O4536">
        <v>70.686808517179514</v>
      </c>
      <c r="P4536">
        <v>51.824334429347552</v>
      </c>
      <c r="Q4536">
        <v>6.0503124379476629E-4</v>
      </c>
      <c r="R4536">
        <v>9.7751560732929469E-4</v>
      </c>
      <c r="S4536">
        <v>3.4199845310481303</v>
      </c>
      <c r="T4536">
        <v>-2.8904212414058303</v>
      </c>
    </row>
    <row r="4537" spans="1:20" x14ac:dyDescent="0.35">
      <c r="A4537">
        <v>81.63</v>
      </c>
      <c r="B4537">
        <v>0.23007566394687995</v>
      </c>
      <c r="C4537">
        <v>-9.7801783518514443E-2</v>
      </c>
      <c r="D4537">
        <v>0.23033633409382681</v>
      </c>
      <c r="E4537">
        <v>-9.8363442328462281E-2</v>
      </c>
      <c r="F4537">
        <v>-2.6067014694686197E-4</v>
      </c>
      <c r="G4537">
        <v>5.6165880994783757E-4</v>
      </c>
      <c r="H4537">
        <v>6.274342596101977E-6</v>
      </c>
      <c r="I4537">
        <v>1.1080654250352896E-5</v>
      </c>
      <c r="J4537">
        <v>2.6067014694686197E-4</v>
      </c>
      <c r="K4537">
        <v>5.6165880994783757E-4</v>
      </c>
      <c r="L4537">
        <v>-24.096278582010953</v>
      </c>
      <c r="M4537">
        <v>10.513166889124108</v>
      </c>
      <c r="N4537">
        <v>98.859100989225396</v>
      </c>
      <c r="O4537">
        <v>79.547267394879626</v>
      </c>
      <c r="P4537">
        <v>58.697138758251121</v>
      </c>
      <c r="Q4537">
        <v>6.0503124379476629E-4</v>
      </c>
      <c r="R4537">
        <v>9.7751560732929469E-4</v>
      </c>
      <c r="S4537">
        <v>3.4196325503836147</v>
      </c>
      <c r="T4537">
        <v>-2.8904733842966737</v>
      </c>
    </row>
    <row r="4538" spans="1:20" x14ac:dyDescent="0.35">
      <c r="A4538">
        <v>81.647999999999996</v>
      </c>
      <c r="B4538">
        <v>0.2300330980972643</v>
      </c>
      <c r="C4538">
        <v>-9.7901857897459615E-2</v>
      </c>
      <c r="D4538">
        <v>0.23053177987164403</v>
      </c>
      <c r="E4538">
        <v>-9.8362204480161086E-2</v>
      </c>
      <c r="F4538">
        <v>-4.9868177437972783E-4</v>
      </c>
      <c r="G4538">
        <v>4.6034658270147077E-4</v>
      </c>
      <c r="H4538">
        <v>6.2730144808090511E-6</v>
      </c>
      <c r="I4538">
        <v>1.1078258672818369E-5</v>
      </c>
      <c r="J4538">
        <v>4.9868177437972783E-4</v>
      </c>
      <c r="K4538">
        <v>4.6034658270147077E-4</v>
      </c>
      <c r="L4538">
        <v>-20.312767671835232</v>
      </c>
      <c r="M4538">
        <v>8.9444484900381571</v>
      </c>
      <c r="N4538">
        <v>83.299269169625347</v>
      </c>
      <c r="O4538">
        <v>66.986532256689316</v>
      </c>
      <c r="P4538">
        <v>49.513359211602854</v>
      </c>
      <c r="Q4538">
        <v>6.0503124379476629E-4</v>
      </c>
      <c r="R4538">
        <v>9.7751560732929469E-4</v>
      </c>
      <c r="S4538">
        <v>3.4192314149635803</v>
      </c>
      <c r="T4538">
        <v>-2.8902926925025834</v>
      </c>
    </row>
    <row r="4539" spans="1:20" x14ac:dyDescent="0.35">
      <c r="A4539">
        <v>81.665999999999997</v>
      </c>
      <c r="B4539">
        <v>0.2299904887190086</v>
      </c>
      <c r="C4539">
        <v>-9.8001913750658851E-2</v>
      </c>
      <c r="D4539">
        <v>0.23071038375981412</v>
      </c>
      <c r="E4539">
        <v>-9.8390054960298401E-2</v>
      </c>
      <c r="F4539">
        <v>-7.198950408055238E-4</v>
      </c>
      <c r="G4539">
        <v>3.8814120963955034E-4</v>
      </c>
      <c r="H4539">
        <v>6.2717463526444346E-6</v>
      </c>
      <c r="I4539">
        <v>1.1075850650545518E-5</v>
      </c>
      <c r="J4539">
        <v>7.198950408055238E-4</v>
      </c>
      <c r="K4539">
        <v>3.8814120963955034E-4</v>
      </c>
      <c r="L4539">
        <v>-19.298450839190263</v>
      </c>
      <c r="M4539">
        <v>8.3868921569541719</v>
      </c>
      <c r="N4539">
        <v>79.061660585231266</v>
      </c>
      <c r="O4539">
        <v>63.644205143820244</v>
      </c>
      <c r="P4539">
        <v>46.905877308772688</v>
      </c>
      <c r="Q4539">
        <v>6.0503124379476629E-4</v>
      </c>
      <c r="R4539">
        <v>9.7751560732929469E-4</v>
      </c>
      <c r="S4539">
        <v>3.4189657871077435</v>
      </c>
      <c r="T4539">
        <v>-2.8901160900828122</v>
      </c>
    </row>
    <row r="4540" spans="1:20" x14ac:dyDescent="0.35">
      <c r="A4540">
        <v>81.683999999999997</v>
      </c>
      <c r="B4540">
        <v>0.22994783582017572</v>
      </c>
      <c r="C4540">
        <v>-9.8101951059178807E-2</v>
      </c>
      <c r="D4540">
        <v>0.23063635930356641</v>
      </c>
      <c r="E4540">
        <v>-9.8390560975460839E-2</v>
      </c>
      <c r="F4540">
        <v>-6.8852348339068503E-4</v>
      </c>
      <c r="G4540">
        <v>2.8860991628203159E-4</v>
      </c>
      <c r="H4540">
        <v>6.2704690488846928E-6</v>
      </c>
      <c r="I4540">
        <v>1.1073428849495336E-5</v>
      </c>
      <c r="J4540">
        <v>6.8852348339068503E-4</v>
      </c>
      <c r="K4540">
        <v>2.8860991628203159E-4</v>
      </c>
      <c r="L4540">
        <v>-17.860937575970059</v>
      </c>
      <c r="M4540">
        <v>7.6270013745723571</v>
      </c>
      <c r="N4540">
        <v>73.160022548997048</v>
      </c>
      <c r="O4540">
        <v>58.969555107524783</v>
      </c>
      <c r="P4540">
        <v>43.301044673198746</v>
      </c>
      <c r="Q4540">
        <v>6.0503124379476629E-4</v>
      </c>
      <c r="R4540">
        <v>9.7751560732929469E-4</v>
      </c>
      <c r="S4540">
        <v>3.4191176669191954</v>
      </c>
      <c r="T4540">
        <v>-2.8901845209553456</v>
      </c>
    </row>
    <row r="4541" spans="1:20" x14ac:dyDescent="0.35">
      <c r="A4541">
        <v>81.701999999999998</v>
      </c>
      <c r="B4541">
        <v>0.22990513940883678</v>
      </c>
      <c r="C4541">
        <v>-9.8201969804089587E-2</v>
      </c>
      <c r="D4541">
        <v>0.23062930197718279</v>
      </c>
      <c r="E4541">
        <v>-9.846425812393822E-2</v>
      </c>
      <c r="F4541">
        <v>-7.2416256834600956E-4</v>
      </c>
      <c r="G4541">
        <v>2.622883198486331E-4</v>
      </c>
      <c r="H4541">
        <v>6.2692033974257742E-6</v>
      </c>
      <c r="I4541">
        <v>1.1071004921370497E-5</v>
      </c>
      <c r="J4541">
        <v>7.2416256834600956E-4</v>
      </c>
      <c r="K4541">
        <v>2.622883198486331E-4</v>
      </c>
      <c r="L4541">
        <v>-19.3592918342244</v>
      </c>
      <c r="M4541">
        <v>8.496550743274355</v>
      </c>
      <c r="N4541">
        <v>79.343843023562371</v>
      </c>
      <c r="O4541">
        <v>63.806024014262782</v>
      </c>
      <c r="P4541">
        <v>47.16181427001117</v>
      </c>
      <c r="Q4541">
        <v>6.0503124379476629E-4</v>
      </c>
      <c r="R4541">
        <v>9.7751560732929469E-4</v>
      </c>
      <c r="S4541">
        <v>3.4193877170049669</v>
      </c>
      <c r="T4541">
        <v>-2.8901619058321244</v>
      </c>
    </row>
    <row r="4542" spans="1:20" x14ac:dyDescent="0.35">
      <c r="A4542">
        <v>81.72</v>
      </c>
      <c r="B4542">
        <v>0.22986239949307113</v>
      </c>
      <c r="C4542">
        <v>-9.8301969966464939E-2</v>
      </c>
      <c r="D4542">
        <v>0.2307001519307883</v>
      </c>
      <c r="E4542">
        <v>-9.860118943381424E-2</v>
      </c>
      <c r="F4542">
        <v>-8.3775243771716523E-4</v>
      </c>
      <c r="G4542">
        <v>2.9921946734930149E-4</v>
      </c>
      <c r="H4542">
        <v>6.267977373587297E-6</v>
      </c>
      <c r="I4542">
        <v>1.1068586627463487E-5</v>
      </c>
      <c r="J4542">
        <v>8.3775243771716523E-4</v>
      </c>
      <c r="K4542">
        <v>2.9921946734930149E-4</v>
      </c>
      <c r="L4542">
        <v>-19.609056288222376</v>
      </c>
      <c r="M4542">
        <v>8.6616808803786363</v>
      </c>
      <c r="N4542">
        <v>80.344406575429716</v>
      </c>
      <c r="O4542">
        <v>64.554397945430566</v>
      </c>
      <c r="P4542">
        <v>47.832555585719462</v>
      </c>
      <c r="Q4542">
        <v>6.0503124379476629E-4</v>
      </c>
      <c r="R4542">
        <v>9.7751560732929469E-4</v>
      </c>
      <c r="S4542">
        <v>3.4197188419771978</v>
      </c>
      <c r="T4542">
        <v>-2.8900420141877698</v>
      </c>
    </row>
    <row r="4543" spans="1:20" x14ac:dyDescent="0.35">
      <c r="A4543">
        <v>81.738</v>
      </c>
      <c r="B4543">
        <v>0.22981961608096629</v>
      </c>
      <c r="C4543">
        <v>-9.8401951527382112E-2</v>
      </c>
      <c r="D4543">
        <v>0.23023521556521404</v>
      </c>
      <c r="E4543">
        <v>-9.8397593153000895E-2</v>
      </c>
      <c r="F4543">
        <v>-4.1559948424774174E-4</v>
      </c>
      <c r="G4543">
        <v>-4.3583743812164455E-6</v>
      </c>
      <c r="H4543">
        <v>6.2666353977083277E-6</v>
      </c>
      <c r="I4543">
        <v>1.1066149690512358E-5</v>
      </c>
      <c r="J4543">
        <v>4.1559948424774174E-4</v>
      </c>
      <c r="K4543">
        <v>4.3583743812164455E-6</v>
      </c>
      <c r="L4543">
        <v>-19.594179239602045</v>
      </c>
      <c r="M4543">
        <v>7.3020843147735492</v>
      </c>
      <c r="N4543">
        <v>80.132987630100516</v>
      </c>
      <c r="O4543">
        <v>65.188035554026115</v>
      </c>
      <c r="P4543">
        <v>46.602743772581348</v>
      </c>
      <c r="Q4543">
        <v>6.0503124379476629E-4</v>
      </c>
      <c r="R4543">
        <v>9.7751560732929469E-4</v>
      </c>
      <c r="S4543">
        <v>3.4199566969583843</v>
      </c>
      <c r="T4543">
        <v>-2.8905535872683199</v>
      </c>
    </row>
    <row r="4544" spans="1:20" x14ac:dyDescent="0.35">
      <c r="A4544">
        <v>81.756</v>
      </c>
      <c r="B4544">
        <v>0.22977678918061811</v>
      </c>
      <c r="C4544">
        <v>-9.8501914467921753E-2</v>
      </c>
      <c r="D4544">
        <v>0.23016507922670087</v>
      </c>
      <c r="E4544">
        <v>-9.8394211669342257E-2</v>
      </c>
      <c r="F4544">
        <v>-3.8829004608276207E-4</v>
      </c>
      <c r="G4544">
        <v>-1.0770279857949538E-4</v>
      </c>
      <c r="H4544">
        <v>6.2652891801785411E-6</v>
      </c>
      <c r="I4544">
        <v>1.1063716375566795E-5</v>
      </c>
      <c r="J4544">
        <v>3.8829004608276207E-4</v>
      </c>
      <c r="K4544">
        <v>1.0770279857949538E-4</v>
      </c>
      <c r="L4544">
        <v>-20.65451069286533</v>
      </c>
      <c r="M4544">
        <v>9.4291183699907855</v>
      </c>
      <c r="N4544">
        <v>84.882987221408627</v>
      </c>
      <c r="O4544">
        <v>68.044668544385416</v>
      </c>
      <c r="P4544">
        <v>50.744897303221997</v>
      </c>
      <c r="Q4544">
        <v>6.0503124379476629E-4</v>
      </c>
      <c r="R4544">
        <v>9.7751560732929469E-4</v>
      </c>
      <c r="S4544">
        <v>3.4200875599620582</v>
      </c>
      <c r="T4544">
        <v>-2.8906199300572006</v>
      </c>
    </row>
    <row r="4545" spans="1:20" x14ac:dyDescent="0.35">
      <c r="A4545">
        <v>81.774000000000001</v>
      </c>
      <c r="B4545">
        <v>0.22973391880013067</v>
      </c>
      <c r="C4545">
        <v>-9.8601858769168119E-2</v>
      </c>
      <c r="D4545">
        <v>0.23056940216259092</v>
      </c>
      <c r="E4545">
        <v>-9.8751251414059937E-2</v>
      </c>
      <c r="F4545">
        <v>-8.3548336246025423E-4</v>
      </c>
      <c r="G4545">
        <v>1.4939264489181869E-4</v>
      </c>
      <c r="H4545">
        <v>6.2640639916373366E-6</v>
      </c>
      <c r="I4545">
        <v>1.1061286490396632E-5</v>
      </c>
      <c r="J4545">
        <v>8.3548336246025423E-4</v>
      </c>
      <c r="K4545">
        <v>1.4939264489181869E-4</v>
      </c>
      <c r="L4545">
        <v>-19.08921444279483</v>
      </c>
      <c r="M4545">
        <v>9.3487258858669495</v>
      </c>
      <c r="N4545">
        <v>78.451642755922492</v>
      </c>
      <c r="O4545">
        <v>62.461188662153845</v>
      </c>
      <c r="P4545">
        <v>47.468517588120541</v>
      </c>
      <c r="Q4545">
        <v>6.0503124379476629E-4</v>
      </c>
      <c r="R4545">
        <v>9.7751560732929469E-4</v>
      </c>
      <c r="S4545">
        <v>3.4205046717311962</v>
      </c>
      <c r="T4545">
        <v>-2.8901036829720619</v>
      </c>
    </row>
    <row r="4546" spans="1:20" x14ac:dyDescent="0.35">
      <c r="A4546">
        <v>81.791999999999987</v>
      </c>
      <c r="B4546">
        <v>0.22969100494761613</v>
      </c>
      <c r="C4546">
        <v>-9.8701784412208962E-2</v>
      </c>
      <c r="D4546">
        <v>0.23101203894203981</v>
      </c>
      <c r="E4546">
        <v>-9.9155398670572437E-2</v>
      </c>
      <c r="F4546">
        <v>-1.3210339944236815E-3</v>
      </c>
      <c r="G4546">
        <v>4.5361425836347447E-4</v>
      </c>
      <c r="H4546">
        <v>6.2630697269118766E-6</v>
      </c>
      <c r="I4546">
        <v>1.1058898037020395E-5</v>
      </c>
      <c r="J4546">
        <v>1.3210339944236815E-3</v>
      </c>
      <c r="K4546">
        <v>4.5361425836347447E-4</v>
      </c>
      <c r="L4546">
        <v>-19.473577090697049</v>
      </c>
      <c r="M4546">
        <v>8.5504500853072809</v>
      </c>
      <c r="N4546">
        <v>79.625796839259962</v>
      </c>
      <c r="O4546">
        <v>63.912125743116462</v>
      </c>
      <c r="P4546">
        <v>47.4921857286351</v>
      </c>
      <c r="Q4546">
        <v>6.0503124379476629E-4</v>
      </c>
      <c r="R4546">
        <v>9.7751560732929469E-4</v>
      </c>
      <c r="S4546">
        <v>3.4210039628648361</v>
      </c>
      <c r="T4546">
        <v>-2.8895330878805905</v>
      </c>
    </row>
    <row r="4547" spans="1:20" x14ac:dyDescent="0.35">
      <c r="A4547">
        <v>81.809999999999988</v>
      </c>
      <c r="B4547">
        <v>0.22964804763119512</v>
      </c>
      <c r="C4547">
        <v>-9.8801691378135492E-2</v>
      </c>
      <c r="D4547">
        <v>0.23108079644335239</v>
      </c>
      <c r="E4547">
        <v>-9.9387052285529132E-2</v>
      </c>
      <c r="F4547">
        <v>-1.4327488121572696E-3</v>
      </c>
      <c r="G4547">
        <v>5.8536090739363944E-4</v>
      </c>
      <c r="H4547">
        <v>6.262143571925477E-6</v>
      </c>
      <c r="I4547">
        <v>1.105654074475354E-5</v>
      </c>
      <c r="J4547">
        <v>1.4327488121572696E-3</v>
      </c>
      <c r="K4547">
        <v>5.8536090739363944E-4</v>
      </c>
      <c r="L4547">
        <v>-18.697268402953775</v>
      </c>
      <c r="M4547">
        <v>7.5065226748902294</v>
      </c>
      <c r="N4547">
        <v>76.246059832038313</v>
      </c>
      <c r="O4547">
        <v>61.568538456023894</v>
      </c>
      <c r="P4547">
        <v>44.975290019074613</v>
      </c>
      <c r="Q4547">
        <v>6.0503124379476629E-4</v>
      </c>
      <c r="R4547">
        <v>9.7751560732929469E-4</v>
      </c>
      <c r="S4547">
        <v>3.4216644768318254</v>
      </c>
      <c r="T4547">
        <v>-2.8893772293767093</v>
      </c>
    </row>
    <row r="4548" spans="1:20" x14ac:dyDescent="0.35">
      <c r="A4548">
        <v>81.827999999999989</v>
      </c>
      <c r="B4548">
        <v>0.22960504685899624</v>
      </c>
      <c r="C4548">
        <v>-9.8901579648042748E-2</v>
      </c>
      <c r="D4548">
        <v>0.23104597513859165</v>
      </c>
      <c r="E4548">
        <v>-9.9637319113952905E-2</v>
      </c>
      <c r="F4548">
        <v>-1.4409282795954104E-3</v>
      </c>
      <c r="G4548">
        <v>7.3573946591015682E-4</v>
      </c>
      <c r="H4548">
        <v>6.2612229936837819E-6</v>
      </c>
      <c r="I4548">
        <v>1.1054228180825003E-5</v>
      </c>
      <c r="J4548">
        <v>1.4409282795954104E-3</v>
      </c>
      <c r="K4548">
        <v>7.3573946591015682E-4</v>
      </c>
      <c r="L4548">
        <v>-18.513182702034193</v>
      </c>
      <c r="M4548">
        <v>8.0680371474370993</v>
      </c>
      <c r="N4548">
        <v>75.6216211669188</v>
      </c>
      <c r="O4548">
        <v>60.647542367331184</v>
      </c>
      <c r="P4548">
        <v>45.171951393710565</v>
      </c>
      <c r="Q4548">
        <v>6.0503124379476629E-4</v>
      </c>
      <c r="R4548">
        <v>9.7751560732929469E-4</v>
      </c>
      <c r="S4548">
        <v>3.4225990989234707</v>
      </c>
      <c r="T4548">
        <v>-2.8893096819193582</v>
      </c>
    </row>
    <row r="4549" spans="1:20" x14ac:dyDescent="0.35">
      <c r="A4549">
        <v>81.845999999999989</v>
      </c>
      <c r="B4549">
        <v>0.22956200263915646</v>
      </c>
      <c r="C4549">
        <v>-9.9001449203028974E-2</v>
      </c>
      <c r="D4549">
        <v>0.23064163840848434</v>
      </c>
      <c r="E4549">
        <v>-9.9778670592665208E-2</v>
      </c>
      <c r="F4549">
        <v>-1.0796357693278746E-3</v>
      </c>
      <c r="G4549">
        <v>7.7722138963623455E-4</v>
      </c>
      <c r="H4549">
        <v>6.2601025869996855E-6</v>
      </c>
      <c r="I4549">
        <v>1.1051930433443228E-5</v>
      </c>
      <c r="J4549">
        <v>1.0796357693278746E-3</v>
      </c>
      <c r="K4549">
        <v>7.7722138963623455E-4</v>
      </c>
      <c r="L4549">
        <v>-17.784682537916535</v>
      </c>
      <c r="M4549">
        <v>7.3568326748024377</v>
      </c>
      <c r="N4549">
        <v>72.641539827515501</v>
      </c>
      <c r="O4549">
        <v>58.450004383003503</v>
      </c>
      <c r="P4549">
        <v>43.132241955866299</v>
      </c>
      <c r="Q4549">
        <v>6.0503124379476629E-4</v>
      </c>
      <c r="R4549">
        <v>9.7751560732929469E-4</v>
      </c>
      <c r="S4549">
        <v>3.4239115776749345</v>
      </c>
      <c r="T4549">
        <v>-2.8896273451906662</v>
      </c>
    </row>
    <row r="4550" spans="1:20" x14ac:dyDescent="0.35">
      <c r="A4550">
        <v>81.86399999999999</v>
      </c>
      <c r="B4550">
        <v>0.22951891497982094</v>
      </c>
      <c r="C4550">
        <v>-9.9101300024196107E-2</v>
      </c>
      <c r="D4550">
        <v>0.23078794935714969</v>
      </c>
      <c r="E4550">
        <v>-0.10019427487595634</v>
      </c>
      <c r="F4550">
        <v>-1.2690343773287538E-3</v>
      </c>
      <c r="G4550">
        <v>1.0929748517602283E-3</v>
      </c>
      <c r="H4550">
        <v>6.259080460304553E-6</v>
      </c>
      <c r="I4550">
        <v>1.1049763509634289E-5</v>
      </c>
      <c r="J4550">
        <v>1.2690343773287538E-3</v>
      </c>
      <c r="K4550">
        <v>1.0929748517602283E-3</v>
      </c>
      <c r="L4550">
        <v>-21.110692405872722</v>
      </c>
      <c r="M4550">
        <v>9.831941825045087</v>
      </c>
      <c r="N4550">
        <v>86.386163757464629</v>
      </c>
      <c r="O4550">
        <v>68.782054003790961</v>
      </c>
      <c r="P4550">
        <v>52.264694926413554</v>
      </c>
      <c r="Q4550">
        <v>6.0503124379476629E-4</v>
      </c>
      <c r="R4550">
        <v>9.7751560732929469E-4</v>
      </c>
      <c r="S4550">
        <v>3.4250457963449046</v>
      </c>
      <c r="T4550">
        <v>-2.8893254420544463</v>
      </c>
    </row>
    <row r="4551" spans="1:20" x14ac:dyDescent="0.35">
      <c r="A4551">
        <v>81.881999999999991</v>
      </c>
      <c r="B4551">
        <v>0.22947578388914305</v>
      </c>
      <c r="C4551">
        <v>-9.9201132092649594E-2</v>
      </c>
      <c r="D4551">
        <v>0.23058762487041895</v>
      </c>
      <c r="E4551">
        <v>-0.10031066015598444</v>
      </c>
      <c r="F4551">
        <v>-1.1118409812758967E-3</v>
      </c>
      <c r="G4551">
        <v>1.1095280633348498E-3</v>
      </c>
      <c r="H4551">
        <v>6.2579765284160563E-6</v>
      </c>
      <c r="I4551">
        <v>1.1047605551175761E-5</v>
      </c>
      <c r="J4551">
        <v>1.1118409812758967E-3</v>
      </c>
      <c r="K4551">
        <v>1.1095280633348498E-3</v>
      </c>
      <c r="L4551">
        <v>-20.745170151524228</v>
      </c>
      <c r="M4551">
        <v>7.8822896624464009</v>
      </c>
      <c r="N4551">
        <v>84.525609645469601</v>
      </c>
      <c r="O4551">
        <v>68.309877223368346</v>
      </c>
      <c r="P4551">
        <v>49.782922369690652</v>
      </c>
      <c r="Q4551">
        <v>6.0503124379476629E-4</v>
      </c>
      <c r="R4551">
        <v>9.7751560732929469E-4</v>
      </c>
      <c r="S4551">
        <v>3.4258568134021488</v>
      </c>
      <c r="T4551">
        <v>-2.8894638786456195</v>
      </c>
    </row>
    <row r="4552" spans="1:20" x14ac:dyDescent="0.35">
      <c r="A4552">
        <v>81.899999999999991</v>
      </c>
      <c r="B4552">
        <v>0.22943260937528445</v>
      </c>
      <c r="C4552">
        <v>-9.930094538949838E-2</v>
      </c>
      <c r="D4552">
        <v>0.23048649539555749</v>
      </c>
      <c r="E4552">
        <v>-0.10041248788763135</v>
      </c>
      <c r="F4552">
        <v>-1.0538860202730371E-3</v>
      </c>
      <c r="G4552">
        <v>1.1115424981329725E-3</v>
      </c>
      <c r="H4552">
        <v>6.2568455020955352E-6</v>
      </c>
      <c r="I4552">
        <v>1.1045449524186963E-5</v>
      </c>
      <c r="J4552">
        <v>1.0538860202730371E-3</v>
      </c>
      <c r="K4552">
        <v>1.1115424981329725E-3</v>
      </c>
      <c r="L4552">
        <v>-20.93240741231326</v>
      </c>
      <c r="M4552">
        <v>8.7944418628228558</v>
      </c>
      <c r="N4552">
        <v>85.493834719852757</v>
      </c>
      <c r="O4552">
        <v>68.57693659921884</v>
      </c>
      <c r="P4552">
        <v>51.052909239065116</v>
      </c>
      <c r="Q4552">
        <v>6.0503124379476629E-4</v>
      </c>
      <c r="R4552">
        <v>9.7751560732929469E-4</v>
      </c>
      <c r="S4552">
        <v>3.4264149291361821</v>
      </c>
      <c r="T4552">
        <v>-2.8895163741162055</v>
      </c>
    </row>
    <row r="4553" spans="1:20" x14ac:dyDescent="0.35">
      <c r="A4553">
        <v>81.917999999999992</v>
      </c>
      <c r="B4553">
        <v>0.2293893914464149</v>
      </c>
      <c r="C4553">
        <v>-9.9400739895855086E-2</v>
      </c>
      <c r="D4553">
        <v>0.23022274230772888</v>
      </c>
      <c r="E4553">
        <v>-0.1004551126121852</v>
      </c>
      <c r="F4553">
        <v>-8.3335086131397507E-4</v>
      </c>
      <c r="G4553">
        <v>1.0543727163301181E-3</v>
      </c>
      <c r="H4553">
        <v>6.2556235399153858E-6</v>
      </c>
      <c r="I4553">
        <v>1.1043267242179221E-5</v>
      </c>
      <c r="J4553">
        <v>8.3335086131397507E-4</v>
      </c>
      <c r="K4553">
        <v>1.0543727163301181E-3</v>
      </c>
      <c r="L4553">
        <v>-19.039551738345285</v>
      </c>
      <c r="M4553">
        <v>7.9012132086906712</v>
      </c>
      <c r="N4553">
        <v>77.806464035345499</v>
      </c>
      <c r="O4553">
        <v>62.450716930518084</v>
      </c>
      <c r="P4553">
        <v>46.408553096900313</v>
      </c>
      <c r="Q4553">
        <v>6.0503124379476629E-4</v>
      </c>
      <c r="R4553">
        <v>9.7751560732929469E-4</v>
      </c>
      <c r="S4553">
        <v>3.4271031505345122</v>
      </c>
      <c r="T4553">
        <v>-2.8897429065674616</v>
      </c>
    </row>
    <row r="4554" spans="1:20" x14ac:dyDescent="0.35">
      <c r="A4554">
        <v>81.935999999999993</v>
      </c>
      <c r="B4554">
        <v>0.22934613011071242</v>
      </c>
      <c r="C4554">
        <v>-9.9500515592835875E-2</v>
      </c>
      <c r="D4554">
        <v>0.22997179929996125</v>
      </c>
      <c r="E4554">
        <v>-0.1004088015626633</v>
      </c>
      <c r="F4554">
        <v>-6.2566918924883419E-4</v>
      </c>
      <c r="G4554">
        <v>9.0828596982742149E-4</v>
      </c>
      <c r="H4554">
        <v>6.2543355624048339E-6</v>
      </c>
      <c r="I4554">
        <v>1.1041022945267473E-5</v>
      </c>
      <c r="J4554">
        <v>6.2566918924883419E-4</v>
      </c>
      <c r="K4554">
        <v>9.0828596982742149E-4</v>
      </c>
      <c r="L4554">
        <v>-21.166784833540099</v>
      </c>
      <c r="M4554">
        <v>8.6375713090108075</v>
      </c>
      <c r="N4554">
        <v>86.547627788006707</v>
      </c>
      <c r="O4554">
        <v>69.551904633591434</v>
      </c>
      <c r="P4554">
        <v>51.507518262591077</v>
      </c>
      <c r="Q4554">
        <v>6.0503124379476629E-4</v>
      </c>
      <c r="R4554">
        <v>9.7751560732929469E-4</v>
      </c>
      <c r="S4554">
        <v>3.4274591835419415</v>
      </c>
      <c r="T4554">
        <v>-2.8899934035716908</v>
      </c>
    </row>
    <row r="4555" spans="1:20" x14ac:dyDescent="0.35">
      <c r="A4555">
        <v>81.953999999999994</v>
      </c>
      <c r="B4555">
        <v>0.22930282537636326</v>
      </c>
      <c r="C4555">
        <v>-9.9600272461560363E-2</v>
      </c>
      <c r="D4555">
        <v>0.22968649242901401</v>
      </c>
      <c r="E4555">
        <v>-0.10039403998679775</v>
      </c>
      <c r="F4555">
        <v>-3.8366705265074907E-4</v>
      </c>
      <c r="G4555">
        <v>7.9376752523738214E-4</v>
      </c>
      <c r="H4555">
        <v>6.2529945138420075E-6</v>
      </c>
      <c r="I4555">
        <v>1.1038736832825413E-5</v>
      </c>
      <c r="J4555">
        <v>3.8366705265074907E-4</v>
      </c>
      <c r="K4555">
        <v>7.9376752523738214E-4</v>
      </c>
      <c r="L4555">
        <v>-18.963345363448042</v>
      </c>
      <c r="M4555">
        <v>8.1682261739090798</v>
      </c>
      <c r="N4555">
        <v>77.714633783955122</v>
      </c>
      <c r="O4555">
        <v>62.193557118891803</v>
      </c>
      <c r="P4555">
        <v>46.59963258517606</v>
      </c>
      <c r="Q4555">
        <v>6.0503124379476629E-4</v>
      </c>
      <c r="R4555">
        <v>9.7751560732929469E-4</v>
      </c>
      <c r="S4555">
        <v>3.4279953857982672</v>
      </c>
      <c r="T4555">
        <v>-2.8902628883297421</v>
      </c>
    </row>
    <row r="4556" spans="1:20" x14ac:dyDescent="0.35">
      <c r="A4556">
        <v>81.971999999999994</v>
      </c>
      <c r="B4556">
        <v>0.2292594772515619</v>
      </c>
      <c r="C4556">
        <v>-9.9700010483151774E-2</v>
      </c>
      <c r="D4556">
        <v>0.22924535779855348</v>
      </c>
      <c r="E4556">
        <v>-0.10031445721148846</v>
      </c>
      <c r="F4556">
        <v>1.4119453008415439E-5</v>
      </c>
      <c r="G4556">
        <v>6.1444672833668723E-4</v>
      </c>
      <c r="H4556">
        <v>6.2516217816455438E-6</v>
      </c>
      <c r="I4556">
        <v>1.1036396285723138E-5</v>
      </c>
      <c r="J4556">
        <v>1.4119453008415439E-5</v>
      </c>
      <c r="K4556">
        <v>6.1444672833668723E-4</v>
      </c>
      <c r="L4556">
        <v>-19.17312949014801</v>
      </c>
      <c r="M4556">
        <v>7.9339063148144637</v>
      </c>
      <c r="N4556">
        <v>78.629859769433935</v>
      </c>
      <c r="O4556">
        <v>63.115540439667129</v>
      </c>
      <c r="P4556">
        <v>46.894385616719497</v>
      </c>
      <c r="Q4556">
        <v>6.0503124379476629E-4</v>
      </c>
      <c r="R4556">
        <v>9.7751560732929469E-4</v>
      </c>
      <c r="S4556">
        <v>3.4286297811500051</v>
      </c>
      <c r="T4556">
        <v>-2.89070240918632</v>
      </c>
    </row>
    <row r="4557" spans="1:20" x14ac:dyDescent="0.35">
      <c r="A4557">
        <v>81.99</v>
      </c>
      <c r="B4557">
        <v>0.22921608574451102</v>
      </c>
      <c r="C4557">
        <v>-9.9799729638736873E-2</v>
      </c>
      <c r="D4557">
        <v>0.2295222847528644</v>
      </c>
      <c r="E4557">
        <v>-0.10061533909205767</v>
      </c>
      <c r="F4557">
        <v>-3.0619900835338054E-4</v>
      </c>
      <c r="G4557">
        <v>8.1560945332079249E-4</v>
      </c>
      <c r="H4557">
        <v>6.2502701872757173E-6</v>
      </c>
      <c r="I4557">
        <v>1.1034119907868577E-5</v>
      </c>
      <c r="J4557">
        <v>3.0619900835338054E-4</v>
      </c>
      <c r="K4557">
        <v>8.1560945332079249E-4</v>
      </c>
      <c r="L4557">
        <v>-21.224020132705519</v>
      </c>
      <c r="M4557">
        <v>10.209378318573972</v>
      </c>
      <c r="N4557">
        <v>87.252001631220935</v>
      </c>
      <c r="O4557">
        <v>69.139072876705029</v>
      </c>
      <c r="P4557">
        <v>53.223118946603016</v>
      </c>
      <c r="Q4557">
        <v>6.0503124379476629E-4</v>
      </c>
      <c r="R4557">
        <v>9.7751560732929469E-4</v>
      </c>
      <c r="S4557">
        <v>3.4290980371362321</v>
      </c>
      <c r="T4557">
        <v>-2.8903250659115907</v>
      </c>
    </row>
    <row r="4558" spans="1:20" x14ac:dyDescent="0.35">
      <c r="A4558">
        <v>82.007999999999996</v>
      </c>
      <c r="B4558">
        <v>0.22917265086342145</v>
      </c>
      <c r="C4558">
        <v>-9.9899429909446086E-2</v>
      </c>
      <c r="D4558">
        <v>0.22927133474472522</v>
      </c>
      <c r="E4558">
        <v>-0.10050799014404288</v>
      </c>
      <c r="F4558">
        <v>-9.8683881303768262E-5</v>
      </c>
      <c r="G4558">
        <v>6.0856023459679442E-4</v>
      </c>
      <c r="H4558">
        <v>6.248900748680404E-6</v>
      </c>
      <c r="I4558">
        <v>1.1031779821331658E-5</v>
      </c>
      <c r="J4558">
        <v>9.8683881303768262E-5</v>
      </c>
      <c r="K4558">
        <v>6.0856023459679442E-4</v>
      </c>
      <c r="L4558">
        <v>-20.525392675821184</v>
      </c>
      <c r="M4558">
        <v>7.4297791015086299</v>
      </c>
      <c r="N4558">
        <v>83.908814202922187</v>
      </c>
      <c r="O4558">
        <v>67.933504180230031</v>
      </c>
      <c r="P4558">
        <v>49.251681298562644</v>
      </c>
      <c r="Q4558">
        <v>6.0503124379476629E-4</v>
      </c>
      <c r="R4558">
        <v>9.7751560732929469E-4</v>
      </c>
      <c r="S4558">
        <v>3.429245318233074</v>
      </c>
      <c r="T4558">
        <v>-2.8906001672228068</v>
      </c>
    </row>
    <row r="4559" spans="1:20" x14ac:dyDescent="0.35">
      <c r="A4559">
        <v>82.025999999999996</v>
      </c>
      <c r="B4559">
        <v>0.22912917261651231</v>
      </c>
      <c r="C4559">
        <v>-9.999911127641338E-2</v>
      </c>
      <c r="D4559">
        <v>0.22853597735926229</v>
      </c>
      <c r="E4559">
        <v>-0.10006224631733529</v>
      </c>
      <c r="F4559">
        <v>5.9319525725001765E-4</v>
      </c>
      <c r="G4559">
        <v>6.3135040921910579E-5</v>
      </c>
      <c r="H4559">
        <v>6.2476069750657794E-6</v>
      </c>
      <c r="I4559">
        <v>1.1029360384344397E-5</v>
      </c>
      <c r="J4559">
        <v>5.9319525725001765E-4</v>
      </c>
      <c r="K4559">
        <v>6.3135040921910579E-5</v>
      </c>
      <c r="L4559">
        <v>-19.938386639377597</v>
      </c>
      <c r="M4559">
        <v>7.3264930715334353</v>
      </c>
      <c r="N4559">
        <v>81.798229698926718</v>
      </c>
      <c r="O4559">
        <v>66.217857804034551</v>
      </c>
      <c r="P4559">
        <v>48.022345733242112</v>
      </c>
      <c r="Q4559">
        <v>6.0503124379476629E-4</v>
      </c>
      <c r="R4559">
        <v>9.7751560732929469E-4</v>
      </c>
      <c r="S4559">
        <v>3.4292219703053899</v>
      </c>
      <c r="T4559">
        <v>-2.891459324512728</v>
      </c>
    </row>
    <row r="4560" spans="1:20" x14ac:dyDescent="0.35">
      <c r="A4560">
        <v>82.043999999999997</v>
      </c>
      <c r="B4560">
        <v>0.22908565101201087</v>
      </c>
      <c r="C4560">
        <v>-0.10009877372077626</v>
      </c>
      <c r="D4560">
        <v>0.22845391709549201</v>
      </c>
      <c r="E4560">
        <v>-9.990098392451896E-2</v>
      </c>
      <c r="F4560">
        <v>6.3173391651885624E-4</v>
      </c>
      <c r="G4560">
        <v>-1.9778979625729998E-4</v>
      </c>
      <c r="H4560">
        <v>6.2463241237313242E-6</v>
      </c>
      <c r="I4560">
        <v>1.1026949715429977E-5</v>
      </c>
      <c r="J4560">
        <v>6.3173391651885624E-4</v>
      </c>
      <c r="K4560">
        <v>1.9778979625729998E-4</v>
      </c>
      <c r="L4560">
        <v>-22.097691650656181</v>
      </c>
      <c r="M4560">
        <v>10.190867523538357</v>
      </c>
      <c r="N4560">
        <v>91.172748274183064</v>
      </c>
      <c r="O4560">
        <v>72.622996717350844</v>
      </c>
      <c r="P4560">
        <v>55.121414855382653</v>
      </c>
      <c r="Q4560">
        <v>6.0503124379476629E-4</v>
      </c>
      <c r="R4560">
        <v>9.7751560732929469E-4</v>
      </c>
      <c r="S4560">
        <v>3.4288319780398959</v>
      </c>
      <c r="T4560">
        <v>-2.8916002480705849</v>
      </c>
    </row>
    <row r="4561" spans="1:20" x14ac:dyDescent="0.35">
      <c r="A4561">
        <v>82.061999999999998</v>
      </c>
      <c r="B4561">
        <v>0.2290420860581526</v>
      </c>
      <c r="C4561">
        <v>-0.10019841722367581</v>
      </c>
      <c r="D4561">
        <v>0.22887999919467134</v>
      </c>
      <c r="E4561">
        <v>-0.10007709619519245</v>
      </c>
      <c r="F4561">
        <v>1.6208686348126444E-4</v>
      </c>
      <c r="G4561">
        <v>-1.2132102848336213E-4</v>
      </c>
      <c r="H4561">
        <v>6.2449600772461438E-6</v>
      </c>
      <c r="I4561">
        <v>1.102453475250816E-5</v>
      </c>
      <c r="J4561">
        <v>1.6208686348126444E-4</v>
      </c>
      <c r="K4561">
        <v>1.2132102848336213E-4</v>
      </c>
      <c r="L4561">
        <v>-19.89723209909118</v>
      </c>
      <c r="M4561">
        <v>9.5116412535437043</v>
      </c>
      <c r="N4561">
        <v>82.031100995068229</v>
      </c>
      <c r="O4561">
        <v>65.122512253938893</v>
      </c>
      <c r="P4561">
        <v>49.881458761734933</v>
      </c>
      <c r="Q4561">
        <v>6.0503124379476629E-4</v>
      </c>
      <c r="R4561">
        <v>9.7751560732929469E-4</v>
      </c>
      <c r="S4561">
        <v>3.4285622400440818</v>
      </c>
      <c r="T4561">
        <v>-2.8911356675737796</v>
      </c>
    </row>
    <row r="4562" spans="1:20" x14ac:dyDescent="0.35">
      <c r="A4562">
        <v>82.08</v>
      </c>
      <c r="B4562">
        <v>0.22899847776318125</v>
      </c>
      <c r="C4562">
        <v>-0.10029804176625673</v>
      </c>
      <c r="D4562">
        <v>0.22937692651345826</v>
      </c>
      <c r="E4562">
        <v>-0.10030379304285197</v>
      </c>
      <c r="F4562">
        <v>-3.7844875027701064E-4</v>
      </c>
      <c r="G4562">
        <v>5.7512765952449918E-6</v>
      </c>
      <c r="H4562">
        <v>6.2436222704887096E-6</v>
      </c>
      <c r="I4562">
        <v>1.1022117628703003E-5</v>
      </c>
      <c r="J4562">
        <v>3.7844875027701064E-4</v>
      </c>
      <c r="K4562">
        <v>5.7512765952449918E-6</v>
      </c>
      <c r="L4562">
        <v>-19.806193988548848</v>
      </c>
      <c r="M4562">
        <v>8.6299029978789505</v>
      </c>
      <c r="N4562">
        <v>81.289708656448369</v>
      </c>
      <c r="O4562">
        <v>65.00259381338978</v>
      </c>
      <c r="P4562">
        <v>48.812698460356785</v>
      </c>
      <c r="Q4562">
        <v>6.0503124379476629E-4</v>
      </c>
      <c r="R4562">
        <v>9.7751560732929469E-4</v>
      </c>
      <c r="S4562">
        <v>3.4283214813275391</v>
      </c>
      <c r="T4562">
        <v>-2.8905852213433483</v>
      </c>
    </row>
    <row r="4563" spans="1:20" x14ac:dyDescent="0.35">
      <c r="A4563">
        <v>82.097999999999999</v>
      </c>
      <c r="B4563">
        <v>0.22895482613534873</v>
      </c>
      <c r="C4563">
        <v>-0.10039764732966723</v>
      </c>
      <c r="D4563">
        <v>0.22964088887522532</v>
      </c>
      <c r="E4563">
        <v>-0.1004430343460232</v>
      </c>
      <c r="F4563">
        <v>-6.8606273987659172E-4</v>
      </c>
      <c r="G4563">
        <v>4.5387016355966092E-5</v>
      </c>
      <c r="H4563">
        <v>6.2423568298513923E-6</v>
      </c>
      <c r="I4563">
        <v>1.1019702008876732E-5</v>
      </c>
      <c r="J4563">
        <v>6.8606273987659172E-4</v>
      </c>
      <c r="K4563">
        <v>4.5387016355966092E-5</v>
      </c>
      <c r="L4563">
        <v>-18.855369177031708</v>
      </c>
      <c r="M4563">
        <v>7.7970206712774104</v>
      </c>
      <c r="N4563">
        <v>77.204342665838013</v>
      </c>
      <c r="O4563">
        <v>61.965006515688003</v>
      </c>
      <c r="P4563">
        <v>46.052670866898467</v>
      </c>
      <c r="Q4563">
        <v>6.0503124379476629E-4</v>
      </c>
      <c r="R4563">
        <v>9.7751560732929469E-4</v>
      </c>
      <c r="S4563">
        <v>3.428258530850139</v>
      </c>
      <c r="T4563">
        <v>-2.8902852202760831</v>
      </c>
    </row>
    <row r="4564" spans="1:20" x14ac:dyDescent="0.35">
      <c r="A4564">
        <v>82.116</v>
      </c>
      <c r="B4564">
        <v>0.22891113118291509</v>
      </c>
      <c r="C4564">
        <v>-0.10049723389505923</v>
      </c>
      <c r="D4564">
        <v>0.22953605671579586</v>
      </c>
      <c r="E4564">
        <v>-0.10050956536275357</v>
      </c>
      <c r="F4564">
        <v>-6.2492553288076569E-4</v>
      </c>
      <c r="G4564">
        <v>1.2331467694345899E-5</v>
      </c>
      <c r="H4564">
        <v>6.2410743786332895E-6</v>
      </c>
      <c r="I4564">
        <v>1.1017287029708689E-5</v>
      </c>
      <c r="J4564">
        <v>6.2492553288076569E-4</v>
      </c>
      <c r="K4564">
        <v>1.2331467694345899E-5</v>
      </c>
      <c r="L4564">
        <v>-17.316860717526879</v>
      </c>
      <c r="M4564">
        <v>7.2395695002767972</v>
      </c>
      <c r="N4564">
        <v>70.941341745834023</v>
      </c>
      <c r="O4564">
        <v>56.877281659013676</v>
      </c>
      <c r="P4564">
        <v>42.398688656377566</v>
      </c>
      <c r="Q4564">
        <v>6.0503124379476629E-4</v>
      </c>
      <c r="R4564">
        <v>9.7751560732929469E-4</v>
      </c>
      <c r="S4564">
        <v>3.428704400696521</v>
      </c>
      <c r="T4564">
        <v>-2.8903551354039192</v>
      </c>
    </row>
    <row r="4565" spans="1:20" x14ac:dyDescent="0.35">
      <c r="A4565">
        <v>82.134</v>
      </c>
      <c r="B4565">
        <v>0.22886739291414862</v>
      </c>
      <c r="C4565">
        <v>-0.10059680144358824</v>
      </c>
      <c r="D4565">
        <v>0.22937519099735187</v>
      </c>
      <c r="E4565">
        <v>-0.10054751559200159</v>
      </c>
      <c r="F4565">
        <v>-5.0779808320325359E-4</v>
      </c>
      <c r="G4565">
        <v>-4.9285851586644558E-5</v>
      </c>
      <c r="H4565">
        <v>6.2397634199379936E-6</v>
      </c>
      <c r="I4565">
        <v>1.1014873607724784E-5</v>
      </c>
      <c r="J4565">
        <v>5.0779808320325359E-4</v>
      </c>
      <c r="K4565">
        <v>4.9285851586644558E-5</v>
      </c>
      <c r="L4565">
        <v>-19.616629973778416</v>
      </c>
      <c r="M4565">
        <v>8.223964686295794</v>
      </c>
      <c r="N4565">
        <v>80.408141494505514</v>
      </c>
      <c r="O4565">
        <v>64.440434956301317</v>
      </c>
      <c r="P4565">
        <v>48.092614414721915</v>
      </c>
      <c r="Q4565">
        <v>6.0503124379476629E-4</v>
      </c>
      <c r="R4565">
        <v>9.7751560732929469E-4</v>
      </c>
      <c r="S4565">
        <v>3.4291674317268441</v>
      </c>
      <c r="T4565">
        <v>-2.8904882998275951</v>
      </c>
    </row>
    <row r="4566" spans="1:20" x14ac:dyDescent="0.35">
      <c r="A4566">
        <v>82.151999999999987</v>
      </c>
      <c r="B4566">
        <v>0.22882361133732584</v>
      </c>
      <c r="C4566">
        <v>-0.10069634995641326</v>
      </c>
      <c r="D4566">
        <v>0.22940287911802454</v>
      </c>
      <c r="E4566">
        <v>-0.10061039628757151</v>
      </c>
      <c r="F4566">
        <v>-5.7926778069869456E-4</v>
      </c>
      <c r="G4566">
        <v>-8.5953668841745601E-5</v>
      </c>
      <c r="H4566">
        <v>6.2384700547116666E-6</v>
      </c>
      <c r="I4566">
        <v>1.1012462329395202E-5</v>
      </c>
      <c r="J4566">
        <v>5.7926778069869456E-4</v>
      </c>
      <c r="K4566">
        <v>8.5953668841745601E-5</v>
      </c>
      <c r="L4566">
        <v>-21.22494770577368</v>
      </c>
      <c r="M4566">
        <v>9.0311092769919856</v>
      </c>
      <c r="N4566">
        <v>87.01431534890753</v>
      </c>
      <c r="O4566">
        <v>69.644586515530506</v>
      </c>
      <c r="P4566">
        <v>52.164380996230669</v>
      </c>
      <c r="Q4566">
        <v>6.0503124379476629E-4</v>
      </c>
      <c r="R4566">
        <v>9.7751560732929469E-4</v>
      </c>
      <c r="S4566">
        <v>3.4293274567495478</v>
      </c>
      <c r="T4566">
        <v>-2.8904372901667634</v>
      </c>
    </row>
    <row r="4567" spans="1:20" x14ac:dyDescent="0.35">
      <c r="A4567">
        <v>82.169999999999987</v>
      </c>
      <c r="B4567">
        <v>0.22877978646073141</v>
      </c>
      <c r="C4567">
        <v>-0.10079587941469696</v>
      </c>
      <c r="D4567">
        <v>0.22969893613512038</v>
      </c>
      <c r="E4567">
        <v>-0.10101832217124951</v>
      </c>
      <c r="F4567">
        <v>-9.1914967438896933E-4</v>
      </c>
      <c r="G4567">
        <v>2.2244275655254608E-4</v>
      </c>
      <c r="H4567">
        <v>6.2372887945428577E-6</v>
      </c>
      <c r="I4567">
        <v>1.1010061325989717E-5</v>
      </c>
      <c r="J4567">
        <v>9.1914967438896933E-4</v>
      </c>
      <c r="K4567">
        <v>2.2244275655254608E-4</v>
      </c>
      <c r="L4567">
        <v>-17.369910886222335</v>
      </c>
      <c r="M4567">
        <v>8.6756220841244041</v>
      </c>
      <c r="N4567">
        <v>71.399445665178007</v>
      </c>
      <c r="O4567">
        <v>56.320256787703912</v>
      </c>
      <c r="P4567">
        <v>43.885185617264952</v>
      </c>
      <c r="Q4567">
        <v>6.0503124379476629E-4</v>
      </c>
      <c r="R4567">
        <v>9.7751560732929469E-4</v>
      </c>
      <c r="S4567">
        <v>3.4301230663324556</v>
      </c>
      <c r="T4567">
        <v>-2.8899987323973009</v>
      </c>
    </row>
    <row r="4568" spans="1:20" x14ac:dyDescent="0.35">
      <c r="A4568">
        <v>82.187999999999988</v>
      </c>
      <c r="B4568">
        <v>0.2287359182926583</v>
      </c>
      <c r="C4568">
        <v>-0.10089538979960558</v>
      </c>
      <c r="D4568">
        <v>0.22951974349967136</v>
      </c>
      <c r="E4568">
        <v>-0.10121288956528052</v>
      </c>
      <c r="F4568">
        <v>-7.8382520701306135E-4</v>
      </c>
      <c r="G4568">
        <v>3.1749976567493898E-4</v>
      </c>
      <c r="H4568">
        <v>6.2360575909432525E-6</v>
      </c>
      <c r="I4568">
        <v>1.1007672612342948E-5</v>
      </c>
      <c r="J4568">
        <v>7.8382520701306135E-4</v>
      </c>
      <c r="K4568">
        <v>3.1749976567493898E-4</v>
      </c>
      <c r="L4568">
        <v>-18.200302447268417</v>
      </c>
      <c r="M4568">
        <v>7.1581063901675099</v>
      </c>
      <c r="N4568">
        <v>74.383546994695052</v>
      </c>
      <c r="O4568">
        <v>59.775350376793625</v>
      </c>
      <c r="P4568">
        <v>44.269849229961977</v>
      </c>
      <c r="Q4568">
        <v>6.0503124379476629E-4</v>
      </c>
      <c r="R4568">
        <v>9.7751560732929469E-4</v>
      </c>
      <c r="S4568">
        <v>3.4311637946383269</v>
      </c>
      <c r="T4568">
        <v>-2.8900849917960389</v>
      </c>
    </row>
    <row r="4569" spans="1:20" x14ac:dyDescent="0.35">
      <c r="A4569">
        <v>82.205999999999989</v>
      </c>
      <c r="B4569">
        <v>0.22869200684140747</v>
      </c>
      <c r="C4569">
        <v>-0.100994881092309</v>
      </c>
      <c r="D4569">
        <v>0.22952997940969638</v>
      </c>
      <c r="E4569">
        <v>-0.10141612740138961</v>
      </c>
      <c r="F4569">
        <v>-8.3797256828890831E-4</v>
      </c>
      <c r="G4569">
        <v>4.2124630908060845E-4</v>
      </c>
      <c r="H4569">
        <v>6.234846150582978E-6</v>
      </c>
      <c r="I4569">
        <v>1.1005301722640796E-5</v>
      </c>
      <c r="J4569">
        <v>8.3797256828890831E-4</v>
      </c>
      <c r="K4569">
        <v>4.2124630908060845E-4</v>
      </c>
      <c r="L4569">
        <v>-21.468212535005623</v>
      </c>
      <c r="M4569">
        <v>9.0612074993622702</v>
      </c>
      <c r="N4569">
        <v>87.848258818830814</v>
      </c>
      <c r="O4569">
        <v>70.190047585684837</v>
      </c>
      <c r="P4569">
        <v>52.826828386905696</v>
      </c>
      <c r="Q4569">
        <v>6.0503124379476629E-4</v>
      </c>
      <c r="R4569">
        <v>9.7751560732929469E-4</v>
      </c>
      <c r="S4569">
        <v>3.4318423161632734</v>
      </c>
      <c r="T4569">
        <v>-2.8899928282826277</v>
      </c>
    </row>
    <row r="4570" spans="1:20" x14ac:dyDescent="0.35">
      <c r="A4570">
        <v>82.22399999999999</v>
      </c>
      <c r="B4570">
        <v>0.22864805211528824</v>
      </c>
      <c r="C4570">
        <v>-0.10109435327398081</v>
      </c>
      <c r="D4570">
        <v>0.22912730728583158</v>
      </c>
      <c r="E4570">
        <v>-0.10122456559361448</v>
      </c>
      <c r="F4570">
        <v>-4.7925517054334121E-4</v>
      </c>
      <c r="G4570">
        <v>1.302123196336713E-4</v>
      </c>
      <c r="H4570">
        <v>6.2335318234584232E-6</v>
      </c>
      <c r="I4570">
        <v>1.1002896744204715E-5</v>
      </c>
      <c r="J4570">
        <v>4.7925517054334121E-4</v>
      </c>
      <c r="K4570">
        <v>1.302123196336713E-4</v>
      </c>
      <c r="L4570">
        <v>-21.406766795734629</v>
      </c>
      <c r="M4570">
        <v>7.8097504903776853</v>
      </c>
      <c r="N4570">
        <v>87.472726784222289</v>
      </c>
      <c r="O4570">
        <v>70.630028936379162</v>
      </c>
      <c r="P4570">
        <v>51.60307106668597</v>
      </c>
      <c r="Q4570">
        <v>6.0503124379476629E-4</v>
      </c>
      <c r="R4570">
        <v>9.7751560732929469E-4</v>
      </c>
      <c r="S4570">
        <v>3.4320171357496885</v>
      </c>
      <c r="T4570">
        <v>-2.8904421130308968</v>
      </c>
    </row>
    <row r="4571" spans="1:20" x14ac:dyDescent="0.35">
      <c r="A4571">
        <v>82.24199999999999</v>
      </c>
      <c r="B4571">
        <v>0.22860405412261806</v>
      </c>
      <c r="C4571">
        <v>-0.10119380632579802</v>
      </c>
      <c r="D4571">
        <v>0.22869004424199396</v>
      </c>
      <c r="E4571">
        <v>-0.10107070691005116</v>
      </c>
      <c r="F4571">
        <v>-8.599011937590606E-5</v>
      </c>
      <c r="G4571">
        <v>-1.23099415746869E-4</v>
      </c>
      <c r="H4571">
        <v>6.2321694301273883E-6</v>
      </c>
      <c r="I4571">
        <v>1.1000492424012581E-5</v>
      </c>
      <c r="J4571">
        <v>8.599011937590606E-5</v>
      </c>
      <c r="K4571">
        <v>1.23099415746869E-4</v>
      </c>
      <c r="L4571">
        <v>-18.853911444780856</v>
      </c>
      <c r="M4571">
        <v>8.1316865021164269</v>
      </c>
      <c r="N4571">
        <v>77.455846387065847</v>
      </c>
      <c r="O4571">
        <v>61.817349953350217</v>
      </c>
      <c r="P4571">
        <v>46.669298090733847</v>
      </c>
      <c r="Q4571">
        <v>6.0503124379476629E-4</v>
      </c>
      <c r="R4571">
        <v>9.7751560732929469E-4</v>
      </c>
      <c r="S4571">
        <v>3.4323938749824863</v>
      </c>
      <c r="T4571">
        <v>-2.8909079165899931</v>
      </c>
    </row>
    <row r="4572" spans="1:20" x14ac:dyDescent="0.35">
      <c r="A4572">
        <v>82.259999999999991</v>
      </c>
      <c r="B4572">
        <v>0.22856001287172253</v>
      </c>
      <c r="C4572">
        <v>-0.10129324022894139</v>
      </c>
      <c r="D4572">
        <v>0.22833202173450828</v>
      </c>
      <c r="E4572">
        <v>-0.10108018489911974</v>
      </c>
      <c r="F4572">
        <v>2.2799113721425068E-4</v>
      </c>
      <c r="G4572">
        <v>-2.1305532982164588E-4</v>
      </c>
      <c r="H4572">
        <v>6.2308173869264523E-6</v>
      </c>
      <c r="I4572">
        <v>1.0998095771234099E-5</v>
      </c>
      <c r="J4572">
        <v>2.2799113721425068E-4</v>
      </c>
      <c r="K4572">
        <v>2.1305532982164588E-4</v>
      </c>
      <c r="L4572">
        <v>-18.140244577856063</v>
      </c>
      <c r="M4572">
        <v>8.2679850100592702</v>
      </c>
      <c r="N4572">
        <v>74.718822565614815</v>
      </c>
      <c r="O4572">
        <v>59.354740215650125</v>
      </c>
      <c r="P4572">
        <v>45.386311367245028</v>
      </c>
      <c r="Q4572">
        <v>6.0503124379476629E-4</v>
      </c>
      <c r="R4572">
        <v>9.7751560732929469E-4</v>
      </c>
      <c r="S4572">
        <v>3.4331712501131499</v>
      </c>
      <c r="T4572">
        <v>-2.8912340603751447</v>
      </c>
    </row>
    <row r="4573" spans="1:20" x14ac:dyDescent="0.35">
      <c r="A4573">
        <v>82.277999999999992</v>
      </c>
      <c r="B4573">
        <v>0.22851592837093557</v>
      </c>
      <c r="C4573">
        <v>-0.10139265496459518</v>
      </c>
      <c r="D4573">
        <v>0.22815980693504911</v>
      </c>
      <c r="E4573">
        <v>-0.1011965545804091</v>
      </c>
      <c r="F4573">
        <v>3.5612143588645284E-4</v>
      </c>
      <c r="G4573">
        <v>-1.9610038418607645E-4</v>
      </c>
      <c r="H4573">
        <v>6.2294823049251772E-6</v>
      </c>
      <c r="I4573">
        <v>1.0995698649534503E-5</v>
      </c>
      <c r="J4573">
        <v>3.5612143588645284E-4</v>
      </c>
      <c r="K4573">
        <v>1.9610038418607645E-4</v>
      </c>
      <c r="L4573">
        <v>-19.998813639865702</v>
      </c>
      <c r="M4573">
        <v>8.8090689287934758</v>
      </c>
      <c r="N4573">
        <v>82.337007190577481</v>
      </c>
      <c r="O4573">
        <v>65.558100344309167</v>
      </c>
      <c r="P4573">
        <v>49.814839479282654</v>
      </c>
      <c r="Q4573">
        <v>6.0503124379476629E-4</v>
      </c>
      <c r="R4573">
        <v>9.7751560732929469E-4</v>
      </c>
      <c r="S4573">
        <v>3.4339324665689595</v>
      </c>
      <c r="T4573">
        <v>-2.8913452358241583</v>
      </c>
    </row>
    <row r="4574" spans="1:20" x14ac:dyDescent="0.35">
      <c r="A4574">
        <v>82.295999999999992</v>
      </c>
      <c r="B4574">
        <v>0.22847180062859909</v>
      </c>
      <c r="C4574">
        <v>-0.10149205051394751</v>
      </c>
      <c r="D4574">
        <v>0.22810006365405716</v>
      </c>
      <c r="E4574">
        <v>-0.1013146877208646</v>
      </c>
      <c r="F4574">
        <v>3.7173697454193078E-4</v>
      </c>
      <c r="G4574">
        <v>-1.7736279308290526E-4</v>
      </c>
      <c r="H4574">
        <v>6.2281502922580694E-6</v>
      </c>
      <c r="I4574">
        <v>1.0993301045972472E-5</v>
      </c>
      <c r="J4574">
        <v>3.7173697454193078E-4</v>
      </c>
      <c r="K4574">
        <v>1.7736279308290526E-4</v>
      </c>
      <c r="L4574">
        <v>-20.806428873835436</v>
      </c>
      <c r="M4574">
        <v>8.7803031889897447</v>
      </c>
      <c r="N4574">
        <v>85.575815549843625</v>
      </c>
      <c r="O4574">
        <v>68.33743368784647</v>
      </c>
      <c r="P4574">
        <v>51.509371613135066</v>
      </c>
      <c r="Q4574">
        <v>6.0503124379476629E-4</v>
      </c>
      <c r="R4574">
        <v>9.7751560732929469E-4</v>
      </c>
      <c r="S4574">
        <v>3.4344655475433425</v>
      </c>
      <c r="T4574">
        <v>-2.8913519697262422</v>
      </c>
    </row>
    <row r="4575" spans="1:20" x14ac:dyDescent="0.35">
      <c r="A4575">
        <v>82.313999999999993</v>
      </c>
      <c r="B4575">
        <v>0.22842762965306335</v>
      </c>
      <c r="C4575">
        <v>-0.10159142685818985</v>
      </c>
      <c r="D4575">
        <v>0.22821445041714133</v>
      </c>
      <c r="E4575">
        <v>-0.1015178639788249</v>
      </c>
      <c r="F4575">
        <v>2.1317923592201193E-4</v>
      </c>
      <c r="G4575">
        <v>-7.3562879364955092E-5</v>
      </c>
      <c r="H4575">
        <v>6.2267985858947926E-6</v>
      </c>
      <c r="I4575">
        <v>1.0990898796399069E-5</v>
      </c>
      <c r="J4575">
        <v>2.1317923592201193E-4</v>
      </c>
      <c r="K4575">
        <v>7.3562879364955092E-5</v>
      </c>
      <c r="L4575">
        <v>-20.208735106048803</v>
      </c>
      <c r="M4575">
        <v>8.8159523220488243</v>
      </c>
      <c r="N4575">
        <v>83.124596836859993</v>
      </c>
      <c r="O4575">
        <v>66.173024599711852</v>
      </c>
      <c r="P4575">
        <v>50.307349508957877</v>
      </c>
      <c r="Q4575">
        <v>6.0503124379476629E-4</v>
      </c>
      <c r="R4575">
        <v>9.7751560732929469E-4</v>
      </c>
      <c r="S4575">
        <v>3.4349287896920861</v>
      </c>
      <c r="T4575">
        <v>-2.8911634425549719</v>
      </c>
    </row>
    <row r="4576" spans="1:20" x14ac:dyDescent="0.35">
      <c r="A4576">
        <v>82.331999999999994</v>
      </c>
      <c r="B4576">
        <v>0.22838341545268667</v>
      </c>
      <c r="C4576">
        <v>-0.10169078397851757</v>
      </c>
      <c r="D4576">
        <v>0.22835615113765551</v>
      </c>
      <c r="E4576">
        <v>-0.10176454191210849</v>
      </c>
      <c r="F4576">
        <v>2.7264315031166886E-5</v>
      </c>
      <c r="G4576">
        <v>7.3757933590920532E-5</v>
      </c>
      <c r="H4576">
        <v>6.2254376995028752E-6</v>
      </c>
      <c r="I4576">
        <v>1.0988497603270406E-5</v>
      </c>
      <c r="J4576">
        <v>2.7264315031166886E-5</v>
      </c>
      <c r="K4576">
        <v>7.3757933590920532E-5</v>
      </c>
      <c r="L4576">
        <v>-19.367296013044733</v>
      </c>
      <c r="M4576">
        <v>8.4494495196077999</v>
      </c>
      <c r="N4576">
        <v>79.594333364828827</v>
      </c>
      <c r="O4576">
        <v>63.319941181013419</v>
      </c>
      <c r="P4576">
        <v>48.22699402434808</v>
      </c>
      <c r="Q4576">
        <v>6.0503124379476629E-4</v>
      </c>
      <c r="R4576">
        <v>9.7751560732929469E-4</v>
      </c>
      <c r="S4576">
        <v>3.4354841446807902</v>
      </c>
      <c r="T4576">
        <v>-2.8909318434232727</v>
      </c>
    </row>
    <row r="4577" spans="1:20" x14ac:dyDescent="0.35">
      <c r="A4577">
        <v>82.35</v>
      </c>
      <c r="B4577">
        <v>0.22833915803583563</v>
      </c>
      <c r="C4577">
        <v>-0.10179012185612947</v>
      </c>
      <c r="D4577">
        <v>0.22779111348338243</v>
      </c>
      <c r="E4577">
        <v>-0.10153396436999196</v>
      </c>
      <c r="F4577">
        <v>5.4804455245319184E-4</v>
      </c>
      <c r="G4577">
        <v>-2.561574861375121E-4</v>
      </c>
      <c r="H4577">
        <v>6.2241428820054911E-6</v>
      </c>
      <c r="I4577">
        <v>1.0986110610056777E-5</v>
      </c>
      <c r="J4577">
        <v>5.4804455245319184E-4</v>
      </c>
      <c r="K4577">
        <v>2.561574861375121E-4</v>
      </c>
      <c r="L4577">
        <v>-19.668504276046065</v>
      </c>
      <c r="M4577">
        <v>6.8608334444456824</v>
      </c>
      <c r="N4577">
        <v>80.639872207339181</v>
      </c>
      <c r="O4577">
        <v>65.182717845401299</v>
      </c>
      <c r="P4577">
        <v>47.476333934949075</v>
      </c>
      <c r="Q4577">
        <v>6.0503124379476629E-4</v>
      </c>
      <c r="R4577">
        <v>9.7751560732929469E-4</v>
      </c>
      <c r="S4577">
        <v>3.4358692705402851</v>
      </c>
      <c r="T4577">
        <v>-2.8915466182096834</v>
      </c>
    </row>
    <row r="4578" spans="1:20" x14ac:dyDescent="0.35">
      <c r="A4578">
        <v>82.367999999999995</v>
      </c>
      <c r="B4578">
        <v>0.22829485741088495</v>
      </c>
      <c r="C4578">
        <v>-0.10188944047222809</v>
      </c>
      <c r="D4578">
        <v>0.22736638131545106</v>
      </c>
      <c r="E4578">
        <v>-0.10144266956002612</v>
      </c>
      <c r="F4578">
        <v>9.2847609543389442E-4</v>
      </c>
      <c r="G4578">
        <v>-4.4677091220196585E-4</v>
      </c>
      <c r="H4578">
        <v>6.2229713558918324E-6</v>
      </c>
      <c r="I4578">
        <v>1.0983753933989032E-5</v>
      </c>
      <c r="J4578">
        <v>9.2847609543389442E-4</v>
      </c>
      <c r="K4578">
        <v>4.4677091220196585E-4</v>
      </c>
      <c r="L4578">
        <v>-19.083067412073273</v>
      </c>
      <c r="M4578">
        <v>8.546352201690846</v>
      </c>
      <c r="N4578">
        <v>78.786065137030121</v>
      </c>
      <c r="O4578">
        <v>62.569454704718524</v>
      </c>
      <c r="P4578">
        <v>47.878047137811812</v>
      </c>
      <c r="Q4578">
        <v>6.0503124379476629E-4</v>
      </c>
      <c r="R4578">
        <v>9.7751560732929469E-4</v>
      </c>
      <c r="S4578">
        <v>3.4364430908290378</v>
      </c>
      <c r="T4578">
        <v>-2.8919750478398942</v>
      </c>
    </row>
    <row r="4579" spans="1:20" x14ac:dyDescent="0.35">
      <c r="A4579">
        <v>82.385999999999996</v>
      </c>
      <c r="B4579">
        <v>0.22825051358621756</v>
      </c>
      <c r="C4579">
        <v>-0.10198873980801952</v>
      </c>
      <c r="D4579">
        <v>0.22769300653501751</v>
      </c>
      <c r="E4579">
        <v>-0.10177438808040129</v>
      </c>
      <c r="F4579">
        <v>5.5750705120005684E-4</v>
      </c>
      <c r="G4579">
        <v>-2.1435172761823107E-4</v>
      </c>
      <c r="H4579">
        <v>6.2216799279224678E-6</v>
      </c>
      <c r="I4579">
        <v>1.0981364723139128E-5</v>
      </c>
      <c r="J4579">
        <v>5.5750705120005684E-4</v>
      </c>
      <c r="K4579">
        <v>2.1435172761823107E-4</v>
      </c>
      <c r="L4579">
        <v>-21.001920728910299</v>
      </c>
      <c r="M4579">
        <v>10.222661050763143</v>
      </c>
      <c r="N4579">
        <v>86.760236479735894</v>
      </c>
      <c r="O4579">
        <v>68.354999865616151</v>
      </c>
      <c r="P4579">
        <v>53.431569576340472</v>
      </c>
      <c r="Q4579">
        <v>6.0503124379476629E-4</v>
      </c>
      <c r="R4579">
        <v>9.7751560732929469E-4</v>
      </c>
      <c r="S4579">
        <v>3.4369056691970266</v>
      </c>
      <c r="T4579">
        <v>-2.8915381438791523</v>
      </c>
    </row>
    <row r="4580" spans="1:20" x14ac:dyDescent="0.35">
      <c r="A4580">
        <v>82.403999999999996</v>
      </c>
      <c r="B4580">
        <v>0.22820612657022457</v>
      </c>
      <c r="C4580">
        <v>-0.10208801984471365</v>
      </c>
      <c r="D4580">
        <v>0.22836343696556671</v>
      </c>
      <c r="E4580">
        <v>-0.10233996820404068</v>
      </c>
      <c r="F4580">
        <v>-1.5731039534214175E-4</v>
      </c>
      <c r="G4580">
        <v>2.519483593270283E-4</v>
      </c>
      <c r="H4580">
        <v>6.2203265902139195E-6</v>
      </c>
      <c r="I4580">
        <v>1.0978980384474055E-5</v>
      </c>
      <c r="J4580">
        <v>1.5731039534214175E-4</v>
      </c>
      <c r="K4580">
        <v>2.519483593270283E-4</v>
      </c>
      <c r="L4580">
        <v>-19.745078104239198</v>
      </c>
      <c r="M4580">
        <v>9.2115938254865224</v>
      </c>
      <c r="N4580">
        <v>81.213310349481972</v>
      </c>
      <c r="O4580">
        <v>64.136380295947305</v>
      </c>
      <c r="P4580">
        <v>49.820944395453793</v>
      </c>
      <c r="Q4580">
        <v>6.0503124379476629E-4</v>
      </c>
      <c r="R4580">
        <v>9.7751560732929469E-4</v>
      </c>
      <c r="S4580">
        <v>3.4374509458985729</v>
      </c>
      <c r="T4580">
        <v>-2.8906885050720232</v>
      </c>
    </row>
    <row r="4581" spans="1:20" x14ac:dyDescent="0.35">
      <c r="A4581">
        <v>82.421999999999997</v>
      </c>
      <c r="B4581">
        <v>0.22816169637130512</v>
      </c>
      <c r="C4581">
        <v>-0.10218728056352398</v>
      </c>
      <c r="D4581">
        <v>0.22836195194525949</v>
      </c>
      <c r="E4581">
        <v>-0.10245205393893675</v>
      </c>
      <c r="F4581">
        <v>-2.0025557395436655E-4</v>
      </c>
      <c r="G4581">
        <v>2.6477337541276624E-4</v>
      </c>
      <c r="H4581">
        <v>6.2189771962629783E-6</v>
      </c>
      <c r="I4581">
        <v>1.0976598533940399E-5</v>
      </c>
      <c r="J4581">
        <v>2.0025557395436655E-4</v>
      </c>
      <c r="K4581">
        <v>2.6477337541276624E-4</v>
      </c>
      <c r="L4581">
        <v>-19.642166313706053</v>
      </c>
      <c r="M4581">
        <v>6.9253590280029584</v>
      </c>
      <c r="N4581">
        <v>80.271992535437221</v>
      </c>
      <c r="O4581">
        <v>64.692400337277149</v>
      </c>
      <c r="P4581">
        <v>47.523532320427876</v>
      </c>
      <c r="Q4581">
        <v>6.0503124379476629E-4</v>
      </c>
      <c r="R4581">
        <v>9.7751560732929469E-4</v>
      </c>
      <c r="S4581">
        <v>3.4378396052608786</v>
      </c>
      <c r="T4581">
        <v>-2.8906436483018636</v>
      </c>
    </row>
    <row r="4582" spans="1:20" x14ac:dyDescent="0.35">
      <c r="A4582">
        <v>82.44</v>
      </c>
      <c r="B4582">
        <v>0.22811722299786674</v>
      </c>
      <c r="C4582">
        <v>-0.10228652194566759</v>
      </c>
      <c r="D4582">
        <v>0.2287653189172057</v>
      </c>
      <c r="E4582">
        <v>-0.10291437928257507</v>
      </c>
      <c r="F4582">
        <v>-6.480959193389535E-4</v>
      </c>
      <c r="G4582">
        <v>6.2785733690748358E-4</v>
      </c>
      <c r="H4582">
        <v>6.2177113266110246E-6</v>
      </c>
      <c r="I4582">
        <v>1.0974288472011031E-5</v>
      </c>
      <c r="J4582">
        <v>6.480959193389535E-4</v>
      </c>
      <c r="K4582">
        <v>6.2785733690748358E-4</v>
      </c>
      <c r="L4582">
        <v>-18.674316024626723</v>
      </c>
      <c r="M4582">
        <v>9.1615466123404143</v>
      </c>
      <c r="N4582">
        <v>76.744200414967807</v>
      </c>
      <c r="O4582">
        <v>60.241196592864327</v>
      </c>
      <c r="P4582">
        <v>47.546509129405258</v>
      </c>
      <c r="Q4582">
        <v>6.0503124379476629E-4</v>
      </c>
      <c r="R4582">
        <v>9.7751560732929469E-4</v>
      </c>
      <c r="S4582">
        <v>3.4385820505123319</v>
      </c>
      <c r="T4582">
        <v>-2.8900818195425733</v>
      </c>
    </row>
    <row r="4583" spans="1:20" x14ac:dyDescent="0.35">
      <c r="A4583">
        <v>82.457999999999998</v>
      </c>
      <c r="B4583">
        <v>0.22807270645832498</v>
      </c>
      <c r="C4583">
        <v>-0.10238574397236526</v>
      </c>
      <c r="D4583">
        <v>0.22842096262320555</v>
      </c>
      <c r="E4583">
        <v>-0.10277694296466156</v>
      </c>
      <c r="F4583">
        <v>-3.4825616488057265E-4</v>
      </c>
      <c r="G4583">
        <v>3.9119899229629607E-4</v>
      </c>
      <c r="H4583">
        <v>6.2163808095943864E-6</v>
      </c>
      <c r="I4583">
        <v>1.09719267845775E-5</v>
      </c>
      <c r="J4583">
        <v>3.4825616488057265E-4</v>
      </c>
      <c r="K4583">
        <v>3.9119899229629607E-4</v>
      </c>
      <c r="L4583">
        <v>-20.964038583960296</v>
      </c>
      <c r="M4583">
        <v>6.9578424269035493</v>
      </c>
      <c r="N4583">
        <v>85.522138553147627</v>
      </c>
      <c r="O4583">
        <v>69.113086461036033</v>
      </c>
      <c r="P4583">
        <v>50.372784939222264</v>
      </c>
      <c r="Q4583">
        <v>6.0503124379476629E-4</v>
      </c>
      <c r="R4583">
        <v>9.7751560732929469E-4</v>
      </c>
      <c r="S4583">
        <v>3.4388323743687614</v>
      </c>
      <c r="T4583">
        <v>-2.8904551897568722</v>
      </c>
    </row>
    <row r="4584" spans="1:20" x14ac:dyDescent="0.35">
      <c r="A4584">
        <v>82.475999999999999</v>
      </c>
      <c r="B4584">
        <v>0.22802814676110364</v>
      </c>
      <c r="C4584">
        <v>-0.10248494662484137</v>
      </c>
      <c r="D4584">
        <v>0.22801279680088649</v>
      </c>
      <c r="E4584">
        <v>-0.10265761714849631</v>
      </c>
      <c r="F4584">
        <v>1.5349960217153624E-5</v>
      </c>
      <c r="G4584">
        <v>1.7267052365493862E-4</v>
      </c>
      <c r="H4584">
        <v>6.21502446109159E-6</v>
      </c>
      <c r="I4584">
        <v>1.0969539241118012E-5</v>
      </c>
      <c r="J4584">
        <v>1.5349960217153624E-5</v>
      </c>
      <c r="K4584">
        <v>1.7267052365493862E-4</v>
      </c>
      <c r="L4584">
        <v>-18.822657031311948</v>
      </c>
      <c r="M4584">
        <v>8.0308829418129175</v>
      </c>
      <c r="N4584">
        <v>77.299185347730159</v>
      </c>
      <c r="O4584">
        <v>61.420385237538724</v>
      </c>
      <c r="P4584">
        <v>46.93293441385353</v>
      </c>
      <c r="Q4584">
        <v>6.0503124379476629E-4</v>
      </c>
      <c r="R4584">
        <v>9.7751560732929469E-4</v>
      </c>
      <c r="S4584">
        <v>3.4392792260646998</v>
      </c>
      <c r="T4584">
        <v>-2.8908797045706551</v>
      </c>
    </row>
    <row r="4585" spans="1:20" x14ac:dyDescent="0.35">
      <c r="A4585">
        <v>82.494</v>
      </c>
      <c r="B4585">
        <v>0.2279835439146346</v>
      </c>
      <c r="C4585">
        <v>-0.10258412988432411</v>
      </c>
      <c r="D4585">
        <v>0.22755443817149645</v>
      </c>
      <c r="E4585">
        <v>-0.10255737692471656</v>
      </c>
      <c r="F4585">
        <v>4.2910574313814731E-4</v>
      </c>
      <c r="G4585">
        <v>-2.6752959607551086E-5</v>
      </c>
      <c r="H4585">
        <v>6.2137088213179652E-6</v>
      </c>
      <c r="I4585">
        <v>1.0967146391309926E-5</v>
      </c>
      <c r="J4585">
        <v>4.2910574313814731E-4</v>
      </c>
      <c r="K4585">
        <v>2.6752959607551086E-5</v>
      </c>
      <c r="L4585">
        <v>-18.935716576278683</v>
      </c>
      <c r="M4585">
        <v>8.0808439868027921</v>
      </c>
      <c r="N4585">
        <v>77.899404020931811</v>
      </c>
      <c r="O4585">
        <v>61.897480430485118</v>
      </c>
      <c r="P4585">
        <v>47.297135887642057</v>
      </c>
      <c r="Q4585">
        <v>6.0503124379476629E-4</v>
      </c>
      <c r="R4585">
        <v>9.7751560732929469E-4</v>
      </c>
      <c r="S4585">
        <v>3.4398982836992742</v>
      </c>
      <c r="T4585">
        <v>-2.8913424137736712</v>
      </c>
    </row>
    <row r="4586" spans="1:20" x14ac:dyDescent="0.35">
      <c r="A4586">
        <v>82.512</v>
      </c>
      <c r="B4586">
        <v>0.227938897927358</v>
      </c>
      <c r="C4586">
        <v>-0.1026832937320452</v>
      </c>
      <c r="D4586">
        <v>0.22773921458352608</v>
      </c>
      <c r="E4586">
        <v>-0.10284591186621728</v>
      </c>
      <c r="F4586">
        <v>1.9968334383191344E-4</v>
      </c>
      <c r="G4586">
        <v>1.6261813417207949E-4</v>
      </c>
      <c r="H4586">
        <v>6.2123622923357376E-6</v>
      </c>
      <c r="I4586">
        <v>1.0964760196820558E-5</v>
      </c>
      <c r="J4586">
        <v>1.9968334383191344E-4</v>
      </c>
      <c r="K4586">
        <v>1.6261813417207949E-4</v>
      </c>
      <c r="L4586">
        <v>-20.472094686910086</v>
      </c>
      <c r="M4586">
        <v>9.8795648886723502</v>
      </c>
      <c r="N4586">
        <v>84.397532797763589</v>
      </c>
      <c r="O4586">
        <v>66.321119697442327</v>
      </c>
      <c r="P4586">
        <v>52.196289374122266</v>
      </c>
      <c r="Q4586">
        <v>6.0503124379476629E-4</v>
      </c>
      <c r="R4586">
        <v>9.7751560732929469E-4</v>
      </c>
      <c r="S4586">
        <v>3.4405024742003243</v>
      </c>
      <c r="T4586">
        <v>-2.8910530648598685</v>
      </c>
    </row>
    <row r="4587" spans="1:20" x14ac:dyDescent="0.35">
      <c r="A4587">
        <v>82.529999999999987</v>
      </c>
      <c r="B4587">
        <v>0.22789420880772204</v>
      </c>
      <c r="C4587">
        <v>-0.10278243814924017</v>
      </c>
      <c r="D4587">
        <v>0.22780935497588906</v>
      </c>
      <c r="E4587">
        <v>-0.10303354046181545</v>
      </c>
      <c r="F4587">
        <v>8.4853831832987225E-5</v>
      </c>
      <c r="G4587">
        <v>2.5110231257528814E-4</v>
      </c>
      <c r="H4587">
        <v>6.2110092260209629E-6</v>
      </c>
      <c r="I4587">
        <v>1.0962383025467432E-5</v>
      </c>
      <c r="J4587">
        <v>8.4853831832987225E-5</v>
      </c>
      <c r="K4587">
        <v>2.5110231257528814E-4</v>
      </c>
      <c r="L4587">
        <v>-20.030073725706718</v>
      </c>
      <c r="M4587">
        <v>8.2130392245273374</v>
      </c>
      <c r="N4587">
        <v>82.191625550809405</v>
      </c>
      <c r="O4587">
        <v>65.42238853064805</v>
      </c>
      <c r="P4587">
        <v>49.753134470396901</v>
      </c>
      <c r="Q4587">
        <v>6.0503124379476629E-4</v>
      </c>
      <c r="R4587">
        <v>9.7751560732929469E-4</v>
      </c>
      <c r="S4587">
        <v>3.440999793058801</v>
      </c>
      <c r="T4587">
        <v>-2.8909107615107539</v>
      </c>
    </row>
    <row r="4588" spans="1:20" x14ac:dyDescent="0.35">
      <c r="A4588">
        <v>82.547999999999988</v>
      </c>
      <c r="B4588">
        <v>0.22784947656418322</v>
      </c>
      <c r="C4588">
        <v>-0.10288156311714808</v>
      </c>
      <c r="D4588">
        <v>0.22780876609814399</v>
      </c>
      <c r="E4588">
        <v>-0.10307325141537726</v>
      </c>
      <c r="F4588">
        <v>4.0710466039234339E-5</v>
      </c>
      <c r="G4588">
        <v>1.9168829822918676E-4</v>
      </c>
      <c r="H4588">
        <v>6.2096555412849745E-6</v>
      </c>
      <c r="I4588">
        <v>1.0960001155264295E-5</v>
      </c>
      <c r="J4588">
        <v>4.0710466039234339E-5</v>
      </c>
      <c r="K4588">
        <v>1.9168829822918676E-4</v>
      </c>
      <c r="L4588">
        <v>-21.136901073539903</v>
      </c>
      <c r="M4588">
        <v>8.4892124275911929</v>
      </c>
      <c r="N4588">
        <v>86.688326486604652</v>
      </c>
      <c r="O4588">
        <v>69.098800472544752</v>
      </c>
      <c r="P4588">
        <v>52.347127163805361</v>
      </c>
      <c r="Q4588">
        <v>6.0503124379476629E-4</v>
      </c>
      <c r="R4588">
        <v>9.7751560732929469E-4</v>
      </c>
      <c r="S4588">
        <v>3.4411374908085599</v>
      </c>
      <c r="T4588">
        <v>-2.8908948056924184</v>
      </c>
    </row>
    <row r="4589" spans="1:20" x14ac:dyDescent="0.35">
      <c r="A4589">
        <v>82.565999999999988</v>
      </c>
      <c r="B4589">
        <v>0.22780470120520607</v>
      </c>
      <c r="C4589">
        <v>-0.10298066861701172</v>
      </c>
      <c r="D4589">
        <v>0.22782499077156942</v>
      </c>
      <c r="E4589">
        <v>-0.10317164661903111</v>
      </c>
      <c r="F4589">
        <v>-2.0289566363351774E-5</v>
      </c>
      <c r="G4589">
        <v>1.9097800201939297E-4</v>
      </c>
      <c r="H4589">
        <v>6.208302175139643E-6</v>
      </c>
      <c r="I4589">
        <v>1.0957620264122618E-5</v>
      </c>
      <c r="J4589">
        <v>2.0289566363351774E-5</v>
      </c>
      <c r="K4589">
        <v>1.9097800201939297E-4</v>
      </c>
      <c r="L4589">
        <v>-19.029424238438111</v>
      </c>
      <c r="M4589">
        <v>8.3392574936839274</v>
      </c>
      <c r="N4589">
        <v>78.187137900522771</v>
      </c>
      <c r="O4589">
        <v>61.888640837244665</v>
      </c>
      <c r="P4589">
        <v>47.781007402459572</v>
      </c>
      <c r="Q4589">
        <v>6.0503124379476629E-4</v>
      </c>
      <c r="R4589">
        <v>9.7751560732929469E-4</v>
      </c>
      <c r="S4589">
        <v>3.4414412963933354</v>
      </c>
      <c r="T4589">
        <v>-2.8908390111985018</v>
      </c>
    </row>
    <row r="4590" spans="1:20" x14ac:dyDescent="0.35">
      <c r="A4590">
        <v>82.583999999999989</v>
      </c>
      <c r="B4590">
        <v>0.22775988273926334</v>
      </c>
      <c r="C4590">
        <v>-0.10307975463007765</v>
      </c>
      <c r="D4590">
        <v>0.22721521009731971</v>
      </c>
      <c r="E4590">
        <v>-0.10291888317091036</v>
      </c>
      <c r="F4590">
        <v>5.4467264194363318E-4</v>
      </c>
      <c r="G4590">
        <v>-1.6087145916729439E-4</v>
      </c>
      <c r="H4590">
        <v>6.2070139568157692E-6</v>
      </c>
      <c r="I4590">
        <v>1.0955238102292644E-5</v>
      </c>
      <c r="J4590">
        <v>5.4467264194363318E-4</v>
      </c>
      <c r="K4590">
        <v>1.6087145916729439E-4</v>
      </c>
      <c r="L4590">
        <v>-18.540766622202163</v>
      </c>
      <c r="M4590">
        <v>6.820633727066995</v>
      </c>
      <c r="N4590">
        <v>76.078962076496779</v>
      </c>
      <c r="O4590">
        <v>61.016807849298978</v>
      </c>
      <c r="P4590">
        <v>45.441804877433746</v>
      </c>
      <c r="Q4590">
        <v>6.0503124379476629E-4</v>
      </c>
      <c r="R4590">
        <v>9.7751560732929469E-4</v>
      </c>
      <c r="S4590">
        <v>3.441859152022404</v>
      </c>
      <c r="T4590">
        <v>-2.8915039646031935</v>
      </c>
    </row>
    <row r="4591" spans="1:20" x14ac:dyDescent="0.35">
      <c r="A4591">
        <v>82.60199999999999</v>
      </c>
      <c r="B4591">
        <v>0.22771502117483594</v>
      </c>
      <c r="C4591">
        <v>-0.10317882113759598</v>
      </c>
      <c r="D4591">
        <v>0.22747573013022021</v>
      </c>
      <c r="E4591">
        <v>-0.10315949693752258</v>
      </c>
      <c r="F4591">
        <v>2.3929104461573036E-4</v>
      </c>
      <c r="G4591">
        <v>-1.9324200073403408E-5</v>
      </c>
      <c r="H4591">
        <v>6.2056741411833545E-6</v>
      </c>
      <c r="I4591">
        <v>1.0952851421535002E-5</v>
      </c>
      <c r="J4591">
        <v>2.3929104461573036E-4</v>
      </c>
      <c r="K4591">
        <v>1.9324200073403408E-5</v>
      </c>
      <c r="L4591">
        <v>-21.240983562662112</v>
      </c>
      <c r="M4591">
        <v>10.505306350288841</v>
      </c>
      <c r="N4591">
        <v>87.665874524467</v>
      </c>
      <c r="O4591">
        <v>68.6548078461892</v>
      </c>
      <c r="P4591">
        <v>54.514428509729697</v>
      </c>
      <c r="Q4591">
        <v>6.0503124379476629E-4</v>
      </c>
      <c r="R4591">
        <v>9.7751560732929469E-4</v>
      </c>
      <c r="S4591">
        <v>3.4421366671208857</v>
      </c>
      <c r="T4591">
        <v>-2.8911646984692667</v>
      </c>
    </row>
    <row r="4592" spans="1:20" x14ac:dyDescent="0.35">
      <c r="A4592">
        <v>82.61999999999999</v>
      </c>
      <c r="B4592">
        <v>0.22767011652041289</v>
      </c>
      <c r="C4592">
        <v>-0.10327786812082065</v>
      </c>
      <c r="D4592">
        <v>0.22787525827965394</v>
      </c>
      <c r="E4592">
        <v>-0.10359476761039965</v>
      </c>
      <c r="F4592">
        <v>-2.0514175924105094E-4</v>
      </c>
      <c r="G4592">
        <v>3.1689948957899783E-4</v>
      </c>
      <c r="H4592">
        <v>6.2043316033920674E-6</v>
      </c>
      <c r="I4592">
        <v>1.0950487573542181E-5</v>
      </c>
      <c r="J4592">
        <v>2.0514175924105094E-4</v>
      </c>
      <c r="K4592">
        <v>3.1689948957899783E-4</v>
      </c>
      <c r="L4592">
        <v>-18.289820925946074</v>
      </c>
      <c r="M4592">
        <v>8.4932707604291835</v>
      </c>
      <c r="N4592">
        <v>75.19810328945475</v>
      </c>
      <c r="O4592">
        <v>59.158070042565427</v>
      </c>
      <c r="P4592">
        <v>46.422812141989297</v>
      </c>
      <c r="Q4592">
        <v>6.0503124379476629E-4</v>
      </c>
      <c r="R4592">
        <v>9.7751560732929469E-4</v>
      </c>
      <c r="S4592">
        <v>3.4427870831349265</v>
      </c>
      <c r="T4592">
        <v>-2.8906166591885114</v>
      </c>
    </row>
    <row r="4593" spans="1:20" x14ac:dyDescent="0.35">
      <c r="A4593">
        <v>82.637999999999991</v>
      </c>
      <c r="B4593">
        <v>0.22762516878449141</v>
      </c>
      <c r="C4593">
        <v>-0.10337689556100921</v>
      </c>
      <c r="D4593">
        <v>0.22784048537286244</v>
      </c>
      <c r="E4593">
        <v>-0.10374445182638037</v>
      </c>
      <c r="F4593">
        <v>-2.1531658837103951E-4</v>
      </c>
      <c r="G4593">
        <v>3.675562653711606E-4</v>
      </c>
      <c r="H4593">
        <v>6.2029905819699935E-6</v>
      </c>
      <c r="I4593">
        <v>1.0948132305692588E-5</v>
      </c>
      <c r="J4593">
        <v>2.1531658837103951E-4</v>
      </c>
      <c r="K4593">
        <v>3.675562653711606E-4</v>
      </c>
      <c r="L4593">
        <v>-19.491651920794165</v>
      </c>
      <c r="M4593">
        <v>7.399724808811011</v>
      </c>
      <c r="N4593">
        <v>79.753029390327185</v>
      </c>
      <c r="O4593">
        <v>63.696850213087941</v>
      </c>
      <c r="P4593">
        <v>47.992259478647497</v>
      </c>
      <c r="Q4593">
        <v>6.0503124379476629E-4</v>
      </c>
      <c r="R4593">
        <v>9.7751560732929469E-4</v>
      </c>
      <c r="S4593">
        <v>3.4433735760810888</v>
      </c>
      <c r="T4593">
        <v>-2.8905860814300168</v>
      </c>
    </row>
    <row r="4594" spans="1:20" x14ac:dyDescent="0.35">
      <c r="A4594">
        <v>82.655999999999992</v>
      </c>
      <c r="B4594">
        <v>0.22758017797557684</v>
      </c>
      <c r="C4594">
        <v>-0.10347590343942289</v>
      </c>
      <c r="D4594">
        <v>0.22718168250874876</v>
      </c>
      <c r="E4594">
        <v>-0.10351988404370338</v>
      </c>
      <c r="F4594">
        <v>3.9849546682807491E-4</v>
      </c>
      <c r="G4594">
        <v>4.398060428048578E-5</v>
      </c>
      <c r="H4594">
        <v>6.2016746246556269E-6</v>
      </c>
      <c r="I4594">
        <v>1.0945749070767236E-5</v>
      </c>
      <c r="J4594">
        <v>3.9849546682807491E-4</v>
      </c>
      <c r="K4594">
        <v>4.398060428048578E-5</v>
      </c>
      <c r="L4594">
        <v>-18.858702032939295</v>
      </c>
      <c r="M4594">
        <v>6.8658525841318987</v>
      </c>
      <c r="N4594">
        <v>77.303692533986961</v>
      </c>
      <c r="O4594">
        <v>61.928838388200205</v>
      </c>
      <c r="P4594">
        <v>46.267481618058405</v>
      </c>
      <c r="Q4594">
        <v>6.0503124379476629E-4</v>
      </c>
      <c r="R4594">
        <v>9.7751560732929469E-4</v>
      </c>
      <c r="S4594">
        <v>3.4439975266930531</v>
      </c>
      <c r="T4594">
        <v>-2.8912841813908385</v>
      </c>
    </row>
    <row r="4595" spans="1:20" x14ac:dyDescent="0.35">
      <c r="A4595">
        <v>82.673999999999992</v>
      </c>
      <c r="B4595">
        <v>0.22753514410218276</v>
      </c>
      <c r="C4595">
        <v>-0.10357489173732662</v>
      </c>
      <c r="D4595">
        <v>0.22597941749384859</v>
      </c>
      <c r="E4595">
        <v>-0.10284381092247974</v>
      </c>
      <c r="F4595">
        <v>1.5557266083341681E-3</v>
      </c>
      <c r="G4595">
        <v>-7.3108081484687948E-4</v>
      </c>
      <c r="H4595">
        <v>6.2008515098657316E-6</v>
      </c>
      <c r="I4595">
        <v>1.0943482795209349E-5</v>
      </c>
      <c r="J4595">
        <v>1.5557266083341681E-3</v>
      </c>
      <c r="K4595">
        <v>7.3108081484687948E-4</v>
      </c>
      <c r="L4595">
        <v>-20.779922315867626</v>
      </c>
      <c r="M4595">
        <v>7.2556109581649304</v>
      </c>
      <c r="N4595">
        <v>85.563497142611254</v>
      </c>
      <c r="O4595">
        <v>68.811047545208879</v>
      </c>
      <c r="P4595">
        <v>50.854220857315738</v>
      </c>
      <c r="Q4595">
        <v>6.0503124379476629E-4</v>
      </c>
      <c r="R4595">
        <v>9.7751560732929469E-4</v>
      </c>
      <c r="S4595">
        <v>3.4442200819822575</v>
      </c>
      <c r="T4595">
        <v>-2.8926693001383805</v>
      </c>
    </row>
    <row r="4596" spans="1:20" x14ac:dyDescent="0.35">
      <c r="A4596">
        <v>82.691999999999993</v>
      </c>
      <c r="B4596">
        <v>0.22749006717283074</v>
      </c>
      <c r="C4596">
        <v>-0.10367386043598917</v>
      </c>
      <c r="D4596">
        <v>0.22601009720360521</v>
      </c>
      <c r="E4596">
        <v>-0.10305208297458512</v>
      </c>
      <c r="F4596">
        <v>1.4799699692255308E-3</v>
      </c>
      <c r="G4596">
        <v>-6.2177746140404389E-4</v>
      </c>
      <c r="H4596">
        <v>6.1999787045556E-6</v>
      </c>
      <c r="I4596">
        <v>1.0941185325006149E-5</v>
      </c>
      <c r="J4596">
        <v>1.4799699692255308E-3</v>
      </c>
      <c r="K4596">
        <v>6.2177746140404389E-4</v>
      </c>
      <c r="L4596">
        <v>-19.226523288613944</v>
      </c>
      <c r="M4596">
        <v>10.982688497334417</v>
      </c>
      <c r="N4596">
        <v>80.137663609333643</v>
      </c>
      <c r="O4596">
        <v>61.816013846946873</v>
      </c>
      <c r="P4596">
        <v>50.998289783450488</v>
      </c>
      <c r="Q4596">
        <v>6.0503124379476629E-4</v>
      </c>
      <c r="R4596">
        <v>9.7751560732929469E-4</v>
      </c>
      <c r="S4596">
        <v>3.4448745006039685</v>
      </c>
      <c r="T4596">
        <v>-2.8925541510281492</v>
      </c>
    </row>
    <row r="4597" spans="1:20" x14ac:dyDescent="0.35">
      <c r="A4597">
        <v>82.71</v>
      </c>
      <c r="B4597">
        <v>0.22744494719605066</v>
      </c>
      <c r="C4597">
        <v>-0.1037728095166828</v>
      </c>
      <c r="D4597">
        <v>0.22618410003842848</v>
      </c>
      <c r="E4597">
        <v>-0.10330533823607635</v>
      </c>
      <c r="F4597">
        <v>1.2608471576221747E-3</v>
      </c>
      <c r="G4597">
        <v>-4.6747128060645182E-4</v>
      </c>
      <c r="H4597">
        <v>6.1989756055239049E-6</v>
      </c>
      <c r="I4597">
        <v>1.0938852284116939E-5</v>
      </c>
      <c r="J4597">
        <v>1.2608471576221747E-3</v>
      </c>
      <c r="K4597">
        <v>4.6747128060645182E-4</v>
      </c>
      <c r="L4597">
        <v>-20.471977087566675</v>
      </c>
      <c r="M4597">
        <v>8.8520852084485817</v>
      </c>
      <c r="N4597">
        <v>84.547217610036626</v>
      </c>
      <c r="O4597">
        <v>66.896136253237231</v>
      </c>
      <c r="P4597">
        <v>51.702407680757069</v>
      </c>
      <c r="Q4597">
        <v>6.0503124379476629E-4</v>
      </c>
      <c r="R4597">
        <v>9.7751560732929469E-4</v>
      </c>
      <c r="S4597">
        <v>3.4453781382654451</v>
      </c>
      <c r="T4597">
        <v>-2.892288652847339</v>
      </c>
    </row>
    <row r="4598" spans="1:20" x14ac:dyDescent="0.35">
      <c r="A4598">
        <v>82.727999999999994</v>
      </c>
      <c r="B4598">
        <v>0.22739978418038037</v>
      </c>
      <c r="C4598">
        <v>-0.10387173896068373</v>
      </c>
      <c r="D4598">
        <v>0.22668956182719102</v>
      </c>
      <c r="E4598">
        <v>-0.10362053744274202</v>
      </c>
      <c r="F4598">
        <v>7.1022235318934923E-4</v>
      </c>
      <c r="G4598">
        <v>-2.5120151794170986E-4</v>
      </c>
      <c r="H4598">
        <v>6.1977368498539999E-6</v>
      </c>
      <c r="I4598">
        <v>1.0936486447684156E-5</v>
      </c>
      <c r="J4598">
        <v>7.1022235318934923E-4</v>
      </c>
      <c r="K4598">
        <v>2.5120151794170986E-4</v>
      </c>
      <c r="L4598">
        <v>-22.115101108674462</v>
      </c>
      <c r="M4598">
        <v>9.5386545053913778</v>
      </c>
      <c r="N4598">
        <v>91.122592061600116</v>
      </c>
      <c r="O4598">
        <v>72.066157076232869</v>
      </c>
      <c r="P4598">
        <v>55.765543019758347</v>
      </c>
      <c r="Q4598">
        <v>6.0503124379476629E-4</v>
      </c>
      <c r="R4598">
        <v>9.7751560732929469E-4</v>
      </c>
      <c r="S4598">
        <v>3.4453882426599334</v>
      </c>
      <c r="T4598">
        <v>-2.8916932849003536</v>
      </c>
    </row>
    <row r="4599" spans="1:20" x14ac:dyDescent="0.35">
      <c r="A4599">
        <v>82.745999999999995</v>
      </c>
      <c r="B4599">
        <v>0.22735457813436608</v>
      </c>
      <c r="C4599">
        <v>-0.1039706487492717</v>
      </c>
      <c r="D4599">
        <v>0.22705296610185877</v>
      </c>
      <c r="E4599">
        <v>-0.103868881210057</v>
      </c>
      <c r="F4599">
        <v>3.0161203250730906E-4</v>
      </c>
      <c r="G4599">
        <v>-1.0176753921470327E-4</v>
      </c>
      <c r="H4599">
        <v>6.1964087143534124E-6</v>
      </c>
      <c r="I4599">
        <v>1.0934110168907374E-5</v>
      </c>
      <c r="J4599">
        <v>3.0161203250730906E-4</v>
      </c>
      <c r="K4599">
        <v>1.0176753921470327E-4</v>
      </c>
      <c r="L4599">
        <v>-19.234550027701314</v>
      </c>
      <c r="M4599">
        <v>8.0075878338093833</v>
      </c>
      <c r="N4599">
        <v>79.057336676089534</v>
      </c>
      <c r="O4599">
        <v>62.663714917273509</v>
      </c>
      <c r="P4599">
        <v>48.200843510080233</v>
      </c>
      <c r="Q4599">
        <v>6.0503124379476629E-4</v>
      </c>
      <c r="R4599">
        <v>9.7751560732929469E-4</v>
      </c>
      <c r="S4599">
        <v>3.4454691819779648</v>
      </c>
      <c r="T4599">
        <v>-2.8912561036418643</v>
      </c>
    </row>
    <row r="4600" spans="1:20" x14ac:dyDescent="0.35">
      <c r="A4600">
        <v>82.763999999999996</v>
      </c>
      <c r="B4600">
        <v>0.22730932906656195</v>
      </c>
      <c r="C4600">
        <v>-0.10406953886373023</v>
      </c>
      <c r="D4600">
        <v>0.22744790253188896</v>
      </c>
      <c r="E4600">
        <v>-0.10404669491551422</v>
      </c>
      <c r="F4600">
        <v>-1.385734653270021E-4</v>
      </c>
      <c r="G4600">
        <v>-2.2843948216014209E-5</v>
      </c>
      <c r="H4600">
        <v>6.1950655514682071E-6</v>
      </c>
      <c r="I4600">
        <v>1.0931732785058072E-5</v>
      </c>
      <c r="J4600">
        <v>1.385734653270021E-4</v>
      </c>
      <c r="K4600">
        <v>2.2843948216014209E-5</v>
      </c>
      <c r="L4600">
        <v>-21.02179912936403</v>
      </c>
      <c r="M4600">
        <v>8.6799781162973222</v>
      </c>
      <c r="N4600">
        <v>86.245072996420703</v>
      </c>
      <c r="O4600">
        <v>68.384137835836739</v>
      </c>
      <c r="P4600">
        <v>52.553042810166744</v>
      </c>
      <c r="Q4600">
        <v>6.0503124379476629E-4</v>
      </c>
      <c r="R4600">
        <v>9.7751560732929469E-4</v>
      </c>
      <c r="S4600">
        <v>3.4452405316396941</v>
      </c>
      <c r="T4600">
        <v>-2.8908195708300708</v>
      </c>
    </row>
    <row r="4601" spans="1:20" x14ac:dyDescent="0.35">
      <c r="A4601">
        <v>82.781999999999996</v>
      </c>
      <c r="B4601">
        <v>0.22726403698553041</v>
      </c>
      <c r="C4601">
        <v>-0.10416840928534653</v>
      </c>
      <c r="D4601">
        <v>0.22716144728093346</v>
      </c>
      <c r="E4601">
        <v>-0.10396657965256451</v>
      </c>
      <c r="F4601">
        <v>1.0258970459695038E-4</v>
      </c>
      <c r="G4601">
        <v>-2.0182963278202182E-4</v>
      </c>
      <c r="H4601">
        <v>6.1937210860542992E-6</v>
      </c>
      <c r="I4601">
        <v>1.0929365176887554E-5</v>
      </c>
      <c r="J4601">
        <v>1.0258970459695038E-4</v>
      </c>
      <c r="K4601">
        <v>2.0182963278202182E-4</v>
      </c>
      <c r="L4601">
        <v>-16.690124362330803</v>
      </c>
      <c r="M4601">
        <v>6.3617942243407253</v>
      </c>
      <c r="N4601">
        <v>68.432543468080439</v>
      </c>
      <c r="O4601">
        <v>54.579045958922137</v>
      </c>
      <c r="P4601">
        <v>41.281239658282843</v>
      </c>
      <c r="Q4601">
        <v>6.0503124379476629E-4</v>
      </c>
      <c r="R4601">
        <v>9.7751560732929469E-4</v>
      </c>
      <c r="S4601">
        <v>3.4455739687788647</v>
      </c>
      <c r="T4601">
        <v>-2.8911157092390742</v>
      </c>
    </row>
    <row r="4602" spans="1:20" x14ac:dyDescent="0.35">
      <c r="A4602">
        <v>82.8</v>
      </c>
      <c r="B4602">
        <v>0.22721870189984195</v>
      </c>
      <c r="C4602">
        <v>-0.10426725999541162</v>
      </c>
      <c r="D4602">
        <v>0.22674969628507469</v>
      </c>
      <c r="E4602">
        <v>-0.10389000647867042</v>
      </c>
      <c r="F4602">
        <v>4.6900561476725944E-4</v>
      </c>
      <c r="G4602">
        <v>-3.7725351674119945E-4</v>
      </c>
      <c r="H4602">
        <v>6.1924227259544574E-6</v>
      </c>
      <c r="I4602">
        <v>1.092702067678736E-5</v>
      </c>
      <c r="J4602">
        <v>4.6900561476725944E-4</v>
      </c>
      <c r="K4602">
        <v>3.7725351674119945E-4</v>
      </c>
      <c r="L4602">
        <v>-18.379873324014316</v>
      </c>
      <c r="M4602">
        <v>7.7968030546366647</v>
      </c>
      <c r="N4602">
        <v>75.65412203361528</v>
      </c>
      <c r="O4602">
        <v>59.86329493372105</v>
      </c>
      <c r="P4602">
        <v>46.259400129654523</v>
      </c>
      <c r="Q4602">
        <v>6.0503124379476629E-4</v>
      </c>
      <c r="R4602">
        <v>9.7751560732929469E-4</v>
      </c>
      <c r="S4602">
        <v>3.4461865558865492</v>
      </c>
      <c r="T4602">
        <v>-2.8915251582697259</v>
      </c>
    </row>
    <row r="4603" spans="1:20" x14ac:dyDescent="0.35">
      <c r="A4603">
        <v>82.817999999999998</v>
      </c>
      <c r="B4603">
        <v>0.22717332381807523</v>
      </c>
      <c r="C4603">
        <v>-0.1043660909752202</v>
      </c>
      <c r="D4603">
        <v>0.22650178078396271</v>
      </c>
      <c r="E4603">
        <v>-0.10396755566575044</v>
      </c>
      <c r="F4603">
        <v>6.7154303411251504E-4</v>
      </c>
      <c r="G4603">
        <v>-3.9853530946976079E-4</v>
      </c>
      <c r="H4603">
        <v>6.1911751265021998E-6</v>
      </c>
      <c r="I4603">
        <v>1.0924680783201116E-5</v>
      </c>
      <c r="J4603">
        <v>6.7154303411251504E-4</v>
      </c>
      <c r="K4603">
        <v>3.9853530946976079E-4</v>
      </c>
      <c r="L4603">
        <v>-19.100096927143468</v>
      </c>
      <c r="M4603">
        <v>8.5608867774189914</v>
      </c>
      <c r="N4603">
        <v>78.782181871042624</v>
      </c>
      <c r="O4603">
        <v>62.036726825072762</v>
      </c>
      <c r="P4603">
        <v>48.560031972737974</v>
      </c>
      <c r="Q4603">
        <v>6.0503124379476629E-4</v>
      </c>
      <c r="R4603">
        <v>9.7751560732929469E-4</v>
      </c>
      <c r="S4603">
        <v>3.4469810575895212</v>
      </c>
      <c r="T4603">
        <v>-2.8917196986223885</v>
      </c>
    </row>
    <row r="4604" spans="1:20" x14ac:dyDescent="0.35">
      <c r="A4604">
        <v>82.835999999999999</v>
      </c>
      <c r="B4604">
        <v>0.22712790274881697</v>
      </c>
      <c r="C4604">
        <v>-0.10446490220607083</v>
      </c>
      <c r="D4604">
        <v>0.22650318481799958</v>
      </c>
      <c r="E4604">
        <v>-0.10416739144016351</v>
      </c>
      <c r="F4604">
        <v>6.2471793081739224E-4</v>
      </c>
      <c r="G4604">
        <v>-2.9751076590731063E-4</v>
      </c>
      <c r="H4604">
        <v>6.1899148826105162E-6</v>
      </c>
      <c r="I4604">
        <v>1.0922326629795214E-5</v>
      </c>
      <c r="J4604">
        <v>6.2471793081739224E-4</v>
      </c>
      <c r="K4604">
        <v>2.9751076590731063E-4</v>
      </c>
      <c r="L4604">
        <v>-20.41684304141052</v>
      </c>
      <c r="M4604">
        <v>8.9637302024501704</v>
      </c>
      <c r="N4604">
        <v>84.142753342394087</v>
      </c>
      <c r="O4604">
        <v>66.329339924468997</v>
      </c>
      <c r="P4604">
        <v>51.772788269738918</v>
      </c>
      <c r="Q4604">
        <v>6.0503124379476629E-4</v>
      </c>
      <c r="R4604">
        <v>9.7751560732929469E-4</v>
      </c>
      <c r="S4604">
        <v>3.4476645055288841</v>
      </c>
      <c r="T4604">
        <v>-2.8916343265065843</v>
      </c>
    </row>
    <row r="4605" spans="1:20" x14ac:dyDescent="0.35">
      <c r="A4605">
        <v>82.853999999999999</v>
      </c>
      <c r="B4605">
        <v>0.22708243870066222</v>
      </c>
      <c r="C4605">
        <v>-0.10456369366926545</v>
      </c>
      <c r="D4605">
        <v>0.22669588851586187</v>
      </c>
      <c r="E4605">
        <v>-0.1046074607215417</v>
      </c>
      <c r="F4605">
        <v>3.8655018480035497E-4</v>
      </c>
      <c r="G4605">
        <v>4.3767052276252882E-5</v>
      </c>
      <c r="H4605">
        <v>6.1886028726545555E-6</v>
      </c>
      <c r="I4605">
        <v>1.0919954689944012E-5</v>
      </c>
      <c r="J4605">
        <v>3.8655018480035497E-4</v>
      </c>
      <c r="K4605">
        <v>4.3767052276252882E-5</v>
      </c>
      <c r="L4605">
        <v>-18.149914378957973</v>
      </c>
      <c r="M4605">
        <v>8.5658390518485881</v>
      </c>
      <c r="N4605">
        <v>74.83910757687336</v>
      </c>
      <c r="O4605">
        <v>58.558214176336335</v>
      </c>
      <c r="P4605">
        <v>46.602870892050682</v>
      </c>
      <c r="Q4605">
        <v>6.0503124379476629E-4</v>
      </c>
      <c r="R4605">
        <v>9.7751560732929469E-4</v>
      </c>
      <c r="S4605">
        <v>3.4487624108266348</v>
      </c>
      <c r="T4605">
        <v>-2.8912723460134107</v>
      </c>
    </row>
    <row r="4606" spans="1:20" x14ac:dyDescent="0.35">
      <c r="A4606">
        <v>82.872</v>
      </c>
      <c r="B4606">
        <v>0.22703693168221395</v>
      </c>
      <c r="C4606">
        <v>-0.10466246534611019</v>
      </c>
      <c r="D4606">
        <v>0.22677714226492146</v>
      </c>
      <c r="E4606">
        <v>-0.10496757446721916</v>
      </c>
      <c r="F4606">
        <v>2.5978941729248861E-4</v>
      </c>
      <c r="G4606">
        <v>3.0510912110896793E-4</v>
      </c>
      <c r="H4606">
        <v>6.1872736408779396E-6</v>
      </c>
      <c r="I4606">
        <v>1.0917603579604346E-5</v>
      </c>
      <c r="J4606">
        <v>2.5978941729248861E-4</v>
      </c>
      <c r="K4606">
        <v>3.0510912110896793E-4</v>
      </c>
      <c r="L4606">
        <v>-19.711560990182054</v>
      </c>
      <c r="M4606">
        <v>8.1346802548676997</v>
      </c>
      <c r="N4606">
        <v>80.937564189217667</v>
      </c>
      <c r="O4606">
        <v>63.967269953410202</v>
      </c>
      <c r="P4606">
        <v>49.589088231094486</v>
      </c>
      <c r="Q4606">
        <v>6.0503124379476629E-4</v>
      </c>
      <c r="R4606">
        <v>9.7751560732929469E-4</v>
      </c>
      <c r="S4606">
        <v>3.4498213580229278</v>
      </c>
      <c r="T4606">
        <v>-2.8910457392186153</v>
      </c>
    </row>
    <row r="4607" spans="1:20" x14ac:dyDescent="0.35">
      <c r="A4607">
        <v>82.89</v>
      </c>
      <c r="B4607">
        <v>0.22699138170208341</v>
      </c>
      <c r="C4607">
        <v>-0.10476121721791454</v>
      </c>
      <c r="D4607">
        <v>0.22668040057726263</v>
      </c>
      <c r="E4607">
        <v>-0.10512286096322387</v>
      </c>
      <c r="F4607">
        <v>3.1098112482078055E-4</v>
      </c>
      <c r="G4607">
        <v>3.6164374530933685E-4</v>
      </c>
      <c r="H4607">
        <v>6.1859513298964197E-6</v>
      </c>
      <c r="I4607">
        <v>1.0915261673963644E-5</v>
      </c>
      <c r="J4607">
        <v>3.1098112482078055E-4</v>
      </c>
      <c r="K4607">
        <v>3.6164374530933685E-4</v>
      </c>
      <c r="L4607">
        <v>-20.820215949603551</v>
      </c>
      <c r="M4607">
        <v>8.157756985483827</v>
      </c>
      <c r="N4607">
        <v>85.400089131476577</v>
      </c>
      <c r="O4607">
        <v>67.717999997636525</v>
      </c>
      <c r="P4607">
        <v>52.033140400942976</v>
      </c>
      <c r="Q4607">
        <v>6.0503124379476629E-4</v>
      </c>
      <c r="R4607">
        <v>9.7751560732929469E-4</v>
      </c>
      <c r="S4607">
        <v>3.450559311437531</v>
      </c>
      <c r="T4607">
        <v>-2.8910684157093249</v>
      </c>
    </row>
    <row r="4608" spans="1:20" x14ac:dyDescent="0.35">
      <c r="A4608">
        <v>82.907999999999987</v>
      </c>
      <c r="B4608">
        <v>0.22694578876888991</v>
      </c>
      <c r="C4608">
        <v>-0.10485994926599196</v>
      </c>
      <c r="D4608">
        <v>0.22625678169387248</v>
      </c>
      <c r="E4608">
        <v>-0.10502821000626994</v>
      </c>
      <c r="F4608">
        <v>6.8900707501742819E-4</v>
      </c>
      <c r="G4608">
        <v>1.6826074027798121E-4</v>
      </c>
      <c r="H4608">
        <v>6.1847116466794724E-6</v>
      </c>
      <c r="I4608">
        <v>1.0912898541774096E-5</v>
      </c>
      <c r="J4608">
        <v>6.8900707501742819E-4</v>
      </c>
      <c r="K4608">
        <v>1.6826074027798121E-4</v>
      </c>
      <c r="L4608">
        <v>-19.953095638750778</v>
      </c>
      <c r="M4608">
        <v>7.5748556525897044</v>
      </c>
      <c r="N4608">
        <v>81.922449261578663</v>
      </c>
      <c r="O4608">
        <v>65.10574618400922</v>
      </c>
      <c r="P4608">
        <v>49.724536265703875</v>
      </c>
      <c r="Q4608">
        <v>6.0503124379476629E-4</v>
      </c>
      <c r="R4608">
        <v>9.7751560732929469E-4</v>
      </c>
      <c r="S4608">
        <v>3.4511432754260016</v>
      </c>
      <c r="T4608">
        <v>-2.8914958675384042</v>
      </c>
    </row>
    <row r="4609" spans="1:20" x14ac:dyDescent="0.35">
      <c r="A4609">
        <v>82.925999999999988</v>
      </c>
      <c r="B4609">
        <v>0.22690015289126084</v>
      </c>
      <c r="C4609">
        <v>-0.10495866147165965</v>
      </c>
      <c r="D4609">
        <v>0.22642573593748522</v>
      </c>
      <c r="E4609">
        <v>-0.10511796164363163</v>
      </c>
      <c r="F4609">
        <v>4.7441695377561932E-4</v>
      </c>
      <c r="G4609">
        <v>1.5930017197197943E-4</v>
      </c>
      <c r="H4609">
        <v>6.183418321983151E-6</v>
      </c>
      <c r="I4609">
        <v>1.0910535798285167E-5</v>
      </c>
      <c r="J4609">
        <v>4.7441695377561932E-4</v>
      </c>
      <c r="K4609">
        <v>1.5930017197197943E-4</v>
      </c>
      <c r="L4609">
        <v>-22.996791192922593</v>
      </c>
      <c r="M4609">
        <v>10.131802136941936</v>
      </c>
      <c r="N4609">
        <v>94.665549533683972</v>
      </c>
      <c r="O4609">
        <v>74.375904470068946</v>
      </c>
      <c r="P4609">
        <v>58.564418402077131</v>
      </c>
      <c r="Q4609">
        <v>6.0503124379476629E-4</v>
      </c>
      <c r="R4609">
        <v>9.7751560732929469E-4</v>
      </c>
      <c r="S4609">
        <v>3.4510881463782197</v>
      </c>
      <c r="T4609">
        <v>-2.8913033250155622</v>
      </c>
    </row>
    <row r="4610" spans="1:20" x14ac:dyDescent="0.35">
      <c r="A4610">
        <v>82.943999999999988</v>
      </c>
      <c r="B4610">
        <v>0.2268544740778318</v>
      </c>
      <c r="C4610">
        <v>-0.1050573538162386</v>
      </c>
      <c r="D4610">
        <v>0.2265444895841871</v>
      </c>
      <c r="E4610">
        <v>-0.10513058086465532</v>
      </c>
      <c r="F4610">
        <v>3.0998449364469383E-4</v>
      </c>
      <c r="G4610">
        <v>7.3227048416724116E-5</v>
      </c>
      <c r="H4610">
        <v>6.1820975738955654E-6</v>
      </c>
      <c r="I4610">
        <v>1.0908169737621754E-5</v>
      </c>
      <c r="J4610">
        <v>3.0998449364469383E-4</v>
      </c>
      <c r="K4610">
        <v>7.3227048416724116E-5</v>
      </c>
      <c r="L4610">
        <v>-20.369655734182885</v>
      </c>
      <c r="M4610">
        <v>8.347240186997686</v>
      </c>
      <c r="N4610">
        <v>83.671766653396489</v>
      </c>
      <c r="O4610">
        <v>66.119773887464106</v>
      </c>
      <c r="P4610">
        <v>51.275140526097566</v>
      </c>
      <c r="Q4610">
        <v>6.0503124379476629E-4</v>
      </c>
      <c r="R4610">
        <v>9.7751560732929469E-4</v>
      </c>
      <c r="S4610">
        <v>3.4508767941995728</v>
      </c>
      <c r="T4610">
        <v>-2.8911894048568376</v>
      </c>
    </row>
    <row r="4611" spans="1:20" x14ac:dyDescent="0.35">
      <c r="A4611">
        <v>82.961999999999989</v>
      </c>
      <c r="B4611">
        <v>0.22680875233724654</v>
      </c>
      <c r="C4611">
        <v>-0.10515602628105328</v>
      </c>
      <c r="D4611">
        <v>0.22672929495971234</v>
      </c>
      <c r="E4611">
        <v>-0.10527306449255425</v>
      </c>
      <c r="F4611">
        <v>7.9457377534203344E-5</v>
      </c>
      <c r="G4611">
        <v>1.1703821150096938E-4</v>
      </c>
      <c r="H4611">
        <v>6.1807579244163781E-6</v>
      </c>
      <c r="I4611">
        <v>1.0905806511635926E-5</v>
      </c>
      <c r="J4611">
        <v>7.9457377534203344E-5</v>
      </c>
      <c r="K4611">
        <v>1.1703821150096938E-4</v>
      </c>
      <c r="L4611">
        <v>-18.575924815245688</v>
      </c>
      <c r="M4611">
        <v>8.3187819763730548</v>
      </c>
      <c r="N4611">
        <v>76.400031699891017</v>
      </c>
      <c r="O4611">
        <v>59.926259300298199</v>
      </c>
      <c r="P4611">
        <v>47.389959801816417</v>
      </c>
      <c r="Q4611">
        <v>6.0503124379476629E-4</v>
      </c>
      <c r="R4611">
        <v>9.7751560732929469E-4</v>
      </c>
      <c r="S4611">
        <v>3.4509679147071739</v>
      </c>
      <c r="T4611">
        <v>-2.8909599900629352</v>
      </c>
    </row>
    <row r="4612" spans="1:20" x14ac:dyDescent="0.35">
      <c r="A4612">
        <v>82.97999999999999</v>
      </c>
      <c r="B4612">
        <v>0.22676298767815678</v>
      </c>
      <c r="C4612">
        <v>-0.10525467884743234</v>
      </c>
      <c r="D4612">
        <v>0.22670919470003759</v>
      </c>
      <c r="E4612">
        <v>-0.10540968794244399</v>
      </c>
      <c r="F4612">
        <v>5.3792978119193702E-5</v>
      </c>
      <c r="G4612">
        <v>1.5500909501164895E-4</v>
      </c>
      <c r="H4612">
        <v>6.179418114344827E-6</v>
      </c>
      <c r="I4612">
        <v>1.090344655095666E-5</v>
      </c>
      <c r="J4612">
        <v>5.3792978119193702E-5</v>
      </c>
      <c r="K4612">
        <v>1.5500909501164895E-4</v>
      </c>
      <c r="L4612">
        <v>-17.689481230587333</v>
      </c>
      <c r="M4612">
        <v>7.5818031703395246</v>
      </c>
      <c r="N4612">
        <v>72.664552530229685</v>
      </c>
      <c r="O4612">
        <v>57.177042565061406</v>
      </c>
      <c r="P4612">
        <v>44.843316089821755</v>
      </c>
      <c r="Q4612">
        <v>6.0503124379476629E-4</v>
      </c>
      <c r="R4612">
        <v>9.7751560732929469E-4</v>
      </c>
      <c r="S4612">
        <v>3.4514775832261857</v>
      </c>
      <c r="T4612">
        <v>-2.8909203386328159</v>
      </c>
    </row>
    <row r="4613" spans="1:20" x14ac:dyDescent="0.35">
      <c r="A4613">
        <v>82.99799999999999</v>
      </c>
      <c r="B4613">
        <v>0.22671718010922262</v>
      </c>
      <c r="C4613">
        <v>-0.10535331149670767</v>
      </c>
      <c r="D4613">
        <v>0.22679773445006818</v>
      </c>
      <c r="E4613">
        <v>-0.10562021842654379</v>
      </c>
      <c r="F4613">
        <v>-8.0554340845556682E-5</v>
      </c>
      <c r="G4613">
        <v>2.6690692983612208E-4</v>
      </c>
      <c r="H4613">
        <v>6.1780796648408125E-6</v>
      </c>
      <c r="I4613">
        <v>1.0901097850340494E-5</v>
      </c>
      <c r="J4613">
        <v>8.0554340845556682E-5</v>
      </c>
      <c r="K4613">
        <v>2.6690692983612208E-4</v>
      </c>
      <c r="L4613">
        <v>-19.70721053595323</v>
      </c>
      <c r="M4613">
        <v>8.6109405578026905</v>
      </c>
      <c r="N4613">
        <v>80.939042562434054</v>
      </c>
      <c r="O4613">
        <v>63.549892511280568</v>
      </c>
      <c r="P4613">
        <v>50.12524087451547</v>
      </c>
      <c r="Q4613">
        <v>6.0503124379476629E-4</v>
      </c>
      <c r="R4613">
        <v>9.7751560732929469E-4</v>
      </c>
      <c r="S4613">
        <v>3.4520062105389688</v>
      </c>
      <c r="T4613">
        <v>-2.8907499059239798</v>
      </c>
    </row>
    <row r="4614" spans="1:20" x14ac:dyDescent="0.35">
      <c r="A4614">
        <v>83.015999999999991</v>
      </c>
      <c r="B4614">
        <v>0.22667132963911191</v>
      </c>
      <c r="C4614">
        <v>-0.10545192421021564</v>
      </c>
      <c r="D4614">
        <v>0.22723107212240007</v>
      </c>
      <c r="E4614">
        <v>-0.10605247458414513</v>
      </c>
      <c r="F4614">
        <v>-5.5974248328816145E-4</v>
      </c>
      <c r="G4614">
        <v>6.0055037392948984E-4</v>
      </c>
      <c r="H4614">
        <v>6.1768083082361637E-6</v>
      </c>
      <c r="I4614">
        <v>1.0898812908415778E-5</v>
      </c>
      <c r="J4614">
        <v>5.5974248328816145E-4</v>
      </c>
      <c r="K4614">
        <v>6.0055037392948984E-4</v>
      </c>
      <c r="L4614">
        <v>-19.985652560931101</v>
      </c>
      <c r="M4614">
        <v>9.1859739465095132</v>
      </c>
      <c r="N4614">
        <v>82.010918546980079</v>
      </c>
      <c r="O4614">
        <v>64.045754862615041</v>
      </c>
      <c r="P4614">
        <v>51.224330595891857</v>
      </c>
      <c r="Q4614">
        <v>6.0503124379476629E-4</v>
      </c>
      <c r="R4614">
        <v>9.7751560732929469E-4</v>
      </c>
      <c r="S4614">
        <v>3.4525493191995698</v>
      </c>
      <c r="T4614">
        <v>-2.8901699399532426</v>
      </c>
    </row>
    <row r="4615" spans="1:20" x14ac:dyDescent="0.35">
      <c r="A4615">
        <v>83.033999999999992</v>
      </c>
      <c r="B4615">
        <v>0.226625436276501</v>
      </c>
      <c r="C4615">
        <v>-0.1055505169692957</v>
      </c>
      <c r="D4615">
        <v>0.22701091740067431</v>
      </c>
      <c r="E4615">
        <v>-0.10601098928258301</v>
      </c>
      <c r="F4615">
        <v>-3.854811241733036E-4</v>
      </c>
      <c r="G4615">
        <v>4.6047231328731619E-4</v>
      </c>
      <c r="H4615">
        <v>6.1755018035523445E-6</v>
      </c>
      <c r="I4615">
        <v>1.0896496744966035E-5</v>
      </c>
      <c r="J4615">
        <v>3.854811241733036E-4</v>
      </c>
      <c r="K4615">
        <v>4.6047231328731619E-4</v>
      </c>
      <c r="L4615">
        <v>-19.835197465205638</v>
      </c>
      <c r="M4615">
        <v>6.9053113248825504</v>
      </c>
      <c r="N4615">
        <v>80.964052421280513</v>
      </c>
      <c r="O4615">
        <v>64.557710020106569</v>
      </c>
      <c r="P4615">
        <v>48.861844638078196</v>
      </c>
      <c r="Q4615">
        <v>6.0503124379476629E-4</v>
      </c>
      <c r="R4615">
        <v>9.7751560732929469E-4</v>
      </c>
      <c r="S4615">
        <v>3.4528802805414545</v>
      </c>
      <c r="T4615">
        <v>-2.8903887003606061</v>
      </c>
    </row>
    <row r="4616" spans="1:20" x14ac:dyDescent="0.35">
      <c r="A4616">
        <v>83.051999999999992</v>
      </c>
      <c r="B4616">
        <v>0.2265795000300741</v>
      </c>
      <c r="C4616">
        <v>-0.10564908975529154</v>
      </c>
      <c r="D4616">
        <v>0.22710312574312502</v>
      </c>
      <c r="E4616">
        <v>-0.10610267610908475</v>
      </c>
      <c r="F4616">
        <v>-5.2362571305092365E-4</v>
      </c>
      <c r="G4616">
        <v>4.5358635379320889E-4</v>
      </c>
      <c r="H4616">
        <v>6.1742230781100518E-6</v>
      </c>
      <c r="I4616">
        <v>1.0894180221420072E-5</v>
      </c>
      <c r="J4616">
        <v>5.2362571305092365E-4</v>
      </c>
      <c r="K4616">
        <v>4.5358635379320889E-4</v>
      </c>
      <c r="L4616">
        <v>-20.919171434528941</v>
      </c>
      <c r="M4616">
        <v>9.1533116454715522</v>
      </c>
      <c r="N4616">
        <v>85.763729121280264</v>
      </c>
      <c r="O4616">
        <v>67.241586690205494</v>
      </c>
      <c r="P4616">
        <v>53.235197493499697</v>
      </c>
      <c r="Q4616">
        <v>6.0503124379476629E-4</v>
      </c>
      <c r="R4616">
        <v>9.7751560732929469E-4</v>
      </c>
      <c r="S4616">
        <v>3.4529943905753915</v>
      </c>
      <c r="T4616">
        <v>-2.8902653823275442</v>
      </c>
    </row>
    <row r="4617" spans="1:20" x14ac:dyDescent="0.35">
      <c r="A4617">
        <v>83.07</v>
      </c>
      <c r="B4617">
        <v>0.22653352090852369</v>
      </c>
      <c r="C4617">
        <v>-0.10574764254955027</v>
      </c>
      <c r="D4617">
        <v>0.22680236231019518</v>
      </c>
      <c r="E4617">
        <v>-0.1059687118744943</v>
      </c>
      <c r="F4617">
        <v>-2.6884140167149351E-4</v>
      </c>
      <c r="G4617">
        <v>2.2106932494403431E-4</v>
      </c>
      <c r="H4617">
        <v>6.1729011657662782E-6</v>
      </c>
      <c r="I4617">
        <v>1.0891830717829305E-5</v>
      </c>
      <c r="J4617">
        <v>2.6884140167149351E-4</v>
      </c>
      <c r="K4617">
        <v>2.2106932494403431E-4</v>
      </c>
      <c r="L4617">
        <v>-18.916956192908049</v>
      </c>
      <c r="M4617">
        <v>7.340415717687887</v>
      </c>
      <c r="N4617">
        <v>77.439674029206884</v>
      </c>
      <c r="O4617">
        <v>61.294388793316386</v>
      </c>
      <c r="P4617">
        <v>47.327592546035866</v>
      </c>
      <c r="Q4617">
        <v>6.0503124379476629E-4</v>
      </c>
      <c r="R4617">
        <v>9.7751560732929469E-4</v>
      </c>
      <c r="S4617">
        <v>3.4531840093424493</v>
      </c>
      <c r="T4617">
        <v>-2.8905971909257731</v>
      </c>
    </row>
    <row r="4618" spans="1:20" x14ac:dyDescent="0.35">
      <c r="A4618">
        <v>83.087999999999994</v>
      </c>
      <c r="B4618">
        <v>0.22648749892055023</v>
      </c>
      <c r="C4618">
        <v>-0.10584617533342318</v>
      </c>
      <c r="D4618">
        <v>0.22681524804682812</v>
      </c>
      <c r="E4618">
        <v>-0.10599139500475574</v>
      </c>
      <c r="F4618">
        <v>-3.277491262778931E-4</v>
      </c>
      <c r="G4618">
        <v>1.4521967133256097E-4</v>
      </c>
      <c r="H4618">
        <v>6.1715874378745755E-6</v>
      </c>
      <c r="I4618">
        <v>1.0889476214479751E-5</v>
      </c>
      <c r="J4618">
        <v>3.277491262778931E-4</v>
      </c>
      <c r="K4618">
        <v>1.4521967133256097E-4</v>
      </c>
      <c r="L4618">
        <v>-20.596477465883289</v>
      </c>
      <c r="M4618">
        <v>9.1023466193840381</v>
      </c>
      <c r="N4618">
        <v>84.559996348084297</v>
      </c>
      <c r="O4618">
        <v>66.253143994495929</v>
      </c>
      <c r="P4618">
        <v>52.544399256558421</v>
      </c>
      <c r="Q4618">
        <v>6.0503124379476629E-4</v>
      </c>
      <c r="R4618">
        <v>9.7751560732929469E-4</v>
      </c>
      <c r="S4618">
        <v>3.4532335844571382</v>
      </c>
      <c r="T4618">
        <v>-2.8905757456205032</v>
      </c>
    </row>
    <row r="4619" spans="1:20" x14ac:dyDescent="0.35">
      <c r="A4619">
        <v>83.105999999999995</v>
      </c>
      <c r="B4619">
        <v>0.22644143407486245</v>
      </c>
      <c r="C4619">
        <v>-0.10594468808826482</v>
      </c>
      <c r="D4619">
        <v>0.22676548481839265</v>
      </c>
      <c r="E4619">
        <v>-0.10601381732495441</v>
      </c>
      <c r="F4619">
        <v>-3.2405074353020202E-4</v>
      </c>
      <c r="G4619">
        <v>6.9129236689585705E-5</v>
      </c>
      <c r="H4619">
        <v>6.170273756940515E-6</v>
      </c>
      <c r="I4619">
        <v>1.08871191990265E-5</v>
      </c>
      <c r="J4619">
        <v>3.2405074353020202E-4</v>
      </c>
      <c r="K4619">
        <v>6.9129236689585705E-5</v>
      </c>
      <c r="L4619">
        <v>-19.037072154131501</v>
      </c>
      <c r="M4619">
        <v>8.1045265024335187</v>
      </c>
      <c r="N4619">
        <v>78.096931084398577</v>
      </c>
      <c r="O4619">
        <v>61.37050794704269</v>
      </c>
      <c r="P4619">
        <v>48.298979276204903</v>
      </c>
      <c r="Q4619">
        <v>6.0503124379476629E-4</v>
      </c>
      <c r="R4619">
        <v>9.7751560732929469E-4</v>
      </c>
      <c r="S4619">
        <v>3.4534168316614253</v>
      </c>
      <c r="T4619">
        <v>-2.8906116152245209</v>
      </c>
    </row>
    <row r="4620" spans="1:20" x14ac:dyDescent="0.35">
      <c r="A4620">
        <v>83.123999999999995</v>
      </c>
      <c r="B4620">
        <v>0.22639532638017695</v>
      </c>
      <c r="C4620">
        <v>-0.10604318079543426</v>
      </c>
      <c r="D4620">
        <v>0.22673404327301072</v>
      </c>
      <c r="E4620">
        <v>-0.10609347997027641</v>
      </c>
      <c r="F4620">
        <v>-3.3871689283376805E-4</v>
      </c>
      <c r="G4620">
        <v>5.0299174842144412E-5</v>
      </c>
      <c r="H4620">
        <v>6.1689627492281424E-6</v>
      </c>
      <c r="I4620">
        <v>1.0884762717278927E-5</v>
      </c>
      <c r="J4620">
        <v>3.3871689283376805E-4</v>
      </c>
      <c r="K4620">
        <v>5.0299174842144412E-5</v>
      </c>
      <c r="L4620">
        <v>-19.032132383448019</v>
      </c>
      <c r="M4620">
        <v>8.1856456708165979</v>
      </c>
      <c r="N4620">
        <v>78.094230708256475</v>
      </c>
      <c r="O4620">
        <v>61.301088297518795</v>
      </c>
      <c r="P4620">
        <v>48.38269776949393</v>
      </c>
      <c r="Q4620">
        <v>6.0503124379476629E-4</v>
      </c>
      <c r="R4620">
        <v>9.7751560732929469E-4</v>
      </c>
      <c r="S4620">
        <v>3.4537556538717684</v>
      </c>
      <c r="T4620">
        <v>-2.8906063037114524</v>
      </c>
    </row>
    <row r="4621" spans="1:20" x14ac:dyDescent="0.35">
      <c r="A4621">
        <v>83.141999999999996</v>
      </c>
      <c r="B4621">
        <v>0.22634917584521869</v>
      </c>
      <c r="C4621">
        <v>-0.10614165343629364</v>
      </c>
      <c r="D4621">
        <v>0.22673087968923683</v>
      </c>
      <c r="E4621">
        <v>-0.1063207299010801</v>
      </c>
      <c r="F4621">
        <v>-3.8170384401814417E-4</v>
      </c>
      <c r="G4621">
        <v>1.7907646478645955E-4</v>
      </c>
      <c r="H4621">
        <v>6.1676590122314562E-6</v>
      </c>
      <c r="I4621">
        <v>1.0882413649240608E-5</v>
      </c>
      <c r="J4621">
        <v>3.8170384401814417E-4</v>
      </c>
      <c r="K4621">
        <v>1.7907646478645955E-4</v>
      </c>
      <c r="L4621">
        <v>-17.841697108722425</v>
      </c>
      <c r="M4621">
        <v>8.1173946121374314</v>
      </c>
      <c r="N4621">
        <v>73.287161185453428</v>
      </c>
      <c r="O4621">
        <v>57.215201086795986</v>
      </c>
      <c r="P4621">
        <v>45.797693819887179</v>
      </c>
      <c r="Q4621">
        <v>6.0503124379476629E-4</v>
      </c>
      <c r="R4621">
        <v>9.7751560732929469E-4</v>
      </c>
      <c r="S4621">
        <v>3.4545358088651765</v>
      </c>
      <c r="T4621">
        <v>-2.8905120292297148</v>
      </c>
    </row>
    <row r="4622" spans="1:20" x14ac:dyDescent="0.35">
      <c r="A4622">
        <v>83.16</v>
      </c>
      <c r="B4622">
        <v>0.22630298247872058</v>
      </c>
      <c r="C4622">
        <v>-0.1062401059922094</v>
      </c>
      <c r="D4622">
        <v>0.22664956629670308</v>
      </c>
      <c r="E4622">
        <v>-0.10647212611748691</v>
      </c>
      <c r="F4622">
        <v>-3.4658381798249871E-4</v>
      </c>
      <c r="G4622">
        <v>2.3202012527751004E-4</v>
      </c>
      <c r="H4622">
        <v>6.1663503044475689E-6</v>
      </c>
      <c r="I4622">
        <v>1.0880070307905247E-5</v>
      </c>
      <c r="J4622">
        <v>3.4658381798249871E-4</v>
      </c>
      <c r="K4622">
        <v>2.3202012527751004E-4</v>
      </c>
      <c r="L4622">
        <v>-19.947663918039833</v>
      </c>
      <c r="M4622">
        <v>8.2116893799666357</v>
      </c>
      <c r="N4622">
        <v>81.740928382136303</v>
      </c>
      <c r="O4622">
        <v>64.306455667699012</v>
      </c>
      <c r="P4622">
        <v>50.460470987019107</v>
      </c>
      <c r="Q4622">
        <v>6.0503124379476629E-4</v>
      </c>
      <c r="R4622">
        <v>9.7751560732929469E-4</v>
      </c>
      <c r="S4622">
        <v>3.4552257439940313</v>
      </c>
      <c r="T4622">
        <v>-2.8905213871244668</v>
      </c>
    </row>
    <row r="4623" spans="1:20" x14ac:dyDescent="0.35">
      <c r="A4623">
        <v>83.177999999999997</v>
      </c>
      <c r="B4623">
        <v>0.22625674628942374</v>
      </c>
      <c r="C4623">
        <v>-0.10633853844455141</v>
      </c>
      <c r="D4623">
        <v>0.22623875989636211</v>
      </c>
      <c r="E4623">
        <v>-0.10643877546126934</v>
      </c>
      <c r="F4623">
        <v>1.7986393061636408E-5</v>
      </c>
      <c r="G4623">
        <v>1.0023701671793561E-4</v>
      </c>
      <c r="H4623">
        <v>6.165016244128635E-6</v>
      </c>
      <c r="I4623">
        <v>1.0877718507202436E-5</v>
      </c>
      <c r="J4623">
        <v>1.7986393061636408E-5</v>
      </c>
      <c r="K4623">
        <v>1.0023701671793561E-4</v>
      </c>
      <c r="L4623">
        <v>-18.945061224225022</v>
      </c>
      <c r="M4623">
        <v>7.3785056389949082</v>
      </c>
      <c r="N4623">
        <v>77.652427837910935</v>
      </c>
      <c r="O4623">
        <v>61.332866075563942</v>
      </c>
      <c r="P4623">
        <v>47.625403810140057</v>
      </c>
      <c r="Q4623">
        <v>6.0503124379476629E-4</v>
      </c>
      <c r="R4623">
        <v>9.7751560732929469E-4</v>
      </c>
      <c r="S4623">
        <v>3.4559981272276401</v>
      </c>
      <c r="T4623">
        <v>-2.8909104053003323</v>
      </c>
    </row>
    <row r="4624" spans="1:20" x14ac:dyDescent="0.35">
      <c r="A4624">
        <v>83.195999999999998</v>
      </c>
      <c r="B4624">
        <v>0.22621046728607733</v>
      </c>
      <c r="C4624">
        <v>-0.10643695077469359</v>
      </c>
      <c r="D4624">
        <v>0.22649239899020024</v>
      </c>
      <c r="E4624">
        <v>-0.10676142970856584</v>
      </c>
      <c r="F4624">
        <v>-2.8193170412291191E-4</v>
      </c>
      <c r="G4624">
        <v>3.2447893387224647E-4</v>
      </c>
      <c r="H4624">
        <v>6.1636998844577857E-6</v>
      </c>
      <c r="I4624">
        <v>1.087538832508505E-5</v>
      </c>
      <c r="J4624">
        <v>2.8193170412291191E-4</v>
      </c>
      <c r="K4624">
        <v>3.2447893387224647E-4</v>
      </c>
      <c r="L4624">
        <v>-21.31477029459489</v>
      </c>
      <c r="M4624">
        <v>10.001724023240625</v>
      </c>
      <c r="N4624">
        <v>87.634968612410063</v>
      </c>
      <c r="O4624">
        <v>68.121285065896018</v>
      </c>
      <c r="P4624">
        <v>55.130556360960384</v>
      </c>
      <c r="Q4624">
        <v>6.0503124379476629E-4</v>
      </c>
      <c r="R4624">
        <v>9.7751560732929469E-4</v>
      </c>
      <c r="S4624">
        <v>3.456547972392809</v>
      </c>
      <c r="T4624">
        <v>-2.8905405671211426</v>
      </c>
    </row>
    <row r="4625" spans="1:20" x14ac:dyDescent="0.35">
      <c r="A4625">
        <v>83.213999999999999</v>
      </c>
      <c r="B4625">
        <v>0.22616414547743857</v>
      </c>
      <c r="C4625">
        <v>-0.10653534296401361</v>
      </c>
      <c r="D4625">
        <v>0.2261340351735559</v>
      </c>
      <c r="E4625">
        <v>-0.10667494493884822</v>
      </c>
      <c r="F4625">
        <v>3.0110303882668887E-5</v>
      </c>
      <c r="G4625">
        <v>1.3960197483460501E-4</v>
      </c>
      <c r="H4625">
        <v>6.1623671004495553E-6</v>
      </c>
      <c r="I4625">
        <v>1.0873040595929837E-5</v>
      </c>
      <c r="J4625">
        <v>3.0110303882668887E-5</v>
      </c>
      <c r="K4625">
        <v>1.3960197483460501E-4</v>
      </c>
      <c r="L4625">
        <v>-19.266127252987555</v>
      </c>
      <c r="M4625">
        <v>6.889121085980757</v>
      </c>
      <c r="N4625">
        <v>78.83350499739187</v>
      </c>
      <c r="O4625">
        <v>62.584788819650875</v>
      </c>
      <c r="P4625">
        <v>47.936058646633775</v>
      </c>
      <c r="Q4625">
        <v>6.0503124379476629E-4</v>
      </c>
      <c r="R4625">
        <v>9.7751560732929469E-4</v>
      </c>
      <c r="S4625">
        <v>3.4570281449955051</v>
      </c>
      <c r="T4625">
        <v>-2.8909044465662186</v>
      </c>
    </row>
    <row r="4626" spans="1:20" x14ac:dyDescent="0.35">
      <c r="A4626">
        <v>83.231999999999999</v>
      </c>
      <c r="B4626">
        <v>0.22611778087227283</v>
      </c>
      <c r="C4626">
        <v>-0.10663371499389304</v>
      </c>
      <c r="D4626">
        <v>0.2259599124060877</v>
      </c>
      <c r="E4626">
        <v>-0.10666440294343194</v>
      </c>
      <c r="F4626">
        <v>1.5786846618512373E-4</v>
      </c>
      <c r="G4626">
        <v>3.0687949538893422E-5</v>
      </c>
      <c r="H4626">
        <v>6.1610400853905639E-6</v>
      </c>
      <c r="I4626">
        <v>1.0870689871855094E-5</v>
      </c>
      <c r="J4626">
        <v>1.5786846618512373E-4</v>
      </c>
      <c r="K4626">
        <v>3.0687949538893422E-5</v>
      </c>
      <c r="L4626">
        <v>-20.433448087362368</v>
      </c>
      <c r="M4626">
        <v>8.7710442770197439</v>
      </c>
      <c r="N4626">
        <v>83.98571800794025</v>
      </c>
      <c r="O4626">
        <v>65.781452894489291</v>
      </c>
      <c r="P4626">
        <v>52.214952689812392</v>
      </c>
      <c r="Q4626">
        <v>6.0503124379476629E-4</v>
      </c>
      <c r="R4626">
        <v>9.7751560732929469E-4</v>
      </c>
      <c r="S4626">
        <v>3.4573689206923865</v>
      </c>
      <c r="T4626">
        <v>-2.8910676957631845</v>
      </c>
    </row>
    <row r="4627" spans="1:20" x14ac:dyDescent="0.35">
      <c r="A4627">
        <v>83.25</v>
      </c>
      <c r="B4627">
        <v>0.22607137347935363</v>
      </c>
      <c r="C4627">
        <v>-0.10673206684571698</v>
      </c>
      <c r="D4627">
        <v>0.22570842836548799</v>
      </c>
      <c r="E4627">
        <v>-0.10673397788545225</v>
      </c>
      <c r="F4627">
        <v>3.6294511386564254E-4</v>
      </c>
      <c r="G4627">
        <v>1.9110397352639641E-6</v>
      </c>
      <c r="H4627">
        <v>6.1597367324010018E-6</v>
      </c>
      <c r="I4627">
        <v>1.0868339961301748E-5</v>
      </c>
      <c r="J4627">
        <v>3.6294511386564254E-4</v>
      </c>
      <c r="K4627">
        <v>1.9110397352639641E-6</v>
      </c>
      <c r="L4627">
        <v>-17.712305268913035</v>
      </c>
      <c r="M4627">
        <v>7.7445493353810297</v>
      </c>
      <c r="N4627">
        <v>72.888469609762964</v>
      </c>
      <c r="O4627">
        <v>56.980221057933967</v>
      </c>
      <c r="P4627">
        <v>45.453090216643332</v>
      </c>
      <c r="Q4627">
        <v>6.0503124379476629E-4</v>
      </c>
      <c r="R4627">
        <v>9.7751560732929469E-4</v>
      </c>
      <c r="S4627">
        <v>3.4581505060459632</v>
      </c>
      <c r="T4627">
        <v>-2.8912669165058236</v>
      </c>
    </row>
    <row r="4628" spans="1:20" x14ac:dyDescent="0.35">
      <c r="A4628">
        <v>83.268000000000001</v>
      </c>
      <c r="B4628">
        <v>0.22602492330746249</v>
      </c>
      <c r="C4628">
        <v>-0.10683039850087472</v>
      </c>
      <c r="D4628">
        <v>0.22557533347558129</v>
      </c>
      <c r="E4628">
        <v>-0.10700604257993585</v>
      </c>
      <c r="F4628">
        <v>4.4958983188120305E-4</v>
      </c>
      <c r="G4628">
        <v>1.7564407906112134E-4</v>
      </c>
      <c r="H4628">
        <v>6.1584491582243282E-6</v>
      </c>
      <c r="I4628">
        <v>1.0865997733266565E-5</v>
      </c>
      <c r="J4628">
        <v>4.4958983188120305E-4</v>
      </c>
      <c r="K4628">
        <v>1.7564407906112134E-4</v>
      </c>
      <c r="L4628">
        <v>-17.953491361729668</v>
      </c>
      <c r="M4628">
        <v>8.2229621495918117</v>
      </c>
      <c r="N4628">
        <v>73.969245651176195</v>
      </c>
      <c r="O4628">
        <v>57.540077272254834</v>
      </c>
      <c r="P4628">
        <v>46.482134306709618</v>
      </c>
      <c r="Q4628">
        <v>6.0503124379476629E-4</v>
      </c>
      <c r="R4628">
        <v>9.7751560732929469E-4</v>
      </c>
      <c r="S4628">
        <v>3.4593654380790495</v>
      </c>
      <c r="T4628">
        <v>-2.8912707766444674</v>
      </c>
    </row>
    <row r="4629" spans="1:20" x14ac:dyDescent="0.35">
      <c r="A4629">
        <v>83.285999999999987</v>
      </c>
      <c r="B4629">
        <v>0.22597843036538914</v>
      </c>
      <c r="C4629">
        <v>-0.10692870994075898</v>
      </c>
      <c r="D4629">
        <v>0.22564742024912965</v>
      </c>
      <c r="E4629">
        <v>-0.10726540236896798</v>
      </c>
      <c r="F4629">
        <v>3.3101011625949472E-4</v>
      </c>
      <c r="G4629">
        <v>3.3669242820899559E-4</v>
      </c>
      <c r="H4629">
        <v>6.1571421397582177E-6</v>
      </c>
      <c r="I4629">
        <v>1.0863674346070789E-5</v>
      </c>
      <c r="J4629">
        <v>3.3101011625949472E-4</v>
      </c>
      <c r="K4629">
        <v>3.3669242820899559E-4</v>
      </c>
      <c r="L4629">
        <v>-21.910028928547103</v>
      </c>
      <c r="M4629">
        <v>9.0510345692661467</v>
      </c>
      <c r="N4629">
        <v>89.982762604123536</v>
      </c>
      <c r="O4629">
        <v>70.544154981791692</v>
      </c>
      <c r="P4629">
        <v>55.860717537237271</v>
      </c>
      <c r="Q4629">
        <v>6.0503124379476629E-4</v>
      </c>
      <c r="R4629">
        <v>9.7751560732929469E-4</v>
      </c>
      <c r="S4629">
        <v>3.4600908014363498</v>
      </c>
      <c r="T4629">
        <v>-2.8910930125122536</v>
      </c>
    </row>
    <row r="4630" spans="1:20" x14ac:dyDescent="0.35">
      <c r="A4630">
        <v>83.303999999999988</v>
      </c>
      <c r="B4630">
        <v>0.22593189466193131</v>
      </c>
      <c r="C4630">
        <v>-0.10702700114676661</v>
      </c>
      <c r="D4630">
        <v>0.22552784984861074</v>
      </c>
      <c r="E4630">
        <v>-0.10716366565626623</v>
      </c>
      <c r="F4630">
        <v>4.0404481332056985E-4</v>
      </c>
      <c r="G4630">
        <v>1.3666450949961773E-4</v>
      </c>
      <c r="H4630">
        <v>6.1558472834331821E-6</v>
      </c>
      <c r="I4630">
        <v>1.086133150805871E-5</v>
      </c>
      <c r="J4630">
        <v>4.0404481332056985E-4</v>
      </c>
      <c r="K4630">
        <v>1.3666450949961773E-4</v>
      </c>
      <c r="L4630">
        <v>-22.819114580278697</v>
      </c>
      <c r="M4630">
        <v>8.3926050431130239</v>
      </c>
      <c r="N4630">
        <v>93.542449963154681</v>
      </c>
      <c r="O4630">
        <v>73.978057280458543</v>
      </c>
      <c r="P4630">
        <v>57.248903798400292</v>
      </c>
      <c r="Q4630">
        <v>6.0503124379476629E-4</v>
      </c>
      <c r="R4630">
        <v>9.7751560732929469E-4</v>
      </c>
      <c r="S4630">
        <v>3.4600048390118761</v>
      </c>
      <c r="T4630">
        <v>-2.8912458741728932</v>
      </c>
    </row>
    <row r="4631" spans="1:20" x14ac:dyDescent="0.35">
      <c r="A4631">
        <v>83.321999999999989</v>
      </c>
      <c r="B4631">
        <v>0.22588531620589478</v>
      </c>
      <c r="C4631">
        <v>-0.10712527210029819</v>
      </c>
      <c r="D4631">
        <v>0.22506909614708587</v>
      </c>
      <c r="E4631">
        <v>-0.10685489357311651</v>
      </c>
      <c r="F4631">
        <v>8.1622005880890858E-4</v>
      </c>
      <c r="G4631">
        <v>-2.7037852718168887E-4</v>
      </c>
      <c r="H4631">
        <v>6.1546616177530459E-6</v>
      </c>
      <c r="I4631">
        <v>1.0859001437440979E-5</v>
      </c>
      <c r="J4631">
        <v>8.1622005880890858E-4</v>
      </c>
      <c r="K4631">
        <v>2.7037852718168887E-4</v>
      </c>
      <c r="L4631">
        <v>-19.225470021764206</v>
      </c>
      <c r="M4631">
        <v>7.3657844279966076</v>
      </c>
      <c r="N4631">
        <v>79.039817384198912</v>
      </c>
      <c r="O4631">
        <v>62.369028192229663</v>
      </c>
      <c r="P4631">
        <v>48.553033422067195</v>
      </c>
      <c r="Q4631">
        <v>6.0503124379476629E-4</v>
      </c>
      <c r="R4631">
        <v>9.7751560732929469E-4</v>
      </c>
      <c r="S4631">
        <v>3.4599512955301073</v>
      </c>
      <c r="T4631">
        <v>-2.8917970374098081</v>
      </c>
    </row>
    <row r="4632" spans="1:20" x14ac:dyDescent="0.35">
      <c r="A4632">
        <v>83.339999999999989</v>
      </c>
      <c r="B4632">
        <v>0.22583869500609349</v>
      </c>
      <c r="C4632">
        <v>-0.10722352278275825</v>
      </c>
      <c r="D4632">
        <v>0.22510933886530599</v>
      </c>
      <c r="E4632">
        <v>-0.10698025381155984</v>
      </c>
      <c r="F4632">
        <v>7.293561407875071E-4</v>
      </c>
      <c r="G4632">
        <v>-2.4326897119840429E-4</v>
      </c>
      <c r="H4632">
        <v>6.1534474736723612E-6</v>
      </c>
      <c r="I4632">
        <v>1.0856669366258709E-5</v>
      </c>
      <c r="J4632">
        <v>7.293561407875071E-4</v>
      </c>
      <c r="K4632">
        <v>2.4326897119840429E-4</v>
      </c>
      <c r="L4632">
        <v>-18.637090406559196</v>
      </c>
      <c r="M4632">
        <v>9.1702127914603366</v>
      </c>
      <c r="N4632">
        <v>77.063426889024072</v>
      </c>
      <c r="O4632">
        <v>59.539548691200508</v>
      </c>
      <c r="P4632">
        <v>48.926617556582862</v>
      </c>
      <c r="Q4632">
        <v>6.0503124379476629E-4</v>
      </c>
      <c r="R4632">
        <v>9.7751560732929469E-4</v>
      </c>
      <c r="S4632">
        <v>3.4602909925845582</v>
      </c>
      <c r="T4632">
        <v>-2.891706192434031</v>
      </c>
    </row>
    <row r="4633" spans="1:20" x14ac:dyDescent="0.35">
      <c r="A4633">
        <v>83.35799999999999</v>
      </c>
      <c r="B4633">
        <v>0.22579203107134957</v>
      </c>
      <c r="C4633">
        <v>-0.1073217531755548</v>
      </c>
      <c r="D4633">
        <v>0.2250580141174231</v>
      </c>
      <c r="E4633">
        <v>-0.1070545901371095</v>
      </c>
      <c r="F4633">
        <v>7.340169539264696E-4</v>
      </c>
      <c r="G4633">
        <v>-2.6716303844530331E-4</v>
      </c>
      <c r="H4633">
        <v>6.1522353263094463E-6</v>
      </c>
      <c r="I4633">
        <v>1.0854340935067614E-5</v>
      </c>
      <c r="J4633">
        <v>7.340169539264696E-4</v>
      </c>
      <c r="K4633">
        <v>2.6716303844530331E-4</v>
      </c>
      <c r="L4633">
        <v>-19.420900816580119</v>
      </c>
      <c r="M4633">
        <v>8.0750272652959865</v>
      </c>
      <c r="N4633">
        <v>79.961068699078723</v>
      </c>
      <c r="O4633">
        <v>62.670513024721387</v>
      </c>
      <c r="P4633">
        <v>49.660641404607475</v>
      </c>
      <c r="Q4633">
        <v>6.0503124379476629E-4</v>
      </c>
      <c r="R4633">
        <v>9.7751560732929469E-4</v>
      </c>
      <c r="S4633">
        <v>3.4606560600244269</v>
      </c>
      <c r="T4633">
        <v>-2.8917207386190928</v>
      </c>
    </row>
    <row r="4634" spans="1:20" x14ac:dyDescent="0.35">
      <c r="A4634">
        <v>83.375999999999991</v>
      </c>
      <c r="B4634">
        <v>0.225745324410493</v>
      </c>
      <c r="C4634">
        <v>-0.10741996326010016</v>
      </c>
      <c r="D4634">
        <v>0.22512335257925781</v>
      </c>
      <c r="E4634">
        <v>-0.10716455549527493</v>
      </c>
      <c r="F4634">
        <v>6.2197183123519073E-4</v>
      </c>
      <c r="G4634">
        <v>-2.5540776482523009E-4</v>
      </c>
      <c r="H4634">
        <v>6.150990908790029E-6</v>
      </c>
      <c r="I4634">
        <v>1.0852012183112352E-5</v>
      </c>
      <c r="J4634">
        <v>6.2197183123519073E-4</v>
      </c>
      <c r="K4634">
        <v>2.5540776482523009E-4</v>
      </c>
      <c r="L4634">
        <v>-20.313756171181947</v>
      </c>
      <c r="M4634">
        <v>8.588744161876452</v>
      </c>
      <c r="N4634">
        <v>83.635693419549497</v>
      </c>
      <c r="O4634">
        <v>65.44374387934964</v>
      </c>
      <c r="P4634">
        <v>52.07730408558956</v>
      </c>
      <c r="Q4634">
        <v>6.0503124379476629E-4</v>
      </c>
      <c r="R4634">
        <v>9.7751560732929469E-4</v>
      </c>
      <c r="S4634">
        <v>3.4608882321726302</v>
      </c>
      <c r="T4634">
        <v>-2.891613654011584</v>
      </c>
    </row>
    <row r="4635" spans="1:20" x14ac:dyDescent="0.35">
      <c r="A4635">
        <v>83.393999999999991</v>
      </c>
      <c r="B4635">
        <v>0.22569857503236215</v>
      </c>
      <c r="C4635">
        <v>-0.10751815301780994</v>
      </c>
      <c r="D4635">
        <v>0.2254665486580486</v>
      </c>
      <c r="E4635">
        <v>-0.10740945761872511</v>
      </c>
      <c r="F4635">
        <v>2.3202637431354867E-4</v>
      </c>
      <c r="G4635">
        <v>-1.0869539908482662E-4</v>
      </c>
      <c r="H4635">
        <v>6.1496751654429391E-6</v>
      </c>
      <c r="I4635">
        <v>1.084967290872881E-5</v>
      </c>
      <c r="J4635">
        <v>2.3202637431354867E-4</v>
      </c>
      <c r="K4635">
        <v>1.0869539908482662E-4</v>
      </c>
      <c r="L4635">
        <v>-20.551374576110845</v>
      </c>
      <c r="M4635">
        <v>9.090607445996632</v>
      </c>
      <c r="N4635">
        <v>84.573111473515198</v>
      </c>
      <c r="O4635">
        <v>65.895823387265466</v>
      </c>
      <c r="P4635">
        <v>53.012749828941594</v>
      </c>
      <c r="Q4635">
        <v>6.0503124379476629E-4</v>
      </c>
      <c r="R4635">
        <v>9.7751560732929469E-4</v>
      </c>
      <c r="S4635">
        <v>3.4609737905801325</v>
      </c>
      <c r="T4635">
        <v>-2.8911952336289124</v>
      </c>
    </row>
    <row r="4636" spans="1:20" x14ac:dyDescent="0.35">
      <c r="A4636">
        <v>83.411999999999992</v>
      </c>
      <c r="B4636">
        <v>0.22565178294580307</v>
      </c>
      <c r="C4636">
        <v>-0.10761632243010433</v>
      </c>
      <c r="D4636">
        <v>0.22563646955274957</v>
      </c>
      <c r="E4636">
        <v>-0.10765562350336411</v>
      </c>
      <c r="F4636">
        <v>1.5313393053495439E-5</v>
      </c>
      <c r="G4636">
        <v>3.9301073259778718E-5</v>
      </c>
      <c r="H4636">
        <v>6.148348425277797E-6</v>
      </c>
      <c r="I4636">
        <v>1.0847332427966269E-5</v>
      </c>
      <c r="J4636">
        <v>1.5313393053495439E-5</v>
      </c>
      <c r="K4636">
        <v>3.9301073259778718E-5</v>
      </c>
      <c r="L4636">
        <v>-17.845295644099917</v>
      </c>
      <c r="M4636">
        <v>7.633933277852182</v>
      </c>
      <c r="N4636">
        <v>73.304969123276891</v>
      </c>
      <c r="O4636">
        <v>57.237284554995185</v>
      </c>
      <c r="P4636">
        <v>45.798599923306469</v>
      </c>
      <c r="Q4636">
        <v>6.0503124379476629E-4</v>
      </c>
      <c r="R4636">
        <v>9.7751560732929469E-4</v>
      </c>
      <c r="S4636">
        <v>3.4614397285768281</v>
      </c>
      <c r="T4636">
        <v>-2.8909338674434646</v>
      </c>
    </row>
    <row r="4637" spans="1:20" x14ac:dyDescent="0.35">
      <c r="A4637">
        <v>83.429999999999993</v>
      </c>
      <c r="B4637">
        <v>0.2256049481596703</v>
      </c>
      <c r="C4637">
        <v>-0.10771447147840664</v>
      </c>
      <c r="D4637">
        <v>0.22543738935405161</v>
      </c>
      <c r="E4637">
        <v>-0.10762720738318354</v>
      </c>
      <c r="F4637">
        <v>1.6755880561869496E-4</v>
      </c>
      <c r="G4637">
        <v>-8.726409522309686E-5</v>
      </c>
      <c r="H4637">
        <v>6.1470282629671973E-6</v>
      </c>
      <c r="I4637">
        <v>1.0844994266317078E-5</v>
      </c>
      <c r="J4637">
        <v>1.6755880561869496E-4</v>
      </c>
      <c r="K4637">
        <v>8.726409522309686E-5</v>
      </c>
      <c r="L4637">
        <v>-19.756497200940377</v>
      </c>
      <c r="M4637">
        <v>7.4931507298228546</v>
      </c>
      <c r="N4637">
        <v>81.000608917861413</v>
      </c>
      <c r="O4637">
        <v>63.826142748016288</v>
      </c>
      <c r="P4637">
        <v>49.87306033295107</v>
      </c>
      <c r="Q4637">
        <v>6.0503124379476629E-4</v>
      </c>
      <c r="R4637">
        <v>9.7751560732929469E-4</v>
      </c>
      <c r="S4637">
        <v>3.4617769444519513</v>
      </c>
      <c r="T4637">
        <v>-2.8911272894000137</v>
      </c>
    </row>
    <row r="4638" spans="1:20" x14ac:dyDescent="0.35">
      <c r="A4638">
        <v>83.447999999999993</v>
      </c>
      <c r="B4638">
        <v>0.22555807068282616</v>
      </c>
      <c r="C4638">
        <v>-0.10781260014414455</v>
      </c>
      <c r="D4638">
        <v>0.2255288933374518</v>
      </c>
      <c r="E4638">
        <v>-0.10775375465907133</v>
      </c>
      <c r="F4638">
        <v>2.9177345374359343E-5</v>
      </c>
      <c r="G4638">
        <v>-5.8845485073219517E-5</v>
      </c>
      <c r="H4638">
        <v>6.1457027988857903E-6</v>
      </c>
      <c r="I4638">
        <v>1.0842656217691847E-5</v>
      </c>
      <c r="J4638">
        <v>2.9177345374359343E-5</v>
      </c>
      <c r="K4638">
        <v>5.8845485073219517E-5</v>
      </c>
      <c r="L4638">
        <v>-20.398544053188626</v>
      </c>
      <c r="M4638">
        <v>8.9870799961643737</v>
      </c>
      <c r="N4638">
        <v>83.870857399196751</v>
      </c>
      <c r="O4638">
        <v>65.301153796193233</v>
      </c>
      <c r="P4638">
        <v>52.63154979441812</v>
      </c>
      <c r="Q4638">
        <v>6.0503124379476629E-4</v>
      </c>
      <c r="R4638">
        <v>9.7751560732929469E-4</v>
      </c>
      <c r="S4638">
        <v>3.4620070194561192</v>
      </c>
      <c r="T4638">
        <v>-2.8909890984582916</v>
      </c>
    </row>
    <row r="4639" spans="1:20" x14ac:dyDescent="0.35">
      <c r="A4639">
        <v>83.465999999999994</v>
      </c>
      <c r="B4639">
        <v>0.22551115052414128</v>
      </c>
      <c r="C4639">
        <v>-0.10791070840874921</v>
      </c>
      <c r="D4639">
        <v>0.22601288336733188</v>
      </c>
      <c r="E4639">
        <v>-0.10818001455677262</v>
      </c>
      <c r="F4639">
        <v>-5.017328431906054E-4</v>
      </c>
      <c r="G4639">
        <v>2.6930614802340991E-4</v>
      </c>
      <c r="H4639">
        <v>6.1444319996290089E-6</v>
      </c>
      <c r="I4639">
        <v>1.0840334067968619E-5</v>
      </c>
      <c r="J4639">
        <v>5.017328431906054E-4</v>
      </c>
      <c r="K4639">
        <v>2.6930614802340991E-4</v>
      </c>
      <c r="L4639">
        <v>-19.392444676979309</v>
      </c>
      <c r="M4639">
        <v>9.1587354955704949</v>
      </c>
      <c r="N4639">
        <v>79.692915218212462</v>
      </c>
      <c r="O4639">
        <v>61.603994639819504</v>
      </c>
      <c r="P4639">
        <v>50.555994505046471</v>
      </c>
      <c r="Q4639">
        <v>6.0503124379476629E-4</v>
      </c>
      <c r="R4639">
        <v>9.7751560732929469E-4</v>
      </c>
      <c r="S4639">
        <v>3.462396559484513</v>
      </c>
      <c r="T4639">
        <v>-2.8903636532776673</v>
      </c>
    </row>
    <row r="4640" spans="1:20" x14ac:dyDescent="0.35">
      <c r="A4640">
        <v>83.483999999999995</v>
      </c>
      <c r="B4640">
        <v>0.22546418769249418</v>
      </c>
      <c r="C4640">
        <v>-0.10800879625365591</v>
      </c>
      <c r="D4640">
        <v>0.22581646209409684</v>
      </c>
      <c r="E4640">
        <v>-0.10819537582879124</v>
      </c>
      <c r="F4640">
        <v>-3.5227440160265355E-4</v>
      </c>
      <c r="G4640">
        <v>1.8657957513533441E-4</v>
      </c>
      <c r="H4640">
        <v>6.143134234001589E-6</v>
      </c>
      <c r="I4640">
        <v>1.0838004789647837E-5</v>
      </c>
      <c r="J4640">
        <v>3.5227440160265355E-4</v>
      </c>
      <c r="K4640">
        <v>1.8657957513533441E-4</v>
      </c>
      <c r="L4640">
        <v>-18.495294730399436</v>
      </c>
      <c r="M4640">
        <v>6.5779278314558942</v>
      </c>
      <c r="N4640">
        <v>75.566217336507364</v>
      </c>
      <c r="O4640">
        <v>59.71989137450484</v>
      </c>
      <c r="P4640">
        <v>46.301055892556157</v>
      </c>
      <c r="Q4640">
        <v>6.0503124379476629E-4</v>
      </c>
      <c r="R4640">
        <v>9.7751560732929469E-4</v>
      </c>
      <c r="S4640">
        <v>3.4628765018772607</v>
      </c>
      <c r="T4640">
        <v>-2.8905355269214961</v>
      </c>
    </row>
    <row r="4641" spans="1:20" x14ac:dyDescent="0.35">
      <c r="A4641">
        <v>83.501999999999995</v>
      </c>
      <c r="B4641">
        <v>0.22541718219677156</v>
      </c>
      <c r="C4641">
        <v>-0.1081068636603037</v>
      </c>
      <c r="D4641">
        <v>0.22549778937003162</v>
      </c>
      <c r="E4641">
        <v>-0.10806271723589123</v>
      </c>
      <c r="F4641">
        <v>-8.0607173260055509E-5</v>
      </c>
      <c r="G4641">
        <v>-4.4146424412472296E-5</v>
      </c>
      <c r="H4641">
        <v>6.1418116829848605E-6</v>
      </c>
      <c r="I4641">
        <v>1.0835669432776531E-5</v>
      </c>
      <c r="J4641">
        <v>8.0607173260055509E-5</v>
      </c>
      <c r="K4641">
        <v>4.4146424412472296E-5</v>
      </c>
      <c r="L4641">
        <v>-20.470195297488857</v>
      </c>
      <c r="M4641">
        <v>8.0531273640611989</v>
      </c>
      <c r="N4641">
        <v>83.912803763160781</v>
      </c>
      <c r="O4641">
        <v>65.85816805929889</v>
      </c>
      <c r="P4641">
        <v>52.000580143570261</v>
      </c>
      <c r="Q4641">
        <v>6.0503124379476629E-4</v>
      </c>
      <c r="R4641">
        <v>9.7751560732929469E-4</v>
      </c>
      <c r="S4641">
        <v>3.4631224492831927</v>
      </c>
      <c r="T4641">
        <v>-2.8908829654359938</v>
      </c>
    </row>
    <row r="4642" spans="1:20" x14ac:dyDescent="0.35">
      <c r="A4642">
        <v>83.52</v>
      </c>
      <c r="B4642">
        <v>0.22537013404586811</v>
      </c>
      <c r="C4642">
        <v>-0.10820491061013561</v>
      </c>
      <c r="D4642">
        <v>0.2252248031008896</v>
      </c>
      <c r="E4642">
        <v>-0.10798457574925457</v>
      </c>
      <c r="F4642">
        <v>1.4533094497851118E-4</v>
      </c>
      <c r="G4642">
        <v>-2.2033486088103571E-4</v>
      </c>
      <c r="H4642">
        <v>6.1404928528621684E-6</v>
      </c>
      <c r="I4642">
        <v>1.0833345122933425E-5</v>
      </c>
      <c r="J4642">
        <v>1.4533094497851118E-4</v>
      </c>
      <c r="K4642">
        <v>2.2033486088103571E-4</v>
      </c>
      <c r="L4642">
        <v>-19.316948109729275</v>
      </c>
      <c r="M4642">
        <v>8.251027628882305</v>
      </c>
      <c r="N4642">
        <v>79.416429287379742</v>
      </c>
      <c r="O4642">
        <v>61.932803950178979</v>
      </c>
      <c r="P4642">
        <v>49.712141732438795</v>
      </c>
      <c r="Q4642">
        <v>6.0503124379476629E-4</v>
      </c>
      <c r="R4642">
        <v>9.7751560732929469E-4</v>
      </c>
      <c r="S4642">
        <v>3.4634537206577702</v>
      </c>
      <c r="T4642">
        <v>-2.8911651203005606</v>
      </c>
    </row>
    <row r="4643" spans="1:20" x14ac:dyDescent="0.35">
      <c r="A4643">
        <v>83.537999999999997</v>
      </c>
      <c r="B4643">
        <v>0.22532304324868674</v>
      </c>
      <c r="C4643">
        <v>-0.10830293708459825</v>
      </c>
      <c r="D4643">
        <v>0.22465244378533561</v>
      </c>
      <c r="E4643">
        <v>-0.10776747837186496</v>
      </c>
      <c r="F4643">
        <v>6.7059946335112919E-4</v>
      </c>
      <c r="G4643">
        <v>-5.354587127332916E-4</v>
      </c>
      <c r="H4643">
        <v>6.1392669180899544E-6</v>
      </c>
      <c r="I4643">
        <v>1.0831073121836938E-5</v>
      </c>
      <c r="J4643">
        <v>6.7059946335112919E-4</v>
      </c>
      <c r="K4643">
        <v>5.354587127332916E-4</v>
      </c>
      <c r="L4643">
        <v>-18.519247385820176</v>
      </c>
      <c r="M4643">
        <v>7.341674101073921</v>
      </c>
      <c r="N4643">
        <v>76.185604566194428</v>
      </c>
      <c r="O4643">
        <v>59.777187809964062</v>
      </c>
      <c r="P4643">
        <v>47.232765752693645</v>
      </c>
      <c r="Q4643">
        <v>6.0503124379476629E-4</v>
      </c>
      <c r="R4643">
        <v>9.7751560732929469E-4</v>
      </c>
      <c r="S4643">
        <v>3.4639685453949847</v>
      </c>
      <c r="T4643">
        <v>-2.8917798790687876</v>
      </c>
    </row>
    <row r="4644" spans="1:20" x14ac:dyDescent="0.35">
      <c r="A4644">
        <v>83.555999999999997</v>
      </c>
      <c r="B4644">
        <v>0.22527590981413823</v>
      </c>
      <c r="C4644">
        <v>-0.10840094306514249</v>
      </c>
      <c r="D4644">
        <v>0.2245425271568261</v>
      </c>
      <c r="E4644">
        <v>-0.10796916745282126</v>
      </c>
      <c r="F4644">
        <v>7.3338265731212604E-4</v>
      </c>
      <c r="G4644">
        <v>-4.3177561232123074E-4</v>
      </c>
      <c r="H4644">
        <v>6.1380604962084036E-6</v>
      </c>
      <c r="I4644">
        <v>1.0828780500053082E-5</v>
      </c>
      <c r="J4644">
        <v>7.3338265731212604E-4</v>
      </c>
      <c r="K4644">
        <v>4.3177561232123074E-4</v>
      </c>
      <c r="L4644">
        <v>-18.401249095702592</v>
      </c>
      <c r="M4644">
        <v>9.0487549372092797</v>
      </c>
      <c r="N4644">
        <v>76.111297364527132</v>
      </c>
      <c r="O4644">
        <v>58.59022553025023</v>
      </c>
      <c r="P4644">
        <v>48.581015415755651</v>
      </c>
      <c r="Q4644">
        <v>6.0503124379476629E-4</v>
      </c>
      <c r="R4644">
        <v>9.7751560732929469E-4</v>
      </c>
      <c r="S4644">
        <v>3.4648951524969216</v>
      </c>
      <c r="T4644">
        <v>-2.891791735606839</v>
      </c>
    </row>
    <row r="4645" spans="1:20" x14ac:dyDescent="0.35">
      <c r="A4645">
        <v>83.573999999999998</v>
      </c>
      <c r="B4645">
        <v>0.22522873375114161</v>
      </c>
      <c r="C4645">
        <v>-0.10849892853322267</v>
      </c>
      <c r="D4645">
        <v>0.22454260563232453</v>
      </c>
      <c r="E4645">
        <v>-0.10816279734217749</v>
      </c>
      <c r="F4645">
        <v>6.8612811881707536E-4</v>
      </c>
      <c r="G4645">
        <v>-3.3613119104518308E-4</v>
      </c>
      <c r="H4645">
        <v>6.136840149804274E-6</v>
      </c>
      <c r="I4645">
        <v>1.0826473050371243E-5</v>
      </c>
      <c r="J4645">
        <v>6.8612811881707536E-4</v>
      </c>
      <c r="K4645">
        <v>3.3613119104518308E-4</v>
      </c>
      <c r="L4645">
        <v>-20.857652424045369</v>
      </c>
      <c r="M4645">
        <v>8.6424517318945409</v>
      </c>
      <c r="N4645">
        <v>85.865350389451947</v>
      </c>
      <c r="O4645">
        <v>67.053501049898927</v>
      </c>
      <c r="P4645">
        <v>53.63474987780365</v>
      </c>
      <c r="Q4645">
        <v>6.0503124379476629E-4</v>
      </c>
      <c r="R4645">
        <v>9.7751560732929469E-4</v>
      </c>
      <c r="S4645">
        <v>3.4655528236741722</v>
      </c>
      <c r="T4645">
        <v>-2.8917070349083671</v>
      </c>
    </row>
    <row r="4646" spans="1:20" x14ac:dyDescent="0.35">
      <c r="A4646">
        <v>83.591999999999999</v>
      </c>
      <c r="B4646">
        <v>0.22518151506862391</v>
      </c>
      <c r="C4646">
        <v>-0.10859689347029733</v>
      </c>
      <c r="D4646">
        <v>0.22498948158832277</v>
      </c>
      <c r="E4646">
        <v>-0.10858222232230652</v>
      </c>
      <c r="F4646">
        <v>1.9203348030114031E-4</v>
      </c>
      <c r="G4646">
        <v>-1.4671147990807931E-5</v>
      </c>
      <c r="H4646">
        <v>6.1355269176638545E-6</v>
      </c>
      <c r="I4646">
        <v>1.0824142316720481E-5</v>
      </c>
      <c r="J4646">
        <v>1.9203348030114031E-4</v>
      </c>
      <c r="K4646">
        <v>1.4671147990807931E-5</v>
      </c>
      <c r="L4646">
        <v>-21.007653603805643</v>
      </c>
      <c r="M4646">
        <v>9.530635390139512</v>
      </c>
      <c r="N4646">
        <v>86.481367468194165</v>
      </c>
      <c r="O4646">
        <v>66.956099646511973</v>
      </c>
      <c r="P4646">
        <v>54.734885030437312</v>
      </c>
      <c r="Q4646">
        <v>6.0503124379476629E-4</v>
      </c>
      <c r="R4646">
        <v>9.7751560732929469E-4</v>
      </c>
      <c r="S4646">
        <v>3.4659944480039533</v>
      </c>
      <c r="T4646">
        <v>-2.891117740557184</v>
      </c>
    </row>
    <row r="4647" spans="1:20" x14ac:dyDescent="0.35">
      <c r="A4647">
        <v>83.61</v>
      </c>
      <c r="B4647">
        <v>0.22513425377552015</v>
      </c>
      <c r="C4647">
        <v>-0.1086948378578288</v>
      </c>
      <c r="D4647">
        <v>0.22498836458897925</v>
      </c>
      <c r="E4647">
        <v>-0.10869438513530272</v>
      </c>
      <c r="F4647">
        <v>1.4588918654090399E-4</v>
      </c>
      <c r="G4647">
        <v>-4.5272252607864161E-7</v>
      </c>
      <c r="H4647">
        <v>6.1342108945767011E-6</v>
      </c>
      <c r="I4647">
        <v>1.0821812540114419E-5</v>
      </c>
      <c r="J4647">
        <v>1.4588918654090399E-4</v>
      </c>
      <c r="K4647">
        <v>4.5272252607864161E-7</v>
      </c>
      <c r="L4647">
        <v>-19.359732644453</v>
      </c>
      <c r="M4647">
        <v>7.2297646929923625</v>
      </c>
      <c r="N4647">
        <v>79.332050549907535</v>
      </c>
      <c r="O4647">
        <v>62.350957833471469</v>
      </c>
      <c r="P4647">
        <v>49.0503037880679</v>
      </c>
      <c r="Q4647">
        <v>6.0503124379476629E-4</v>
      </c>
      <c r="R4647">
        <v>9.7751560732929469E-4</v>
      </c>
      <c r="S4647">
        <v>3.4663765897177892</v>
      </c>
      <c r="T4647">
        <v>-2.8910695982746479</v>
      </c>
    </row>
    <row r="4648" spans="1:20" x14ac:dyDescent="0.35">
      <c r="A4648">
        <v>83.628</v>
      </c>
      <c r="B4648">
        <v>0.22508694988077346</v>
      </c>
      <c r="C4648">
        <v>-0.10879276167728337</v>
      </c>
      <c r="D4648">
        <v>0.22520630938889041</v>
      </c>
      <c r="E4648">
        <v>-0.108884734132911</v>
      </c>
      <c r="F4648">
        <v>-1.1935950811695073E-4</v>
      </c>
      <c r="G4648">
        <v>9.1972455627628569E-5</v>
      </c>
      <c r="H4648">
        <v>6.1328939235841472E-6</v>
      </c>
      <c r="I4648">
        <v>1.0819485586465287E-5</v>
      </c>
      <c r="J4648">
        <v>1.1935950811695073E-4</v>
      </c>
      <c r="K4648">
        <v>9.1972455627628569E-5</v>
      </c>
      <c r="L4648">
        <v>-20.757986974360588</v>
      </c>
      <c r="M4648">
        <v>8.9637733299454787</v>
      </c>
      <c r="N4648">
        <v>85.242391555000495</v>
      </c>
      <c r="O4648">
        <v>66.22289781325982</v>
      </c>
      <c r="P4648">
        <v>53.673020440725779</v>
      </c>
      <c r="Q4648">
        <v>6.0503124379476629E-4</v>
      </c>
      <c r="R4648">
        <v>9.7751560732929469E-4</v>
      </c>
      <c r="S4648">
        <v>3.4665421290579359</v>
      </c>
      <c r="T4648">
        <v>-2.890788333880256</v>
      </c>
    </row>
    <row r="4649" spans="1:20" x14ac:dyDescent="0.35">
      <c r="A4649">
        <v>83.645999999999987</v>
      </c>
      <c r="B4649">
        <v>0.22503960339333515</v>
      </c>
      <c r="C4649">
        <v>-0.10889066491013094</v>
      </c>
      <c r="D4649">
        <v>0.22540104312279485</v>
      </c>
      <c r="E4649">
        <v>-0.10907218254028783</v>
      </c>
      <c r="F4649">
        <v>-3.6143972945970604E-4</v>
      </c>
      <c r="G4649">
        <v>1.8151763015689104E-4</v>
      </c>
      <c r="H4649">
        <v>6.1316025605795101E-6</v>
      </c>
      <c r="I4649">
        <v>1.0817164902959175E-5</v>
      </c>
      <c r="J4649">
        <v>3.6143972945970604E-4</v>
      </c>
      <c r="K4649">
        <v>1.8151763015689104E-4</v>
      </c>
      <c r="L4649">
        <v>-19.415147020559402</v>
      </c>
      <c r="M4649">
        <v>8.1934396584294014</v>
      </c>
      <c r="N4649">
        <v>79.606851881132158</v>
      </c>
      <c r="O4649">
        <v>61.933885126608978</v>
      </c>
      <c r="P4649">
        <v>50.014445308815702</v>
      </c>
      <c r="Q4649">
        <v>6.0503124379476629E-4</v>
      </c>
      <c r="R4649">
        <v>9.7751560732929469E-4</v>
      </c>
      <c r="S4649">
        <v>3.4667480846298311</v>
      </c>
      <c r="T4649">
        <v>-2.890529373621932</v>
      </c>
    </row>
    <row r="4650" spans="1:20" x14ac:dyDescent="0.35">
      <c r="A4650">
        <v>83.663999999999987</v>
      </c>
      <c r="B4650">
        <v>0.22499221432216437</v>
      </c>
      <c r="C4650">
        <v>-0.1089885475378457</v>
      </c>
      <c r="D4650">
        <v>0.22501053563193729</v>
      </c>
      <c r="E4650">
        <v>-0.10888582650501122</v>
      </c>
      <c r="F4650">
        <v>-1.8321309772917349E-5</v>
      </c>
      <c r="G4650">
        <v>-1.0272103283448519E-4</v>
      </c>
      <c r="H4650">
        <v>6.130283724939547E-6</v>
      </c>
      <c r="I4650">
        <v>1.0814840400207536E-5</v>
      </c>
      <c r="J4650">
        <v>1.8321309772917349E-5</v>
      </c>
      <c r="K4650">
        <v>1.0272103283448519E-4</v>
      </c>
      <c r="L4650">
        <v>-18.869563200124741</v>
      </c>
      <c r="M4650">
        <v>6.8256598680019538</v>
      </c>
      <c r="N4650">
        <v>77.245409382202098</v>
      </c>
      <c r="O4650">
        <v>60.810069370392299</v>
      </c>
      <c r="P4650">
        <v>47.633903197114485</v>
      </c>
      <c r="Q4650">
        <v>6.0503124379476629E-4</v>
      </c>
      <c r="R4650">
        <v>9.7751560732929469E-4</v>
      </c>
      <c r="S4650">
        <v>3.4669755460309242</v>
      </c>
      <c r="T4650">
        <v>-2.8909654876132072</v>
      </c>
    </row>
    <row r="4651" spans="1:20" x14ac:dyDescent="0.35">
      <c r="A4651">
        <v>83.681999999999988</v>
      </c>
      <c r="B4651">
        <v>0.22494478267622856</v>
      </c>
      <c r="C4651">
        <v>-0.10908640954190536</v>
      </c>
      <c r="D4651">
        <v>0.22539054125795005</v>
      </c>
      <c r="E4651">
        <v>-0.10921201334848274</v>
      </c>
      <c r="F4651">
        <v>-4.4575858172149485E-4</v>
      </c>
      <c r="G4651">
        <v>1.2560380657737624E-4</v>
      </c>
      <c r="H4651">
        <v>6.1290081156897059E-6</v>
      </c>
      <c r="I4651">
        <v>1.0812518020834637E-5</v>
      </c>
      <c r="J4651">
        <v>4.4575858172149485E-4</v>
      </c>
      <c r="K4651">
        <v>1.2560380657737624E-4</v>
      </c>
      <c r="L4651">
        <v>-20.298187370909879</v>
      </c>
      <c r="M4651">
        <v>10.03780317017217</v>
      </c>
      <c r="N4651">
        <v>83.560085427359411</v>
      </c>
      <c r="O4651">
        <v>64.061663242706601</v>
      </c>
      <c r="P4651">
        <v>53.650640063336212</v>
      </c>
      <c r="Q4651">
        <v>6.0503124379476629E-4</v>
      </c>
      <c r="R4651">
        <v>9.7751560732929469E-4</v>
      </c>
      <c r="S4651">
        <v>3.4672429577340473</v>
      </c>
      <c r="T4651">
        <v>-2.8904774763579635</v>
      </c>
    </row>
    <row r="4652" spans="1:20" x14ac:dyDescent="0.35">
      <c r="A4652">
        <v>83.699999999999989</v>
      </c>
      <c r="B4652">
        <v>0.22489730846450307</v>
      </c>
      <c r="C4652">
        <v>-0.1091842509037918</v>
      </c>
      <c r="D4652">
        <v>0.22592320230227669</v>
      </c>
      <c r="E4652">
        <v>-0.10948607444112424</v>
      </c>
      <c r="F4652">
        <v>-1.0258938377736282E-3</v>
      </c>
      <c r="G4652">
        <v>3.0182353733243517E-4</v>
      </c>
      <c r="H4652">
        <v>6.1279166192482286E-6</v>
      </c>
      <c r="I4652">
        <v>1.0810212834729897E-5</v>
      </c>
      <c r="J4652">
        <v>1.0258938377736282E-3</v>
      </c>
      <c r="K4652">
        <v>3.0182353733243517E-4</v>
      </c>
      <c r="L4652">
        <v>-21.922631305134924</v>
      </c>
      <c r="M4652">
        <v>8.9916425947425864</v>
      </c>
      <c r="N4652">
        <v>89.608285885515642</v>
      </c>
      <c r="O4652">
        <v>69.809876611466109</v>
      </c>
      <c r="P4652">
        <v>56.18029927681215</v>
      </c>
      <c r="Q4652">
        <v>6.0503124379476629E-4</v>
      </c>
      <c r="R4652">
        <v>9.7751560732929469E-4</v>
      </c>
      <c r="S4652">
        <v>3.4669983654532763</v>
      </c>
      <c r="T4652">
        <v>-2.8898738548078757</v>
      </c>
    </row>
    <row r="4653" spans="1:20" x14ac:dyDescent="0.35">
      <c r="A4653">
        <v>83.717999999999989</v>
      </c>
      <c r="B4653">
        <v>0.22484979169597127</v>
      </c>
      <c r="C4653">
        <v>-0.10928207160499073</v>
      </c>
      <c r="D4653">
        <v>0.22650783143707698</v>
      </c>
      <c r="E4653">
        <v>-0.10985759606630763</v>
      </c>
      <c r="F4653">
        <v>-1.6580397411057046E-3</v>
      </c>
      <c r="G4653">
        <v>5.7552446131689527E-4</v>
      </c>
      <c r="H4653">
        <v>6.1271903035052878E-6</v>
      </c>
      <c r="I4653">
        <v>1.0807960258541341E-5</v>
      </c>
      <c r="J4653">
        <v>1.6580397411057046E-3</v>
      </c>
      <c r="K4653">
        <v>5.7552446131689527E-4</v>
      </c>
      <c r="L4653">
        <v>-18.88111116663995</v>
      </c>
      <c r="M4653">
        <v>8.2612556689591479</v>
      </c>
      <c r="N4653">
        <v>77.094961910755032</v>
      </c>
      <c r="O4653">
        <v>59.696507393566847</v>
      </c>
      <c r="P4653">
        <v>48.784835318268598</v>
      </c>
      <c r="Q4653">
        <v>6.0503124379476629E-4</v>
      </c>
      <c r="R4653">
        <v>9.7751560732929469E-4</v>
      </c>
      <c r="S4653">
        <v>3.4669668326518264</v>
      </c>
      <c r="T4653">
        <v>-2.8891802129059676</v>
      </c>
    </row>
    <row r="4654" spans="1:20" x14ac:dyDescent="0.35">
      <c r="A4654">
        <v>83.73599999999999</v>
      </c>
      <c r="B4654">
        <v>0.22480223237962468</v>
      </c>
      <c r="C4654">
        <v>-0.10937987162699186</v>
      </c>
      <c r="D4654">
        <v>0.22610664259414753</v>
      </c>
      <c r="E4654">
        <v>-0.10969511264199505</v>
      </c>
      <c r="F4654">
        <v>-1.3044102145228498E-3</v>
      </c>
      <c r="G4654">
        <v>3.1524101500318702E-4</v>
      </c>
      <c r="H4654">
        <v>6.1262391527862342E-6</v>
      </c>
      <c r="I4654">
        <v>1.0805658822186085E-5</v>
      </c>
      <c r="J4654">
        <v>1.3044102145228498E-3</v>
      </c>
      <c r="K4654">
        <v>3.1524101500318702E-4</v>
      </c>
      <c r="L4654">
        <v>-17.098906974976945</v>
      </c>
      <c r="M4654">
        <v>5.6098927631916808</v>
      </c>
      <c r="N4654">
        <v>69.519674746164029</v>
      </c>
      <c r="O4654">
        <v>54.985291809206053</v>
      </c>
      <c r="P4654">
        <v>42.539427140817196</v>
      </c>
      <c r="Q4654">
        <v>6.0503124379476629E-4</v>
      </c>
      <c r="R4654">
        <v>9.7751560732929469E-4</v>
      </c>
      <c r="S4654">
        <v>3.4672994095736724</v>
      </c>
      <c r="T4654">
        <v>-2.8896155466077769</v>
      </c>
    </row>
    <row r="4655" spans="1:20" x14ac:dyDescent="0.35">
      <c r="A4655">
        <v>83.753999999999991</v>
      </c>
      <c r="B4655">
        <v>0.22475463052446293</v>
      </c>
      <c r="C4655">
        <v>-0.10947765095128852</v>
      </c>
      <c r="D4655">
        <v>0.22570897232285098</v>
      </c>
      <c r="E4655">
        <v>-0.10950866533296411</v>
      </c>
      <c r="F4655">
        <v>-9.5434179838804756E-4</v>
      </c>
      <c r="G4655">
        <v>3.1014381675589786E-5</v>
      </c>
      <c r="H4655">
        <v>6.1251185101380533E-6</v>
      </c>
      <c r="I4655">
        <v>1.0803337228518205E-5</v>
      </c>
      <c r="J4655">
        <v>9.5434179838804756E-4</v>
      </c>
      <c r="K4655">
        <v>3.1014381675589786E-5</v>
      </c>
      <c r="L4655">
        <v>-19.985449164906626</v>
      </c>
      <c r="M4655">
        <v>8.232228172972782</v>
      </c>
      <c r="N4655">
        <v>81.75455583304516</v>
      </c>
      <c r="O4655">
        <v>63.654788090195552</v>
      </c>
      <c r="P4655">
        <v>51.301806524242373</v>
      </c>
      <c r="Q4655">
        <v>6.0503124379476629E-4</v>
      </c>
      <c r="R4655">
        <v>9.7751560732929469E-4</v>
      </c>
      <c r="S4655">
        <v>3.4675439905343923</v>
      </c>
      <c r="T4655">
        <v>-2.8900582189796582</v>
      </c>
    </row>
    <row r="4656" spans="1:20" x14ac:dyDescent="0.35">
      <c r="A4656">
        <v>83.771999999999991</v>
      </c>
      <c r="B4656">
        <v>0.2247069861394935</v>
      </c>
      <c r="C4656">
        <v>-0.10957540955937822</v>
      </c>
      <c r="D4656">
        <v>0.22532655525866541</v>
      </c>
      <c r="E4656">
        <v>-0.10954138487946019</v>
      </c>
      <c r="F4656">
        <v>-6.1956911917190882E-4</v>
      </c>
      <c r="G4656">
        <v>-3.4024679918032152E-5</v>
      </c>
      <c r="H4656">
        <v>6.1238851583406941E-6</v>
      </c>
      <c r="I4656">
        <v>1.0801016674372195E-5</v>
      </c>
      <c r="J4656">
        <v>6.1956911917190882E-4</v>
      </c>
      <c r="K4656">
        <v>3.4024679918032152E-5</v>
      </c>
      <c r="L4656">
        <v>-16.672830303758097</v>
      </c>
      <c r="M4656">
        <v>7.7357718572418399</v>
      </c>
      <c r="N4656">
        <v>68.490419270669506</v>
      </c>
      <c r="O4656">
        <v>52.766605607207296</v>
      </c>
      <c r="P4656">
        <v>43.664892815230132</v>
      </c>
      <c r="Q4656">
        <v>6.0503124379476629E-4</v>
      </c>
      <c r="R4656">
        <v>9.7751560732929469E-4</v>
      </c>
      <c r="S4656">
        <v>3.4684939218067417</v>
      </c>
      <c r="T4656">
        <v>-2.8903905408157695</v>
      </c>
    </row>
    <row r="4657" spans="1:20" x14ac:dyDescent="0.35">
      <c r="A4657">
        <v>83.789999999999992</v>
      </c>
      <c r="B4657">
        <v>0.22465929923373207</v>
      </c>
      <c r="C4657">
        <v>-0.10967314743276237</v>
      </c>
      <c r="D4657">
        <v>0.22490536490550389</v>
      </c>
      <c r="E4657">
        <v>-0.10968129762669931</v>
      </c>
      <c r="F4657">
        <v>-2.4606567177182237E-4</v>
      </c>
      <c r="G4657">
        <v>8.150193936948269E-6</v>
      </c>
      <c r="H4657">
        <v>6.1225828952729292E-6</v>
      </c>
      <c r="I4657">
        <v>1.0798696882652112E-5</v>
      </c>
      <c r="J4657">
        <v>2.4606567177182237E-4</v>
      </c>
      <c r="K4657">
        <v>8.150193936948269E-6</v>
      </c>
      <c r="L4657">
        <v>-17.678024573542103</v>
      </c>
      <c r="M4657">
        <v>7.7718787766259867</v>
      </c>
      <c r="N4657">
        <v>72.605325056966677</v>
      </c>
      <c r="O4657">
        <v>56.161177378918666</v>
      </c>
      <c r="P4657">
        <v>46.015816650815047</v>
      </c>
      <c r="Q4657">
        <v>6.0503124379476629E-4</v>
      </c>
      <c r="R4657">
        <v>9.7751560732929469E-4</v>
      </c>
      <c r="S4657">
        <v>3.4698927174097549</v>
      </c>
      <c r="T4657">
        <v>-2.8907104937444745</v>
      </c>
    </row>
    <row r="4658" spans="1:20" x14ac:dyDescent="0.35">
      <c r="A4658">
        <v>83.807999999999993</v>
      </c>
      <c r="B4658">
        <v>0.22461156981620228</v>
      </c>
      <c r="C4658">
        <v>-0.10977086455294631</v>
      </c>
      <c r="D4658">
        <v>0.22477667713031946</v>
      </c>
      <c r="E4658">
        <v>-0.10994517552527183</v>
      </c>
      <c r="F4658">
        <v>-1.6510731411717439E-4</v>
      </c>
      <c r="G4658">
        <v>1.7431097232552262E-4</v>
      </c>
      <c r="H4658">
        <v>6.1212740435507689E-6</v>
      </c>
      <c r="I4658">
        <v>1.0796384597368114E-5</v>
      </c>
      <c r="J4658">
        <v>1.6510731411717439E-4</v>
      </c>
      <c r="K4658">
        <v>1.7431097232552262E-4</v>
      </c>
      <c r="L4658">
        <v>-20.860275503384287</v>
      </c>
      <c r="M4658">
        <v>9.0295020834208817</v>
      </c>
      <c r="N4658">
        <v>85.642322608114966</v>
      </c>
      <c r="O4658">
        <v>66.26966348251969</v>
      </c>
      <c r="P4658">
        <v>54.248862878645092</v>
      </c>
      <c r="Q4658">
        <v>6.0503124379476629E-4</v>
      </c>
      <c r="R4658">
        <v>9.7751560732929469E-4</v>
      </c>
      <c r="S4658">
        <v>3.4710659152079466</v>
      </c>
      <c r="T4658">
        <v>-2.8907103205568232</v>
      </c>
    </row>
    <row r="4659" spans="1:20" x14ac:dyDescent="0.35">
      <c r="A4659">
        <v>83.825999999999993</v>
      </c>
      <c r="B4659">
        <v>0.22456379789593597</v>
      </c>
      <c r="C4659">
        <v>-0.10986856090143908</v>
      </c>
      <c r="D4659">
        <v>0.22451811065843896</v>
      </c>
      <c r="E4659">
        <v>-0.11017348084096978</v>
      </c>
      <c r="F4659">
        <v>4.5687237497010758E-5</v>
      </c>
      <c r="G4659">
        <v>3.0491993953070395E-4</v>
      </c>
      <c r="H4659">
        <v>6.1199603495361963E-6</v>
      </c>
      <c r="I4659">
        <v>1.0794086742402925E-5</v>
      </c>
      <c r="J4659">
        <v>4.5687237497010758E-5</v>
      </c>
      <c r="K4659">
        <v>3.0491993953070395E-4</v>
      </c>
      <c r="L4659">
        <v>-18.74008647920806</v>
      </c>
      <c r="M4659">
        <v>7.8247948390269411</v>
      </c>
      <c r="N4659">
        <v>76.910519852845212</v>
      </c>
      <c r="O4659">
        <v>59.634923615171274</v>
      </c>
      <c r="P4659">
        <v>48.568548974079775</v>
      </c>
      <c r="Q4659">
        <v>6.0503124379476629E-4</v>
      </c>
      <c r="R4659">
        <v>9.7751560732929469E-4</v>
      </c>
      <c r="S4659">
        <v>3.4724066254396995</v>
      </c>
      <c r="T4659">
        <v>-2.8908431162533939</v>
      </c>
    </row>
    <row r="4660" spans="1:20" x14ac:dyDescent="0.35">
      <c r="A4660">
        <v>83.843999999999994</v>
      </c>
      <c r="B4660">
        <v>0.22451598348197277</v>
      </c>
      <c r="C4660">
        <v>-0.10996623645975401</v>
      </c>
      <c r="D4660">
        <v>0.22395167144342809</v>
      </c>
      <c r="E4660">
        <v>-0.11024118366946112</v>
      </c>
      <c r="F4660">
        <v>5.6431203854467871E-4</v>
      </c>
      <c r="G4660">
        <v>2.749472097071104E-4</v>
      </c>
      <c r="H4660">
        <v>6.1187151226049467E-6</v>
      </c>
      <c r="I4660">
        <v>1.0791786143395782E-5</v>
      </c>
      <c r="J4660">
        <v>5.6431203854467871E-4</v>
      </c>
      <c r="K4660">
        <v>2.749472097071104E-4</v>
      </c>
      <c r="L4660">
        <v>-18.636870393722724</v>
      </c>
      <c r="M4660">
        <v>7.2953717464964836</v>
      </c>
      <c r="N4660">
        <v>76.517222152614181</v>
      </c>
      <c r="O4660">
        <v>59.591246774561242</v>
      </c>
      <c r="P4660">
        <v>47.997589458282754</v>
      </c>
      <c r="Q4660">
        <v>6.0503124379476629E-4</v>
      </c>
      <c r="R4660">
        <v>9.7751560732929469E-4</v>
      </c>
      <c r="S4660">
        <v>3.4738909301241558</v>
      </c>
      <c r="T4660">
        <v>-2.8913253904195049</v>
      </c>
    </row>
    <row r="4661" spans="1:20" x14ac:dyDescent="0.35">
      <c r="A4661">
        <v>83.861999999999995</v>
      </c>
      <c r="B4661">
        <v>0.22446812658336063</v>
      </c>
      <c r="C4661">
        <v>-0.11006389120940797</v>
      </c>
      <c r="D4661">
        <v>0.22369923423055044</v>
      </c>
      <c r="E4661">
        <v>-0.11039228729696582</v>
      </c>
      <c r="F4661">
        <v>7.6889235281019097E-4</v>
      </c>
      <c r="G4661">
        <v>3.2839608755784455E-4</v>
      </c>
      <c r="H4661">
        <v>6.1175289595851193E-6</v>
      </c>
      <c r="I4661">
        <v>1.0789493451946624E-5</v>
      </c>
      <c r="J4661">
        <v>7.6889235281019097E-4</v>
      </c>
      <c r="K4661">
        <v>3.2839608755784455E-4</v>
      </c>
      <c r="L4661">
        <v>-21.65304878076217</v>
      </c>
      <c r="M4661">
        <v>9.1881611585916101</v>
      </c>
      <c r="N4661">
        <v>89.114555701508365</v>
      </c>
      <c r="O4661">
        <v>68.91244161822523</v>
      </c>
      <c r="P4661">
        <v>56.502030300617839</v>
      </c>
      <c r="Q4661">
        <v>6.0503124379476629E-4</v>
      </c>
      <c r="R4661">
        <v>9.7751560732929469E-4</v>
      </c>
      <c r="S4661">
        <v>3.474961757051267</v>
      </c>
      <c r="T4661">
        <v>-2.8914862750440693</v>
      </c>
    </row>
    <row r="4662" spans="1:20" x14ac:dyDescent="0.35">
      <c r="A4662">
        <v>83.88</v>
      </c>
      <c r="B4662">
        <v>0.22442022720915533</v>
      </c>
      <c r="C4662">
        <v>-0.11016152513192209</v>
      </c>
      <c r="D4662">
        <v>0.22350559540673415</v>
      </c>
      <c r="E4662">
        <v>-0.11073782295661627</v>
      </c>
      <c r="F4662">
        <v>9.1463180242118414E-4</v>
      </c>
      <c r="G4662">
        <v>5.7629782469417745E-4</v>
      </c>
      <c r="H4662">
        <v>6.1163959457199437E-6</v>
      </c>
      <c r="I4662">
        <v>1.0787249861672177E-5</v>
      </c>
      <c r="J4662">
        <v>9.1463180242118414E-4</v>
      </c>
      <c r="K4662">
        <v>5.7629782469417745E-4</v>
      </c>
      <c r="L4662">
        <v>-17.436212625954404</v>
      </c>
      <c r="M4662">
        <v>7.9361312118793199</v>
      </c>
      <c r="N4662">
        <v>71.889969396211342</v>
      </c>
      <c r="O4662">
        <v>55.184537166566642</v>
      </c>
      <c r="P4662">
        <v>46.074228778136153</v>
      </c>
      <c r="Q4662">
        <v>6.0503124379476629E-4</v>
      </c>
      <c r="R4662">
        <v>9.7751560732929469E-4</v>
      </c>
      <c r="S4662">
        <v>3.4765578409277995</v>
      </c>
      <c r="T4662">
        <v>-2.8915068568618048</v>
      </c>
    </row>
    <row r="4663" spans="1:20" x14ac:dyDescent="0.35">
      <c r="A4663">
        <v>83.897999999999996</v>
      </c>
      <c r="B4663">
        <v>0.22437228536842077</v>
      </c>
      <c r="C4663">
        <v>-0.11025913820882131</v>
      </c>
      <c r="D4663">
        <v>0.2235784676298983</v>
      </c>
      <c r="E4663">
        <v>-0.11119162420189521</v>
      </c>
      <c r="F4663">
        <v>7.9381773852246762E-4</v>
      </c>
      <c r="G4663">
        <v>9.3248599307389768E-4</v>
      </c>
      <c r="H4663">
        <v>6.1152191440589123E-6</v>
      </c>
      <c r="I4663">
        <v>1.0785122508661796E-5</v>
      </c>
      <c r="J4663">
        <v>7.9381773852246762E-4</v>
      </c>
      <c r="K4663">
        <v>9.3248599307389768E-4</v>
      </c>
      <c r="L4663">
        <v>-20.824966288383024</v>
      </c>
      <c r="M4663">
        <v>8.941707427298601</v>
      </c>
      <c r="N4663">
        <v>85.650310031534474</v>
      </c>
      <c r="O4663">
        <v>65.988010633604844</v>
      </c>
      <c r="P4663">
        <v>54.603645126650925</v>
      </c>
      <c r="Q4663">
        <v>6.0503124379476629E-4</v>
      </c>
      <c r="R4663">
        <v>9.7751560732929469E-4</v>
      </c>
      <c r="S4663">
        <v>3.4779221603439852</v>
      </c>
      <c r="T4663">
        <v>-2.891237708106686</v>
      </c>
    </row>
    <row r="4664" spans="1:20" x14ac:dyDescent="0.35">
      <c r="A4664">
        <v>83.915999999999997</v>
      </c>
      <c r="B4664">
        <v>0.2243243010702288</v>
      </c>
      <c r="C4664">
        <v>-0.11035673042163464</v>
      </c>
      <c r="D4664">
        <v>0.22353249996921265</v>
      </c>
      <c r="E4664">
        <v>-0.11115558305274287</v>
      </c>
      <c r="F4664">
        <v>7.9180110101614853E-4</v>
      </c>
      <c r="G4664">
        <v>7.9885263110822391E-4</v>
      </c>
      <c r="H4664">
        <v>6.1140421613952859E-6</v>
      </c>
      <c r="I4664">
        <v>1.0782946450977379E-5</v>
      </c>
      <c r="J4664">
        <v>7.9180110101614853E-4</v>
      </c>
      <c r="K4664">
        <v>7.9885263110822391E-4</v>
      </c>
      <c r="L4664">
        <v>-25.204576079449666</v>
      </c>
      <c r="M4664">
        <v>8.8406696704338508</v>
      </c>
      <c r="N4664">
        <v>103.24913070475328</v>
      </c>
      <c r="O4664">
        <v>80.778783019255258</v>
      </c>
      <c r="P4664">
        <v>64.305296867484458</v>
      </c>
      <c r="Q4664">
        <v>6.0503124379476629E-4</v>
      </c>
      <c r="R4664">
        <v>9.7751560732929469E-4</v>
      </c>
      <c r="S4664">
        <v>3.4779037171013933</v>
      </c>
      <c r="T4664">
        <v>-2.8912953665574657</v>
      </c>
    </row>
    <row r="4665" spans="1:20" x14ac:dyDescent="0.35">
      <c r="A4665">
        <v>83.933999999999997</v>
      </c>
      <c r="B4665">
        <v>0.22427627432365954</v>
      </c>
      <c r="C4665">
        <v>-0.11045430175189473</v>
      </c>
      <c r="D4665">
        <v>0.22319524303304566</v>
      </c>
      <c r="E4665">
        <v>-0.11079998251466505</v>
      </c>
      <c r="F4665">
        <v>1.0810312906138764E-3</v>
      </c>
      <c r="G4665">
        <v>3.4568076277032012E-4</v>
      </c>
      <c r="H4665">
        <v>6.1129818240217635E-6</v>
      </c>
      <c r="I4665">
        <v>1.0780660119231833E-5</v>
      </c>
      <c r="J4665">
        <v>1.0810312906138764E-3</v>
      </c>
      <c r="K4665">
        <v>3.4568076277032012E-4</v>
      </c>
      <c r="L4665">
        <v>-21.113035563443166</v>
      </c>
      <c r="M4665">
        <v>7.680155653504146</v>
      </c>
      <c r="N4665">
        <v>86.699263668083333</v>
      </c>
      <c r="O4665">
        <v>67.719138106185213</v>
      </c>
      <c r="P4665">
        <v>54.137608505947583</v>
      </c>
      <c r="Q4665">
        <v>6.0503124379476629E-4</v>
      </c>
      <c r="R4665">
        <v>9.7751560732929469E-4</v>
      </c>
      <c r="S4665">
        <v>3.4774604913762106</v>
      </c>
      <c r="T4665">
        <v>-2.8917592451663734</v>
      </c>
    </row>
    <row r="4666" spans="1:20" x14ac:dyDescent="0.35">
      <c r="A4666">
        <v>83.951999999999998</v>
      </c>
      <c r="B4666">
        <v>0.22422820513780081</v>
      </c>
      <c r="C4666">
        <v>-0.11055185218113857</v>
      </c>
      <c r="D4666">
        <v>0.22229937285448137</v>
      </c>
      <c r="E4666">
        <v>-0.11000601125669573</v>
      </c>
      <c r="F4666">
        <v>1.9288322833194427E-3</v>
      </c>
      <c r="G4666">
        <v>-5.4584092444283361E-4</v>
      </c>
      <c r="H4666">
        <v>6.1124689434543798E-6</v>
      </c>
      <c r="I4666">
        <v>1.0778413020024024E-5</v>
      </c>
      <c r="J4666">
        <v>1.9288322833194427E-3</v>
      </c>
      <c r="K4666">
        <v>5.4584092444283361E-4</v>
      </c>
      <c r="L4666">
        <v>-20.024115367338783</v>
      </c>
      <c r="M4666">
        <v>6.9000432654425241</v>
      </c>
      <c r="N4666">
        <v>82.51244145097148</v>
      </c>
      <c r="O4666">
        <v>64.798851257943937</v>
      </c>
      <c r="P4666">
        <v>51.0824027415592</v>
      </c>
      <c r="Q4666">
        <v>6.0503124379476629E-4</v>
      </c>
      <c r="R4666">
        <v>9.7751560732929469E-4</v>
      </c>
      <c r="S4666">
        <v>3.476781446348991</v>
      </c>
      <c r="T4666">
        <v>-2.8929235524918573</v>
      </c>
    </row>
    <row r="4667" spans="1:20" x14ac:dyDescent="0.35">
      <c r="A4667">
        <v>83.97</v>
      </c>
      <c r="B4667">
        <v>0.22418009352174881</v>
      </c>
      <c r="C4667">
        <v>-0.11064938169090671</v>
      </c>
      <c r="D4667">
        <v>0.22220954759399553</v>
      </c>
      <c r="E4667">
        <v>-0.10970244453683298</v>
      </c>
      <c r="F4667">
        <v>1.9705459277532811E-3</v>
      </c>
      <c r="G4667">
        <v>-9.469371540737348E-4</v>
      </c>
      <c r="H4667">
        <v>6.111991142834991E-6</v>
      </c>
      <c r="I4667">
        <v>1.0776295205397736E-5</v>
      </c>
      <c r="J4667">
        <v>1.9705459277532811E-3</v>
      </c>
      <c r="K4667">
        <v>9.469371540737348E-4</v>
      </c>
      <c r="L4667">
        <v>-21.187223529440583</v>
      </c>
      <c r="M4667">
        <v>10.220091680456058</v>
      </c>
      <c r="N4667">
        <v>88.031929030355045</v>
      </c>
      <c r="O4667">
        <v>67.377576902065371</v>
      </c>
      <c r="P4667">
        <v>56.655826351856639</v>
      </c>
      <c r="Q4667">
        <v>6.0503124379476629E-4</v>
      </c>
      <c r="R4667">
        <v>9.7751560732929469E-4</v>
      </c>
      <c r="S4667">
        <v>3.4759526591512033</v>
      </c>
      <c r="T4667">
        <v>-2.8931402604601919</v>
      </c>
    </row>
    <row r="4668" spans="1:20" x14ac:dyDescent="0.35">
      <c r="A4668">
        <v>83.988</v>
      </c>
      <c r="B4668">
        <v>0.22413193948460747</v>
      </c>
      <c r="C4668">
        <v>-0.11074689026274398</v>
      </c>
      <c r="D4668">
        <v>0.22246167187840526</v>
      </c>
      <c r="E4668">
        <v>-0.10974195193865366</v>
      </c>
      <c r="F4668">
        <v>1.6702676062022026E-3</v>
      </c>
      <c r="G4668">
        <v>-1.0049383240903209E-3</v>
      </c>
      <c r="H4668">
        <v>6.111279294267066E-6</v>
      </c>
      <c r="I4668">
        <v>1.0774202556121934E-5</v>
      </c>
      <c r="J4668">
        <v>1.6702676062022026E-3</v>
      </c>
      <c r="K4668">
        <v>1.0049383240903209E-3</v>
      </c>
      <c r="L4668">
        <v>-18.377247773308703</v>
      </c>
      <c r="M4668">
        <v>8.7170082909529256</v>
      </c>
      <c r="N4668">
        <v>76.250611606744783</v>
      </c>
      <c r="O4668">
        <v>58.457046409208644</v>
      </c>
      <c r="P4668">
        <v>48.958446620723869</v>
      </c>
      <c r="Q4668">
        <v>6.0503124379476629E-4</v>
      </c>
      <c r="R4668">
        <v>9.7751560732929469E-4</v>
      </c>
      <c r="S4668">
        <v>3.4755227977286052</v>
      </c>
      <c r="T4668">
        <v>-2.8928947914868757</v>
      </c>
    </row>
    <row r="4669" spans="1:20" x14ac:dyDescent="0.35">
      <c r="A4669">
        <v>84.006</v>
      </c>
      <c r="B4669">
        <v>0.22408374303548889</v>
      </c>
      <c r="C4669">
        <v>-0.11084437787819904</v>
      </c>
      <c r="D4669">
        <v>0.22232853167926753</v>
      </c>
      <c r="E4669">
        <v>-0.10958683488811793</v>
      </c>
      <c r="F4669">
        <v>1.7552113562213645E-3</v>
      </c>
      <c r="G4669">
        <v>-1.2575429900811008E-3</v>
      </c>
      <c r="H4669">
        <v>6.1106300842436599E-6</v>
      </c>
      <c r="I4669">
        <v>1.0772233235602608E-5</v>
      </c>
      <c r="J4669">
        <v>1.7552113562213645E-3</v>
      </c>
      <c r="K4669">
        <v>1.2575429900811008E-3</v>
      </c>
      <c r="L4669">
        <v>-18.393880818126338</v>
      </c>
      <c r="M4669">
        <v>7.1603317095875552</v>
      </c>
      <c r="N4669">
        <v>76.016797259678768</v>
      </c>
      <c r="O4669">
        <v>59.273446455455549</v>
      </c>
      <c r="P4669">
        <v>47.594243464008841</v>
      </c>
      <c r="Q4669">
        <v>6.0503124379476629E-4</v>
      </c>
      <c r="R4669">
        <v>9.7751560732929469E-4</v>
      </c>
      <c r="S4669">
        <v>3.475293940271333</v>
      </c>
      <c r="T4669">
        <v>-2.89308426718154</v>
      </c>
    </row>
    <row r="4670" spans="1:20" x14ac:dyDescent="0.35">
      <c r="A4670">
        <v>84.023999999999987</v>
      </c>
      <c r="B4670">
        <v>0.22403550418351315</v>
      </c>
      <c r="C4670">
        <v>-0.11094184451882463</v>
      </c>
      <c r="D4670">
        <v>0.22267889998113183</v>
      </c>
      <c r="E4670">
        <v>-0.10979854810807932</v>
      </c>
      <c r="F4670">
        <v>1.3566042023813174E-3</v>
      </c>
      <c r="G4670">
        <v>-1.1432964107453147E-3</v>
      </c>
      <c r="H4670">
        <v>6.1097154868732755E-6</v>
      </c>
      <c r="I4670">
        <v>1.0770206012095907E-5</v>
      </c>
      <c r="J4670">
        <v>1.3566042023813174E-3</v>
      </c>
      <c r="K4670">
        <v>1.1432964107453147E-3</v>
      </c>
      <c r="L4670">
        <v>-19.516209670607225</v>
      </c>
      <c r="M4670">
        <v>9.2236518854038252</v>
      </c>
      <c r="N4670">
        <v>80.900734070687193</v>
      </c>
      <c r="O4670">
        <v>62.041893523227486</v>
      </c>
      <c r="P4670">
        <v>51.920441265734169</v>
      </c>
      <c r="Q4670">
        <v>6.0503124379476629E-4</v>
      </c>
      <c r="R4670">
        <v>9.7751560732929469E-4</v>
      </c>
      <c r="S4670">
        <v>3.4752293686203668</v>
      </c>
      <c r="T4670">
        <v>-2.8926732231014505</v>
      </c>
    </row>
    <row r="4671" spans="1:20" x14ac:dyDescent="0.35">
      <c r="A4671">
        <v>84.041999999999987</v>
      </c>
      <c r="B4671">
        <v>0.22398722293780846</v>
      </c>
      <c r="C4671">
        <v>-0.11103929016617717</v>
      </c>
      <c r="D4671">
        <v>0.22286963244163344</v>
      </c>
      <c r="E4671">
        <v>-0.11003608061596015</v>
      </c>
      <c r="F4671">
        <v>1.1175904961750194E-3</v>
      </c>
      <c r="G4671">
        <v>-1.0032095502170157E-3</v>
      </c>
      <c r="H4671">
        <v>6.1086746502630543E-6</v>
      </c>
      <c r="I4671">
        <v>1.0768115267639708E-5</v>
      </c>
      <c r="J4671">
        <v>1.1175904961750194E-3</v>
      </c>
      <c r="K4671">
        <v>1.0032095502170157E-3</v>
      </c>
      <c r="L4671">
        <v>-17.633123578380637</v>
      </c>
      <c r="M4671">
        <v>7.5572061842840892</v>
      </c>
      <c r="N4671">
        <v>72.836896338445158</v>
      </c>
      <c r="O4671">
        <v>56.306827708231914</v>
      </c>
      <c r="P4671">
        <v>46.203404870776495</v>
      </c>
      <c r="Q4671">
        <v>6.0503124379476629E-4</v>
      </c>
      <c r="R4671">
        <v>9.7751560732929469E-4</v>
      </c>
      <c r="S4671">
        <v>3.4756079818462648</v>
      </c>
      <c r="T4671">
        <v>-2.8923949207484942</v>
      </c>
    </row>
    <row r="4672" spans="1:20" x14ac:dyDescent="0.35">
      <c r="A4672">
        <v>84.059999999999988</v>
      </c>
      <c r="B4672">
        <v>0.22393889930751093</v>
      </c>
      <c r="C4672">
        <v>-0.11113671480181733</v>
      </c>
      <c r="D4672">
        <v>0.22330972301552354</v>
      </c>
      <c r="E4672">
        <v>-0.11055518062353986</v>
      </c>
      <c r="F4672">
        <v>6.2917629198738778E-4</v>
      </c>
      <c r="G4672">
        <v>-5.8153417827747078E-4</v>
      </c>
      <c r="H4672">
        <v>6.1074516119749225E-6</v>
      </c>
      <c r="I4672">
        <v>1.0765882355358155E-5</v>
      </c>
      <c r="J4672">
        <v>6.2917629198738778E-4</v>
      </c>
      <c r="K4672">
        <v>5.8153417827747078E-4</v>
      </c>
      <c r="L4672">
        <v>-18.200519959674271</v>
      </c>
      <c r="M4672">
        <v>8.5957391450201648</v>
      </c>
      <c r="N4672">
        <v>75.188128512158755</v>
      </c>
      <c r="O4672">
        <v>57.546390387410725</v>
      </c>
      <c r="P4672">
        <v>48.390780346473271</v>
      </c>
      <c r="Q4672">
        <v>6.0503124379476629E-4</v>
      </c>
      <c r="R4672">
        <v>9.7751560732929469E-4</v>
      </c>
      <c r="S4672">
        <v>3.4763793381465109</v>
      </c>
      <c r="T4672">
        <v>-2.8917654583350751</v>
      </c>
    </row>
    <row r="4673" spans="1:20" x14ac:dyDescent="0.35">
      <c r="A4673">
        <v>84.077999999999989</v>
      </c>
      <c r="B4673">
        <v>0.22389053330176464</v>
      </c>
      <c r="C4673">
        <v>-0.11123411840730979</v>
      </c>
      <c r="D4673">
        <v>0.22361490277409707</v>
      </c>
      <c r="E4673">
        <v>-0.1109150395991646</v>
      </c>
      <c r="F4673">
        <v>2.7563052766757523E-4</v>
      </c>
      <c r="G4673">
        <v>-3.1907880814519007E-4</v>
      </c>
      <c r="H4673">
        <v>6.1061606275091283E-6</v>
      </c>
      <c r="I4673">
        <v>1.0763599805899776E-5</v>
      </c>
      <c r="J4673">
        <v>2.7563052766757523E-4</v>
      </c>
      <c r="K4673">
        <v>3.1907880814519007E-4</v>
      </c>
      <c r="L4673">
        <v>-20.414637171372121</v>
      </c>
      <c r="M4673">
        <v>8.0617861055901283</v>
      </c>
      <c r="N4673">
        <v>83.832849846610074</v>
      </c>
      <c r="O4673">
        <v>65.086096343764211</v>
      </c>
      <c r="P4673">
        <v>52.836983033993477</v>
      </c>
      <c r="Q4673">
        <v>6.0503124379476629E-4</v>
      </c>
      <c r="R4673">
        <v>9.7751560732929469E-4</v>
      </c>
      <c r="S4673">
        <v>3.4769105784342842</v>
      </c>
      <c r="T4673">
        <v>-2.8913288204418457</v>
      </c>
    </row>
    <row r="4674" spans="1:20" x14ac:dyDescent="0.35">
      <c r="A4674">
        <v>84.095999999999989</v>
      </c>
      <c r="B4674">
        <v>0.22384212492972194</v>
      </c>
      <c r="C4674">
        <v>-0.11133150096422285</v>
      </c>
      <c r="D4674">
        <v>0.2232267717448041</v>
      </c>
      <c r="E4674">
        <v>-0.11084598577379501</v>
      </c>
      <c r="F4674">
        <v>6.1535318491784396E-4</v>
      </c>
      <c r="G4674">
        <v>-4.8551519042784597E-4</v>
      </c>
      <c r="H4674">
        <v>6.1049349692413509E-6</v>
      </c>
      <c r="I4674">
        <v>1.0761346890255486E-5</v>
      </c>
      <c r="J4674">
        <v>6.1535318491784396E-4</v>
      </c>
      <c r="K4674">
        <v>4.8551519042784597E-4</v>
      </c>
      <c r="L4674">
        <v>-18.354183444630049</v>
      </c>
      <c r="M4674">
        <v>6.4480569339513734</v>
      </c>
      <c r="N4674">
        <v>75.307667851799195</v>
      </c>
      <c r="O4674">
        <v>58.954630911788058</v>
      </c>
      <c r="P4674">
        <v>46.857190817757669</v>
      </c>
      <c r="Q4674">
        <v>6.0503124379476629E-4</v>
      </c>
      <c r="R4674">
        <v>9.7751560732929469E-4</v>
      </c>
      <c r="S4674">
        <v>3.4775450303130397</v>
      </c>
      <c r="T4674">
        <v>-2.8917101653971709</v>
      </c>
    </row>
    <row r="4675" spans="1:20" x14ac:dyDescent="0.35">
      <c r="A4675">
        <v>84.11399999999999</v>
      </c>
      <c r="B4675">
        <v>0.22379367420054294</v>
      </c>
      <c r="C4675">
        <v>-0.11142886245412917</v>
      </c>
      <c r="D4675">
        <v>0.22342044343129736</v>
      </c>
      <c r="E4675">
        <v>-0.11118617355005211</v>
      </c>
      <c r="F4675">
        <v>3.7323076924558607E-4</v>
      </c>
      <c r="G4675">
        <v>-2.4268890407705412E-4</v>
      </c>
      <c r="H4675">
        <v>6.103658624833535E-6</v>
      </c>
      <c r="I4675">
        <v>1.0759057106561414E-5</v>
      </c>
      <c r="J4675">
        <v>3.7323076924558607E-4</v>
      </c>
      <c r="K4675">
        <v>2.4268890407705412E-4</v>
      </c>
      <c r="L4675">
        <v>-19.885129757813075</v>
      </c>
      <c r="M4675">
        <v>9.5077506615088669</v>
      </c>
      <c r="N4675">
        <v>82.057521663130331</v>
      </c>
      <c r="O4675">
        <v>62.602073229458718</v>
      </c>
      <c r="P4675">
        <v>53.051081882168923</v>
      </c>
      <c r="Q4675">
        <v>6.0503124379476629E-4</v>
      </c>
      <c r="R4675">
        <v>9.7751560732929469E-4</v>
      </c>
      <c r="S4675">
        <v>3.4782570967606987</v>
      </c>
      <c r="T4675">
        <v>-2.8913827530176293</v>
      </c>
    </row>
    <row r="4676" spans="1:20" x14ac:dyDescent="0.35">
      <c r="A4676">
        <v>84.131999999999991</v>
      </c>
      <c r="B4676">
        <v>0.22374518112339586</v>
      </c>
      <c r="C4676">
        <v>-0.11152620285860532</v>
      </c>
      <c r="D4676">
        <v>0.2238221520613668</v>
      </c>
      <c r="E4676">
        <v>-0.11160154001129419</v>
      </c>
      <c r="F4676">
        <v>-7.6970937970932685E-5</v>
      </c>
      <c r="G4676">
        <v>7.5337152688870201E-5</v>
      </c>
      <c r="H4676">
        <v>6.1023542966839008E-6</v>
      </c>
      <c r="I4676">
        <v>1.075675691802238E-5</v>
      </c>
      <c r="J4676">
        <v>7.6970937970932685E-5</v>
      </c>
      <c r="K4676">
        <v>7.5337152688870201E-5</v>
      </c>
      <c r="L4676">
        <v>-20.690397972304304</v>
      </c>
      <c r="M4676">
        <v>8.8777898291008235</v>
      </c>
      <c r="N4676">
        <v>84.966238686949012</v>
      </c>
      <c r="O4676">
        <v>65.389181254297654</v>
      </c>
      <c r="P4676">
        <v>54.25418593528245</v>
      </c>
      <c r="Q4676">
        <v>6.0503124379476629E-4</v>
      </c>
      <c r="R4676">
        <v>9.7751560732929469E-4</v>
      </c>
      <c r="S4676">
        <v>3.4787538010330636</v>
      </c>
      <c r="T4676">
        <v>-2.8908336826834056</v>
      </c>
    </row>
    <row r="4677" spans="1:20" x14ac:dyDescent="0.35">
      <c r="A4677">
        <v>84.149999999999991</v>
      </c>
      <c r="B4677">
        <v>0.22369664570745698</v>
      </c>
      <c r="C4677">
        <v>-0.11162352215923162</v>
      </c>
      <c r="D4677">
        <v>0.22345251947725819</v>
      </c>
      <c r="E4677">
        <v>-0.11145149894745232</v>
      </c>
      <c r="F4677">
        <v>2.4412623019878787E-4</v>
      </c>
      <c r="G4677">
        <v>-1.720232117792958E-4</v>
      </c>
      <c r="H4677">
        <v>6.1010620048360797E-6</v>
      </c>
      <c r="I4677">
        <v>1.0754462828002569E-5</v>
      </c>
      <c r="J4677">
        <v>2.4412623019878787E-4</v>
      </c>
      <c r="K4677">
        <v>1.720232117792958E-4</v>
      </c>
      <c r="L4677">
        <v>-19.418037577130367</v>
      </c>
      <c r="M4677">
        <v>6.4224419139898385</v>
      </c>
      <c r="N4677">
        <v>79.445468425213463</v>
      </c>
      <c r="O4677">
        <v>62.331631358528803</v>
      </c>
      <c r="P4677">
        <v>49.257996157842832</v>
      </c>
      <c r="Q4677">
        <v>6.0503124379476629E-4</v>
      </c>
      <c r="R4677">
        <v>9.7751560732929469E-4</v>
      </c>
      <c r="S4677">
        <v>3.4790770425716269</v>
      </c>
      <c r="T4677">
        <v>-2.8912345666295987</v>
      </c>
    </row>
    <row r="4678" spans="1:20" x14ac:dyDescent="0.35">
      <c r="A4678">
        <v>84.167999999999992</v>
      </c>
      <c r="B4678">
        <v>0.2236480679619105</v>
      </c>
      <c r="C4678">
        <v>-0.11172082033759265</v>
      </c>
      <c r="D4678">
        <v>0.22337347731054974</v>
      </c>
      <c r="E4678">
        <v>-0.11148448450228365</v>
      </c>
      <c r="F4678">
        <v>2.7459065136076211E-4</v>
      </c>
      <c r="G4678">
        <v>-2.3633583530899283E-4</v>
      </c>
      <c r="H4678">
        <v>6.0997736443530723E-6</v>
      </c>
      <c r="I4678">
        <v>1.0752175334267065E-5</v>
      </c>
      <c r="J4678">
        <v>2.7459065136076211E-4</v>
      </c>
      <c r="K4678">
        <v>2.3633583530899283E-4</v>
      </c>
      <c r="L4678">
        <v>-20.02990966324267</v>
      </c>
      <c r="M4678">
        <v>8.8538471979455959</v>
      </c>
      <c r="N4678">
        <v>82.455436725459407</v>
      </c>
      <c r="O4678">
        <v>63.295414128126154</v>
      </c>
      <c r="P4678">
        <v>52.844958093797821</v>
      </c>
      <c r="Q4678">
        <v>6.0503124379476629E-4</v>
      </c>
      <c r="R4678">
        <v>9.7751560732929469E-4</v>
      </c>
      <c r="S4678">
        <v>3.4793648159126507</v>
      </c>
      <c r="T4678">
        <v>-2.8912910094407041</v>
      </c>
    </row>
    <row r="4679" spans="1:20" x14ac:dyDescent="0.35">
      <c r="A4679">
        <v>84.185999999999993</v>
      </c>
      <c r="B4679">
        <v>0.22359944789594874</v>
      </c>
      <c r="C4679">
        <v>-0.11181809737527691</v>
      </c>
      <c r="D4679">
        <v>0.22259965042257773</v>
      </c>
      <c r="E4679">
        <v>-0.11103747132934327</v>
      </c>
      <c r="F4679">
        <v>9.9979747337100577E-4</v>
      </c>
      <c r="G4679">
        <v>-7.8062604593363838E-4</v>
      </c>
      <c r="H4679">
        <v>6.0986833966710297E-6</v>
      </c>
      <c r="I4679">
        <v>1.0750007143093343E-5</v>
      </c>
      <c r="J4679">
        <v>9.9979747337100577E-4</v>
      </c>
      <c r="K4679">
        <v>7.8062604593363838E-4</v>
      </c>
      <c r="L4679">
        <v>-19.013248792422342</v>
      </c>
      <c r="M4679">
        <v>6.4331558934553961</v>
      </c>
      <c r="N4679">
        <v>78.103052918463717</v>
      </c>
      <c r="O4679">
        <v>61.22533606537084</v>
      </c>
      <c r="P4679">
        <v>48.492732433497139</v>
      </c>
      <c r="Q4679">
        <v>6.0503124379476629E-4</v>
      </c>
      <c r="R4679">
        <v>9.7751560732929469E-4</v>
      </c>
      <c r="S4679">
        <v>3.4795956250511275</v>
      </c>
      <c r="T4679">
        <v>-2.8921900125289617</v>
      </c>
    </row>
    <row r="4680" spans="1:20" x14ac:dyDescent="0.35">
      <c r="A4680">
        <v>84.203999999999994</v>
      </c>
      <c r="B4680">
        <v>0.22355078551877183</v>
      </c>
      <c r="C4680">
        <v>-0.11191535325387697</v>
      </c>
      <c r="D4680">
        <v>0.22218253131115673</v>
      </c>
      <c r="E4680">
        <v>-0.11085606288814165</v>
      </c>
      <c r="F4680">
        <v>1.368254207615105E-3</v>
      </c>
      <c r="G4680">
        <v>-1.0592903657353214E-3</v>
      </c>
      <c r="H4680">
        <v>6.0977800917298004E-6</v>
      </c>
      <c r="I4680">
        <v>1.0747949457463047E-5</v>
      </c>
      <c r="J4680">
        <v>1.368254207615105E-3</v>
      </c>
      <c r="K4680">
        <v>1.0592903657353214E-3</v>
      </c>
      <c r="L4680">
        <v>-19.554956394476587</v>
      </c>
      <c r="M4680">
        <v>8.9316885360519596</v>
      </c>
      <c r="N4680">
        <v>80.980204582950066</v>
      </c>
      <c r="O4680">
        <v>62.052095466848606</v>
      </c>
      <c r="P4680">
        <v>52.032018819853157</v>
      </c>
      <c r="Q4680">
        <v>6.0503124379476629E-4</v>
      </c>
      <c r="R4680">
        <v>9.7751560732929469E-4</v>
      </c>
      <c r="S4680">
        <v>3.4799205926714172</v>
      </c>
      <c r="T4680">
        <v>-2.892647793304548</v>
      </c>
    </row>
    <row r="4681" spans="1:20" x14ac:dyDescent="0.35">
      <c r="A4681">
        <v>84.221999999999994</v>
      </c>
      <c r="B4681">
        <v>0.2235020808395882</v>
      </c>
      <c r="C4681">
        <v>-0.11201258795498914</v>
      </c>
      <c r="D4681">
        <v>0.22189497637067779</v>
      </c>
      <c r="E4681">
        <v>-0.1107787570672778</v>
      </c>
      <c r="F4681">
        <v>1.6071044689104086E-3</v>
      </c>
      <c r="G4681">
        <v>-1.2338308877113402E-3</v>
      </c>
      <c r="H4681">
        <v>6.0970290243542161E-6</v>
      </c>
      <c r="I4681">
        <v>1.0745978173104501E-5</v>
      </c>
      <c r="J4681">
        <v>1.6071044689104086E-3</v>
      </c>
      <c r="K4681">
        <v>1.2338308877113402E-3</v>
      </c>
      <c r="L4681">
        <v>-19.434207015711742</v>
      </c>
      <c r="M4681">
        <v>8.3952191456909127</v>
      </c>
      <c r="N4681">
        <v>80.458216397781015</v>
      </c>
      <c r="O4681">
        <v>61.955795056643929</v>
      </c>
      <c r="P4681">
        <v>51.332290469170523</v>
      </c>
      <c r="Q4681">
        <v>6.0503124379476629E-4</v>
      </c>
      <c r="R4681">
        <v>9.7751560732929469E-4</v>
      </c>
      <c r="S4681">
        <v>3.4803063620500674</v>
      </c>
      <c r="T4681">
        <v>-2.8929418782388172</v>
      </c>
    </row>
    <row r="4682" spans="1:20" x14ac:dyDescent="0.35">
      <c r="A4682">
        <v>84.24</v>
      </c>
      <c r="B4682">
        <v>0.22345333386761401</v>
      </c>
      <c r="C4682">
        <v>-0.1121098014602141</v>
      </c>
      <c r="D4682">
        <v>0.22148449493228778</v>
      </c>
      <c r="E4682">
        <v>-0.11079703194936841</v>
      </c>
      <c r="F4682">
        <v>1.9688389353262337E-3</v>
      </c>
      <c r="G4682">
        <v>-1.3127695108456905E-3</v>
      </c>
      <c r="H4682">
        <v>6.096554616691089E-6</v>
      </c>
      <c r="I4682">
        <v>1.0744050675906362E-5</v>
      </c>
      <c r="J4682">
        <v>1.9688389353262337E-3</v>
      </c>
      <c r="K4682">
        <v>1.3127695108456905E-3</v>
      </c>
      <c r="L4682">
        <v>-16.886066957448108</v>
      </c>
      <c r="M4682">
        <v>7.412918535791106</v>
      </c>
      <c r="N4682">
        <v>70.03202848076522</v>
      </c>
      <c r="O4682">
        <v>53.831431059088899</v>
      </c>
      <c r="P4682">
        <v>44.795781534216701</v>
      </c>
      <c r="Q4682">
        <v>6.0503124379476629E-4</v>
      </c>
      <c r="R4682">
        <v>9.7751560732929469E-4</v>
      </c>
      <c r="S4682">
        <v>3.4812936376725094</v>
      </c>
      <c r="T4682">
        <v>-2.8933036807922798</v>
      </c>
    </row>
    <row r="4683" spans="1:20" x14ac:dyDescent="0.35">
      <c r="A4683">
        <v>84.257999999999996</v>
      </c>
      <c r="B4683">
        <v>0.22340454461207365</v>
      </c>
      <c r="C4683">
        <v>-0.11220699375115617</v>
      </c>
      <c r="D4683">
        <v>0.22113574166352179</v>
      </c>
      <c r="E4683">
        <v>-0.11085117916940956</v>
      </c>
      <c r="F4683">
        <v>2.2688029485518624E-3</v>
      </c>
      <c r="G4683">
        <v>-1.3558145817466061E-3</v>
      </c>
      <c r="H4683">
        <v>6.0963519067813638E-6</v>
      </c>
      <c r="I4683">
        <v>1.0742148536330149E-5</v>
      </c>
      <c r="J4683">
        <v>2.2688029485518624E-3</v>
      </c>
      <c r="K4683">
        <v>1.3558145817466061E-3</v>
      </c>
      <c r="L4683">
        <v>-19.666861793595121</v>
      </c>
      <c r="M4683">
        <v>8.2728131810516388</v>
      </c>
      <c r="N4683">
        <v>81.572598648418818</v>
      </c>
      <c r="O4683">
        <v>62.89889330838006</v>
      </c>
      <c r="P4683">
        <v>51.940524360435958</v>
      </c>
      <c r="Q4683">
        <v>6.0503124379476629E-4</v>
      </c>
      <c r="R4683">
        <v>9.7751560732929469E-4</v>
      </c>
      <c r="S4683">
        <v>3.4822650828778419</v>
      </c>
      <c r="T4683">
        <v>-2.8935935027640487</v>
      </c>
    </row>
    <row r="4684" spans="1:20" x14ac:dyDescent="0.35">
      <c r="A4684">
        <v>84.275999999999996</v>
      </c>
      <c r="B4684">
        <v>0.22335571308219931</v>
      </c>
      <c r="C4684">
        <v>-0.11230416480942397</v>
      </c>
      <c r="D4684">
        <v>0.22131640491622806</v>
      </c>
      <c r="E4684">
        <v>-0.11130016364695849</v>
      </c>
      <c r="F4684">
        <v>2.0393081659712542E-3</v>
      </c>
      <c r="G4684">
        <v>-1.004001162465476E-3</v>
      </c>
      <c r="H4684">
        <v>6.0959381604411999E-6</v>
      </c>
      <c r="I4684">
        <v>1.0740069926421521E-5</v>
      </c>
      <c r="J4684">
        <v>2.0393081659712542E-3</v>
      </c>
      <c r="K4684">
        <v>1.004001162465476E-3</v>
      </c>
      <c r="L4684">
        <v>-19.540906658482857</v>
      </c>
      <c r="M4684">
        <v>9.3274093661550221</v>
      </c>
      <c r="N4684">
        <v>81.194781218986975</v>
      </c>
      <c r="O4684">
        <v>61.82420022314728</v>
      </c>
      <c r="P4684">
        <v>52.634216665277322</v>
      </c>
      <c r="Q4684">
        <v>6.0503124379476629E-4</v>
      </c>
      <c r="R4684">
        <v>9.7751560732929469E-4</v>
      </c>
      <c r="S4684">
        <v>3.483375647880659</v>
      </c>
      <c r="T4684">
        <v>-2.8932277727826659</v>
      </c>
    </row>
    <row r="4685" spans="1:20" x14ac:dyDescent="0.35">
      <c r="A4685">
        <v>84.293999999999997</v>
      </c>
      <c r="B4685">
        <v>0.2233068392872313</v>
      </c>
      <c r="C4685">
        <v>-0.11240131461663004</v>
      </c>
      <c r="D4685">
        <v>0.22177086871446317</v>
      </c>
      <c r="E4685">
        <v>-0.11186185519426561</v>
      </c>
      <c r="F4685">
        <v>1.5359705727681361E-3</v>
      </c>
      <c r="G4685">
        <v>-5.3945942236442723E-4</v>
      </c>
      <c r="H4685">
        <v>6.0951403951636531E-6</v>
      </c>
      <c r="I4685">
        <v>1.0737839129355329E-5</v>
      </c>
      <c r="J4685">
        <v>1.5359705727681361E-3</v>
      </c>
      <c r="K4685">
        <v>5.3945942236442723E-4</v>
      </c>
      <c r="L4685">
        <v>-20.849442282314396</v>
      </c>
      <c r="M4685">
        <v>9.0454685631521912</v>
      </c>
      <c r="N4685">
        <v>86.202793543143429</v>
      </c>
      <c r="O4685">
        <v>66.108686046514805</v>
      </c>
      <c r="P4685">
        <v>55.322357540556325</v>
      </c>
      <c r="Q4685">
        <v>6.0503124379476629E-4</v>
      </c>
      <c r="R4685">
        <v>9.7751560732929469E-4</v>
      </c>
      <c r="S4685">
        <v>3.4842420468569921</v>
      </c>
      <c r="T4685">
        <v>-2.8925640975467304</v>
      </c>
    </row>
    <row r="4686" spans="1:20" x14ac:dyDescent="0.35">
      <c r="A4686">
        <v>84.311999999999998</v>
      </c>
      <c r="B4686">
        <v>0.22325792323641785</v>
      </c>
      <c r="C4686">
        <v>-0.11249844315439106</v>
      </c>
      <c r="D4686">
        <v>0.22223229334032113</v>
      </c>
      <c r="E4686">
        <v>-0.11230740504541525</v>
      </c>
      <c r="F4686">
        <v>1.0256298960967247E-3</v>
      </c>
      <c r="G4686">
        <v>-1.9103810897580509E-4</v>
      </c>
      <c r="H4686">
        <v>6.0940639333255751E-6</v>
      </c>
      <c r="I4686">
        <v>1.0735554957835526E-5</v>
      </c>
      <c r="J4686">
        <v>1.0256298960967247E-3</v>
      </c>
      <c r="K4686">
        <v>1.9103810897580509E-4</v>
      </c>
      <c r="L4686">
        <v>-21.252712433356599</v>
      </c>
      <c r="M4686">
        <v>8.4862911033208999</v>
      </c>
      <c r="N4686">
        <v>87.49944559397882</v>
      </c>
      <c r="O4686">
        <v>67.489765655877505</v>
      </c>
      <c r="P4686">
        <v>55.689177682637741</v>
      </c>
      <c r="Q4686">
        <v>6.0503124379476629E-4</v>
      </c>
      <c r="R4686">
        <v>9.7751560732929469E-4</v>
      </c>
      <c r="S4686">
        <v>3.4846963672546751</v>
      </c>
      <c r="T4686">
        <v>-2.8919465940257751</v>
      </c>
    </row>
    <row r="4687" spans="1:20" x14ac:dyDescent="0.35">
      <c r="A4687">
        <v>84.33</v>
      </c>
      <c r="B4687">
        <v>0.22320896493901532</v>
      </c>
      <c r="C4687">
        <v>-0.11259555040432739</v>
      </c>
      <c r="D4687">
        <v>0.2223203056769682</v>
      </c>
      <c r="E4687">
        <v>-0.11249680615289437</v>
      </c>
      <c r="F4687">
        <v>8.8865926204712009E-4</v>
      </c>
      <c r="G4687">
        <v>-9.874425143302501E-5</v>
      </c>
      <c r="H4687">
        <v>6.0929319767209433E-6</v>
      </c>
      <c r="I4687">
        <v>1.0733266053753015E-5</v>
      </c>
      <c r="J4687">
        <v>8.8865926204712009E-4</v>
      </c>
      <c r="K4687">
        <v>9.874425143302501E-5</v>
      </c>
      <c r="L4687">
        <v>-19.179714901049479</v>
      </c>
      <c r="M4687">
        <v>7.2766816017648592</v>
      </c>
      <c r="N4687">
        <v>78.831414631771935</v>
      </c>
      <c r="O4687">
        <v>61.009128779087881</v>
      </c>
      <c r="P4687">
        <v>49.922721665219896</v>
      </c>
      <c r="Q4687">
        <v>6.0503124379476629E-4</v>
      </c>
      <c r="R4687">
        <v>9.7751560732929469E-4</v>
      </c>
      <c r="S4687">
        <v>3.4851328360716671</v>
      </c>
      <c r="T4687">
        <v>-2.8917812951701807</v>
      </c>
    </row>
    <row r="4688" spans="1:20" x14ac:dyDescent="0.35">
      <c r="A4688">
        <v>84.347999999999999</v>
      </c>
      <c r="B4688">
        <v>0.22315996440428792</v>
      </c>
      <c r="C4688">
        <v>-0.11269263634806377</v>
      </c>
      <c r="D4688">
        <v>0.2226448472588638</v>
      </c>
      <c r="E4688">
        <v>-0.11273539843258706</v>
      </c>
      <c r="F4688">
        <v>5.1511714542412657E-4</v>
      </c>
      <c r="G4688">
        <v>4.2762084523292887E-5</v>
      </c>
      <c r="H4688">
        <v>6.0916886256854811E-6</v>
      </c>
      <c r="I4688">
        <v>1.0730976436202795E-5</v>
      </c>
      <c r="J4688">
        <v>5.1511714542412657E-4</v>
      </c>
      <c r="K4688">
        <v>4.2762084523292887E-5</v>
      </c>
      <c r="L4688">
        <v>-21.340363577212578</v>
      </c>
      <c r="M4688">
        <v>9.0141827983747547</v>
      </c>
      <c r="N4688">
        <v>87.783370101816402</v>
      </c>
      <c r="O4688">
        <v>67.327486523918907</v>
      </c>
      <c r="P4688">
        <v>56.32876374290484</v>
      </c>
      <c r="Q4688">
        <v>6.0503124379476629E-4</v>
      </c>
      <c r="R4688">
        <v>9.7751560732929469E-4</v>
      </c>
      <c r="S4688">
        <v>3.4851985196937023</v>
      </c>
      <c r="T4688">
        <v>-2.8913808582121279</v>
      </c>
    </row>
    <row r="4689" spans="1:20" x14ac:dyDescent="0.35">
      <c r="A4689">
        <v>84.366</v>
      </c>
      <c r="B4689">
        <v>0.22311092164150789</v>
      </c>
      <c r="C4689">
        <v>-0.11278970096722893</v>
      </c>
      <c r="D4689">
        <v>0.22289020469194759</v>
      </c>
      <c r="E4689">
        <v>-0.11287522154179008</v>
      </c>
      <c r="F4689">
        <v>2.2071694956030119E-4</v>
      </c>
      <c r="G4689">
        <v>8.552057456115425E-5</v>
      </c>
      <c r="H4689">
        <v>6.0903995956825236E-6</v>
      </c>
      <c r="I4689">
        <v>1.0728688965497264E-5</v>
      </c>
      <c r="J4689">
        <v>2.2071694956030119E-4</v>
      </c>
      <c r="K4689">
        <v>8.552057456115425E-5</v>
      </c>
      <c r="L4689">
        <v>-20.076516623154205</v>
      </c>
      <c r="M4689">
        <v>8.0850738568465683</v>
      </c>
      <c r="N4689">
        <v>82.406934620611423</v>
      </c>
      <c r="O4689">
        <v>63.435987824376447</v>
      </c>
      <c r="P4689">
        <v>52.60017416616877</v>
      </c>
      <c r="Q4689">
        <v>6.0503124379476629E-4</v>
      </c>
      <c r="R4689">
        <v>9.7751560732929469E-4</v>
      </c>
      <c r="S4689">
        <v>3.4851120377924376</v>
      </c>
      <c r="T4689">
        <v>-2.891096574275561</v>
      </c>
    </row>
    <row r="4690" spans="1:20" x14ac:dyDescent="0.35">
      <c r="A4690">
        <v>84.384</v>
      </c>
      <c r="B4690">
        <v>0.22306183665995558</v>
      </c>
      <c r="C4690">
        <v>-0.11288674424345536</v>
      </c>
      <c r="D4690">
        <v>0.22292335585418671</v>
      </c>
      <c r="E4690">
        <v>-0.11291705366633287</v>
      </c>
      <c r="F4690">
        <v>1.3848080576886468E-4</v>
      </c>
      <c r="G4690">
        <v>3.0309422877503045E-5</v>
      </c>
      <c r="H4690">
        <v>6.0891048158441539E-6</v>
      </c>
      <c r="I4690">
        <v>1.0726401106613839E-5</v>
      </c>
      <c r="J4690">
        <v>1.3848080576886468E-4</v>
      </c>
      <c r="K4690">
        <v>3.0309422877503045E-5</v>
      </c>
      <c r="L4690">
        <v>-18.758300075802897</v>
      </c>
      <c r="M4690">
        <v>7.5573097500357624</v>
      </c>
      <c r="N4690">
        <v>76.982628116255697</v>
      </c>
      <c r="O4690">
        <v>59.251982411232547</v>
      </c>
      <c r="P4690">
        <v>49.14801737633686</v>
      </c>
      <c r="Q4690">
        <v>6.0503124379476629E-4</v>
      </c>
      <c r="R4690">
        <v>9.7751560732929469E-4</v>
      </c>
      <c r="S4690">
        <v>3.4851770170918508</v>
      </c>
      <c r="T4690">
        <v>-2.8910477162646022</v>
      </c>
    </row>
    <row r="4691" spans="1:20" x14ac:dyDescent="0.35">
      <c r="A4691">
        <v>84.401999999999987</v>
      </c>
      <c r="B4691">
        <v>0.22301270946891913</v>
      </c>
      <c r="C4691">
        <v>-0.11298376615837988</v>
      </c>
      <c r="D4691">
        <v>0.22302566050193245</v>
      </c>
      <c r="E4691">
        <v>-0.11291315095966048</v>
      </c>
      <c r="F4691">
        <v>-1.2951033013325342E-5</v>
      </c>
      <c r="G4691">
        <v>-7.0615198719398142E-5</v>
      </c>
      <c r="H4691">
        <v>6.0878065350154576E-6</v>
      </c>
      <c r="I4691">
        <v>1.0724115090707587E-5</v>
      </c>
      <c r="J4691">
        <v>1.2951033013325342E-5</v>
      </c>
      <c r="K4691">
        <v>7.0615198719398142E-5</v>
      </c>
      <c r="L4691">
        <v>-20.900395780821821</v>
      </c>
      <c r="M4691">
        <v>8.5526234705916124</v>
      </c>
      <c r="N4691">
        <v>85.77412707269059</v>
      </c>
      <c r="O4691">
        <v>65.942121998246108</v>
      </c>
      <c r="P4691">
        <v>54.852870676478723</v>
      </c>
      <c r="Q4691">
        <v>6.0503124379476629E-4</v>
      </c>
      <c r="R4691">
        <v>9.7751560732929469E-4</v>
      </c>
      <c r="S4691">
        <v>3.4849330558661009</v>
      </c>
      <c r="T4691">
        <v>-2.8909575031449815</v>
      </c>
    </row>
    <row r="4692" spans="1:20" x14ac:dyDescent="0.35">
      <c r="A4692">
        <v>84.419999999999987</v>
      </c>
      <c r="B4692">
        <v>0.22296354007769476</v>
      </c>
      <c r="C4692">
        <v>-0.11308076669364336</v>
      </c>
      <c r="D4692">
        <v>0.22313007870193613</v>
      </c>
      <c r="E4692">
        <v>-0.11292325665910441</v>
      </c>
      <c r="F4692">
        <v>-1.6653862424137467E-4</v>
      </c>
      <c r="G4692">
        <v>-1.5751003453895462E-4</v>
      </c>
      <c r="H4692">
        <v>6.0865146843606611E-6</v>
      </c>
      <c r="I4692">
        <v>1.0721834275171512E-5</v>
      </c>
      <c r="J4692">
        <v>1.6653862424137467E-4</v>
      </c>
      <c r="K4692">
        <v>1.5751003453895462E-4</v>
      </c>
      <c r="L4692">
        <v>-19.458879812700047</v>
      </c>
      <c r="M4692">
        <v>8.1581224984179226</v>
      </c>
      <c r="N4692">
        <v>79.87281462884954</v>
      </c>
      <c r="O4692">
        <v>61.285720266250564</v>
      </c>
      <c r="P4692">
        <v>51.222329195200089</v>
      </c>
      <c r="Q4692">
        <v>6.0503124379476629E-4</v>
      </c>
      <c r="R4692">
        <v>9.7751560732929469E-4</v>
      </c>
      <c r="S4692">
        <v>3.484731259125883</v>
      </c>
      <c r="T4692">
        <v>-2.8908590035276811</v>
      </c>
    </row>
    <row r="4693" spans="1:20" x14ac:dyDescent="0.35">
      <c r="A4693">
        <v>84.437999999999988</v>
      </c>
      <c r="B4693">
        <v>0.22291432849558676</v>
      </c>
      <c r="C4693">
        <v>-0.11317774583089041</v>
      </c>
      <c r="D4693">
        <v>0.22317387974225622</v>
      </c>
      <c r="E4693">
        <v>-0.11306355522260514</v>
      </c>
      <c r="F4693">
        <v>-2.5955124666945939E-4</v>
      </c>
      <c r="G4693">
        <v>-1.141906082852695E-4</v>
      </c>
      <c r="H4693">
        <v>6.0852318310284541E-6</v>
      </c>
      <c r="I4693">
        <v>1.0719551923342836E-5</v>
      </c>
      <c r="J4693">
        <v>2.5955124666945939E-4</v>
      </c>
      <c r="K4693">
        <v>1.141906082852695E-4</v>
      </c>
      <c r="L4693">
        <v>-17.180223428455285</v>
      </c>
      <c r="M4693">
        <v>7.6574639923005368</v>
      </c>
      <c r="N4693">
        <v>70.597128075871154</v>
      </c>
      <c r="O4693">
        <v>53.857788469210483</v>
      </c>
      <c r="P4693">
        <v>45.643105873359815</v>
      </c>
      <c r="Q4693">
        <v>6.0503124379476629E-4</v>
      </c>
      <c r="R4693">
        <v>9.7751560732929469E-4</v>
      </c>
      <c r="S4693">
        <v>3.48510093112594</v>
      </c>
      <c r="T4693">
        <v>-2.8907557370443735</v>
      </c>
    </row>
    <row r="4694" spans="1:20" x14ac:dyDescent="0.35">
      <c r="A4694">
        <v>84.455999999999989</v>
      </c>
      <c r="B4694">
        <v>0.22286507473190731</v>
      </c>
      <c r="C4694">
        <v>-0.11327470355176997</v>
      </c>
      <c r="D4694">
        <v>0.22299004774526676</v>
      </c>
      <c r="E4694">
        <v>-0.11301603791471215</v>
      </c>
      <c r="F4694">
        <v>-1.2497301335945288E-4</v>
      </c>
      <c r="G4694">
        <v>-2.5866563705781442E-4</v>
      </c>
      <c r="H4694">
        <v>6.0839384976432085E-6</v>
      </c>
      <c r="I4694">
        <v>1.07172820226372E-5</v>
      </c>
      <c r="J4694">
        <v>1.2497301335945288E-4</v>
      </c>
      <c r="K4694">
        <v>2.5866563705781442E-4</v>
      </c>
      <c r="L4694">
        <v>-19.748423250312005</v>
      </c>
      <c r="M4694">
        <v>7.686413945864139</v>
      </c>
      <c r="N4694">
        <v>80.95402813661525</v>
      </c>
      <c r="O4694">
        <v>62.460939039246718</v>
      </c>
      <c r="P4694">
        <v>51.499376363985206</v>
      </c>
      <c r="Q4694">
        <v>6.0503124379476629E-4</v>
      </c>
      <c r="R4694">
        <v>9.7751560732929469E-4</v>
      </c>
      <c r="S4694">
        <v>3.4853571621054451</v>
      </c>
      <c r="T4694">
        <v>-2.8909426633650805</v>
      </c>
    </row>
    <row r="4695" spans="1:20" x14ac:dyDescent="0.35">
      <c r="A4695">
        <v>84.47399999999999</v>
      </c>
      <c r="B4695">
        <v>0.2228157787959765</v>
      </c>
      <c r="C4695">
        <v>-0.11337163983793508</v>
      </c>
      <c r="D4695">
        <v>0.22321025310574316</v>
      </c>
      <c r="E4695">
        <v>-0.11334838182163409</v>
      </c>
      <c r="F4695">
        <v>-3.9447430976666253E-4</v>
      </c>
      <c r="G4695">
        <v>-2.3258016300986561E-5</v>
      </c>
      <c r="H4695">
        <v>6.0826755388625144E-6</v>
      </c>
      <c r="I4695">
        <v>1.0714998950398744E-5</v>
      </c>
      <c r="J4695">
        <v>3.9447430976666253E-4</v>
      </c>
      <c r="K4695">
        <v>2.3258016300986561E-5</v>
      </c>
      <c r="L4695">
        <v>-18.498246986614628</v>
      </c>
      <c r="M4695">
        <v>8.8481013582955761</v>
      </c>
      <c r="N4695">
        <v>76.110279757105388</v>
      </c>
      <c r="O4695">
        <v>57.625121545152794</v>
      </c>
      <c r="P4695">
        <v>49.720418859973556</v>
      </c>
      <c r="Q4695">
        <v>6.0503124379476629E-4</v>
      </c>
      <c r="R4695">
        <v>9.7751560732929469E-4</v>
      </c>
      <c r="S4695">
        <v>3.4859689264997282</v>
      </c>
      <c r="T4695">
        <v>-2.8905931781526699</v>
      </c>
    </row>
    <row r="4696" spans="1:20" x14ac:dyDescent="0.35">
      <c r="A4696">
        <v>84.49199999999999</v>
      </c>
      <c r="B4696">
        <v>0.22276644069712262</v>
      </c>
      <c r="C4696">
        <v>-0.11346855467104247</v>
      </c>
      <c r="D4696">
        <v>0.22323444053924052</v>
      </c>
      <c r="E4696">
        <v>-0.1135065496153812</v>
      </c>
      <c r="F4696">
        <v>-4.6799984211789991E-4</v>
      </c>
      <c r="G4696">
        <v>3.799494433873174E-5</v>
      </c>
      <c r="H4696">
        <v>6.0814266247652535E-6</v>
      </c>
      <c r="I4696">
        <v>1.0712717042979232E-5</v>
      </c>
      <c r="J4696">
        <v>4.6799984211789991E-4</v>
      </c>
      <c r="K4696">
        <v>3.799494433873174E-5</v>
      </c>
      <c r="L4696">
        <v>-19.888439865898736</v>
      </c>
      <c r="M4696">
        <v>7.7784730841377616</v>
      </c>
      <c r="N4696">
        <v>81.400029076735933</v>
      </c>
      <c r="O4696">
        <v>62.694037630126779</v>
      </c>
      <c r="P4696">
        <v>51.917457365761891</v>
      </c>
      <c r="Q4696">
        <v>6.0503124379476629E-4</v>
      </c>
      <c r="R4696">
        <v>9.7751560732929469E-4</v>
      </c>
      <c r="S4696">
        <v>3.4864413465042015</v>
      </c>
      <c r="T4696">
        <v>-2.8904992245272698</v>
      </c>
    </row>
    <row r="4697" spans="1:20" x14ac:dyDescent="0.35">
      <c r="A4697">
        <v>84.509999999999991</v>
      </c>
      <c r="B4697">
        <v>0.2227170604446817</v>
      </c>
      <c r="C4697">
        <v>-0.1135654480327533</v>
      </c>
      <c r="D4697">
        <v>0.22286053569609743</v>
      </c>
      <c r="E4697">
        <v>-0.11352633129234546</v>
      </c>
      <c r="F4697">
        <v>-1.4347525141572559E-4</v>
      </c>
      <c r="G4697">
        <v>-3.9116740407837969E-5</v>
      </c>
      <c r="H4697">
        <v>6.0801359856091641E-6</v>
      </c>
      <c r="I4697">
        <v>1.0710436125831959E-5</v>
      </c>
      <c r="J4697">
        <v>1.4347525141572559E-4</v>
      </c>
      <c r="K4697">
        <v>3.9116740407837969E-5</v>
      </c>
      <c r="L4697">
        <v>-17.241443193627568</v>
      </c>
      <c r="M4697">
        <v>6.8948424100015204</v>
      </c>
      <c r="N4697">
        <v>70.686984338698352</v>
      </c>
      <c r="O4697">
        <v>54.326574101836613</v>
      </c>
      <c r="P4697">
        <v>45.224695701099435</v>
      </c>
      <c r="Q4697">
        <v>6.0503124379476629E-4</v>
      </c>
      <c r="R4697">
        <v>9.7751560732929469E-4</v>
      </c>
      <c r="S4697">
        <v>3.4873528365658881</v>
      </c>
      <c r="T4697">
        <v>-2.890826052442403</v>
      </c>
    </row>
    <row r="4698" spans="1:20" x14ac:dyDescent="0.35">
      <c r="A4698">
        <v>84.527999999999992</v>
      </c>
      <c r="B4698">
        <v>0.22266763804799788</v>
      </c>
      <c r="C4698">
        <v>-0.11366231990473274</v>
      </c>
      <c r="D4698">
        <v>0.22307016314464612</v>
      </c>
      <c r="E4698">
        <v>-0.11385067985719011</v>
      </c>
      <c r="F4698">
        <v>-4.0252509664823188E-4</v>
      </c>
      <c r="G4698">
        <v>1.8835995245736203E-4</v>
      </c>
      <c r="H4698">
        <v>6.0788760091279681E-6</v>
      </c>
      <c r="I4698">
        <v>1.0708163407787643E-5</v>
      </c>
      <c r="J4698">
        <v>4.0252509664823188E-4</v>
      </c>
      <c r="K4698">
        <v>1.8835995245736203E-4</v>
      </c>
      <c r="L4698">
        <v>-21.452769294579028</v>
      </c>
      <c r="M4698">
        <v>9.715429596295623</v>
      </c>
      <c r="N4698">
        <v>88.102046687873596</v>
      </c>
      <c r="O4698">
        <v>66.929749987834711</v>
      </c>
      <c r="P4698">
        <v>57.292051779965071</v>
      </c>
      <c r="Q4698">
        <v>6.0503124379476629E-4</v>
      </c>
      <c r="R4698">
        <v>9.7751560732929469E-4</v>
      </c>
      <c r="S4698">
        <v>3.4879585331259779</v>
      </c>
      <c r="T4698">
        <v>-2.890489318342254</v>
      </c>
    </row>
    <row r="4699" spans="1:20" x14ac:dyDescent="0.35">
      <c r="A4699">
        <v>84.545999999999992</v>
      </c>
      <c r="B4699">
        <v>0.2226181735164233</v>
      </c>
      <c r="C4699">
        <v>-0.11375917026864978</v>
      </c>
      <c r="D4699">
        <v>0.22273356257376598</v>
      </c>
      <c r="E4699">
        <v>-0.11386833842672417</v>
      </c>
      <c r="F4699">
        <v>-1.1538905734267968E-4</v>
      </c>
      <c r="G4699">
        <v>1.0916815807439362E-4</v>
      </c>
      <c r="H4699">
        <v>6.0775849147527931E-6</v>
      </c>
      <c r="I4699">
        <v>1.0705886641989209E-5</v>
      </c>
      <c r="J4699">
        <v>1.1538905734267968E-4</v>
      </c>
      <c r="K4699">
        <v>1.0916815807439362E-4</v>
      </c>
      <c r="L4699">
        <v>-17.997238324820181</v>
      </c>
      <c r="M4699">
        <v>6.6634578742216837</v>
      </c>
      <c r="N4699">
        <v>73.656599603941885</v>
      </c>
      <c r="O4699">
        <v>56.873543207429485</v>
      </c>
      <c r="P4699">
        <v>46.804858169297589</v>
      </c>
      <c r="Q4699">
        <v>6.0503124379476629E-4</v>
      </c>
      <c r="R4699">
        <v>9.7751560732929469E-4</v>
      </c>
      <c r="S4699">
        <v>3.4887801219765771</v>
      </c>
      <c r="T4699">
        <v>-2.8907833551928421</v>
      </c>
    </row>
    <row r="4700" spans="1:20" x14ac:dyDescent="0.35">
      <c r="A4700">
        <v>84.563999999999993</v>
      </c>
      <c r="B4700">
        <v>0.22256866685931798</v>
      </c>
      <c r="C4700">
        <v>-0.11385599910617769</v>
      </c>
      <c r="D4700">
        <v>0.2224545629262028</v>
      </c>
      <c r="E4700">
        <v>-0.1138946601194234</v>
      </c>
      <c r="F4700">
        <v>1.1410393311517275E-4</v>
      </c>
      <c r="G4700">
        <v>3.8661013245705478E-5</v>
      </c>
      <c r="H4700">
        <v>6.0762943071326178E-6</v>
      </c>
      <c r="I4700">
        <v>1.0703608627099224E-5</v>
      </c>
      <c r="J4700">
        <v>1.1410393311517275E-4</v>
      </c>
      <c r="K4700">
        <v>3.8661013245705478E-5</v>
      </c>
      <c r="L4700">
        <v>-19.998393519790081</v>
      </c>
      <c r="M4700">
        <v>8.2643837928614872</v>
      </c>
      <c r="N4700">
        <v>82.110422916371888</v>
      </c>
      <c r="O4700">
        <v>62.838531700845635</v>
      </c>
      <c r="P4700">
        <v>52.853008288906963</v>
      </c>
      <c r="Q4700">
        <v>6.0503124379476629E-4</v>
      </c>
      <c r="R4700">
        <v>9.7751560732929469E-4</v>
      </c>
      <c r="S4700">
        <v>3.4895011991560367</v>
      </c>
      <c r="T4700">
        <v>-2.8910216165261073</v>
      </c>
    </row>
    <row r="4701" spans="1:20" x14ac:dyDescent="0.35">
      <c r="A4701">
        <v>84.581999999999994</v>
      </c>
      <c r="B4701">
        <v>0.22251911808604993</v>
      </c>
      <c r="C4701">
        <v>-0.1139528063989938</v>
      </c>
      <c r="D4701">
        <v>0.22198852442748973</v>
      </c>
      <c r="E4701">
        <v>-0.11385794133182903</v>
      </c>
      <c r="F4701">
        <v>5.3059365856020224E-4</v>
      </c>
      <c r="G4701">
        <v>-9.4865067164773276E-5</v>
      </c>
      <c r="H4701">
        <v>6.0750613784780162E-6</v>
      </c>
      <c r="I4701">
        <v>1.0701333178323452E-5</v>
      </c>
      <c r="J4701">
        <v>5.3059365856020224E-4</v>
      </c>
      <c r="K4701">
        <v>9.4865067164773276E-5</v>
      </c>
      <c r="L4701">
        <v>-18.390679998968039</v>
      </c>
      <c r="M4701">
        <v>7.4466078980043235</v>
      </c>
      <c r="N4701">
        <v>75.598877598016372</v>
      </c>
      <c r="O4701">
        <v>57.935793130151382</v>
      </c>
      <c r="P4701">
        <v>48.565771572787405</v>
      </c>
      <c r="Q4701">
        <v>6.0503124379476629E-4</v>
      </c>
      <c r="R4701">
        <v>9.7751560732929469E-4</v>
      </c>
      <c r="S4701">
        <v>3.4904389527890238</v>
      </c>
      <c r="T4701">
        <v>-2.8914565174369753</v>
      </c>
    </row>
    <row r="4702" spans="1:20" x14ac:dyDescent="0.35">
      <c r="A4702">
        <v>84.6</v>
      </c>
      <c r="B4702">
        <v>0.22246952720599514</v>
      </c>
      <c r="C4702">
        <v>-0.11404959212877959</v>
      </c>
      <c r="D4702">
        <v>0.2222454038663339</v>
      </c>
      <c r="E4702">
        <v>-0.11433388767565722</v>
      </c>
      <c r="F4702">
        <v>2.2412333966123632E-4</v>
      </c>
      <c r="G4702">
        <v>2.8429554687763037E-4</v>
      </c>
      <c r="H4702">
        <v>6.0737797724139671E-6</v>
      </c>
      <c r="I4702">
        <v>1.0699073976191916E-5</v>
      </c>
      <c r="J4702">
        <v>2.2412333966123632E-4</v>
      </c>
      <c r="K4702">
        <v>2.8429554687763037E-4</v>
      </c>
      <c r="L4702">
        <v>-20.055391547939561</v>
      </c>
      <c r="M4702">
        <v>9.8104570102900865</v>
      </c>
      <c r="N4702">
        <v>82.697489000588178</v>
      </c>
      <c r="O4702">
        <v>62.208245672454417</v>
      </c>
      <c r="P4702">
        <v>54.488612180509413</v>
      </c>
      <c r="Q4702">
        <v>6.0503124379476629E-4</v>
      </c>
      <c r="R4702">
        <v>9.7751560732929469E-4</v>
      </c>
      <c r="S4702">
        <v>3.4914395882888614</v>
      </c>
      <c r="T4702">
        <v>-2.8910070353115866</v>
      </c>
    </row>
    <row r="4703" spans="1:20" x14ac:dyDescent="0.35">
      <c r="A4703">
        <v>84.617999999999995</v>
      </c>
      <c r="B4703">
        <v>0.22241989422853767</v>
      </c>
      <c r="C4703">
        <v>-0.11414635627722032</v>
      </c>
      <c r="D4703">
        <v>0.22250469853448235</v>
      </c>
      <c r="E4703">
        <v>-0.11486752482548124</v>
      </c>
      <c r="F4703">
        <v>-8.4804305944680136E-5</v>
      </c>
      <c r="G4703">
        <v>7.2116854826091703E-4</v>
      </c>
      <c r="H4703">
        <v>6.0724895580366582E-6</v>
      </c>
      <c r="I4703">
        <v>1.0696909154860315E-5</v>
      </c>
      <c r="J4703">
        <v>8.4804305944680136E-5</v>
      </c>
      <c r="K4703">
        <v>7.2116854826091703E-4</v>
      </c>
      <c r="L4703">
        <v>-18.743434200422513</v>
      </c>
      <c r="M4703">
        <v>8.0395413156046232</v>
      </c>
      <c r="N4703">
        <v>76.882070353196383</v>
      </c>
      <c r="O4703">
        <v>58.46177537665335</v>
      </c>
      <c r="P4703">
        <v>49.93068757391157</v>
      </c>
      <c r="Q4703">
        <v>6.0503124379476629E-4</v>
      </c>
      <c r="R4703">
        <v>9.7751560732929469E-4</v>
      </c>
      <c r="S4703">
        <v>3.492621563193373</v>
      </c>
      <c r="T4703">
        <v>-2.8905283313262666</v>
      </c>
    </row>
    <row r="4704" spans="1:20" x14ac:dyDescent="0.35">
      <c r="A4704">
        <v>84.635999999999996</v>
      </c>
      <c r="B4704">
        <v>0.2223702191630694</v>
      </c>
      <c r="C4704">
        <v>-0.11424309882600561</v>
      </c>
      <c r="D4704">
        <v>0.22278829758528046</v>
      </c>
      <c r="E4704">
        <v>-0.11539999448448102</v>
      </c>
      <c r="F4704">
        <v>-4.1807842221106006E-4</v>
      </c>
      <c r="G4704">
        <v>1.1568956584754042E-3</v>
      </c>
      <c r="H4704">
        <v>6.071235528695617E-6</v>
      </c>
      <c r="I4704">
        <v>1.0694919254458388E-5</v>
      </c>
      <c r="J4704">
        <v>4.1807842221106006E-4</v>
      </c>
      <c r="K4704">
        <v>1.1568956584754042E-3</v>
      </c>
      <c r="L4704">
        <v>-19.791461543165983</v>
      </c>
      <c r="M4704">
        <v>8.2455655496298661</v>
      </c>
      <c r="N4704">
        <v>80.972972364966182</v>
      </c>
      <c r="O4704">
        <v>61.632227692463715</v>
      </c>
      <c r="P4704">
        <v>52.517528152816624</v>
      </c>
      <c r="Q4704">
        <v>6.0503124379476629E-4</v>
      </c>
      <c r="R4704">
        <v>9.7751560732929469E-4</v>
      </c>
      <c r="S4704">
        <v>3.4937385974841062</v>
      </c>
      <c r="T4704">
        <v>-2.8900278935689117</v>
      </c>
    </row>
    <row r="4705" spans="1:20" x14ac:dyDescent="0.35">
      <c r="A4705">
        <v>84.653999999999996</v>
      </c>
      <c r="B4705">
        <v>0.22232050201899017</v>
      </c>
      <c r="C4705">
        <v>-0.11433981975682919</v>
      </c>
      <c r="D4705">
        <v>0.22257825454919233</v>
      </c>
      <c r="E4705">
        <v>-0.1153489354585957</v>
      </c>
      <c r="F4705">
        <v>-2.5775253020215994E-4</v>
      </c>
      <c r="G4705">
        <v>1.0091157017665109E-3</v>
      </c>
      <c r="H4705">
        <v>6.0699589982615452E-6</v>
      </c>
      <c r="I4705">
        <v>1.0692862153107429E-5</v>
      </c>
      <c r="J4705">
        <v>2.5775253020215994E-4</v>
      </c>
      <c r="K4705">
        <v>1.0091157017665109E-3</v>
      </c>
      <c r="L4705">
        <v>-22.303480410477484</v>
      </c>
      <c r="M4705">
        <v>7.4148979489231817</v>
      </c>
      <c r="N4705">
        <v>90.914629362914226</v>
      </c>
      <c r="O4705">
        <v>70.379612631646268</v>
      </c>
      <c r="P4705">
        <v>57.551541751854771</v>
      </c>
      <c r="Q4705">
        <v>6.0503124379476629E-4</v>
      </c>
      <c r="R4705">
        <v>9.7751560732929469E-4</v>
      </c>
      <c r="S4705">
        <v>3.4940489379727646</v>
      </c>
      <c r="T4705">
        <v>-2.8902395508176855</v>
      </c>
    </row>
    <row r="4706" spans="1:20" x14ac:dyDescent="0.35">
      <c r="A4706">
        <v>84.671999999999997</v>
      </c>
      <c r="B4706">
        <v>0.22227074280570797</v>
      </c>
      <c r="C4706">
        <v>-0.1144365190513886</v>
      </c>
      <c r="D4706">
        <v>0.2223007229532733</v>
      </c>
      <c r="E4706">
        <v>-0.11522294106212905</v>
      </c>
      <c r="F4706">
        <v>-2.9980147565333848E-5</v>
      </c>
      <c r="G4706">
        <v>7.8642201074044515E-4</v>
      </c>
      <c r="H4706">
        <v>6.0686690811119151E-6</v>
      </c>
      <c r="I4706">
        <v>1.0690720941083171E-5</v>
      </c>
      <c r="J4706">
        <v>2.9980147565333848E-5</v>
      </c>
      <c r="K4706">
        <v>7.8642201074044515E-4</v>
      </c>
      <c r="L4706">
        <v>-19.808217860737386</v>
      </c>
      <c r="M4706">
        <v>7.9173578064330155</v>
      </c>
      <c r="N4706">
        <v>81.123917070319436</v>
      </c>
      <c r="O4706">
        <v>61.970067339086221</v>
      </c>
      <c r="P4706">
        <v>52.352656807665312</v>
      </c>
      <c r="Q4706">
        <v>6.0503124379476629E-4</v>
      </c>
      <c r="R4706">
        <v>9.7751560732929469E-4</v>
      </c>
      <c r="S4706">
        <v>3.4942655729350909</v>
      </c>
      <c r="T4706">
        <v>-2.8905463478484394</v>
      </c>
    </row>
    <row r="4707" spans="1:20" x14ac:dyDescent="0.35">
      <c r="A4707">
        <v>84.69</v>
      </c>
      <c r="B4707">
        <v>0.22222094153263852</v>
      </c>
      <c r="C4707">
        <v>-0.11453319669138574</v>
      </c>
      <c r="D4707">
        <v>0.22199344271213012</v>
      </c>
      <c r="E4707">
        <v>-0.11516511406245966</v>
      </c>
      <c r="F4707">
        <v>2.2749882050840387E-4</v>
      </c>
      <c r="G4707">
        <v>6.3191737107391732E-4</v>
      </c>
      <c r="H4707">
        <v>6.0673905189853147E-6</v>
      </c>
      <c r="I4707">
        <v>1.0688534072962216E-5</v>
      </c>
      <c r="J4707">
        <v>2.2749882050840387E-4</v>
      </c>
      <c r="K4707">
        <v>6.3191737107391732E-4</v>
      </c>
      <c r="L4707">
        <v>-18.229009170225243</v>
      </c>
      <c r="M4707">
        <v>7.7604475847282934</v>
      </c>
      <c r="N4707">
        <v>74.848430426652271</v>
      </c>
      <c r="O4707">
        <v>56.869525288795316</v>
      </c>
      <c r="P4707">
        <v>48.663586291604894</v>
      </c>
      <c r="Q4707">
        <v>6.0503124379476629E-4</v>
      </c>
      <c r="R4707">
        <v>9.7751560732929469E-4</v>
      </c>
      <c r="S4707">
        <v>3.4947765881729196</v>
      </c>
      <c r="T4707">
        <v>-2.890848125347607</v>
      </c>
    </row>
    <row r="4708" spans="1:20" x14ac:dyDescent="0.35">
      <c r="A4708">
        <v>84.707999999999998</v>
      </c>
      <c r="B4708">
        <v>0.22217109820920561</v>
      </c>
      <c r="C4708">
        <v>-0.11462985265852661</v>
      </c>
      <c r="D4708">
        <v>0.22177462689454974</v>
      </c>
      <c r="E4708">
        <v>-0.11514961355134601</v>
      </c>
      <c r="F4708">
        <v>3.9647131465586627E-4</v>
      </c>
      <c r="G4708">
        <v>5.1976089281939586E-4</v>
      </c>
      <c r="H4708">
        <v>6.0661348994791241E-6</v>
      </c>
      <c r="I4708">
        <v>1.0686320692319077E-5</v>
      </c>
      <c r="J4708">
        <v>3.9647131465586627E-4</v>
      </c>
      <c r="K4708">
        <v>5.1976089281939586E-4</v>
      </c>
      <c r="L4708">
        <v>-19.842629525358042</v>
      </c>
      <c r="M4708">
        <v>8.2844058671114063</v>
      </c>
      <c r="N4708">
        <v>81.499030247609497</v>
      </c>
      <c r="O4708">
        <v>62.017683602115056</v>
      </c>
      <c r="P4708">
        <v>52.876259814104827</v>
      </c>
      <c r="Q4708">
        <v>6.0503124379476629E-4</v>
      </c>
      <c r="R4708">
        <v>9.7751560732929469E-4</v>
      </c>
      <c r="S4708">
        <v>3.4952262403852048</v>
      </c>
      <c r="T4708">
        <v>-2.8910510739800297</v>
      </c>
    </row>
    <row r="4709" spans="1:20" x14ac:dyDescent="0.35">
      <c r="A4709">
        <v>84.725999999999999</v>
      </c>
      <c r="B4709">
        <v>0.22212121284484104</v>
      </c>
      <c r="C4709">
        <v>-0.11472648693452105</v>
      </c>
      <c r="D4709">
        <v>0.22151063642612395</v>
      </c>
      <c r="E4709">
        <v>-0.11497447722764809</v>
      </c>
      <c r="F4709">
        <v>6.1057641871709034E-4</v>
      </c>
      <c r="G4709">
        <v>2.4799029312704002E-4</v>
      </c>
      <c r="H4709">
        <v>6.0649256107500702E-6</v>
      </c>
      <c r="I4709">
        <v>1.0684063933290439E-5</v>
      </c>
      <c r="J4709">
        <v>6.1057641871709034E-4</v>
      </c>
      <c r="K4709">
        <v>2.4799029312704002E-4</v>
      </c>
      <c r="L4709">
        <v>-21.213342380890168</v>
      </c>
      <c r="M4709">
        <v>8.1857125168974072</v>
      </c>
      <c r="N4709">
        <v>87.083645021115544</v>
      </c>
      <c r="O4709">
        <v>66.716289200483203</v>
      </c>
      <c r="P4709">
        <v>55.96872327899888</v>
      </c>
      <c r="Q4709">
        <v>6.0503124379476629E-4</v>
      </c>
      <c r="R4709">
        <v>9.7751560732929469E-4</v>
      </c>
      <c r="S4709">
        <v>3.4952496080927298</v>
      </c>
      <c r="T4709">
        <v>-2.8913685520313823</v>
      </c>
    </row>
    <row r="4710" spans="1:20" x14ac:dyDescent="0.35">
      <c r="A4710">
        <v>84.744</v>
      </c>
      <c r="B4710">
        <v>0.22207128544898447</v>
      </c>
      <c r="C4710">
        <v>-0.11482309950108323</v>
      </c>
      <c r="D4710">
        <v>0.22158877357028001</v>
      </c>
      <c r="E4710">
        <v>-0.11509870428571145</v>
      </c>
      <c r="F4710">
        <v>4.8251187870446133E-4</v>
      </c>
      <c r="G4710">
        <v>2.7560478462822224E-4</v>
      </c>
      <c r="H4710">
        <v>6.0636871083296706E-6</v>
      </c>
      <c r="I4710">
        <v>1.068181120321272E-5</v>
      </c>
      <c r="J4710">
        <v>4.8251187870446133E-4</v>
      </c>
      <c r="K4710">
        <v>2.7560478462822224E-4</v>
      </c>
      <c r="L4710">
        <v>-18.99182387423139</v>
      </c>
      <c r="M4710">
        <v>8.7412914909591688</v>
      </c>
      <c r="N4710">
        <v>78.24858479030884</v>
      </c>
      <c r="O4710">
        <v>59.024003315742718</v>
      </c>
      <c r="P4710">
        <v>51.371276548956267</v>
      </c>
      <c r="Q4710">
        <v>6.0503124379476629E-4</v>
      </c>
      <c r="R4710">
        <v>9.7751560732929469E-4</v>
      </c>
      <c r="S4710">
        <v>3.4954832219258907</v>
      </c>
      <c r="T4710">
        <v>-2.8912409617978563</v>
      </c>
    </row>
    <row r="4711" spans="1:20" x14ac:dyDescent="0.35">
      <c r="A4711">
        <v>84.762</v>
      </c>
      <c r="B4711">
        <v>0.22202131603108349</v>
      </c>
      <c r="C4711">
        <v>-0.11491969033993152</v>
      </c>
      <c r="D4711">
        <v>0.22151789400269023</v>
      </c>
      <c r="E4711">
        <v>-0.1150999942811165</v>
      </c>
      <c r="F4711">
        <v>5.0342202839326333E-4</v>
      </c>
      <c r="G4711">
        <v>1.8030394118498383E-4</v>
      </c>
      <c r="H4711">
        <v>6.0624535088881296E-6</v>
      </c>
      <c r="I4711">
        <v>1.0679550204976625E-5</v>
      </c>
      <c r="J4711">
        <v>5.0342202839326333E-4</v>
      </c>
      <c r="K4711">
        <v>1.8030394118498383E-4</v>
      </c>
      <c r="L4711">
        <v>-19.593155913904365</v>
      </c>
      <c r="M4711">
        <v>7.7949844616219988</v>
      </c>
      <c r="N4711">
        <v>80.464581863639793</v>
      </c>
      <c r="O4711">
        <v>61.471465484843279</v>
      </c>
      <c r="P4711">
        <v>51.921169725229724</v>
      </c>
      <c r="Q4711">
        <v>6.0503124379476629E-4</v>
      </c>
      <c r="R4711">
        <v>9.7751560732929469E-4</v>
      </c>
      <c r="S4711">
        <v>3.4956500835179876</v>
      </c>
      <c r="T4711">
        <v>-2.8913037564281279</v>
      </c>
    </row>
    <row r="4712" spans="1:20" x14ac:dyDescent="0.35">
      <c r="A4712">
        <v>84.779999999999987</v>
      </c>
      <c r="B4712">
        <v>0.22197130460059381</v>
      </c>
      <c r="C4712">
        <v>-0.11501625943278802</v>
      </c>
      <c r="D4712">
        <v>0.2213811399322192</v>
      </c>
      <c r="E4712">
        <v>-0.11496338525700422</v>
      </c>
      <c r="F4712">
        <v>5.9016466837460979E-4</v>
      </c>
      <c r="G4712">
        <v>-5.2874175783798605E-5</v>
      </c>
      <c r="H4712">
        <v>6.0612405691358283E-6</v>
      </c>
      <c r="I4712">
        <v>1.0677283859290675E-5</v>
      </c>
      <c r="J4712">
        <v>5.9016466837460979E-4</v>
      </c>
      <c r="K4712">
        <v>5.2874175783798605E-5</v>
      </c>
      <c r="L4712">
        <v>-20.689865933596494</v>
      </c>
      <c r="M4712">
        <v>8.0546196220072837</v>
      </c>
      <c r="N4712">
        <v>84.989176139776376</v>
      </c>
      <c r="O4712">
        <v>65.061581029796599</v>
      </c>
      <c r="P4712">
        <v>54.682270754067503</v>
      </c>
      <c r="Q4712">
        <v>6.0503124379476629E-4</v>
      </c>
      <c r="R4712">
        <v>9.7751560732929469E-4</v>
      </c>
      <c r="S4712">
        <v>3.4955097892950269</v>
      </c>
      <c r="T4712">
        <v>-2.8914895384521309</v>
      </c>
    </row>
    <row r="4713" spans="1:20" x14ac:dyDescent="0.35">
      <c r="A4713">
        <v>84.797999999999988</v>
      </c>
      <c r="B4713">
        <v>0.22192125116697894</v>
      </c>
      <c r="C4713">
        <v>-0.1151128067613793</v>
      </c>
      <c r="D4713">
        <v>0.22118529791756991</v>
      </c>
      <c r="E4713">
        <v>-0.11476410747142007</v>
      </c>
      <c r="F4713">
        <v>7.3595324940903262E-4</v>
      </c>
      <c r="G4713">
        <v>-3.4869928995923116E-4</v>
      </c>
      <c r="H4713">
        <v>6.0600691741053065E-6</v>
      </c>
      <c r="I4713">
        <v>1.0675043686823682E-5</v>
      </c>
      <c r="J4713">
        <v>7.3595324940903262E-4</v>
      </c>
      <c r="K4713">
        <v>3.4869928995923116E-4</v>
      </c>
      <c r="L4713">
        <v>-19.824211168502533</v>
      </c>
      <c r="M4713">
        <v>7.9214075735517397</v>
      </c>
      <c r="N4713">
        <v>81.560893345700578</v>
      </c>
      <c r="O4713">
        <v>62.338377509612897</v>
      </c>
      <c r="P4713">
        <v>52.593783024400651</v>
      </c>
      <c r="Q4713">
        <v>6.0503124379476629E-4</v>
      </c>
      <c r="R4713">
        <v>9.7751560732929469E-4</v>
      </c>
      <c r="S4713">
        <v>3.4952961301186982</v>
      </c>
      <c r="T4713">
        <v>-2.8917572557495888</v>
      </c>
    </row>
    <row r="4714" spans="1:20" x14ac:dyDescent="0.35">
      <c r="A4714">
        <v>84.815999999999988</v>
      </c>
      <c r="B4714">
        <v>0.22187115573971028</v>
      </c>
      <c r="C4714">
        <v>-0.11520933230743602</v>
      </c>
      <c r="D4714">
        <v>0.22143727512450984</v>
      </c>
      <c r="E4714">
        <v>-0.11486372916027432</v>
      </c>
      <c r="F4714">
        <v>4.3388061520044374E-4</v>
      </c>
      <c r="G4714">
        <v>-3.4560314716169938E-4</v>
      </c>
      <c r="H4714">
        <v>6.0588232974267882E-6</v>
      </c>
      <c r="I4714">
        <v>1.067280400887938E-5</v>
      </c>
      <c r="J4714">
        <v>4.3388061520044374E-4</v>
      </c>
      <c r="K4714">
        <v>3.4560314716169938E-4</v>
      </c>
      <c r="L4714">
        <v>-20.227774313562907</v>
      </c>
      <c r="M4714">
        <v>9.1652047415376803</v>
      </c>
      <c r="N4714">
        <v>83.38322945479122</v>
      </c>
      <c r="O4714">
        <v>63.032954917789937</v>
      </c>
      <c r="P4714">
        <v>54.585799880941785</v>
      </c>
      <c r="Q4714">
        <v>6.0503124379476629E-4</v>
      </c>
      <c r="R4714">
        <v>9.7751560732929469E-4</v>
      </c>
      <c r="S4714">
        <v>3.4950495676017383</v>
      </c>
      <c r="T4714">
        <v>-2.8914855910216199</v>
      </c>
    </row>
    <row r="4715" spans="1:20" x14ac:dyDescent="0.35">
      <c r="A4715">
        <v>84.833999999999989</v>
      </c>
      <c r="B4715">
        <v>0.22182101832826742</v>
      </c>
      <c r="C4715">
        <v>-0.11530583605269268</v>
      </c>
      <c r="D4715">
        <v>0.22185305289945989</v>
      </c>
      <c r="E4715">
        <v>-0.11504919739692665</v>
      </c>
      <c r="F4715">
        <v>-3.2034571192468553E-5</v>
      </c>
      <c r="G4715">
        <v>-2.5663865576602829E-4</v>
      </c>
      <c r="H4715">
        <v>6.0575382322838787E-6</v>
      </c>
      <c r="I4715">
        <v>1.0670553915411148E-5</v>
      </c>
      <c r="J4715">
        <v>3.2034571192468553E-5</v>
      </c>
      <c r="K4715">
        <v>2.5663865576602829E-4</v>
      </c>
      <c r="L4715">
        <v>-20.144998469015768</v>
      </c>
      <c r="M4715">
        <v>8.5951668343244734</v>
      </c>
      <c r="N4715">
        <v>82.775679646981374</v>
      </c>
      <c r="O4715">
        <v>62.897309097078562</v>
      </c>
      <c r="P4715">
        <v>53.812095753336393</v>
      </c>
      <c r="Q4715">
        <v>6.0503124379476629E-4</v>
      </c>
      <c r="R4715">
        <v>9.7751560732929469E-4</v>
      </c>
      <c r="S4715">
        <v>3.4947132524849871</v>
      </c>
      <c r="T4715">
        <v>-2.8910275274287192</v>
      </c>
    </row>
    <row r="4716" spans="1:20" x14ac:dyDescent="0.35">
      <c r="A4716">
        <v>84.85199999999999</v>
      </c>
      <c r="B4716">
        <v>0.2217708389421377</v>
      </c>
      <c r="C4716">
        <v>-0.11540231797888818</v>
      </c>
      <c r="D4716">
        <v>0.22211162605065349</v>
      </c>
      <c r="E4716">
        <v>-0.11519404681982826</v>
      </c>
      <c r="F4716">
        <v>-3.4078710851578875E-4</v>
      </c>
      <c r="G4716">
        <v>-2.0827115905992788E-4</v>
      </c>
      <c r="H4716">
        <v>6.0562781257347902E-6</v>
      </c>
      <c r="I4716">
        <v>1.0668300007237294E-5</v>
      </c>
      <c r="J4716">
        <v>3.4078710851578875E-4</v>
      </c>
      <c r="K4716">
        <v>2.0827115905992788E-4</v>
      </c>
      <c r="L4716">
        <v>-18.470397842596416</v>
      </c>
      <c r="M4716">
        <v>7.5893387679910465</v>
      </c>
      <c r="N4716">
        <v>75.743338441164795</v>
      </c>
      <c r="O4716">
        <v>57.72430350564089</v>
      </c>
      <c r="P4716">
        <v>49.040372174377801</v>
      </c>
      <c r="Q4716">
        <v>6.0503124379476629E-4</v>
      </c>
      <c r="R4716">
        <v>9.7751560732929469E-4</v>
      </c>
      <c r="S4716">
        <v>3.4946021363064457</v>
      </c>
      <c r="T4716">
        <v>-2.8907289577434301</v>
      </c>
    </row>
    <row r="4717" spans="1:20" x14ac:dyDescent="0.35">
      <c r="A4717">
        <v>84.86999999999999</v>
      </c>
      <c r="B4717">
        <v>0.22172061759081638</v>
      </c>
      <c r="C4717">
        <v>-0.1154987780677656</v>
      </c>
      <c r="D4717">
        <v>0.22185596062191149</v>
      </c>
      <c r="E4717">
        <v>-0.11506182708297186</v>
      </c>
      <c r="F4717">
        <v>-1.353430310951087E-4</v>
      </c>
      <c r="G4717">
        <v>-4.3695098479373806E-4</v>
      </c>
      <c r="H4717">
        <v>6.0549978118268882E-6</v>
      </c>
      <c r="I4717">
        <v>1.0666078341875946E-5</v>
      </c>
      <c r="J4717">
        <v>1.353430310951087E-4</v>
      </c>
      <c r="K4717">
        <v>4.3695098479373806E-4</v>
      </c>
      <c r="L4717">
        <v>-17.931938837429922</v>
      </c>
      <c r="M4717">
        <v>6.6771018631120187</v>
      </c>
      <c r="N4717">
        <v>73.462993763050576</v>
      </c>
      <c r="O4717">
        <v>56.435483215681927</v>
      </c>
      <c r="P4717">
        <v>47.030284783769822</v>
      </c>
      <c r="Q4717">
        <v>6.0503124379476629E-4</v>
      </c>
      <c r="R4717">
        <v>9.7751560732929469E-4</v>
      </c>
      <c r="S4717">
        <v>3.4947485269825167</v>
      </c>
      <c r="T4717">
        <v>-2.8910190654035515</v>
      </c>
    </row>
    <row r="4718" spans="1:20" x14ac:dyDescent="0.35">
      <c r="A4718">
        <v>84.887999999999991</v>
      </c>
      <c r="B4718">
        <v>0.22167035428380683</v>
      </c>
      <c r="C4718">
        <v>-0.11559521630107177</v>
      </c>
      <c r="D4718">
        <v>0.22160302866005727</v>
      </c>
      <c r="E4718">
        <v>-0.11502921743997119</v>
      </c>
      <c r="F4718">
        <v>6.7325623749558972E-5</v>
      </c>
      <c r="G4718">
        <v>-5.6599886110057784E-4</v>
      </c>
      <c r="H4718">
        <v>6.0537151183623524E-6</v>
      </c>
      <c r="I4718">
        <v>1.0663885057239288E-5</v>
      </c>
      <c r="J4718">
        <v>6.7325623749558972E-5</v>
      </c>
      <c r="K4718">
        <v>5.6599886110057784E-4</v>
      </c>
      <c r="L4718">
        <v>-18.134430805636377</v>
      </c>
      <c r="M4718">
        <v>7.8231073549844758</v>
      </c>
      <c r="N4718">
        <v>74.59931136701347</v>
      </c>
      <c r="O4718">
        <v>56.620864637382404</v>
      </c>
      <c r="P4718">
        <v>48.570926943469431</v>
      </c>
      <c r="Q4718">
        <v>6.0503124379476629E-4</v>
      </c>
      <c r="R4718">
        <v>9.7751560732929469E-4</v>
      </c>
      <c r="S4718">
        <v>3.4952196913928537</v>
      </c>
      <c r="T4718">
        <v>-2.8912604849070105</v>
      </c>
    </row>
    <row r="4719" spans="1:20" x14ac:dyDescent="0.35">
      <c r="A4719">
        <v>84.905999999999992</v>
      </c>
      <c r="B4719">
        <v>0.22162004903062021</v>
      </c>
      <c r="C4719">
        <v>-0.11569163266055801</v>
      </c>
      <c r="D4719">
        <v>0.22140641290135266</v>
      </c>
      <c r="E4719">
        <v>-0.11519760091261289</v>
      </c>
      <c r="F4719">
        <v>2.1363612926755815E-4</v>
      </c>
      <c r="G4719">
        <v>-4.9403174794512839E-4</v>
      </c>
      <c r="H4719">
        <v>6.0524416815834987E-6</v>
      </c>
      <c r="I4719">
        <v>1.0661676532930416E-5</v>
      </c>
      <c r="J4719">
        <v>2.1363612926755815E-4</v>
      </c>
      <c r="K4719">
        <v>4.9403174794512839E-4</v>
      </c>
      <c r="L4719">
        <v>-17.292764524573418</v>
      </c>
      <c r="M4719">
        <v>7.815378090074196</v>
      </c>
      <c r="N4719">
        <v>71.245652867074753</v>
      </c>
      <c r="O4719">
        <v>53.806939341805531</v>
      </c>
      <c r="P4719">
        <v>46.698568833776669</v>
      </c>
      <c r="Q4719">
        <v>6.0503124379476629E-4</v>
      </c>
      <c r="R4719">
        <v>9.7751560732929469E-4</v>
      </c>
      <c r="S4719">
        <v>3.4962302141515971</v>
      </c>
      <c r="T4719">
        <v>-2.8913580635070586</v>
      </c>
    </row>
    <row r="4720" spans="1:20" x14ac:dyDescent="0.35">
      <c r="A4720">
        <v>84.923999999999992</v>
      </c>
      <c r="B4720">
        <v>0.22156970184077568</v>
      </c>
      <c r="C4720">
        <v>-0.11578802712797971</v>
      </c>
      <c r="D4720">
        <v>0.22115614239392561</v>
      </c>
      <c r="E4720">
        <v>-0.11531496454330004</v>
      </c>
      <c r="F4720">
        <v>4.1355944685006474E-4</v>
      </c>
      <c r="G4720">
        <v>-4.7306258467967599E-4</v>
      </c>
      <c r="H4720">
        <v>6.0511953560345465E-6</v>
      </c>
      <c r="I4720">
        <v>1.06594646472928E-5</v>
      </c>
      <c r="J4720">
        <v>4.1355944685006474E-4</v>
      </c>
      <c r="K4720">
        <v>4.7306258467967599E-4</v>
      </c>
      <c r="L4720">
        <v>-19.602294690333466</v>
      </c>
      <c r="M4720">
        <v>7.9139989050175688</v>
      </c>
      <c r="N4720">
        <v>80.595802394067505</v>
      </c>
      <c r="O4720">
        <v>61.433829687448878</v>
      </c>
      <c r="P4720">
        <v>52.168648952000872</v>
      </c>
      <c r="Q4720">
        <v>6.0503124379476629E-4</v>
      </c>
      <c r="R4720">
        <v>9.7751560732929469E-4</v>
      </c>
      <c r="S4720">
        <v>3.497195329955153</v>
      </c>
      <c r="T4720">
        <v>-2.8915271339670925</v>
      </c>
    </row>
    <row r="4721" spans="1:20" x14ac:dyDescent="0.35">
      <c r="A4721">
        <v>84.941999999999993</v>
      </c>
      <c r="B4721">
        <v>0.22151931272380027</v>
      </c>
      <c r="C4721">
        <v>-0.11588439968509642</v>
      </c>
      <c r="D4721">
        <v>0.22161589404636872</v>
      </c>
      <c r="E4721">
        <v>-0.11591456597164829</v>
      </c>
      <c r="F4721">
        <v>-9.6581322568456418E-5</v>
      </c>
      <c r="G4721">
        <v>3.0166286551863708E-5</v>
      </c>
      <c r="H4721">
        <v>6.0499152993811216E-6</v>
      </c>
      <c r="I4721">
        <v>1.065720647893635E-5</v>
      </c>
      <c r="J4721">
        <v>9.6581322568456418E-5</v>
      </c>
      <c r="K4721">
        <v>3.0166286551863708E-5</v>
      </c>
      <c r="L4721">
        <v>-20.420690397731111</v>
      </c>
      <c r="M4721">
        <v>9.8140113491104266</v>
      </c>
      <c r="N4721">
        <v>84.107711303838485</v>
      </c>
      <c r="O4721">
        <v>62.996965528674977</v>
      </c>
      <c r="P4721">
        <v>55.726918405280379</v>
      </c>
      <c r="Q4721">
        <v>6.0503124379476629E-4</v>
      </c>
      <c r="R4721">
        <v>9.7751560732929469E-4</v>
      </c>
      <c r="S4721">
        <v>3.4981259941291545</v>
      </c>
      <c r="T4721">
        <v>-2.8908366414984732</v>
      </c>
    </row>
    <row r="4722" spans="1:20" x14ac:dyDescent="0.35">
      <c r="A4722">
        <v>84.96</v>
      </c>
      <c r="B4722">
        <v>0.22146888168922912</v>
      </c>
      <c r="C4722">
        <v>-0.11598075031367162</v>
      </c>
      <c r="D4722">
        <v>0.2218929194008934</v>
      </c>
      <c r="E4722">
        <v>-0.11625411528250162</v>
      </c>
      <c r="F4722">
        <v>-4.2403771166427129E-4</v>
      </c>
      <c r="G4722">
        <v>2.733649688300005E-4</v>
      </c>
      <c r="H4722">
        <v>6.04867189600928E-6</v>
      </c>
      <c r="I4722">
        <v>1.0654964903407276E-5</v>
      </c>
      <c r="J4722">
        <v>4.2403771166427129E-4</v>
      </c>
      <c r="K4722">
        <v>2.733649688300005E-4</v>
      </c>
      <c r="L4722">
        <v>-21.120441953309868</v>
      </c>
      <c r="M4722">
        <v>7.9400544951671561</v>
      </c>
      <c r="N4722">
        <v>86.349758572142761</v>
      </c>
      <c r="O4722">
        <v>66.029290200939911</v>
      </c>
      <c r="P4722">
        <v>55.645427853754548</v>
      </c>
      <c r="Q4722">
        <v>6.0503124379476629E-4</v>
      </c>
      <c r="R4722">
        <v>9.7751560732929469E-4</v>
      </c>
      <c r="S4722">
        <v>3.4986114977510234</v>
      </c>
      <c r="T4722">
        <v>-2.890430541969935</v>
      </c>
    </row>
    <row r="4723" spans="1:20" x14ac:dyDescent="0.35">
      <c r="A4723">
        <v>84.977999999999994</v>
      </c>
      <c r="B4723">
        <v>0.22141840874660509</v>
      </c>
      <c r="C4723">
        <v>-0.11607707899547316</v>
      </c>
      <c r="D4723">
        <v>0.22146966861233486</v>
      </c>
      <c r="E4723">
        <v>-0.11618436062901216</v>
      </c>
      <c r="F4723">
        <v>-5.1259865729763598E-5</v>
      </c>
      <c r="G4723">
        <v>1.0728163353899978E-4</v>
      </c>
      <c r="H4723">
        <v>6.0473914969575703E-6</v>
      </c>
      <c r="I4723">
        <v>1.0652710889100943E-5</v>
      </c>
      <c r="J4723">
        <v>5.1259865729763598E-5</v>
      </c>
      <c r="K4723">
        <v>1.0728163353899978E-4</v>
      </c>
      <c r="L4723">
        <v>-17.597041836155039</v>
      </c>
      <c r="M4723">
        <v>6.1824624030006561</v>
      </c>
      <c r="N4723">
        <v>71.963303589826268</v>
      </c>
      <c r="O4723">
        <v>55.29327024092963</v>
      </c>
      <c r="P4723">
        <v>46.05834701359818</v>
      </c>
      <c r="Q4723">
        <v>6.0503124379476629E-4</v>
      </c>
      <c r="R4723">
        <v>9.7751560732929469E-4</v>
      </c>
      <c r="S4723">
        <v>3.4993550730623015</v>
      </c>
      <c r="T4723">
        <v>-2.8908410168075762</v>
      </c>
    </row>
    <row r="4724" spans="1:20" x14ac:dyDescent="0.35">
      <c r="A4724">
        <v>84.995999999999995</v>
      </c>
      <c r="B4724">
        <v>0.22136789390547904</v>
      </c>
      <c r="C4724">
        <v>-0.11617338571227312</v>
      </c>
      <c r="D4724">
        <v>0.22107597493013242</v>
      </c>
      <c r="E4724">
        <v>-0.11606673245927712</v>
      </c>
      <c r="F4724">
        <v>2.9191897534661115E-4</v>
      </c>
      <c r="G4724">
        <v>-1.0665325299599737E-4</v>
      </c>
      <c r="H4724">
        <v>6.0461291266825777E-6</v>
      </c>
      <c r="I4724">
        <v>1.0650457800815377E-5</v>
      </c>
      <c r="J4724">
        <v>2.9191897534661115E-4</v>
      </c>
      <c r="K4724">
        <v>1.0665325299599737E-4</v>
      </c>
      <c r="L4724">
        <v>-20.436278227034705</v>
      </c>
      <c r="M4724">
        <v>8.2140493460835025</v>
      </c>
      <c r="N4724">
        <v>83.927863470364187</v>
      </c>
      <c r="O4724">
        <v>63.830417186151593</v>
      </c>
      <c r="P4724">
        <v>54.49370705450248</v>
      </c>
      <c r="Q4724">
        <v>6.0503124379476629E-4</v>
      </c>
      <c r="R4724">
        <v>9.7751560732929469E-4</v>
      </c>
      <c r="S4724">
        <v>3.4998736063696416</v>
      </c>
      <c r="T4724">
        <v>-2.8912474670157575</v>
      </c>
    </row>
    <row r="4725" spans="1:20" x14ac:dyDescent="0.35">
      <c r="A4725">
        <v>85.013999999999996</v>
      </c>
      <c r="B4725">
        <v>0.22131733717540986</v>
      </c>
      <c r="C4725">
        <v>-0.11626967044584736</v>
      </c>
      <c r="D4725">
        <v>0.22050848902737685</v>
      </c>
      <c r="E4725">
        <v>-0.11571336231449403</v>
      </c>
      <c r="F4725">
        <v>8.0884814803300342E-4</v>
      </c>
      <c r="G4725">
        <v>-5.5630813135333634E-4</v>
      </c>
      <c r="H4725">
        <v>6.0449877435750192E-6</v>
      </c>
      <c r="I4725">
        <v>1.0648268770530915E-5</v>
      </c>
      <c r="J4725">
        <v>8.0884814803300342E-4</v>
      </c>
      <c r="K4725">
        <v>5.5630813135333634E-4</v>
      </c>
      <c r="L4725">
        <v>-20.846816732257686</v>
      </c>
      <c r="M4725">
        <v>7.8026435749077532</v>
      </c>
      <c r="N4725">
        <v>85.705297362011066</v>
      </c>
      <c r="O4725">
        <v>65.591883723024893</v>
      </c>
      <c r="P4725">
        <v>55.164325297930759</v>
      </c>
      <c r="Q4725">
        <v>6.0503124379476629E-4</v>
      </c>
      <c r="R4725">
        <v>9.7751560732929469E-4</v>
      </c>
      <c r="S4725">
        <v>3.5000124832825286</v>
      </c>
      <c r="T4725">
        <v>-2.8919194149004315</v>
      </c>
    </row>
    <row r="4726" spans="1:20" x14ac:dyDescent="0.35">
      <c r="A4726">
        <v>85.031999999999996</v>
      </c>
      <c r="B4726">
        <v>0.22126673856596424</v>
      </c>
      <c r="C4726">
        <v>-0.11636593317797628</v>
      </c>
      <c r="D4726">
        <v>0.22033870633576841</v>
      </c>
      <c r="E4726">
        <v>-0.11564316633150118</v>
      </c>
      <c r="F4726">
        <v>9.2803223019582992E-4</v>
      </c>
      <c r="G4726">
        <v>-7.2276684647509803E-4</v>
      </c>
      <c r="H4726">
        <v>6.0438906549140045E-6</v>
      </c>
      <c r="I4726">
        <v>1.0646125727810032E-5</v>
      </c>
      <c r="J4726">
        <v>9.2803223019582992E-4</v>
      </c>
      <c r="K4726">
        <v>7.2276684647509803E-4</v>
      </c>
      <c r="L4726">
        <v>-19.822663310010039</v>
      </c>
      <c r="M4726">
        <v>8.9829641544349261</v>
      </c>
      <c r="N4726">
        <v>81.90391025272092</v>
      </c>
      <c r="O4726">
        <v>61.685546280621608</v>
      </c>
      <c r="P4726">
        <v>53.880830494221712</v>
      </c>
      <c r="Q4726">
        <v>6.0503124379476629E-4</v>
      </c>
      <c r="R4726">
        <v>9.7751560732929469E-4</v>
      </c>
      <c r="S4726">
        <v>3.500171928354848</v>
      </c>
      <c r="T4726">
        <v>-2.8921038061114017</v>
      </c>
    </row>
    <row r="4727" spans="1:20" x14ac:dyDescent="0.35">
      <c r="A4727">
        <v>85.05</v>
      </c>
      <c r="B4727">
        <v>0.22121609808671677</v>
      </c>
      <c r="C4727">
        <v>-0.11646217389044436</v>
      </c>
      <c r="D4727">
        <v>0.22088669531999783</v>
      </c>
      <c r="E4727">
        <v>-0.11600383099114531</v>
      </c>
      <c r="F4727">
        <v>3.2940276671894475E-4</v>
      </c>
      <c r="G4727">
        <v>-4.5834289929905236E-4</v>
      </c>
      <c r="H4727">
        <v>6.0426347546871335E-6</v>
      </c>
      <c r="I4727">
        <v>1.0643917507853523E-5</v>
      </c>
      <c r="J4727">
        <v>3.2940276671894475E-4</v>
      </c>
      <c r="K4727">
        <v>4.5834289929905236E-4</v>
      </c>
      <c r="L4727">
        <v>-21.227599133772326</v>
      </c>
      <c r="M4727">
        <v>9.9490387117244854</v>
      </c>
      <c r="N4727">
        <v>87.569961514716809</v>
      </c>
      <c r="O4727">
        <v>65.69018703448728</v>
      </c>
      <c r="P4727">
        <v>57.907663457119931</v>
      </c>
      <c r="Q4727">
        <v>6.0503124379476629E-4</v>
      </c>
      <c r="R4727">
        <v>9.7751560732929469E-4</v>
      </c>
      <c r="S4727">
        <v>3.5001022234241583</v>
      </c>
      <c r="T4727">
        <v>-2.8914458420508766</v>
      </c>
    </row>
    <row r="4728" spans="1:20" x14ac:dyDescent="0.35">
      <c r="A4728">
        <v>85.067999999999998</v>
      </c>
      <c r="B4728">
        <v>0.22116541574725018</v>
      </c>
      <c r="C4728">
        <v>-0.11655839256504003</v>
      </c>
      <c r="D4728">
        <v>0.22125739376525888</v>
      </c>
      <c r="E4728">
        <v>-0.11634346419963604</v>
      </c>
      <c r="F4728">
        <v>-9.1978018008698204E-5</v>
      </c>
      <c r="G4728">
        <v>-2.1492836540398796E-4</v>
      </c>
      <c r="H4728">
        <v>6.0413582209873473E-6</v>
      </c>
      <c r="I4728">
        <v>1.0641675552426064E-5</v>
      </c>
      <c r="J4728">
        <v>9.1978018008698204E-5</v>
      </c>
      <c r="K4728">
        <v>2.1492836540398796E-4</v>
      </c>
      <c r="L4728">
        <v>-17.948096201775744</v>
      </c>
      <c r="M4728">
        <v>7.4403826086883731</v>
      </c>
      <c r="N4728">
        <v>73.679226771960614</v>
      </c>
      <c r="O4728">
        <v>55.848103178066381</v>
      </c>
      <c r="P4728">
        <v>48.058483425156567</v>
      </c>
      <c r="Q4728">
        <v>6.0503124379476629E-4</v>
      </c>
      <c r="R4728">
        <v>9.7751560732929469E-4</v>
      </c>
      <c r="S4728">
        <v>3.5003705998431482</v>
      </c>
      <c r="T4728">
        <v>-2.8909558680843888</v>
      </c>
    </row>
    <row r="4729" spans="1:20" x14ac:dyDescent="0.35">
      <c r="A4729">
        <v>85.085999999999999</v>
      </c>
      <c r="B4729">
        <v>0.22111469155715491</v>
      </c>
      <c r="C4729">
        <v>-0.11665458918355612</v>
      </c>
      <c r="D4729">
        <v>0.22153701218223137</v>
      </c>
      <c r="E4729">
        <v>-0.11668827455839559</v>
      </c>
      <c r="F4729">
        <v>-4.2232062507646662E-4</v>
      </c>
      <c r="G4729">
        <v>3.3685374839470539E-5</v>
      </c>
      <c r="H4729">
        <v>6.0401181610231724E-6</v>
      </c>
      <c r="I4729">
        <v>1.0639425015021674E-5</v>
      </c>
      <c r="J4729">
        <v>4.2232062507646662E-4</v>
      </c>
      <c r="K4729">
        <v>3.3685374839470539E-5</v>
      </c>
      <c r="L4729">
        <v>-18.417726383277365</v>
      </c>
      <c r="M4729">
        <v>7.7226856622511271</v>
      </c>
      <c r="N4729">
        <v>75.51013734528334</v>
      </c>
      <c r="O4729">
        <v>57.127345654764326</v>
      </c>
      <c r="P4729">
        <v>49.378610960056704</v>
      </c>
      <c r="Q4729">
        <v>6.0503124379476629E-4</v>
      </c>
      <c r="R4729">
        <v>9.7751560732929469E-4</v>
      </c>
      <c r="S4729">
        <v>3.5008640955085015</v>
      </c>
      <c r="T4729">
        <v>-2.8905446096250684</v>
      </c>
    </row>
    <row r="4730" spans="1:20" x14ac:dyDescent="0.35">
      <c r="A4730">
        <v>85.103999999999999</v>
      </c>
      <c r="B4730">
        <v>0.2210639255260293</v>
      </c>
      <c r="C4730">
        <v>-0.11675076372778967</v>
      </c>
      <c r="D4730">
        <v>0.22145736948605521</v>
      </c>
      <c r="E4730">
        <v>-0.11691640932413172</v>
      </c>
      <c r="F4730">
        <v>-3.934439600259132E-4</v>
      </c>
      <c r="G4730">
        <v>1.6564559634205112E-4</v>
      </c>
      <c r="H4730">
        <v>6.0388736442096081E-6</v>
      </c>
      <c r="I4730">
        <v>1.0637180991644335E-5</v>
      </c>
      <c r="J4730">
        <v>3.934439600259132E-4</v>
      </c>
      <c r="K4730">
        <v>1.6564559634205112E-4</v>
      </c>
      <c r="L4730">
        <v>-17.202671501231475</v>
      </c>
      <c r="M4730">
        <v>6.9063965142193631</v>
      </c>
      <c r="N4730">
        <v>70.449720038211979</v>
      </c>
      <c r="O4730">
        <v>53.450137581703245</v>
      </c>
      <c r="P4730">
        <v>45.89385411969058</v>
      </c>
      <c r="Q4730">
        <v>6.0503124379476629E-4</v>
      </c>
      <c r="R4730">
        <v>9.7751560732929469E-4</v>
      </c>
      <c r="S4730">
        <v>3.5018001972059869</v>
      </c>
      <c r="T4730">
        <v>-2.890508358796378</v>
      </c>
    </row>
    <row r="4731" spans="1:20" x14ac:dyDescent="0.35">
      <c r="A4731">
        <v>85.122</v>
      </c>
      <c r="B4731">
        <v>0.22101311766347984</v>
      </c>
      <c r="C4731">
        <v>-0.11684691617954159</v>
      </c>
      <c r="D4731">
        <v>0.22127914796124193</v>
      </c>
      <c r="E4731">
        <v>-0.1171039561210917</v>
      </c>
      <c r="F4731">
        <v>-2.6603029776209319E-4</v>
      </c>
      <c r="G4731">
        <v>2.5703994155011622E-4</v>
      </c>
      <c r="H4731">
        <v>6.0376118891303523E-6</v>
      </c>
      <c r="I4731">
        <v>1.0634946084358904E-5</v>
      </c>
      <c r="J4731">
        <v>2.6603029776209319E-4</v>
      </c>
      <c r="K4731">
        <v>2.5703994155011622E-4</v>
      </c>
      <c r="L4731">
        <v>-18.949163117800879</v>
      </c>
      <c r="M4731">
        <v>7.7774572932444412</v>
      </c>
      <c r="N4731">
        <v>77.660840583100622</v>
      </c>
      <c r="O4731">
        <v>58.764929556712232</v>
      </c>
      <c r="P4731">
        <v>50.772918118505039</v>
      </c>
      <c r="Q4731">
        <v>6.0503124379476629E-4</v>
      </c>
      <c r="R4731">
        <v>9.7751560732929469E-4</v>
      </c>
      <c r="S4731">
        <v>3.5028302570330618</v>
      </c>
      <c r="T4731">
        <v>-2.8905788349449124</v>
      </c>
    </row>
    <row r="4732" spans="1:20" x14ac:dyDescent="0.35">
      <c r="A4732">
        <v>85.14</v>
      </c>
      <c r="B4732">
        <v>0.22096226797912069</v>
      </c>
      <c r="C4732">
        <v>-0.11694304652061727</v>
      </c>
      <c r="D4732">
        <v>0.22080957281402819</v>
      </c>
      <c r="E4732">
        <v>-0.11702424981568915</v>
      </c>
      <c r="F4732">
        <v>1.5269516509250347E-4</v>
      </c>
      <c r="G4732">
        <v>8.1203295071885506E-5</v>
      </c>
      <c r="H4732">
        <v>6.0363406365250492E-6</v>
      </c>
      <c r="I4732">
        <v>1.0632699550410642E-5</v>
      </c>
      <c r="J4732">
        <v>1.5269516509250347E-4</v>
      </c>
      <c r="K4732">
        <v>8.1203295071885506E-5</v>
      </c>
      <c r="L4732">
        <v>-19.970149079632716</v>
      </c>
      <c r="M4732">
        <v>7.3773079749500461</v>
      </c>
      <c r="N4732">
        <v>81.805221533219296</v>
      </c>
      <c r="O4732">
        <v>62.413691096608375</v>
      </c>
      <c r="P4732">
        <v>52.88312995461061</v>
      </c>
      <c r="Q4732">
        <v>6.0503124379476629E-4</v>
      </c>
      <c r="R4732">
        <v>9.7751560732929469E-4</v>
      </c>
      <c r="S4732">
        <v>3.5036551965820721</v>
      </c>
      <c r="T4732">
        <v>-2.8910346910500055</v>
      </c>
    </row>
    <row r="4733" spans="1:20" x14ac:dyDescent="0.35">
      <c r="A4733">
        <v>85.157999999999987</v>
      </c>
      <c r="B4733">
        <v>0.220911376482574</v>
      </c>
      <c r="C4733">
        <v>-0.11703915473282629</v>
      </c>
      <c r="D4733">
        <v>0.22092262314173455</v>
      </c>
      <c r="E4733">
        <v>-0.11719648166825236</v>
      </c>
      <c r="F4733">
        <v>-1.1246659160552008E-5</v>
      </c>
      <c r="G4733">
        <v>1.5732693542606924E-4</v>
      </c>
      <c r="H4733">
        <v>6.0350650206862532E-6</v>
      </c>
      <c r="I4733">
        <v>1.063045780320316E-5</v>
      </c>
      <c r="J4733">
        <v>1.1246659160552008E-5</v>
      </c>
      <c r="K4733">
        <v>1.5732693542606924E-4</v>
      </c>
      <c r="L4733">
        <v>-22.273185323822425</v>
      </c>
      <c r="M4733">
        <v>9.7700530928146545</v>
      </c>
      <c r="N4733">
        <v>91.521796934414652</v>
      </c>
      <c r="O4733">
        <v>68.802794744207702</v>
      </c>
      <c r="P4733">
        <v>60.352421239670697</v>
      </c>
      <c r="Q4733">
        <v>6.0503124379476629E-4</v>
      </c>
      <c r="R4733">
        <v>9.7751560732929469E-4</v>
      </c>
      <c r="S4733">
        <v>3.5039610364612779</v>
      </c>
      <c r="T4733">
        <v>-2.8908527024574395</v>
      </c>
    </row>
    <row r="4734" spans="1:20" x14ac:dyDescent="0.35">
      <c r="A4734">
        <v>85.175999999999988</v>
      </c>
      <c r="B4734">
        <v>0.22086044318346992</v>
      </c>
      <c r="C4734">
        <v>-0.11713524079798211</v>
      </c>
      <c r="D4734">
        <v>0.22065217261355474</v>
      </c>
      <c r="E4734">
        <v>-0.11703685847353595</v>
      </c>
      <c r="F4734">
        <v>2.08270569915181E-4</v>
      </c>
      <c r="G4734">
        <v>-9.8382324446158465E-5</v>
      </c>
      <c r="H4734">
        <v>6.0337990818756899E-6</v>
      </c>
      <c r="I4734">
        <v>1.0628213818685638E-5</v>
      </c>
      <c r="J4734">
        <v>2.08270569915181E-4</v>
      </c>
      <c r="K4734">
        <v>9.8382324446158465E-5</v>
      </c>
      <c r="L4734">
        <v>-19.862315724029823</v>
      </c>
      <c r="M4734">
        <v>7.240017805968268</v>
      </c>
      <c r="N4734">
        <v>81.383911905961284</v>
      </c>
      <c r="O4734">
        <v>62.142330058507582</v>
      </c>
      <c r="P4734">
        <v>52.551612078191972</v>
      </c>
      <c r="Q4734">
        <v>6.0503124379476629E-4</v>
      </c>
      <c r="R4734">
        <v>9.7751560732929469E-4</v>
      </c>
      <c r="S4734">
        <v>3.5040620050184295</v>
      </c>
      <c r="T4734">
        <v>-2.8911688993311953</v>
      </c>
    </row>
    <row r="4735" spans="1:20" x14ac:dyDescent="0.35">
      <c r="A4735">
        <v>85.193999999999988</v>
      </c>
      <c r="B4735">
        <v>0.22080946809144644</v>
      </c>
      <c r="C4735">
        <v>-0.11723130469790267</v>
      </c>
      <c r="D4735">
        <v>0.22063867663266057</v>
      </c>
      <c r="E4735">
        <v>-0.11705066934547781</v>
      </c>
      <c r="F4735">
        <v>1.7079145878587387E-4</v>
      </c>
      <c r="G4735">
        <v>-1.806353524248655E-4</v>
      </c>
      <c r="H4735">
        <v>6.0325306768567884E-6</v>
      </c>
      <c r="I4735">
        <v>1.062597563011611E-5</v>
      </c>
      <c r="J4735">
        <v>1.7079145878587387E-4</v>
      </c>
      <c r="K4735">
        <v>1.806353524248655E-4</v>
      </c>
      <c r="L4735">
        <v>-19.837366927852948</v>
      </c>
      <c r="M4735">
        <v>8.6347165285198866</v>
      </c>
      <c r="N4735">
        <v>81.595963997174039</v>
      </c>
      <c r="O4735">
        <v>61.398844617942132</v>
      </c>
      <c r="P4735">
        <v>53.740889648478273</v>
      </c>
      <c r="Q4735">
        <v>6.0503124379476629E-4</v>
      </c>
      <c r="R4735">
        <v>9.7751560732929469E-4</v>
      </c>
      <c r="S4735">
        <v>3.5041389206546154</v>
      </c>
      <c r="T4735">
        <v>-2.8911743928132996</v>
      </c>
    </row>
    <row r="4736" spans="1:20" x14ac:dyDescent="0.35">
      <c r="A4736">
        <v>85.211999999999989</v>
      </c>
      <c r="B4736">
        <v>0.22075845121614943</v>
      </c>
      <c r="C4736">
        <v>-0.11732734641441003</v>
      </c>
      <c r="D4736">
        <v>0.22138805726565436</v>
      </c>
      <c r="E4736">
        <v>-0.117706098321123</v>
      </c>
      <c r="F4736">
        <v>-6.2960604950493271E-4</v>
      </c>
      <c r="G4736">
        <v>3.7875190671296521E-4</v>
      </c>
      <c r="H4736">
        <v>6.0313403649456408E-6</v>
      </c>
      <c r="I4736">
        <v>1.0623761792180887E-5</v>
      </c>
      <c r="J4736">
        <v>6.2960604950493271E-4</v>
      </c>
      <c r="K4736">
        <v>3.7875190671296521E-4</v>
      </c>
      <c r="L4736">
        <v>-18.880197053403236</v>
      </c>
      <c r="M4736">
        <v>9.6748877595532168</v>
      </c>
      <c r="N4736">
        <v>77.725644870633076</v>
      </c>
      <c r="O4736">
        <v>57.441943783948908</v>
      </c>
      <c r="P4736">
        <v>52.361235326121005</v>
      </c>
      <c r="Q4736">
        <v>6.0503124379476629E-4</v>
      </c>
      <c r="R4736">
        <v>9.7751560732929469E-4</v>
      </c>
      <c r="S4736">
        <v>3.5045590037898484</v>
      </c>
      <c r="T4736">
        <v>-2.8901974554972494</v>
      </c>
    </row>
    <row r="4737" spans="1:20" x14ac:dyDescent="0.35">
      <c r="A4737">
        <v>85.22999999999999</v>
      </c>
      <c r="B4737">
        <v>0.22070739256723262</v>
      </c>
      <c r="C4737">
        <v>-0.11742336592933054</v>
      </c>
      <c r="D4737">
        <v>0.22146032676402561</v>
      </c>
      <c r="E4737">
        <v>-0.11796748492874531</v>
      </c>
      <c r="F4737">
        <v>-7.5293419679298146E-4</v>
      </c>
      <c r="G4737">
        <v>5.4411899941476938E-4</v>
      </c>
      <c r="H4737">
        <v>6.030186557838326E-6</v>
      </c>
      <c r="I4737">
        <v>1.0621581113062085E-5</v>
      </c>
      <c r="J4737">
        <v>7.5293419679298146E-4</v>
      </c>
      <c r="K4737">
        <v>5.4411899941476938E-4</v>
      </c>
      <c r="L4737">
        <v>-17.542368217144464</v>
      </c>
      <c r="M4737">
        <v>6.1966860650313746</v>
      </c>
      <c r="N4737">
        <v>71.521485294127899</v>
      </c>
      <c r="O4737">
        <v>54.610858418676159</v>
      </c>
      <c r="P4737">
        <v>46.184163968328576</v>
      </c>
      <c r="Q4737">
        <v>6.0503124379476629E-4</v>
      </c>
      <c r="R4737">
        <v>9.7751560732929469E-4</v>
      </c>
      <c r="S4737">
        <v>3.5052495452991694</v>
      </c>
      <c r="T4737">
        <v>-2.8900093750906604</v>
      </c>
    </row>
    <row r="4738" spans="1:20" x14ac:dyDescent="0.35">
      <c r="A4738">
        <v>85.24799999999999</v>
      </c>
      <c r="B4738">
        <v>0.22065629215435789</v>
      </c>
      <c r="C4738">
        <v>-0.11751936322449444</v>
      </c>
      <c r="D4738">
        <v>0.22174418960996606</v>
      </c>
      <c r="E4738">
        <v>-0.11838617747298585</v>
      </c>
      <c r="F4738">
        <v>-1.0878974556081666E-3</v>
      </c>
      <c r="G4738">
        <v>8.6681424849141542E-4</v>
      </c>
      <c r="H4738">
        <v>6.0291634069656381E-6</v>
      </c>
      <c r="I4738">
        <v>1.0619497470636145E-5</v>
      </c>
      <c r="J4738">
        <v>1.0878974556081666E-3</v>
      </c>
      <c r="K4738">
        <v>8.6681424849141542E-4</v>
      </c>
      <c r="L4738">
        <v>-19.584608288377204</v>
      </c>
      <c r="M4738">
        <v>8.5825354703792325</v>
      </c>
      <c r="N4738">
        <v>80.083445783748047</v>
      </c>
      <c r="O4738">
        <v>60.007104539311051</v>
      </c>
      <c r="P4738">
        <v>53.033062266917113</v>
      </c>
      <c r="Q4738">
        <v>6.0503124379476629E-4</v>
      </c>
      <c r="R4738">
        <v>9.7751560732929469E-4</v>
      </c>
      <c r="S4738">
        <v>3.5059631958424444</v>
      </c>
      <c r="T4738">
        <v>-2.8895583149202828</v>
      </c>
    </row>
    <row r="4739" spans="1:20" x14ac:dyDescent="0.35">
      <c r="A4739">
        <v>85.265999999999991</v>
      </c>
      <c r="B4739">
        <v>0.22060514998719472</v>
      </c>
      <c r="C4739">
        <v>-0.11761533828173656</v>
      </c>
      <c r="D4739">
        <v>0.2213681780008625</v>
      </c>
      <c r="E4739">
        <v>-0.11840905902088728</v>
      </c>
      <c r="F4739">
        <v>-7.6302801366778805E-4</v>
      </c>
      <c r="G4739">
        <v>7.9372073915071062E-4</v>
      </c>
      <c r="H4739">
        <v>6.028013775970002E-6</v>
      </c>
      <c r="I4739">
        <v>1.0617389090547737E-5</v>
      </c>
      <c r="J4739">
        <v>7.6302801366778805E-4</v>
      </c>
      <c r="K4739">
        <v>7.9372073915071062E-4</v>
      </c>
      <c r="L4739">
        <v>-17.708317156612516</v>
      </c>
      <c r="M4739">
        <v>6.2464391278313736</v>
      </c>
      <c r="N4739">
        <v>72.161410644839506</v>
      </c>
      <c r="O4739">
        <v>55.019732998534352</v>
      </c>
      <c r="P4739">
        <v>46.691521361197346</v>
      </c>
      <c r="Q4739">
        <v>6.0503124379476629E-4</v>
      </c>
      <c r="R4739">
        <v>9.7751560732929469E-4</v>
      </c>
      <c r="S4739">
        <v>3.5069107056078077</v>
      </c>
      <c r="T4739">
        <v>-2.8898817209132286</v>
      </c>
    </row>
    <row r="4740" spans="1:20" x14ac:dyDescent="0.35">
      <c r="A4740">
        <v>85.283999999999992</v>
      </c>
      <c r="B4740">
        <v>0.22055396607542072</v>
      </c>
      <c r="C4740">
        <v>-0.11771129108289559</v>
      </c>
      <c r="D4740">
        <v>0.2211821325852476</v>
      </c>
      <c r="E4740">
        <v>-0.11850374180799172</v>
      </c>
      <c r="F4740">
        <v>-6.2816650982688849E-4</v>
      </c>
      <c r="G4740">
        <v>7.9245072509613601E-4</v>
      </c>
      <c r="H4740">
        <v>6.0268250398206245E-6</v>
      </c>
      <c r="I4740">
        <v>1.061528117517765E-5</v>
      </c>
      <c r="J4740">
        <v>6.2816650982688849E-4</v>
      </c>
      <c r="K4740">
        <v>7.9245072509613601E-4</v>
      </c>
      <c r="L4740">
        <v>-20.503261630352345</v>
      </c>
      <c r="M4740">
        <v>8.560522001381301</v>
      </c>
      <c r="N4740">
        <v>83.881216861124173</v>
      </c>
      <c r="O4740">
        <v>63.068764453796234</v>
      </c>
      <c r="P4740">
        <v>55.302707821358183</v>
      </c>
      <c r="Q4740">
        <v>6.0503124379476629E-4</v>
      </c>
      <c r="R4740">
        <v>9.7751560732929469E-4</v>
      </c>
      <c r="S4740">
        <v>3.5076532752406395</v>
      </c>
      <c r="T4740">
        <v>-2.8900020063515695</v>
      </c>
    </row>
    <row r="4741" spans="1:20" x14ac:dyDescent="0.35">
      <c r="A4741">
        <v>85.301999999999992</v>
      </c>
      <c r="B4741">
        <v>0.22050274042872123</v>
      </c>
      <c r="C4741">
        <v>-0.11780722160981467</v>
      </c>
      <c r="D4741">
        <v>0.22112726458739768</v>
      </c>
      <c r="E4741">
        <v>-0.11865516132062437</v>
      </c>
      <c r="F4741">
        <v>-6.2452415867644828E-4</v>
      </c>
      <c r="G4741">
        <v>8.4793971080969477E-4</v>
      </c>
      <c r="H4741">
        <v>6.0256358426444529E-6</v>
      </c>
      <c r="I4741">
        <v>1.061319335251478E-5</v>
      </c>
      <c r="J4741">
        <v>6.2452415867644828E-4</v>
      </c>
      <c r="K4741">
        <v>8.4793971080969477E-4</v>
      </c>
      <c r="L4741">
        <v>-20.075815626138748</v>
      </c>
      <c r="M4741">
        <v>8.3532411777918583</v>
      </c>
      <c r="N4741">
        <v>82.118726943217169</v>
      </c>
      <c r="O4741">
        <v>61.726724395414486</v>
      </c>
      <c r="P4741">
        <v>54.159918853218414</v>
      </c>
      <c r="Q4741">
        <v>6.0503124379476629E-4</v>
      </c>
      <c r="R4741">
        <v>9.7751560732929469E-4</v>
      </c>
      <c r="S4741">
        <v>3.5082766972175934</v>
      </c>
      <c r="T4741">
        <v>-2.8899786250177018</v>
      </c>
    </row>
    <row r="4742" spans="1:20" x14ac:dyDescent="0.35">
      <c r="A4742">
        <v>85.32</v>
      </c>
      <c r="B4742">
        <v>0.22045147305678961</v>
      </c>
      <c r="C4742">
        <v>-0.11790312984434111</v>
      </c>
      <c r="D4742">
        <v>0.22152607536280106</v>
      </c>
      <c r="E4742">
        <v>-0.11893412997568686</v>
      </c>
      <c r="F4742">
        <v>-1.0746023060114462E-3</v>
      </c>
      <c r="G4742">
        <v>1.0310001313457579E-3</v>
      </c>
      <c r="H4742">
        <v>6.0246084505907596E-6</v>
      </c>
      <c r="I4742">
        <v>1.0611178960597108E-5</v>
      </c>
      <c r="J4742">
        <v>1.0746023060114462E-3</v>
      </c>
      <c r="K4742">
        <v>1.0310001313457579E-3</v>
      </c>
      <c r="L4742">
        <v>-22.614865550230007</v>
      </c>
      <c r="M4742">
        <v>9.5936634817192434</v>
      </c>
      <c r="N4742">
        <v>92.378045241353377</v>
      </c>
      <c r="O4742">
        <v>69.278957290739527</v>
      </c>
      <c r="P4742">
        <v>61.107522608279751</v>
      </c>
      <c r="Q4742">
        <v>6.0503124379476629E-4</v>
      </c>
      <c r="R4742">
        <v>9.7751560732929469E-4</v>
      </c>
      <c r="S4742">
        <v>3.508260794965266</v>
      </c>
      <c r="T4742">
        <v>-2.8894914428862601</v>
      </c>
    </row>
    <row r="4743" spans="1:20" x14ac:dyDescent="0.35">
      <c r="A4743">
        <v>85.337999999999994</v>
      </c>
      <c r="B4743">
        <v>0.22040016396932702</v>
      </c>
      <c r="C4743">
        <v>-0.1179990157683265</v>
      </c>
      <c r="D4743">
        <v>0.22161087704841631</v>
      </c>
      <c r="E4743">
        <v>-0.11896747863624035</v>
      </c>
      <c r="F4743">
        <v>-1.2107130790892928E-3</v>
      </c>
      <c r="G4743">
        <v>9.6846286791385516E-4</v>
      </c>
      <c r="H4743">
        <v>6.0236470878133003E-6</v>
      </c>
      <c r="I4743">
        <v>1.0609139049455382E-5</v>
      </c>
      <c r="J4743">
        <v>1.2107130790892928E-3</v>
      </c>
      <c r="K4743">
        <v>9.6846286791385516E-4</v>
      </c>
      <c r="L4743">
        <v>-19.475516745932381</v>
      </c>
      <c r="M4743">
        <v>7.2971762479173155</v>
      </c>
      <c r="N4743">
        <v>79.311003934969122</v>
      </c>
      <c r="O4743">
        <v>60.099386931867478</v>
      </c>
      <c r="P4743">
        <v>51.752285317523565</v>
      </c>
      <c r="Q4743">
        <v>6.0503124379476629E-4</v>
      </c>
      <c r="R4743">
        <v>9.7751560732929469E-4</v>
      </c>
      <c r="S4743">
        <v>3.5081725232444252</v>
      </c>
      <c r="T4743">
        <v>-2.8894002295057977</v>
      </c>
    </row>
    <row r="4744" spans="1:20" x14ac:dyDescent="0.35">
      <c r="A4744">
        <v>85.355999999999995</v>
      </c>
      <c r="B4744">
        <v>0.22034881317604263</v>
      </c>
      <c r="C4744">
        <v>-0.11809487936362635</v>
      </c>
      <c r="D4744">
        <v>0.22150705604033893</v>
      </c>
      <c r="E4744">
        <v>-0.11898698499456795</v>
      </c>
      <c r="F4744">
        <v>-1.158242864296305E-3</v>
      </c>
      <c r="G4744">
        <v>8.9210563094159478E-4</v>
      </c>
      <c r="H4744">
        <v>6.0226599234542201E-6</v>
      </c>
      <c r="I4744">
        <v>1.0607070045324515E-5</v>
      </c>
      <c r="J4744">
        <v>1.158242864296305E-3</v>
      </c>
      <c r="K4744">
        <v>8.9210563094159478E-4</v>
      </c>
      <c r="L4744">
        <v>-17.676403951420646</v>
      </c>
      <c r="M4744">
        <v>7.3167123348267404</v>
      </c>
      <c r="N4744">
        <v>72.161378120084521</v>
      </c>
      <c r="O4744">
        <v>54.224550663356204</v>
      </c>
      <c r="P4744">
        <v>47.612630651403101</v>
      </c>
      <c r="Q4744">
        <v>6.0503124379476629E-4</v>
      </c>
      <c r="R4744">
        <v>9.7751560732929469E-4</v>
      </c>
      <c r="S4744">
        <v>3.5084776195752716</v>
      </c>
      <c r="T4744">
        <v>-2.8894831260972831</v>
      </c>
    </row>
    <row r="4745" spans="1:20" x14ac:dyDescent="0.35">
      <c r="A4745">
        <v>85.373999999999995</v>
      </c>
      <c r="B4745">
        <v>0.22029742068665339</v>
      </c>
      <c r="C4745">
        <v>-0.11819072061210074</v>
      </c>
      <c r="D4745">
        <v>0.22142319730645715</v>
      </c>
      <c r="E4745">
        <v>-0.11907340770302388</v>
      </c>
      <c r="F4745">
        <v>-1.1257766198037589E-3</v>
      </c>
      <c r="G4745">
        <v>8.8268709092313713E-4</v>
      </c>
      <c r="H4745">
        <v>6.0216575442540189E-6</v>
      </c>
      <c r="I4745">
        <v>1.0604998389855536E-5</v>
      </c>
      <c r="J4745">
        <v>1.1257766198037589E-3</v>
      </c>
      <c r="K4745">
        <v>8.8268709092313713E-4</v>
      </c>
      <c r="L4745">
        <v>-18.735072595336003</v>
      </c>
      <c r="M4745">
        <v>7.8834186459502815</v>
      </c>
      <c r="N4745">
        <v>76.522075513575572</v>
      </c>
      <c r="O4745">
        <v>57.396166577864733</v>
      </c>
      <c r="P4745">
        <v>50.609367740284661</v>
      </c>
      <c r="Q4745">
        <v>6.0503124379476629E-4</v>
      </c>
      <c r="R4745">
        <v>9.7751560732929469E-4</v>
      </c>
      <c r="S4745">
        <v>3.5089548984913819</v>
      </c>
      <c r="T4745">
        <v>-2.889516341151261</v>
      </c>
    </row>
    <row r="4746" spans="1:20" x14ac:dyDescent="0.35">
      <c r="A4746">
        <v>85.391999999999996</v>
      </c>
      <c r="B4746">
        <v>0.22024598651088415</v>
      </c>
      <c r="C4746">
        <v>-0.11828653949561393</v>
      </c>
      <c r="D4746">
        <v>0.22138491701167062</v>
      </c>
      <c r="E4746">
        <v>-0.11915330075487462</v>
      </c>
      <c r="F4746">
        <v>-1.1389305007864781E-3</v>
      </c>
      <c r="G4746">
        <v>8.6676125926068992E-4</v>
      </c>
      <c r="H4746">
        <v>6.0206618656747497E-6</v>
      </c>
      <c r="I4746">
        <v>1.0602921735838823E-5</v>
      </c>
      <c r="J4746">
        <v>1.1389305007864781E-3</v>
      </c>
      <c r="K4746">
        <v>8.6676125926068992E-4</v>
      </c>
      <c r="L4746">
        <v>-20.010096164774659</v>
      </c>
      <c r="M4746">
        <v>8.1324547216918592</v>
      </c>
      <c r="N4746">
        <v>81.663182225772601</v>
      </c>
      <c r="O4746">
        <v>61.41943400535915</v>
      </c>
      <c r="P4746">
        <v>53.81940595827006</v>
      </c>
      <c r="Q4746">
        <v>6.0503124379476629E-4</v>
      </c>
      <c r="R4746">
        <v>9.7751560732929469E-4</v>
      </c>
      <c r="S4746">
        <v>3.5093047993378867</v>
      </c>
      <c r="T4746">
        <v>-2.8895121677551678</v>
      </c>
    </row>
    <row r="4747" spans="1:20" x14ac:dyDescent="0.35">
      <c r="A4747">
        <v>85.41</v>
      </c>
      <c r="B4747">
        <v>0.22019451065846776</v>
      </c>
      <c r="C4747">
        <v>-0.11838233599603415</v>
      </c>
      <c r="D4747">
        <v>0.22085167449731175</v>
      </c>
      <c r="E4747">
        <v>-0.11886735786423486</v>
      </c>
      <c r="F4747">
        <v>-6.5716383884398266E-4</v>
      </c>
      <c r="G4747">
        <v>4.8502186820070792E-4</v>
      </c>
      <c r="H4747">
        <v>6.0194842850690622E-6</v>
      </c>
      <c r="I4747">
        <v>1.0600737227721839E-5</v>
      </c>
      <c r="J4747">
        <v>6.5716383884398266E-4</v>
      </c>
      <c r="K4747">
        <v>4.8502186820070792E-4</v>
      </c>
      <c r="L4747">
        <v>-19.029606782405413</v>
      </c>
      <c r="M4747">
        <v>6.8095902607682133</v>
      </c>
      <c r="N4747">
        <v>77.636738832903006</v>
      </c>
      <c r="O4747">
        <v>59.012399361172129</v>
      </c>
      <c r="P4747">
        <v>50.447992410460898</v>
      </c>
      <c r="Q4747">
        <v>6.0503124379476629E-4</v>
      </c>
      <c r="R4747">
        <v>9.7751560732929469E-4</v>
      </c>
      <c r="S4747">
        <v>3.5096134611859977</v>
      </c>
      <c r="T4747">
        <v>-2.8901220643994074</v>
      </c>
    </row>
    <row r="4748" spans="1:20" x14ac:dyDescent="0.35">
      <c r="A4748">
        <v>85.427999999999997</v>
      </c>
      <c r="B4748">
        <v>0.22014299313914487</v>
      </c>
      <c r="C4748">
        <v>-0.11847811009523412</v>
      </c>
      <c r="D4748">
        <v>0.22055225278388746</v>
      </c>
      <c r="E4748">
        <v>-0.11876919273220743</v>
      </c>
      <c r="F4748">
        <v>-4.092596447425878E-4</v>
      </c>
      <c r="G4748">
        <v>2.910826369733055E-4</v>
      </c>
      <c r="H4748">
        <v>6.018251508404168E-6</v>
      </c>
      <c r="I4748">
        <v>1.0598521932140173E-5</v>
      </c>
      <c r="J4748">
        <v>4.092596447425878E-4</v>
      </c>
      <c r="K4748">
        <v>2.910826369733055E-4</v>
      </c>
      <c r="L4748">
        <v>-19.402193375987849</v>
      </c>
      <c r="M4748">
        <v>8.4799753661382073</v>
      </c>
      <c r="N4748">
        <v>79.592715925183882</v>
      </c>
      <c r="O4748">
        <v>59.506372844616052</v>
      </c>
      <c r="P4748">
        <v>52.858225653388708</v>
      </c>
      <c r="Q4748">
        <v>6.0503124379476629E-4</v>
      </c>
      <c r="R4748">
        <v>9.7751560732929469E-4</v>
      </c>
      <c r="S4748">
        <v>3.5099912075202835</v>
      </c>
      <c r="T4748">
        <v>-2.8904347057906339</v>
      </c>
    </row>
    <row r="4749" spans="1:20" x14ac:dyDescent="0.35">
      <c r="A4749">
        <v>85.445999999999998</v>
      </c>
      <c r="B4749">
        <v>0.22009143396266392</v>
      </c>
      <c r="C4749">
        <v>-0.11857386177509084</v>
      </c>
      <c r="D4749">
        <v>0.22006113096971702</v>
      </c>
      <c r="E4749">
        <v>-0.11855599947119444</v>
      </c>
      <c r="F4749">
        <v>3.0302992946901197E-5</v>
      </c>
      <c r="G4749">
        <v>-1.7862303896401532E-5</v>
      </c>
      <c r="H4749">
        <v>6.0169841677897998E-6</v>
      </c>
      <c r="I4749">
        <v>1.05962897916873E-5</v>
      </c>
      <c r="J4749">
        <v>3.0302992946901197E-5</v>
      </c>
      <c r="K4749">
        <v>1.7862303896401532E-5</v>
      </c>
      <c r="L4749">
        <v>-18.899261770461429</v>
      </c>
      <c r="M4749">
        <v>7.4049937284385274</v>
      </c>
      <c r="N4749">
        <v>77.492626428752601</v>
      </c>
      <c r="O4749">
        <v>58.505434630710141</v>
      </c>
      <c r="P4749">
        <v>50.815561292756662</v>
      </c>
      <c r="Q4749">
        <v>6.0503124379476629E-4</v>
      </c>
      <c r="R4749">
        <v>9.7751560732929469E-4</v>
      </c>
      <c r="S4749">
        <v>3.5104406876262981</v>
      </c>
      <c r="T4749">
        <v>-2.8909724188043109</v>
      </c>
    </row>
    <row r="4750" spans="1:20" x14ac:dyDescent="0.35">
      <c r="A4750">
        <v>85.463999999999999</v>
      </c>
      <c r="B4750">
        <v>0.22003983313878148</v>
      </c>
      <c r="C4750">
        <v>-0.11866959101748523</v>
      </c>
      <c r="D4750">
        <v>0.21994336182408897</v>
      </c>
      <c r="E4750">
        <v>-0.11856967527606543</v>
      </c>
      <c r="F4750">
        <v>9.6471314692508914E-5</v>
      </c>
      <c r="G4750">
        <v>-9.9915741419792647E-5</v>
      </c>
      <c r="H4750">
        <v>6.0157191272647981E-6</v>
      </c>
      <c r="I4750">
        <v>1.0594060626255356E-5</v>
      </c>
      <c r="J4750">
        <v>9.6471314692508914E-5</v>
      </c>
      <c r="K4750">
        <v>9.9915741419792647E-5</v>
      </c>
      <c r="L4750">
        <v>-20.375347889035453</v>
      </c>
      <c r="M4750">
        <v>8.9578160339767763</v>
      </c>
      <c r="N4750">
        <v>83.796637288262019</v>
      </c>
      <c r="O4750">
        <v>62.621880027776925</v>
      </c>
      <c r="P4750">
        <v>55.681025157653643</v>
      </c>
      <c r="Q4750">
        <v>6.0503124379476629E-4</v>
      </c>
      <c r="R4750">
        <v>9.7751560732929469E-4</v>
      </c>
      <c r="S4750">
        <v>3.510761393901431</v>
      </c>
      <c r="T4750">
        <v>-2.8910703712452355</v>
      </c>
    </row>
    <row r="4751" spans="1:20" x14ac:dyDescent="0.35">
      <c r="A4751">
        <v>85.481999999999999</v>
      </c>
      <c r="B4751">
        <v>0.21998819067726175</v>
      </c>
      <c r="C4751">
        <v>-0.11876529780430277</v>
      </c>
      <c r="D4751">
        <v>0.2198099972851843</v>
      </c>
      <c r="E4751">
        <v>-0.11853566477041866</v>
      </c>
      <c r="F4751">
        <v>1.78193392077447E-4</v>
      </c>
      <c r="G4751">
        <v>-2.2963303388411072E-4</v>
      </c>
      <c r="H4751">
        <v>6.014459344898002E-6</v>
      </c>
      <c r="I4751">
        <v>1.0591841399035146E-5</v>
      </c>
      <c r="J4751">
        <v>1.78193392077447E-4</v>
      </c>
      <c r="K4751">
        <v>2.2963303388411072E-4</v>
      </c>
      <c r="L4751">
        <v>-19.892756174592829</v>
      </c>
      <c r="M4751">
        <v>7.9715146918224233</v>
      </c>
      <c r="N4751">
        <v>81.677243142102085</v>
      </c>
      <c r="O4751">
        <v>61.539298825399051</v>
      </c>
      <c r="P4751">
        <v>53.703693982558612</v>
      </c>
      <c r="Q4751">
        <v>6.0503124379476629E-4</v>
      </c>
      <c r="R4751">
        <v>9.7751560732929469E-4</v>
      </c>
      <c r="S4751">
        <v>3.5109622198913311</v>
      </c>
      <c r="T4751">
        <v>-2.8912049546256067</v>
      </c>
    </row>
    <row r="4752" spans="1:20" x14ac:dyDescent="0.35">
      <c r="A4752">
        <v>85.5</v>
      </c>
      <c r="B4752">
        <v>0.21993650658787697</v>
      </c>
      <c r="C4752">
        <v>-0.11886098211743308</v>
      </c>
      <c r="D4752">
        <v>0.22015956831214095</v>
      </c>
      <c r="E4752">
        <v>-0.11889824171362462</v>
      </c>
      <c r="F4752">
        <v>-2.2306172426397874E-4</v>
      </c>
      <c r="G4752">
        <v>3.7259596191538402E-5</v>
      </c>
      <c r="H4752">
        <v>6.0132038822981139E-6</v>
      </c>
      <c r="I4752">
        <v>1.0589612299241096E-5</v>
      </c>
      <c r="J4752">
        <v>2.2306172426397874E-4</v>
      </c>
      <c r="K4752">
        <v>3.7259596191538402E-5</v>
      </c>
      <c r="L4752">
        <v>-19.255109535499265</v>
      </c>
      <c r="M4752">
        <v>9.0472985705220097</v>
      </c>
      <c r="N4752">
        <v>79.223117293175008</v>
      </c>
      <c r="O4752">
        <v>58.766887243066549</v>
      </c>
      <c r="P4752">
        <v>53.129608293388237</v>
      </c>
      <c r="Q4752">
        <v>6.0503124379476629E-4</v>
      </c>
      <c r="R4752">
        <v>9.7751560732929469E-4</v>
      </c>
      <c r="S4752">
        <v>3.5113327202915001</v>
      </c>
      <c r="T4752">
        <v>-2.890721335109613</v>
      </c>
    </row>
    <row r="4753" spans="1:20" x14ac:dyDescent="0.35">
      <c r="A4753">
        <v>85.517999999999986</v>
      </c>
      <c r="B4753">
        <v>0.21988478088040714</v>
      </c>
      <c r="C4753">
        <v>-0.11895664393877012</v>
      </c>
      <c r="D4753">
        <v>0.22010243165503302</v>
      </c>
      <c r="E4753">
        <v>-0.11903869433468595</v>
      </c>
      <c r="F4753">
        <v>-2.1765077462587712E-4</v>
      </c>
      <c r="G4753">
        <v>8.2050395915828078E-5</v>
      </c>
      <c r="H4753">
        <v>6.0119484462664213E-6</v>
      </c>
      <c r="I4753">
        <v>1.0587385262197374E-5</v>
      </c>
      <c r="J4753">
        <v>2.1765077462587712E-4</v>
      </c>
      <c r="K4753">
        <v>8.2050395915828078E-5</v>
      </c>
      <c r="L4753">
        <v>-18.009264172594008</v>
      </c>
      <c r="M4753">
        <v>6.8649378753170174</v>
      </c>
      <c r="N4753">
        <v>73.726730969916474</v>
      </c>
      <c r="O4753">
        <v>55.696145435534049</v>
      </c>
      <c r="P4753">
        <v>48.307041341136596</v>
      </c>
      <c r="Q4753">
        <v>6.0503124379476629E-4</v>
      </c>
      <c r="R4753">
        <v>9.7751560732929469E-4</v>
      </c>
      <c r="S4753">
        <v>3.5119267741436317</v>
      </c>
      <c r="T4753">
        <v>-2.8907046914793852</v>
      </c>
    </row>
    <row r="4754" spans="1:20" x14ac:dyDescent="0.35">
      <c r="A4754">
        <v>85.535999999999987</v>
      </c>
      <c r="B4754">
        <v>0.2198330135646403</v>
      </c>
      <c r="C4754">
        <v>-0.11905228325021186</v>
      </c>
      <c r="D4754">
        <v>0.21993832348145687</v>
      </c>
      <c r="E4754">
        <v>-0.11907047394308024</v>
      </c>
      <c r="F4754">
        <v>-1.0530991681656499E-4</v>
      </c>
      <c r="G4754">
        <v>1.8190692868375047E-5</v>
      </c>
      <c r="H4754">
        <v>6.0106859050781853E-6</v>
      </c>
      <c r="I4754">
        <v>1.058515781545618E-5</v>
      </c>
      <c r="J4754">
        <v>1.0530991681656499E-4</v>
      </c>
      <c r="K4754">
        <v>1.8190692868375047E-5</v>
      </c>
      <c r="L4754">
        <v>-19.721506078726257</v>
      </c>
      <c r="M4754">
        <v>7.8235544571784725</v>
      </c>
      <c r="N4754">
        <v>80.843486195841422</v>
      </c>
      <c r="O4754">
        <v>60.858133605485179</v>
      </c>
      <c r="P4754">
        <v>53.216133214976431</v>
      </c>
      <c r="Q4754">
        <v>6.0503124379476629E-4</v>
      </c>
      <c r="R4754">
        <v>9.7751560732929469E-4</v>
      </c>
      <c r="S4754">
        <v>3.5124158071449205</v>
      </c>
      <c r="T4754">
        <v>-2.890834923089479</v>
      </c>
    </row>
    <row r="4755" spans="1:20" x14ac:dyDescent="0.35">
      <c r="A4755">
        <v>85.553999999999988</v>
      </c>
      <c r="B4755">
        <v>0.21978120465037215</v>
      </c>
      <c r="C4755">
        <v>-0.11914790003366084</v>
      </c>
      <c r="D4755">
        <v>0.22053416054605357</v>
      </c>
      <c r="E4755">
        <v>-0.11964951151520087</v>
      </c>
      <c r="F4755">
        <v>-7.5295589568141752E-4</v>
      </c>
      <c r="G4755">
        <v>5.016114815400291E-4</v>
      </c>
      <c r="H4755">
        <v>6.0095408181357712E-6</v>
      </c>
      <c r="I4755">
        <v>1.0582984163008338E-5</v>
      </c>
      <c r="J4755">
        <v>7.5295589568141752E-4</v>
      </c>
      <c r="K4755">
        <v>5.016114815400291E-4</v>
      </c>
      <c r="L4755">
        <v>-20.245571274088395</v>
      </c>
      <c r="M4755">
        <v>9.8449661179503529</v>
      </c>
      <c r="N4755">
        <v>83.163688578840123</v>
      </c>
      <c r="O4755">
        <v>61.327245488541536</v>
      </c>
      <c r="P4755">
        <v>56.170882660204519</v>
      </c>
      <c r="Q4755">
        <v>6.0503124379476629E-4</v>
      </c>
      <c r="R4755">
        <v>9.7751560732929469E-4</v>
      </c>
      <c r="S4755">
        <v>3.5129116473325914</v>
      </c>
      <c r="T4755">
        <v>-2.8900288229752449</v>
      </c>
    </row>
    <row r="4756" spans="1:20" x14ac:dyDescent="0.35">
      <c r="A4756">
        <v>85.571999999999989</v>
      </c>
      <c r="B4756">
        <v>0.21972935414740646</v>
      </c>
      <c r="C4756">
        <v>-0.11924349427102356</v>
      </c>
      <c r="D4756">
        <v>0.22056120073538854</v>
      </c>
      <c r="E4756">
        <v>-0.1198503599868459</v>
      </c>
      <c r="F4756">
        <v>-8.3184658798207689E-4</v>
      </c>
      <c r="G4756">
        <v>6.0686571582234394E-4</v>
      </c>
      <c r="H4756">
        <v>6.0084225064486632E-6</v>
      </c>
      <c r="I4756">
        <v>1.0580835961501299E-5</v>
      </c>
      <c r="J4756">
        <v>8.3184658798207689E-4</v>
      </c>
      <c r="K4756">
        <v>6.0686571582234394E-4</v>
      </c>
      <c r="L4756">
        <v>-18.349014598871271</v>
      </c>
      <c r="M4756">
        <v>6.5227320666804802</v>
      </c>
      <c r="N4756">
        <v>74.790452308376899</v>
      </c>
      <c r="O4756">
        <v>56.673382553994387</v>
      </c>
      <c r="P4756">
        <v>48.803068206622058</v>
      </c>
      <c r="Q4756">
        <v>6.0503124379476629E-4</v>
      </c>
      <c r="R4756">
        <v>9.7751560732929469E-4</v>
      </c>
      <c r="S4756">
        <v>3.5135032873660421</v>
      </c>
      <c r="T4756">
        <v>-2.8899082688178335</v>
      </c>
    </row>
    <row r="4757" spans="1:20" x14ac:dyDescent="0.35">
      <c r="A4757">
        <v>85.589999999999989</v>
      </c>
      <c r="B4757">
        <v>0.21967746206555477</v>
      </c>
      <c r="C4757">
        <v>-0.11933906594421101</v>
      </c>
      <c r="D4757">
        <v>0.22055572239600718</v>
      </c>
      <c r="E4757">
        <v>-0.12010314031620817</v>
      </c>
      <c r="F4757">
        <v>-8.7826033045240726E-4</v>
      </c>
      <c r="G4757">
        <v>7.6407437199715877E-4</v>
      </c>
      <c r="H4757">
        <v>6.0073213539468972E-6</v>
      </c>
      <c r="I4757">
        <v>1.0578733979517372E-5</v>
      </c>
      <c r="J4757">
        <v>8.7826033045240726E-4</v>
      </c>
      <c r="K4757">
        <v>7.6407437199715877E-4</v>
      </c>
      <c r="L4757">
        <v>-18.341756243508684</v>
      </c>
      <c r="M4757">
        <v>7.7800881729461366</v>
      </c>
      <c r="N4757">
        <v>75.006976744018161</v>
      </c>
      <c r="O4757">
        <v>55.970240695395319</v>
      </c>
      <c r="P4757">
        <v>49.933743268226891</v>
      </c>
      <c r="Q4757">
        <v>6.0503124379476629E-4</v>
      </c>
      <c r="R4757">
        <v>9.7751560732929469E-4</v>
      </c>
      <c r="S4757">
        <v>3.5143396601993442</v>
      </c>
      <c r="T4757">
        <v>-2.8897913664664916</v>
      </c>
    </row>
    <row r="4758" spans="1:20" x14ac:dyDescent="0.35">
      <c r="A4758">
        <v>85.60799999999999</v>
      </c>
      <c r="B4758">
        <v>0.21962552841463648</v>
      </c>
      <c r="C4758">
        <v>-0.11943461503513839</v>
      </c>
      <c r="D4758">
        <v>0.22042963987225506</v>
      </c>
      <c r="E4758">
        <v>-0.12027064118077124</v>
      </c>
      <c r="F4758">
        <v>-8.0411145761857816E-4</v>
      </c>
      <c r="G4758">
        <v>8.360261456328566E-4</v>
      </c>
      <c r="H4758">
        <v>6.0061944407415845E-6</v>
      </c>
      <c r="I4758">
        <v>1.0576657083519194E-5</v>
      </c>
      <c r="J4758">
        <v>8.0411145761857816E-4</v>
      </c>
      <c r="K4758">
        <v>8.360261456328566E-4</v>
      </c>
      <c r="L4758">
        <v>-19.237169895805138</v>
      </c>
      <c r="M4758">
        <v>7.6998221450981994</v>
      </c>
      <c r="N4758">
        <v>78.573424874416901</v>
      </c>
      <c r="O4758">
        <v>58.889649367073886</v>
      </c>
      <c r="P4758">
        <v>52.017230740579912</v>
      </c>
      <c r="Q4758">
        <v>6.0503124379476629E-4</v>
      </c>
      <c r="R4758">
        <v>9.7751560732929469E-4</v>
      </c>
      <c r="S4758">
        <v>3.5151810043084999</v>
      </c>
      <c r="T4758">
        <v>-2.8898221485653734</v>
      </c>
    </row>
    <row r="4759" spans="1:20" x14ac:dyDescent="0.35">
      <c r="A4759">
        <v>85.625999999999991</v>
      </c>
      <c r="B4759">
        <v>0.21957355320447883</v>
      </c>
      <c r="C4759">
        <v>-0.11953014152572526</v>
      </c>
      <c r="D4759">
        <v>0.22012438790232647</v>
      </c>
      <c r="E4759">
        <v>-0.12026513243964632</v>
      </c>
      <c r="F4759">
        <v>-5.5083469784764083E-4</v>
      </c>
      <c r="G4759">
        <v>7.3499091392105476E-4</v>
      </c>
      <c r="H4759">
        <v>6.0049958750466729E-6</v>
      </c>
      <c r="I4759">
        <v>1.0574547700282545E-5</v>
      </c>
      <c r="J4759">
        <v>5.5083469784764083E-4</v>
      </c>
      <c r="K4759">
        <v>7.3499091392105476E-4</v>
      </c>
      <c r="L4759">
        <v>-19.776211355292997</v>
      </c>
      <c r="M4759">
        <v>7.5388642496016107</v>
      </c>
      <c r="N4759">
        <v>80.774453554997805</v>
      </c>
      <c r="O4759">
        <v>60.766391288929768</v>
      </c>
      <c r="P4759">
        <v>53.216144513006363</v>
      </c>
      <c r="Q4759">
        <v>6.0503124379476629E-4</v>
      </c>
      <c r="R4759">
        <v>9.7751560732929469E-4</v>
      </c>
      <c r="S4759">
        <v>3.5158809535517084</v>
      </c>
      <c r="T4759">
        <v>-2.8900948637046371</v>
      </c>
    </row>
    <row r="4760" spans="1:20" x14ac:dyDescent="0.35">
      <c r="A4760">
        <v>85.643999999999991</v>
      </c>
      <c r="B4760">
        <v>0.21952153644491704</v>
      </c>
      <c r="C4760">
        <v>-0.11962564539789516</v>
      </c>
      <c r="D4760">
        <v>0.21944171938666412</v>
      </c>
      <c r="E4760">
        <v>-0.12001686484243623</v>
      </c>
      <c r="F4760">
        <v>7.9817058252912298E-5</v>
      </c>
      <c r="G4760">
        <v>3.9121944454106883E-4</v>
      </c>
      <c r="H4760">
        <v>6.0037353948801969E-6</v>
      </c>
      <c r="I4760">
        <v>1.0572357850514422E-5</v>
      </c>
      <c r="J4760">
        <v>7.9817058252912298E-5</v>
      </c>
      <c r="K4760">
        <v>3.9121944454106883E-4</v>
      </c>
      <c r="L4760">
        <v>-18.539137616728251</v>
      </c>
      <c r="M4760">
        <v>6.8778812858089244</v>
      </c>
      <c r="N4760">
        <v>75.887518061121895</v>
      </c>
      <c r="O4760">
        <v>57.221533249187139</v>
      </c>
      <c r="P4760">
        <v>49.845877764257217</v>
      </c>
      <c r="Q4760">
        <v>6.0503124379476629E-4</v>
      </c>
      <c r="R4760">
        <v>9.7751560732929469E-4</v>
      </c>
      <c r="S4760">
        <v>3.5166804057780596</v>
      </c>
      <c r="T4760">
        <v>-2.8908186581586595</v>
      </c>
    </row>
    <row r="4761" spans="1:20" x14ac:dyDescent="0.35">
      <c r="A4761">
        <v>85.661999999999992</v>
      </c>
      <c r="B4761">
        <v>0.21946947814579407</v>
      </c>
      <c r="C4761">
        <v>-0.11972112663357631</v>
      </c>
      <c r="D4761">
        <v>0.21929273142451511</v>
      </c>
      <c r="E4761">
        <v>-0.12017419744007718</v>
      </c>
      <c r="F4761">
        <v>1.7674672127895863E-4</v>
      </c>
      <c r="G4761">
        <v>4.5307080650086595E-4</v>
      </c>
      <c r="H4761">
        <v>6.0024806688315842E-6</v>
      </c>
      <c r="I4761">
        <v>1.0570179891544923E-5</v>
      </c>
      <c r="J4761">
        <v>1.7674672127895863E-4</v>
      </c>
      <c r="K4761">
        <v>4.5307080650086595E-4</v>
      </c>
      <c r="L4761">
        <v>-19.715808449157834</v>
      </c>
      <c r="M4761">
        <v>9.2106575414201011</v>
      </c>
      <c r="N4761">
        <v>81.152307470587402</v>
      </c>
      <c r="O4761">
        <v>59.905693207487268</v>
      </c>
      <c r="P4761">
        <v>54.744907791786162</v>
      </c>
      <c r="Q4761">
        <v>6.0503124379476629E-4</v>
      </c>
      <c r="R4761">
        <v>9.7751560732929469E-4</v>
      </c>
      <c r="S4761">
        <v>3.5175460904761837</v>
      </c>
      <c r="T4761">
        <v>-2.8908742270381662</v>
      </c>
    </row>
    <row r="4762" spans="1:20" x14ac:dyDescent="0.35">
      <c r="A4762">
        <v>85.679999999999993</v>
      </c>
      <c r="B4762">
        <v>0.2194173783169609</v>
      </c>
      <c r="C4762">
        <v>-0.11981658521470083</v>
      </c>
      <c r="D4762">
        <v>0.21878459291038915</v>
      </c>
      <c r="E4762">
        <v>-0.12005329668161668</v>
      </c>
      <c r="F4762">
        <v>6.3278540657174531E-4</v>
      </c>
      <c r="G4762">
        <v>2.3671146691585376E-4</v>
      </c>
      <c r="H4762">
        <v>6.0013040119741886E-6</v>
      </c>
      <c r="I4762">
        <v>1.0567971500960388E-5</v>
      </c>
      <c r="J4762">
        <v>6.3278540657174531E-4</v>
      </c>
      <c r="K4762">
        <v>2.3671146691585376E-4</v>
      </c>
      <c r="L4762">
        <v>-19.201945588492396</v>
      </c>
      <c r="M4762">
        <v>7.0198151999253602</v>
      </c>
      <c r="N4762">
        <v>78.746065824915746</v>
      </c>
      <c r="O4762">
        <v>59.396808005989328</v>
      </c>
      <c r="P4762">
        <v>51.700697109435637</v>
      </c>
      <c r="Q4762">
        <v>6.0503124379476629E-4</v>
      </c>
      <c r="R4762">
        <v>9.7751560732929469E-4</v>
      </c>
      <c r="S4762">
        <v>3.5183535965159245</v>
      </c>
      <c r="T4762">
        <v>-2.8913818798475739</v>
      </c>
    </row>
    <row r="4763" spans="1:20" x14ac:dyDescent="0.35">
      <c r="A4763">
        <v>85.697999999999993</v>
      </c>
      <c r="B4763">
        <v>0.21936523696827614</v>
      </c>
      <c r="C4763">
        <v>-0.11991202112320537</v>
      </c>
      <c r="D4763">
        <v>0.21864975118473695</v>
      </c>
      <c r="E4763">
        <v>-0.12008202807617419</v>
      </c>
      <c r="F4763">
        <v>7.1548578353919368E-4</v>
      </c>
      <c r="G4763">
        <v>1.7000695296881529E-4</v>
      </c>
      <c r="H4763">
        <v>6.0001512643669804E-6</v>
      </c>
      <c r="I4763">
        <v>1.0565758340704844E-5</v>
      </c>
      <c r="J4763">
        <v>7.1548578353919368E-4</v>
      </c>
      <c r="K4763">
        <v>1.7000695296881529E-4</v>
      </c>
      <c r="L4763">
        <v>-21.439522076160333</v>
      </c>
      <c r="M4763">
        <v>9.0880877204154498</v>
      </c>
      <c r="N4763">
        <v>88.233880231272494</v>
      </c>
      <c r="O4763">
        <v>65.722372720958077</v>
      </c>
      <c r="P4763">
        <v>58.870938030525771</v>
      </c>
      <c r="Q4763">
        <v>6.0503124379476629E-4</v>
      </c>
      <c r="R4763">
        <v>9.7751560732929469E-4</v>
      </c>
      <c r="S4763">
        <v>3.5187672064869533</v>
      </c>
      <c r="T4763">
        <v>-2.8914870777093133</v>
      </c>
    </row>
    <row r="4764" spans="1:20" x14ac:dyDescent="0.35">
      <c r="A4764">
        <v>85.715999999999994</v>
      </c>
      <c r="B4764">
        <v>0.21931305410960647</v>
      </c>
      <c r="C4764">
        <v>-0.12000743434103085</v>
      </c>
      <c r="D4764">
        <v>0.21847453969429659</v>
      </c>
      <c r="E4764">
        <v>-0.12002374540094785</v>
      </c>
      <c r="F4764">
        <v>8.3851441530988224E-4</v>
      </c>
      <c r="G4764">
        <v>1.6311059916992998E-5</v>
      </c>
      <c r="H4764">
        <v>5.9990391407390809E-6</v>
      </c>
      <c r="I4764">
        <v>1.056354009751987E-5</v>
      </c>
      <c r="J4764">
        <v>8.3851441530988224E-4</v>
      </c>
      <c r="K4764">
        <v>1.6311059916992998E-5</v>
      </c>
      <c r="L4764">
        <v>-20.107214993703419</v>
      </c>
      <c r="M4764">
        <v>7.9072110403724771</v>
      </c>
      <c r="N4764">
        <v>82.669773843399582</v>
      </c>
      <c r="O4764">
        <v>61.981417688550124</v>
      </c>
      <c r="P4764">
        <v>54.704619262328471</v>
      </c>
      <c r="Q4764">
        <v>6.0503124379476629E-4</v>
      </c>
      <c r="R4764">
        <v>9.7751560732929469E-4</v>
      </c>
      <c r="S4764">
        <v>3.5189921539204758</v>
      </c>
      <c r="T4764">
        <v>-2.8916701350514975</v>
      </c>
    </row>
    <row r="4765" spans="1:20" x14ac:dyDescent="0.35">
      <c r="A4765">
        <v>85.733999999999995</v>
      </c>
      <c r="B4765">
        <v>0.2192608297508262</v>
      </c>
      <c r="C4765">
        <v>-0.12010282485012252</v>
      </c>
      <c r="D4765">
        <v>0.21904155387207486</v>
      </c>
      <c r="E4765">
        <v>-0.12044565393516748</v>
      </c>
      <c r="F4765">
        <v>2.1927587875134047E-4</v>
      </c>
      <c r="G4765">
        <v>3.4282908504496001E-4</v>
      </c>
      <c r="H4765">
        <v>5.9977899893474482E-6</v>
      </c>
      <c r="I4765">
        <v>1.0561347400560178E-5</v>
      </c>
      <c r="J4765">
        <v>2.1927587875134047E-4</v>
      </c>
      <c r="K4765">
        <v>3.4282908504496001E-4</v>
      </c>
      <c r="L4765">
        <v>-21.014525176551871</v>
      </c>
      <c r="M4765">
        <v>9.8969470821270402</v>
      </c>
      <c r="N4765">
        <v>86.546205298055071</v>
      </c>
      <c r="O4765">
        <v>63.755777431011815</v>
      </c>
      <c r="P4765">
        <v>58.527314099148441</v>
      </c>
      <c r="Q4765">
        <v>6.0503124379476629E-4</v>
      </c>
      <c r="R4765">
        <v>9.7751560732929469E-4</v>
      </c>
      <c r="S4765">
        <v>3.5190264389267849</v>
      </c>
      <c r="T4765">
        <v>-2.8909644926706433</v>
      </c>
    </row>
    <row r="4766" spans="1:20" x14ac:dyDescent="0.35">
      <c r="A4766">
        <v>85.751999999999995</v>
      </c>
      <c r="B4766">
        <v>0.21920856390181778</v>
      </c>
      <c r="C4766">
        <v>-0.12019819263242966</v>
      </c>
      <c r="D4766">
        <v>0.21902877566937795</v>
      </c>
      <c r="E4766">
        <v>-0.12035844910336402</v>
      </c>
      <c r="F4766">
        <v>1.7978823243983144E-4</v>
      </c>
      <c r="G4766">
        <v>1.6025647093435846E-4</v>
      </c>
      <c r="H4766">
        <v>5.9965380552066665E-6</v>
      </c>
      <c r="I4766">
        <v>1.0559136348038859E-5</v>
      </c>
      <c r="J4766">
        <v>1.7978823243983144E-4</v>
      </c>
      <c r="K4766">
        <v>1.6025647093435846E-4</v>
      </c>
      <c r="L4766">
        <v>-19.904891709556868</v>
      </c>
      <c r="M4766">
        <v>6.7003059967203829</v>
      </c>
      <c r="N4766">
        <v>81.394548488820917</v>
      </c>
      <c r="O4766">
        <v>61.717707826098035</v>
      </c>
      <c r="P4766">
        <v>53.065968985701353</v>
      </c>
      <c r="Q4766">
        <v>6.0503124379476629E-4</v>
      </c>
      <c r="R4766">
        <v>9.7751560732929469E-4</v>
      </c>
      <c r="S4766">
        <v>3.5187721322710894</v>
      </c>
      <c r="T4766">
        <v>-2.8910181186250439</v>
      </c>
    </row>
    <row r="4767" spans="1:20" x14ac:dyDescent="0.35">
      <c r="A4767">
        <v>85.77</v>
      </c>
      <c r="B4767">
        <v>0.21915625657247131</v>
      </c>
      <c r="C4767">
        <v>-0.12029353766990614</v>
      </c>
      <c r="D4767">
        <v>0.2192377615252753</v>
      </c>
      <c r="E4767">
        <v>-0.12045615134099941</v>
      </c>
      <c r="F4767">
        <v>-8.1504952803984621E-5</v>
      </c>
      <c r="G4767">
        <v>1.6261367109327018E-4</v>
      </c>
      <c r="H4767">
        <v>5.9952812581026219E-6</v>
      </c>
      <c r="I4767">
        <v>1.0556926383048927E-5</v>
      </c>
      <c r="J4767">
        <v>8.1504952803984621E-5</v>
      </c>
      <c r="K4767">
        <v>1.6261367109327018E-4</v>
      </c>
      <c r="L4767">
        <v>-19.403294082388783</v>
      </c>
      <c r="M4767">
        <v>8.4033098471903731</v>
      </c>
      <c r="N4767">
        <v>79.684349367328849</v>
      </c>
      <c r="O4767">
        <v>59.194312533388597</v>
      </c>
      <c r="P4767">
        <v>53.34443642774788</v>
      </c>
      <c r="Q4767">
        <v>6.0503124379476629E-4</v>
      </c>
      <c r="R4767">
        <v>9.7751560732929469E-4</v>
      </c>
      <c r="S4767">
        <v>3.5185960772161882</v>
      </c>
      <c r="T4767">
        <v>-2.8907860908720853</v>
      </c>
    </row>
    <row r="4768" spans="1:20" x14ac:dyDescent="0.35">
      <c r="A4768">
        <v>85.787999999999997</v>
      </c>
      <c r="B4768">
        <v>0.21910390777268476</v>
      </c>
      <c r="C4768">
        <v>-0.12038885994451003</v>
      </c>
      <c r="D4768">
        <v>0.21890987276114365</v>
      </c>
      <c r="E4768">
        <v>-0.12015669843568555</v>
      </c>
      <c r="F4768">
        <v>1.9403501154111047E-4</v>
      </c>
      <c r="G4768">
        <v>-2.3216150882447717E-4</v>
      </c>
      <c r="H4768">
        <v>5.9940314927003989E-6</v>
      </c>
      <c r="I4768">
        <v>1.0554723104799113E-5</v>
      </c>
      <c r="J4768">
        <v>1.9403501154111047E-4</v>
      </c>
      <c r="K4768">
        <v>2.3216150882447717E-4</v>
      </c>
      <c r="L4768">
        <v>-18.961507639869311</v>
      </c>
      <c r="M4768">
        <v>6.6421798753540129</v>
      </c>
      <c r="N4768">
        <v>77.651002001839757</v>
      </c>
      <c r="O4768">
        <v>58.744724612731147</v>
      </c>
      <c r="P4768">
        <v>50.781250891092675</v>
      </c>
      <c r="Q4768">
        <v>6.0503124379476629E-4</v>
      </c>
      <c r="R4768">
        <v>9.7751560732929469E-4</v>
      </c>
      <c r="S4768">
        <v>3.5183948507444991</v>
      </c>
      <c r="T4768">
        <v>-2.8912210463641954</v>
      </c>
    </row>
    <row r="4769" spans="1:20" x14ac:dyDescent="0.35">
      <c r="A4769">
        <v>85.805999999999997</v>
      </c>
      <c r="B4769">
        <v>0.21905151751236393</v>
      </c>
      <c r="C4769">
        <v>-0.12048415943820381</v>
      </c>
      <c r="D4769">
        <v>0.21875984375154484</v>
      </c>
      <c r="E4769">
        <v>-0.11997820504072121</v>
      </c>
      <c r="F4769">
        <v>2.9167376081909446E-4</v>
      </c>
      <c r="G4769">
        <v>-5.0595439748260529E-4</v>
      </c>
      <c r="H4769">
        <v>5.9927921978367347E-6</v>
      </c>
      <c r="I4769">
        <v>1.0552563135576698E-5</v>
      </c>
      <c r="J4769">
        <v>2.9167376081909446E-4</v>
      </c>
      <c r="K4769">
        <v>5.0595439748260529E-4</v>
      </c>
      <c r="L4769">
        <v>-19.791697850258888</v>
      </c>
      <c r="M4769">
        <v>8.3605729043661761</v>
      </c>
      <c r="N4769">
        <v>81.431274117006623</v>
      </c>
      <c r="O4769">
        <v>60.703413030309306</v>
      </c>
      <c r="P4769">
        <v>54.278430806267288</v>
      </c>
      <c r="Q4769">
        <v>6.0503124379476629E-4</v>
      </c>
      <c r="R4769">
        <v>9.7751560732929469E-4</v>
      </c>
      <c r="S4769">
        <v>3.5181665965024052</v>
      </c>
      <c r="T4769">
        <v>-2.8914401503506042</v>
      </c>
    </row>
    <row r="4770" spans="1:20" x14ac:dyDescent="0.35">
      <c r="A4770">
        <v>85.823999999999998</v>
      </c>
      <c r="B4770">
        <v>0.21899908580142263</v>
      </c>
      <c r="C4770">
        <v>-0.12057943613295399</v>
      </c>
      <c r="D4770">
        <v>0.21830042640535391</v>
      </c>
      <c r="E4770">
        <v>-0.11964258440472753</v>
      </c>
      <c r="F4770">
        <v>6.9865939606872374E-4</v>
      </c>
      <c r="G4770">
        <v>-9.3685172822646767E-4</v>
      </c>
      <c r="H4770">
        <v>5.991637937562857E-6</v>
      </c>
      <c r="I4770">
        <v>1.0550534435225493E-5</v>
      </c>
      <c r="J4770">
        <v>6.9865939606872374E-4</v>
      </c>
      <c r="K4770">
        <v>9.3685172822646767E-4</v>
      </c>
      <c r="L4770">
        <v>-18.20904479981396</v>
      </c>
      <c r="M4770">
        <v>6.971238094135396</v>
      </c>
      <c r="N4770">
        <v>74.920141258252315</v>
      </c>
      <c r="O4770">
        <v>56.358418056354068</v>
      </c>
      <c r="P4770">
        <v>49.36351162895226</v>
      </c>
      <c r="Q4770">
        <v>6.0503124379476629E-4</v>
      </c>
      <c r="R4770">
        <v>9.7751560732929469E-4</v>
      </c>
      <c r="S4770">
        <v>3.5181562656768719</v>
      </c>
      <c r="T4770">
        <v>-2.8920087750364623</v>
      </c>
    </row>
    <row r="4771" spans="1:20" x14ac:dyDescent="0.35">
      <c r="A4771">
        <v>85.841999999999999</v>
      </c>
      <c r="B4771">
        <v>0.21894661264978227</v>
      </c>
      <c r="C4771">
        <v>-0.12067469001073178</v>
      </c>
      <c r="D4771">
        <v>0.21849559122947637</v>
      </c>
      <c r="E4771">
        <v>-0.11974739139961987</v>
      </c>
      <c r="F4771">
        <v>4.5102142030589709E-4</v>
      </c>
      <c r="G4771">
        <v>-9.2729861111190415E-4</v>
      </c>
      <c r="H4771">
        <v>5.9904244747502805E-6</v>
      </c>
      <c r="I4771">
        <v>1.0548502852055461E-5</v>
      </c>
      <c r="J4771">
        <v>4.5102142030589709E-4</v>
      </c>
      <c r="K4771">
        <v>9.2729861111190415E-4</v>
      </c>
      <c r="L4771">
        <v>-20.677593763609966</v>
      </c>
      <c r="M4771">
        <v>9.6287534978473612</v>
      </c>
      <c r="N4771">
        <v>85.394986312148347</v>
      </c>
      <c r="O4771">
        <v>63.104834336526963</v>
      </c>
      <c r="P4771">
        <v>57.533325739187802</v>
      </c>
      <c r="Q4771">
        <v>6.0503124379476629E-4</v>
      </c>
      <c r="R4771">
        <v>9.7751560732929469E-4</v>
      </c>
      <c r="S4771">
        <v>3.5180370503006495</v>
      </c>
      <c r="T4771">
        <v>-2.8917855193116546</v>
      </c>
    </row>
    <row r="4772" spans="1:20" x14ac:dyDescent="0.35">
      <c r="A4772">
        <v>85.86</v>
      </c>
      <c r="B4772">
        <v>0.21889409806737231</v>
      </c>
      <c r="C4772">
        <v>-0.12076992105351228</v>
      </c>
      <c r="D4772">
        <v>0.2187982741000335</v>
      </c>
      <c r="E4772">
        <v>-0.11998924917151532</v>
      </c>
      <c r="F4772">
        <v>9.5823967338815041E-5</v>
      </c>
      <c r="G4772">
        <v>-7.8067188199695825E-4</v>
      </c>
      <c r="H4772">
        <v>5.989170808382217E-6</v>
      </c>
      <c r="I4772">
        <v>1.0546419629614733E-5</v>
      </c>
      <c r="J4772">
        <v>9.5823967338815041E-5</v>
      </c>
      <c r="K4772">
        <v>7.8067188199695825E-4</v>
      </c>
      <c r="L4772">
        <v>-18.787900905739953</v>
      </c>
      <c r="M4772">
        <v>8.1530563958336391</v>
      </c>
      <c r="N4772">
        <v>77.33938831445704</v>
      </c>
      <c r="O4772">
        <v>57.511197501631074</v>
      </c>
      <c r="P4772">
        <v>51.709217232353822</v>
      </c>
      <c r="Q4772">
        <v>6.0503124379476629E-4</v>
      </c>
      <c r="R4772">
        <v>9.7751560732929469E-4</v>
      </c>
      <c r="S4772">
        <v>3.5181116879277439</v>
      </c>
      <c r="T4772">
        <v>-2.8914008368577124</v>
      </c>
    </row>
    <row r="4773" spans="1:20" x14ac:dyDescent="0.35">
      <c r="A4773">
        <v>85.878</v>
      </c>
      <c r="B4773">
        <v>0.21884154206412998</v>
      </c>
      <c r="C4773">
        <v>-0.12086512924327525</v>
      </c>
      <c r="D4773">
        <v>0.21834155266802324</v>
      </c>
      <c r="E4773">
        <v>-0.1197541282982435</v>
      </c>
      <c r="F4773">
        <v>4.9998939610673698E-4</v>
      </c>
      <c r="G4773">
        <v>-1.1110009450317482E-3</v>
      </c>
      <c r="H4773">
        <v>5.9879681299639091E-6</v>
      </c>
      <c r="I4773">
        <v>1.0544468226318472E-5</v>
      </c>
      <c r="J4773">
        <v>4.9998939610673698E-4</v>
      </c>
      <c r="K4773">
        <v>1.1110009450317482E-3</v>
      </c>
      <c r="L4773">
        <v>-17.505058224347426</v>
      </c>
      <c r="M4773">
        <v>5.9195109029346122</v>
      </c>
      <c r="N4773">
        <v>71.832500999980098</v>
      </c>
      <c r="O4773">
        <v>54.521507607551193</v>
      </c>
      <c r="P4773">
        <v>46.768722540944815</v>
      </c>
      <c r="Q4773">
        <v>6.0503124379476629E-4</v>
      </c>
      <c r="R4773">
        <v>9.7751560732929469E-4</v>
      </c>
      <c r="S4773">
        <v>3.5184244934875073</v>
      </c>
      <c r="T4773">
        <v>-2.891918385074987</v>
      </c>
    </row>
    <row r="4774" spans="1:20" x14ac:dyDescent="0.35">
      <c r="A4774">
        <v>85.895999999999987</v>
      </c>
      <c r="B4774">
        <v>0.21878894465000026</v>
      </c>
      <c r="C4774">
        <v>-0.12096031456200466</v>
      </c>
      <c r="D4774">
        <v>0.21820146944617158</v>
      </c>
      <c r="E4774">
        <v>-0.11980572759286623</v>
      </c>
      <c r="F4774">
        <v>5.8747520382868013E-4</v>
      </c>
      <c r="G4774">
        <v>-1.1545869691384353E-3</v>
      </c>
      <c r="H4774">
        <v>5.9867858879746259E-6</v>
      </c>
      <c r="I4774">
        <v>1.0542538329574912E-5</v>
      </c>
      <c r="J4774">
        <v>5.8747520382868013E-4</v>
      </c>
      <c r="K4774">
        <v>1.1545869691384353E-3</v>
      </c>
      <c r="L4774">
        <v>-18.944602859701117</v>
      </c>
      <c r="M4774">
        <v>8.5796884745851241</v>
      </c>
      <c r="N4774">
        <v>78.249097479907164</v>
      </c>
      <c r="O4774">
        <v>57.954312309999501</v>
      </c>
      <c r="P4774">
        <v>52.575839899092941</v>
      </c>
      <c r="Q4774">
        <v>6.0503124379476629E-4</v>
      </c>
      <c r="R4774">
        <v>9.7751560732929469E-4</v>
      </c>
      <c r="S4774">
        <v>3.5189262318375336</v>
      </c>
      <c r="T4774">
        <v>-2.8920171365636689</v>
      </c>
    </row>
    <row r="4775" spans="1:20" x14ac:dyDescent="0.35">
      <c r="A4775">
        <v>85.913999999999987</v>
      </c>
      <c r="B4775">
        <v>0.21873630583493603</v>
      </c>
      <c r="C4775">
        <v>-0.12105547699168892</v>
      </c>
      <c r="D4775">
        <v>0.21805972032553167</v>
      </c>
      <c r="E4775">
        <v>-0.1199187759148862</v>
      </c>
      <c r="F4775">
        <v>6.7658550940435935E-4</v>
      </c>
      <c r="G4775">
        <v>-1.1367010768027208E-3</v>
      </c>
      <c r="H4775">
        <v>5.9856277359142063E-6</v>
      </c>
      <c r="I4775">
        <v>1.0540600656975085E-5</v>
      </c>
      <c r="J4775">
        <v>6.7658550940435935E-4</v>
      </c>
      <c r="K4775">
        <v>1.1367010768027208E-3</v>
      </c>
      <c r="L4775">
        <v>-18.505283537474817</v>
      </c>
      <c r="M4775">
        <v>7.7605022560525692</v>
      </c>
      <c r="N4775">
        <v>76.311908069725661</v>
      </c>
      <c r="O4775">
        <v>56.895345934776785</v>
      </c>
      <c r="P4775">
        <v>50.856926020005758</v>
      </c>
      <c r="Q4775">
        <v>6.0503124379476629E-4</v>
      </c>
      <c r="R4775">
        <v>9.7751560732929469E-4</v>
      </c>
      <c r="S4775">
        <v>3.5196337324646798</v>
      </c>
      <c r="T4775">
        <v>-2.8920874706014787</v>
      </c>
    </row>
    <row r="4776" spans="1:20" x14ac:dyDescent="0.35">
      <c r="A4776">
        <v>85.931999999999988</v>
      </c>
      <c r="B4776">
        <v>0.21868362562889812</v>
      </c>
      <c r="C4776">
        <v>-0.12115061651432045</v>
      </c>
      <c r="D4776">
        <v>0.21806855801648622</v>
      </c>
      <c r="E4776">
        <v>-0.12019668082769475</v>
      </c>
      <c r="F4776">
        <v>6.1506761241189589E-4</v>
      </c>
      <c r="G4776">
        <v>-9.5393568662570372E-4</v>
      </c>
      <c r="H4776">
        <v>5.984453428151259E-6</v>
      </c>
      <c r="I4776">
        <v>1.0538583775851994E-5</v>
      </c>
      <c r="J4776">
        <v>6.1506761241189589E-4</v>
      </c>
      <c r="K4776">
        <v>9.5393568662570372E-4</v>
      </c>
      <c r="L4776">
        <v>-18.772266743502612</v>
      </c>
      <c r="M4776">
        <v>8.1591647396037388</v>
      </c>
      <c r="N4776">
        <v>77.436545228842121</v>
      </c>
      <c r="O4776">
        <v>57.489431141990707</v>
      </c>
      <c r="P4776">
        <v>51.878548976902017</v>
      </c>
      <c r="Q4776">
        <v>6.0503124379476629E-4</v>
      </c>
      <c r="R4776">
        <v>9.7751560732929469E-4</v>
      </c>
      <c r="S4776">
        <v>3.5205231429204265</v>
      </c>
      <c r="T4776">
        <v>-2.8919445851249082</v>
      </c>
    </row>
    <row r="4777" spans="1:20" x14ac:dyDescent="0.35">
      <c r="A4777">
        <v>85.949999999999989</v>
      </c>
      <c r="B4777">
        <v>0.21863090404185495</v>
      </c>
      <c r="C4777">
        <v>-0.1212457331118964</v>
      </c>
      <c r="D4777">
        <v>0.21842856003561012</v>
      </c>
      <c r="E4777">
        <v>-0.12085626397602112</v>
      </c>
      <c r="F4777">
        <v>2.0234400624483118E-4</v>
      </c>
      <c r="G4777">
        <v>-3.8946913587528664E-4</v>
      </c>
      <c r="H4777">
        <v>5.9832089745643055E-6</v>
      </c>
      <c r="I4777">
        <v>1.0536408964803409E-5</v>
      </c>
      <c r="J4777">
        <v>2.0234400624483118E-4</v>
      </c>
      <c r="K4777">
        <v>3.8946913587528664E-4</v>
      </c>
      <c r="L4777">
        <v>-18.054928886820143</v>
      </c>
      <c r="M4777">
        <v>8.625159954592208</v>
      </c>
      <c r="N4777">
        <v>74.481726341302348</v>
      </c>
      <c r="O4777">
        <v>54.67083146580763</v>
      </c>
      <c r="P4777">
        <v>50.582879965635712</v>
      </c>
      <c r="Q4777">
        <v>6.0503124379476629E-4</v>
      </c>
      <c r="R4777">
        <v>9.7751560732929469E-4</v>
      </c>
      <c r="S4777">
        <v>3.5218214910852939</v>
      </c>
      <c r="T4777">
        <v>-2.8913056008533276</v>
      </c>
    </row>
    <row r="4778" spans="1:20" x14ac:dyDescent="0.35">
      <c r="A4778">
        <v>85.967999999999989</v>
      </c>
      <c r="B4778">
        <v>0.21857814108378304</v>
      </c>
      <c r="C4778">
        <v>-0.1213408267664179</v>
      </c>
      <c r="D4778">
        <v>0.21882789084200083</v>
      </c>
      <c r="E4778">
        <v>-0.12156153661811964</v>
      </c>
      <c r="F4778">
        <v>-2.4974975821778767E-4</v>
      </c>
      <c r="G4778">
        <v>2.207098517017364E-4</v>
      </c>
      <c r="H4778">
        <v>5.9819695284615559E-6</v>
      </c>
      <c r="I4778">
        <v>1.05342135082143E-5</v>
      </c>
      <c r="J4778">
        <v>2.4974975821778767E-4</v>
      </c>
      <c r="K4778">
        <v>2.207098517017364E-4</v>
      </c>
      <c r="L4778">
        <v>-19.200706146871966</v>
      </c>
      <c r="M4778">
        <v>8.0545686317853349</v>
      </c>
      <c r="N4778">
        <v>78.740084191965536</v>
      </c>
      <c r="O4778">
        <v>58.410257921047219</v>
      </c>
      <c r="P4778">
        <v>52.803812628962326</v>
      </c>
      <c r="Q4778">
        <v>6.0503124379476629E-4</v>
      </c>
      <c r="R4778">
        <v>9.7751560732929469E-4</v>
      </c>
      <c r="S4778">
        <v>3.5231660683635808</v>
      </c>
      <c r="T4778">
        <v>-2.8906089206484222</v>
      </c>
    </row>
    <row r="4779" spans="1:20" x14ac:dyDescent="0.35">
      <c r="A4779">
        <v>85.98599999999999</v>
      </c>
      <c r="B4779">
        <v>0.21852533676466654</v>
      </c>
      <c r="C4779">
        <v>-0.12143589745989067</v>
      </c>
      <c r="D4779">
        <v>0.21872977633288349</v>
      </c>
      <c r="E4779">
        <v>-0.12182950812433047</v>
      </c>
      <c r="F4779">
        <v>-2.0443956821694642E-4</v>
      </c>
      <c r="G4779">
        <v>3.9361066443979742E-4</v>
      </c>
      <c r="H4779">
        <v>5.9807262940556518E-6</v>
      </c>
      <c r="I4779">
        <v>1.0532041200940744E-5</v>
      </c>
      <c r="J4779">
        <v>2.0443956821694642E-4</v>
      </c>
      <c r="K4779">
        <v>3.9361066443979742E-4</v>
      </c>
      <c r="L4779">
        <v>-19.773513060068996</v>
      </c>
      <c r="M4779">
        <v>6.8504741675331591</v>
      </c>
      <c r="N4779">
        <v>80.758819313052612</v>
      </c>
      <c r="O4779">
        <v>60.787632555959583</v>
      </c>
      <c r="P4779">
        <v>53.168135429784648</v>
      </c>
      <c r="Q4779">
        <v>6.0503124379476629E-4</v>
      </c>
      <c r="R4779">
        <v>9.7751560732929469E-4</v>
      </c>
      <c r="S4779">
        <v>3.5242695628809919</v>
      </c>
      <c r="T4779">
        <v>-2.890564047422624</v>
      </c>
    </row>
    <row r="4780" spans="1:20" x14ac:dyDescent="0.35">
      <c r="A4780">
        <v>86.003999999999991</v>
      </c>
      <c r="B4780">
        <v>0.21847249109449748</v>
      </c>
      <c r="C4780">
        <v>-0.12153094517432472</v>
      </c>
      <c r="D4780">
        <v>0.21886948373503751</v>
      </c>
      <c r="E4780">
        <v>-0.12224721555424278</v>
      </c>
      <c r="F4780">
        <v>-3.9699264054002259E-4</v>
      </c>
      <c r="G4780">
        <v>7.1627037991806031E-4</v>
      </c>
      <c r="H4780">
        <v>5.9795078125454173E-6</v>
      </c>
      <c r="I4780">
        <v>1.0529944737675669E-5</v>
      </c>
      <c r="J4780">
        <v>3.9699264054002259E-4</v>
      </c>
      <c r="K4780">
        <v>7.1627037991806031E-4</v>
      </c>
      <c r="L4780">
        <v>-19.959598122837559</v>
      </c>
      <c r="M4780">
        <v>8.6176523790441895</v>
      </c>
      <c r="N4780">
        <v>81.793867759922719</v>
      </c>
      <c r="O4780">
        <v>60.368651258632639</v>
      </c>
      <c r="P4780">
        <v>55.18933545841368</v>
      </c>
      <c r="Q4780">
        <v>6.0503124379476629E-4</v>
      </c>
      <c r="R4780">
        <v>9.7751560732929469E-4</v>
      </c>
      <c r="S4780">
        <v>3.5252899893720242</v>
      </c>
      <c r="T4780">
        <v>-2.8902359798611701</v>
      </c>
    </row>
    <row r="4781" spans="1:20" x14ac:dyDescent="0.35">
      <c r="A4781">
        <v>86.021999999999991</v>
      </c>
      <c r="B4781">
        <v>0.21841960408327568</v>
      </c>
      <c r="C4781">
        <v>-0.12162596989173446</v>
      </c>
      <c r="D4781">
        <v>0.218599978375423</v>
      </c>
      <c r="E4781">
        <v>-0.12230079208625455</v>
      </c>
      <c r="F4781">
        <v>-1.8037429214731726E-4</v>
      </c>
      <c r="G4781">
        <v>6.7482219452008607E-4</v>
      </c>
      <c r="H4781">
        <v>5.9782636759497523E-6</v>
      </c>
      <c r="I4781">
        <v>1.0527837089193773E-5</v>
      </c>
      <c r="J4781">
        <v>1.8037429214731726E-4</v>
      </c>
      <c r="K4781">
        <v>6.7482219452008607E-4</v>
      </c>
      <c r="L4781">
        <v>-19.711184459557664</v>
      </c>
      <c r="M4781">
        <v>7.0302826922126931</v>
      </c>
      <c r="N4781">
        <v>80.511181243318106</v>
      </c>
      <c r="O4781">
        <v>60.364333411836157</v>
      </c>
      <c r="P4781">
        <v>53.274736573155359</v>
      </c>
      <c r="Q4781">
        <v>6.0503124379476629E-4</v>
      </c>
      <c r="R4781">
        <v>9.7751560732929469E-4</v>
      </c>
      <c r="S4781">
        <v>3.5261067648359274</v>
      </c>
      <c r="T4781">
        <v>-2.8904467431754219</v>
      </c>
    </row>
    <row r="4782" spans="1:20" x14ac:dyDescent="0.35">
      <c r="A4782">
        <v>86.039999999999992</v>
      </c>
      <c r="B4782">
        <v>0.21836667574100896</v>
      </c>
      <c r="C4782">
        <v>-0.12172097159413842</v>
      </c>
      <c r="D4782">
        <v>0.21837654631936632</v>
      </c>
      <c r="E4782">
        <v>-0.12231377830772705</v>
      </c>
      <c r="F4782">
        <v>-9.8705783573571626E-6</v>
      </c>
      <c r="G4782">
        <v>5.928067135886339E-4</v>
      </c>
      <c r="H4782">
        <v>5.9770132751449761E-6</v>
      </c>
      <c r="I4782">
        <v>1.0525708576897283E-5</v>
      </c>
      <c r="J4782">
        <v>9.8705783573571626E-6</v>
      </c>
      <c r="K4782">
        <v>5.928067135886339E-4</v>
      </c>
      <c r="L4782">
        <v>-20.389686568697215</v>
      </c>
      <c r="M4782">
        <v>8.1100588775980658</v>
      </c>
      <c r="N4782">
        <v>83.524919869538593</v>
      </c>
      <c r="O4782">
        <v>62.056662554989387</v>
      </c>
      <c r="P4782">
        <v>55.905123841639245</v>
      </c>
      <c r="Q4782">
        <v>6.0503124379476629E-4</v>
      </c>
      <c r="R4782">
        <v>9.7751560732929469E-4</v>
      </c>
      <c r="S4782">
        <v>3.5266829478332706</v>
      </c>
      <c r="T4782">
        <v>-2.8906368590710669</v>
      </c>
    </row>
    <row r="4783" spans="1:20" x14ac:dyDescent="0.35">
      <c r="A4783">
        <v>86.057999999999993</v>
      </c>
      <c r="B4783">
        <v>0.21831370607771269</v>
      </c>
      <c r="C4783">
        <v>-0.12181595026355979</v>
      </c>
      <c r="D4783">
        <v>0.21846067146035869</v>
      </c>
      <c r="E4783">
        <v>-0.12247088603130085</v>
      </c>
      <c r="F4783">
        <v>-1.4696538264599712E-4</v>
      </c>
      <c r="G4783">
        <v>6.5493576774106055E-4</v>
      </c>
      <c r="H4783">
        <v>5.9757678936202068E-6</v>
      </c>
      <c r="I4783">
        <v>1.0523597165831404E-5</v>
      </c>
      <c r="J4783">
        <v>1.4696538264599712E-4</v>
      </c>
      <c r="K4783">
        <v>6.5493576774106055E-4</v>
      </c>
      <c r="L4783">
        <v>-20.805987195210108</v>
      </c>
      <c r="M4783">
        <v>8.7930883199377288</v>
      </c>
      <c r="N4783">
        <v>85.298478881882374</v>
      </c>
      <c r="O4783">
        <v>63.003212673299224</v>
      </c>
      <c r="P4783">
        <v>57.501527739756291</v>
      </c>
      <c r="Q4783">
        <v>6.0503124379476629E-4</v>
      </c>
      <c r="R4783">
        <v>9.7751560732929469E-4</v>
      </c>
      <c r="S4783">
        <v>3.5269904177389559</v>
      </c>
      <c r="T4783">
        <v>-2.8904854790965371</v>
      </c>
    </row>
    <row r="4784" spans="1:20" x14ac:dyDescent="0.35">
      <c r="A4784">
        <v>86.075999999999993</v>
      </c>
      <c r="B4784">
        <v>0.21826069510341037</v>
      </c>
      <c r="C4784">
        <v>-0.12191090588202573</v>
      </c>
      <c r="D4784">
        <v>0.21837826877608207</v>
      </c>
      <c r="E4784">
        <v>-0.12252758068392944</v>
      </c>
      <c r="F4784">
        <v>-1.1757367267170582E-4</v>
      </c>
      <c r="G4784">
        <v>6.1667480190370771E-4</v>
      </c>
      <c r="H4784">
        <v>5.9745214072465675E-6</v>
      </c>
      <c r="I4784">
        <v>1.0521476465569115E-5</v>
      </c>
      <c r="J4784">
        <v>1.1757367267170582E-4</v>
      </c>
      <c r="K4784">
        <v>6.1667480190370771E-4</v>
      </c>
      <c r="L4784">
        <v>-18.834867589116957</v>
      </c>
      <c r="M4784">
        <v>7.4676425925620924</v>
      </c>
      <c r="N4784">
        <v>77.119318068544473</v>
      </c>
      <c r="O4784">
        <v>57.270187035496953</v>
      </c>
      <c r="P4784">
        <v>51.647990244311792</v>
      </c>
      <c r="Q4784">
        <v>6.0503124379476629E-4</v>
      </c>
      <c r="R4784">
        <v>9.7751560732929469E-4</v>
      </c>
      <c r="S4784">
        <v>3.5273710792936037</v>
      </c>
      <c r="T4784">
        <v>-2.8905299672269518</v>
      </c>
    </row>
    <row r="4785" spans="1:20" x14ac:dyDescent="0.35">
      <c r="A4785">
        <v>86.093999999999994</v>
      </c>
      <c r="B4785">
        <v>0.21820764282813293</v>
      </c>
      <c r="C4785">
        <v>-0.12200583843156836</v>
      </c>
      <c r="D4785">
        <v>0.2181891686965089</v>
      </c>
      <c r="E4785">
        <v>-0.1224327374852997</v>
      </c>
      <c r="F4785">
        <v>1.847413162403555E-5</v>
      </c>
      <c r="G4785">
        <v>4.2689905373134718E-4</v>
      </c>
      <c r="H4785">
        <v>5.9732726237779832E-6</v>
      </c>
      <c r="I4785">
        <v>1.0519315254519056E-5</v>
      </c>
      <c r="J4785">
        <v>1.847413162403555E-5</v>
      </c>
      <c r="K4785">
        <v>4.2689905373134718E-4</v>
      </c>
      <c r="L4785">
        <v>-20.184867935267171</v>
      </c>
      <c r="M4785">
        <v>7.7092456359786325</v>
      </c>
      <c r="N4785">
        <v>82.648487599534718</v>
      </c>
      <c r="O4785">
        <v>61.577220608360264</v>
      </c>
      <c r="P4785">
        <v>55.127292738168968</v>
      </c>
      <c r="Q4785">
        <v>6.0503124379476629E-4</v>
      </c>
      <c r="R4785">
        <v>9.7751560732929469E-4</v>
      </c>
      <c r="S4785">
        <v>3.5275168171953686</v>
      </c>
      <c r="T4785">
        <v>-2.8907429653068477</v>
      </c>
    </row>
    <row r="4786" spans="1:20" x14ac:dyDescent="0.35">
      <c r="A4786">
        <v>86.111999999999995</v>
      </c>
      <c r="B4786">
        <v>0.21815454926191952</v>
      </c>
      <c r="C4786">
        <v>-0.12210074789422352</v>
      </c>
      <c r="D4786">
        <v>0.21799550906339871</v>
      </c>
      <c r="E4786">
        <v>-0.12237411340516136</v>
      </c>
      <c r="F4786">
        <v>1.5904019852081008E-4</v>
      </c>
      <c r="G4786">
        <v>2.7336551093783135E-4</v>
      </c>
      <c r="H4786">
        <v>5.9720295769986665E-6</v>
      </c>
      <c r="I4786">
        <v>1.0517132477810185E-5</v>
      </c>
      <c r="J4786">
        <v>1.5904019852081008E-4</v>
      </c>
      <c r="K4786">
        <v>2.7336551093783135E-4</v>
      </c>
      <c r="L4786">
        <v>-18.785626610480399</v>
      </c>
      <c r="M4786">
        <v>7.7452286226819655</v>
      </c>
      <c r="N4786">
        <v>77.103823763268764</v>
      </c>
      <c r="O4786">
        <v>57.070076075508638</v>
      </c>
      <c r="P4786">
        <v>51.845983987700201</v>
      </c>
      <c r="Q4786">
        <v>6.0503124379476629E-4</v>
      </c>
      <c r="R4786">
        <v>9.7751560732929469E-4</v>
      </c>
      <c r="S4786">
        <v>3.5277909599792907</v>
      </c>
      <c r="T4786">
        <v>-2.8909421001677469</v>
      </c>
    </row>
    <row r="4787" spans="1:20" x14ac:dyDescent="0.35">
      <c r="A4787">
        <v>86.13</v>
      </c>
      <c r="B4787">
        <v>0.21810141441481676</v>
      </c>
      <c r="C4787">
        <v>-0.12219563425203192</v>
      </c>
      <c r="D4787">
        <v>0.21824083704132569</v>
      </c>
      <c r="E4787">
        <v>-0.12249504602687555</v>
      </c>
      <c r="F4787">
        <v>-1.3942262650892823E-4</v>
      </c>
      <c r="G4787">
        <v>2.9941177484363313E-4</v>
      </c>
      <c r="H4787">
        <v>5.9707858262865442E-6</v>
      </c>
      <c r="I4787">
        <v>1.0514953730407993E-5</v>
      </c>
      <c r="J4787">
        <v>1.3942262650892823E-4</v>
      </c>
      <c r="K4787">
        <v>2.9941177484363313E-4</v>
      </c>
      <c r="L4787">
        <v>-21.793543905094161</v>
      </c>
      <c r="M4787">
        <v>9.2505733020200331</v>
      </c>
      <c r="N4787">
        <v>89.417221082308558</v>
      </c>
      <c r="O4787">
        <v>65.997579483893304</v>
      </c>
      <c r="P4787">
        <v>60.330414621065152</v>
      </c>
      <c r="Q4787">
        <v>6.0503124379476629E-4</v>
      </c>
      <c r="R4787">
        <v>9.7751560732929469E-4</v>
      </c>
      <c r="S4787">
        <v>3.5275948345640527</v>
      </c>
      <c r="T4787">
        <v>-2.8906668151099559</v>
      </c>
    </row>
    <row r="4788" spans="1:20" x14ac:dyDescent="0.35">
      <c r="A4788">
        <v>86.147999999999996</v>
      </c>
      <c r="B4788">
        <v>0.21804823829687939</v>
      </c>
      <c r="C4788">
        <v>-0.12229049748703824</v>
      </c>
      <c r="D4788">
        <v>0.21812658848551103</v>
      </c>
      <c r="E4788">
        <v>-0.12233601256837912</v>
      </c>
      <c r="F4788">
        <v>-7.8350188631642892E-5</v>
      </c>
      <c r="G4788">
        <v>4.5515081340874453E-5</v>
      </c>
      <c r="H4788">
        <v>5.9695398168705785E-6</v>
      </c>
      <c r="I4788">
        <v>1.0512757598779043E-5</v>
      </c>
      <c r="J4788">
        <v>7.8350188631642892E-5</v>
      </c>
      <c r="K4788">
        <v>4.5515081340874453E-5</v>
      </c>
      <c r="L4788">
        <v>-19.202394842969969</v>
      </c>
      <c r="M4788">
        <v>7.0447564377430574</v>
      </c>
      <c r="N4788">
        <v>78.593427835046185</v>
      </c>
      <c r="O4788">
        <v>58.761233695355983</v>
      </c>
      <c r="P4788">
        <v>52.192377924964994</v>
      </c>
      <c r="Q4788">
        <v>6.0503124379476629E-4</v>
      </c>
      <c r="R4788">
        <v>9.7751560732929469E-4</v>
      </c>
      <c r="S4788">
        <v>3.5273533354983448</v>
      </c>
      <c r="T4788">
        <v>-2.8908456740345709</v>
      </c>
    </row>
    <row r="4789" spans="1:20" x14ac:dyDescent="0.35">
      <c r="A4789">
        <v>86.165999999999997</v>
      </c>
      <c r="B4789">
        <v>0.21799502091816972</v>
      </c>
      <c r="C4789">
        <v>-0.12238533758129179</v>
      </c>
      <c r="D4789">
        <v>0.21794623059969026</v>
      </c>
      <c r="E4789">
        <v>-0.12212755600319436</v>
      </c>
      <c r="F4789">
        <v>4.8790318479458028E-5</v>
      </c>
      <c r="G4789">
        <v>-2.5778157809742963E-4</v>
      </c>
      <c r="H4789">
        <v>5.9682935429938667E-6</v>
      </c>
      <c r="I4789">
        <v>1.0510575830554989E-5</v>
      </c>
      <c r="J4789">
        <v>4.8790318479458028E-5</v>
      </c>
      <c r="K4789">
        <v>2.5778157809742963E-4</v>
      </c>
      <c r="L4789">
        <v>-19.363087178398004</v>
      </c>
      <c r="M4789">
        <v>7.6720273521260554</v>
      </c>
      <c r="N4789">
        <v>79.453688133176286</v>
      </c>
      <c r="O4789">
        <v>59.062897323640556</v>
      </c>
      <c r="P4789">
        <v>53.145674496624203</v>
      </c>
      <c r="Q4789">
        <v>6.0503124379476629E-4</v>
      </c>
      <c r="R4789">
        <v>9.7751560732929469E-4</v>
      </c>
      <c r="S4789">
        <v>3.5271093818328225</v>
      </c>
      <c r="T4789">
        <v>-2.8911069817857951</v>
      </c>
    </row>
    <row r="4790" spans="1:20" x14ac:dyDescent="0.35">
      <c r="A4790">
        <v>86.183999999999997</v>
      </c>
      <c r="B4790">
        <v>0.21794176228875795</v>
      </c>
      <c r="C4790">
        <v>-0.12248015451684621</v>
      </c>
      <c r="D4790">
        <v>0.21782485330770768</v>
      </c>
      <c r="E4790">
        <v>-0.12217655279155448</v>
      </c>
      <c r="F4790">
        <v>1.169089810502677E-4</v>
      </c>
      <c r="G4790">
        <v>-3.0360172529173002E-4</v>
      </c>
      <c r="H4790">
        <v>5.9670501464949851E-6</v>
      </c>
      <c r="I4790">
        <v>1.0508400344686759E-5</v>
      </c>
      <c r="J4790">
        <v>1.169089810502677E-4</v>
      </c>
      <c r="K4790">
        <v>3.0360172529173002E-4</v>
      </c>
      <c r="L4790">
        <v>-16.606797552912461</v>
      </c>
      <c r="M4790">
        <v>7.5614977333054911</v>
      </c>
      <c r="N4790">
        <v>68.389415990292832</v>
      </c>
      <c r="O4790">
        <v>50.171886287651617</v>
      </c>
      <c r="P4790">
        <v>46.474660255157069</v>
      </c>
      <c r="Q4790">
        <v>6.0503124379476629E-4</v>
      </c>
      <c r="R4790">
        <v>9.7751560732929469E-4</v>
      </c>
      <c r="S4790">
        <v>3.5275593819608315</v>
      </c>
      <c r="T4790">
        <v>-2.8911895421143723</v>
      </c>
    </row>
    <row r="4791" spans="1:20" x14ac:dyDescent="0.35">
      <c r="A4791">
        <v>86.201999999999998</v>
      </c>
      <c r="B4791">
        <v>0.21788846241872206</v>
      </c>
      <c r="C4791">
        <v>-0.12257494827575963</v>
      </c>
      <c r="D4791">
        <v>0.2177628980233357</v>
      </c>
      <c r="E4791">
        <v>-0.12231169218962645</v>
      </c>
      <c r="F4791">
        <v>1.2556439538635722E-4</v>
      </c>
      <c r="G4791">
        <v>-2.6325608613317342E-4</v>
      </c>
      <c r="H4791">
        <v>5.9658077073031055E-6</v>
      </c>
      <c r="I4791">
        <v>1.0506220992582833E-5</v>
      </c>
      <c r="J4791">
        <v>1.2556439538635722E-4</v>
      </c>
      <c r="K4791">
        <v>2.6325608613317342E-4</v>
      </c>
      <c r="L4791">
        <v>-18.821277710784489</v>
      </c>
      <c r="M4791">
        <v>7.9058136516287023</v>
      </c>
      <c r="N4791">
        <v>77.351700435581492</v>
      </c>
      <c r="O4791">
        <v>57.155477101171918</v>
      </c>
      <c r="P4791">
        <v>52.120408647796985</v>
      </c>
      <c r="Q4791">
        <v>6.0503124379476629E-4</v>
      </c>
      <c r="R4791">
        <v>9.7751560732929469E-4</v>
      </c>
      <c r="S4791">
        <v>3.528146534387437</v>
      </c>
      <c r="T4791">
        <v>-2.891177328594134</v>
      </c>
    </row>
    <row r="4792" spans="1:20" x14ac:dyDescent="0.35">
      <c r="A4792">
        <v>86.22</v>
      </c>
      <c r="B4792">
        <v>0.21783512131814795</v>
      </c>
      <c r="C4792">
        <v>-0.12266971884009421</v>
      </c>
      <c r="D4792">
        <v>0.21737104719950057</v>
      </c>
      <c r="E4792">
        <v>-0.1221942923071041</v>
      </c>
      <c r="F4792">
        <v>4.6407411864737846E-4</v>
      </c>
      <c r="G4792">
        <v>-4.7542653299011139E-4</v>
      </c>
      <c r="H4792">
        <v>5.9646074478750723E-6</v>
      </c>
      <c r="I4792">
        <v>1.0504075262963901E-5</v>
      </c>
      <c r="J4792">
        <v>4.6407411864737846E-4</v>
      </c>
      <c r="K4792">
        <v>4.7542653299011139E-4</v>
      </c>
      <c r="L4792">
        <v>-19.04852577724289</v>
      </c>
      <c r="M4792">
        <v>7.1091524574041616</v>
      </c>
      <c r="N4792">
        <v>78.206817479408571</v>
      </c>
      <c r="O4792">
        <v>58.373856379204156</v>
      </c>
      <c r="P4792">
        <v>52.046125616395045</v>
      </c>
      <c r="Q4792">
        <v>6.0503124379476629E-4</v>
      </c>
      <c r="R4792">
        <v>9.7751560732929469E-4</v>
      </c>
      <c r="S4792">
        <v>3.5287067275082178</v>
      </c>
      <c r="T4792">
        <v>-2.8915795970300344</v>
      </c>
    </row>
    <row r="4793" spans="1:20" x14ac:dyDescent="0.35">
      <c r="A4793">
        <v>86.238</v>
      </c>
      <c r="B4793">
        <v>0.21778173899712916</v>
      </c>
      <c r="C4793">
        <v>-0.12276446619191694</v>
      </c>
      <c r="D4793">
        <v>0.21667059175841885</v>
      </c>
      <c r="E4793">
        <v>-0.12201559939188145</v>
      </c>
      <c r="F4793">
        <v>1.1111472387103083E-3</v>
      </c>
      <c r="G4793">
        <v>-7.4886680003549699E-4</v>
      </c>
      <c r="H4793">
        <v>5.9636203946067543E-6</v>
      </c>
      <c r="I4793">
        <v>1.050200028930389E-5</v>
      </c>
      <c r="J4793">
        <v>1.1111472387103083E-3</v>
      </c>
      <c r="K4793">
        <v>7.4886680003549699E-4</v>
      </c>
      <c r="L4793">
        <v>-16.684066197540698</v>
      </c>
      <c r="M4793">
        <v>6.7064577660544513</v>
      </c>
      <c r="N4793">
        <v>68.787465264871514</v>
      </c>
      <c r="O4793">
        <v>51.02036530831424</v>
      </c>
      <c r="P4793">
        <v>46.137161826146929</v>
      </c>
      <c r="Q4793">
        <v>6.0503124379476629E-4</v>
      </c>
      <c r="R4793">
        <v>9.7751560732929469E-4</v>
      </c>
      <c r="S4793">
        <v>3.5298124320458464</v>
      </c>
      <c r="T4793">
        <v>-2.8922831573959118</v>
      </c>
    </row>
    <row r="4794" spans="1:20" x14ac:dyDescent="0.35">
      <c r="A4794">
        <v>86.256</v>
      </c>
      <c r="B4794">
        <v>0.21772831546576715</v>
      </c>
      <c r="C4794">
        <v>-0.12285919031329881</v>
      </c>
      <c r="D4794">
        <v>0.21649102394506642</v>
      </c>
      <c r="E4794">
        <v>-0.12219934693086754</v>
      </c>
      <c r="F4794">
        <v>1.237291520700734E-3</v>
      </c>
      <c r="G4794">
        <v>-6.5984338243127438E-4</v>
      </c>
      <c r="H4794">
        <v>5.9626955604554069E-6</v>
      </c>
      <c r="I4794">
        <v>1.0499900016614559E-5</v>
      </c>
      <c r="J4794">
        <v>1.237291520700734E-3</v>
      </c>
      <c r="K4794">
        <v>6.5984338243127438E-4</v>
      </c>
      <c r="L4794">
        <v>-20.215339997129259</v>
      </c>
      <c r="M4794">
        <v>9.2096955644086993</v>
      </c>
      <c r="N4794">
        <v>83.615343809162468</v>
      </c>
      <c r="O4794">
        <v>61.245241554199133</v>
      </c>
      <c r="P4794">
        <v>56.925794744493849</v>
      </c>
      <c r="Q4794">
        <v>6.0503124379476629E-4</v>
      </c>
      <c r="R4794">
        <v>9.7751560732929469E-4</v>
      </c>
      <c r="S4794">
        <v>3.5308442475856734</v>
      </c>
      <c r="T4794">
        <v>-2.8923498530773633</v>
      </c>
    </row>
    <row r="4795" spans="1:20" x14ac:dyDescent="0.35">
      <c r="A4795">
        <v>86.273999999999987</v>
      </c>
      <c r="B4795">
        <v>0.21767485073417114</v>
      </c>
      <c r="C4795">
        <v>-0.12295389118631549</v>
      </c>
      <c r="D4795">
        <v>0.2164695442080134</v>
      </c>
      <c r="E4795">
        <v>-0.12239121564245969</v>
      </c>
      <c r="F4795">
        <v>1.2053065261577456E-3</v>
      </c>
      <c r="G4795">
        <v>-5.6267554385579233E-4</v>
      </c>
      <c r="H4795">
        <v>5.9617548154119243E-6</v>
      </c>
      <c r="I4795">
        <v>1.0497775841343603E-5</v>
      </c>
      <c r="J4795">
        <v>1.2053065261577456E-3</v>
      </c>
      <c r="K4795">
        <v>5.6267554385579233E-4</v>
      </c>
      <c r="L4795">
        <v>-20.958862633180793</v>
      </c>
      <c r="M4795">
        <v>8.4559234699806218</v>
      </c>
      <c r="N4795">
        <v>86.415998206276768</v>
      </c>
      <c r="O4795">
        <v>63.975200438734021</v>
      </c>
      <c r="P4795">
        <v>58.09387639683753</v>
      </c>
      <c r="Q4795">
        <v>6.0503124379476629E-4</v>
      </c>
      <c r="R4795">
        <v>9.7751560732929469E-4</v>
      </c>
      <c r="S4795">
        <v>3.5315204926940287</v>
      </c>
      <c r="T4795">
        <v>-2.8922735897989336</v>
      </c>
    </row>
    <row r="4796" spans="1:20" x14ac:dyDescent="0.35">
      <c r="A4796">
        <v>86.291999999999987</v>
      </c>
      <c r="B4796">
        <v>0.21762134481245812</v>
      </c>
      <c r="C4796">
        <v>-0.12304856879304693</v>
      </c>
      <c r="D4796">
        <v>0.21651174010889018</v>
      </c>
      <c r="E4796">
        <v>-0.12270461317346015</v>
      </c>
      <c r="F4796">
        <v>1.1096047035679402E-3</v>
      </c>
      <c r="G4796">
        <v>-3.4395561958677767E-4</v>
      </c>
      <c r="H4796">
        <v>5.9607682602049932E-6</v>
      </c>
      <c r="I4796">
        <v>1.0495611196844521E-5</v>
      </c>
      <c r="J4796">
        <v>1.1096047035679402E-3</v>
      </c>
      <c r="K4796">
        <v>3.4395561958677767E-4</v>
      </c>
      <c r="L4796">
        <v>-18.366425798452589</v>
      </c>
      <c r="M4796">
        <v>7.9386122387284948</v>
      </c>
      <c r="N4796">
        <v>75.791306854424022</v>
      </c>
      <c r="O4796">
        <v>55.698292028812361</v>
      </c>
      <c r="P4796">
        <v>51.400607581765001</v>
      </c>
      <c r="Q4796">
        <v>6.0503124379476629E-4</v>
      </c>
      <c r="R4796">
        <v>9.7751560732929469E-4</v>
      </c>
      <c r="S4796">
        <v>3.5324369642867501</v>
      </c>
      <c r="T4796">
        <v>-2.8920809884318146</v>
      </c>
    </row>
    <row r="4797" spans="1:20" x14ac:dyDescent="0.35">
      <c r="A4797">
        <v>86.309999999999988</v>
      </c>
      <c r="B4797">
        <v>0.21756779771075285</v>
      </c>
      <c r="C4797">
        <v>-0.1231432231155776</v>
      </c>
      <c r="D4797">
        <v>0.2168240833644105</v>
      </c>
      <c r="E4797">
        <v>-0.12312260503314021</v>
      </c>
      <c r="F4797">
        <v>7.4371434634235012E-4</v>
      </c>
      <c r="G4797">
        <v>-2.0618082437390273E-5</v>
      </c>
      <c r="H4797">
        <v>5.9596407253360924E-6</v>
      </c>
      <c r="I4797">
        <v>1.0493422876141536E-5</v>
      </c>
      <c r="J4797">
        <v>7.4371434634235012E-4</v>
      </c>
      <c r="K4797">
        <v>2.0618082437390273E-5</v>
      </c>
      <c r="L4797">
        <v>-20.919269469086121</v>
      </c>
      <c r="M4797">
        <v>8.8068125004734163</v>
      </c>
      <c r="N4797">
        <v>86.115419507522603</v>
      </c>
      <c r="O4797">
        <v>63.367504383580304</v>
      </c>
      <c r="P4797">
        <v>58.313162023281976</v>
      </c>
      <c r="Q4797">
        <v>6.0503124379476629E-4</v>
      </c>
      <c r="R4797">
        <v>9.7751560732929469E-4</v>
      </c>
      <c r="S4797">
        <v>3.5330369337389036</v>
      </c>
      <c r="T4797">
        <v>-2.8915993180441357</v>
      </c>
    </row>
    <row r="4798" spans="1:20" x14ac:dyDescent="0.35">
      <c r="A4798">
        <v>86.327999999999989</v>
      </c>
      <c r="B4798">
        <v>0.21751420943918801</v>
      </c>
      <c r="C4798">
        <v>-0.1232378541359961</v>
      </c>
      <c r="D4798">
        <v>0.21667429569231628</v>
      </c>
      <c r="E4798">
        <v>-0.12307133649281576</v>
      </c>
      <c r="F4798">
        <v>8.3991374687172882E-4</v>
      </c>
      <c r="G4798">
        <v>-1.6651764318033335E-4</v>
      </c>
      <c r="H4798">
        <v>5.9585454187646615E-6</v>
      </c>
      <c r="I4798">
        <v>1.049124115949558E-5</v>
      </c>
      <c r="J4798">
        <v>8.3991374687172882E-4</v>
      </c>
      <c r="K4798">
        <v>1.6651764318033335E-4</v>
      </c>
      <c r="L4798">
        <v>-20.43374799754082</v>
      </c>
      <c r="M4798">
        <v>6.9752872615327908</v>
      </c>
      <c r="N4798">
        <v>83.812218802068159</v>
      </c>
      <c r="O4798">
        <v>62.744584709577339</v>
      </c>
      <c r="P4798">
        <v>55.566222745013192</v>
      </c>
      <c r="Q4798">
        <v>6.0503124379476629E-4</v>
      </c>
      <c r="R4798">
        <v>9.7751560732929469E-4</v>
      </c>
      <c r="S4798">
        <v>3.5332332364940897</v>
      </c>
      <c r="T4798">
        <v>-2.8917561072911147</v>
      </c>
    </row>
    <row r="4799" spans="1:20" x14ac:dyDescent="0.35">
      <c r="A4799">
        <v>86.345999999999989</v>
      </c>
      <c r="B4799">
        <v>0.21746058000790391</v>
      </c>
      <c r="C4799">
        <v>-0.12333246183639579</v>
      </c>
      <c r="D4799">
        <v>0.21652043959480372</v>
      </c>
      <c r="E4799">
        <v>-0.12297257631286962</v>
      </c>
      <c r="F4799">
        <v>9.4014041310019891E-4</v>
      </c>
      <c r="G4799">
        <v>-3.5988552352617109E-4</v>
      </c>
      <c r="H4799">
        <v>5.9574877527741616E-6</v>
      </c>
      <c r="I4799">
        <v>1.0489081567255177E-5</v>
      </c>
      <c r="J4799">
        <v>9.4014041310019891E-4</v>
      </c>
      <c r="K4799">
        <v>3.5988552352617109E-4</v>
      </c>
      <c r="L4799">
        <v>-19.884465325406651</v>
      </c>
      <c r="M4799">
        <v>7.8870943074036735</v>
      </c>
      <c r="N4799">
        <v>81.852517120732116</v>
      </c>
      <c r="O4799">
        <v>60.563893349909179</v>
      </c>
      <c r="P4799">
        <v>55.062231895379725</v>
      </c>
      <c r="Q4799">
        <v>6.0503124379476629E-4</v>
      </c>
      <c r="R4799">
        <v>9.7751560732929469E-4</v>
      </c>
      <c r="S4799">
        <v>3.5332855289780212</v>
      </c>
      <c r="T4799">
        <v>-2.891940098028746</v>
      </c>
    </row>
    <row r="4800" spans="1:20" x14ac:dyDescent="0.35">
      <c r="A4800">
        <v>86.36399999999999</v>
      </c>
      <c r="B4800">
        <v>0.21740690942704885</v>
      </c>
      <c r="C4800">
        <v>-0.123427046198874</v>
      </c>
      <c r="D4800">
        <v>0.21642650012767423</v>
      </c>
      <c r="E4800">
        <v>-0.12278493206086638</v>
      </c>
      <c r="F4800">
        <v>9.8040929937462384E-4</v>
      </c>
      <c r="G4800">
        <v>-6.4211413800761841E-4</v>
      </c>
      <c r="H4800">
        <v>5.9564466430932958E-6</v>
      </c>
      <c r="I4800">
        <v>1.0486981802512309E-5</v>
      </c>
      <c r="J4800">
        <v>9.8040929937462384E-4</v>
      </c>
      <c r="K4800">
        <v>6.4211413800761841E-4</v>
      </c>
      <c r="L4800">
        <v>-21.165688744622287</v>
      </c>
      <c r="M4800">
        <v>8.2323389272041716</v>
      </c>
      <c r="N4800">
        <v>87.148723902637428</v>
      </c>
      <c r="O4800">
        <v>64.626662983893297</v>
      </c>
      <c r="P4800">
        <v>58.466182613750362</v>
      </c>
      <c r="Q4800">
        <v>6.0503124379476629E-4</v>
      </c>
      <c r="R4800">
        <v>9.7751560732929469E-4</v>
      </c>
      <c r="S4800">
        <v>3.5329040907505718</v>
      </c>
      <c r="T4800">
        <v>-2.8921157904404424</v>
      </c>
    </row>
    <row r="4801" spans="1:20" x14ac:dyDescent="0.35">
      <c r="A4801">
        <v>86.381999999999991</v>
      </c>
      <c r="B4801">
        <v>0.21735319770677861</v>
      </c>
      <c r="C4801">
        <v>-0.12352160720553312</v>
      </c>
      <c r="D4801">
        <v>0.21626758267401969</v>
      </c>
      <c r="E4801">
        <v>-0.1226074779038786</v>
      </c>
      <c r="F4801">
        <v>1.0856150327589187E-3</v>
      </c>
      <c r="G4801">
        <v>-9.1412930165452044E-4</v>
      </c>
      <c r="H4801">
        <v>5.9554512500425168E-6</v>
      </c>
      <c r="I4801">
        <v>1.0484971104715982E-5</v>
      </c>
      <c r="J4801">
        <v>1.0856150327589187E-3</v>
      </c>
      <c r="K4801">
        <v>9.1412930165452044E-4</v>
      </c>
      <c r="L4801">
        <v>-18.526435139332488</v>
      </c>
      <c r="M4801">
        <v>7.531907842850198</v>
      </c>
      <c r="N4801">
        <v>76.419789171060728</v>
      </c>
      <c r="O4801">
        <v>56.480529150581482</v>
      </c>
      <c r="P4801">
        <v>51.477509689374898</v>
      </c>
      <c r="Q4801">
        <v>6.0503124379476629E-4</v>
      </c>
      <c r="R4801">
        <v>9.7751560732929469E-4</v>
      </c>
      <c r="S4801">
        <v>3.5327124462012347</v>
      </c>
      <c r="T4801">
        <v>-2.8923433320770151</v>
      </c>
    </row>
    <row r="4802" spans="1:20" x14ac:dyDescent="0.35">
      <c r="A4802">
        <v>86.399999999999991</v>
      </c>
      <c r="B4802">
        <v>0.21729944485725705</v>
      </c>
      <c r="C4802">
        <v>-0.12361614483847931</v>
      </c>
      <c r="D4802">
        <v>0.21634140430914806</v>
      </c>
      <c r="E4802">
        <v>-0.12265178412443412</v>
      </c>
      <c r="F4802">
        <v>9.5804054810899597E-4</v>
      </c>
      <c r="G4802">
        <v>-9.6436071404519541E-4</v>
      </c>
      <c r="H4802">
        <v>5.9544019666519264E-6</v>
      </c>
      <c r="I4802">
        <v>1.0482980898609354E-5</v>
      </c>
      <c r="J4802">
        <v>9.5804054810899597E-4</v>
      </c>
      <c r="K4802">
        <v>9.6436071404519541E-4</v>
      </c>
      <c r="L4802">
        <v>-19.009712343971184</v>
      </c>
      <c r="M4802">
        <v>8.3154773663617707</v>
      </c>
      <c r="N4802">
        <v>78.520693529258381</v>
      </c>
      <c r="O4802">
        <v>57.638534431649241</v>
      </c>
      <c r="P4802">
        <v>53.3225905305369</v>
      </c>
      <c r="Q4802">
        <v>6.0503124379476629E-4</v>
      </c>
      <c r="R4802">
        <v>9.7751560732929469E-4</v>
      </c>
      <c r="S4802">
        <v>3.5326776617920457</v>
      </c>
      <c r="T4802">
        <v>-2.8922565886831486</v>
      </c>
    </row>
    <row r="4803" spans="1:20" x14ac:dyDescent="0.35">
      <c r="A4803">
        <v>86.417999999999992</v>
      </c>
      <c r="B4803">
        <v>0.21724565088865566</v>
      </c>
      <c r="C4803">
        <v>-0.12371065907982361</v>
      </c>
      <c r="D4803">
        <v>0.21649710561078062</v>
      </c>
      <c r="E4803">
        <v>-0.12292253861397207</v>
      </c>
      <c r="F4803">
        <v>7.4854527787504566E-4</v>
      </c>
      <c r="G4803">
        <v>-7.8812046585154116E-4</v>
      </c>
      <c r="H4803">
        <v>5.9532786676236831E-6</v>
      </c>
      <c r="I4803">
        <v>1.0480927202851354E-5</v>
      </c>
      <c r="J4803">
        <v>7.4854527787504566E-4</v>
      </c>
      <c r="K4803">
        <v>7.8812046585154116E-4</v>
      </c>
      <c r="L4803">
        <v>-17.252171216490019</v>
      </c>
      <c r="M4803">
        <v>7.7954064199080513</v>
      </c>
      <c r="N4803">
        <v>71.245973933977055</v>
      </c>
      <c r="O4803">
        <v>52.089600319019084</v>
      </c>
      <c r="P4803">
        <v>48.607225187268043</v>
      </c>
      <c r="Q4803">
        <v>6.0503124379476629E-4</v>
      </c>
      <c r="R4803">
        <v>9.7751560732929469E-4</v>
      </c>
      <c r="S4803">
        <v>3.5331797251425079</v>
      </c>
      <c r="T4803">
        <v>-2.8919854501315121</v>
      </c>
    </row>
    <row r="4804" spans="1:20" x14ac:dyDescent="0.35">
      <c r="A4804">
        <v>86.435999999999993</v>
      </c>
      <c r="B4804">
        <v>0.21719181581115382</v>
      </c>
      <c r="C4804">
        <v>-0.12380514991168111</v>
      </c>
      <c r="D4804">
        <v>0.21655374664413052</v>
      </c>
      <c r="E4804">
        <v>-0.12312092767207472</v>
      </c>
      <c r="F4804">
        <v>6.3806916702330296E-4</v>
      </c>
      <c r="G4804">
        <v>-6.842222396063885E-4</v>
      </c>
      <c r="H4804">
        <v>5.9521239421592413E-6</v>
      </c>
      <c r="I4804">
        <v>1.0478842512630727E-5</v>
      </c>
      <c r="J4804">
        <v>6.3806916702330296E-4</v>
      </c>
      <c r="K4804">
        <v>6.842222396063885E-4</v>
      </c>
      <c r="L4804">
        <v>-19.155192776708606</v>
      </c>
      <c r="M4804">
        <v>7.6576646021213737</v>
      </c>
      <c r="N4804">
        <v>78.833020072446644</v>
      </c>
      <c r="O4804">
        <v>58.261401483442505</v>
      </c>
      <c r="P4804">
        <v>53.10606510491904</v>
      </c>
      <c r="Q4804">
        <v>6.0503124379476629E-4</v>
      </c>
      <c r="R4804">
        <v>9.7751560732929469E-4</v>
      </c>
      <c r="S4804">
        <v>3.5336858122373824</v>
      </c>
      <c r="T4804">
        <v>-2.8918370442492409</v>
      </c>
    </row>
    <row r="4805" spans="1:20" x14ac:dyDescent="0.35">
      <c r="A4805">
        <v>86.453999999999994</v>
      </c>
      <c r="B4805">
        <v>0.21713793963493852</v>
      </c>
      <c r="C4805">
        <v>-0.12389961731617172</v>
      </c>
      <c r="D4805">
        <v>0.21678622044885232</v>
      </c>
      <c r="E4805">
        <v>-0.12356856584240405</v>
      </c>
      <c r="F4805">
        <v>3.5171918608620234E-4</v>
      </c>
      <c r="G4805">
        <v>-3.3105147376766286E-4</v>
      </c>
      <c r="H4805">
        <v>5.9509106995371968E-6</v>
      </c>
      <c r="I4805">
        <v>1.0476684051466207E-5</v>
      </c>
      <c r="J4805">
        <v>3.5171918608620234E-4</v>
      </c>
      <c r="K4805">
        <v>3.3105147376766286E-4</v>
      </c>
      <c r="L4805">
        <v>-17.910902625234957</v>
      </c>
      <c r="M4805">
        <v>8.1257912215220891</v>
      </c>
      <c r="N4805">
        <v>73.814116833223522</v>
      </c>
      <c r="O4805">
        <v>53.834087340167983</v>
      </c>
      <c r="P4805">
        <v>50.501632489652629</v>
      </c>
      <c r="Q4805">
        <v>6.0503124379476629E-4</v>
      </c>
      <c r="R4805">
        <v>9.7751560732929469E-4</v>
      </c>
      <c r="S4805">
        <v>3.5345714307879783</v>
      </c>
      <c r="T4805">
        <v>-2.8914102251893214</v>
      </c>
    </row>
    <row r="4806" spans="1:20" x14ac:dyDescent="0.35">
      <c r="A4806">
        <v>86.471999999999994</v>
      </c>
      <c r="B4806">
        <v>0.21708402237020477</v>
      </c>
      <c r="C4806">
        <v>-0.1239940612754193</v>
      </c>
      <c r="D4806">
        <v>0.21687510346766803</v>
      </c>
      <c r="E4806">
        <v>-0.12387430048515979</v>
      </c>
      <c r="F4806">
        <v>2.0891890253674217E-4</v>
      </c>
      <c r="G4806">
        <v>-1.1976079025950714E-4</v>
      </c>
      <c r="H4806">
        <v>5.9496813002465208E-6</v>
      </c>
      <c r="I4806">
        <v>1.04745066651177E-5</v>
      </c>
      <c r="J4806">
        <v>2.0891890253674217E-4</v>
      </c>
      <c r="K4806">
        <v>1.1976079025950714E-4</v>
      </c>
      <c r="L4806">
        <v>-19.587222324184054</v>
      </c>
      <c r="M4806">
        <v>7.6046861127734084</v>
      </c>
      <c r="N4806">
        <v>80.360982404997415</v>
      </c>
      <c r="O4806">
        <v>59.401619828051167</v>
      </c>
      <c r="P4806">
        <v>54.123331890229956</v>
      </c>
      <c r="Q4806">
        <v>6.0503124379476629E-4</v>
      </c>
      <c r="R4806">
        <v>9.7751560732929469E-4</v>
      </c>
      <c r="S4806">
        <v>3.5353434239775199</v>
      </c>
      <c r="T4806">
        <v>-2.8911797033970177</v>
      </c>
    </row>
    <row r="4807" spans="1:20" x14ac:dyDescent="0.35">
      <c r="A4807">
        <v>86.49</v>
      </c>
      <c r="B4807">
        <v>0.21703006402715502</v>
      </c>
      <c r="C4807">
        <v>-0.12408848177155282</v>
      </c>
      <c r="D4807">
        <v>0.21732061257368862</v>
      </c>
      <c r="E4807">
        <v>-0.12450035608873411</v>
      </c>
      <c r="F4807">
        <v>-2.9054854653359774E-4</v>
      </c>
      <c r="G4807">
        <v>4.1187431718128775E-4</v>
      </c>
      <c r="H4807">
        <v>5.948460895993014E-6</v>
      </c>
      <c r="I4807">
        <v>1.0472362498198855E-5</v>
      </c>
      <c r="J4807">
        <v>2.9054854653359774E-4</v>
      </c>
      <c r="K4807">
        <v>4.1187431718128775E-4</v>
      </c>
      <c r="L4807">
        <v>-19.00803359332658</v>
      </c>
      <c r="M4807">
        <v>8.7140784050113087</v>
      </c>
      <c r="N4807">
        <v>78.083329310734314</v>
      </c>
      <c r="O4807">
        <v>56.724603798510515</v>
      </c>
      <c r="P4807">
        <v>53.65934811522208</v>
      </c>
      <c r="Q4807">
        <v>6.0503124379476629E-4</v>
      </c>
      <c r="R4807">
        <v>9.7751560732929469E-4</v>
      </c>
      <c r="S4807">
        <v>3.5362801902006109</v>
      </c>
      <c r="T4807">
        <v>-2.8904766164108699</v>
      </c>
    </row>
    <row r="4808" spans="1:20" x14ac:dyDescent="0.35">
      <c r="A4808">
        <v>86.507999999999996</v>
      </c>
      <c r="B4808">
        <v>0.2169760646159998</v>
      </c>
      <c r="C4808">
        <v>-0.12418287878670503</v>
      </c>
      <c r="D4808">
        <v>0.21722534304140295</v>
      </c>
      <c r="E4808">
        <v>-0.12465119905205446</v>
      </c>
      <c r="F4808">
        <v>-2.4927842540314882E-4</v>
      </c>
      <c r="G4808">
        <v>4.6832026534943116E-4</v>
      </c>
      <c r="H4808">
        <v>5.9472363648587057E-6</v>
      </c>
      <c r="I4808">
        <v>1.0470229559021143E-5</v>
      </c>
      <c r="J4808">
        <v>2.4927842540314882E-4</v>
      </c>
      <c r="K4808">
        <v>4.6832026534943116E-4</v>
      </c>
      <c r="L4808">
        <v>-19.566414623500489</v>
      </c>
      <c r="M4808">
        <v>6.6315660817391464</v>
      </c>
      <c r="N4808">
        <v>79.857999860051436</v>
      </c>
      <c r="O4808">
        <v>59.526818306823827</v>
      </c>
      <c r="P4808">
        <v>53.233993311739816</v>
      </c>
      <c r="Q4808">
        <v>6.0503124379476629E-4</v>
      </c>
      <c r="R4808">
        <v>9.7751560732929469E-4</v>
      </c>
      <c r="S4808">
        <v>3.5369957265990659</v>
      </c>
      <c r="T4808">
        <v>-2.8904842955180849</v>
      </c>
    </row>
    <row r="4809" spans="1:20" x14ac:dyDescent="0.35">
      <c r="A4809">
        <v>86.525999999999996</v>
      </c>
      <c r="B4809">
        <v>0.21692202414695727</v>
      </c>
      <c r="C4809">
        <v>-0.12427725230301356</v>
      </c>
      <c r="D4809">
        <v>0.21719143029522375</v>
      </c>
      <c r="E4809">
        <v>-0.12483745367626897</v>
      </c>
      <c r="F4809">
        <v>-2.6940614826648224E-4</v>
      </c>
      <c r="G4809">
        <v>5.6020137325540897E-4</v>
      </c>
      <c r="H4809">
        <v>5.946014514465167E-6</v>
      </c>
      <c r="I4809">
        <v>1.0468117162186613E-5</v>
      </c>
      <c r="J4809">
        <v>2.6940614826648224E-4</v>
      </c>
      <c r="K4809">
        <v>5.6020137325540897E-4</v>
      </c>
      <c r="L4809">
        <v>-19.493338021582467</v>
      </c>
      <c r="M4809">
        <v>7.9600372159079971</v>
      </c>
      <c r="N4809">
        <v>79.834316331981881</v>
      </c>
      <c r="O4809">
        <v>58.569900711674975</v>
      </c>
      <c r="P4809">
        <v>54.250205481818078</v>
      </c>
      <c r="Q4809">
        <v>6.0503124379476629E-4</v>
      </c>
      <c r="R4809">
        <v>9.7751560732929469E-4</v>
      </c>
      <c r="S4809">
        <v>3.5376760416101014</v>
      </c>
      <c r="T4809">
        <v>-2.8904204423050928</v>
      </c>
    </row>
    <row r="4810" spans="1:20" x14ac:dyDescent="0.35">
      <c r="A4810">
        <v>86.543999999999997</v>
      </c>
      <c r="B4810">
        <v>0.21686794263025341</v>
      </c>
      <c r="C4810">
        <v>-0.12437160230262016</v>
      </c>
      <c r="D4810">
        <v>0.21706684502305568</v>
      </c>
      <c r="E4810">
        <v>-0.12491611573188521</v>
      </c>
      <c r="F4810">
        <v>-1.9890239280226374E-4</v>
      </c>
      <c r="G4810">
        <v>5.4451342926505053E-4</v>
      </c>
      <c r="H4810">
        <v>5.944786306448406E-6</v>
      </c>
      <c r="I4810">
        <v>1.0466002040064023E-5</v>
      </c>
      <c r="J4810">
        <v>1.9890239280226374E-4</v>
      </c>
      <c r="K4810">
        <v>5.4451342926505053E-4</v>
      </c>
      <c r="L4810">
        <v>-19.68827061097565</v>
      </c>
      <c r="M4810">
        <v>7.7188893419933784</v>
      </c>
      <c r="N4810">
        <v>80.582038598951101</v>
      </c>
      <c r="O4810">
        <v>59.307084146871688</v>
      </c>
      <c r="P4810">
        <v>54.553961494640568</v>
      </c>
      <c r="Q4810">
        <v>6.0503124379476629E-4</v>
      </c>
      <c r="R4810">
        <v>9.7751560732929469E-4</v>
      </c>
      <c r="S4810">
        <v>3.5382309153703253</v>
      </c>
      <c r="T4810">
        <v>-2.8904897687168534</v>
      </c>
    </row>
    <row r="4811" spans="1:20" x14ac:dyDescent="0.35">
      <c r="A4811">
        <v>86.561999999999998</v>
      </c>
      <c r="B4811">
        <v>0.21681382007612196</v>
      </c>
      <c r="C4811">
        <v>-0.12446592876767126</v>
      </c>
      <c r="D4811">
        <v>0.21650328177071981</v>
      </c>
      <c r="E4811">
        <v>-0.12470019146848854</v>
      </c>
      <c r="F4811">
        <v>3.1053830540214711E-4</v>
      </c>
      <c r="G4811">
        <v>2.3426270081727818E-4</v>
      </c>
      <c r="H4811">
        <v>5.9435704327961555E-6</v>
      </c>
      <c r="I4811">
        <v>1.046383756542222E-5</v>
      </c>
      <c r="J4811">
        <v>3.1053830540214711E-4</v>
      </c>
      <c r="K4811">
        <v>2.3426270081727818E-4</v>
      </c>
      <c r="L4811">
        <v>-18.249206919247452</v>
      </c>
      <c r="M4811">
        <v>6.5654556325674855</v>
      </c>
      <c r="N4811">
        <v>74.733669022627112</v>
      </c>
      <c r="O4811">
        <v>55.400551585276297</v>
      </c>
      <c r="P4811">
        <v>50.158749681692775</v>
      </c>
      <c r="Q4811">
        <v>6.0503124379476629E-4</v>
      </c>
      <c r="R4811">
        <v>9.7751560732929469E-4</v>
      </c>
      <c r="S4811">
        <v>3.5389073556850987</v>
      </c>
      <c r="T4811">
        <v>-2.8910906244305297</v>
      </c>
    </row>
    <row r="4812" spans="1:20" x14ac:dyDescent="0.35">
      <c r="A4812">
        <v>86.58</v>
      </c>
      <c r="B4812">
        <v>0.21675965649480433</v>
      </c>
      <c r="C4812">
        <v>-0.12456023168031771</v>
      </c>
      <c r="D4812">
        <v>0.21655869899960317</v>
      </c>
      <c r="E4812">
        <v>-0.12480553290740948</v>
      </c>
      <c r="F4812">
        <v>2.0095749520115946E-4</v>
      </c>
      <c r="G4812">
        <v>2.4530122709176538E-4</v>
      </c>
      <c r="H4812">
        <v>5.9423434141892305E-6</v>
      </c>
      <c r="I4812">
        <v>1.0461675090911015E-5</v>
      </c>
      <c r="J4812">
        <v>2.0095749520115946E-4</v>
      </c>
      <c r="K4812">
        <v>2.4530122709176538E-4</v>
      </c>
      <c r="L4812">
        <v>-21.952475713092671</v>
      </c>
      <c r="M4812">
        <v>9.6545647354128405</v>
      </c>
      <c r="N4812">
        <v>90.256079695214595</v>
      </c>
      <c r="O4812">
        <v>65.712647575632445</v>
      </c>
      <c r="P4812">
        <v>61.87089679768394</v>
      </c>
      <c r="Q4812">
        <v>6.0503124379476629E-4</v>
      </c>
      <c r="R4812">
        <v>9.7751560732929469E-4</v>
      </c>
      <c r="S4812">
        <v>3.5391112030089018</v>
      </c>
      <c r="T4812">
        <v>-2.8909892239004056</v>
      </c>
    </row>
    <row r="4813" spans="1:20" x14ac:dyDescent="0.35">
      <c r="A4813">
        <v>86.597999999999999</v>
      </c>
      <c r="B4813">
        <v>0.2167054518965498</v>
      </c>
      <c r="C4813">
        <v>-0.12465451102271487</v>
      </c>
      <c r="D4813">
        <v>0.21643599266513497</v>
      </c>
      <c r="E4813">
        <v>-0.12462102567081623</v>
      </c>
      <c r="F4813">
        <v>2.6945923141483141E-4</v>
      </c>
      <c r="G4813">
        <v>-3.3485351898634996E-5</v>
      </c>
      <c r="H4813">
        <v>5.9411236022322899E-6</v>
      </c>
      <c r="I4813">
        <v>1.0459501243483308E-5</v>
      </c>
      <c r="J4813">
        <v>2.6945923141483141E-4</v>
      </c>
      <c r="K4813">
        <v>3.3485351898634996E-5</v>
      </c>
      <c r="L4813">
        <v>-21.128224926057584</v>
      </c>
      <c r="M4813">
        <v>7.7164582947231306</v>
      </c>
      <c r="N4813">
        <v>86.580734723385248</v>
      </c>
      <c r="O4813">
        <v>64.119563327842329</v>
      </c>
      <c r="P4813">
        <v>58.179938328327793</v>
      </c>
      <c r="Q4813">
        <v>6.0503124379476629E-4</v>
      </c>
      <c r="R4813">
        <v>9.7751560732929469E-4</v>
      </c>
      <c r="S4813">
        <v>3.5388164461000748</v>
      </c>
      <c r="T4813">
        <v>-2.8911892148481888</v>
      </c>
    </row>
    <row r="4814" spans="1:20" x14ac:dyDescent="0.35">
      <c r="A4814">
        <v>86.616</v>
      </c>
      <c r="B4814">
        <v>0.21665120629161544</v>
      </c>
      <c r="C4814">
        <v>-0.12474876677702226</v>
      </c>
      <c r="D4814">
        <v>0.21664637768382311</v>
      </c>
      <c r="E4814">
        <v>-0.12459921252718453</v>
      </c>
      <c r="F4814">
        <v>4.8286077923287429E-6</v>
      </c>
      <c r="G4814">
        <v>-1.4955424983773002E-4</v>
      </c>
      <c r="H4814">
        <v>5.939889216134892E-6</v>
      </c>
      <c r="I4814">
        <v>1.0457332713508276E-5</v>
      </c>
      <c r="J4814">
        <v>4.8286077923287429E-6</v>
      </c>
      <c r="K4814">
        <v>1.4955424983773002E-4</v>
      </c>
      <c r="L4814">
        <v>-20.950737807155203</v>
      </c>
      <c r="M4814">
        <v>8.807170603617422</v>
      </c>
      <c r="N4814">
        <v>86.052758247060098</v>
      </c>
      <c r="O4814">
        <v>62.978879729370526</v>
      </c>
      <c r="P4814">
        <v>58.64075297913945</v>
      </c>
      <c r="Q4814">
        <v>6.0503124379476629E-4</v>
      </c>
      <c r="R4814">
        <v>9.7751560732929469E-4</v>
      </c>
      <c r="S4814">
        <v>3.5382343500910522</v>
      </c>
      <c r="T4814">
        <v>-2.8910163927837953</v>
      </c>
    </row>
    <row r="4815" spans="1:20" x14ac:dyDescent="0.35">
      <c r="A4815">
        <v>86.634</v>
      </c>
      <c r="B4815">
        <v>0.2165969196902659</v>
      </c>
      <c r="C4815">
        <v>-0.12484299892540431</v>
      </c>
      <c r="D4815">
        <v>0.21662855741601672</v>
      </c>
      <c r="E4815">
        <v>-0.12449297868218812</v>
      </c>
      <c r="F4815">
        <v>-3.1637725750821577E-5</v>
      </c>
      <c r="G4815">
        <v>-3.5002024321618974E-4</v>
      </c>
      <c r="H4815">
        <v>5.9386555459499225E-6</v>
      </c>
      <c r="I4815">
        <v>1.045518588788658E-5</v>
      </c>
      <c r="J4815">
        <v>3.1637725750821577E-5</v>
      </c>
      <c r="K4815">
        <v>3.5002024321618974E-4</v>
      </c>
      <c r="L4815">
        <v>-17.925130551249108</v>
      </c>
      <c r="M4815">
        <v>7.1171845145918669</v>
      </c>
      <c r="N4815">
        <v>73.550532264482086</v>
      </c>
      <c r="O4815">
        <v>54.127497399929695</v>
      </c>
      <c r="P4815">
        <v>49.798542364302428</v>
      </c>
      <c r="Q4815">
        <v>6.0503124379476629E-4</v>
      </c>
      <c r="R4815">
        <v>9.7751560732929469E-4</v>
      </c>
      <c r="S4815">
        <v>3.5379358012294082</v>
      </c>
      <c r="T4815">
        <v>-2.8910853300889388</v>
      </c>
    </row>
    <row r="4816" spans="1:20" x14ac:dyDescent="0.35">
      <c r="A4816">
        <v>86.651999999999987</v>
      </c>
      <c r="B4816">
        <v>0.21654259210277388</v>
      </c>
      <c r="C4816">
        <v>-0.12493720745002945</v>
      </c>
      <c r="D4816">
        <v>0.21686472710231375</v>
      </c>
      <c r="E4816">
        <v>-0.12473683890306342</v>
      </c>
      <c r="F4816">
        <v>-3.2213499953986924E-4</v>
      </c>
      <c r="G4816">
        <v>-2.0036854696603434E-4</v>
      </c>
      <c r="H4816">
        <v>5.9374437319129495E-6</v>
      </c>
      <c r="I4816">
        <v>1.045302284773429E-5</v>
      </c>
      <c r="J4816">
        <v>3.2213499953986924E-4</v>
      </c>
      <c r="K4816">
        <v>2.0036854696603434E-4</v>
      </c>
      <c r="L4816">
        <v>-17.55055803365752</v>
      </c>
      <c r="M4816">
        <v>8.121705258749035</v>
      </c>
      <c r="N4816">
        <v>72.189650589204533</v>
      </c>
      <c r="O4816">
        <v>52.319019194793967</v>
      </c>
      <c r="P4816">
        <v>49.739982737092092</v>
      </c>
      <c r="Q4816">
        <v>6.0503124379476629E-4</v>
      </c>
      <c r="R4816">
        <v>9.7751560732929469E-4</v>
      </c>
      <c r="S4816">
        <v>3.5381461287829996</v>
      </c>
      <c r="T4816">
        <v>-2.8907564607696412</v>
      </c>
    </row>
    <row r="4817" spans="1:20" x14ac:dyDescent="0.35">
      <c r="A4817">
        <v>86.669999999999987</v>
      </c>
      <c r="B4817">
        <v>0.21648822353941954</v>
      </c>
      <c r="C4817">
        <v>-0.12503139233307095</v>
      </c>
      <c r="D4817">
        <v>0.21664582384788167</v>
      </c>
      <c r="E4817">
        <v>-0.12469050534570736</v>
      </c>
      <c r="F4817">
        <v>-1.5760030846212469E-4</v>
      </c>
      <c r="G4817">
        <v>-3.4088698736359224E-4</v>
      </c>
      <c r="H4817">
        <v>5.9362160313575744E-6</v>
      </c>
      <c r="I4817">
        <v>1.0450876498292931E-5</v>
      </c>
      <c r="J4817">
        <v>1.5760030846212469E-4</v>
      </c>
      <c r="K4817">
        <v>3.4088698736359224E-4</v>
      </c>
      <c r="L4817">
        <v>-18.018326295411413</v>
      </c>
      <c r="M4817">
        <v>6.5953497511696932</v>
      </c>
      <c r="N4817">
        <v>73.778914635681829</v>
      </c>
      <c r="O4817">
        <v>54.628873947973844</v>
      </c>
      <c r="P4817">
        <v>49.588450026146312</v>
      </c>
      <c r="Q4817">
        <v>6.0503124379476629E-4</v>
      </c>
      <c r="R4817">
        <v>9.7751560732929469E-4</v>
      </c>
      <c r="S4817">
        <v>3.5385293478877577</v>
      </c>
      <c r="T4817">
        <v>-2.8909709899254197</v>
      </c>
    </row>
    <row r="4818" spans="1:20" x14ac:dyDescent="0.35">
      <c r="A4818">
        <v>86.687999999999988</v>
      </c>
      <c r="B4818">
        <v>0.21643381401049097</v>
      </c>
      <c r="C4818">
        <v>-0.12512555355670638</v>
      </c>
      <c r="D4818">
        <v>0.21631622591611349</v>
      </c>
      <c r="E4818">
        <v>-0.12461710459206321</v>
      </c>
      <c r="F4818">
        <v>1.1758809437747986E-4</v>
      </c>
      <c r="G4818">
        <v>-5.0844896464316558E-4</v>
      </c>
      <c r="H4818">
        <v>5.9349865546975334E-6</v>
      </c>
      <c r="I4818">
        <v>1.0448760584622878E-5</v>
      </c>
      <c r="J4818">
        <v>1.1758809437747986E-4</v>
      </c>
      <c r="K4818">
        <v>5.0844896464316558E-4</v>
      </c>
      <c r="L4818">
        <v>-18.374884783874933</v>
      </c>
      <c r="M4818">
        <v>7.3761237787906744</v>
      </c>
      <c r="N4818">
        <v>75.473796976113448</v>
      </c>
      <c r="O4818">
        <v>55.44471442376836</v>
      </c>
      <c r="P4818">
        <v>51.207203325883405</v>
      </c>
      <c r="Q4818">
        <v>6.0503124379476629E-4</v>
      </c>
      <c r="R4818">
        <v>9.7751560732929469E-4</v>
      </c>
      <c r="S4818">
        <v>3.5390955095994117</v>
      </c>
      <c r="T4818">
        <v>-2.8912957901378809</v>
      </c>
    </row>
    <row r="4819" spans="1:20" x14ac:dyDescent="0.35">
      <c r="A4819">
        <v>86.705999999999989</v>
      </c>
      <c r="B4819">
        <v>0.2163793635262839</v>
      </c>
      <c r="C4819">
        <v>-0.12521969110311795</v>
      </c>
      <c r="D4819">
        <v>0.21601076536501734</v>
      </c>
      <c r="E4819">
        <v>-0.12466873089190256</v>
      </c>
      <c r="F4819">
        <v>3.6859816126655343E-4</v>
      </c>
      <c r="G4819">
        <v>-5.5096021121539551E-4</v>
      </c>
      <c r="H4819">
        <v>5.933782917929121E-6</v>
      </c>
      <c r="I4819">
        <v>1.044665489690385E-5</v>
      </c>
      <c r="J4819">
        <v>3.6859816126655343E-4</v>
      </c>
      <c r="K4819">
        <v>5.5096021121539551E-4</v>
      </c>
      <c r="L4819">
        <v>-17.852351131083033</v>
      </c>
      <c r="M4819">
        <v>7.6237295422085847</v>
      </c>
      <c r="N4819">
        <v>73.497491776472415</v>
      </c>
      <c r="O4819">
        <v>53.657670069429628</v>
      </c>
      <c r="P4819">
        <v>50.226842824856774</v>
      </c>
      <c r="Q4819">
        <v>6.0503124379476629E-4</v>
      </c>
      <c r="R4819">
        <v>9.7751560732929469E-4</v>
      </c>
      <c r="S4819">
        <v>3.5400066024215651</v>
      </c>
      <c r="T4819">
        <v>-2.8915365033520781</v>
      </c>
    </row>
    <row r="4820" spans="1:20" x14ac:dyDescent="0.35">
      <c r="A4820">
        <v>86.72399999999999</v>
      </c>
      <c r="B4820">
        <v>0.21632487209710197</v>
      </c>
      <c r="C4820">
        <v>-0.12531380495449204</v>
      </c>
      <c r="D4820">
        <v>0.21561984961642378</v>
      </c>
      <c r="E4820">
        <v>-0.12464172517053895</v>
      </c>
      <c r="F4820">
        <v>7.0502248067819129E-4</v>
      </c>
      <c r="G4820">
        <v>-6.7207978395308898E-4</v>
      </c>
      <c r="H4820">
        <v>5.9326547323678711E-6</v>
      </c>
      <c r="I4820">
        <v>1.0444580822684945E-5</v>
      </c>
      <c r="J4820">
        <v>7.0502248067819129E-4</v>
      </c>
      <c r="K4820">
        <v>6.7207978395308898E-4</v>
      </c>
      <c r="L4820">
        <v>-19.330679813287293</v>
      </c>
      <c r="M4820">
        <v>7.575477738211676</v>
      </c>
      <c r="N4820">
        <v>79.537895013263991</v>
      </c>
      <c r="O4820">
        <v>58.501218798140421</v>
      </c>
      <c r="P4820">
        <v>53.88769935962295</v>
      </c>
      <c r="Q4820">
        <v>6.0503124379476629E-4</v>
      </c>
      <c r="R4820">
        <v>9.7751560732929469E-4</v>
      </c>
      <c r="S4820">
        <v>3.5408746678991676</v>
      </c>
      <c r="T4820">
        <v>-2.8918912821685798</v>
      </c>
    </row>
    <row r="4821" spans="1:20" x14ac:dyDescent="0.35">
      <c r="A4821">
        <v>86.74199999999999</v>
      </c>
      <c r="B4821">
        <v>0.21627033973325635</v>
      </c>
      <c r="C4821">
        <v>-0.12540789509301986</v>
      </c>
      <c r="D4821">
        <v>0.21535169044843905</v>
      </c>
      <c r="E4821">
        <v>-0.12472060886373393</v>
      </c>
      <c r="F4821">
        <v>9.1864928481730224E-4</v>
      </c>
      <c r="G4821">
        <v>-6.8728622928593275E-4</v>
      </c>
      <c r="H4821">
        <v>5.9315989775496398E-6</v>
      </c>
      <c r="I4821">
        <v>1.0442511897692887E-5</v>
      </c>
      <c r="J4821">
        <v>9.1864928481730224E-4</v>
      </c>
      <c r="K4821">
        <v>6.8728622928593275E-4</v>
      </c>
      <c r="L4821">
        <v>-19.210636447101873</v>
      </c>
      <c r="M4821">
        <v>8.0545784238991907</v>
      </c>
      <c r="N4821">
        <v>79.219622008093054</v>
      </c>
      <c r="O4821">
        <v>57.880344033629285</v>
      </c>
      <c r="P4821">
        <v>54.088947906701378</v>
      </c>
      <c r="Q4821">
        <v>6.0503124379476629E-4</v>
      </c>
      <c r="R4821">
        <v>9.7751560732929469E-4</v>
      </c>
      <c r="S4821">
        <v>3.5417854227404439</v>
      </c>
      <c r="T4821">
        <v>-2.892085392223668</v>
      </c>
    </row>
    <row r="4822" spans="1:20" x14ac:dyDescent="0.35">
      <c r="A4822">
        <v>86.759999999999991</v>
      </c>
      <c r="B4822">
        <v>0.21621576644506627</v>
      </c>
      <c r="C4822">
        <v>-0.12550196150089671</v>
      </c>
      <c r="D4822">
        <v>0.2152594545441075</v>
      </c>
      <c r="E4822">
        <v>-0.12499459265749402</v>
      </c>
      <c r="F4822">
        <v>9.5631190095876728E-4</v>
      </c>
      <c r="G4822">
        <v>-5.0736884340268906E-4</v>
      </c>
      <c r="H4822">
        <v>5.930558308284833E-6</v>
      </c>
      <c r="I4822">
        <v>1.0440399247048946E-5</v>
      </c>
      <c r="J4822">
        <v>9.5631190095876728E-4</v>
      </c>
      <c r="K4822">
        <v>5.0736884340268906E-4</v>
      </c>
      <c r="L4822">
        <v>-18.617929055252358</v>
      </c>
      <c r="M4822">
        <v>8.0942509535161342</v>
      </c>
      <c r="N4822">
        <v>76.824369527362748</v>
      </c>
      <c r="O4822">
        <v>55.873994621162865</v>
      </c>
      <c r="P4822">
        <v>52.72646847979717</v>
      </c>
      <c r="Q4822">
        <v>6.0503124379476629E-4</v>
      </c>
      <c r="R4822">
        <v>9.7751560732929469E-4</v>
      </c>
      <c r="S4822">
        <v>3.5428945646750076</v>
      </c>
      <c r="T4822">
        <v>-2.8920272841694086</v>
      </c>
    </row>
    <row r="4823" spans="1:20" x14ac:dyDescent="0.35">
      <c r="A4823">
        <v>86.777999999999992</v>
      </c>
      <c r="B4823">
        <v>0.21616115224285826</v>
      </c>
      <c r="C4823">
        <v>-0.12559600416032293</v>
      </c>
      <c r="D4823">
        <v>0.2158274484616291</v>
      </c>
      <c r="E4823">
        <v>-0.12564783265242863</v>
      </c>
      <c r="F4823">
        <v>3.3370378122915545E-4</v>
      </c>
      <c r="G4823">
        <v>5.1828492105693291E-5</v>
      </c>
      <c r="H4823">
        <v>5.9293515061084172E-6</v>
      </c>
      <c r="I4823">
        <v>1.0438234644590535E-5</v>
      </c>
      <c r="J4823">
        <v>3.3370378122915545E-4</v>
      </c>
      <c r="K4823">
        <v>5.1828492105693291E-5</v>
      </c>
      <c r="L4823">
        <v>-21.679896700987783</v>
      </c>
      <c r="M4823">
        <v>9.8102737850438153</v>
      </c>
      <c r="N4823">
        <v>89.270849872292828</v>
      </c>
      <c r="O4823">
        <v>64.55179369553538</v>
      </c>
      <c r="P4823">
        <v>61.663202703155818</v>
      </c>
      <c r="Q4823">
        <v>6.0503124379476629E-4</v>
      </c>
      <c r="R4823">
        <v>9.7751560732929469E-4</v>
      </c>
      <c r="S4823">
        <v>3.5436015932281926</v>
      </c>
      <c r="T4823">
        <v>-2.8912014704425633</v>
      </c>
    </row>
    <row r="4824" spans="1:20" x14ac:dyDescent="0.35">
      <c r="A4824">
        <v>86.795999999999992</v>
      </c>
      <c r="B4824">
        <v>0.216106497136967</v>
      </c>
      <c r="C4824">
        <v>-0.1256900230535028</v>
      </c>
      <c r="D4824">
        <v>0.21591269246705752</v>
      </c>
      <c r="E4824">
        <v>-0.1258439198948702</v>
      </c>
      <c r="F4824">
        <v>1.9380466990948086E-4</v>
      </c>
      <c r="G4824">
        <v>1.5389684136740689E-4</v>
      </c>
      <c r="H4824">
        <v>5.9281299031111068E-6</v>
      </c>
      <c r="I4824">
        <v>1.0436075293479857E-5</v>
      </c>
      <c r="J4824">
        <v>1.9380466990948086E-4</v>
      </c>
      <c r="K4824">
        <v>1.5389684136740689E-4</v>
      </c>
      <c r="L4824">
        <v>-19.860913045367141</v>
      </c>
      <c r="M4824">
        <v>6.7754308299967336</v>
      </c>
      <c r="N4824">
        <v>81.236422746273206</v>
      </c>
      <c r="O4824">
        <v>60.182205004412616</v>
      </c>
      <c r="P4824">
        <v>54.566093697625696</v>
      </c>
      <c r="Q4824">
        <v>6.0503124379476629E-4</v>
      </c>
      <c r="R4824">
        <v>9.7751560732929469E-4</v>
      </c>
      <c r="S4824">
        <v>3.5440212130391231</v>
      </c>
      <c r="T4824">
        <v>-2.8910277531980055</v>
      </c>
    </row>
    <row r="4825" spans="1:20" x14ac:dyDescent="0.35">
      <c r="A4825">
        <v>86.813999999999993</v>
      </c>
      <c r="B4825">
        <v>0.2160518011377347</v>
      </c>
      <c r="C4825">
        <v>-0.12578401816264553</v>
      </c>
      <c r="D4825">
        <v>0.21620167824952619</v>
      </c>
      <c r="E4825">
        <v>-0.12619207429450596</v>
      </c>
      <c r="F4825">
        <v>-1.4987711179148544E-4</v>
      </c>
      <c r="G4825">
        <v>4.0805613186042922E-4</v>
      </c>
      <c r="H4825">
        <v>5.9269056770011419E-6</v>
      </c>
      <c r="I4825">
        <v>1.0433946444912955E-5</v>
      </c>
      <c r="J4825">
        <v>1.4987711179148544E-4</v>
      </c>
      <c r="K4825">
        <v>4.0805613186042922E-4</v>
      </c>
      <c r="L4825">
        <v>-19.530584801524643</v>
      </c>
      <c r="M4825">
        <v>8.379193542943856</v>
      </c>
      <c r="N4825">
        <v>80.132636454462471</v>
      </c>
      <c r="O4825">
        <v>58.161024191886952</v>
      </c>
      <c r="P4825">
        <v>55.122905312526747</v>
      </c>
      <c r="Q4825">
        <v>6.0503124379476629E-4</v>
      </c>
      <c r="R4825">
        <v>9.7751560732929469E-4</v>
      </c>
      <c r="S4825">
        <v>3.544427267369135</v>
      </c>
      <c r="T4825">
        <v>-2.8905993533544421</v>
      </c>
    </row>
    <row r="4826" spans="1:20" x14ac:dyDescent="0.35">
      <c r="A4826">
        <v>86.831999999999994</v>
      </c>
      <c r="B4826">
        <v>0.21599706425551141</v>
      </c>
      <c r="C4826">
        <v>-0.12587798946996445</v>
      </c>
      <c r="D4826">
        <v>0.21600096353438497</v>
      </c>
      <c r="E4826">
        <v>-0.12606234554575024</v>
      </c>
      <c r="F4826">
        <v>-3.8992788735647821E-6</v>
      </c>
      <c r="G4826">
        <v>1.8435607578579094E-4</v>
      </c>
      <c r="H4826">
        <v>5.9256773059187318E-6</v>
      </c>
      <c r="I4826">
        <v>1.0431791012937364E-5</v>
      </c>
      <c r="J4826">
        <v>3.8992788735647821E-6</v>
      </c>
      <c r="K4826">
        <v>1.8435607578579094E-4</v>
      </c>
      <c r="L4826">
        <v>-20.027328147770607</v>
      </c>
      <c r="M4826">
        <v>6.7691162225752208</v>
      </c>
      <c r="N4826">
        <v>81.845584397882448</v>
      </c>
      <c r="O4826">
        <v>60.635117417448733</v>
      </c>
      <c r="P4826">
        <v>54.973468338855092</v>
      </c>
      <c r="Q4826">
        <v>6.0503124379476629E-4</v>
      </c>
      <c r="R4826">
        <v>9.7751560732929469E-4</v>
      </c>
      <c r="S4826">
        <v>3.5445041552664578</v>
      </c>
      <c r="T4826">
        <v>-2.8908399862252825</v>
      </c>
    </row>
    <row r="4827" spans="1:20" x14ac:dyDescent="0.35">
      <c r="A4827">
        <v>86.85</v>
      </c>
      <c r="B4827">
        <v>0.21594228650065481</v>
      </c>
      <c r="C4827">
        <v>-0.12597193695767767</v>
      </c>
      <c r="D4827">
        <v>0.21633492021568129</v>
      </c>
      <c r="E4827">
        <v>-0.12626043943017373</v>
      </c>
      <c r="F4827">
        <v>-3.9263371502648581E-4</v>
      </c>
      <c r="G4827">
        <v>2.8850247249606609E-4</v>
      </c>
      <c r="H4827">
        <v>5.9244813846440237E-6</v>
      </c>
      <c r="I4827">
        <v>1.0429646678636431E-5</v>
      </c>
      <c r="J4827">
        <v>3.9263371502648581E-4</v>
      </c>
      <c r="K4827">
        <v>2.8850247249606609E-4</v>
      </c>
      <c r="L4827">
        <v>-20.952434063604461</v>
      </c>
      <c r="M4827">
        <v>9.2809775320859327</v>
      </c>
      <c r="N4827">
        <v>85.985413778631653</v>
      </c>
      <c r="O4827">
        <v>62.205645748430712</v>
      </c>
      <c r="P4827">
        <v>59.362858924610784</v>
      </c>
      <c r="Q4827">
        <v>6.0503124379476629E-4</v>
      </c>
      <c r="R4827">
        <v>9.7751560732929469E-4</v>
      </c>
      <c r="S4827">
        <v>3.5443194775297528</v>
      </c>
      <c r="T4827">
        <v>-2.8904486304412704</v>
      </c>
    </row>
    <row r="4828" spans="1:20" x14ac:dyDescent="0.35">
      <c r="A4828">
        <v>86.867999999999995</v>
      </c>
      <c r="B4828">
        <v>0.21588746788353042</v>
      </c>
      <c r="C4828">
        <v>-0.1260658606080077</v>
      </c>
      <c r="D4828">
        <v>0.2164371484008864</v>
      </c>
      <c r="E4828">
        <v>-0.12639644304067554</v>
      </c>
      <c r="F4828">
        <v>-5.4968051735598822E-4</v>
      </c>
      <c r="G4828">
        <v>3.3058243266784193E-4</v>
      </c>
      <c r="H4828">
        <v>5.9233166171458914E-6</v>
      </c>
      <c r="I4828">
        <v>1.0427508629758485E-5</v>
      </c>
      <c r="J4828">
        <v>5.4968051735598822E-4</v>
      </c>
      <c r="K4828">
        <v>3.3058243266784193E-4</v>
      </c>
      <c r="L4828">
        <v>-17.533811070866616</v>
      </c>
      <c r="M4828">
        <v>7.0164288927016507</v>
      </c>
      <c r="N4828">
        <v>71.741888184031936</v>
      </c>
      <c r="O4828">
        <v>52.386473403274607</v>
      </c>
      <c r="P4828">
        <v>49.015874210077527</v>
      </c>
      <c r="Q4828">
        <v>6.0503124379476629E-4</v>
      </c>
      <c r="R4828">
        <v>9.7751560732929469E-4</v>
      </c>
      <c r="S4828">
        <v>3.5445034808470477</v>
      </c>
      <c r="T4828">
        <v>-2.8902905305113751</v>
      </c>
    </row>
    <row r="4829" spans="1:20" x14ac:dyDescent="0.35">
      <c r="A4829">
        <v>86.885999999999996</v>
      </c>
      <c r="B4829">
        <v>0.21583260841451132</v>
      </c>
      <c r="C4829">
        <v>-0.12615976040318172</v>
      </c>
      <c r="D4829">
        <v>0.21627322982625002</v>
      </c>
      <c r="E4829">
        <v>-0.12649414213254651</v>
      </c>
      <c r="F4829">
        <v>-4.4062141173870084E-4</v>
      </c>
      <c r="G4829">
        <v>3.343817293647855E-4</v>
      </c>
      <c r="H4829">
        <v>5.9221299623429362E-6</v>
      </c>
      <c r="I4829">
        <v>1.0425371989847792E-5</v>
      </c>
      <c r="J4829">
        <v>4.4062141173870084E-4</v>
      </c>
      <c r="K4829">
        <v>3.343817293647855E-4</v>
      </c>
      <c r="L4829">
        <v>-16.72413981717304</v>
      </c>
      <c r="M4829">
        <v>6.8247282683714454</v>
      </c>
      <c r="N4829">
        <v>68.482625805995596</v>
      </c>
      <c r="O4829">
        <v>49.890127774705007</v>
      </c>
      <c r="P4829">
        <v>46.913166466436913</v>
      </c>
      <c r="Q4829">
        <v>6.0503124379476629E-4</v>
      </c>
      <c r="R4829">
        <v>9.7751560732929469E-4</v>
      </c>
      <c r="S4829">
        <v>3.5452166120422457</v>
      </c>
      <c r="T4829">
        <v>-2.8903834876719046</v>
      </c>
    </row>
    <row r="4830" spans="1:20" x14ac:dyDescent="0.35">
      <c r="A4830">
        <v>86.903999999999996</v>
      </c>
      <c r="B4830">
        <v>0.21577770810397862</v>
      </c>
      <c r="C4830">
        <v>-0.12625363632543105</v>
      </c>
      <c r="D4830">
        <v>0.21657821951902551</v>
      </c>
      <c r="E4830">
        <v>-0.12680671796193965</v>
      </c>
      <c r="F4830">
        <v>-8.005114150468895E-4</v>
      </c>
      <c r="G4830">
        <v>5.5308163650860664E-4</v>
      </c>
      <c r="H4830">
        <v>5.921036296690271E-6</v>
      </c>
      <c r="I4830">
        <v>1.0423276427061874E-5</v>
      </c>
      <c r="J4830">
        <v>8.005114150468895E-4</v>
      </c>
      <c r="K4830">
        <v>5.5308163650860664E-4</v>
      </c>
      <c r="L4830">
        <v>-21.710659447879944</v>
      </c>
      <c r="M4830">
        <v>9.2283308452872479</v>
      </c>
      <c r="N4830">
        <v>88.843968134069897</v>
      </c>
      <c r="O4830">
        <v>64.423876759800152</v>
      </c>
      <c r="P4830">
        <v>61.178548340457617</v>
      </c>
      <c r="Q4830">
        <v>6.0503124379476629E-4</v>
      </c>
      <c r="R4830">
        <v>9.7751560732929469E-4</v>
      </c>
      <c r="S4830">
        <v>3.5454659351484454</v>
      </c>
      <c r="T4830">
        <v>-2.8899590359806195</v>
      </c>
    </row>
    <row r="4831" spans="1:20" x14ac:dyDescent="0.35">
      <c r="A4831">
        <v>86.921999999999997</v>
      </c>
      <c r="B4831">
        <v>0.21572276696232082</v>
      </c>
      <c r="C4831">
        <v>-0.126347488356992</v>
      </c>
      <c r="D4831">
        <v>0.21672851881931876</v>
      </c>
      <c r="E4831">
        <v>-0.12704568647813563</v>
      </c>
      <c r="F4831">
        <v>-1.005751856997944E-3</v>
      </c>
      <c r="G4831">
        <v>6.9819812114363389E-4</v>
      </c>
      <c r="H4831">
        <v>5.9200198371667028E-6</v>
      </c>
      <c r="I4831">
        <v>1.0421219326479949E-5</v>
      </c>
      <c r="J4831">
        <v>1.005751856997944E-3</v>
      </c>
      <c r="K4831">
        <v>6.9819812114363389E-4</v>
      </c>
      <c r="L4831">
        <v>-18.457366792364219</v>
      </c>
      <c r="M4831">
        <v>7.3398792652922378</v>
      </c>
      <c r="N4831">
        <v>75.344965901431209</v>
      </c>
      <c r="O4831">
        <v>54.937461893552054</v>
      </c>
      <c r="P4831">
        <v>51.562963136173117</v>
      </c>
      <c r="Q4831">
        <v>6.0503124379476629E-4</v>
      </c>
      <c r="R4831">
        <v>9.7751560732929469E-4</v>
      </c>
      <c r="S4831">
        <v>3.5458582846113398</v>
      </c>
      <c r="T4831">
        <v>-2.8897065590069366</v>
      </c>
    </row>
    <row r="4832" spans="1:20" x14ac:dyDescent="0.35">
      <c r="A4832">
        <v>86.94</v>
      </c>
      <c r="B4832">
        <v>0.21566778499993444</v>
      </c>
      <c r="C4832">
        <v>-0.12644131648010493</v>
      </c>
      <c r="D4832">
        <v>0.21647986623363558</v>
      </c>
      <c r="E4832">
        <v>-0.12701202621162477</v>
      </c>
      <c r="F4832">
        <v>-8.1208123370113405E-4</v>
      </c>
      <c r="G4832">
        <v>5.7070973151984727E-4</v>
      </c>
      <c r="H4832">
        <v>5.9189309230894855E-6</v>
      </c>
      <c r="I4832">
        <v>1.0419129591491577E-5</v>
      </c>
      <c r="J4832">
        <v>8.1208123370113405E-4</v>
      </c>
      <c r="K4832">
        <v>5.7070973151984727E-4</v>
      </c>
      <c r="L4832">
        <v>-18.307803911090787</v>
      </c>
      <c r="M4832">
        <v>6.7223187920878074</v>
      </c>
      <c r="N4832">
        <v>74.677366760669827</v>
      </c>
      <c r="O4832">
        <v>54.815353963402202</v>
      </c>
      <c r="P4832">
        <v>50.714752056719362</v>
      </c>
      <c r="Q4832">
        <v>6.0503124379476629E-4</v>
      </c>
      <c r="R4832">
        <v>9.7751560732929469E-4</v>
      </c>
      <c r="S4832">
        <v>3.5463602744063554</v>
      </c>
      <c r="T4832">
        <v>-2.8899399224056266</v>
      </c>
    </row>
    <row r="4833" spans="1:20" x14ac:dyDescent="0.35">
      <c r="A4833">
        <v>86.957999999999998</v>
      </c>
      <c r="B4833">
        <v>0.21561276222722353</v>
      </c>
      <c r="C4833">
        <v>-0.12653512067701506</v>
      </c>
      <c r="D4833">
        <v>0.21613519606534415</v>
      </c>
      <c r="E4833">
        <v>-0.12697546305454988</v>
      </c>
      <c r="F4833">
        <v>-5.2243383812061728E-4</v>
      </c>
      <c r="G4833">
        <v>4.403423775348192E-4</v>
      </c>
      <c r="H4833">
        <v>5.9177624641060677E-6</v>
      </c>
      <c r="I4833">
        <v>1.0417013443275094E-5</v>
      </c>
      <c r="J4833">
        <v>5.2243383812061728E-4</v>
      </c>
      <c r="K4833">
        <v>4.403423775348192E-4</v>
      </c>
      <c r="L4833">
        <v>-18.169473660041856</v>
      </c>
      <c r="M4833">
        <v>7.3331945972450345</v>
      </c>
      <c r="N4833">
        <v>74.347714453821325</v>
      </c>
      <c r="O4833">
        <v>54.113439389942435</v>
      </c>
      <c r="P4833">
        <v>50.983510293995828</v>
      </c>
      <c r="Q4833">
        <v>6.0503124379476629E-4</v>
      </c>
      <c r="R4833">
        <v>9.7751560732929469E-4</v>
      </c>
      <c r="S4833">
        <v>3.5470893980879725</v>
      </c>
      <c r="T4833">
        <v>-2.8902581774748555</v>
      </c>
    </row>
    <row r="4834" spans="1:20" x14ac:dyDescent="0.35">
      <c r="A4834">
        <v>86.975999999999999</v>
      </c>
      <c r="B4834">
        <v>0.21555769865459995</v>
      </c>
      <c r="C4834">
        <v>-0.12662890092997206</v>
      </c>
      <c r="D4834">
        <v>0.21577360198680245</v>
      </c>
      <c r="E4834">
        <v>-0.12695358228653941</v>
      </c>
      <c r="F4834">
        <v>-2.1590333220250502E-4</v>
      </c>
      <c r="G4834">
        <v>3.2468135656735231E-4</v>
      </c>
      <c r="H4834">
        <v>5.916547660006078E-6</v>
      </c>
      <c r="I4834">
        <v>1.0414879862588155E-5</v>
      </c>
      <c r="J4834">
        <v>2.1590333220250502E-4</v>
      </c>
      <c r="K4834">
        <v>3.2468135656735231E-4</v>
      </c>
      <c r="L4834">
        <v>-18.827119173140979</v>
      </c>
      <c r="M4834">
        <v>7.6194651335840122</v>
      </c>
      <c r="N4834">
        <v>77.137746467450881</v>
      </c>
      <c r="O4834">
        <v>56.110388957107418</v>
      </c>
      <c r="P4834">
        <v>52.93256257880256</v>
      </c>
      <c r="Q4834">
        <v>6.0503124379476629E-4</v>
      </c>
      <c r="R4834">
        <v>9.7751560732929469E-4</v>
      </c>
      <c r="S4834">
        <v>3.5479083396159252</v>
      </c>
      <c r="T4834">
        <v>-2.8905835423602433</v>
      </c>
    </row>
    <row r="4835" spans="1:20" x14ac:dyDescent="0.35">
      <c r="A4835">
        <v>86.994</v>
      </c>
      <c r="B4835">
        <v>0.21550259429248317</v>
      </c>
      <c r="C4835">
        <v>-0.12672265722123019</v>
      </c>
      <c r="D4835">
        <v>0.21546716458357262</v>
      </c>
      <c r="E4835">
        <v>-0.1269176736223262</v>
      </c>
      <c r="F4835">
        <v>3.5429708910544866E-5</v>
      </c>
      <c r="G4835">
        <v>1.9501640109600982E-4</v>
      </c>
      <c r="H4835">
        <v>5.915323975191073E-6</v>
      </c>
      <c r="I4835">
        <v>1.0412733224510811E-5</v>
      </c>
      <c r="J4835">
        <v>3.5429708910544866E-5</v>
      </c>
      <c r="K4835">
        <v>1.9501640109600982E-4</v>
      </c>
      <c r="L4835">
        <v>-20.02370358591547</v>
      </c>
      <c r="M4835">
        <v>7.9656155174290468</v>
      </c>
      <c r="N4835">
        <v>82.097463504209429</v>
      </c>
      <c r="O4835">
        <v>59.797156304518296</v>
      </c>
      <c r="P4835">
        <v>56.252054288870248</v>
      </c>
      <c r="Q4835">
        <v>6.0503124379476629E-4</v>
      </c>
      <c r="R4835">
        <v>9.7751560732929469E-4</v>
      </c>
      <c r="S4835">
        <v>3.5485482521026093</v>
      </c>
      <c r="T4835">
        <v>-2.8908680701078464</v>
      </c>
    </row>
    <row r="4836" spans="1:20" x14ac:dyDescent="0.35">
      <c r="A4836">
        <v>87.012</v>
      </c>
      <c r="B4836">
        <v>0.21544744915130057</v>
      </c>
      <c r="C4836">
        <v>-0.12681638953304797</v>
      </c>
      <c r="D4836">
        <v>0.21536746874075008</v>
      </c>
      <c r="E4836">
        <v>-0.12701016620681671</v>
      </c>
      <c r="F4836">
        <v>7.9980410550489767E-5</v>
      </c>
      <c r="G4836">
        <v>1.9377667376874186E-4</v>
      </c>
      <c r="H4836">
        <v>5.9141018599668499E-6</v>
      </c>
      <c r="I4836">
        <v>1.0410587374702079E-5</v>
      </c>
      <c r="J4836">
        <v>7.9980410550489767E-5</v>
      </c>
      <c r="K4836">
        <v>1.9377667376874186E-4</v>
      </c>
      <c r="L4836">
        <v>-19.865910379197139</v>
      </c>
      <c r="M4836">
        <v>8.3096050781271824</v>
      </c>
      <c r="N4836">
        <v>81.554014346056107</v>
      </c>
      <c r="O4836">
        <v>59.099259627690259</v>
      </c>
      <c r="P4836">
        <v>56.199063759244119</v>
      </c>
      <c r="Q4836">
        <v>6.0503124379476629E-4</v>
      </c>
      <c r="R4836">
        <v>9.7751560732929469E-4</v>
      </c>
      <c r="S4836">
        <v>3.5490889807298869</v>
      </c>
      <c r="T4836">
        <v>-2.8909073022797842</v>
      </c>
    </row>
    <row r="4837" spans="1:20" x14ac:dyDescent="0.35">
      <c r="A4837">
        <v>87.029999999999987</v>
      </c>
      <c r="B4837">
        <v>0.21539226324148705</v>
      </c>
      <c r="C4837">
        <v>-0.12691009784768881</v>
      </c>
      <c r="D4837">
        <v>0.21552955237769811</v>
      </c>
      <c r="E4837">
        <v>-0.1273267142692146</v>
      </c>
      <c r="F4837">
        <v>-1.372891362110551E-4</v>
      </c>
      <c r="G4837">
        <v>4.1661642152579503E-4</v>
      </c>
      <c r="H4837">
        <v>5.9128828249062534E-6</v>
      </c>
      <c r="I4837">
        <v>1.0408470538860059E-5</v>
      </c>
      <c r="J4837">
        <v>1.372891362110551E-4</v>
      </c>
      <c r="K4837">
        <v>4.1661642152579503E-4</v>
      </c>
      <c r="L4837">
        <v>-19.231729312253432</v>
      </c>
      <c r="M4837">
        <v>8.3509472255488522</v>
      </c>
      <c r="N4837">
        <v>78.931016173628436</v>
      </c>
      <c r="O4837">
        <v>56.934392066398949</v>
      </c>
      <c r="P4837">
        <v>54.667909364005887</v>
      </c>
      <c r="Q4837">
        <v>6.0503124379476629E-4</v>
      </c>
      <c r="R4837">
        <v>9.7751560732929469E-4</v>
      </c>
      <c r="S4837">
        <v>3.5496978611783989</v>
      </c>
      <c r="T4837">
        <v>-2.8906044369817243</v>
      </c>
    </row>
    <row r="4838" spans="1:20" x14ac:dyDescent="0.35">
      <c r="A4838">
        <v>87.047999999999988</v>
      </c>
      <c r="B4838">
        <v>0.21533703657348541</v>
      </c>
      <c r="C4838">
        <v>-0.12700378214742036</v>
      </c>
      <c r="D4838">
        <v>0.21567564348837237</v>
      </c>
      <c r="E4838">
        <v>-0.12763697040510791</v>
      </c>
      <c r="F4838">
        <v>-3.3860691488696304E-4</v>
      </c>
      <c r="G4838">
        <v>6.3318825768754472E-4</v>
      </c>
      <c r="H4838">
        <v>5.9116841008661259E-6</v>
      </c>
      <c r="I4838">
        <v>1.0406401582240419E-5</v>
      </c>
      <c r="J4838">
        <v>3.3860691488696304E-4</v>
      </c>
      <c r="K4838">
        <v>6.3318825768754472E-4</v>
      </c>
      <c r="L4838">
        <v>-19.110295811665896</v>
      </c>
      <c r="M4838">
        <v>7.7555519715890302</v>
      </c>
      <c r="N4838">
        <v>78.22478322019532</v>
      </c>
      <c r="O4838">
        <v>56.737130636906542</v>
      </c>
      <c r="P4838">
        <v>53.851784714502749</v>
      </c>
      <c r="Q4838">
        <v>6.0503124379476629E-4</v>
      </c>
      <c r="R4838">
        <v>9.7751560732929469E-4</v>
      </c>
      <c r="S4838">
        <v>3.550324286856549</v>
      </c>
      <c r="T4838">
        <v>-2.890318522689423</v>
      </c>
    </row>
    <row r="4839" spans="1:20" x14ac:dyDescent="0.35">
      <c r="A4839">
        <v>87.065999999999988</v>
      </c>
      <c r="B4839">
        <v>0.21528176915774599</v>
      </c>
      <c r="C4839">
        <v>-0.12709744241451501</v>
      </c>
      <c r="D4839">
        <v>0.21508287970006573</v>
      </c>
      <c r="E4839">
        <v>-0.12737332787955502</v>
      </c>
      <c r="F4839">
        <v>1.9888945768026245E-4</v>
      </c>
      <c r="G4839">
        <v>2.7588546504000999E-4</v>
      </c>
      <c r="H4839">
        <v>5.9104703499185254E-6</v>
      </c>
      <c r="I4839">
        <v>1.0404266342721524E-5</v>
      </c>
      <c r="J4839">
        <v>1.9888945768026245E-4</v>
      </c>
      <c r="K4839">
        <v>2.7588546504000999E-4</v>
      </c>
      <c r="L4839">
        <v>-18.336086850995382</v>
      </c>
      <c r="M4839">
        <v>5.8784041202535002</v>
      </c>
      <c r="N4839">
        <v>74.904649570753705</v>
      </c>
      <c r="O4839">
        <v>55.388392664405835</v>
      </c>
      <c r="P4839">
        <v>50.426505781890206</v>
      </c>
      <c r="Q4839">
        <v>6.0503124379476629E-4</v>
      </c>
      <c r="R4839">
        <v>9.7751560732929469E-4</v>
      </c>
      <c r="S4839">
        <v>3.5509490913642012</v>
      </c>
      <c r="T4839">
        <v>-2.8909680168702385</v>
      </c>
    </row>
    <row r="4840" spans="1:20" x14ac:dyDescent="0.35">
      <c r="A4840">
        <v>87.083999999999989</v>
      </c>
      <c r="B4840">
        <v>0.21522646100472698</v>
      </c>
      <c r="C4840">
        <v>-0.12719107863124965</v>
      </c>
      <c r="D4840">
        <v>0.21465370706367554</v>
      </c>
      <c r="E4840">
        <v>-0.12728669262268044</v>
      </c>
      <c r="F4840">
        <v>5.727539410514404E-4</v>
      </c>
      <c r="G4840">
        <v>9.5613991430792966E-5</v>
      </c>
      <c r="H4840">
        <v>5.9093167183266822E-6</v>
      </c>
      <c r="I4840">
        <v>1.0402118145923144E-5</v>
      </c>
      <c r="J4840">
        <v>5.727539410514404E-4</v>
      </c>
      <c r="K4840">
        <v>9.5613991430792966E-5</v>
      </c>
      <c r="L4840">
        <v>-18.718106463475195</v>
      </c>
      <c r="M4840">
        <v>8.0261926729290156</v>
      </c>
      <c r="N4840">
        <v>77.025189226799441</v>
      </c>
      <c r="O4840">
        <v>55.578371374452317</v>
      </c>
      <c r="P4840">
        <v>53.3284577949496</v>
      </c>
      <c r="Q4840">
        <v>6.0503124379476629E-4</v>
      </c>
      <c r="R4840">
        <v>9.7751560732929469E-4</v>
      </c>
      <c r="S4840">
        <v>3.5517350116161275</v>
      </c>
      <c r="T4840">
        <v>-2.8913846585756402</v>
      </c>
    </row>
    <row r="4841" spans="1:20" x14ac:dyDescent="0.35">
      <c r="A4841">
        <v>87.10199999999999</v>
      </c>
      <c r="B4841">
        <v>0.21517111212489412</v>
      </c>
      <c r="C4841">
        <v>-0.12728469077990581</v>
      </c>
      <c r="D4841">
        <v>0.21486886427828555</v>
      </c>
      <c r="E4841">
        <v>-0.12775626764873005</v>
      </c>
      <c r="F4841">
        <v>3.0224784660856652E-4</v>
      </c>
      <c r="G4841">
        <v>4.7157686882423611E-4</v>
      </c>
      <c r="H4841">
        <v>5.9081146598643795E-6</v>
      </c>
      <c r="I4841">
        <v>1.0400014895220103E-5</v>
      </c>
      <c r="J4841">
        <v>3.0224784660856652E-4</v>
      </c>
      <c r="K4841">
        <v>4.7157686882423611E-4</v>
      </c>
      <c r="L4841">
        <v>-19.214316797914812</v>
      </c>
      <c r="M4841">
        <v>9.2698025008015161</v>
      </c>
      <c r="N4841">
        <v>79.183028894158355</v>
      </c>
      <c r="O4841">
        <v>56.343593802441454</v>
      </c>
      <c r="P4841">
        <v>55.635883225474174</v>
      </c>
      <c r="Q4841">
        <v>6.0503124379476629E-4</v>
      </c>
      <c r="R4841">
        <v>9.7751560732929469E-4</v>
      </c>
      <c r="S4841">
        <v>3.5526976943604476</v>
      </c>
      <c r="T4841">
        <v>-2.8909565599584575</v>
      </c>
    </row>
    <row r="4842" spans="1:20" x14ac:dyDescent="0.35">
      <c r="A4842">
        <v>87.11999999999999</v>
      </c>
      <c r="B4842">
        <v>0.21511572252872108</v>
      </c>
      <c r="C4842">
        <v>-0.12737827884276928</v>
      </c>
      <c r="D4842">
        <v>0.21494422520342721</v>
      </c>
      <c r="E4842">
        <v>-0.12799690861258406</v>
      </c>
      <c r="F4842">
        <v>1.7149732529386785E-4</v>
      </c>
      <c r="G4842">
        <v>6.1862976981477691E-4</v>
      </c>
      <c r="H4842">
        <v>5.9069003026391615E-6</v>
      </c>
      <c r="I4842">
        <v>1.0397945630170916E-5</v>
      </c>
      <c r="J4842">
        <v>1.7149732529386785E-4</v>
      </c>
      <c r="K4842">
        <v>6.1862976981477691E-4</v>
      </c>
      <c r="L4842">
        <v>-20.617711521794771</v>
      </c>
      <c r="M4842">
        <v>7.6621495331923208</v>
      </c>
      <c r="N4842">
        <v>84.38232713760793</v>
      </c>
      <c r="O4842">
        <v>61.543574547051115</v>
      </c>
      <c r="P4842">
        <v>57.730109692688501</v>
      </c>
      <c r="Q4842">
        <v>6.0503124379476629E-4</v>
      </c>
      <c r="R4842">
        <v>9.7751560732929469E-4</v>
      </c>
      <c r="S4842">
        <v>3.5532758975519405</v>
      </c>
      <c r="T4842">
        <v>-2.8907672586888533</v>
      </c>
    </row>
    <row r="4843" spans="1:20" x14ac:dyDescent="0.35">
      <c r="A4843">
        <v>87.137999999999991</v>
      </c>
      <c r="B4843">
        <v>0.21506029222668901</v>
      </c>
      <c r="C4843">
        <v>-0.12747184280213072</v>
      </c>
      <c r="D4843">
        <v>0.21489231689943133</v>
      </c>
      <c r="E4843">
        <v>-0.12805185640965133</v>
      </c>
      <c r="F4843">
        <v>1.6797532725768005E-4</v>
      </c>
      <c r="G4843">
        <v>5.8001360752060749E-4</v>
      </c>
      <c r="H4843">
        <v>5.9056862000798735E-6</v>
      </c>
      <c r="I4843">
        <v>1.0395867660355703E-5</v>
      </c>
      <c r="J4843">
        <v>1.6797532725768005E-4</v>
      </c>
      <c r="K4843">
        <v>5.8001360752060749E-4</v>
      </c>
      <c r="L4843">
        <v>-20.173287417979029</v>
      </c>
      <c r="M4843">
        <v>7.619444681608373</v>
      </c>
      <c r="N4843">
        <v>82.595191413480279</v>
      </c>
      <c r="O4843">
        <v>60.141705465805622</v>
      </c>
      <c r="P4843">
        <v>56.612197522210103</v>
      </c>
      <c r="Q4843">
        <v>6.0503124379476629E-4</v>
      </c>
      <c r="R4843">
        <v>9.7751560732929469E-4</v>
      </c>
      <c r="S4843">
        <v>3.5535790993030729</v>
      </c>
      <c r="T4843">
        <v>-2.8907838640827448</v>
      </c>
    </row>
    <row r="4844" spans="1:20" x14ac:dyDescent="0.35">
      <c r="A4844">
        <v>87.155999999999992</v>
      </c>
      <c r="B4844">
        <v>0.21500482122928691</v>
      </c>
      <c r="C4844">
        <v>-0.12756538264028522</v>
      </c>
      <c r="D4844">
        <v>0.21474306508052537</v>
      </c>
      <c r="E4844">
        <v>-0.12787797899540942</v>
      </c>
      <c r="F4844">
        <v>2.6175614876153275E-4</v>
      </c>
      <c r="G4844">
        <v>3.1259635512420614E-4</v>
      </c>
      <c r="H4844">
        <v>5.904480920311411E-6</v>
      </c>
      <c r="I4844">
        <v>1.0393741261185949E-5</v>
      </c>
      <c r="J4844">
        <v>2.6175614876153275E-4</v>
      </c>
      <c r="K4844">
        <v>3.1259635512420614E-4</v>
      </c>
      <c r="L4844">
        <v>-21.088901664902668</v>
      </c>
      <c r="M4844">
        <v>7.7198462684217821</v>
      </c>
      <c r="N4844">
        <v>86.36239382887743</v>
      </c>
      <c r="O4844">
        <v>63.078304845736476</v>
      </c>
      <c r="P4844">
        <v>58.988054092692913</v>
      </c>
      <c r="Q4844">
        <v>6.0503124379476629E-4</v>
      </c>
      <c r="R4844">
        <v>9.7751560732929469E-4</v>
      </c>
      <c r="S4844">
        <v>3.5533966175794243</v>
      </c>
      <c r="T4844">
        <v>-2.8910027927163737</v>
      </c>
    </row>
    <row r="4845" spans="1:20" x14ac:dyDescent="0.35">
      <c r="A4845">
        <v>87.173999999999992</v>
      </c>
      <c r="B4845">
        <v>0.21494930954701136</v>
      </c>
      <c r="C4845">
        <v>-0.12765889833953251</v>
      </c>
      <c r="D4845">
        <v>0.21462404425343351</v>
      </c>
      <c r="E4845">
        <v>-0.12763355085344219</v>
      </c>
      <c r="F4845">
        <v>3.2526529357784773E-4</v>
      </c>
      <c r="G4845">
        <v>-2.5347486090315785E-5</v>
      </c>
      <c r="H4845">
        <v>5.9032838345539573E-6</v>
      </c>
      <c r="I4845">
        <v>1.0391595699921265E-5</v>
      </c>
      <c r="J4845">
        <v>3.2526529357784773E-4</v>
      </c>
      <c r="K4845">
        <v>2.5347486090315785E-5</v>
      </c>
      <c r="L4845">
        <v>-20.568323274914139</v>
      </c>
      <c r="M4845">
        <v>7.9426316240366415</v>
      </c>
      <c r="N4845">
        <v>84.393376597446121</v>
      </c>
      <c r="O4845">
        <v>61.407134235238431</v>
      </c>
      <c r="P4845">
        <v>57.891328180771389</v>
      </c>
      <c r="Q4845">
        <v>6.0503124379476629E-4</v>
      </c>
      <c r="R4845">
        <v>9.7751560732929469E-4</v>
      </c>
      <c r="S4845">
        <v>3.5529139934787208</v>
      </c>
      <c r="T4845">
        <v>-2.8912318651465196</v>
      </c>
    </row>
    <row r="4846" spans="1:20" x14ac:dyDescent="0.35">
      <c r="A4846">
        <v>87.191999999999993</v>
      </c>
      <c r="B4846">
        <v>0.2148937571903668</v>
      </c>
      <c r="C4846">
        <v>-0.12775238988217669</v>
      </c>
      <c r="D4846">
        <v>0.21419360015164191</v>
      </c>
      <c r="E4846">
        <v>-0.12722255389119552</v>
      </c>
      <c r="F4846">
        <v>7.0015703872489121E-4</v>
      </c>
      <c r="G4846">
        <v>-5.2983599098116452E-4</v>
      </c>
      <c r="H4846">
        <v>5.9021665870914847E-6</v>
      </c>
      <c r="I4846">
        <v>1.0389508833146738E-5</v>
      </c>
      <c r="J4846">
        <v>7.0015703872489121E-4</v>
      </c>
      <c r="K4846">
        <v>5.2983599098116452E-4</v>
      </c>
      <c r="L4846">
        <v>-17.922569465808003</v>
      </c>
      <c r="M4846">
        <v>6.7343260658412341</v>
      </c>
      <c r="N4846">
        <v>73.660003146859296</v>
      </c>
      <c r="O4846">
        <v>53.775177724852682</v>
      </c>
      <c r="P4846">
        <v>50.339113264496703</v>
      </c>
      <c r="Q4846">
        <v>6.0503124379476629E-4</v>
      </c>
      <c r="R4846">
        <v>9.7751560732929469E-4</v>
      </c>
      <c r="S4846">
        <v>3.5526714561914083</v>
      </c>
      <c r="T4846">
        <v>-2.8918164344389705</v>
      </c>
    </row>
    <row r="4847" spans="1:20" x14ac:dyDescent="0.35">
      <c r="A4847">
        <v>87.21</v>
      </c>
      <c r="B4847">
        <v>0.21483816416986518</v>
      </c>
      <c r="C4847">
        <v>-0.12784585725052675</v>
      </c>
      <c r="D4847">
        <v>0.21414524085094533</v>
      </c>
      <c r="E4847">
        <v>-0.12718309879926604</v>
      </c>
      <c r="F4847">
        <v>6.9292331891984693E-4</v>
      </c>
      <c r="G4847">
        <v>-6.6275845126070876E-4</v>
      </c>
      <c r="H4847">
        <v>5.9010477212513711E-6</v>
      </c>
      <c r="I4847">
        <v>1.0387455539694729E-5</v>
      </c>
      <c r="J4847">
        <v>6.9292331891984693E-4</v>
      </c>
      <c r="K4847">
        <v>6.6275845126070876E-4</v>
      </c>
      <c r="L4847">
        <v>-18.752271127212651</v>
      </c>
      <c r="M4847">
        <v>8.544081114219118</v>
      </c>
      <c r="N4847">
        <v>77.426391517327474</v>
      </c>
      <c r="O4847">
        <v>55.511711517080151</v>
      </c>
      <c r="P4847">
        <v>53.974957043419231</v>
      </c>
      <c r="Q4847">
        <v>6.0503124379476629E-4</v>
      </c>
      <c r="R4847">
        <v>9.7751560732929469E-4</v>
      </c>
      <c r="S4847">
        <v>3.5526655162774898</v>
      </c>
      <c r="T4847">
        <v>-2.8918786454357068</v>
      </c>
    </row>
    <row r="4848" spans="1:20" x14ac:dyDescent="0.35">
      <c r="A4848">
        <v>87.227999999999994</v>
      </c>
      <c r="B4848">
        <v>0.21478253049602636</v>
      </c>
      <c r="C4848">
        <v>-0.12793930042689586</v>
      </c>
      <c r="D4848">
        <v>0.21465173357087203</v>
      </c>
      <c r="E4848">
        <v>-0.12748293512507602</v>
      </c>
      <c r="F4848">
        <v>1.3079692515433061E-4</v>
      </c>
      <c r="G4848">
        <v>-4.5636530181983326E-4</v>
      </c>
      <c r="H4848">
        <v>5.8998337868825611E-6</v>
      </c>
      <c r="I4848">
        <v>1.0385355439374739E-5</v>
      </c>
      <c r="J4848">
        <v>1.3079692515433061E-4</v>
      </c>
      <c r="K4848">
        <v>4.5636530181983326E-4</v>
      </c>
      <c r="L4848">
        <v>-21.160721661322604</v>
      </c>
      <c r="M4848">
        <v>9.3191985775549586</v>
      </c>
      <c r="N4848">
        <v>87.100713122133456</v>
      </c>
      <c r="O4848">
        <v>62.634808693907118</v>
      </c>
      <c r="P4848">
        <v>60.526151094067174</v>
      </c>
      <c r="Q4848">
        <v>6.0503124379476629E-4</v>
      </c>
      <c r="R4848">
        <v>9.7751560732929469E-4</v>
      </c>
      <c r="S4848">
        <v>3.5523655499349451</v>
      </c>
      <c r="T4848">
        <v>-2.8912854284261456</v>
      </c>
    </row>
    <row r="4849" spans="1:20" x14ac:dyDescent="0.35">
      <c r="A4849">
        <v>87.245999999999995</v>
      </c>
      <c r="B4849">
        <v>0.2147268561793777</v>
      </c>
      <c r="C4849">
        <v>-0.12803271939360206</v>
      </c>
      <c r="D4849">
        <v>0.2148399061883382</v>
      </c>
      <c r="E4849">
        <v>-0.12750923668465264</v>
      </c>
      <c r="F4849">
        <v>-1.1305000896050243E-4</v>
      </c>
      <c r="G4849">
        <v>-5.2348270894941873E-4</v>
      </c>
      <c r="H4849">
        <v>5.8986194606692039E-6</v>
      </c>
      <c r="I4849">
        <v>1.038326977079124E-5</v>
      </c>
      <c r="J4849">
        <v>1.1305000896050243E-4</v>
      </c>
      <c r="K4849">
        <v>5.2348270894941873E-4</v>
      </c>
      <c r="L4849">
        <v>-19.256748169879256</v>
      </c>
      <c r="M4849">
        <v>7.0163393007410271</v>
      </c>
      <c r="N4849">
        <v>78.884064051100722</v>
      </c>
      <c r="O4849">
        <v>57.721980093337308</v>
      </c>
      <c r="P4849">
        <v>53.76679807578774</v>
      </c>
      <c r="Q4849">
        <v>6.0503124379476629E-4</v>
      </c>
      <c r="R4849">
        <v>9.7751560732929469E-4</v>
      </c>
      <c r="S4849">
        <v>3.5519831461306342</v>
      </c>
      <c r="T4849">
        <v>-2.891108814649304</v>
      </c>
    </row>
    <row r="4850" spans="1:20" x14ac:dyDescent="0.35">
      <c r="A4850">
        <v>87.263999999999996</v>
      </c>
      <c r="B4850">
        <v>0.21467114123045433</v>
      </c>
      <c r="C4850">
        <v>-0.12812611413296796</v>
      </c>
      <c r="D4850">
        <v>0.21466849653156128</v>
      </c>
      <c r="E4850">
        <v>-0.12736500868378731</v>
      </c>
      <c r="F4850">
        <v>2.6446988930506343E-6</v>
      </c>
      <c r="G4850">
        <v>-7.6110544918064904E-4</v>
      </c>
      <c r="H4850">
        <v>5.8974030010968725E-6</v>
      </c>
      <c r="I4850">
        <v>1.038124791303376E-5</v>
      </c>
      <c r="J4850">
        <v>2.6446988930506343E-6</v>
      </c>
      <c r="K4850">
        <v>7.6110544918064904E-4</v>
      </c>
      <c r="L4850">
        <v>-17.425866366243724</v>
      </c>
      <c r="M4850">
        <v>6.650377773306599</v>
      </c>
      <c r="N4850">
        <v>71.509380330263824</v>
      </c>
      <c r="O4850">
        <v>52.139402514527539</v>
      </c>
      <c r="P4850">
        <v>48.939495100035529</v>
      </c>
      <c r="Q4850">
        <v>6.0503124379476629E-4</v>
      </c>
      <c r="R4850">
        <v>9.7751560732929469E-4</v>
      </c>
      <c r="S4850">
        <v>3.5519481210280377</v>
      </c>
      <c r="T4850">
        <v>-2.8913315700207747</v>
      </c>
    </row>
    <row r="4851" spans="1:20" x14ac:dyDescent="0.35">
      <c r="A4851">
        <v>87.281999999999996</v>
      </c>
      <c r="B4851">
        <v>0.21461538565979904</v>
      </c>
      <c r="C4851">
        <v>-0.12821948462732069</v>
      </c>
      <c r="D4851">
        <v>0.21486587397847473</v>
      </c>
      <c r="E4851">
        <v>-0.12753827463809486</v>
      </c>
      <c r="F4851">
        <v>-2.504883186756901E-4</v>
      </c>
      <c r="G4851">
        <v>-6.8120998922582832E-4</v>
      </c>
      <c r="H4851">
        <v>5.8961999787044384E-6</v>
      </c>
      <c r="I4851">
        <v>1.0379203129350541E-5</v>
      </c>
      <c r="J4851">
        <v>2.504883186756901E-4</v>
      </c>
      <c r="K4851">
        <v>6.8120998922582832E-4</v>
      </c>
      <c r="L4851">
        <v>-19.318786059250392</v>
      </c>
      <c r="M4851">
        <v>8.5953504520191206</v>
      </c>
      <c r="N4851">
        <v>79.475414717329727</v>
      </c>
      <c r="O4851">
        <v>57.094798399404453</v>
      </c>
      <c r="P4851">
        <v>55.28585298449245</v>
      </c>
      <c r="Q4851">
        <v>6.0503124379476629E-4</v>
      </c>
      <c r="R4851">
        <v>9.7751560732929469E-4</v>
      </c>
      <c r="S4851">
        <v>3.5520113186297486</v>
      </c>
      <c r="T4851">
        <v>-2.8910713696083121</v>
      </c>
    </row>
    <row r="4852" spans="1:20" x14ac:dyDescent="0.35">
      <c r="A4852">
        <v>87.3</v>
      </c>
      <c r="B4852">
        <v>0.21455958947796239</v>
      </c>
      <c r="C4852">
        <v>-0.12831283085899184</v>
      </c>
      <c r="D4852">
        <v>0.21478044875053676</v>
      </c>
      <c r="E4852">
        <v>-0.12775069816901274</v>
      </c>
      <c r="F4852">
        <v>-2.2085927257436966E-4</v>
      </c>
      <c r="G4852">
        <v>-5.621326899790946E-4</v>
      </c>
      <c r="H4852">
        <v>5.8949945733941066E-6</v>
      </c>
      <c r="I4852">
        <v>1.0377128668421204E-5</v>
      </c>
      <c r="J4852">
        <v>2.2085927257436966E-4</v>
      </c>
      <c r="K4852">
        <v>5.621326899790946E-4</v>
      </c>
      <c r="L4852">
        <v>-15.429819212157247</v>
      </c>
      <c r="M4852">
        <v>6.5644663161836627</v>
      </c>
      <c r="N4852">
        <v>63.398735438117754</v>
      </c>
      <c r="O4852">
        <v>45.708750061161339</v>
      </c>
      <c r="P4852">
        <v>43.933015182192207</v>
      </c>
      <c r="Q4852">
        <v>6.0503124379476629E-4</v>
      </c>
      <c r="R4852">
        <v>9.7751560732929469E-4</v>
      </c>
      <c r="S4852">
        <v>3.5528990847925548</v>
      </c>
      <c r="T4852">
        <v>-2.8910360228898018</v>
      </c>
    </row>
    <row r="4853" spans="1:20" x14ac:dyDescent="0.35">
      <c r="A4853">
        <v>87.317999999999998</v>
      </c>
      <c r="B4853">
        <v>0.21450375269550248</v>
      </c>
      <c r="C4853">
        <v>-0.12840615281031789</v>
      </c>
      <c r="D4853">
        <v>0.2145644084048236</v>
      </c>
      <c r="E4853">
        <v>-0.12798050730427091</v>
      </c>
      <c r="F4853">
        <v>-6.0655709321122409E-5</v>
      </c>
      <c r="G4853">
        <v>-4.2564550604698437E-4</v>
      </c>
      <c r="H4853">
        <v>5.8937803698783762E-6</v>
      </c>
      <c r="I4853">
        <v>1.03750272763001E-5</v>
      </c>
      <c r="J4853">
        <v>6.0655709321122409E-5</v>
      </c>
      <c r="K4853">
        <v>4.2564550604698437E-4</v>
      </c>
      <c r="L4853">
        <v>-17.453857175478934</v>
      </c>
      <c r="M4853">
        <v>7.2241526257261741</v>
      </c>
      <c r="N4853">
        <v>71.687893010825874</v>
      </c>
      <c r="O4853">
        <v>51.763751801470313</v>
      </c>
      <c r="P4853">
        <v>49.595040112569684</v>
      </c>
      <c r="Q4853">
        <v>6.0503124379476629E-4</v>
      </c>
      <c r="R4853">
        <v>9.7751560732929469E-4</v>
      </c>
      <c r="S4853">
        <v>3.5541659869861961</v>
      </c>
      <c r="T4853">
        <v>-2.8911045688099017</v>
      </c>
    </row>
    <row r="4854" spans="1:20" x14ac:dyDescent="0.35">
      <c r="A4854">
        <v>87.335999999999999</v>
      </c>
      <c r="B4854">
        <v>0.21444787532298529</v>
      </c>
      <c r="C4854">
        <v>-0.12849945046363956</v>
      </c>
      <c r="D4854">
        <v>0.21467452284524391</v>
      </c>
      <c r="E4854">
        <v>-0.12840137539366914</v>
      </c>
      <c r="F4854">
        <v>-2.2664752225862173E-4</v>
      </c>
      <c r="G4854">
        <v>-9.8075069970421369E-5</v>
      </c>
      <c r="H4854">
        <v>5.8925764936635541E-6</v>
      </c>
      <c r="I4854">
        <v>1.0372891399820199E-5</v>
      </c>
      <c r="J4854">
        <v>2.2664752225862173E-4</v>
      </c>
      <c r="K4854">
        <v>9.8075069970421369E-5</v>
      </c>
      <c r="L4854">
        <v>-20.406543438442906</v>
      </c>
      <c r="M4854">
        <v>8.6564892172049266</v>
      </c>
      <c r="N4854">
        <v>83.764561517289252</v>
      </c>
      <c r="O4854">
        <v>60.253997946898423</v>
      </c>
      <c r="P4854">
        <v>58.188980895001897</v>
      </c>
      <c r="Q4854">
        <v>6.0503124379476629E-4</v>
      </c>
      <c r="R4854">
        <v>9.7751560732929469E-4</v>
      </c>
      <c r="S4854">
        <v>3.5552290670761204</v>
      </c>
      <c r="T4854">
        <v>-2.8907917651467221</v>
      </c>
    </row>
    <row r="4855" spans="1:20" x14ac:dyDescent="0.35">
      <c r="A4855">
        <v>87.353999999999999</v>
      </c>
      <c r="B4855">
        <v>0.21439195737098432</v>
      </c>
      <c r="C4855">
        <v>-0.12859272380130241</v>
      </c>
      <c r="D4855">
        <v>0.21539775058435717</v>
      </c>
      <c r="E4855">
        <v>-0.12921140782536122</v>
      </c>
      <c r="F4855">
        <v>-1.005793213372852E-3</v>
      </c>
      <c r="G4855">
        <v>6.1868402405881873E-4</v>
      </c>
      <c r="H4855">
        <v>5.8915709402013377E-6</v>
      </c>
      <c r="I4855">
        <v>1.0370833278378462E-5</v>
      </c>
      <c r="J4855">
        <v>1.005793213372852E-3</v>
      </c>
      <c r="K4855">
        <v>6.1868402405881873E-4</v>
      </c>
      <c r="L4855">
        <v>-21.125513767074942</v>
      </c>
      <c r="M4855">
        <v>9.5581138228989744</v>
      </c>
      <c r="N4855">
        <v>86.515654308927964</v>
      </c>
      <c r="O4855">
        <v>61.690208125849587</v>
      </c>
      <c r="P4855">
        <v>60.657041321608226</v>
      </c>
      <c r="Q4855">
        <v>6.0503124379476629E-4</v>
      </c>
      <c r="R4855">
        <v>9.7751560732929469E-4</v>
      </c>
      <c r="S4855">
        <v>3.5559962467162993</v>
      </c>
      <c r="T4855">
        <v>-2.8897468429736648</v>
      </c>
    </row>
    <row r="4856" spans="1:20" x14ac:dyDescent="0.35">
      <c r="A4856">
        <v>87.372</v>
      </c>
      <c r="B4856">
        <v>0.21433599885008076</v>
      </c>
      <c r="C4856">
        <v>-0.12868597280565655</v>
      </c>
      <c r="D4856">
        <v>0.2160908147602465</v>
      </c>
      <c r="E4856">
        <v>-0.12996453649938888</v>
      </c>
      <c r="F4856">
        <v>-1.7548159101657412E-3</v>
      </c>
      <c r="G4856">
        <v>1.2785636937323319E-3</v>
      </c>
      <c r="H4856">
        <v>5.8909917039373564E-6</v>
      </c>
      <c r="I4856">
        <v>1.0369033874020183E-5</v>
      </c>
      <c r="J4856">
        <v>1.7548159101657412E-3</v>
      </c>
      <c r="K4856">
        <v>1.2785636937323319E-3</v>
      </c>
      <c r="L4856">
        <v>-19.613609517613718</v>
      </c>
      <c r="M4856">
        <v>7.7617469762441242</v>
      </c>
      <c r="N4856">
        <v>79.772252615484888</v>
      </c>
      <c r="O4856">
        <v>57.527252274314712</v>
      </c>
      <c r="P4856">
        <v>55.265066118806807</v>
      </c>
      <c r="Q4856">
        <v>6.0503124379476629E-4</v>
      </c>
      <c r="R4856">
        <v>9.7751560732929469E-4</v>
      </c>
      <c r="S4856">
        <v>3.5566486896382474</v>
      </c>
      <c r="T4856">
        <v>-2.8887570570265741</v>
      </c>
    </row>
    <row r="4857" spans="1:20" x14ac:dyDescent="0.35">
      <c r="A4857">
        <v>87.389999999999986</v>
      </c>
      <c r="B4857">
        <v>0.21427999977086351</v>
      </c>
      <c r="C4857">
        <v>-0.12877919745905678</v>
      </c>
      <c r="D4857">
        <v>0.21688075845189808</v>
      </c>
      <c r="E4857">
        <v>-0.13082515438391473</v>
      </c>
      <c r="F4857">
        <v>-2.6007586810345706E-3</v>
      </c>
      <c r="G4857">
        <v>2.0459569248579557E-3</v>
      </c>
      <c r="H4857">
        <v>5.8911714720619523E-6</v>
      </c>
      <c r="I4857">
        <v>1.0367760584453535E-5</v>
      </c>
      <c r="J4857">
        <v>2.6007586810345706E-3</v>
      </c>
      <c r="K4857">
        <v>2.0459569248579557E-3</v>
      </c>
      <c r="L4857">
        <v>-18.928482754552327</v>
      </c>
      <c r="M4857">
        <v>7.9659196157731929</v>
      </c>
      <c r="N4857">
        <v>76.770421016134705</v>
      </c>
      <c r="O4857">
        <v>54.915607854611423</v>
      </c>
      <c r="P4857">
        <v>53.64674786930815</v>
      </c>
      <c r="Q4857">
        <v>6.0503124379476629E-4</v>
      </c>
      <c r="R4857">
        <v>9.7751560732929469E-4</v>
      </c>
      <c r="S4857">
        <v>3.5573881507609078</v>
      </c>
      <c r="T4857">
        <v>-2.8876272812404369</v>
      </c>
    </row>
    <row r="4858" spans="1:20" x14ac:dyDescent="0.35">
      <c r="A4858">
        <v>87.407999999999987</v>
      </c>
      <c r="B4858">
        <v>0.21422396014392922</v>
      </c>
      <c r="C4858">
        <v>-0.12887239774386225</v>
      </c>
      <c r="D4858">
        <v>0.2173623228203434</v>
      </c>
      <c r="E4858">
        <v>-0.13137569894874945</v>
      </c>
      <c r="F4858">
        <v>-3.1383626764141803E-3</v>
      </c>
      <c r="G4858">
        <v>2.5033012048872039E-3</v>
      </c>
      <c r="H4858">
        <v>5.8919864090223488E-6</v>
      </c>
      <c r="I4858">
        <v>1.0366916185923152E-5</v>
      </c>
      <c r="J4858">
        <v>3.1383626764141803E-3</v>
      </c>
      <c r="K4858">
        <v>2.5033012048872039E-3</v>
      </c>
      <c r="L4858">
        <v>-19.700821377470092</v>
      </c>
      <c r="M4858">
        <v>7.0664946890718872</v>
      </c>
      <c r="N4858">
        <v>79.421143476339793</v>
      </c>
      <c r="O4858">
        <v>57.562835449642442</v>
      </c>
      <c r="P4858">
        <v>54.719630902325527</v>
      </c>
      <c r="Q4858">
        <v>6.0503124379476629E-4</v>
      </c>
      <c r="R4858">
        <v>9.7751560732929469E-4</v>
      </c>
      <c r="S4858">
        <v>3.5579136783276835</v>
      </c>
      <c r="T4858">
        <v>-2.8869247938665543</v>
      </c>
    </row>
    <row r="4859" spans="1:20" x14ac:dyDescent="0.35">
      <c r="A4859">
        <v>87.425999999999988</v>
      </c>
      <c r="B4859">
        <v>0.2141678799798821</v>
      </c>
      <c r="C4859">
        <v>-0.12896557364243694</v>
      </c>
      <c r="D4859">
        <v>0.21796710955080539</v>
      </c>
      <c r="E4859">
        <v>-0.1319268318184913</v>
      </c>
      <c r="F4859">
        <v>-3.7992295709232959E-3</v>
      </c>
      <c r="G4859">
        <v>2.9612581760543599E-3</v>
      </c>
      <c r="H4859">
        <v>5.8937447785002318E-6</v>
      </c>
      <c r="I4859">
        <v>1.0366587271513792E-5</v>
      </c>
      <c r="J4859">
        <v>3.7992295709232959E-3</v>
      </c>
      <c r="K4859">
        <v>2.9612581760543599E-3</v>
      </c>
      <c r="L4859">
        <v>-20.600614231881906</v>
      </c>
      <c r="M4859">
        <v>8.2421089290291931</v>
      </c>
      <c r="N4859">
        <v>82.98862741230694</v>
      </c>
      <c r="O4859">
        <v>59.491866348386182</v>
      </c>
      <c r="P4859">
        <v>57.860436553524721</v>
      </c>
      <c r="Q4859">
        <v>6.0503124379476629E-4</v>
      </c>
      <c r="R4859">
        <v>9.7751560732929469E-4</v>
      </c>
      <c r="S4859">
        <v>3.5581324476981573</v>
      </c>
      <c r="T4859">
        <v>-2.8861154974908936</v>
      </c>
    </row>
    <row r="4860" spans="1:20" x14ac:dyDescent="0.35">
      <c r="A4860">
        <v>87.443999999999988</v>
      </c>
      <c r="B4860">
        <v>0.21411175928933399</v>
      </c>
      <c r="C4860">
        <v>-0.12905872513714947</v>
      </c>
      <c r="D4860">
        <v>0.21879721399247692</v>
      </c>
      <c r="E4860">
        <v>-0.13259238007153384</v>
      </c>
      <c r="F4860">
        <v>-4.6854547031429383E-3</v>
      </c>
      <c r="G4860">
        <v>3.5336549343843726E-3</v>
      </c>
      <c r="H4860">
        <v>5.8970499320290862E-6</v>
      </c>
      <c r="I4860">
        <v>1.0367023602018791E-5</v>
      </c>
      <c r="J4860">
        <v>4.6854547031429383E-3</v>
      </c>
      <c r="K4860">
        <v>3.5336549343843726E-3</v>
      </c>
      <c r="L4860">
        <v>-20.304842040338727</v>
      </c>
      <c r="M4860">
        <v>8.4442129557515688</v>
      </c>
      <c r="N4860">
        <v>81.550988286406721</v>
      </c>
      <c r="O4860">
        <v>58.157488886493994</v>
      </c>
      <c r="P4860">
        <v>57.168786736356189</v>
      </c>
      <c r="Q4860">
        <v>6.0503124379476629E-4</v>
      </c>
      <c r="R4860">
        <v>9.7751560732929469E-4</v>
      </c>
      <c r="S4860">
        <v>3.5581461468136832</v>
      </c>
      <c r="T4860">
        <v>-2.88505198159169</v>
      </c>
    </row>
    <row r="4861" spans="1:20" x14ac:dyDescent="0.35">
      <c r="A4861">
        <v>87.461999999999989</v>
      </c>
      <c r="B4861">
        <v>0.21405559808290464</v>
      </c>
      <c r="C4861">
        <v>-0.12915185221037284</v>
      </c>
      <c r="D4861">
        <v>0.21914872405693397</v>
      </c>
      <c r="E4861">
        <v>-0.13283542493567002</v>
      </c>
      <c r="F4861">
        <v>-5.0931259740293333E-3</v>
      </c>
      <c r="G4861">
        <v>3.6835727252971795E-3</v>
      </c>
      <c r="H4861">
        <v>5.9011739818758565E-6</v>
      </c>
      <c r="I4861">
        <v>1.0367682384821371E-5</v>
      </c>
      <c r="J4861">
        <v>5.0931259740293333E-3</v>
      </c>
      <c r="K4861">
        <v>3.6835727252971795E-3</v>
      </c>
      <c r="L4861">
        <v>-19.159651002985559</v>
      </c>
      <c r="M4861">
        <v>6.5423333691079257</v>
      </c>
      <c r="N4861">
        <v>76.512061297734974</v>
      </c>
      <c r="O4861">
        <v>55.510264367977115</v>
      </c>
      <c r="P4861">
        <v>52.656491279097253</v>
      </c>
      <c r="Q4861">
        <v>6.0503124379476629E-4</v>
      </c>
      <c r="R4861">
        <v>9.7751560732929469E-4</v>
      </c>
      <c r="S4861">
        <v>3.5580312964003404</v>
      </c>
      <c r="T4861">
        <v>-2.8846218605978864</v>
      </c>
    </row>
    <row r="4862" spans="1:20" x14ac:dyDescent="0.35">
      <c r="A4862">
        <v>87.47999999999999</v>
      </c>
      <c r="B4862">
        <v>0.21399939637122123</v>
      </c>
      <c r="C4862">
        <v>-0.12924495484448492</v>
      </c>
      <c r="D4862">
        <v>0.21969199209340123</v>
      </c>
      <c r="E4862">
        <v>-0.13314675045184399</v>
      </c>
      <c r="F4862">
        <v>-5.692595722180005E-3</v>
      </c>
      <c r="G4862">
        <v>3.9017956073590654E-3</v>
      </c>
      <c r="H4862">
        <v>5.9066264550448151E-6</v>
      </c>
      <c r="I4862">
        <v>1.0368681423409476E-5</v>
      </c>
      <c r="J4862">
        <v>5.692595722180005E-3</v>
      </c>
      <c r="K4862">
        <v>3.9017956073590654E-3</v>
      </c>
      <c r="L4862">
        <v>-20.607019900652443</v>
      </c>
      <c r="M4862">
        <v>8.3760876799934874</v>
      </c>
      <c r="N4862">
        <v>82.398902444391297</v>
      </c>
      <c r="O4862">
        <v>58.83902069684784</v>
      </c>
      <c r="P4862">
        <v>57.684909356574579</v>
      </c>
      <c r="Q4862">
        <v>6.0503124379476629E-4</v>
      </c>
      <c r="R4862">
        <v>9.7751560732929469E-4</v>
      </c>
      <c r="S4862">
        <v>3.5576558788042703</v>
      </c>
      <c r="T4862">
        <v>-2.8839906833627245</v>
      </c>
    </row>
    <row r="4863" spans="1:20" x14ac:dyDescent="0.35">
      <c r="A4863">
        <v>87.49799999999999</v>
      </c>
      <c r="B4863">
        <v>0.2139431541649186</v>
      </c>
      <c r="C4863">
        <v>-0.12933803302186819</v>
      </c>
      <c r="D4863">
        <v>0.22040394570076211</v>
      </c>
      <c r="E4863">
        <v>-0.13351426865808513</v>
      </c>
      <c r="F4863">
        <v>-6.460791535843502E-3</v>
      </c>
      <c r="G4863">
        <v>4.1762356362169406E-3</v>
      </c>
      <c r="H4863">
        <v>5.9139969200416438E-6</v>
      </c>
      <c r="I4863">
        <v>1.0370136022888251E-5</v>
      </c>
      <c r="J4863">
        <v>6.460791535843502E-3</v>
      </c>
      <c r="K4863">
        <v>4.1762356362169406E-3</v>
      </c>
      <c r="L4863">
        <v>-20.502685386747594</v>
      </c>
      <c r="M4863">
        <v>8.3026246687333689</v>
      </c>
      <c r="N4863">
        <v>81.73376368527866</v>
      </c>
      <c r="O4863">
        <v>58.357264220437607</v>
      </c>
      <c r="P4863">
        <v>57.226198885362017</v>
      </c>
      <c r="Q4863">
        <v>6.0503124379476629E-4</v>
      </c>
      <c r="R4863">
        <v>9.7751560732929469E-4</v>
      </c>
      <c r="S4863">
        <v>3.5570405587519627</v>
      </c>
      <c r="T4863">
        <v>-2.8831846333657691</v>
      </c>
    </row>
    <row r="4864" spans="1:20" x14ac:dyDescent="0.35">
      <c r="A4864">
        <v>87.515999999999991</v>
      </c>
      <c r="B4864">
        <v>0.2138868714746395</v>
      </c>
      <c r="C4864">
        <v>-0.12943108672490949</v>
      </c>
      <c r="D4864">
        <v>0.22224150775000168</v>
      </c>
      <c r="E4864">
        <v>-0.13492209844391145</v>
      </c>
      <c r="F4864">
        <v>-8.3546362753621761E-3</v>
      </c>
      <c r="G4864">
        <v>5.4910117190019592E-3</v>
      </c>
      <c r="H4864">
        <v>5.9271340679695795E-6</v>
      </c>
      <c r="I4864">
        <v>1.0374203691750132E-5</v>
      </c>
      <c r="J4864">
        <v>8.3546362753621761E-3</v>
      </c>
      <c r="K4864">
        <v>5.4910117190019592E-3</v>
      </c>
      <c r="L4864">
        <v>-18.885640022687145</v>
      </c>
      <c r="M4864">
        <v>10.444555775999515</v>
      </c>
      <c r="N4864">
        <v>75.357953254380334</v>
      </c>
      <c r="O4864">
        <v>51.683849109118924</v>
      </c>
      <c r="P4864">
        <v>54.841597897537589</v>
      </c>
      <c r="Q4864">
        <v>6.0503124379476629E-4</v>
      </c>
      <c r="R4864">
        <v>9.7751560732929469E-4</v>
      </c>
      <c r="S4864">
        <v>3.5568496398943092</v>
      </c>
      <c r="T4864">
        <v>-2.8808638869358472</v>
      </c>
    </row>
    <row r="4865" spans="1:20" x14ac:dyDescent="0.35">
      <c r="A4865">
        <v>87.533999999999992</v>
      </c>
      <c r="B4865">
        <v>0.2138305483110341</v>
      </c>
      <c r="C4865">
        <v>-0.12952411593600058</v>
      </c>
      <c r="D4865">
        <v>0.22314851958576998</v>
      </c>
      <c r="E4865">
        <v>-0.13555728410059364</v>
      </c>
      <c r="F4865">
        <v>-9.3179712747358812E-3</v>
      </c>
      <c r="G4865">
        <v>6.0331681645930668E-3</v>
      </c>
      <c r="H4865">
        <v>5.9437659459730411E-6</v>
      </c>
      <c r="I4865">
        <v>1.0379554208693081E-5</v>
      </c>
      <c r="J4865">
        <v>9.3179712747358812E-3</v>
      </c>
      <c r="K4865">
        <v>6.0331681645930668E-3</v>
      </c>
      <c r="L4865">
        <v>-18.595851351300006</v>
      </c>
      <c r="M4865">
        <v>5.3158022128543818</v>
      </c>
      <c r="N4865">
        <v>72.731578537817086</v>
      </c>
      <c r="O4865">
        <v>53.218227790297192</v>
      </c>
      <c r="P4865">
        <v>49.575223120654691</v>
      </c>
      <c r="Q4865">
        <v>6.0503124379476629E-4</v>
      </c>
      <c r="R4865">
        <v>9.7751560732929469E-4</v>
      </c>
      <c r="S4865">
        <v>3.5565691948621883</v>
      </c>
      <c r="T4865">
        <v>-2.8797494324856125</v>
      </c>
    </row>
    <row r="4866" spans="1:20" x14ac:dyDescent="0.35">
      <c r="A4866">
        <v>87.551999999999992</v>
      </c>
      <c r="B4866">
        <v>0.21377418468476025</v>
      </c>
      <c r="C4866">
        <v>-0.12961712063753775</v>
      </c>
      <c r="D4866">
        <v>0.2243999287343042</v>
      </c>
      <c r="E4866">
        <v>-0.136391047866673</v>
      </c>
      <c r="F4866">
        <v>-1.0625744049543945E-2</v>
      </c>
      <c r="G4866">
        <v>6.7739272291352515E-3</v>
      </c>
      <c r="H4866">
        <v>5.9657521064376749E-6</v>
      </c>
      <c r="I4866">
        <v>1.0386852571672922E-5</v>
      </c>
      <c r="J4866">
        <v>1.0625744049543945E-2</v>
      </c>
      <c r="K4866">
        <v>6.7739272291352515E-3</v>
      </c>
      <c r="L4866">
        <v>-20.735658223474946</v>
      </c>
      <c r="M4866">
        <v>8.7506768658504619</v>
      </c>
      <c r="N4866">
        <v>81.284388192342661</v>
      </c>
      <c r="O4866">
        <v>57.460481671304649</v>
      </c>
      <c r="P4866">
        <v>57.492997920660891</v>
      </c>
      <c r="Q4866">
        <v>6.0503124379476629E-4</v>
      </c>
      <c r="R4866">
        <v>9.7751560732929469E-4</v>
      </c>
      <c r="S4866">
        <v>3.5560508855890394</v>
      </c>
      <c r="T4866">
        <v>-2.8782339711343683</v>
      </c>
    </row>
    <row r="4867" spans="1:20" x14ac:dyDescent="0.35">
      <c r="A4867">
        <v>87.57</v>
      </c>
      <c r="B4867">
        <v>0.21371778060648353</v>
      </c>
      <c r="C4867">
        <v>-0.129710100811922</v>
      </c>
      <c r="D4867">
        <v>0.22594314078043609</v>
      </c>
      <c r="E4867">
        <v>-0.13740398003707854</v>
      </c>
      <c r="F4867">
        <v>-1.2225360173952565E-2</v>
      </c>
      <c r="G4867">
        <v>7.6938792251565469E-3</v>
      </c>
      <c r="H4867">
        <v>5.995241148623542E-6</v>
      </c>
      <c r="I4867">
        <v>1.0396883176884517E-5</v>
      </c>
      <c r="J4867">
        <v>1.2225360173952565E-2</v>
      </c>
      <c r="K4867">
        <v>7.6938792251565469E-3</v>
      </c>
      <c r="L4867">
        <v>-20.40358517008891</v>
      </c>
      <c r="M4867">
        <v>8.5688279144664321</v>
      </c>
      <c r="N4867">
        <v>79.44669953307023</v>
      </c>
      <c r="O4867">
        <v>56.084077805365382</v>
      </c>
      <c r="P4867">
        <v>56.270367720672162</v>
      </c>
      <c r="Q4867">
        <v>6.0503124379476629E-4</v>
      </c>
      <c r="R4867">
        <v>9.7751560732929469E-4</v>
      </c>
      <c r="S4867">
        <v>3.5553625878138213</v>
      </c>
      <c r="T4867">
        <v>-2.8763728985699499</v>
      </c>
    </row>
    <row r="4868" spans="1:20" x14ac:dyDescent="0.35">
      <c r="A4868">
        <v>87.587999999999994</v>
      </c>
      <c r="B4868">
        <v>0.21366133608687723</v>
      </c>
      <c r="C4868">
        <v>-0.12980305644155876</v>
      </c>
      <c r="D4868">
        <v>0.22726677788322214</v>
      </c>
      <c r="E4868">
        <v>-0.13835415630926995</v>
      </c>
      <c r="F4868">
        <v>-1.3605441796344903E-2</v>
      </c>
      <c r="G4868">
        <v>8.5510998677111871E-3</v>
      </c>
      <c r="H4868">
        <v>6.0320426290683958E-6</v>
      </c>
      <c r="I4868">
        <v>1.0409770874803295E-5</v>
      </c>
      <c r="J4868">
        <v>1.3605441796344903E-2</v>
      </c>
      <c r="K4868">
        <v>8.5510998677111871E-3</v>
      </c>
      <c r="L4868">
        <v>-17.711162590488016</v>
      </c>
      <c r="M4868">
        <v>6.929789573432859</v>
      </c>
      <c r="N4868">
        <v>68.445213658786855</v>
      </c>
      <c r="O4868">
        <v>48.576959509817698</v>
      </c>
      <c r="P4868">
        <v>48.218526289990599</v>
      </c>
      <c r="Q4868">
        <v>6.0503124379476629E-4</v>
      </c>
      <c r="R4868">
        <v>9.7751560732929469E-4</v>
      </c>
      <c r="S4868">
        <v>3.5550093707453576</v>
      </c>
      <c r="T4868">
        <v>-2.8747337496862939</v>
      </c>
    </row>
    <row r="4869" spans="1:20" x14ac:dyDescent="0.35">
      <c r="A4869">
        <v>87.605999999999995</v>
      </c>
      <c r="B4869">
        <v>0.21360485113662211</v>
      </c>
      <c r="C4869">
        <v>-0.12989598750885842</v>
      </c>
      <c r="D4869">
        <v>0.22902133687044052</v>
      </c>
      <c r="E4869">
        <v>-0.13956344131303244</v>
      </c>
      <c r="F4869">
        <v>-1.5416485733818402E-2</v>
      </c>
      <c r="G4869">
        <v>9.6674538041740254E-3</v>
      </c>
      <c r="H4869">
        <v>6.079626028770934E-6</v>
      </c>
      <c r="I4869">
        <v>1.0426831247067269E-5</v>
      </c>
      <c r="J4869">
        <v>1.5416485733818402E-2</v>
      </c>
      <c r="K4869">
        <v>9.6674538041740254E-3</v>
      </c>
      <c r="L4869">
        <v>-21.014403778176174</v>
      </c>
      <c r="M4869">
        <v>8.9798389861714512</v>
      </c>
      <c r="N4869">
        <v>80.784782163435381</v>
      </c>
      <c r="O4869">
        <v>56.676852968738267</v>
      </c>
      <c r="P4869">
        <v>57.566616773558358</v>
      </c>
      <c r="Q4869">
        <v>6.0503124379476629E-4</v>
      </c>
      <c r="R4869">
        <v>9.7751560732929469E-4</v>
      </c>
      <c r="S4869">
        <v>3.5543855434283409</v>
      </c>
      <c r="T4869">
        <v>-2.8725869745526076</v>
      </c>
    </row>
    <row r="4870" spans="1:20" x14ac:dyDescent="0.35">
      <c r="A4870">
        <v>87.623999999999995</v>
      </c>
      <c r="B4870">
        <v>0.21354832576640681</v>
      </c>
      <c r="C4870">
        <v>-0.12998889399623564</v>
      </c>
      <c r="D4870">
        <v>0.23130499914190367</v>
      </c>
      <c r="E4870">
        <v>-0.14129664185585489</v>
      </c>
      <c r="F4870">
        <v>-1.7756673375496856E-2</v>
      </c>
      <c r="G4870">
        <v>1.1307747859619244E-2</v>
      </c>
      <c r="H4870">
        <v>6.1431338996551621E-6</v>
      </c>
      <c r="I4870">
        <v>1.045095084665849E-5</v>
      </c>
      <c r="J4870">
        <v>1.7756673375496856E-2</v>
      </c>
      <c r="K4870">
        <v>1.1307747859619244E-2</v>
      </c>
      <c r="L4870">
        <v>-18.934417910410115</v>
      </c>
      <c r="M4870">
        <v>8.9457158116331357</v>
      </c>
      <c r="N4870">
        <v>72.286264502265681</v>
      </c>
      <c r="O4870">
        <v>49.925705005539669</v>
      </c>
      <c r="P4870">
        <v>52.275501101293578</v>
      </c>
      <c r="Q4870">
        <v>6.0503124379476629E-4</v>
      </c>
      <c r="R4870">
        <v>9.7751560732929469E-4</v>
      </c>
      <c r="S4870">
        <v>3.5540223952367942</v>
      </c>
      <c r="T4870">
        <v>-2.869708519461768</v>
      </c>
    </row>
    <row r="4871" spans="1:20" x14ac:dyDescent="0.35">
      <c r="A4871">
        <v>87.641999999999996</v>
      </c>
      <c r="B4871">
        <v>0.21725360353254064</v>
      </c>
      <c r="C4871">
        <v>-0.13237388912293491</v>
      </c>
      <c r="D4871">
        <v>0.23373811075267786</v>
      </c>
      <c r="E4871">
        <v>-0.1429346069303592</v>
      </c>
      <c r="F4871">
        <v>-1.6484507220137223E-2</v>
      </c>
      <c r="G4871">
        <v>1.0560717807424291E-2</v>
      </c>
      <c r="H4871">
        <v>6.1976710340270514E-6</v>
      </c>
      <c r="I4871">
        <v>1.047170604373475E-5</v>
      </c>
      <c r="J4871">
        <v>1.6484507220137223E-2</v>
      </c>
      <c r="K4871">
        <v>1.0560717807424291E-2</v>
      </c>
      <c r="L4871">
        <v>-22.274020616293825</v>
      </c>
      <c r="M4871">
        <v>8.4194293673116931</v>
      </c>
      <c r="N4871">
        <v>83.661454465563992</v>
      </c>
      <c r="O4871">
        <v>59.058436129379899</v>
      </c>
      <c r="P4871">
        <v>59.256561537483705</v>
      </c>
      <c r="Q4871">
        <v>6.0503124379476629E-4</v>
      </c>
      <c r="R4871">
        <v>9.7751560732929469E-4</v>
      </c>
      <c r="S4871">
        <v>3.5530158496202904</v>
      </c>
      <c r="T4871">
        <v>-2.8667506787583212</v>
      </c>
    </row>
    <row r="4872" spans="1:20" x14ac:dyDescent="0.35">
      <c r="A4872">
        <v>87.66</v>
      </c>
      <c r="B4872">
        <v>0.22116589514148299</v>
      </c>
      <c r="C4872">
        <v>-0.13488963159988615</v>
      </c>
      <c r="D4872">
        <v>0.23611616274862746</v>
      </c>
      <c r="E4872">
        <v>-0.14446067021688358</v>
      </c>
      <c r="F4872">
        <v>-1.4950267607144463E-2</v>
      </c>
      <c r="G4872">
        <v>9.5710386169974293E-3</v>
      </c>
      <c r="H4872">
        <v>6.2422846309252665E-6</v>
      </c>
      <c r="I4872">
        <v>1.0488362392362202E-5</v>
      </c>
      <c r="J4872">
        <v>1.4950267607144463E-2</v>
      </c>
      <c r="K4872">
        <v>9.5710386169974293E-3</v>
      </c>
      <c r="L4872">
        <v>-20.203236866626593</v>
      </c>
      <c r="M4872">
        <v>7.619250526624306</v>
      </c>
      <c r="N4872">
        <v>75.149119501290826</v>
      </c>
      <c r="O4872">
        <v>52.921342475380776</v>
      </c>
      <c r="P4872">
        <v>53.35467807439894</v>
      </c>
      <c r="Q4872">
        <v>6.0503124379476629E-4</v>
      </c>
      <c r="R4872">
        <v>9.7751560732929469E-4</v>
      </c>
      <c r="S4872">
        <v>3.5518112323341335</v>
      </c>
      <c r="T4872">
        <v>-2.863898571965009</v>
      </c>
    </row>
    <row r="4873" spans="1:20" x14ac:dyDescent="0.35">
      <c r="A4873">
        <v>87.677999999999997</v>
      </c>
      <c r="B4873">
        <v>0.22507453217274809</v>
      </c>
      <c r="C4873">
        <v>-0.13740788283592845</v>
      </c>
      <c r="D4873">
        <v>0.23824708771389685</v>
      </c>
      <c r="E4873">
        <v>-0.14583915332708763</v>
      </c>
      <c r="F4873">
        <v>-1.3172555541148767E-2</v>
      </c>
      <c r="G4873">
        <v>8.4312704911591874E-3</v>
      </c>
      <c r="H4873">
        <v>6.2766183613960635E-6</v>
      </c>
      <c r="I4873">
        <v>1.0500800397227294E-5</v>
      </c>
      <c r="J4873">
        <v>1.3172555541148767E-2</v>
      </c>
      <c r="K4873">
        <v>8.4312704911591874E-3</v>
      </c>
      <c r="L4873">
        <v>-18.540662195240458</v>
      </c>
      <c r="M4873">
        <v>6.9130063821075076</v>
      </c>
      <c r="N4873">
        <v>68.355727718261718</v>
      </c>
      <c r="O4873">
        <v>48.076501791948729</v>
      </c>
      <c r="P4873">
        <v>48.591722415879481</v>
      </c>
      <c r="Q4873">
        <v>6.0503124379476629E-4</v>
      </c>
      <c r="R4873">
        <v>9.7751560732929469E-4</v>
      </c>
      <c r="S4873">
        <v>3.5507584564266268</v>
      </c>
      <c r="T4873">
        <v>-2.8613365577939147</v>
      </c>
    </row>
    <row r="4874" spans="1:20" x14ac:dyDescent="0.35">
      <c r="A4874">
        <v>87.695999999999998</v>
      </c>
      <c r="B4874">
        <v>0.22897948656556269</v>
      </c>
      <c r="C4874">
        <v>-0.13992862296105055</v>
      </c>
      <c r="D4874">
        <v>0.24059978555747052</v>
      </c>
      <c r="E4874">
        <v>-0.1473407751203013</v>
      </c>
      <c r="F4874">
        <v>-1.1620298991907835E-2</v>
      </c>
      <c r="G4874">
        <v>7.4121521592507567E-3</v>
      </c>
      <c r="H4874">
        <v>6.3030404279464304E-6</v>
      </c>
      <c r="I4874">
        <v>1.0509919871726507E-5</v>
      </c>
      <c r="J4874">
        <v>1.1620298991907835E-2</v>
      </c>
      <c r="K4874">
        <v>7.4121521592507567E-3</v>
      </c>
      <c r="L4874">
        <v>-20.461524512370918</v>
      </c>
      <c r="M4874">
        <v>8.3177442046650754</v>
      </c>
      <c r="N4874">
        <v>74.906054732770457</v>
      </c>
      <c r="O4874">
        <v>52.064430102017738</v>
      </c>
      <c r="P4874">
        <v>53.853617833725089</v>
      </c>
      <c r="Q4874">
        <v>6.0503124379476629E-4</v>
      </c>
      <c r="R4874">
        <v>9.7751560732929469E-4</v>
      </c>
      <c r="S4874">
        <v>3.5495349966013237</v>
      </c>
      <c r="T4874">
        <v>-2.8585180733537134</v>
      </c>
    </row>
    <row r="4875" spans="1:20" x14ac:dyDescent="0.35">
      <c r="A4875">
        <v>87.713999999999999</v>
      </c>
      <c r="B4875">
        <v>0.23288073030085635</v>
      </c>
      <c r="C4875">
        <v>-0.14245183206436765</v>
      </c>
      <c r="D4875">
        <v>0.24323026436602579</v>
      </c>
      <c r="E4875">
        <v>-0.14909992033558694</v>
      </c>
      <c r="F4875">
        <v>-1.0349534065169447E-2</v>
      </c>
      <c r="G4875">
        <v>6.6480882712192935E-3</v>
      </c>
      <c r="H4875">
        <v>6.3237236070474066E-6</v>
      </c>
      <c r="I4875">
        <v>1.05168314757048E-5</v>
      </c>
      <c r="J4875">
        <v>1.0349534065169447E-2</v>
      </c>
      <c r="K4875">
        <v>6.6480882712192935E-3</v>
      </c>
      <c r="L4875">
        <v>-19.54839547989129</v>
      </c>
      <c r="M4875">
        <v>8.3362625279413649</v>
      </c>
      <c r="N4875">
        <v>70.921569256921956</v>
      </c>
      <c r="O4875">
        <v>48.855519050656177</v>
      </c>
      <c r="P4875">
        <v>51.41018619063103</v>
      </c>
      <c r="Q4875">
        <v>6.0503124379476629E-4</v>
      </c>
      <c r="R4875">
        <v>9.7751560732929469E-4</v>
      </c>
      <c r="S4875">
        <v>3.5483810504800299</v>
      </c>
      <c r="T4875">
        <v>-2.8553237771115598</v>
      </c>
    </row>
    <row r="4876" spans="1:20" x14ac:dyDescent="0.35">
      <c r="A4876">
        <v>87.731999999999999</v>
      </c>
      <c r="B4876">
        <v>0.23677823540147452</v>
      </c>
      <c r="C4876">
        <v>-0.1449774901942846</v>
      </c>
      <c r="D4876">
        <v>0.2457908951801871</v>
      </c>
      <c r="E4876">
        <v>-0.15094317289601944</v>
      </c>
      <c r="F4876">
        <v>-9.0126597787125728E-3</v>
      </c>
      <c r="G4876">
        <v>5.9656827017348368E-3</v>
      </c>
      <c r="H4876">
        <v>6.3390885942637702E-6</v>
      </c>
      <c r="I4876">
        <v>1.0521974560550354E-5</v>
      </c>
      <c r="J4876">
        <v>9.0126597787125728E-3</v>
      </c>
      <c r="K4876">
        <v>5.9656827017348368E-3</v>
      </c>
      <c r="L4876">
        <v>-17.893745068668945</v>
      </c>
      <c r="M4876">
        <v>7.2485093209095082</v>
      </c>
      <c r="N4876">
        <v>64.159106937544578</v>
      </c>
      <c r="O4876">
        <v>44.299162108666508</v>
      </c>
      <c r="P4876">
        <v>46.410938791338474</v>
      </c>
      <c r="Q4876">
        <v>6.0503124379476629E-4</v>
      </c>
      <c r="R4876">
        <v>9.7751560732929469E-4</v>
      </c>
      <c r="S4876">
        <v>3.5476000218668693</v>
      </c>
      <c r="T4876">
        <v>-2.8521443805172986</v>
      </c>
    </row>
    <row r="4877" spans="1:20" x14ac:dyDescent="0.35">
      <c r="A4877">
        <v>87.75</v>
      </c>
      <c r="B4877">
        <v>0.24067197393239106</v>
      </c>
      <c r="C4877">
        <v>-0.14750557735865896</v>
      </c>
      <c r="D4877">
        <v>0.24835720825069979</v>
      </c>
      <c r="E4877">
        <v>-0.15272337561219729</v>
      </c>
      <c r="F4877">
        <v>-7.6852343183087257E-3</v>
      </c>
      <c r="G4877">
        <v>5.2177982535383249E-3</v>
      </c>
      <c r="H4877">
        <v>6.3499015019612784E-6</v>
      </c>
      <c r="I4877">
        <v>1.0525400205352256E-5</v>
      </c>
      <c r="J4877">
        <v>7.6852343183087257E-3</v>
      </c>
      <c r="K4877">
        <v>5.2177982535383249E-3</v>
      </c>
      <c r="L4877">
        <v>-20.395176936095346</v>
      </c>
      <c r="M4877">
        <v>7.7198977939976778</v>
      </c>
      <c r="N4877">
        <v>72.258993415291968</v>
      </c>
      <c r="O4877">
        <v>50.100749834978842</v>
      </c>
      <c r="P4877">
        <v>52.069924096008386</v>
      </c>
      <c r="Q4877">
        <v>6.0503124379476629E-4</v>
      </c>
      <c r="R4877">
        <v>9.7751560732929469E-4</v>
      </c>
      <c r="S4877">
        <v>3.5466209266047017</v>
      </c>
      <c r="T4877">
        <v>-2.8489925569438097</v>
      </c>
    </row>
    <row r="4878" spans="1:20" x14ac:dyDescent="0.35">
      <c r="A4878">
        <v>87.767999999999986</v>
      </c>
      <c r="B4878">
        <v>0.24456191800094476</v>
      </c>
      <c r="C4878">
        <v>-0.15003607352498119</v>
      </c>
      <c r="D4878">
        <v>0.25121350663611325</v>
      </c>
      <c r="E4878">
        <v>-0.15481810091721648</v>
      </c>
      <c r="F4878">
        <v>-6.6515886351684872E-3</v>
      </c>
      <c r="G4878">
        <v>4.782027392235294E-3</v>
      </c>
      <c r="H4878">
        <v>6.3576713871098413E-6</v>
      </c>
      <c r="I4878">
        <v>1.0527930938543714E-5</v>
      </c>
      <c r="J4878">
        <v>6.6515886351684872E-3</v>
      </c>
      <c r="K4878">
        <v>4.782027392235294E-3</v>
      </c>
      <c r="L4878">
        <v>-19.209720290273367</v>
      </c>
      <c r="M4878">
        <v>8.2926610377208192</v>
      </c>
      <c r="N4878">
        <v>67.566545110005165</v>
      </c>
      <c r="O4878">
        <v>45.925468853660348</v>
      </c>
      <c r="P4878">
        <v>49.558948018232158</v>
      </c>
      <c r="Q4878">
        <v>6.0503124379476629E-4</v>
      </c>
      <c r="R4878">
        <v>9.7751560732929469E-4</v>
      </c>
      <c r="S4878">
        <v>3.5458129302880534</v>
      </c>
      <c r="T4878">
        <v>-2.8454234860650671</v>
      </c>
    </row>
    <row r="4879" spans="1:20" x14ac:dyDescent="0.35">
      <c r="A4879">
        <v>87.785999999999987</v>
      </c>
      <c r="B4879">
        <v>0.24844803975705329</v>
      </c>
      <c r="C4879">
        <v>-0.15256895862054015</v>
      </c>
      <c r="D4879">
        <v>0.25470337478025695</v>
      </c>
      <c r="E4879">
        <v>-0.15720488665837773</v>
      </c>
      <c r="F4879">
        <v>-6.255335023203662E-3</v>
      </c>
      <c r="G4879">
        <v>4.6359280378375778E-3</v>
      </c>
      <c r="H4879">
        <v>6.3643896209895882E-6</v>
      </c>
      <c r="I4879">
        <v>1.0530178560075789E-5</v>
      </c>
      <c r="J4879">
        <v>6.255335023203662E-3</v>
      </c>
      <c r="K4879">
        <v>4.6359280378375778E-3</v>
      </c>
      <c r="L4879">
        <v>-23.110379655968689</v>
      </c>
      <c r="M4879">
        <v>9.6033407295315811</v>
      </c>
      <c r="N4879">
        <v>80.122496179303937</v>
      </c>
      <c r="O4879">
        <v>54.465109031332204</v>
      </c>
      <c r="P4879">
        <v>58.763647710192984</v>
      </c>
      <c r="Q4879">
        <v>6.0503124379476629E-4</v>
      </c>
      <c r="R4879">
        <v>9.7751560732929469E-4</v>
      </c>
      <c r="S4879">
        <v>3.5443489572679918</v>
      </c>
      <c r="T4879">
        <v>-2.8411527869978341</v>
      </c>
    </row>
    <row r="4880" spans="1:20" x14ac:dyDescent="0.35">
      <c r="A4880">
        <v>87.803999999999988</v>
      </c>
      <c r="B4880">
        <v>0.25233031139341439</v>
      </c>
      <c r="C4880">
        <v>-0.15510421253258169</v>
      </c>
      <c r="D4880">
        <v>0.25762050860462654</v>
      </c>
      <c r="E4880">
        <v>-0.15880871310953137</v>
      </c>
      <c r="F4880">
        <v>-5.2901972112121554E-3</v>
      </c>
      <c r="G4880">
        <v>3.7045005769496819E-3</v>
      </c>
      <c r="H4880">
        <v>6.3688212251938369E-6</v>
      </c>
      <c r="I4880">
        <v>1.0530833027377397E-5</v>
      </c>
      <c r="J4880">
        <v>5.2901972112121554E-3</v>
      </c>
      <c r="K4880">
        <v>3.7045005769496819E-3</v>
      </c>
      <c r="L4880">
        <v>-22.221530176655591</v>
      </c>
      <c r="M4880">
        <v>6.3770450152464067</v>
      </c>
      <c r="N4880">
        <v>75.527845154901129</v>
      </c>
      <c r="O4880">
        <v>53.221131786481124</v>
      </c>
      <c r="P4880">
        <v>53.59073170902532</v>
      </c>
      <c r="Q4880">
        <v>6.0503124379476629E-4</v>
      </c>
      <c r="R4880">
        <v>9.7751560732929469E-4</v>
      </c>
      <c r="S4880">
        <v>3.5421144602922112</v>
      </c>
      <c r="T4880">
        <v>-2.8377896971161007</v>
      </c>
    </row>
    <row r="4881" spans="1:20" x14ac:dyDescent="0.35">
      <c r="A4881">
        <v>87.821999999999989</v>
      </c>
      <c r="B4881">
        <v>0.2562087051457565</v>
      </c>
      <c r="C4881">
        <v>-0.15764181510849937</v>
      </c>
      <c r="D4881">
        <v>0.26136249748590124</v>
      </c>
      <c r="E4881">
        <v>-0.16115242925606565</v>
      </c>
      <c r="F4881">
        <v>-5.1537923401447361E-3</v>
      </c>
      <c r="G4881">
        <v>3.5106141475662878E-3</v>
      </c>
      <c r="H4881">
        <v>6.3729590846733743E-6</v>
      </c>
      <c r="I4881">
        <v>1.0531200563989224E-5</v>
      </c>
      <c r="J4881">
        <v>5.1537923401447361E-3</v>
      </c>
      <c r="K4881">
        <v>3.5106141475662878E-3</v>
      </c>
      <c r="L4881">
        <v>-20.216874563254322</v>
      </c>
      <c r="M4881">
        <v>9.7302427782983703</v>
      </c>
      <c r="N4881">
        <v>68.834916772943316</v>
      </c>
      <c r="O4881">
        <v>45.50780386933603</v>
      </c>
      <c r="P4881">
        <v>51.64576995387015</v>
      </c>
      <c r="Q4881">
        <v>6.0503124379476629E-4</v>
      </c>
      <c r="R4881">
        <v>9.7751560732929469E-4</v>
      </c>
      <c r="S4881">
        <v>3.539983274869178</v>
      </c>
      <c r="T4881">
        <v>-2.8333222375931437</v>
      </c>
    </row>
    <row r="4882" spans="1:20" x14ac:dyDescent="0.35">
      <c r="A4882">
        <v>87.839999999999989</v>
      </c>
      <c r="B4882">
        <v>0.26008319329304119</v>
      </c>
      <c r="C4882">
        <v>-0.16018174615599551</v>
      </c>
      <c r="D4882">
        <v>0.26530196220081909</v>
      </c>
      <c r="E4882">
        <v>-0.1635547367863549</v>
      </c>
      <c r="F4882">
        <v>-5.2187689077778932E-3</v>
      </c>
      <c r="G4882">
        <v>3.3729906303593959E-3</v>
      </c>
      <c r="H4882">
        <v>6.3772333296699156E-6</v>
      </c>
      <c r="I4882">
        <v>1.0531373861516062E-5</v>
      </c>
      <c r="J4882">
        <v>5.2187689077778932E-3</v>
      </c>
      <c r="K4882">
        <v>3.3729906303593959E-3</v>
      </c>
      <c r="L4882">
        <v>-21.123344462608763</v>
      </c>
      <c r="M4882">
        <v>8.2018330745565997</v>
      </c>
      <c r="N4882">
        <v>70.387360279327083</v>
      </c>
      <c r="O4882">
        <v>47.724968122208189</v>
      </c>
      <c r="P4882">
        <v>51.736910468504057</v>
      </c>
      <c r="Q4882">
        <v>6.0503124379476629E-4</v>
      </c>
      <c r="R4882">
        <v>9.7751560732929469E-4</v>
      </c>
      <c r="S4882">
        <v>3.5375751671533213</v>
      </c>
      <c r="T4882">
        <v>-2.8286519242563863</v>
      </c>
    </row>
    <row r="4883" spans="1:20" x14ac:dyDescent="0.35">
      <c r="A4883">
        <v>87.85799999999999</v>
      </c>
      <c r="B4883">
        <v>0.26395374815766565</v>
      </c>
      <c r="C4883">
        <v>-0.16272398544324199</v>
      </c>
      <c r="D4883">
        <v>0.26920022620175438</v>
      </c>
      <c r="E4883">
        <v>-0.16590949288191059</v>
      </c>
      <c r="F4883">
        <v>-5.2464780440887315E-3</v>
      </c>
      <c r="G4883">
        <v>3.1855074386686055E-3</v>
      </c>
      <c r="H4883">
        <v>6.3815652220372723E-6</v>
      </c>
      <c r="I4883">
        <v>1.0531295222388717E-5</v>
      </c>
      <c r="J4883">
        <v>5.2464780440887315E-3</v>
      </c>
      <c r="K4883">
        <v>3.1855074386686055E-3</v>
      </c>
      <c r="L4883">
        <v>-19.840716522803831</v>
      </c>
      <c r="M4883">
        <v>7.432468846598776</v>
      </c>
      <c r="N4883">
        <v>65.158187129327345</v>
      </c>
      <c r="O4883">
        <v>44.19366097279778</v>
      </c>
      <c r="P4883">
        <v>47.880159563245499</v>
      </c>
      <c r="Q4883">
        <v>6.0503124379476629E-4</v>
      </c>
      <c r="R4883">
        <v>9.7751560732929469E-4</v>
      </c>
      <c r="S4883">
        <v>3.5351390762907227</v>
      </c>
      <c r="T4883">
        <v>-2.8240406765867467</v>
      </c>
    </row>
    <row r="4884" spans="1:20" x14ac:dyDescent="0.35">
      <c r="A4884">
        <v>87.875999999999991</v>
      </c>
      <c r="B4884">
        <v>0.26782034210571182</v>
      </c>
      <c r="C4884">
        <v>-0.16526851269907306</v>
      </c>
      <c r="D4884">
        <v>0.27296525888139</v>
      </c>
      <c r="E4884">
        <v>-0.16819512298057016</v>
      </c>
      <c r="F4884">
        <v>-5.1449167756781877E-3</v>
      </c>
      <c r="G4884">
        <v>2.9266102814970996E-3</v>
      </c>
      <c r="H4884">
        <v>6.3856792100378076E-6</v>
      </c>
      <c r="I4884">
        <v>1.0530892550366882E-5</v>
      </c>
      <c r="J4884">
        <v>5.1449167756781877E-3</v>
      </c>
      <c r="K4884">
        <v>2.9266102814970996E-3</v>
      </c>
      <c r="L4884">
        <v>-19.182119364935037</v>
      </c>
      <c r="M4884">
        <v>7.106022204178764</v>
      </c>
      <c r="N4884">
        <v>62.172948111876607</v>
      </c>
      <c r="O4884">
        <v>42.060697365057607</v>
      </c>
      <c r="P4884">
        <v>45.786168370886166</v>
      </c>
      <c r="Q4884">
        <v>6.0503124379476629E-4</v>
      </c>
      <c r="R4884">
        <v>9.7751560732929469E-4</v>
      </c>
      <c r="S4884">
        <v>3.5328160805694226</v>
      </c>
      <c r="T4884">
        <v>-2.8195793731004972</v>
      </c>
    </row>
    <row r="4885" spans="1:20" x14ac:dyDescent="0.35">
      <c r="A4885">
        <v>87.893999999999991</v>
      </c>
      <c r="B4885">
        <v>0.27168294754714506</v>
      </c>
      <c r="C4885">
        <v>-0.16781530761314548</v>
      </c>
      <c r="D4885">
        <v>0.27651800141925342</v>
      </c>
      <c r="E4885">
        <v>-0.1704366308355777</v>
      </c>
      <c r="F4885">
        <v>-4.8350538721083636E-3</v>
      </c>
      <c r="G4885">
        <v>2.6213232224322203E-3</v>
      </c>
      <c r="H4885">
        <v>6.3891583391811646E-6</v>
      </c>
      <c r="I4885">
        <v>1.0530143255298514E-5</v>
      </c>
      <c r="J4885">
        <v>4.8350538721083636E-3</v>
      </c>
      <c r="K4885">
        <v>2.6213232224322203E-3</v>
      </c>
      <c r="L4885">
        <v>-18.20098029386472</v>
      </c>
      <c r="M4885">
        <v>6.788908024310806</v>
      </c>
      <c r="N4885">
        <v>58.30132095207626</v>
      </c>
      <c r="O4885">
        <v>39.250881432688864</v>
      </c>
      <c r="P4885">
        <v>43.109306785356758</v>
      </c>
      <c r="Q4885">
        <v>6.0503124379476629E-4</v>
      </c>
      <c r="R4885">
        <v>9.7751560732929469E-4</v>
      </c>
      <c r="S4885">
        <v>3.5308252358270087</v>
      </c>
      <c r="T4885">
        <v>-2.8153230740026376</v>
      </c>
    </row>
    <row r="4886" spans="1:20" x14ac:dyDescent="0.35">
      <c r="A4886">
        <v>87.911999999999992</v>
      </c>
      <c r="B4886">
        <v>0.27554153693602551</v>
      </c>
      <c r="C4886">
        <v>-0.17036434983610771</v>
      </c>
      <c r="D4886">
        <v>0.27991975105863798</v>
      </c>
      <c r="E4886">
        <v>-0.17267522584374473</v>
      </c>
      <c r="F4886">
        <v>-4.3782141226124671E-3</v>
      </c>
      <c r="G4886">
        <v>2.3108760076370194E-3</v>
      </c>
      <c r="H4886">
        <v>6.3917744293683219E-6</v>
      </c>
      <c r="I4886">
        <v>1.0529080820225306E-5</v>
      </c>
      <c r="J4886">
        <v>4.3782141226124671E-3</v>
      </c>
      <c r="K4886">
        <v>2.3108760076370194E-3</v>
      </c>
      <c r="L4886">
        <v>-18.460194970534847</v>
      </c>
      <c r="M4886">
        <v>6.9577888963114756</v>
      </c>
      <c r="N4886">
        <v>58.478021626339796</v>
      </c>
      <c r="O4886">
        <v>39.153847094967787</v>
      </c>
      <c r="P4886">
        <v>43.435645166090801</v>
      </c>
      <c r="Q4886">
        <v>6.0503124379476629E-4</v>
      </c>
      <c r="R4886">
        <v>9.7751560732929469E-4</v>
      </c>
      <c r="S4886">
        <v>3.5291294586952828</v>
      </c>
      <c r="T4886">
        <v>-2.8111971201440675</v>
      </c>
    </row>
    <row r="4887" spans="1:20" x14ac:dyDescent="0.35">
      <c r="A4887">
        <v>87.929999999999993</v>
      </c>
      <c r="B4887">
        <v>0.27939608277074068</v>
      </c>
      <c r="C4887">
        <v>-0.17291561897978389</v>
      </c>
      <c r="D4887">
        <v>0.28350523723047616</v>
      </c>
      <c r="E4887">
        <v>-0.1752750766021488</v>
      </c>
      <c r="F4887">
        <v>-4.1091544597354757E-3</v>
      </c>
      <c r="G4887">
        <v>2.3594576223649188E-3</v>
      </c>
      <c r="H4887">
        <v>6.3939220707814604E-6</v>
      </c>
      <c r="I4887">
        <v>1.0528065257280465E-5</v>
      </c>
      <c r="J4887">
        <v>4.1091544597354757E-3</v>
      </c>
      <c r="K4887">
        <v>2.3594576223649188E-3</v>
      </c>
      <c r="L4887">
        <v>-18.230738090171933</v>
      </c>
      <c r="M4887">
        <v>7.8037560465199514</v>
      </c>
      <c r="N4887">
        <v>57.324202748667311</v>
      </c>
      <c r="O4887">
        <v>37.499400941505009</v>
      </c>
      <c r="P4887">
        <v>43.357342513103482</v>
      </c>
      <c r="Q4887">
        <v>6.0503124379476629E-4</v>
      </c>
      <c r="R4887">
        <v>9.7751560732929469E-4</v>
      </c>
      <c r="S4887">
        <v>3.5278810883105494</v>
      </c>
      <c r="T4887">
        <v>-2.8067186138554261</v>
      </c>
    </row>
    <row r="4888" spans="1:20" x14ac:dyDescent="0.35">
      <c r="A4888">
        <v>87.947999999999993</v>
      </c>
      <c r="B4888">
        <v>0.28324655759421286</v>
      </c>
      <c r="C4888">
        <v>-0.1754690946173422</v>
      </c>
      <c r="D4888">
        <v>0.28657231401876621</v>
      </c>
      <c r="E4888">
        <v>-0.17756227962864457</v>
      </c>
      <c r="F4888">
        <v>-3.32575642455335E-3</v>
      </c>
      <c r="G4888">
        <v>2.0931850113023731E-3</v>
      </c>
      <c r="H4888">
        <v>6.3948769989019183E-6</v>
      </c>
      <c r="I4888">
        <v>1.0526807503696316E-5</v>
      </c>
      <c r="J4888">
        <v>3.32575642455335E-3</v>
      </c>
      <c r="K4888">
        <v>2.0931850113023731E-3</v>
      </c>
      <c r="L4888">
        <v>-18.073428870925309</v>
      </c>
      <c r="M4888">
        <v>5.9259999626550925</v>
      </c>
      <c r="N4888">
        <v>55.718425107476129</v>
      </c>
      <c r="O4888">
        <v>37.576695746146584</v>
      </c>
      <c r="P4888">
        <v>41.140428209474869</v>
      </c>
      <c r="Q4888">
        <v>6.0503124379476629E-4</v>
      </c>
      <c r="R4888">
        <v>9.7751560732929469E-4</v>
      </c>
      <c r="S4888">
        <v>3.5269344170029604</v>
      </c>
      <c r="T4888">
        <v>-2.8028522384542129</v>
      </c>
    </row>
    <row r="4889" spans="1:20" x14ac:dyDescent="0.35">
      <c r="A4889">
        <v>87.965999999999994</v>
      </c>
      <c r="B4889">
        <v>0.28709293399410685</v>
      </c>
      <c r="C4889">
        <v>-0.1780247562834634</v>
      </c>
      <c r="D4889">
        <v>0.29030068162413886</v>
      </c>
      <c r="E4889">
        <v>-0.18042130192271166</v>
      </c>
      <c r="F4889">
        <v>-3.2077476300320096E-3</v>
      </c>
      <c r="G4889">
        <v>2.3965456392482654E-3</v>
      </c>
      <c r="H4889">
        <v>6.3956738008370814E-6</v>
      </c>
      <c r="I4889">
        <v>1.0525828907848791E-5</v>
      </c>
      <c r="J4889">
        <v>3.2077476300320096E-3</v>
      </c>
      <c r="K4889">
        <v>2.3965456392482654E-3</v>
      </c>
      <c r="L4889">
        <v>-20.990135170866669</v>
      </c>
      <c r="M4889">
        <v>9.2811625453642534</v>
      </c>
      <c r="N4889">
        <v>64.60769202877978</v>
      </c>
      <c r="O4889">
        <v>41.563278045982258</v>
      </c>
      <c r="P4889">
        <v>49.463600630746889</v>
      </c>
      <c r="Q4889">
        <v>6.0503124379476629E-4</v>
      </c>
      <c r="R4889">
        <v>9.7751560732929469E-4</v>
      </c>
      <c r="S4889">
        <v>3.5259273734111627</v>
      </c>
      <c r="T4889">
        <v>-2.7981079316538144</v>
      </c>
    </row>
    <row r="4890" spans="1:20" x14ac:dyDescent="0.35">
      <c r="A4890">
        <v>87.983999999999995</v>
      </c>
      <c r="B4890">
        <v>0.29093518460306073</v>
      </c>
      <c r="C4890">
        <v>-0.18058258347452635</v>
      </c>
      <c r="D4890">
        <v>0.29369153710028978</v>
      </c>
      <c r="E4890">
        <v>-0.18303797763949559</v>
      </c>
      <c r="F4890">
        <v>-2.7563524972290532E-3</v>
      </c>
      <c r="G4890">
        <v>2.4553941649692324E-3</v>
      </c>
      <c r="H4890">
        <v>6.3959196190592416E-6</v>
      </c>
      <c r="I4890">
        <v>1.0524909114761763E-5</v>
      </c>
      <c r="J4890">
        <v>2.7563524972290532E-3</v>
      </c>
      <c r="K4890">
        <v>2.4553941649692324E-3</v>
      </c>
      <c r="L4890">
        <v>-19.225961728252386</v>
      </c>
      <c r="M4890">
        <v>6.461394788676782</v>
      </c>
      <c r="N4890">
        <v>57.904299452400153</v>
      </c>
      <c r="O4890">
        <v>38.517163308600274</v>
      </c>
      <c r="P4890">
        <v>43.235818781790698</v>
      </c>
      <c r="Q4890">
        <v>6.0503124379476629E-4</v>
      </c>
      <c r="R4890">
        <v>9.7751560732929469E-4</v>
      </c>
      <c r="S4890">
        <v>3.5250143044066777</v>
      </c>
      <c r="T4890">
        <v>-2.7937820201696821</v>
      </c>
    </row>
    <row r="4891" spans="1:20" x14ac:dyDescent="0.35">
      <c r="A4891">
        <v>88.001999999999995</v>
      </c>
      <c r="B4891">
        <v>0.29477328209888976</v>
      </c>
      <c r="C4891">
        <v>-0.18314255564877588</v>
      </c>
      <c r="D4891">
        <v>0.29761721451997858</v>
      </c>
      <c r="E4891">
        <v>-0.18585766374629464</v>
      </c>
      <c r="F4891">
        <v>-2.8439324210888239E-3</v>
      </c>
      <c r="G4891">
        <v>2.7151080975187647E-3</v>
      </c>
      <c r="H4891">
        <v>6.3962656378724649E-6</v>
      </c>
      <c r="I4891">
        <v>1.0524264309621977E-5</v>
      </c>
      <c r="J4891">
        <v>2.8439324210888239E-3</v>
      </c>
      <c r="K4891">
        <v>2.7151080975187647E-3</v>
      </c>
      <c r="L4891">
        <v>-23.359234653655516</v>
      </c>
      <c r="M4891">
        <v>9.0892297029018714</v>
      </c>
      <c r="N4891">
        <v>69.835255154337631</v>
      </c>
      <c r="O4891">
        <v>45.292291954844771</v>
      </c>
      <c r="P4891">
        <v>53.156101737698407</v>
      </c>
      <c r="Q4891">
        <v>6.0503124379476629E-4</v>
      </c>
      <c r="R4891">
        <v>9.7751560732929469E-4</v>
      </c>
      <c r="S4891">
        <v>3.5234676262285456</v>
      </c>
      <c r="T4891">
        <v>-2.7888839554564129</v>
      </c>
    </row>
    <row r="4892" spans="1:20" x14ac:dyDescent="0.35">
      <c r="A4892">
        <v>88.02</v>
      </c>
      <c r="B4892">
        <v>0.29860719920480833</v>
      </c>
      <c r="C4892">
        <v>-0.18570465222650323</v>
      </c>
      <c r="D4892">
        <v>0.30117772551481964</v>
      </c>
      <c r="E4892">
        <v>-0.18820482382021364</v>
      </c>
      <c r="F4892">
        <v>-2.5705263100113118E-3</v>
      </c>
      <c r="G4892">
        <v>2.5001715937104096E-3</v>
      </c>
      <c r="H4892">
        <v>6.3963088478239247E-6</v>
      </c>
      <c r="I4892">
        <v>1.0523390581077381E-5</v>
      </c>
      <c r="J4892">
        <v>2.5705263100113118E-3</v>
      </c>
      <c r="K4892">
        <v>2.5001715937104096E-3</v>
      </c>
      <c r="L4892">
        <v>-21.05807937449805</v>
      </c>
      <c r="M4892">
        <v>6.4652942013144514</v>
      </c>
      <c r="N4892">
        <v>61.757554466383226</v>
      </c>
      <c r="O4892">
        <v>41.132262315134277</v>
      </c>
      <c r="P4892">
        <v>46.066609713623116</v>
      </c>
      <c r="Q4892">
        <v>6.0503124379476629E-4</v>
      </c>
      <c r="R4892">
        <v>9.7751560732929469E-4</v>
      </c>
      <c r="S4892">
        <v>3.5215973510536993</v>
      </c>
      <c r="T4892">
        <v>-2.7845526737908242</v>
      </c>
    </row>
    <row r="4893" spans="1:20" x14ac:dyDescent="0.35">
      <c r="A4893">
        <v>88.037999999999997</v>
      </c>
      <c r="B4893">
        <v>0.30243690868962264</v>
      </c>
      <c r="C4893">
        <v>-0.18826885259020837</v>
      </c>
      <c r="D4893">
        <v>0.30509870805021277</v>
      </c>
      <c r="E4893">
        <v>-0.19068752630214381</v>
      </c>
      <c r="F4893">
        <v>-2.6617993605901336E-3</v>
      </c>
      <c r="G4893">
        <v>2.4186737119354373E-3</v>
      </c>
      <c r="H4893">
        <v>6.3964496628256032E-6</v>
      </c>
      <c r="I4893">
        <v>1.0522435264630882E-5</v>
      </c>
      <c r="J4893">
        <v>2.6617993605901336E-3</v>
      </c>
      <c r="K4893">
        <v>2.4186737119354373E-3</v>
      </c>
      <c r="L4893">
        <v>-22.300149328457383</v>
      </c>
      <c r="M4893">
        <v>8.4797169833521799</v>
      </c>
      <c r="N4893">
        <v>65.11465238325242</v>
      </c>
      <c r="O4893">
        <v>41.983771233266076</v>
      </c>
      <c r="P4893">
        <v>49.772290564375069</v>
      </c>
      <c r="Q4893">
        <v>6.0503124379476629E-4</v>
      </c>
      <c r="R4893">
        <v>9.7751560732929469E-4</v>
      </c>
      <c r="S4893">
        <v>3.5193155601581707</v>
      </c>
      <c r="T4893">
        <v>-2.7798359057392372</v>
      </c>
    </row>
    <row r="4894" spans="1:20" x14ac:dyDescent="0.35">
      <c r="A4894">
        <v>88.055999999999997</v>
      </c>
      <c r="B4894">
        <v>0.30626238336797529</v>
      </c>
      <c r="C4894">
        <v>-0.19083513608479702</v>
      </c>
      <c r="D4894">
        <v>0.30921569264445115</v>
      </c>
      <c r="E4894">
        <v>-0.19323142856847675</v>
      </c>
      <c r="F4894">
        <v>-2.9533092764758573E-3</v>
      </c>
      <c r="G4894">
        <v>2.3962924836797295E-3</v>
      </c>
      <c r="H4894">
        <v>6.3969249512007698E-6</v>
      </c>
      <c r="I4894">
        <v>1.0521458314375969E-5</v>
      </c>
      <c r="J4894">
        <v>2.9533092764758573E-3</v>
      </c>
      <c r="K4894">
        <v>2.3962924836797295E-3</v>
      </c>
      <c r="L4894">
        <v>-21.452115935456515</v>
      </c>
      <c r="M4894">
        <v>7.95421266902326</v>
      </c>
      <c r="N4894">
        <v>61.824589586520453</v>
      </c>
      <c r="O4894">
        <v>39.824184216207009</v>
      </c>
      <c r="P4894">
        <v>47.289684171659488</v>
      </c>
      <c r="Q4894">
        <v>6.0503124379476629E-4</v>
      </c>
      <c r="R4894">
        <v>9.7751560732929469E-4</v>
      </c>
      <c r="S4894">
        <v>3.5167871771288071</v>
      </c>
      <c r="T4894">
        <v>-2.7749150713859576</v>
      </c>
    </row>
    <row r="4895" spans="1:20" x14ac:dyDescent="0.35">
      <c r="A4895">
        <v>88.073999999999998</v>
      </c>
      <c r="B4895">
        <v>0.31008359610054209</v>
      </c>
      <c r="C4895">
        <v>-0.19340348201774685</v>
      </c>
      <c r="D4895">
        <v>0.31357883395744035</v>
      </c>
      <c r="E4895">
        <v>-0.19595781851672101</v>
      </c>
      <c r="F4895">
        <v>-3.4952378568982589E-3</v>
      </c>
      <c r="G4895">
        <v>2.5543364989741579E-3</v>
      </c>
      <c r="H4895">
        <v>6.3981141139970701E-6</v>
      </c>
      <c r="I4895">
        <v>1.0520641636124153E-5</v>
      </c>
      <c r="J4895">
        <v>3.4952378568982589E-3</v>
      </c>
      <c r="K4895">
        <v>2.5543364989741579E-3</v>
      </c>
      <c r="L4895">
        <v>-20.876417173508568</v>
      </c>
      <c r="M4895">
        <v>8.0340223874890526</v>
      </c>
      <c r="N4895">
        <v>59.504269008734788</v>
      </c>
      <c r="O4895">
        <v>37.916966146196742</v>
      </c>
      <c r="P4895">
        <v>45.859150761129946</v>
      </c>
      <c r="Q4895">
        <v>6.0503124379476629E-4</v>
      </c>
      <c r="R4895">
        <v>9.7751560732929469E-4</v>
      </c>
      <c r="S4895">
        <v>3.5141698344054912</v>
      </c>
      <c r="T4895">
        <v>-2.7696811791337672</v>
      </c>
    </row>
    <row r="4896" spans="1:20" x14ac:dyDescent="0.35">
      <c r="A4896">
        <v>88.091999999999999</v>
      </c>
      <c r="B4896">
        <v>0.31390051979422889</v>
      </c>
      <c r="C4896">
        <v>-0.19597386965927449</v>
      </c>
      <c r="D4896">
        <v>0.31759654176265839</v>
      </c>
      <c r="E4896">
        <v>-0.19846232958028176</v>
      </c>
      <c r="F4896">
        <v>-3.696021968429497E-3</v>
      </c>
      <c r="G4896">
        <v>2.4884599210072689E-3</v>
      </c>
      <c r="H4896">
        <v>6.399597763491884E-6</v>
      </c>
      <c r="I4896">
        <v>1.0519757425938726E-5</v>
      </c>
      <c r="J4896">
        <v>3.696021968429497E-3</v>
      </c>
      <c r="K4896">
        <v>2.4884599210072689E-3</v>
      </c>
      <c r="L4896">
        <v>-19.041783546004861</v>
      </c>
      <c r="M4896">
        <v>6.2887798928969962</v>
      </c>
      <c r="N4896">
        <v>53.331483737271554</v>
      </c>
      <c r="O4896">
        <v>34.589788542029389</v>
      </c>
      <c r="P4896">
        <v>40.593025093438811</v>
      </c>
      <c r="Q4896">
        <v>6.0503124379476629E-4</v>
      </c>
      <c r="R4896">
        <v>9.7751560732929469E-4</v>
      </c>
      <c r="S4896">
        <v>3.5117465544711615</v>
      </c>
      <c r="T4896">
        <v>-2.7648626315818965</v>
      </c>
    </row>
    <row r="4897" spans="1:20" x14ac:dyDescent="0.35">
      <c r="A4897">
        <v>88.11</v>
      </c>
      <c r="B4897">
        <v>0.31771312740241436</v>
      </c>
      <c r="C4897">
        <v>-0.1985462782425339</v>
      </c>
      <c r="D4897">
        <v>0.32139263516626182</v>
      </c>
      <c r="E4897">
        <v>-0.20084650776923219</v>
      </c>
      <c r="F4897">
        <v>-3.679507763847456E-3</v>
      </c>
      <c r="G4897">
        <v>2.3002295266982831E-3</v>
      </c>
      <c r="H4897">
        <v>6.4010559292640897E-6</v>
      </c>
      <c r="I4897">
        <v>1.0518689472190678E-5</v>
      </c>
      <c r="J4897">
        <v>3.679507763847456E-3</v>
      </c>
      <c r="K4897">
        <v>2.3002295266982831E-3</v>
      </c>
      <c r="L4897">
        <v>-19.330887233253776</v>
      </c>
      <c r="M4897">
        <v>6.6221831091827772</v>
      </c>
      <c r="N4897">
        <v>53.636075547579097</v>
      </c>
      <c r="O4897">
        <v>34.463890926441991</v>
      </c>
      <c r="P4897">
        <v>41.098282474525888</v>
      </c>
      <c r="Q4897">
        <v>6.0503124379476629E-4</v>
      </c>
      <c r="R4897">
        <v>9.7751560732929469E-4</v>
      </c>
      <c r="S4897">
        <v>3.5094913012464555</v>
      </c>
      <c r="T4897">
        <v>-2.7602982237859122</v>
      </c>
    </row>
    <row r="4898" spans="1:20" x14ac:dyDescent="0.35">
      <c r="A4898">
        <v>88.128</v>
      </c>
      <c r="B4898">
        <v>0.32152139192514323</v>
      </c>
      <c r="C4898">
        <v>-0.20112068696378219</v>
      </c>
      <c r="D4898">
        <v>0.32514400861065557</v>
      </c>
      <c r="E4898">
        <v>-0.2032030609185177</v>
      </c>
      <c r="F4898">
        <v>-3.6226166855123365E-3</v>
      </c>
      <c r="G4898">
        <v>2.0823739547355113E-3</v>
      </c>
      <c r="H4898">
        <v>6.4024286668015383E-6</v>
      </c>
      <c r="I4898">
        <v>1.0517426983282198E-5</v>
      </c>
      <c r="J4898">
        <v>3.6226166855123365E-3</v>
      </c>
      <c r="K4898">
        <v>2.0823739547355113E-3</v>
      </c>
      <c r="L4898">
        <v>-20.180223602326166</v>
      </c>
      <c r="M4898">
        <v>7.1387776985644376</v>
      </c>
      <c r="N4898">
        <v>55.482606338512966</v>
      </c>
      <c r="O4898">
        <v>35.329369825084498</v>
      </c>
      <c r="P4898">
        <v>42.780313625274047</v>
      </c>
      <c r="Q4898">
        <v>6.0503124379476629E-4</v>
      </c>
      <c r="R4898">
        <v>9.7751560732929469E-4</v>
      </c>
      <c r="S4898">
        <v>3.5072619057064456</v>
      </c>
      <c r="T4898">
        <v>-2.7557853616859109</v>
      </c>
    </row>
    <row r="4899" spans="1:20" x14ac:dyDescent="0.35">
      <c r="A4899">
        <v>88.145999999999987</v>
      </c>
      <c r="B4899">
        <v>0.32532528640933212</v>
      </c>
      <c r="C4899">
        <v>-0.20369707498255452</v>
      </c>
      <c r="D4899">
        <v>0.32887721325378055</v>
      </c>
      <c r="E4899">
        <v>-0.2060042054689617</v>
      </c>
      <c r="F4899">
        <v>-3.5519268444484386E-3</v>
      </c>
      <c r="G4899">
        <v>2.3071304864071829E-3</v>
      </c>
      <c r="H4899">
        <v>6.40369729800642E-6</v>
      </c>
      <c r="I4899">
        <v>1.0516366432873465E-5</v>
      </c>
      <c r="J4899">
        <v>3.5519268444484386E-3</v>
      </c>
      <c r="K4899">
        <v>2.3071304864071829E-3</v>
      </c>
      <c r="L4899">
        <v>-16.528298396733252</v>
      </c>
      <c r="M4899">
        <v>7.0077024649829465</v>
      </c>
      <c r="N4899">
        <v>45.347036119841626</v>
      </c>
      <c r="O4899">
        <v>27.830627113625457</v>
      </c>
      <c r="P4899">
        <v>35.80237253753662</v>
      </c>
      <c r="Q4899">
        <v>6.0503124379476629E-4</v>
      </c>
      <c r="R4899">
        <v>9.7751560732929469E-4</v>
      </c>
      <c r="S4899">
        <v>3.5059148764652011</v>
      </c>
      <c r="T4899">
        <v>-2.7510458231004038</v>
      </c>
    </row>
    <row r="4900" spans="1:20" x14ac:dyDescent="0.35">
      <c r="A4900">
        <v>88.163999999999987</v>
      </c>
      <c r="B4900">
        <v>0.32912478394899497</v>
      </c>
      <c r="C4900">
        <v>-0.20627542142185376</v>
      </c>
      <c r="D4900">
        <v>0.33274354276451251</v>
      </c>
      <c r="E4900">
        <v>-0.2091767872705288</v>
      </c>
      <c r="F4900">
        <v>-3.6187588155175421E-3</v>
      </c>
      <c r="G4900">
        <v>2.901365848675036E-3</v>
      </c>
      <c r="H4900">
        <v>6.4050632335171126E-6</v>
      </c>
      <c r="I4900">
        <v>1.0515938091855908E-5</v>
      </c>
      <c r="J4900">
        <v>3.6187588155175421E-3</v>
      </c>
      <c r="K4900">
        <v>2.901365848675036E-3</v>
      </c>
      <c r="L4900">
        <v>-18.654157492818602</v>
      </c>
      <c r="M4900">
        <v>7.531993160520849</v>
      </c>
      <c r="N4900">
        <v>50.480873930839479</v>
      </c>
      <c r="O4900">
        <v>31.030969037164407</v>
      </c>
      <c r="P4900">
        <v>39.817051541216017</v>
      </c>
      <c r="Q4900">
        <v>6.0503124379476629E-4</v>
      </c>
      <c r="R4900">
        <v>9.7751560732929469E-4</v>
      </c>
      <c r="S4900">
        <v>3.505004387763043</v>
      </c>
      <c r="T4900">
        <v>-2.7459871779511031</v>
      </c>
    </row>
    <row r="4901" spans="1:20" x14ac:dyDescent="0.35">
      <c r="A4901">
        <v>88.181999999999988</v>
      </c>
      <c r="B4901">
        <v>0.33291985768544569</v>
      </c>
      <c r="C4901">
        <v>-0.20885570536832451</v>
      </c>
      <c r="D4901">
        <v>0.33608112909569604</v>
      </c>
      <c r="E4901">
        <v>-0.21181419751434638</v>
      </c>
      <c r="F4901">
        <v>-3.1612714102503547E-3</v>
      </c>
      <c r="G4901">
        <v>2.9584921460218683E-3</v>
      </c>
      <c r="H4901">
        <v>6.4057955954958361E-6</v>
      </c>
      <c r="I4901">
        <v>1.0515578242404115E-5</v>
      </c>
      <c r="J4901">
        <v>3.1612714102503547E-3</v>
      </c>
      <c r="K4901">
        <v>2.9584921460218683E-3</v>
      </c>
      <c r="L4901">
        <v>-20.287147604713436</v>
      </c>
      <c r="M4901">
        <v>5.7418745770350945</v>
      </c>
      <c r="N4901">
        <v>53.57813201733515</v>
      </c>
      <c r="O4901">
        <v>34.560959369644237</v>
      </c>
      <c r="P4901">
        <v>40.940888093894522</v>
      </c>
      <c r="Q4901">
        <v>6.0503124379476629E-4</v>
      </c>
      <c r="R4901">
        <v>9.7751560732929469E-4</v>
      </c>
      <c r="S4901">
        <v>3.5039963117130974</v>
      </c>
      <c r="T4901">
        <v>-2.7416725654306791</v>
      </c>
    </row>
    <row r="4902" spans="1:20" x14ac:dyDescent="0.35">
      <c r="A4902">
        <v>88.199999999999989</v>
      </c>
      <c r="B4902">
        <v>0.33671048080749949</v>
      </c>
      <c r="C4902">
        <v>-0.2114379058724272</v>
      </c>
      <c r="D4902">
        <v>0.33933845925867323</v>
      </c>
      <c r="E4902">
        <v>-0.21437492910670741</v>
      </c>
      <c r="F4902">
        <v>-2.6279784511737403E-3</v>
      </c>
      <c r="G4902">
        <v>2.9370232342802172E-3</v>
      </c>
      <c r="H4902">
        <v>6.4058977124402023E-6</v>
      </c>
      <c r="I4902">
        <v>1.0515192714396829E-5</v>
      </c>
      <c r="J4902">
        <v>2.6279784511737403E-3</v>
      </c>
      <c r="K4902">
        <v>2.9370232342802172E-3</v>
      </c>
      <c r="L4902">
        <v>-20.494743765451734</v>
      </c>
      <c r="M4902">
        <v>6.9666370123216046</v>
      </c>
      <c r="N4902">
        <v>53.999370336738046</v>
      </c>
      <c r="O4902">
        <v>33.78305931201524</v>
      </c>
      <c r="P4902">
        <v>42.126439444665216</v>
      </c>
      <c r="Q4902">
        <v>6.0503124379476629E-4</v>
      </c>
      <c r="R4902">
        <v>9.7751560732929469E-4</v>
      </c>
      <c r="S4902">
        <v>3.5029636464909486</v>
      </c>
      <c r="T4902">
        <v>-2.7374666063913167</v>
      </c>
    </row>
    <row r="4903" spans="1:20" x14ac:dyDescent="0.35">
      <c r="A4903">
        <v>88.217999999999989</v>
      </c>
      <c r="B4903">
        <v>0.34049662655169777</v>
      </c>
      <c r="C4903">
        <v>-0.21402200194862939</v>
      </c>
      <c r="D4903">
        <v>0.34248698517385429</v>
      </c>
      <c r="E4903">
        <v>-0.21687446720775017</v>
      </c>
      <c r="F4903">
        <v>-1.9903586221565184E-3</v>
      </c>
      <c r="G4903">
        <v>2.8524652591207789E-3</v>
      </c>
      <c r="H4903">
        <v>6.4053990648947833E-6</v>
      </c>
      <c r="I4903">
        <v>1.0514707476808109E-5</v>
      </c>
      <c r="J4903">
        <v>1.9903586221565184E-3</v>
      </c>
      <c r="K4903">
        <v>2.8524652591207789E-3</v>
      </c>
      <c r="L4903">
        <v>-20.141863669025856</v>
      </c>
      <c r="M4903">
        <v>6.8462288937424196</v>
      </c>
      <c r="N4903">
        <v>52.604218946007926</v>
      </c>
      <c r="O4903">
        <v>32.735623748293193</v>
      </c>
      <c r="P4903">
        <v>41.177454859786103</v>
      </c>
      <c r="Q4903">
        <v>6.0503124379476629E-4</v>
      </c>
      <c r="R4903">
        <v>9.7751560732929469E-4</v>
      </c>
      <c r="S4903">
        <v>3.5019877937815611</v>
      </c>
      <c r="T4903">
        <v>-2.7333856799732472</v>
      </c>
    </row>
    <row r="4904" spans="1:20" x14ac:dyDescent="0.35">
      <c r="A4904">
        <v>88.23599999999999</v>
      </c>
      <c r="B4904">
        <v>0.34427826820251067</v>
      </c>
      <c r="C4904">
        <v>-0.21660797257558237</v>
      </c>
      <c r="D4904">
        <v>0.34616175898388468</v>
      </c>
      <c r="E4904">
        <v>-0.21968066674215203</v>
      </c>
      <c r="F4904">
        <v>-1.8834907813740087E-3</v>
      </c>
      <c r="G4904">
        <v>3.0726941665696617E-3</v>
      </c>
      <c r="H4904">
        <v>6.4048161847109413E-6</v>
      </c>
      <c r="I4904">
        <v>1.0514488578575285E-5</v>
      </c>
      <c r="J4904">
        <v>1.8834907813740087E-3</v>
      </c>
      <c r="K4904">
        <v>3.0726941665696617E-3</v>
      </c>
      <c r="L4904">
        <v>-22.815296124472887</v>
      </c>
      <c r="M4904">
        <v>8.7111978181256617</v>
      </c>
      <c r="N4904">
        <v>59.324093606088958</v>
      </c>
      <c r="O4904">
        <v>35.972017124867151</v>
      </c>
      <c r="P4904">
        <v>47.173743397702381</v>
      </c>
      <c r="Q4904">
        <v>6.0503124379476629E-4</v>
      </c>
      <c r="R4904">
        <v>9.7751560732929469E-4</v>
      </c>
      <c r="S4904">
        <v>3.5006228279267431</v>
      </c>
      <c r="T4904">
        <v>-2.7286807408524627</v>
      </c>
    </row>
    <row r="4905" spans="1:20" x14ac:dyDescent="0.35">
      <c r="A4905">
        <v>88.253999999999991</v>
      </c>
      <c r="B4905">
        <v>0.34805537909252798</v>
      </c>
      <c r="C4905">
        <v>-0.21919579669629013</v>
      </c>
      <c r="D4905">
        <v>0.34996169894088114</v>
      </c>
      <c r="E4905">
        <v>-0.22225643661178063</v>
      </c>
      <c r="F4905">
        <v>-1.9063198483531552E-3</v>
      </c>
      <c r="G4905">
        <v>3.0606399154904929E-3</v>
      </c>
      <c r="H4905">
        <v>6.4042511845436314E-6</v>
      </c>
      <c r="I4905">
        <v>1.051425469360663E-5</v>
      </c>
      <c r="J4905">
        <v>1.9063198483531552E-3</v>
      </c>
      <c r="K4905">
        <v>3.0606399154904929E-3</v>
      </c>
      <c r="L4905">
        <v>-23.545686537299016</v>
      </c>
      <c r="M4905">
        <v>7.571638487283753</v>
      </c>
      <c r="N4905">
        <v>60.138830762142547</v>
      </c>
      <c r="O4905">
        <v>37.342419548538771</v>
      </c>
      <c r="P4905">
        <v>47.140456804092722</v>
      </c>
      <c r="Q4905">
        <v>6.0503124379476629E-4</v>
      </c>
      <c r="R4905">
        <v>9.7751560732929469E-4</v>
      </c>
      <c r="S4905">
        <v>3.4986127079412848</v>
      </c>
      <c r="T4905">
        <v>-2.7239914406359822</v>
      </c>
    </row>
    <row r="4906" spans="1:20" x14ac:dyDescent="0.35">
      <c r="A4906">
        <v>88.271999999999991</v>
      </c>
      <c r="B4906">
        <v>0.35182793260269696</v>
      </c>
      <c r="C4906">
        <v>-0.22178545321831186</v>
      </c>
      <c r="D4906">
        <v>0.35379818113151712</v>
      </c>
      <c r="E4906">
        <v>-0.22475318633239783</v>
      </c>
      <c r="F4906">
        <v>-1.9702485288201621E-3</v>
      </c>
      <c r="G4906">
        <v>2.9677331140859631E-3</v>
      </c>
      <c r="H4906">
        <v>6.4037369395040334E-6</v>
      </c>
      <c r="I4906">
        <v>1.0513906719119951E-5</v>
      </c>
      <c r="J4906">
        <v>1.9702485288201621E-3</v>
      </c>
      <c r="K4906">
        <v>2.9677331140859631E-3</v>
      </c>
      <c r="L4906">
        <v>-21.581490088952958</v>
      </c>
      <c r="M4906">
        <v>7.2329328222366582</v>
      </c>
      <c r="N4906">
        <v>54.68872582993275</v>
      </c>
      <c r="O4906">
        <v>33.576735264193793</v>
      </c>
      <c r="P4906">
        <v>43.167807239884191</v>
      </c>
      <c r="Q4906">
        <v>6.0503124379476629E-4</v>
      </c>
      <c r="R4906">
        <v>9.7751560732929469E-4</v>
      </c>
      <c r="S4906">
        <v>3.4963941012790394</v>
      </c>
      <c r="T4906">
        <v>-2.7193115608403109</v>
      </c>
    </row>
    <row r="4907" spans="1:20" x14ac:dyDescent="0.35">
      <c r="A4907">
        <v>88.289999999999992</v>
      </c>
      <c r="B4907">
        <v>0.35559590216250908</v>
      </c>
      <c r="C4907">
        <v>-0.22437692101392948</v>
      </c>
      <c r="D4907">
        <v>0.35828569425298756</v>
      </c>
      <c r="E4907">
        <v>-0.22730918883853901</v>
      </c>
      <c r="F4907">
        <v>-2.6897920904784822E-3</v>
      </c>
      <c r="G4907">
        <v>2.9322678246095357E-3</v>
      </c>
      <c r="H4907">
        <v>6.4039063737784927E-6</v>
      </c>
      <c r="I4907">
        <v>1.0513516235605097E-5</v>
      </c>
      <c r="J4907">
        <v>2.6897920904784822E-3</v>
      </c>
      <c r="K4907">
        <v>2.9322678246095357E-3</v>
      </c>
      <c r="L4907">
        <v>-25.801638098858191</v>
      </c>
      <c r="M4907">
        <v>9.0682321110816364</v>
      </c>
      <c r="N4907">
        <v>64.831113010628414</v>
      </c>
      <c r="O4907">
        <v>39.303344217310105</v>
      </c>
      <c r="P4907">
        <v>51.558901729308666</v>
      </c>
      <c r="Q4907">
        <v>6.0503124379476629E-4</v>
      </c>
      <c r="R4907">
        <v>9.7751560732929469E-4</v>
      </c>
      <c r="S4907">
        <v>3.4931692348001984</v>
      </c>
      <c r="T4907">
        <v>-2.7140344366946656</v>
      </c>
    </row>
    <row r="4908" spans="1:20" x14ac:dyDescent="0.35">
      <c r="A4908">
        <v>88.307999999999993</v>
      </c>
      <c r="B4908">
        <v>0.35935926125021678</v>
      </c>
      <c r="C4908">
        <v>-0.2269701789203373</v>
      </c>
      <c r="D4908">
        <v>0.36299900963173587</v>
      </c>
      <c r="E4908">
        <v>-0.22992785282666339</v>
      </c>
      <c r="F4908">
        <v>-3.6397483815190923E-3</v>
      </c>
      <c r="G4908">
        <v>2.9576739063260915E-3</v>
      </c>
      <c r="H4908">
        <v>6.4053010878414634E-6</v>
      </c>
      <c r="I4908">
        <v>1.0513156406524306E-5</v>
      </c>
      <c r="J4908">
        <v>3.6397483815190923E-3</v>
      </c>
      <c r="K4908">
        <v>2.9576739063260915E-3</v>
      </c>
      <c r="L4908">
        <v>-22.116267729366189</v>
      </c>
      <c r="M4908">
        <v>7.7473115169589466</v>
      </c>
      <c r="N4908">
        <v>54.953853494412179</v>
      </c>
      <c r="O4908">
        <v>33.177962233236499</v>
      </c>
      <c r="P4908">
        <v>43.808090987113907</v>
      </c>
      <c r="Q4908">
        <v>6.0503124379476629E-4</v>
      </c>
      <c r="R4908">
        <v>9.7751560732929469E-4</v>
      </c>
      <c r="S4908">
        <v>3.4896839664490948</v>
      </c>
      <c r="T4908">
        <v>-2.708524502428669</v>
      </c>
    </row>
    <row r="4909" spans="1:20" x14ac:dyDescent="0.35">
      <c r="A4909">
        <v>88.325999999999993</v>
      </c>
      <c r="B4909">
        <v>0.36311798339301893</v>
      </c>
      <c r="C4909">
        <v>-0.22956520573981029</v>
      </c>
      <c r="D4909">
        <v>0.36761869711022432</v>
      </c>
      <c r="E4909">
        <v>-0.2328134628650852</v>
      </c>
      <c r="F4909">
        <v>-4.5007137172053957E-3</v>
      </c>
      <c r="G4909">
        <v>3.248257125274906E-3</v>
      </c>
      <c r="H4909">
        <v>6.4081232400167688E-6</v>
      </c>
      <c r="I4909">
        <v>1.0513164152641945E-5</v>
      </c>
      <c r="J4909">
        <v>4.5007137172053957E-3</v>
      </c>
      <c r="K4909">
        <v>3.248257125274906E-3</v>
      </c>
      <c r="L4909">
        <v>-17.939192250030153</v>
      </c>
      <c r="M4909">
        <v>6.7457331715246918</v>
      </c>
      <c r="N4909">
        <v>44.258988516014661</v>
      </c>
      <c r="O4909">
        <v>26.21475719035805</v>
      </c>
      <c r="P4909">
        <v>35.660125769706539</v>
      </c>
      <c r="Q4909">
        <v>6.0503124379476629E-4</v>
      </c>
      <c r="R4909">
        <v>9.7751560732929469E-4</v>
      </c>
      <c r="S4909">
        <v>3.4868158809409762</v>
      </c>
      <c r="T4909">
        <v>-2.7029457984037628</v>
      </c>
    </row>
    <row r="4910" spans="1:20" x14ac:dyDescent="0.35">
      <c r="A4910">
        <v>88.343999999999994</v>
      </c>
      <c r="B4910">
        <v>0.36687204216730024</v>
      </c>
      <c r="C4910">
        <v>-0.23216198023991044</v>
      </c>
      <c r="D4910">
        <v>0.37163287672794793</v>
      </c>
      <c r="E4910">
        <v>-0.23504721352382185</v>
      </c>
      <c r="F4910">
        <v>-4.7608345606476865E-3</v>
      </c>
      <c r="G4910">
        <v>2.8852332839114092E-3</v>
      </c>
      <c r="H4910">
        <v>6.4114349985162262E-6</v>
      </c>
      <c r="I4910">
        <v>1.0512718319875588E-5</v>
      </c>
      <c r="J4910">
        <v>4.7608345606476865E-3</v>
      </c>
      <c r="K4910">
        <v>2.8852332839114092E-3</v>
      </c>
      <c r="L4910">
        <v>-20.517770990420381</v>
      </c>
      <c r="M4910">
        <v>5.2862886522656396</v>
      </c>
      <c r="N4910">
        <v>49.306434421362027</v>
      </c>
      <c r="O4910">
        <v>30.917171375516425</v>
      </c>
      <c r="P4910">
        <v>38.409022240679626</v>
      </c>
      <c r="Q4910">
        <v>6.0503124379476629E-4</v>
      </c>
      <c r="R4910">
        <v>9.7751560732929469E-4</v>
      </c>
      <c r="S4910">
        <v>3.4838731361487061</v>
      </c>
      <c r="T4910">
        <v>-2.6982454842918324</v>
      </c>
    </row>
    <row r="4911" spans="1:20" x14ac:dyDescent="0.35">
      <c r="A4911">
        <v>88.361999999999995</v>
      </c>
      <c r="B4911">
        <v>0.3706214111988051</v>
      </c>
      <c r="C4911">
        <v>-0.23476048115364848</v>
      </c>
      <c r="D4911">
        <v>0.37532240744690654</v>
      </c>
      <c r="E4911">
        <v>-0.23695001494274426</v>
      </c>
      <c r="F4911">
        <v>-4.7009962481014411E-3</v>
      </c>
      <c r="G4911">
        <v>2.1895337890957822E-3</v>
      </c>
      <c r="H4911">
        <v>6.414630096423792E-6</v>
      </c>
      <c r="I4911">
        <v>1.0511553623316263E-5</v>
      </c>
      <c r="J4911">
        <v>4.7009962481014411E-3</v>
      </c>
      <c r="K4911">
        <v>2.1895337890957822E-3</v>
      </c>
      <c r="L4911">
        <v>-20.513920445178499</v>
      </c>
      <c r="M4911">
        <v>6.0747422631802754</v>
      </c>
      <c r="N4911">
        <v>49.158482831340052</v>
      </c>
      <c r="O4911">
        <v>30.139015093343062</v>
      </c>
      <c r="P4911">
        <v>38.835501844090977</v>
      </c>
      <c r="Q4911">
        <v>6.0503124379476629E-4</v>
      </c>
      <c r="R4911">
        <v>9.7751560732929469E-4</v>
      </c>
      <c r="S4911">
        <v>3.4809329037711008</v>
      </c>
      <c r="T4911">
        <v>-2.6940052809668829</v>
      </c>
    </row>
    <row r="4912" spans="1:20" x14ac:dyDescent="0.35">
      <c r="A4912">
        <v>88.38</v>
      </c>
      <c r="B4912">
        <v>0.37436606416286317</v>
      </c>
      <c r="C4912">
        <v>-0.23736068717968251</v>
      </c>
      <c r="D4912">
        <v>0.37866843302619219</v>
      </c>
      <c r="E4912">
        <v>-0.23891769322623591</v>
      </c>
      <c r="F4912">
        <v>-4.3023688633290202E-3</v>
      </c>
      <c r="G4912">
        <v>1.5570060465533997E-3</v>
      </c>
      <c r="H4912">
        <v>6.417093087207689E-6</v>
      </c>
      <c r="I4912">
        <v>1.0509906853657474E-5</v>
      </c>
      <c r="J4912">
        <v>4.3023688633290202E-3</v>
      </c>
      <c r="K4912">
        <v>1.5570060465533997E-3</v>
      </c>
      <c r="L4912">
        <v>-17.515190591276156</v>
      </c>
      <c r="M4912">
        <v>5.9853334784107473</v>
      </c>
      <c r="N4912">
        <v>41.941915188552144</v>
      </c>
      <c r="O4912">
        <v>25.012451105433829</v>
      </c>
      <c r="P4912">
        <v>33.667514600605479</v>
      </c>
      <c r="Q4912">
        <v>6.0503124379476629E-4</v>
      </c>
      <c r="R4912">
        <v>9.7751560732929469E-4</v>
      </c>
      <c r="S4912">
        <v>3.4786695766699949</v>
      </c>
      <c r="T4912">
        <v>-2.6900253573443478</v>
      </c>
    </row>
    <row r="4913" spans="1:20" x14ac:dyDescent="0.35">
      <c r="A4913">
        <v>88.397999999999996</v>
      </c>
      <c r="B4913">
        <v>0.37810597478458269</v>
      </c>
      <c r="C4913">
        <v>-0.2399625769824949</v>
      </c>
      <c r="D4913">
        <v>0.38253321732515994</v>
      </c>
      <c r="E4913">
        <v>-0.24152635058159733</v>
      </c>
      <c r="F4913">
        <v>-4.4272425405772475E-3</v>
      </c>
      <c r="G4913">
        <v>1.5637735991024249E-3</v>
      </c>
      <c r="H4913">
        <v>6.4197770007715915E-6</v>
      </c>
      <c r="I4913">
        <v>1.0508265054189963E-5</v>
      </c>
      <c r="J4913">
        <v>4.4272425405772475E-3</v>
      </c>
      <c r="K4913">
        <v>1.5637735991024249E-3</v>
      </c>
      <c r="L4913">
        <v>-20.603921590110836</v>
      </c>
      <c r="M4913">
        <v>8.5095546979098469</v>
      </c>
      <c r="N4913">
        <v>49.468838616673082</v>
      </c>
      <c r="O4913">
        <v>28.199599188116196</v>
      </c>
      <c r="P4913">
        <v>40.644170550179055</v>
      </c>
      <c r="Q4913">
        <v>6.0503124379476629E-4</v>
      </c>
      <c r="R4913">
        <v>9.7751560732929469E-4</v>
      </c>
      <c r="S4913">
        <v>3.4765961188127701</v>
      </c>
      <c r="T4913">
        <v>-2.6852420729210578</v>
      </c>
    </row>
    <row r="4914" spans="1:20" x14ac:dyDescent="0.35">
      <c r="A4914">
        <v>88.415999999999997</v>
      </c>
      <c r="B4914">
        <v>0.38184111683906014</v>
      </c>
      <c r="C4914">
        <v>-0.24256612919258078</v>
      </c>
      <c r="D4914">
        <v>0.38593193567619993</v>
      </c>
      <c r="E4914">
        <v>-0.24382071508852565</v>
      </c>
      <c r="F4914">
        <v>-4.090818837139798E-3</v>
      </c>
      <c r="G4914">
        <v>1.2545858959448764E-3</v>
      </c>
      <c r="H4914">
        <v>6.4218765370544187E-6</v>
      </c>
      <c r="I4914">
        <v>1.0506446556472908E-5</v>
      </c>
      <c r="J4914">
        <v>4.090818837139798E-3</v>
      </c>
      <c r="K4914">
        <v>1.2545858959448764E-3</v>
      </c>
      <c r="L4914">
        <v>-19.389443506166987</v>
      </c>
      <c r="M4914">
        <v>5.6218072148226366</v>
      </c>
      <c r="N4914">
        <v>45.293975905918131</v>
      </c>
      <c r="O4914">
        <v>27.505810661370216</v>
      </c>
      <c r="P4914">
        <v>35.985755976868745</v>
      </c>
      <c r="Q4914">
        <v>6.0503124379476629E-4</v>
      </c>
      <c r="R4914">
        <v>9.7751560732929469E-4</v>
      </c>
      <c r="S4914">
        <v>3.4747666818787062</v>
      </c>
      <c r="T4914">
        <v>-2.6810332247724351</v>
      </c>
    </row>
    <row r="4915" spans="1:20" x14ac:dyDescent="0.35">
      <c r="A4915">
        <v>88.433999999999997</v>
      </c>
      <c r="B4915">
        <v>0.38557146415157223</v>
      </c>
      <c r="C4915">
        <v>-0.24517132240662548</v>
      </c>
      <c r="D4915">
        <v>0.38937570785938425</v>
      </c>
      <c r="E4915">
        <v>-0.2463704376946223</v>
      </c>
      <c r="F4915">
        <v>-3.8042437078120162E-3</v>
      </c>
      <c r="G4915">
        <v>1.1991152879968214E-3</v>
      </c>
      <c r="H4915">
        <v>6.4235147938007301E-6</v>
      </c>
      <c r="I4915">
        <v>1.0504601100819151E-5</v>
      </c>
      <c r="J4915">
        <v>3.8042437078120162E-3</v>
      </c>
      <c r="K4915">
        <v>1.1991152879968214E-3</v>
      </c>
      <c r="L4915">
        <v>-19.592096155248335</v>
      </c>
      <c r="M4915">
        <v>7.102850432904555</v>
      </c>
      <c r="N4915">
        <v>45.929674194291408</v>
      </c>
      <c r="O4915">
        <v>26.6460708848008</v>
      </c>
      <c r="P4915">
        <v>37.410184148115732</v>
      </c>
      <c r="Q4915">
        <v>6.0503124379476629E-4</v>
      </c>
      <c r="R4915">
        <v>9.7751560732929469E-4</v>
      </c>
      <c r="S4915">
        <v>3.4732577957867239</v>
      </c>
      <c r="T4915">
        <v>-2.6766428702598182</v>
      </c>
    </row>
    <row r="4916" spans="1:20" x14ac:dyDescent="0.35">
      <c r="A4916">
        <v>88.451999999999998</v>
      </c>
      <c r="B4916">
        <v>0.38929699059779488</v>
      </c>
      <c r="C4916">
        <v>-0.24777813518770161</v>
      </c>
      <c r="D4916">
        <v>0.3930933379131783</v>
      </c>
      <c r="E4916">
        <v>-0.2492044488127636</v>
      </c>
      <c r="F4916">
        <v>-3.7963473153834193E-3</v>
      </c>
      <c r="G4916">
        <v>1.4263136250619868E-3</v>
      </c>
      <c r="H4916">
        <v>6.4251401728740196E-6</v>
      </c>
      <c r="I4916">
        <v>1.0502877757880435E-5</v>
      </c>
      <c r="J4916">
        <v>3.7963473153834193E-3</v>
      </c>
      <c r="K4916">
        <v>1.4263136250619868E-3</v>
      </c>
      <c r="L4916">
        <v>-21.342618357965016</v>
      </c>
      <c r="M4916">
        <v>7.7622744934759291</v>
      </c>
      <c r="N4916">
        <v>49.6185107813697</v>
      </c>
      <c r="O4916">
        <v>28.580338776634207</v>
      </c>
      <c r="P4916">
        <v>40.560582436322591</v>
      </c>
      <c r="Q4916">
        <v>6.0503124379476629E-4</v>
      </c>
      <c r="R4916">
        <v>9.7751560732929469E-4</v>
      </c>
      <c r="S4916">
        <v>3.4717388840232828</v>
      </c>
      <c r="T4916">
        <v>-2.6718556949848242</v>
      </c>
    </row>
    <row r="4917" spans="1:20" x14ac:dyDescent="0.35">
      <c r="A4917">
        <v>88.47</v>
      </c>
      <c r="B4917">
        <v>0.39301767010399941</v>
      </c>
      <c r="C4917">
        <v>-0.25038654606545041</v>
      </c>
      <c r="D4917">
        <v>0.39652759185949671</v>
      </c>
      <c r="E4917">
        <v>-0.25177872476663365</v>
      </c>
      <c r="F4917">
        <v>-3.5099217554973028E-3</v>
      </c>
      <c r="G4917">
        <v>1.3921787011832443E-3</v>
      </c>
      <c r="H4917">
        <v>6.426339198617885E-6</v>
      </c>
      <c r="I4917">
        <v>1.0501135545467528E-5</v>
      </c>
      <c r="J4917">
        <v>3.5099217554973028E-3</v>
      </c>
      <c r="K4917">
        <v>1.3921787011832443E-3</v>
      </c>
      <c r="L4917">
        <v>-20.626990613796355</v>
      </c>
      <c r="M4917">
        <v>6.0992156199017229</v>
      </c>
      <c r="N4917">
        <v>47.048658187095313</v>
      </c>
      <c r="O4917">
        <v>28.021578197461341</v>
      </c>
      <c r="P4917">
        <v>37.793748061414732</v>
      </c>
      <c r="Q4917">
        <v>6.0503124379476629E-4</v>
      </c>
      <c r="R4917">
        <v>9.7751560732929469E-4</v>
      </c>
      <c r="S4917">
        <v>3.4702524548825378</v>
      </c>
      <c r="T4917">
        <v>-2.6674547727397062</v>
      </c>
    </row>
    <row r="4918" spans="1:20" x14ac:dyDescent="0.35">
      <c r="A4918">
        <v>88.488</v>
      </c>
      <c r="B4918">
        <v>0.39673347664723702</v>
      </c>
      <c r="C4918">
        <v>-0.25299653353625656</v>
      </c>
      <c r="D4918">
        <v>0.39997289798463465</v>
      </c>
      <c r="E4918">
        <v>-0.25454838347521846</v>
      </c>
      <c r="F4918">
        <v>-3.2394213373976299E-3</v>
      </c>
      <c r="G4918">
        <v>1.5518499389619023E-3</v>
      </c>
      <c r="H4918">
        <v>6.4271664329889587E-6</v>
      </c>
      <c r="I4918">
        <v>1.0499489644041371E-5</v>
      </c>
      <c r="J4918">
        <v>3.2394213373976299E-3</v>
      </c>
      <c r="K4918">
        <v>1.5518499389619023E-3</v>
      </c>
      <c r="L4918">
        <v>-19.913793416566755</v>
      </c>
      <c r="M4918">
        <v>6.9612373098989329</v>
      </c>
      <c r="N4918">
        <v>45.47008118989249</v>
      </c>
      <c r="O4918">
        <v>26.08567596458964</v>
      </c>
      <c r="P4918">
        <v>37.24333219364032</v>
      </c>
      <c r="Q4918">
        <v>6.0503124379476629E-4</v>
      </c>
      <c r="R4918">
        <v>9.7751560732929469E-4</v>
      </c>
      <c r="S4918">
        <v>3.4690283058279601</v>
      </c>
      <c r="T4918">
        <v>-2.6629337181566748</v>
      </c>
    </row>
    <row r="4919" spans="1:20" x14ac:dyDescent="0.35">
      <c r="A4919">
        <v>88.506</v>
      </c>
      <c r="B4919">
        <v>0.40044438425557011</v>
      </c>
      <c r="C4919">
        <v>-0.25560807606345537</v>
      </c>
      <c r="D4919">
        <v>0.40389287784476269</v>
      </c>
      <c r="E4919">
        <v>-0.25763325121961578</v>
      </c>
      <c r="F4919">
        <v>-3.4484935891925805E-3</v>
      </c>
      <c r="G4919">
        <v>2.0251751561604081E-3</v>
      </c>
      <c r="H4919">
        <v>6.428277645189389E-6</v>
      </c>
      <c r="I4919">
        <v>1.0498188677137973E-5</v>
      </c>
      <c r="J4919">
        <v>3.4484935891925805E-3</v>
      </c>
      <c r="K4919">
        <v>2.0251751561604081E-3</v>
      </c>
      <c r="L4919">
        <v>-22.923849769593481</v>
      </c>
      <c r="M4919">
        <v>8.2796394100475528</v>
      </c>
      <c r="N4919">
        <v>51.992125750032855</v>
      </c>
      <c r="O4919">
        <v>29.407501918440879</v>
      </c>
      <c r="P4919">
        <v>42.876333459428707</v>
      </c>
      <c r="Q4919">
        <v>6.0503124379476629E-4</v>
      </c>
      <c r="R4919">
        <v>9.7751560732929469E-4</v>
      </c>
      <c r="S4919">
        <v>3.4675121317108588</v>
      </c>
      <c r="T4919">
        <v>-2.6578228890396209</v>
      </c>
    </row>
    <row r="4920" spans="1:20" x14ac:dyDescent="0.35">
      <c r="A4920">
        <v>88.523999999999987</v>
      </c>
      <c r="B4920">
        <v>0.40415036700825807</v>
      </c>
      <c r="C4920">
        <v>-0.25822115207750967</v>
      </c>
      <c r="D4920">
        <v>0.40774765392642126</v>
      </c>
      <c r="E4920">
        <v>-0.26074588365295148</v>
      </c>
      <c r="F4920">
        <v>-3.5972869181631895E-3</v>
      </c>
      <c r="G4920">
        <v>2.5247315754418076E-3</v>
      </c>
      <c r="H4920">
        <v>6.429601531248832E-6</v>
      </c>
      <c r="I4920">
        <v>1.0497350311789508E-5</v>
      </c>
      <c r="J4920">
        <v>3.5972869181631895E-3</v>
      </c>
      <c r="K4920">
        <v>2.5247315754418076E-3</v>
      </c>
      <c r="L4920">
        <v>-20.560479769086687</v>
      </c>
      <c r="M4920">
        <v>6.6920816549416937</v>
      </c>
      <c r="N4920">
        <v>45.941587029204349</v>
      </c>
      <c r="O4920">
        <v>26.365356281393687</v>
      </c>
      <c r="P4920">
        <v>37.623096721523758</v>
      </c>
      <c r="Q4920">
        <v>6.0503124379476629E-4</v>
      </c>
      <c r="R4920">
        <v>9.7751560732929469E-4</v>
      </c>
      <c r="S4920">
        <v>3.4661142696174343</v>
      </c>
      <c r="T4920">
        <v>-2.6527495159494849</v>
      </c>
    </row>
    <row r="4921" spans="1:20" x14ac:dyDescent="0.35">
      <c r="A4921">
        <v>88.541999999999987</v>
      </c>
      <c r="B4921">
        <v>0.40785139903594214</v>
      </c>
      <c r="C4921">
        <v>-0.26083573997618675</v>
      </c>
      <c r="D4921">
        <v>0.41153186960001487</v>
      </c>
      <c r="E4921">
        <v>-0.26393008125834949</v>
      </c>
      <c r="F4921">
        <v>-3.6804705640727242E-3</v>
      </c>
      <c r="G4921">
        <v>3.0943412821627381E-3</v>
      </c>
      <c r="H4921">
        <v>6.4310479259727665E-6</v>
      </c>
      <c r="I4921">
        <v>1.0497162831638839E-5</v>
      </c>
      <c r="J4921">
        <v>3.6804705640727242E-3</v>
      </c>
      <c r="K4921">
        <v>3.0943412821627381E-3</v>
      </c>
      <c r="L4921">
        <v>-20.2782368567327</v>
      </c>
      <c r="M4921">
        <v>6.6606959972444377</v>
      </c>
      <c r="N4921">
        <v>44.950803324919981</v>
      </c>
      <c r="O4921">
        <v>25.561192420410141</v>
      </c>
      <c r="P4921">
        <v>36.975669860090491</v>
      </c>
      <c r="Q4921">
        <v>6.0503124379476629E-4</v>
      </c>
      <c r="R4921">
        <v>9.7751560732929469E-4</v>
      </c>
      <c r="S4921">
        <v>3.4649033782989913</v>
      </c>
      <c r="T4921">
        <v>-2.647693716927586</v>
      </c>
    </row>
    <row r="4922" spans="1:20" x14ac:dyDescent="0.35">
      <c r="A4922">
        <v>88.559999999999988</v>
      </c>
      <c r="B4922">
        <v>0.41154745452087516</v>
      </c>
      <c r="C4922">
        <v>-0.26345181812476715</v>
      </c>
      <c r="D4922">
        <v>0.41539839492108477</v>
      </c>
      <c r="E4922">
        <v>-0.26724334330989241</v>
      </c>
      <c r="F4922">
        <v>-3.8509404002096126E-3</v>
      </c>
      <c r="G4922">
        <v>3.7915251851252663E-3</v>
      </c>
      <c r="H4922">
        <v>6.4327546307157043E-6</v>
      </c>
      <c r="I4922">
        <v>1.0497950984534145E-5</v>
      </c>
      <c r="J4922">
        <v>3.8509404002096126E-3</v>
      </c>
      <c r="K4922">
        <v>3.7915251851252663E-3</v>
      </c>
      <c r="L4922">
        <v>-21.182858601779948</v>
      </c>
      <c r="M4922">
        <v>7.0763256538985457</v>
      </c>
      <c r="N4922">
        <v>46.600481612100964</v>
      </c>
      <c r="O4922">
        <v>26.201883718194857</v>
      </c>
      <c r="P4922">
        <v>38.536556360136217</v>
      </c>
      <c r="Q4922">
        <v>6.0503124379476629E-4</v>
      </c>
      <c r="R4922">
        <v>9.7751560732929469E-4</v>
      </c>
      <c r="S4922">
        <v>3.4637221651364172</v>
      </c>
      <c r="T4922">
        <v>-2.6424903451174844</v>
      </c>
    </row>
    <row r="4923" spans="1:20" x14ac:dyDescent="0.35">
      <c r="A4923">
        <v>88.577999999999989</v>
      </c>
      <c r="B4923">
        <v>0.41523850769710119</v>
      </c>
      <c r="C4923">
        <v>-0.2660693648562189</v>
      </c>
      <c r="D4923">
        <v>0.41896290032050632</v>
      </c>
      <c r="E4923">
        <v>-0.26994766830550754</v>
      </c>
      <c r="F4923">
        <v>-3.7243926234051261E-3</v>
      </c>
      <c r="G4923">
        <v>3.8783034492886337E-3</v>
      </c>
      <c r="H4923">
        <v>6.4342658752875367E-6</v>
      </c>
      <c r="I4923">
        <v>1.0498874041555729E-5</v>
      </c>
      <c r="J4923">
        <v>3.7243926234051261E-3</v>
      </c>
      <c r="K4923">
        <v>3.8783034492886337E-3</v>
      </c>
      <c r="L4923">
        <v>-22.956925608075238</v>
      </c>
      <c r="M4923">
        <v>5.8121685378334957</v>
      </c>
      <c r="N4923">
        <v>49.400479252236401</v>
      </c>
      <c r="O4923">
        <v>29.049761621792925</v>
      </c>
      <c r="P4923">
        <v>39.956460054259637</v>
      </c>
      <c r="Q4923">
        <v>6.0503124379476629E-4</v>
      </c>
      <c r="R4923">
        <v>9.7751560732929469E-4</v>
      </c>
      <c r="S4923">
        <v>3.4621134138736931</v>
      </c>
      <c r="T4923">
        <v>-2.637885377158093</v>
      </c>
    </row>
    <row r="4924" spans="1:20" x14ac:dyDescent="0.35">
      <c r="A4924">
        <v>88.595999999999989</v>
      </c>
      <c r="B4924">
        <v>0.418924532850661</v>
      </c>
      <c r="C4924">
        <v>-0.26868835847139161</v>
      </c>
      <c r="D4924">
        <v>0.42263968170027272</v>
      </c>
      <c r="E4924">
        <v>-0.27246105005840893</v>
      </c>
      <c r="F4924">
        <v>-3.7151488496117158E-3</v>
      </c>
      <c r="G4924">
        <v>3.7726915870173183E-3</v>
      </c>
      <c r="H4924">
        <v>6.4357625368962065E-6</v>
      </c>
      <c r="I4924">
        <v>1.0499632588736145E-5</v>
      </c>
      <c r="J4924">
        <v>3.7151488496117158E-3</v>
      </c>
      <c r="K4924">
        <v>3.7726915870173183E-3</v>
      </c>
      <c r="L4924">
        <v>-23.50829474217262</v>
      </c>
      <c r="M4924">
        <v>7.0197699991353932</v>
      </c>
      <c r="N4924">
        <v>50.614295822845683</v>
      </c>
      <c r="O4924">
        <v>28.782819602464059</v>
      </c>
      <c r="P4924">
        <v>41.633595057051515</v>
      </c>
      <c r="Q4924">
        <v>6.0503124379476629E-4</v>
      </c>
      <c r="R4924">
        <v>9.7751560732929469E-4</v>
      </c>
      <c r="S4924">
        <v>3.4600554672695347</v>
      </c>
      <c r="T4924">
        <v>-2.6332868807315797</v>
      </c>
    </row>
    <row r="4925" spans="1:20" x14ac:dyDescent="0.35">
      <c r="A4925">
        <v>88.61399999999999</v>
      </c>
      <c r="B4925">
        <v>0.42260550431978072</v>
      </c>
      <c r="C4925">
        <v>-0.27130877723919805</v>
      </c>
      <c r="D4925">
        <v>0.42639155892927044</v>
      </c>
      <c r="E4925">
        <v>-0.27483473070060016</v>
      </c>
      <c r="F4925">
        <v>-3.7860546094897196E-3</v>
      </c>
      <c r="G4925">
        <v>3.5259534614021093E-3</v>
      </c>
      <c r="H4925">
        <v>6.4373666081734482E-6</v>
      </c>
      <c r="I4925">
        <v>1.0500025097920393E-5</v>
      </c>
      <c r="J4925">
        <v>3.7860546094897196E-3</v>
      </c>
      <c r="K4925">
        <v>3.5259534614021093E-3</v>
      </c>
      <c r="L4925">
        <v>-22.878388429754633</v>
      </c>
      <c r="M4925">
        <v>6.903618312269181</v>
      </c>
      <c r="N4925">
        <v>48.923698009962479</v>
      </c>
      <c r="O4925">
        <v>27.633512985868357</v>
      </c>
      <c r="P4925">
        <v>40.372232871490418</v>
      </c>
      <c r="Q4925">
        <v>6.0503124379476629E-4</v>
      </c>
      <c r="R4925">
        <v>9.7751560732929469E-4</v>
      </c>
      <c r="S4925">
        <v>3.4576867422786299</v>
      </c>
      <c r="T4925">
        <v>-2.6286986223895616</v>
      </c>
    </row>
    <row r="4926" spans="1:20" x14ac:dyDescent="0.35">
      <c r="A4926">
        <v>88.631999999999991</v>
      </c>
      <c r="B4926">
        <v>0.42628139649508684</v>
      </c>
      <c r="C4926">
        <v>-0.27393059939681669</v>
      </c>
      <c r="D4926">
        <v>0.43024226945807914</v>
      </c>
      <c r="E4926">
        <v>-0.27742307608700445</v>
      </c>
      <c r="F4926">
        <v>-3.9608729629923012E-3</v>
      </c>
      <c r="G4926">
        <v>3.4924766901877624E-3</v>
      </c>
      <c r="H4926">
        <v>6.4392450138629494E-6</v>
      </c>
      <c r="I4926">
        <v>1.0500369741236857E-5</v>
      </c>
      <c r="J4926">
        <v>3.9608729629923012E-3</v>
      </c>
      <c r="K4926">
        <v>3.4924766901877624E-3</v>
      </c>
      <c r="L4926">
        <v>-20.829302081349471</v>
      </c>
      <c r="M4926">
        <v>7.0506379896278961</v>
      </c>
      <c r="N4926">
        <v>44.518778576664026</v>
      </c>
      <c r="O4926">
        <v>24.404463099816446</v>
      </c>
      <c r="P4926">
        <v>37.233638376711689</v>
      </c>
      <c r="Q4926">
        <v>6.0503124379476629E-4</v>
      </c>
      <c r="R4926">
        <v>9.7751560732929469E-4</v>
      </c>
      <c r="S4926">
        <v>3.4554626945892801</v>
      </c>
      <c r="T4926">
        <v>-2.6239013539106368</v>
      </c>
    </row>
    <row r="4927" spans="1:20" x14ac:dyDescent="0.35">
      <c r="A4927">
        <v>88.649999999999991</v>
      </c>
      <c r="B4927">
        <v>0.4299521838197834</v>
      </c>
      <c r="C4927">
        <v>-0.27655380314986622</v>
      </c>
      <c r="D4927">
        <v>0.4342309702355458</v>
      </c>
      <c r="E4927">
        <v>-0.28015716265158863</v>
      </c>
      <c r="F4927">
        <v>-4.2787864157624034E-3</v>
      </c>
      <c r="G4927">
        <v>3.603359501722414E-3</v>
      </c>
      <c r="H4927">
        <v>6.4416544268101372E-6</v>
      </c>
      <c r="I4927">
        <v>1.0500873969811243E-5</v>
      </c>
      <c r="J4927">
        <v>4.2787864157624034E-3</v>
      </c>
      <c r="K4927">
        <v>3.603359501722414E-3</v>
      </c>
      <c r="L4927">
        <v>-21.6364912467171</v>
      </c>
      <c r="M4927">
        <v>7.1229205108457121</v>
      </c>
      <c r="N4927">
        <v>45.803323594576703</v>
      </c>
      <c r="O4927">
        <v>25.113786707052846</v>
      </c>
      <c r="P4927">
        <v>38.304597237696711</v>
      </c>
      <c r="Q4927">
        <v>6.0503124379476629E-4</v>
      </c>
      <c r="R4927">
        <v>9.7751560732929469E-4</v>
      </c>
      <c r="S4927">
        <v>3.4532253260766352</v>
      </c>
      <c r="T4927">
        <v>-2.6188992090650594</v>
      </c>
    </row>
    <row r="4928" spans="1:20" x14ac:dyDescent="0.35">
      <c r="A4928">
        <v>88.667999999999992</v>
      </c>
      <c r="B4928">
        <v>0.43361784078986626</v>
      </c>
      <c r="C4928">
        <v>-0.27917836667260937</v>
      </c>
      <c r="D4928">
        <v>0.43809807387396515</v>
      </c>
      <c r="E4928">
        <v>-0.28257789367124619</v>
      </c>
      <c r="F4928">
        <v>-4.4802330840988946E-3</v>
      </c>
      <c r="G4928">
        <v>3.3995269986368259E-3</v>
      </c>
      <c r="H4928">
        <v>6.4444209853774293E-6</v>
      </c>
      <c r="I4928">
        <v>1.0501088280719432E-5</v>
      </c>
      <c r="J4928">
        <v>4.4802330840988946E-3</v>
      </c>
      <c r="K4928">
        <v>3.3995269986368259E-3</v>
      </c>
      <c r="L4928">
        <v>-22.515589835303658</v>
      </c>
      <c r="M4928">
        <v>6.251787838523585</v>
      </c>
      <c r="N4928">
        <v>46.842669959997551</v>
      </c>
      <c r="O4928">
        <v>26.463473366214135</v>
      </c>
      <c r="P4928">
        <v>38.651265262303276</v>
      </c>
      <c r="Q4928">
        <v>6.0503124379476629E-4</v>
      </c>
      <c r="R4928">
        <v>9.7751560732929469E-4</v>
      </c>
      <c r="S4928">
        <v>3.4507437973082737</v>
      </c>
      <c r="T4928">
        <v>-2.6141754994678448</v>
      </c>
    </row>
    <row r="4929" spans="1:20" x14ac:dyDescent="0.35">
      <c r="A4929">
        <v>88.685999999999993</v>
      </c>
      <c r="B4929">
        <v>0.43727834195430842</v>
      </c>
      <c r="C4929">
        <v>-0.28180426810813547</v>
      </c>
      <c r="D4929">
        <v>0.44139621067055534</v>
      </c>
      <c r="E4929">
        <v>-0.28443504517321239</v>
      </c>
      <c r="F4929">
        <v>-4.1178687162469196E-3</v>
      </c>
      <c r="G4929">
        <v>2.6307770650769169E-3</v>
      </c>
      <c r="H4929">
        <v>6.4465541878487907E-6</v>
      </c>
      <c r="I4929">
        <v>1.0500361799324427E-5</v>
      </c>
      <c r="J4929">
        <v>4.1178687162469196E-3</v>
      </c>
      <c r="K4929">
        <v>2.6307770650769169E-3</v>
      </c>
      <c r="L4929">
        <v>-20.579214616952211</v>
      </c>
      <c r="M4929">
        <v>4.9383933896147694</v>
      </c>
      <c r="N4929">
        <v>42.248981533598311</v>
      </c>
      <c r="O4929">
        <v>24.394796427130728</v>
      </c>
      <c r="P4929">
        <v>34.494497356899998</v>
      </c>
      <c r="Q4929">
        <v>6.0503124379476629E-4</v>
      </c>
      <c r="R4929">
        <v>9.7751560732929469E-4</v>
      </c>
      <c r="S4929">
        <v>3.4483540955975536</v>
      </c>
      <c r="T4929">
        <v>-2.6102608711709969</v>
      </c>
    </row>
    <row r="4930" spans="1:20" x14ac:dyDescent="0.35">
      <c r="A4930">
        <v>88.703999999999994</v>
      </c>
      <c r="B4930">
        <v>0.44093366191526467</v>
      </c>
      <c r="C4930">
        <v>-0.28443148556855724</v>
      </c>
      <c r="D4930">
        <v>0.4448611778550226</v>
      </c>
      <c r="E4930">
        <v>-0.28684624092105626</v>
      </c>
      <c r="F4930">
        <v>-3.9275159397579307E-3</v>
      </c>
      <c r="G4930">
        <v>2.4147553524990206E-3</v>
      </c>
      <c r="H4930">
        <v>6.4483758204860808E-6</v>
      </c>
      <c r="I4930">
        <v>1.0499414483766118E-5</v>
      </c>
      <c r="J4930">
        <v>3.9275159397579307E-3</v>
      </c>
      <c r="K4930">
        <v>2.4147553524990206E-3</v>
      </c>
      <c r="L4930">
        <v>-19.423462626132764</v>
      </c>
      <c r="M4930">
        <v>7.294343508999944</v>
      </c>
      <c r="N4930">
        <v>40.712525896620662</v>
      </c>
      <c r="O4930">
        <v>21.283158564336819</v>
      </c>
      <c r="P4930">
        <v>34.706439264325347</v>
      </c>
      <c r="Q4930">
        <v>6.0503124379476629E-4</v>
      </c>
      <c r="R4930">
        <v>9.7751560732929469E-4</v>
      </c>
      <c r="S4930">
        <v>3.4464506640741139</v>
      </c>
      <c r="T4930">
        <v>-2.6058874687896183</v>
      </c>
    </row>
    <row r="4931" spans="1:20" x14ac:dyDescent="0.35">
      <c r="A4931">
        <v>88.721999999999994</v>
      </c>
      <c r="B4931">
        <v>0.44458377532824472</v>
      </c>
      <c r="C4931">
        <v>-0.28705999713518737</v>
      </c>
      <c r="D4931">
        <v>0.44816293330936924</v>
      </c>
      <c r="E4931">
        <v>-0.28963516156853275</v>
      </c>
      <c r="F4931">
        <v>-3.5791579811245144E-3</v>
      </c>
      <c r="G4931">
        <v>2.5751644333453783E-3</v>
      </c>
      <c r="H4931">
        <v>6.449666286212929E-6</v>
      </c>
      <c r="I4931">
        <v>1.049862991122555E-5</v>
      </c>
      <c r="J4931">
        <v>3.5791579811245144E-3</v>
      </c>
      <c r="K4931">
        <v>2.5751644333453783E-3</v>
      </c>
      <c r="L4931">
        <v>-18.044396370718825</v>
      </c>
      <c r="M4931">
        <v>6.3434547360879296</v>
      </c>
      <c r="N4931">
        <v>37.385884194856033</v>
      </c>
      <c r="O4931">
        <v>19.746943700845389</v>
      </c>
      <c r="P4931">
        <v>31.745276050253974</v>
      </c>
      <c r="Q4931">
        <v>6.0503124379476629E-4</v>
      </c>
      <c r="R4931">
        <v>9.7751560732929469E-4</v>
      </c>
      <c r="S4931">
        <v>3.4452668807339464</v>
      </c>
      <c r="T4931">
        <v>-2.6014410549582259</v>
      </c>
    </row>
    <row r="4932" spans="1:20" x14ac:dyDescent="0.35">
      <c r="A4932">
        <v>88.74</v>
      </c>
      <c r="B4932">
        <v>0.4482286569023447</v>
      </c>
      <c r="C4932">
        <v>-0.28968978085875569</v>
      </c>
      <c r="D4932">
        <v>0.45130729850497986</v>
      </c>
      <c r="E4932">
        <v>-0.29253046731840204</v>
      </c>
      <c r="F4932">
        <v>-3.0786416026351571E-3</v>
      </c>
      <c r="G4932">
        <v>2.8406864596463577E-3</v>
      </c>
      <c r="H4932">
        <v>6.4502804350328964E-6</v>
      </c>
      <c r="I4932">
        <v>1.0498137286940576E-5</v>
      </c>
      <c r="J4932">
        <v>3.0786416026351571E-3</v>
      </c>
      <c r="K4932">
        <v>2.8406864596463577E-3</v>
      </c>
      <c r="L4932">
        <v>-19.837012155462073</v>
      </c>
      <c r="M4932">
        <v>6.2413096150674194</v>
      </c>
      <c r="N4932">
        <v>40.520656830657437</v>
      </c>
      <c r="O4932">
        <v>21.82504317843761</v>
      </c>
      <c r="P4932">
        <v>34.140754535411766</v>
      </c>
      <c r="Q4932">
        <v>6.0503124379476629E-4</v>
      </c>
      <c r="R4932">
        <v>9.7751560732929469E-4</v>
      </c>
      <c r="S4932">
        <v>3.4444285207745295</v>
      </c>
      <c r="T4932">
        <v>-2.5970683893033226</v>
      </c>
    </row>
    <row r="4933" spans="1:20" x14ac:dyDescent="0.35">
      <c r="A4933">
        <v>88.757999999999996</v>
      </c>
      <c r="B4933">
        <v>0.4518682814003997</v>
      </c>
      <c r="C4933">
        <v>-0.29232081475957239</v>
      </c>
      <c r="D4933">
        <v>0.4549558171128405</v>
      </c>
      <c r="E4933">
        <v>-0.29535892960254617</v>
      </c>
      <c r="F4933">
        <v>-3.0875357124408032E-3</v>
      </c>
      <c r="G4933">
        <v>3.0381148429737825E-3</v>
      </c>
      <c r="H4933">
        <v>6.4509054545666685E-6</v>
      </c>
      <c r="I4933">
        <v>1.049788019134288E-5</v>
      </c>
      <c r="J4933">
        <v>3.0875357124408032E-3</v>
      </c>
      <c r="K4933">
        <v>3.0381148429737825E-3</v>
      </c>
      <c r="L4933">
        <v>-26.041252342401165</v>
      </c>
      <c r="M4933">
        <v>7.8876086228572762</v>
      </c>
      <c r="N4933">
        <v>52.694839870714638</v>
      </c>
      <c r="O4933">
        <v>28.439412892452424</v>
      </c>
      <c r="P4933">
        <v>44.361536755762508</v>
      </c>
      <c r="Q4933">
        <v>6.0503124379476629E-4</v>
      </c>
      <c r="R4933">
        <v>9.7751560732929469E-4</v>
      </c>
      <c r="S4933">
        <v>3.4427567762194875</v>
      </c>
      <c r="T4933">
        <v>-2.5922906603905265</v>
      </c>
    </row>
    <row r="4934" spans="1:20" x14ac:dyDescent="0.35">
      <c r="A4934">
        <v>88.775999999999996</v>
      </c>
      <c r="B4934">
        <v>0.45550262363921307</v>
      </c>
      <c r="C4934">
        <v>-0.29495307682774541</v>
      </c>
      <c r="D4934">
        <v>0.45853532296940858</v>
      </c>
      <c r="E4934">
        <v>-0.29795825281346677</v>
      </c>
      <c r="F4934">
        <v>-3.0326993301955096E-3</v>
      </c>
      <c r="G4934">
        <v>3.0051759857213645E-3</v>
      </c>
      <c r="H4934">
        <v>6.4514621867322479E-6</v>
      </c>
      <c r="I4934">
        <v>1.0497582847437307E-5</v>
      </c>
      <c r="J4934">
        <v>3.0326993301955096E-3</v>
      </c>
      <c r="K4934">
        <v>3.0051759857213645E-3</v>
      </c>
      <c r="L4934">
        <v>-22.586018207922791</v>
      </c>
      <c r="M4934">
        <v>6.2848034667906099</v>
      </c>
      <c r="N4934">
        <v>45.164881158223167</v>
      </c>
      <c r="O4934">
        <v>24.676076893964815</v>
      </c>
      <c r="P4934">
        <v>37.82800178650146</v>
      </c>
      <c r="Q4934">
        <v>6.0503124379476629E-4</v>
      </c>
      <c r="R4934">
        <v>9.7751560732929469E-4</v>
      </c>
      <c r="S4934">
        <v>3.4408837097339715</v>
      </c>
      <c r="T4934">
        <v>-2.5876994120615353</v>
      </c>
    </row>
    <row r="4935" spans="1:20" x14ac:dyDescent="0.35">
      <c r="A4935">
        <v>88.793999999999997</v>
      </c>
      <c r="B4935">
        <v>0.45913165848972903</v>
      </c>
      <c r="C4935">
        <v>-0.29758654502335879</v>
      </c>
      <c r="D4935">
        <v>0.46228691487180601</v>
      </c>
      <c r="E4935">
        <v>-0.30079758128641865</v>
      </c>
      <c r="F4935">
        <v>-3.1552563820769763E-3</v>
      </c>
      <c r="G4935">
        <v>3.2110362630598521E-3</v>
      </c>
      <c r="H4935">
        <v>6.452172397646295E-6</v>
      </c>
      <c r="I4935">
        <v>1.0497544981818184E-5</v>
      </c>
      <c r="J4935">
        <v>3.1552563820769763E-3</v>
      </c>
      <c r="K4935">
        <v>3.2110362630598521E-3</v>
      </c>
      <c r="L4935">
        <v>-21.672893851902455</v>
      </c>
      <c r="M4935">
        <v>7.1016105429927325</v>
      </c>
      <c r="N4935">
        <v>43.501884752640393</v>
      </c>
      <c r="O4935">
        <v>22.75934936488126</v>
      </c>
      <c r="P4935">
        <v>37.073251725729236</v>
      </c>
      <c r="Q4935">
        <v>6.0503124379476629E-4</v>
      </c>
      <c r="R4935">
        <v>9.7751560732929469E-4</v>
      </c>
      <c r="S4935">
        <v>3.4390538875218635</v>
      </c>
      <c r="T4935">
        <v>-2.5828188484992896</v>
      </c>
    </row>
    <row r="4936" spans="1:20" x14ac:dyDescent="0.35">
      <c r="A4936">
        <v>88.811999999999998</v>
      </c>
      <c r="B4936">
        <v>0.4627553608772329</v>
      </c>
      <c r="C4936">
        <v>-0.30022119727667201</v>
      </c>
      <c r="D4936">
        <v>0.46557567487977414</v>
      </c>
      <c r="E4936">
        <v>-0.30323213178267772</v>
      </c>
      <c r="F4936">
        <v>-2.8203140025412354E-3</v>
      </c>
      <c r="G4936">
        <v>3.0109345060057024E-3</v>
      </c>
      <c r="H4936">
        <v>6.4524767540141334E-6</v>
      </c>
      <c r="I4936">
        <v>1.0497254846381029E-5</v>
      </c>
      <c r="J4936">
        <v>2.8203140025412354E-3</v>
      </c>
      <c r="K4936">
        <v>3.0109345060057024E-3</v>
      </c>
      <c r="L4936">
        <v>-20.652271509049978</v>
      </c>
      <c r="M4936">
        <v>5.1315564408792209</v>
      </c>
      <c r="N4936">
        <v>40.50345357042432</v>
      </c>
      <c r="O4936">
        <v>22.364491402338135</v>
      </c>
      <c r="P4936">
        <v>33.769206023332295</v>
      </c>
      <c r="Q4936">
        <v>6.0503124379476629E-4</v>
      </c>
      <c r="R4936">
        <v>9.7751560732929469E-4</v>
      </c>
      <c r="S4936">
        <v>3.4373731389848654</v>
      </c>
      <c r="T4936">
        <v>-2.5785683727441095</v>
      </c>
    </row>
    <row r="4937" spans="1:20" x14ac:dyDescent="0.35">
      <c r="A4937">
        <v>88.83</v>
      </c>
      <c r="B4937">
        <v>0.4663737057815332</v>
      </c>
      <c r="C4937">
        <v>-0.30285701148830513</v>
      </c>
      <c r="D4937">
        <v>0.46899661094936657</v>
      </c>
      <c r="E4937">
        <v>-0.30548143181988918</v>
      </c>
      <c r="F4937">
        <v>-2.622905167833367E-3</v>
      </c>
      <c r="G4937">
        <v>2.6244203315840542E-3</v>
      </c>
      <c r="H4937">
        <v>6.4525632926619123E-6</v>
      </c>
      <c r="I4937">
        <v>1.0496523551249435E-5</v>
      </c>
      <c r="J4937">
        <v>2.622905167833367E-3</v>
      </c>
      <c r="K4937">
        <v>2.6244203315840542E-3</v>
      </c>
      <c r="L4937">
        <v>-23.926633723539748</v>
      </c>
      <c r="M4937">
        <v>6.7451105945491214</v>
      </c>
      <c r="N4937">
        <v>46.980344952154823</v>
      </c>
      <c r="O4937">
        <v>25.184060226534591</v>
      </c>
      <c r="P4937">
        <v>39.660004063662647</v>
      </c>
      <c r="Q4937">
        <v>6.0503124379476629E-4</v>
      </c>
      <c r="R4937">
        <v>9.7751560732929469E-4</v>
      </c>
      <c r="S4937">
        <v>3.4352733128639352</v>
      </c>
      <c r="T4937">
        <v>-2.5743051699167472</v>
      </c>
    </row>
    <row r="4938" spans="1:20" x14ac:dyDescent="0.35">
      <c r="A4938">
        <v>88.847999999999999</v>
      </c>
      <c r="B4938">
        <v>0.46998666823716739</v>
      </c>
      <c r="C4938">
        <v>-0.30549396552944436</v>
      </c>
      <c r="D4938">
        <v>0.4725201755514129</v>
      </c>
      <c r="E4938">
        <v>-0.30775343124647447</v>
      </c>
      <c r="F4938">
        <v>-2.5335073142455089E-3</v>
      </c>
      <c r="G4938">
        <v>2.259465717030118E-3</v>
      </c>
      <c r="H4938">
        <v>6.4525564253373576E-6</v>
      </c>
      <c r="I4938">
        <v>1.049543152406191E-5</v>
      </c>
      <c r="J4938">
        <v>2.5335073142455089E-3</v>
      </c>
      <c r="K4938">
        <v>2.259465717030118E-3</v>
      </c>
      <c r="L4938">
        <v>-22.498008251307162</v>
      </c>
      <c r="M4938">
        <v>6.7553661652767376</v>
      </c>
      <c r="N4938">
        <v>44.08984316000253</v>
      </c>
      <c r="O4938">
        <v>23.189895814646469</v>
      </c>
      <c r="P4938">
        <v>37.498573332587789</v>
      </c>
      <c r="Q4938">
        <v>6.0503124379476629E-4</v>
      </c>
      <c r="R4938">
        <v>9.7751560732929469E-4</v>
      </c>
      <c r="S4938">
        <v>3.4330548214040926</v>
      </c>
      <c r="T4938">
        <v>-2.5699367720978046</v>
      </c>
    </row>
    <row r="4939" spans="1:20" x14ac:dyDescent="0.35">
      <c r="A4939">
        <v>88.866</v>
      </c>
      <c r="B4939">
        <v>0.47359422333358336</v>
      </c>
      <c r="C4939">
        <v>-0.30813203724202892</v>
      </c>
      <c r="D4939">
        <v>0.47640530329534847</v>
      </c>
      <c r="E4939">
        <v>-0.31014860582402459</v>
      </c>
      <c r="F4939">
        <v>-2.8110799617651061E-3</v>
      </c>
      <c r="G4939">
        <v>2.0165685819956702E-3</v>
      </c>
      <c r="H4939">
        <v>6.452849988343858E-6</v>
      </c>
      <c r="I4939">
        <v>1.0494129603713961E-5</v>
      </c>
      <c r="J4939">
        <v>2.8110799617651061E-3</v>
      </c>
      <c r="K4939">
        <v>2.0165685819956702E-3</v>
      </c>
      <c r="L4939">
        <v>-23.915165084171804</v>
      </c>
      <c r="M4939">
        <v>7.4524211283975497</v>
      </c>
      <c r="N4939">
        <v>46.687390786424992</v>
      </c>
      <c r="O4939">
        <v>24.211146120804461</v>
      </c>
      <c r="P4939">
        <v>39.919078921756402</v>
      </c>
      <c r="Q4939">
        <v>6.0503124379476629E-4</v>
      </c>
      <c r="R4939">
        <v>9.7751560732929469E-4</v>
      </c>
      <c r="S4939">
        <v>3.4304768428461636</v>
      </c>
      <c r="T4939">
        <v>-2.5651794486141357</v>
      </c>
    </row>
    <row r="4940" spans="1:20" x14ac:dyDescent="0.35">
      <c r="A4940">
        <v>88.884</v>
      </c>
      <c r="B4940">
        <v>0.4771963462153343</v>
      </c>
      <c r="C4940">
        <v>-0.3107712044389489</v>
      </c>
      <c r="D4940">
        <v>0.48026044280160884</v>
      </c>
      <c r="E4940">
        <v>-0.31283681508680106</v>
      </c>
      <c r="F4940">
        <v>-3.0640965862745451E-3</v>
      </c>
      <c r="G4940">
        <v>2.0656106478521563E-3</v>
      </c>
      <c r="H4940">
        <v>6.4534444078420716E-6</v>
      </c>
      <c r="I4940">
        <v>1.0492868744783975E-5</v>
      </c>
      <c r="J4940">
        <v>3.0640965862745451E-3</v>
      </c>
      <c r="K4940">
        <v>2.0656106478521563E-3</v>
      </c>
      <c r="L4940">
        <v>-20.011024975789667</v>
      </c>
      <c r="M4940">
        <v>6.5391145645169315</v>
      </c>
      <c r="N4940">
        <v>38.950647153091253</v>
      </c>
      <c r="O4940">
        <v>19.828691467870062</v>
      </c>
      <c r="P4940">
        <v>33.525749929220567</v>
      </c>
      <c r="Q4940">
        <v>6.0503124379476629E-4</v>
      </c>
      <c r="R4940">
        <v>9.7751560732929469E-4</v>
      </c>
      <c r="S4940">
        <v>3.4282870757791168</v>
      </c>
      <c r="T4940">
        <v>-2.5602780936970788</v>
      </c>
    </row>
    <row r="4941" spans="1:20" x14ac:dyDescent="0.35">
      <c r="A4941">
        <v>88.901999999999987</v>
      </c>
      <c r="B4941">
        <v>0.48079301208225922</v>
      </c>
      <c r="C4941">
        <v>-0.31341144490423362</v>
      </c>
      <c r="D4941">
        <v>0.48415052426267458</v>
      </c>
      <c r="E4941">
        <v>-0.31556440883175008</v>
      </c>
      <c r="F4941">
        <v>-3.3575121804153563E-3</v>
      </c>
      <c r="G4941">
        <v>2.1529639275164603E-3</v>
      </c>
      <c r="H4941">
        <v>6.4544200037193591E-6</v>
      </c>
      <c r="I4941">
        <v>1.0491682992745192E-5</v>
      </c>
      <c r="J4941">
        <v>3.3575121804153563E-3</v>
      </c>
      <c r="K4941">
        <v>2.1529639275164603E-3</v>
      </c>
      <c r="L4941">
        <v>-22.019732766996476</v>
      </c>
      <c r="M4941">
        <v>6.5482211625098188</v>
      </c>
      <c r="N4941">
        <v>42.28652325076424</v>
      </c>
      <c r="O4941">
        <v>21.905762667203504</v>
      </c>
      <c r="P4941">
        <v>36.170258647203198</v>
      </c>
      <c r="Q4941">
        <v>6.0503124379476629E-4</v>
      </c>
      <c r="R4941">
        <v>9.7751560732929469E-4</v>
      </c>
      <c r="S4941">
        <v>3.426088808491019</v>
      </c>
      <c r="T4941">
        <v>-2.5553200623151948</v>
      </c>
    </row>
    <row r="4942" spans="1:20" x14ac:dyDescent="0.35">
      <c r="A4942">
        <v>88.919999999999987</v>
      </c>
      <c r="B4942">
        <v>0.4843841961896912</v>
      </c>
      <c r="C4942">
        <v>-0.31605273639326048</v>
      </c>
      <c r="D4942">
        <v>0.48828523141723235</v>
      </c>
      <c r="E4942">
        <v>-0.31864847973644872</v>
      </c>
      <c r="F4942">
        <v>-3.9010352275411497E-3</v>
      </c>
      <c r="G4942">
        <v>2.5957433431882393E-3</v>
      </c>
      <c r="H4942">
        <v>6.4561936640801759E-6</v>
      </c>
      <c r="I4942">
        <v>1.0490923268096529E-5</v>
      </c>
      <c r="J4942">
        <v>3.9010352275411497E-3</v>
      </c>
      <c r="K4942">
        <v>2.5957433431882393E-3</v>
      </c>
      <c r="L4942">
        <v>-21.853304645148178</v>
      </c>
      <c r="M4942">
        <v>7.238938589397077</v>
      </c>
      <c r="N4942">
        <v>42.016854306201871</v>
      </c>
      <c r="O4942">
        <v>21.009499641596637</v>
      </c>
      <c r="P4942">
        <v>36.387043993684692</v>
      </c>
      <c r="Q4942">
        <v>6.0503124379476629E-4</v>
      </c>
      <c r="R4942">
        <v>9.7751560732929469E-4</v>
      </c>
      <c r="S4942">
        <v>3.4239581019427092</v>
      </c>
      <c r="T4942">
        <v>-2.549940478459189</v>
      </c>
    </row>
    <row r="4943" spans="1:20" x14ac:dyDescent="0.35">
      <c r="A4943">
        <v>88.937999999999988</v>
      </c>
      <c r="B4943">
        <v>0.48796987384861729</v>
      </c>
      <c r="C4943">
        <v>-0.3186950566329303</v>
      </c>
      <c r="D4943">
        <v>0.4923084913316701</v>
      </c>
      <c r="E4943">
        <v>-0.321660339608</v>
      </c>
      <c r="F4943">
        <v>-4.338617483052809E-3</v>
      </c>
      <c r="G4943">
        <v>2.9652829750697052E-3</v>
      </c>
      <c r="H4943">
        <v>6.4586961748046139E-6</v>
      </c>
      <c r="I4943">
        <v>1.0490579678427194E-5</v>
      </c>
      <c r="J4943">
        <v>4.338617483052809E-3</v>
      </c>
      <c r="K4943">
        <v>2.9652829750697052E-3</v>
      </c>
      <c r="L4943">
        <v>-21.652445166815461</v>
      </c>
      <c r="M4943">
        <v>6.077801102747344</v>
      </c>
      <c r="N4943">
        <v>40.846527029721351</v>
      </c>
      <c r="O4943">
        <v>21.149560415526494</v>
      </c>
      <c r="P4943">
        <v>34.944740156706729</v>
      </c>
      <c r="Q4943">
        <v>6.0503124379476629E-4</v>
      </c>
      <c r="R4943">
        <v>9.7751560732929469E-4</v>
      </c>
      <c r="S4943">
        <v>3.4218856396183304</v>
      </c>
      <c r="T4943">
        <v>-2.5446952325881349</v>
      </c>
    </row>
    <row r="4944" spans="1:20" x14ac:dyDescent="0.35">
      <c r="A4944">
        <v>88.955999999999989</v>
      </c>
      <c r="B4944">
        <v>0.49155002042589813</v>
      </c>
      <c r="C4944">
        <v>-0.32133838332188558</v>
      </c>
      <c r="D4944">
        <v>0.49622584326554225</v>
      </c>
      <c r="E4944">
        <v>-0.32439630383083018</v>
      </c>
      <c r="F4944">
        <v>-4.6758228396441281E-3</v>
      </c>
      <c r="G4944">
        <v>3.0579205089446004E-3</v>
      </c>
      <c r="H4944">
        <v>6.4618126269698845E-6</v>
      </c>
      <c r="I4944">
        <v>1.049034910957439E-5</v>
      </c>
      <c r="J4944">
        <v>4.6758228396441281E-3</v>
      </c>
      <c r="K4944">
        <v>3.0579205089446004E-3</v>
      </c>
      <c r="L4944">
        <v>-22.859244952842534</v>
      </c>
      <c r="M4944">
        <v>5.9389886072198843</v>
      </c>
      <c r="N4944">
        <v>42.631654720185075</v>
      </c>
      <c r="O4944">
        <v>22.322747427719463</v>
      </c>
      <c r="P4944">
        <v>36.320144981254174</v>
      </c>
      <c r="Q4944">
        <v>6.0503124379476629E-4</v>
      </c>
      <c r="R4944">
        <v>9.7751560732929469E-4</v>
      </c>
      <c r="S4944">
        <v>3.4196354669942806</v>
      </c>
      <c r="T4944">
        <v>-2.539696486355727</v>
      </c>
    </row>
    <row r="4945" spans="1:20" x14ac:dyDescent="0.35">
      <c r="A4945">
        <v>88.97399999999999</v>
      </c>
      <c r="B4945">
        <v>0.49512461134443608</v>
      </c>
      <c r="C4945">
        <v>-0.32398269413069286</v>
      </c>
      <c r="D4945">
        <v>0.49980866343744296</v>
      </c>
      <c r="E4945">
        <v>-0.32709484564281255</v>
      </c>
      <c r="F4945">
        <v>-4.6840520930068741E-3</v>
      </c>
      <c r="G4945">
        <v>3.1121515121196874E-3</v>
      </c>
      <c r="H4945">
        <v>6.4649433978806918E-6</v>
      </c>
      <c r="I4945">
        <v>1.0490186313847208E-5</v>
      </c>
      <c r="J4945">
        <v>4.6840520930068741E-3</v>
      </c>
      <c r="K4945">
        <v>3.1121515121196874E-3</v>
      </c>
      <c r="L4945">
        <v>-19.845338336161294</v>
      </c>
      <c r="M4945">
        <v>5.5016771416943042</v>
      </c>
      <c r="N4945">
        <v>36.946119464493776</v>
      </c>
      <c r="O4945">
        <v>18.949276418538563</v>
      </c>
      <c r="P4945">
        <v>31.716567700469483</v>
      </c>
      <c r="Q4945">
        <v>6.0503124379476629E-4</v>
      </c>
      <c r="R4945">
        <v>9.7751560732929469E-4</v>
      </c>
      <c r="S4945">
        <v>3.4177908852845547</v>
      </c>
      <c r="T4945">
        <v>-2.5350086253907911</v>
      </c>
    </row>
    <row r="4946" spans="1:20" x14ac:dyDescent="0.35">
      <c r="A4946">
        <v>88.99199999999999</v>
      </c>
      <c r="B4946">
        <v>0.49869362208337259</v>
      </c>
      <c r="C4946">
        <v>-0.32662796670204697</v>
      </c>
      <c r="D4946">
        <v>0.50305383370198209</v>
      </c>
      <c r="E4946">
        <v>-0.32951514988051334</v>
      </c>
      <c r="F4946">
        <v>-4.3602116186094997E-3</v>
      </c>
      <c r="G4946">
        <v>2.8871831784663682E-3</v>
      </c>
      <c r="H4946">
        <v>6.4674806075796145E-6</v>
      </c>
      <c r="I4946">
        <v>1.0489750649619134E-5</v>
      </c>
      <c r="J4946">
        <v>4.3602116186094997E-3</v>
      </c>
      <c r="K4946">
        <v>2.8871831784663682E-3</v>
      </c>
      <c r="L4946">
        <v>-21.195365980120435</v>
      </c>
      <c r="M4946">
        <v>5.313180630207528</v>
      </c>
      <c r="N4946">
        <v>38.994186400030799</v>
      </c>
      <c r="O4946">
        <v>20.341951844949932</v>
      </c>
      <c r="P4946">
        <v>33.267875918640868</v>
      </c>
      <c r="Q4946">
        <v>6.0503124379476629E-4</v>
      </c>
      <c r="R4946">
        <v>9.7751560732929469E-4</v>
      </c>
      <c r="S4946">
        <v>3.4160857690726241</v>
      </c>
      <c r="T4946">
        <v>-2.5307731979001251</v>
      </c>
    </row>
    <row r="4947" spans="1:20" x14ac:dyDescent="0.35">
      <c r="A4947">
        <v>89.009999999999991</v>
      </c>
      <c r="B4947">
        <v>0.50225702817825457</v>
      </c>
      <c r="C4947">
        <v>-0.32927417865095343</v>
      </c>
      <c r="D4947">
        <v>0.50684951541006473</v>
      </c>
      <c r="E4947">
        <v>-0.33229454590242191</v>
      </c>
      <c r="F4947">
        <v>-4.5924872318101606E-3</v>
      </c>
      <c r="G4947">
        <v>3.020367251468481E-3</v>
      </c>
      <c r="H4947">
        <v>6.4704372307835687E-6</v>
      </c>
      <c r="I4947">
        <v>1.0489474237909495E-5</v>
      </c>
      <c r="J4947">
        <v>4.5924872318101606E-3</v>
      </c>
      <c r="K4947">
        <v>3.020367251468481E-3</v>
      </c>
      <c r="L4947">
        <v>-24.352004934751481</v>
      </c>
      <c r="M4947">
        <v>7.8810836212950122</v>
      </c>
      <c r="N4947">
        <v>45.358921772361867</v>
      </c>
      <c r="O4947">
        <v>22.063163684948616</v>
      </c>
      <c r="P4947">
        <v>39.631409167002985</v>
      </c>
      <c r="Q4947">
        <v>6.0503124379476629E-4</v>
      </c>
      <c r="R4947">
        <v>9.7751560732929469E-4</v>
      </c>
      <c r="S4947">
        <v>3.4140263199074887</v>
      </c>
      <c r="T4947">
        <v>-2.525845170019156</v>
      </c>
    </row>
    <row r="4948" spans="1:20" x14ac:dyDescent="0.35">
      <c r="A4948">
        <v>89.027999999999992</v>
      </c>
      <c r="B4948">
        <v>0.50581480522125222</v>
      </c>
      <c r="C4948">
        <v>-0.3319213075649492</v>
      </c>
      <c r="D4948">
        <v>0.51028405883597339</v>
      </c>
      <c r="E4948">
        <v>-0.33450831074347021</v>
      </c>
      <c r="F4948">
        <v>-4.4692536147211692E-3</v>
      </c>
      <c r="G4948">
        <v>2.5870031785210079E-3</v>
      </c>
      <c r="H4948">
        <v>6.4731669236564036E-6</v>
      </c>
      <c r="I4948">
        <v>1.0488706724509004E-5</v>
      </c>
      <c r="J4948">
        <v>4.4692536147211692E-3</v>
      </c>
      <c r="K4948">
        <v>2.5870031785210079E-3</v>
      </c>
      <c r="L4948">
        <v>-22.635626732427507</v>
      </c>
      <c r="M4948">
        <v>5.0221857213650365</v>
      </c>
      <c r="N4948">
        <v>40.873972390028946</v>
      </c>
      <c r="O4948">
        <v>21.619541747555267</v>
      </c>
      <c r="P4948">
        <v>34.688283808320115</v>
      </c>
      <c r="Q4948">
        <v>6.0503124379476629E-4</v>
      </c>
      <c r="R4948">
        <v>9.7751560732929469E-4</v>
      </c>
      <c r="S4948">
        <v>3.4118297428456938</v>
      </c>
      <c r="T4948">
        <v>-2.5215560440214548</v>
      </c>
    </row>
    <row r="4949" spans="1:20" x14ac:dyDescent="0.35">
      <c r="A4949">
        <v>89.045999999999992</v>
      </c>
      <c r="B4949">
        <v>0.50936692886131585</v>
      </c>
      <c r="C4949">
        <v>-0.33456933100427877</v>
      </c>
      <c r="D4949">
        <v>0.51362529544373436</v>
      </c>
      <c r="E4949">
        <v>-0.33671101670956127</v>
      </c>
      <c r="F4949">
        <v>-4.2583665824185157E-3</v>
      </c>
      <c r="G4949">
        <v>2.1416857052825033E-3</v>
      </c>
      <c r="H4949">
        <v>6.4755235362325155E-6</v>
      </c>
      <c r="I4949">
        <v>1.0487513941755508E-5</v>
      </c>
      <c r="J4949">
        <v>4.2583665824185157E-3</v>
      </c>
      <c r="K4949">
        <v>2.1416857052825033E-3</v>
      </c>
      <c r="L4949">
        <v>-21.62542018794408</v>
      </c>
      <c r="M4949">
        <v>6.0280663108136734</v>
      </c>
      <c r="N4949">
        <v>39.408180349634108</v>
      </c>
      <c r="O4949">
        <v>19.746304260811154</v>
      </c>
      <c r="P4949">
        <v>34.104078150695685</v>
      </c>
      <c r="Q4949">
        <v>6.0503124379476629E-4</v>
      </c>
      <c r="R4949">
        <v>9.7751560732929469E-4</v>
      </c>
      <c r="S4949">
        <v>3.4097447926565549</v>
      </c>
      <c r="T4949">
        <v>-2.5173523359911645</v>
      </c>
    </row>
    <row r="4950" spans="1:20" x14ac:dyDescent="0.35">
      <c r="A4950">
        <v>89.063999999999993</v>
      </c>
      <c r="B4950">
        <v>0.51291337480437971</v>
      </c>
      <c r="C4950">
        <v>-0.33721822650210714</v>
      </c>
      <c r="D4950">
        <v>0.51684872292328921</v>
      </c>
      <c r="E4950">
        <v>-0.33910364312118102</v>
      </c>
      <c r="F4950">
        <v>-3.9353481189094985E-3</v>
      </c>
      <c r="G4950">
        <v>1.8854166190738764E-3</v>
      </c>
      <c r="H4950">
        <v>6.4773443972712655E-6</v>
      </c>
      <c r="I4950">
        <v>1.0486113109645129E-5</v>
      </c>
      <c r="J4950">
        <v>3.9353481189094985E-3</v>
      </c>
      <c r="K4950">
        <v>1.8854166190738764E-3</v>
      </c>
      <c r="L4950">
        <v>-20.402368265582886</v>
      </c>
      <c r="M4950">
        <v>6.0956822237203179</v>
      </c>
      <c r="N4950">
        <v>37.188214482362795</v>
      </c>
      <c r="O4950">
        <v>18.195389046128621</v>
      </c>
      <c r="P4950">
        <v>32.432870885048715</v>
      </c>
      <c r="Q4950">
        <v>6.0503124379476629E-4</v>
      </c>
      <c r="R4950">
        <v>9.7751560732929469E-4</v>
      </c>
      <c r="S4950">
        <v>3.4080166599869988</v>
      </c>
      <c r="T4950">
        <v>-2.5131398414081141</v>
      </c>
    </row>
    <row r="4951" spans="1:20" x14ac:dyDescent="0.35">
      <c r="A4951">
        <v>89.081999999999994</v>
      </c>
      <c r="B4951">
        <v>0.51645411881353676</v>
      </c>
      <c r="C4951">
        <v>-0.33986797156471071</v>
      </c>
      <c r="D4951">
        <v>0.52015878856291453</v>
      </c>
      <c r="E4951">
        <v>-0.34158741192930731</v>
      </c>
      <c r="F4951">
        <v>-3.7046697493777758E-3</v>
      </c>
      <c r="G4951">
        <v>1.7194403645965917E-3</v>
      </c>
      <c r="H4951">
        <v>6.478808484858071E-6</v>
      </c>
      <c r="I4951">
        <v>1.0484591970666898E-5</v>
      </c>
      <c r="J4951">
        <v>3.7046697493777758E-3</v>
      </c>
      <c r="K4951">
        <v>1.7194403645965917E-3</v>
      </c>
      <c r="L4951">
        <v>-22.494307968076694</v>
      </c>
      <c r="M4951">
        <v>6.5002193781401392</v>
      </c>
      <c r="N4951">
        <v>40.686285843601141</v>
      </c>
      <c r="O4951">
        <v>19.964164484528851</v>
      </c>
      <c r="P4951">
        <v>35.451459662218362</v>
      </c>
      <c r="Q4951">
        <v>6.0503124379476629E-4</v>
      </c>
      <c r="R4951">
        <v>9.7751560732929469E-4</v>
      </c>
      <c r="S4951">
        <v>3.4062637572187704</v>
      </c>
      <c r="T4951">
        <v>-2.5087955275425302</v>
      </c>
    </row>
    <row r="4952" spans="1:20" x14ac:dyDescent="0.35">
      <c r="A4952">
        <v>89.1</v>
      </c>
      <c r="B4952">
        <v>0.51998913670922742</v>
      </c>
      <c r="C4952">
        <v>-0.34251854367167966</v>
      </c>
      <c r="D4952">
        <v>0.52335581439810486</v>
      </c>
      <c r="E4952">
        <v>-0.34380749211959982</v>
      </c>
      <c r="F4952">
        <v>-3.3666776888774397E-3</v>
      </c>
      <c r="G4952">
        <v>1.2889484479201574E-3</v>
      </c>
      <c r="H4952">
        <v>6.479789238276759E-6</v>
      </c>
      <c r="I4952">
        <v>1.0482809865260056E-5</v>
      </c>
      <c r="J4952">
        <v>3.3666776888774397E-3</v>
      </c>
      <c r="K4952">
        <v>1.2889484479201574E-3</v>
      </c>
      <c r="L4952">
        <v>-22.945371167667133</v>
      </c>
      <c r="M4952">
        <v>5.7421805465572957</v>
      </c>
      <c r="N4952">
        <v>40.881372061600132</v>
      </c>
      <c r="O4952">
        <v>20.673730018991922</v>
      </c>
      <c r="P4952">
        <v>35.268732168038198</v>
      </c>
      <c r="Q4952">
        <v>6.0503124379476629E-4</v>
      </c>
      <c r="R4952">
        <v>9.7751560732929469E-4</v>
      </c>
      <c r="S4952">
        <v>3.4043769559826975</v>
      </c>
      <c r="T4952">
        <v>-2.5046999567776114</v>
      </c>
    </row>
    <row r="4953" spans="1:20" x14ac:dyDescent="0.35">
      <c r="A4953">
        <v>89.117999999999995</v>
      </c>
      <c r="B4953">
        <v>0.52351840436941321</v>
      </c>
      <c r="C4953">
        <v>-0.34516992027610988</v>
      </c>
      <c r="D4953">
        <v>0.52684655372983613</v>
      </c>
      <c r="E4953">
        <v>-0.34632473463634483</v>
      </c>
      <c r="F4953">
        <v>-3.3281493604229162E-3</v>
      </c>
      <c r="G4953">
        <v>1.154814360234957E-3</v>
      </c>
      <c r="H4953">
        <v>6.480717507446187E-6</v>
      </c>
      <c r="I4953">
        <v>1.0480962285765175E-5</v>
      </c>
      <c r="J4953">
        <v>3.3281493604229162E-3</v>
      </c>
      <c r="K4953">
        <v>1.154814360234957E-3</v>
      </c>
      <c r="L4953">
        <v>-22.990164253423032</v>
      </c>
      <c r="M4953">
        <v>7.1060251435786981</v>
      </c>
      <c r="N4953">
        <v>41.398458101264268</v>
      </c>
      <c r="O4953">
        <v>19.703964229402711</v>
      </c>
      <c r="P4953">
        <v>36.408599627128638</v>
      </c>
      <c r="Q4953">
        <v>6.0503124379476629E-4</v>
      </c>
      <c r="R4953">
        <v>9.7751560732929469E-4</v>
      </c>
      <c r="S4953">
        <v>3.4024095198785456</v>
      </c>
      <c r="T4953">
        <v>-2.5001710015561072</v>
      </c>
    </row>
    <row r="4954" spans="1:20" x14ac:dyDescent="0.35">
      <c r="A4954">
        <v>89.135999999999996</v>
      </c>
      <c r="B4954">
        <v>0.52704189772977872</v>
      </c>
      <c r="C4954">
        <v>-0.34782207880481697</v>
      </c>
      <c r="D4954">
        <v>0.53075834173958603</v>
      </c>
      <c r="E4954">
        <v>-0.34950629486592666</v>
      </c>
      <c r="F4954">
        <v>-3.716444009807307E-3</v>
      </c>
      <c r="G4954">
        <v>1.684216061109689E-3</v>
      </c>
      <c r="H4954">
        <v>6.4821976686758637E-6</v>
      </c>
      <c r="I4954">
        <v>1.0479418902251089E-5</v>
      </c>
      <c r="J4954">
        <v>3.716444009807307E-3</v>
      </c>
      <c r="K4954">
        <v>1.684216061109689E-3</v>
      </c>
      <c r="L4954">
        <v>-22.053678011490462</v>
      </c>
      <c r="M4954">
        <v>7.6743028342085529</v>
      </c>
      <c r="N4954">
        <v>39.916187969865646</v>
      </c>
      <c r="O4954">
        <v>18.136057494484781</v>
      </c>
      <c r="P4954">
        <v>35.558198500520092</v>
      </c>
      <c r="Q4954">
        <v>6.0503124379476629E-4</v>
      </c>
      <c r="R4954">
        <v>9.7751560732929469E-4</v>
      </c>
      <c r="S4954">
        <v>3.4005675435983154</v>
      </c>
      <c r="T4954">
        <v>-2.494882514967002</v>
      </c>
    </row>
    <row r="4955" spans="1:20" x14ac:dyDescent="0.35">
      <c r="A4955">
        <v>89.153999999999996</v>
      </c>
      <c r="B4955">
        <v>0.53055959278387976</v>
      </c>
      <c r="C4955">
        <v>-0.35047499665851073</v>
      </c>
      <c r="D4955">
        <v>0.53431513663970476</v>
      </c>
      <c r="E4955">
        <v>-0.35262427243220273</v>
      </c>
      <c r="F4955">
        <v>-3.7555438558249943E-3</v>
      </c>
      <c r="G4955">
        <v>2.1492757736920054E-3</v>
      </c>
      <c r="H4955">
        <v>6.4837362056125507E-6</v>
      </c>
      <c r="I4955">
        <v>1.0478236013161289E-5</v>
      </c>
      <c r="J4955">
        <v>3.7555438558249943E-3</v>
      </c>
      <c r="K4955">
        <v>2.1492757736920054E-3</v>
      </c>
      <c r="L4955">
        <v>-20.24875875720182</v>
      </c>
      <c r="M4955">
        <v>5.2754249003299156</v>
      </c>
      <c r="N4955">
        <v>35.561988941803627</v>
      </c>
      <c r="O4955">
        <v>17.445318392071904</v>
      </c>
      <c r="P4955">
        <v>30.988964547015783</v>
      </c>
      <c r="Q4955">
        <v>6.0503124379476629E-4</v>
      </c>
      <c r="R4955">
        <v>9.7751560732929469E-4</v>
      </c>
      <c r="S4955">
        <v>3.3991077371481424</v>
      </c>
      <c r="T4955">
        <v>-2.4899386484185908</v>
      </c>
    </row>
    <row r="4956" spans="1:20" x14ac:dyDescent="0.35">
      <c r="A4956">
        <v>89.171999999999997</v>
      </c>
      <c r="B4956">
        <v>0.53407146558338092</v>
      </c>
      <c r="C4956">
        <v>-0.35312865121203663</v>
      </c>
      <c r="D4956">
        <v>0.53742267308202485</v>
      </c>
      <c r="E4956">
        <v>-0.35523336451098253</v>
      </c>
      <c r="F4956">
        <v>-3.3512074986439266E-3</v>
      </c>
      <c r="G4956">
        <v>2.1047132989459039E-3</v>
      </c>
      <c r="H4956">
        <v>6.4846941986485454E-6</v>
      </c>
      <c r="I4956">
        <v>1.0477015343546273E-5</v>
      </c>
      <c r="J4956">
        <v>3.3512074986439266E-3</v>
      </c>
      <c r="K4956">
        <v>2.1047132989459039E-3</v>
      </c>
      <c r="L4956">
        <v>-21.90415216456401</v>
      </c>
      <c r="M4956">
        <v>4.6718223304572488</v>
      </c>
      <c r="N4956">
        <v>37.794859273811433</v>
      </c>
      <c r="O4956">
        <v>19.264455858991095</v>
      </c>
      <c r="P4956">
        <v>32.516643861016682</v>
      </c>
      <c r="Q4956">
        <v>6.0503124379476629E-4</v>
      </c>
      <c r="R4956">
        <v>9.7751560732929469E-4</v>
      </c>
      <c r="S4956">
        <v>3.3977028343551483</v>
      </c>
      <c r="T4956">
        <v>-2.4856823235130348</v>
      </c>
    </row>
    <row r="4957" spans="1:20" x14ac:dyDescent="0.35">
      <c r="A4957">
        <v>89.19</v>
      </c>
      <c r="B4957">
        <v>0.53757749223816886</v>
      </c>
      <c r="C4957">
        <v>-0.35578301981452604</v>
      </c>
      <c r="D4957">
        <v>0.54091475865523275</v>
      </c>
      <c r="E4957">
        <v>-0.35783070101859238</v>
      </c>
      <c r="F4957">
        <v>-3.3372664170638888E-3</v>
      </c>
      <c r="G4957">
        <v>2.0476812040663428E-3</v>
      </c>
      <c r="H4957">
        <v>6.4856329906057317E-6</v>
      </c>
      <c r="I4957">
        <v>1.0475747382079351E-5</v>
      </c>
      <c r="J4957">
        <v>3.3372664170638888E-3</v>
      </c>
      <c r="K4957">
        <v>2.0476812040663428E-3</v>
      </c>
      <c r="L4957">
        <v>-25.443215515383979</v>
      </c>
      <c r="M4957">
        <v>6.9750080548520659</v>
      </c>
      <c r="N4957">
        <v>44.413511490250144</v>
      </c>
      <c r="O4957">
        <v>21.230901982125935</v>
      </c>
      <c r="P4957">
        <v>39.010367902904257</v>
      </c>
      <c r="Q4957">
        <v>6.0503124379476629E-4</v>
      </c>
      <c r="R4957">
        <v>9.7751560732929469E-4</v>
      </c>
      <c r="S4957">
        <v>3.3957787308095755</v>
      </c>
      <c r="T4957">
        <v>-2.4810904243018168</v>
      </c>
    </row>
    <row r="4958" spans="1:20" x14ac:dyDescent="0.35">
      <c r="A4958">
        <v>89.207999999999998</v>
      </c>
      <c r="B4958">
        <v>0.54107764891659049</v>
      </c>
      <c r="C4958">
        <v>-0.35843807978963999</v>
      </c>
      <c r="D4958">
        <v>0.54447321487141309</v>
      </c>
      <c r="E4958">
        <v>-0.3602286635217653</v>
      </c>
      <c r="F4958">
        <v>-3.3955659548225992E-3</v>
      </c>
      <c r="G4958">
        <v>1.7905837321253171E-3</v>
      </c>
      <c r="H4958">
        <v>6.4866505889843776E-6</v>
      </c>
      <c r="I4958">
        <v>1.0474280858520682E-5</v>
      </c>
      <c r="J4958">
        <v>3.3955659548225992E-3</v>
      </c>
      <c r="K4958">
        <v>1.7905837321253171E-3</v>
      </c>
      <c r="L4958">
        <v>-24.094715945459065</v>
      </c>
      <c r="M4958">
        <v>6.0666677710862018</v>
      </c>
      <c r="N4958">
        <v>41.585645139688999</v>
      </c>
      <c r="O4958">
        <v>20.205891971364711</v>
      </c>
      <c r="P4958">
        <v>36.346771676803414</v>
      </c>
      <c r="Q4958">
        <v>6.0503124379476629E-4</v>
      </c>
      <c r="R4958">
        <v>9.7751560732929469E-4</v>
      </c>
      <c r="S4958">
        <v>3.3935659903051874</v>
      </c>
      <c r="T4958">
        <v>-2.4765526730340413</v>
      </c>
    </row>
    <row r="4959" spans="1:20" x14ac:dyDescent="0.35">
      <c r="A4959">
        <v>89.225999999999999</v>
      </c>
      <c r="B4959">
        <v>0.54457191184558995</v>
      </c>
      <c r="C4959">
        <v>-0.36109380843573807</v>
      </c>
      <c r="D4959">
        <v>0.54790447885985127</v>
      </c>
      <c r="E4959">
        <v>-0.36259462600529802</v>
      </c>
      <c r="F4959">
        <v>-3.3325670142613228E-3</v>
      </c>
      <c r="G4959">
        <v>1.5008175695599424E-3</v>
      </c>
      <c r="H4959">
        <v>6.4875822856998995E-6</v>
      </c>
      <c r="I4959">
        <v>1.0472622563344922E-5</v>
      </c>
      <c r="J4959">
        <v>3.3325670142613228E-3</v>
      </c>
      <c r="K4959">
        <v>1.5008175695599424E-3</v>
      </c>
      <c r="L4959">
        <v>-21.846565177742587</v>
      </c>
      <c r="M4959">
        <v>5.7396970683514343</v>
      </c>
      <c r="N4959">
        <v>37.641400112307629</v>
      </c>
      <c r="O4959">
        <v>17.992560086944817</v>
      </c>
      <c r="P4959">
        <v>33.062709869768888</v>
      </c>
      <c r="Q4959">
        <v>6.0503124379476629E-4</v>
      </c>
      <c r="R4959">
        <v>9.7751560732929469E-4</v>
      </c>
      <c r="S4959">
        <v>3.391482447000826</v>
      </c>
      <c r="T4959">
        <v>-2.4721423635513484</v>
      </c>
    </row>
    <row r="4960" spans="1:20" x14ac:dyDescent="0.35">
      <c r="A4960">
        <v>89.244</v>
      </c>
      <c r="B4960">
        <v>0.54806025731092078</v>
      </c>
      <c r="C4960">
        <v>-0.36375018302610479</v>
      </c>
      <c r="D4960">
        <v>0.55155249758057723</v>
      </c>
      <c r="E4960">
        <v>-0.36554855564358191</v>
      </c>
      <c r="F4960">
        <v>-3.4922402696564436E-3</v>
      </c>
      <c r="G4960">
        <v>1.7983726174771175E-3</v>
      </c>
      <c r="H4960">
        <v>6.4887333564430555E-6</v>
      </c>
      <c r="I4960">
        <v>1.0471162898393913E-5</v>
      </c>
      <c r="J4960">
        <v>3.4922402696564436E-3</v>
      </c>
      <c r="K4960">
        <v>1.7983726174771175E-3</v>
      </c>
      <c r="L4960">
        <v>-21.245656640245866</v>
      </c>
      <c r="M4960">
        <v>7.0354529585417849</v>
      </c>
      <c r="N4960">
        <v>37.162755760739238</v>
      </c>
      <c r="O4960">
        <v>16.426279663830542</v>
      </c>
      <c r="P4960">
        <v>33.33538288572646</v>
      </c>
      <c r="Q4960">
        <v>6.0503124379476629E-4</v>
      </c>
      <c r="R4960">
        <v>9.7751560732929469E-4</v>
      </c>
      <c r="S4960">
        <v>3.3896880460499883</v>
      </c>
      <c r="T4960">
        <v>-2.4671931323747534</v>
      </c>
    </row>
    <row r="4961" spans="1:20" x14ac:dyDescent="0.35">
      <c r="A4961">
        <v>89.261999999999986</v>
      </c>
      <c r="B4961">
        <v>0.55154266165730714</v>
      </c>
      <c r="C4961">
        <v>-0.36640718080913737</v>
      </c>
      <c r="D4961">
        <v>0.55492729445061051</v>
      </c>
      <c r="E4961">
        <v>-0.36841928150879077</v>
      </c>
      <c r="F4961">
        <v>-3.384632793303366E-3</v>
      </c>
      <c r="G4961">
        <v>2.0121006996534074E-3</v>
      </c>
      <c r="H4961">
        <v>6.4897347689005271E-6</v>
      </c>
      <c r="I4961">
        <v>1.0469868016605033E-5</v>
      </c>
      <c r="J4961">
        <v>3.384632793303366E-3</v>
      </c>
      <c r="K4961">
        <v>2.0121006996534074E-3</v>
      </c>
      <c r="L4961">
        <v>-21.152437997409905</v>
      </c>
      <c r="M4961">
        <v>5.3294205076259917</v>
      </c>
      <c r="N4961">
        <v>35.958315908575656</v>
      </c>
      <c r="O4961">
        <v>17.126159491446025</v>
      </c>
      <c r="P4961">
        <v>31.617956038530988</v>
      </c>
      <c r="Q4961">
        <v>6.0503124379476629E-4</v>
      </c>
      <c r="R4961">
        <v>9.7751560732929469E-4</v>
      </c>
      <c r="S4961">
        <v>3.3881496692372695</v>
      </c>
      <c r="T4961">
        <v>-2.4625295087913237</v>
      </c>
    </row>
    <row r="4962" spans="1:20" x14ac:dyDescent="0.35">
      <c r="A4962">
        <v>89.279999999999987</v>
      </c>
      <c r="B4962">
        <v>0.55501910128862708</v>
      </c>
      <c r="C4962">
        <v>-0.36906477900855267</v>
      </c>
      <c r="D4962">
        <v>0.55815413510385881</v>
      </c>
      <c r="E4962">
        <v>-0.37118467696067403</v>
      </c>
      <c r="F4962">
        <v>-3.1350338152317248E-3</v>
      </c>
      <c r="G4962">
        <v>2.1198979521213634E-3</v>
      </c>
      <c r="H4962">
        <v>6.4904077586714897E-6</v>
      </c>
      <c r="I4962">
        <v>1.0468663440775724E-5</v>
      </c>
      <c r="J4962">
        <v>3.1350338152317248E-3</v>
      </c>
      <c r="K4962">
        <v>2.1198979521213634E-3</v>
      </c>
      <c r="L4962">
        <v>-22.209475065864126</v>
      </c>
      <c r="M4962">
        <v>5.5673767620180694</v>
      </c>
      <c r="N4962">
        <v>37.56250195845773</v>
      </c>
      <c r="O4962">
        <v>17.790458087945805</v>
      </c>
      <c r="P4962">
        <v>33.082339010417392</v>
      </c>
      <c r="Q4962">
        <v>6.0503124379476629E-4</v>
      </c>
      <c r="R4962">
        <v>9.7751560732929469E-4</v>
      </c>
      <c r="S4962">
        <v>3.3866864613891017</v>
      </c>
      <c r="T4962">
        <v>-2.4580542758803827</v>
      </c>
    </row>
    <row r="4963" spans="1:20" x14ac:dyDescent="0.35">
      <c r="A4963">
        <v>89.297999999999988</v>
      </c>
      <c r="B4963">
        <v>0.55848955266808264</v>
      </c>
      <c r="C4963">
        <v>-0.3717229548235827</v>
      </c>
      <c r="D4963">
        <v>0.56138736293641811</v>
      </c>
      <c r="E4963">
        <v>-0.37359903740652356</v>
      </c>
      <c r="F4963">
        <v>-2.8978102683354656E-3</v>
      </c>
      <c r="G4963">
        <v>1.8760825829408634E-3</v>
      </c>
      <c r="H4963">
        <v>6.4907920586699984E-6</v>
      </c>
      <c r="I4963">
        <v>1.0467263001923899E-5</v>
      </c>
      <c r="J4963">
        <v>2.8978102683354656E-3</v>
      </c>
      <c r="K4963">
        <v>1.8760825829408634E-3</v>
      </c>
      <c r="L4963">
        <v>-24.576701853495255</v>
      </c>
      <c r="M4963">
        <v>5.6658428427793917</v>
      </c>
      <c r="N4963">
        <v>41.133754600209613</v>
      </c>
      <c r="O4963">
        <v>19.775330655734898</v>
      </c>
      <c r="P4963">
        <v>36.068297228544303</v>
      </c>
      <c r="Q4963">
        <v>6.0503124379476629E-4</v>
      </c>
      <c r="R4963">
        <v>9.7751560732929469E-4</v>
      </c>
      <c r="S4963">
        <v>3.3848735823131064</v>
      </c>
      <c r="T4963">
        <v>-2.4537760585840034</v>
      </c>
    </row>
    <row r="4964" spans="1:20" x14ac:dyDescent="0.35">
      <c r="A4964">
        <v>89.315999999999988</v>
      </c>
      <c r="B4964">
        <v>0.56195399231839194</v>
      </c>
      <c r="C4964">
        <v>-0.37438168542918998</v>
      </c>
      <c r="D4964">
        <v>0.5648204103827219</v>
      </c>
      <c r="E4964">
        <v>-0.37629090998133963</v>
      </c>
      <c r="F4964">
        <v>-2.8664180643299675E-3</v>
      </c>
      <c r="G4964">
        <v>1.9092245521496465E-3</v>
      </c>
      <c r="H4964">
        <v>6.4911397436308789E-6</v>
      </c>
      <c r="I4964">
        <v>1.0465888404984267E-5</v>
      </c>
      <c r="J4964">
        <v>2.8664180643299675E-3</v>
      </c>
      <c r="K4964">
        <v>1.9092245521496465E-3</v>
      </c>
      <c r="L4964">
        <v>-22.866902310359247</v>
      </c>
      <c r="M4964">
        <v>6.6429825180063578</v>
      </c>
      <c r="N4964">
        <v>38.787730548430204</v>
      </c>
      <c r="O4964">
        <v>17.385495285723504</v>
      </c>
      <c r="P4964">
        <v>34.673225906565307</v>
      </c>
      <c r="Q4964">
        <v>6.0503124379476629E-4</v>
      </c>
      <c r="R4964">
        <v>9.7751560732929469E-4</v>
      </c>
      <c r="S4964">
        <v>3.3830621218137193</v>
      </c>
      <c r="T4964">
        <v>-2.4491541535049048</v>
      </c>
    </row>
    <row r="4965" spans="1:20" x14ac:dyDescent="0.35">
      <c r="A4965">
        <v>89.333999999999989</v>
      </c>
      <c r="B4965">
        <v>0.56541239682194833</v>
      </c>
      <c r="C4965">
        <v>-0.37704094797625587</v>
      </c>
      <c r="D4965">
        <v>0.56863454837461835</v>
      </c>
      <c r="E4965">
        <v>-0.37921077229781208</v>
      </c>
      <c r="F4965">
        <v>-3.2221515526700273E-3</v>
      </c>
      <c r="G4965">
        <v>2.169824321556213E-3</v>
      </c>
      <c r="H4965">
        <v>6.491923611657621E-6</v>
      </c>
      <c r="I4965">
        <v>1.0464728503530082E-5</v>
      </c>
      <c r="J4965">
        <v>3.2221515526700273E-3</v>
      </c>
      <c r="K4965">
        <v>2.169824321556213E-3</v>
      </c>
      <c r="L4965">
        <v>-24.473231234048725</v>
      </c>
      <c r="M4965">
        <v>6.9840509583246355</v>
      </c>
      <c r="N4965">
        <v>41.235999753687203</v>
      </c>
      <c r="O4965">
        <v>18.442861868439508</v>
      </c>
      <c r="P4965">
        <v>36.881818309131006</v>
      </c>
      <c r="Q4965">
        <v>6.0503124379476629E-4</v>
      </c>
      <c r="R4965">
        <v>9.7751560732929469E-4</v>
      </c>
      <c r="S4965">
        <v>3.3809744569785658</v>
      </c>
      <c r="T4965">
        <v>-2.4440562706330575</v>
      </c>
    </row>
    <row r="4966" spans="1:20" x14ac:dyDescent="0.35">
      <c r="A4966">
        <v>89.35199999999999</v>
      </c>
      <c r="B4966">
        <v>0.56886474282101163</v>
      </c>
      <c r="C4966">
        <v>-0.37970071959179691</v>
      </c>
      <c r="D4966">
        <v>0.57232835936689352</v>
      </c>
      <c r="E4966">
        <v>-0.38180487504707417</v>
      </c>
      <c r="F4966">
        <v>-3.4636165458818979E-3</v>
      </c>
      <c r="G4966">
        <v>2.1041554552772568E-3</v>
      </c>
      <c r="H4966">
        <v>6.4930323157795235E-6</v>
      </c>
      <c r="I4966">
        <v>1.0463512540121511E-5</v>
      </c>
      <c r="J4966">
        <v>3.4636165458818979E-3</v>
      </c>
      <c r="K4966">
        <v>2.1041554552772568E-3</v>
      </c>
      <c r="L4966">
        <v>-23.606799121760147</v>
      </c>
      <c r="M4966">
        <v>5.3414513819448413</v>
      </c>
      <c r="N4966">
        <v>38.868352939874498</v>
      </c>
      <c r="O4966">
        <v>18.410926709418938</v>
      </c>
      <c r="P4966">
        <v>34.231369209528488</v>
      </c>
      <c r="Q4966">
        <v>6.0503124379476629E-4</v>
      </c>
      <c r="R4966">
        <v>9.7751560732929469E-4</v>
      </c>
      <c r="S4966">
        <v>3.3787308051525744</v>
      </c>
      <c r="T4966">
        <v>-2.4392526813593038</v>
      </c>
    </row>
    <row r="4967" spans="1:20" x14ac:dyDescent="0.35">
      <c r="A4967">
        <v>89.36999999999999</v>
      </c>
      <c r="B4967">
        <v>0.57231100701787441</v>
      </c>
      <c r="C4967">
        <v>-0.38236097737916092</v>
      </c>
      <c r="D4967">
        <v>0.57594578914479921</v>
      </c>
      <c r="E4967">
        <v>-0.38412629659603215</v>
      </c>
      <c r="F4967">
        <v>-3.6347821269248071E-3</v>
      </c>
      <c r="G4967">
        <v>1.7653192168712306E-3</v>
      </c>
      <c r="H4967">
        <v>6.4943852374054668E-6</v>
      </c>
      <c r="I4967">
        <v>1.0462033047450817E-5</v>
      </c>
      <c r="J4967">
        <v>3.6347821269248071E-3</v>
      </c>
      <c r="K4967">
        <v>1.7653192168712306E-3</v>
      </c>
      <c r="L4967">
        <v>-23.677893990454322</v>
      </c>
      <c r="M4967">
        <v>5.4611161583550558</v>
      </c>
      <c r="N4967">
        <v>38.856490958424693</v>
      </c>
      <c r="O4967">
        <v>18.22260510144331</v>
      </c>
      <c r="P4967">
        <v>34.318559889934079</v>
      </c>
      <c r="Q4967">
        <v>6.0503124379476629E-4</v>
      </c>
      <c r="R4967">
        <v>9.7751560732929469E-4</v>
      </c>
      <c r="S4967">
        <v>3.376331098585716</v>
      </c>
      <c r="T4967">
        <v>-2.4346738766072575</v>
      </c>
    </row>
    <row r="4968" spans="1:20" x14ac:dyDescent="0.35">
      <c r="A4968">
        <v>89.387999999999991</v>
      </c>
      <c r="B4968">
        <v>0.5757511661750444</v>
      </c>
      <c r="C4968">
        <v>-0.38502169841823614</v>
      </c>
      <c r="D4968">
        <v>0.57954438032922984</v>
      </c>
      <c r="E4968">
        <v>-0.38711913782356222</v>
      </c>
      <c r="F4968">
        <v>-3.7932141541854314E-3</v>
      </c>
      <c r="G4968">
        <v>2.0974394053260847E-3</v>
      </c>
      <c r="H4968">
        <v>6.4959745445087705E-6</v>
      </c>
      <c r="I4968">
        <v>1.0460812435212356E-5</v>
      </c>
      <c r="J4968">
        <v>3.7932141541854314E-3</v>
      </c>
      <c r="K4968">
        <v>2.0974394053260847E-3</v>
      </c>
      <c r="L4968">
        <v>-19.527383186017008</v>
      </c>
      <c r="M4968">
        <v>6.470899826342511</v>
      </c>
      <c r="N4968">
        <v>32.93977231759488</v>
      </c>
      <c r="O4968">
        <v>13.678232853816315</v>
      </c>
      <c r="P4968">
        <v>29.965555999042795</v>
      </c>
      <c r="Q4968">
        <v>6.0503124379476629E-4</v>
      </c>
      <c r="R4968">
        <v>9.7751560732929469E-4</v>
      </c>
      <c r="S4968">
        <v>3.3745568858638246</v>
      </c>
      <c r="T4968">
        <v>-2.4297102856686266</v>
      </c>
    </row>
    <row r="4969" spans="1:20" x14ac:dyDescent="0.35">
      <c r="A4969">
        <v>89.405999999999992</v>
      </c>
      <c r="B4969">
        <v>0.57918519711539884</v>
      </c>
      <c r="C4969">
        <v>-0.3876828597656421</v>
      </c>
      <c r="D4969">
        <v>0.58248891400221492</v>
      </c>
      <c r="E4969">
        <v>-0.38959785946617098</v>
      </c>
      <c r="F4969">
        <v>-3.3037168868160771E-3</v>
      </c>
      <c r="G4969">
        <v>1.9149997005288855E-3</v>
      </c>
      <c r="H4969">
        <v>6.4968639508541255E-6</v>
      </c>
      <c r="I4969">
        <v>1.0459444965690983E-5</v>
      </c>
      <c r="J4969">
        <v>3.3037168868160771E-3</v>
      </c>
      <c r="K4969">
        <v>1.9149997005288855E-3</v>
      </c>
      <c r="L4969">
        <v>-20.777661331747659</v>
      </c>
      <c r="M4969">
        <v>3.9264240544693525</v>
      </c>
      <c r="N4969">
        <v>33.357343060082151</v>
      </c>
      <c r="O4969">
        <v>16.147856466241315</v>
      </c>
      <c r="P4969">
        <v>29.188337869321703</v>
      </c>
      <c r="Q4969">
        <v>6.0503124379476629E-4</v>
      </c>
      <c r="R4969">
        <v>9.7751560732929469E-4</v>
      </c>
      <c r="S4969">
        <v>3.373122849060064</v>
      </c>
      <c r="T4969">
        <v>-2.4256274518061463</v>
      </c>
    </row>
    <row r="4970" spans="1:20" x14ac:dyDescent="0.35">
      <c r="A4970">
        <v>89.423999999999992</v>
      </c>
      <c r="B4970">
        <v>0.58261307672239238</v>
      </c>
      <c r="C4970">
        <v>-0.39034443845495809</v>
      </c>
      <c r="D4970">
        <v>0.5857369799011618</v>
      </c>
      <c r="E4970">
        <v>-0.3922747140683237</v>
      </c>
      <c r="F4970">
        <v>-3.1239031787694271E-3</v>
      </c>
      <c r="G4970">
        <v>1.9302756133656174E-3</v>
      </c>
      <c r="H4970">
        <v>6.497520402276841E-6</v>
      </c>
      <c r="I4970">
        <v>1.0458089867880128E-5</v>
      </c>
      <c r="J4970">
        <v>3.1239031787694271E-3</v>
      </c>
      <c r="K4970">
        <v>1.9302756133656174E-3</v>
      </c>
      <c r="L4970">
        <v>-24.244767398418148</v>
      </c>
      <c r="M4970">
        <v>6.6626749849610745</v>
      </c>
      <c r="N4970">
        <v>39.82125282949174</v>
      </c>
      <c r="O4970">
        <v>17.405599254635135</v>
      </c>
      <c r="P4970">
        <v>35.815880437277379</v>
      </c>
      <c r="Q4970">
        <v>6.0503124379476629E-4</v>
      </c>
      <c r="R4970">
        <v>9.7751560732929469E-4</v>
      </c>
      <c r="S4970">
        <v>3.37148080469913</v>
      </c>
      <c r="T4970">
        <v>-2.4211539305347518</v>
      </c>
    </row>
    <row r="4971" spans="1:20" x14ac:dyDescent="0.35">
      <c r="A4971">
        <v>89.441999999999993</v>
      </c>
      <c r="B4971">
        <v>0.58603478194018632</v>
      </c>
      <c r="C4971">
        <v>-0.39300641149689647</v>
      </c>
      <c r="D4971">
        <v>0.58906472466795512</v>
      </c>
      <c r="E4971">
        <v>-0.39521706853471716</v>
      </c>
      <c r="F4971">
        <v>-3.0299427277687974E-3</v>
      </c>
      <c r="G4971">
        <v>2.2106570378206958E-3</v>
      </c>
      <c r="H4971">
        <v>6.4980602478565756E-6</v>
      </c>
      <c r="I4971">
        <v>1.0456968925157992E-5</v>
      </c>
      <c r="J4971">
        <v>3.0299427277687974E-3</v>
      </c>
      <c r="K4971">
        <v>2.2106570378206958E-3</v>
      </c>
      <c r="L4971">
        <v>-22.358005210570575</v>
      </c>
      <c r="M4971">
        <v>6.2307501192780954</v>
      </c>
      <c r="N4971">
        <v>36.607800948926901</v>
      </c>
      <c r="O4971">
        <v>15.799233700898135</v>
      </c>
      <c r="P4971">
        <v>33.022951182180215</v>
      </c>
      <c r="Q4971">
        <v>6.0503124379476629E-4</v>
      </c>
      <c r="R4971">
        <v>9.7751560732929469E-4</v>
      </c>
      <c r="S4971">
        <v>3.3699635461905988</v>
      </c>
      <c r="T4971">
        <v>-2.4164474274085412</v>
      </c>
    </row>
    <row r="4972" spans="1:20" x14ac:dyDescent="0.35">
      <c r="A4972">
        <v>89.46</v>
      </c>
      <c r="B4972">
        <v>0.58945028977387925</v>
      </c>
      <c r="C4972">
        <v>-0.3956687558795508</v>
      </c>
      <c r="D4972">
        <v>0.59228705037434859</v>
      </c>
      <c r="E4972">
        <v>-0.39823485751234566</v>
      </c>
      <c r="F4972">
        <v>-2.8367606004693346E-3</v>
      </c>
      <c r="G4972">
        <v>2.5661016327948594E-3</v>
      </c>
      <c r="H4972">
        <v>6.4983718854458967E-6</v>
      </c>
      <c r="I4972">
        <v>1.0456189989061567E-5</v>
      </c>
      <c r="J4972">
        <v>2.8367606004693346E-3</v>
      </c>
      <c r="K4972">
        <v>2.5661016327948594E-3</v>
      </c>
      <c r="L4972">
        <v>-21.987999870138765</v>
      </c>
      <c r="M4972">
        <v>5.6224713136484699</v>
      </c>
      <c r="N4972">
        <v>35.574019667778565</v>
      </c>
      <c r="O4972">
        <v>15.641034704430737</v>
      </c>
      <c r="P4972">
        <v>31.951039242852328</v>
      </c>
      <c r="Q4972">
        <v>6.0503124379476629E-4</v>
      </c>
      <c r="R4972">
        <v>9.7751560732929469E-4</v>
      </c>
      <c r="S4972">
        <v>3.3686280248021649</v>
      </c>
      <c r="T4972">
        <v>-2.4117847983741068</v>
      </c>
    </row>
    <row r="4973" spans="1:20" x14ac:dyDescent="0.35">
      <c r="A4973">
        <v>89.477999999999994</v>
      </c>
      <c r="B4973">
        <v>0.59285957728961125</v>
      </c>
      <c r="C4973">
        <v>-0.39833144856855074</v>
      </c>
      <c r="D4973">
        <v>0.59551664182574349</v>
      </c>
      <c r="E4973">
        <v>-0.40089097837060683</v>
      </c>
      <c r="F4973">
        <v>-2.6570645361322365E-3</v>
      </c>
      <c r="G4973">
        <v>2.559529802056093E-3</v>
      </c>
      <c r="H4973">
        <v>6.4984848420154317E-6</v>
      </c>
      <c r="I4973">
        <v>1.0455404591398362E-5</v>
      </c>
      <c r="J4973">
        <v>2.6570645361322365E-3</v>
      </c>
      <c r="K4973">
        <v>2.559529802056093E-3</v>
      </c>
      <c r="L4973">
        <v>-24.906825693499016</v>
      </c>
      <c r="M4973">
        <v>5.3905970956677898</v>
      </c>
      <c r="N4973">
        <v>39.613576518329822</v>
      </c>
      <c r="O4973">
        <v>18.104869546189029</v>
      </c>
      <c r="P4973">
        <v>35.234204167102298</v>
      </c>
      <c r="Q4973">
        <v>6.0503124379476629E-4</v>
      </c>
      <c r="R4973">
        <v>9.7751560732929469E-4</v>
      </c>
      <c r="S4973">
        <v>3.3669595044289653</v>
      </c>
      <c r="T4973">
        <v>-2.4073272683082441</v>
      </c>
    </row>
    <row r="4974" spans="1:20" x14ac:dyDescent="0.35">
      <c r="A4974">
        <v>89.495999999999995</v>
      </c>
      <c r="B4974">
        <v>0.59626262161479104</v>
      </c>
      <c r="C4974">
        <v>-0.4009944665073098</v>
      </c>
      <c r="D4974">
        <v>0.59856225523990703</v>
      </c>
      <c r="E4974">
        <v>-0.4034576736707034</v>
      </c>
      <c r="F4974">
        <v>-2.2996336251159821E-3</v>
      </c>
      <c r="G4974">
        <v>2.4632071633935992E-3</v>
      </c>
      <c r="H4974">
        <v>6.4982414939293158E-6</v>
      </c>
      <c r="I4974">
        <v>1.045452222359993E-5</v>
      </c>
      <c r="J4974">
        <v>2.2996336251159821E-3</v>
      </c>
      <c r="K4974">
        <v>2.4632071633935992E-3</v>
      </c>
      <c r="L4974">
        <v>-22.259590449629254</v>
      </c>
      <c r="M4974">
        <v>5.2395575154592589</v>
      </c>
      <c r="N4974">
        <v>35.482722057014335</v>
      </c>
      <c r="O4974">
        <v>15.760161096740649</v>
      </c>
      <c r="P4974">
        <v>31.790578585173851</v>
      </c>
      <c r="Q4974">
        <v>6.0503124379476629E-4</v>
      </c>
      <c r="R4974">
        <v>9.7751560732929469E-4</v>
      </c>
      <c r="S4974">
        <v>3.3654308023650787</v>
      </c>
      <c r="T4974">
        <v>-2.403082859282903</v>
      </c>
    </row>
    <row r="4975" spans="1:20" x14ac:dyDescent="0.35">
      <c r="A4975">
        <v>89.513999999999996</v>
      </c>
      <c r="B4975">
        <v>0.59965939993823247</v>
      </c>
      <c r="C4975">
        <v>-0.40365778661720519</v>
      </c>
      <c r="D4975">
        <v>0.60154783135528578</v>
      </c>
      <c r="E4975">
        <v>-0.40629664250338726</v>
      </c>
      <c r="F4975">
        <v>-1.8884314170533045E-3</v>
      </c>
      <c r="G4975">
        <v>2.6388558861820677E-3</v>
      </c>
      <c r="H4975">
        <v>6.4976520149833945E-6</v>
      </c>
      <c r="I4975">
        <v>1.0453820381654704E-5</v>
      </c>
      <c r="J4975">
        <v>1.8884314170533045E-3</v>
      </c>
      <c r="K4975">
        <v>2.6388558861820677E-3</v>
      </c>
      <c r="L4975">
        <v>-21.480590826692364</v>
      </c>
      <c r="M4975">
        <v>5.8533560990178506</v>
      </c>
      <c r="N4975">
        <v>34.536681993992865</v>
      </c>
      <c r="O4975">
        <v>14.554765781142127</v>
      </c>
      <c r="P4975">
        <v>31.319980782406063</v>
      </c>
      <c r="Q4975">
        <v>6.0503124379476629E-4</v>
      </c>
      <c r="R4975">
        <v>9.7751560732929469E-4</v>
      </c>
      <c r="S4975">
        <v>3.3641958612188576</v>
      </c>
      <c r="T4975">
        <v>-2.3987245883880868</v>
      </c>
    </row>
    <row r="4976" spans="1:20" x14ac:dyDescent="0.35">
      <c r="A4976">
        <v>89.531999999999996</v>
      </c>
      <c r="B4976">
        <v>0.60304988951034644</v>
      </c>
      <c r="C4976">
        <v>-0.40632138579780136</v>
      </c>
      <c r="D4976">
        <v>0.60515485670083502</v>
      </c>
      <c r="E4976">
        <v>-0.40928493629443019</v>
      </c>
      <c r="F4976">
        <v>-2.1049671904885825E-3</v>
      </c>
      <c r="G4976">
        <v>2.9635504966288306E-3</v>
      </c>
      <c r="H4976">
        <v>6.4972365848041078E-6</v>
      </c>
      <c r="I4976">
        <v>1.0453484464300817E-5</v>
      </c>
      <c r="J4976">
        <v>2.1049671904885825E-3</v>
      </c>
      <c r="K4976">
        <v>2.9635504966288306E-3</v>
      </c>
      <c r="L4976">
        <v>-26.986184440942441</v>
      </c>
      <c r="M4976">
        <v>7.1302558462019094</v>
      </c>
      <c r="N4976">
        <v>43.072994979075531</v>
      </c>
      <c r="O4976">
        <v>18.186233495222094</v>
      </c>
      <c r="P4976">
        <v>39.04540699909181</v>
      </c>
      <c r="Q4976">
        <v>6.0503124379476629E-4</v>
      </c>
      <c r="R4976">
        <v>9.7751560732929469E-4</v>
      </c>
      <c r="S4976">
        <v>3.3623193310907653</v>
      </c>
      <c r="T4976">
        <v>-2.393719156399889</v>
      </c>
    </row>
    <row r="4977" spans="1:20" x14ac:dyDescent="0.35">
      <c r="A4977">
        <v>89.55</v>
      </c>
      <c r="B4977">
        <v>0.60643406764328966</v>
      </c>
      <c r="C4977">
        <v>-0.40898524092703975</v>
      </c>
      <c r="D4977">
        <v>0.60897379588884648</v>
      </c>
      <c r="E4977">
        <v>-0.41237086686847102</v>
      </c>
      <c r="F4977">
        <v>-2.539728245556816E-3</v>
      </c>
      <c r="G4977">
        <v>3.3856259414312695E-3</v>
      </c>
      <c r="H4977">
        <v>6.4972271360453607E-6</v>
      </c>
      <c r="I4977">
        <v>1.0453687233302222E-5</v>
      </c>
      <c r="J4977">
        <v>2.539728245556816E-3</v>
      </c>
      <c r="K4977">
        <v>3.3856259414312695E-3</v>
      </c>
      <c r="L4977">
        <v>-24.330926706643094</v>
      </c>
      <c r="M4977">
        <v>6.2020839596312181</v>
      </c>
      <c r="N4977">
        <v>38.530302714517831</v>
      </c>
      <c r="O4977">
        <v>16.318465910705658</v>
      </c>
      <c r="P4977">
        <v>34.904038413821361</v>
      </c>
      <c r="Q4977">
        <v>6.0503124379476629E-4</v>
      </c>
      <c r="R4977">
        <v>9.7751560732929469E-4</v>
      </c>
      <c r="S4977">
        <v>3.3602568210793584</v>
      </c>
      <c r="T4977">
        <v>-2.3884609474689968</v>
      </c>
    </row>
    <row r="4978" spans="1:20" x14ac:dyDescent="0.35">
      <c r="A4978">
        <v>89.567999999999998</v>
      </c>
      <c r="B4978">
        <v>0.60981191171116045</v>
      </c>
      <c r="C4978">
        <v>-0.41164932886146832</v>
      </c>
      <c r="D4978">
        <v>0.61247638804110871</v>
      </c>
      <c r="E4978">
        <v>-0.41511070106132675</v>
      </c>
      <c r="F4978">
        <v>-2.6644763299482621E-3</v>
      </c>
      <c r="G4978">
        <v>3.4613721998584257E-3</v>
      </c>
      <c r="H4978">
        <v>6.4973481340314579E-6</v>
      </c>
      <c r="I4978">
        <v>1.0453994127068075E-5</v>
      </c>
      <c r="J4978">
        <v>2.6644763299482621E-3</v>
      </c>
      <c r="K4978">
        <v>3.4613721998584257E-3</v>
      </c>
      <c r="L4978">
        <v>-22.644955920089998</v>
      </c>
      <c r="M4978">
        <v>4.6035750957054722</v>
      </c>
      <c r="N4978">
        <v>35.079370506948834</v>
      </c>
      <c r="O4978">
        <v>15.717511617293244</v>
      </c>
      <c r="P4978">
        <v>31.361155331461298</v>
      </c>
      <c r="Q4978">
        <v>6.0503124379476629E-4</v>
      </c>
      <c r="R4978">
        <v>9.7751560732929469E-4</v>
      </c>
      <c r="S4978">
        <v>3.3582821688405229</v>
      </c>
      <c r="T4978">
        <v>-2.3836879162117999</v>
      </c>
    </row>
    <row r="4979" spans="1:20" x14ac:dyDescent="0.35">
      <c r="A4979">
        <v>89.585999999999999</v>
      </c>
      <c r="B4979">
        <v>0.61318339915013631</v>
      </c>
      <c r="C4979">
        <v>-0.41431362643642211</v>
      </c>
      <c r="D4979">
        <v>0.61588296509399099</v>
      </c>
      <c r="E4979">
        <v>-0.41721109542518775</v>
      </c>
      <c r="F4979">
        <v>-2.699565943854676E-3</v>
      </c>
      <c r="G4979">
        <v>2.8974689887656391E-3</v>
      </c>
      <c r="H4979">
        <v>6.4975068942064658E-6</v>
      </c>
      <c r="I4979">
        <v>1.0453580573916968E-5</v>
      </c>
      <c r="J4979">
        <v>2.699565943854676E-3</v>
      </c>
      <c r="K4979">
        <v>2.8974689887656391E-3</v>
      </c>
      <c r="L4979">
        <v>-25.579115910811442</v>
      </c>
      <c r="M4979">
        <v>4.7067355855577455</v>
      </c>
      <c r="N4979">
        <v>39.212633096374041</v>
      </c>
      <c r="O4979">
        <v>17.897170172701706</v>
      </c>
      <c r="P4979">
        <v>34.890140357416236</v>
      </c>
      <c r="Q4979">
        <v>6.0503124379476629E-4</v>
      </c>
      <c r="R4979">
        <v>9.7751560732929469E-4</v>
      </c>
      <c r="S4979">
        <v>3.3558974537141006</v>
      </c>
      <c r="T4979">
        <v>-2.3793823814464017</v>
      </c>
    </row>
    <row r="4980" spans="1:20" x14ac:dyDescent="0.35">
      <c r="A4980">
        <v>89.603999999999999</v>
      </c>
      <c r="B4980">
        <v>0.61654850745867018</v>
      </c>
      <c r="C4980">
        <v>-0.4169781104662551</v>
      </c>
      <c r="D4980">
        <v>0.6196687216475355</v>
      </c>
      <c r="E4980">
        <v>-0.41953543561491413</v>
      </c>
      <c r="F4980">
        <v>-3.1202141888653223E-3</v>
      </c>
      <c r="G4980">
        <v>2.5573251486590287E-3</v>
      </c>
      <c r="H4980">
        <v>6.498157271730103E-6</v>
      </c>
      <c r="I4980">
        <v>1.0452794538838047E-5</v>
      </c>
      <c r="J4980">
        <v>3.1202141888653223E-3</v>
      </c>
      <c r="K4980">
        <v>2.5573251486590287E-3</v>
      </c>
      <c r="L4980">
        <v>-25.00334788564027</v>
      </c>
      <c r="M4980">
        <v>6.6076068699997359</v>
      </c>
      <c r="N4980">
        <v>39.255339503178114</v>
      </c>
      <c r="O4980">
        <v>16.115180690342807</v>
      </c>
      <c r="P4980">
        <v>35.79500846245714</v>
      </c>
      <c r="Q4980">
        <v>6.0503124379476629E-4</v>
      </c>
      <c r="R4980">
        <v>9.7751560732929469E-4</v>
      </c>
      <c r="S4980">
        <v>3.3532400841973145</v>
      </c>
      <c r="T4980">
        <v>-2.3745991455126667</v>
      </c>
    </row>
    <row r="4981" spans="1:20" x14ac:dyDescent="0.35">
      <c r="A4981">
        <v>89.622</v>
      </c>
      <c r="B4981">
        <v>0.61990721419762873</v>
      </c>
      <c r="C4981">
        <v>-0.41964275774452509</v>
      </c>
      <c r="D4981">
        <v>0.62368888958728141</v>
      </c>
      <c r="E4981">
        <v>-0.42168148432623365</v>
      </c>
      <c r="F4981">
        <v>-3.7816753896526834E-3</v>
      </c>
      <c r="G4981">
        <v>2.0387265817085609E-3</v>
      </c>
      <c r="H4981">
        <v>6.4997241214250779E-6</v>
      </c>
      <c r="I4981">
        <v>1.045153020380514E-5</v>
      </c>
      <c r="J4981">
        <v>3.7816753896526834E-3</v>
      </c>
      <c r="K4981">
        <v>2.0387265817085609E-3</v>
      </c>
      <c r="L4981">
        <v>-25.84416035464735</v>
      </c>
      <c r="M4981">
        <v>5.8564701248718709</v>
      </c>
      <c r="N4981">
        <v>39.865420173042992</v>
      </c>
      <c r="O4981">
        <v>17.084932555389081</v>
      </c>
      <c r="P4981">
        <v>36.018839586403523</v>
      </c>
      <c r="Q4981">
        <v>6.0503124379476629E-4</v>
      </c>
      <c r="R4981">
        <v>9.7751560732929469E-4</v>
      </c>
      <c r="S4981">
        <v>3.3501620032268211</v>
      </c>
      <c r="T4981">
        <v>-2.3697094706517197</v>
      </c>
    </row>
    <row r="4982" spans="1:20" x14ac:dyDescent="0.35">
      <c r="A4982">
        <v>89.639999999999986</v>
      </c>
      <c r="B4982">
        <v>0.62325949699048822</v>
      </c>
      <c r="C4982">
        <v>-0.42230754504422369</v>
      </c>
      <c r="D4982">
        <v>0.62773553546468275</v>
      </c>
      <c r="E4982">
        <v>-0.42420042842195926</v>
      </c>
      <c r="F4982">
        <v>-4.4760384741945325E-3</v>
      </c>
      <c r="G4982">
        <v>1.8928833777355769E-3</v>
      </c>
      <c r="H4982">
        <v>6.50244148667323E-6</v>
      </c>
      <c r="I4982">
        <v>1.0450151259271493E-5</v>
      </c>
      <c r="J4982">
        <v>4.4760384741945325E-3</v>
      </c>
      <c r="K4982">
        <v>1.8928833777355769E-3</v>
      </c>
      <c r="L4982">
        <v>-21.873785904145727</v>
      </c>
      <c r="M4982">
        <v>6.040862690792177</v>
      </c>
      <c r="N4982">
        <v>34.206702590056231</v>
      </c>
      <c r="O4982">
        <v>13.650142183890917</v>
      </c>
      <c r="P4982">
        <v>31.36514180494202</v>
      </c>
      <c r="Q4982">
        <v>6.0503124379476629E-4</v>
      </c>
      <c r="R4982">
        <v>9.7751560732929469E-4</v>
      </c>
      <c r="S4982">
        <v>3.3473526465430363</v>
      </c>
      <c r="T4982">
        <v>-2.3645653742809345</v>
      </c>
    </row>
    <row r="4983" spans="1:20" x14ac:dyDescent="0.35">
      <c r="A4983">
        <v>89.657999999999987</v>
      </c>
      <c r="B4983">
        <v>0.62660533352348269</v>
      </c>
      <c r="C4983">
        <v>-0.42497244911797155</v>
      </c>
      <c r="D4983">
        <v>0.63108238256539984</v>
      </c>
      <c r="E4983">
        <v>-0.42594149174063878</v>
      </c>
      <c r="F4983">
        <v>-4.4770490419171471E-3</v>
      </c>
      <c r="G4983">
        <v>9.6904262266722663E-4</v>
      </c>
      <c r="H4983">
        <v>6.5051595771262725E-6</v>
      </c>
      <c r="I4983">
        <v>1.0448242165001175E-5</v>
      </c>
      <c r="J4983">
        <v>4.4770490419171471E-3</v>
      </c>
      <c r="K4983">
        <v>9.6904262266722663E-4</v>
      </c>
      <c r="L4983">
        <v>-22.002983246549828</v>
      </c>
      <c r="M4983">
        <v>3.2561779011257803</v>
      </c>
      <c r="N4983">
        <v>32.754970452884365</v>
      </c>
      <c r="O4983">
        <v>15.327847295827421</v>
      </c>
      <c r="P4983">
        <v>28.947282888815728</v>
      </c>
      <c r="Q4983">
        <v>6.0503124379476629E-4</v>
      </c>
      <c r="R4983">
        <v>9.7751560732929469E-4</v>
      </c>
      <c r="S4983">
        <v>3.3447603439052243</v>
      </c>
      <c r="T4983">
        <v>-2.3605138669079082</v>
      </c>
    </row>
    <row r="4984" spans="1:20" x14ac:dyDescent="0.35">
      <c r="A4984">
        <v>89.675999999999988</v>
      </c>
      <c r="B4984">
        <v>0.62994470154577797</v>
      </c>
      <c r="C4984">
        <v>-0.42763744669823367</v>
      </c>
      <c r="D4984">
        <v>0.63441828157984692</v>
      </c>
      <c r="E4984">
        <v>-0.42775137615464831</v>
      </c>
      <c r="F4984">
        <v>-4.4735800340689469E-3</v>
      </c>
      <c r="G4984">
        <v>1.1392945641464092E-4</v>
      </c>
      <c r="H4984">
        <v>6.5078703454875194E-6</v>
      </c>
      <c r="I4984">
        <v>1.044614799236542E-5</v>
      </c>
      <c r="J4984">
        <v>4.4735800340689469E-3</v>
      </c>
      <c r="K4984">
        <v>1.1392945641464092E-4</v>
      </c>
      <c r="L4984">
        <v>-23.058727620399495</v>
      </c>
      <c r="M4984">
        <v>5.5803881585420596</v>
      </c>
      <c r="N4984">
        <v>35.371232041611869</v>
      </c>
      <c r="O4984">
        <v>14.634436483956531</v>
      </c>
      <c r="P4984">
        <v>32.201821764282101</v>
      </c>
      <c r="Q4984">
        <v>6.0503124379476629E-4</v>
      </c>
      <c r="R4984">
        <v>9.7751560732929469E-4</v>
      </c>
      <c r="S4984">
        <v>3.3422384418525284</v>
      </c>
      <c r="T4984">
        <v>-2.356426902062982</v>
      </c>
    </row>
    <row r="4985" spans="1:20" x14ac:dyDescent="0.35">
      <c r="A4985">
        <v>89.693999999999988</v>
      </c>
      <c r="B4985">
        <v>0.63327757886961888</v>
      </c>
      <c r="C4985">
        <v>-0.43030251449751422</v>
      </c>
      <c r="D4985">
        <v>0.63775203843406514</v>
      </c>
      <c r="E4985">
        <v>-0.43027599775925973</v>
      </c>
      <c r="F4985">
        <v>-4.4744595644462537E-3</v>
      </c>
      <c r="G4985">
        <v>-2.6516738254489525E-5</v>
      </c>
      <c r="H4985">
        <v>6.5105816051280443E-6</v>
      </c>
      <c r="I4985">
        <v>1.0444052196848777E-5</v>
      </c>
      <c r="J4985">
        <v>4.4744595644462537E-3</v>
      </c>
      <c r="K4985">
        <v>2.6516738254489525E-5</v>
      </c>
      <c r="L4985">
        <v>-20.234610064061766</v>
      </c>
      <c r="M4985">
        <v>6.3271863128587871</v>
      </c>
      <c r="N4985">
        <v>31.767304686673967</v>
      </c>
      <c r="O4985">
        <v>11.83952272756807</v>
      </c>
      <c r="P4985">
        <v>29.478591361178996</v>
      </c>
      <c r="Q4985">
        <v>6.0503124379476629E-4</v>
      </c>
      <c r="R4985">
        <v>9.7751560732929469E-4</v>
      </c>
      <c r="S4985">
        <v>3.3402760860136769</v>
      </c>
      <c r="T4985">
        <v>-2.351905414011259</v>
      </c>
    </row>
    <row r="4986" spans="1:20" x14ac:dyDescent="0.35">
      <c r="A4986">
        <v>89.711999999999989</v>
      </c>
      <c r="B4986">
        <v>0.63660394337052228</v>
      </c>
      <c r="C4986">
        <v>-0.432967629208589</v>
      </c>
      <c r="D4986">
        <v>0.64085729472737407</v>
      </c>
      <c r="E4986">
        <v>-0.43343793535273212</v>
      </c>
      <c r="F4986">
        <v>-4.2533513568517867E-3</v>
      </c>
      <c r="G4986">
        <v>4.7030614414311778E-4</v>
      </c>
      <c r="H4986">
        <v>6.5129046575171528E-6</v>
      </c>
      <c r="I4986">
        <v>1.044200147180813E-5</v>
      </c>
      <c r="J4986">
        <v>4.2533513568517867E-3</v>
      </c>
      <c r="K4986">
        <v>4.7030614414311778E-4</v>
      </c>
      <c r="L4986">
        <v>-19.063878190439024</v>
      </c>
      <c r="M4986">
        <v>5.7755156667822369</v>
      </c>
      <c r="N4986">
        <v>29.710637151057625</v>
      </c>
      <c r="O4986">
        <v>11.111026103730513</v>
      </c>
      <c r="P4986">
        <v>27.554801012600777</v>
      </c>
      <c r="Q4986">
        <v>6.0503124379476629E-4</v>
      </c>
      <c r="R4986">
        <v>9.7751560732929469E-4</v>
      </c>
      <c r="S4986">
        <v>3.339065515838147</v>
      </c>
      <c r="T4986">
        <v>-2.3471979572750534</v>
      </c>
    </row>
    <row r="4987" spans="1:20" x14ac:dyDescent="0.35">
      <c r="A4987">
        <v>89.72999999999999</v>
      </c>
      <c r="B4987">
        <v>0.63992377298741432</v>
      </c>
      <c r="C4987">
        <v>-0.43563276750469271</v>
      </c>
      <c r="D4987">
        <v>0.64400211997238899</v>
      </c>
      <c r="E4987">
        <v>-0.43658969813186987</v>
      </c>
      <c r="F4987">
        <v>-4.0783469849746679E-3</v>
      </c>
      <c r="G4987">
        <v>9.5693062717716604E-4</v>
      </c>
      <c r="H4987">
        <v>6.5149343425296551E-6</v>
      </c>
      <c r="I4987">
        <v>1.0440090865059919E-5</v>
      </c>
      <c r="J4987">
        <v>4.0783469849746679E-3</v>
      </c>
      <c r="K4987">
        <v>9.5693062717716604E-4</v>
      </c>
      <c r="L4987">
        <v>-23.943497029552972</v>
      </c>
      <c r="M4987">
        <v>5.523622531229206</v>
      </c>
      <c r="N4987">
        <v>36.162310919285645</v>
      </c>
      <c r="O4987">
        <v>14.815557943018973</v>
      </c>
      <c r="P4987">
        <v>32.988058049241594</v>
      </c>
      <c r="Q4987">
        <v>6.0503124379476629E-4</v>
      </c>
      <c r="R4987">
        <v>9.7751560732929469E-4</v>
      </c>
      <c r="S4987">
        <v>3.337785271504452</v>
      </c>
      <c r="T4987">
        <v>-2.3424554085186142</v>
      </c>
    </row>
    <row r="4988" spans="1:20" x14ac:dyDescent="0.35">
      <c r="A4988">
        <v>89.74799999999999</v>
      </c>
      <c r="B4988">
        <v>0.64323704572281071</v>
      </c>
      <c r="C4988">
        <v>-0.43829790603974417</v>
      </c>
      <c r="D4988">
        <v>0.64689630195606129</v>
      </c>
      <c r="E4988">
        <v>-0.4394710709230979</v>
      </c>
      <c r="F4988">
        <v>-3.6592562332505851E-3</v>
      </c>
      <c r="G4988">
        <v>1.1731648833537278E-3</v>
      </c>
      <c r="H4988">
        <v>6.5163129713321524E-6</v>
      </c>
      <c r="I4988">
        <v>1.0438273384606435E-5</v>
      </c>
      <c r="J4988">
        <v>3.6592562332505851E-3</v>
      </c>
      <c r="K4988">
        <v>1.1731648833537278E-3</v>
      </c>
      <c r="L4988">
        <v>-23.080210960045608</v>
      </c>
      <c r="M4988">
        <v>4.621719599722911</v>
      </c>
      <c r="N4988">
        <v>34.341323189451892</v>
      </c>
      <c r="O4988">
        <v>14.544097756380317</v>
      </c>
      <c r="P4988">
        <v>31.109414955206717</v>
      </c>
      <c r="Q4988">
        <v>6.0503124379476629E-4</v>
      </c>
      <c r="R4988">
        <v>9.7751560732929469E-4</v>
      </c>
      <c r="S4988">
        <v>3.3365793041502139</v>
      </c>
      <c r="T4988">
        <v>-2.3380974818661633</v>
      </c>
    </row>
    <row r="4989" spans="1:20" x14ac:dyDescent="0.35">
      <c r="A4989">
        <v>89.765999999999991</v>
      </c>
      <c r="B4989">
        <v>0.64654373964297063</v>
      </c>
      <c r="C4989">
        <v>-0.44096302144854843</v>
      </c>
      <c r="D4989">
        <v>0.65012585360313468</v>
      </c>
      <c r="E4989">
        <v>-0.44238877997471826</v>
      </c>
      <c r="F4989">
        <v>-3.5821139601640573E-3</v>
      </c>
      <c r="G4989">
        <v>1.4257585261698291E-3</v>
      </c>
      <c r="H4989">
        <v>6.517579055424427E-6</v>
      </c>
      <c r="I4989">
        <v>1.0436588243064803E-5</v>
      </c>
      <c r="J4989">
        <v>3.5821139601640573E-3</v>
      </c>
      <c r="K4989">
        <v>1.4257585261698291E-3</v>
      </c>
      <c r="L4989">
        <v>-25.88201854382741</v>
      </c>
      <c r="M4989">
        <v>6.1007109895617724</v>
      </c>
      <c r="N4989">
        <v>38.886833358058091</v>
      </c>
      <c r="O4989">
        <v>15.560387039602322</v>
      </c>
      <c r="P4989">
        <v>35.637903470815388</v>
      </c>
      <c r="Q4989">
        <v>6.0503124379476629E-4</v>
      </c>
      <c r="R4989">
        <v>9.7751560732929469E-4</v>
      </c>
      <c r="S4989">
        <v>3.3349973050857802</v>
      </c>
      <c r="T4989">
        <v>-2.3334109634567262</v>
      </c>
    </row>
    <row r="4990" spans="1:20" x14ac:dyDescent="0.35">
      <c r="A4990">
        <v>89.783999999999992</v>
      </c>
      <c r="B4990">
        <v>0.64984383287806258</v>
      </c>
      <c r="C4990">
        <v>-0.44362809034701101</v>
      </c>
      <c r="D4990">
        <v>0.65355524112373209</v>
      </c>
      <c r="E4990">
        <v>-0.44540684499704886</v>
      </c>
      <c r="F4990">
        <v>-3.7114082456695119E-3</v>
      </c>
      <c r="G4990">
        <v>1.7787546500378504E-3</v>
      </c>
      <c r="H4990">
        <v>6.5190336499545131E-6</v>
      </c>
      <c r="I4990">
        <v>1.0435130512028918E-5</v>
      </c>
      <c r="J4990">
        <v>3.7114082456695119E-3</v>
      </c>
      <c r="K4990">
        <v>1.7787546500378504E-3</v>
      </c>
      <c r="L4990">
        <v>-24.674222204340783</v>
      </c>
      <c r="M4990">
        <v>5.887401093961822</v>
      </c>
      <c r="N4990">
        <v>36.972894479329845</v>
      </c>
      <c r="O4990">
        <v>14.605780646185746</v>
      </c>
      <c r="P4990">
        <v>33.9656605690978</v>
      </c>
      <c r="Q4990">
        <v>6.0503124379476629E-4</v>
      </c>
      <c r="R4990">
        <v>9.7751560732929469E-4</v>
      </c>
      <c r="S4990">
        <v>3.3332462998053507</v>
      </c>
      <c r="T4990">
        <v>-2.3284779395617643</v>
      </c>
    </row>
    <row r="4991" spans="1:20" x14ac:dyDescent="0.35">
      <c r="A4991">
        <v>89.801999999999992</v>
      </c>
      <c r="B4991">
        <v>0.65313730362231759</v>
      </c>
      <c r="C4991">
        <v>-0.44629308933234041</v>
      </c>
      <c r="D4991">
        <v>0.6566693853369665</v>
      </c>
      <c r="E4991">
        <v>-0.44787699364368772</v>
      </c>
      <c r="F4991">
        <v>-3.5320817146489158E-3</v>
      </c>
      <c r="G4991">
        <v>1.5839043113473061E-3</v>
      </c>
      <c r="H4991">
        <v>6.5202273508741534E-6</v>
      </c>
      <c r="I4991">
        <v>1.0433542059595145E-5</v>
      </c>
      <c r="J4991">
        <v>3.5320817146489158E-3</v>
      </c>
      <c r="K4991">
        <v>1.5839043113473061E-3</v>
      </c>
      <c r="L4991">
        <v>-23.918074478601088</v>
      </c>
      <c r="M4991">
        <v>4.0828423681797403</v>
      </c>
      <c r="N4991">
        <v>34.800424564131674</v>
      </c>
      <c r="O4991">
        <v>15.008844084335706</v>
      </c>
      <c r="P4991">
        <v>31.397518199627182</v>
      </c>
      <c r="Q4991">
        <v>6.0503124379476629E-4</v>
      </c>
      <c r="R4991">
        <v>9.7751560732929469E-4</v>
      </c>
      <c r="S4991">
        <v>3.3314487143295759</v>
      </c>
      <c r="T4991">
        <v>-2.3241595845391396</v>
      </c>
    </row>
    <row r="4992" spans="1:20" x14ac:dyDescent="0.35">
      <c r="A4992">
        <v>89.82</v>
      </c>
      <c r="B4992">
        <v>0.65642413013420653</v>
      </c>
      <c r="C4992">
        <v>-0.44895799498327471</v>
      </c>
      <c r="D4992">
        <v>0.66000312252561955</v>
      </c>
      <c r="E4992">
        <v>-0.45031239180838256</v>
      </c>
      <c r="F4992">
        <v>-3.5789923914130162E-3</v>
      </c>
      <c r="G4992">
        <v>1.3543968251078509E-3</v>
      </c>
      <c r="H4992">
        <v>6.5214874108194392E-6</v>
      </c>
      <c r="I4992">
        <v>1.0431819128058433E-5</v>
      </c>
      <c r="J4992">
        <v>3.5789923914130162E-3</v>
      </c>
      <c r="K4992">
        <v>1.3543968251078509E-3</v>
      </c>
      <c r="L4992">
        <v>-25.451455444387943</v>
      </c>
      <c r="M4992">
        <v>5.7098443393255804</v>
      </c>
      <c r="N4992">
        <v>37.671263116511717</v>
      </c>
      <c r="O4992">
        <v>14.979273323056695</v>
      </c>
      <c r="P4992">
        <v>34.565089837965388</v>
      </c>
      <c r="Q4992">
        <v>6.0503124379476629E-4</v>
      </c>
      <c r="R4992">
        <v>9.7751560732929469E-4</v>
      </c>
      <c r="S4992">
        <v>3.3293663543736356</v>
      </c>
      <c r="T4992">
        <v>-2.3196605891960616</v>
      </c>
    </row>
    <row r="4993" spans="1:20" x14ac:dyDescent="0.35">
      <c r="A4993">
        <v>89.837999999999994</v>
      </c>
      <c r="B4993">
        <v>0.65970429073656878</v>
      </c>
      <c r="C4993">
        <v>-0.45162278386026633</v>
      </c>
      <c r="D4993">
        <v>0.66348719180614246</v>
      </c>
      <c r="E4993">
        <v>-0.45351010583397378</v>
      </c>
      <c r="F4993">
        <v>-3.7829010695736853E-3</v>
      </c>
      <c r="G4993">
        <v>1.8873219737074454E-3</v>
      </c>
      <c r="H4993">
        <v>6.5230476778649842E-6</v>
      </c>
      <c r="I4993">
        <v>1.043044295920915E-5</v>
      </c>
      <c r="J4993">
        <v>3.7829010695736853E-3</v>
      </c>
      <c r="K4993">
        <v>1.8873219737074454E-3</v>
      </c>
      <c r="L4993">
        <v>-21.516064579077707</v>
      </c>
      <c r="M4993">
        <v>6.5415498254247089</v>
      </c>
      <c r="N4993">
        <v>32.766727507906033</v>
      </c>
      <c r="O4993">
        <v>11.441685230262909</v>
      </c>
      <c r="P4993">
        <v>30.704173505713349</v>
      </c>
      <c r="Q4993">
        <v>6.0503124379476629E-4</v>
      </c>
      <c r="R4993">
        <v>9.7751560732929469E-4</v>
      </c>
      <c r="S4993">
        <v>3.3276555275099948</v>
      </c>
      <c r="T4993">
        <v>-2.3145520935659643</v>
      </c>
    </row>
    <row r="4994" spans="1:20" x14ac:dyDescent="0.35">
      <c r="A4994">
        <v>89.855999999999995</v>
      </c>
      <c r="B4994">
        <v>0.66297776381682483</v>
      </c>
      <c r="C4994">
        <v>-0.45428743250573489</v>
      </c>
      <c r="D4994">
        <v>0.66652689977571877</v>
      </c>
      <c r="E4994">
        <v>-0.45579125800616804</v>
      </c>
      <c r="F4994">
        <v>-3.5491359588939453E-3</v>
      </c>
      <c r="G4994">
        <v>1.5038255004331536E-3</v>
      </c>
      <c r="H4994">
        <v>6.5242640444535768E-6</v>
      </c>
      <c r="I4994">
        <v>1.0428806878331229E-5</v>
      </c>
      <c r="J4994">
        <v>3.5491359588939453E-3</v>
      </c>
      <c r="K4994">
        <v>1.5038255004331536E-3</v>
      </c>
      <c r="L4994">
        <v>-24.687902321091894</v>
      </c>
      <c r="M4994">
        <v>3.3062848596105723</v>
      </c>
      <c r="N4994">
        <v>35.034664159102036</v>
      </c>
      <c r="O4994">
        <v>15.581769007581197</v>
      </c>
      <c r="P4994">
        <v>31.378912781284356</v>
      </c>
      <c r="Q4994">
        <v>6.0503124379476629E-4</v>
      </c>
      <c r="R4994">
        <v>9.7751560732929469E-4</v>
      </c>
      <c r="S4994">
        <v>3.3257894583149921</v>
      </c>
      <c r="T4994">
        <v>-2.3104039617734253</v>
      </c>
    </row>
    <row r="4995" spans="1:20" x14ac:dyDescent="0.35">
      <c r="A4995">
        <v>89.873999999999995</v>
      </c>
      <c r="B4995">
        <v>0.66624452782707</v>
      </c>
      <c r="C4995">
        <v>-0.45695191744422914</v>
      </c>
      <c r="D4995">
        <v>0.66950024928850649</v>
      </c>
      <c r="E4995">
        <v>-0.45869893964261343</v>
      </c>
      <c r="F4995">
        <v>-3.2557214614364893E-3</v>
      </c>
      <c r="G4995">
        <v>1.747022198384296E-3</v>
      </c>
      <c r="H4995">
        <v>6.5250801153766861E-6</v>
      </c>
      <c r="I4995">
        <v>1.042732976172797E-5</v>
      </c>
      <c r="J4995">
        <v>3.2557214614364893E-3</v>
      </c>
      <c r="K4995">
        <v>1.747022198384296E-3</v>
      </c>
      <c r="L4995">
        <v>-20.662409700288887</v>
      </c>
      <c r="M4995">
        <v>5.9238628550962327</v>
      </c>
      <c r="N4995">
        <v>31.056760142202002</v>
      </c>
      <c r="O4995">
        <v>10.951037927914491</v>
      </c>
      <c r="P4995">
        <v>29.061953114538692</v>
      </c>
      <c r="Q4995">
        <v>6.0503124379476629E-4</v>
      </c>
      <c r="R4995">
        <v>9.7751560732929469E-4</v>
      </c>
      <c r="S4995">
        <v>3.324439187135642</v>
      </c>
      <c r="T4995">
        <v>-2.3059246571053409</v>
      </c>
    </row>
    <row r="4996" spans="1:20" x14ac:dyDescent="0.35">
      <c r="A4996">
        <v>89.891999999999996</v>
      </c>
      <c r="B4996">
        <v>0.66950456128428781</v>
      </c>
      <c r="C4996">
        <v>-0.45961621518268103</v>
      </c>
      <c r="D4996">
        <v>0.67242543930743537</v>
      </c>
      <c r="E4996">
        <v>-0.46139070351748346</v>
      </c>
      <c r="F4996">
        <v>-2.9208780231475551E-3</v>
      </c>
      <c r="G4996">
        <v>1.7744883348024265E-3</v>
      </c>
      <c r="H4996">
        <v>6.5254818067301855E-6</v>
      </c>
      <c r="I4996">
        <v>1.0425872600384351E-5</v>
      </c>
      <c r="J4996">
        <v>2.9208780231475551E-3</v>
      </c>
      <c r="K4996">
        <v>1.7744883348024265E-3</v>
      </c>
      <c r="L4996">
        <v>-24.49247692670615</v>
      </c>
      <c r="M4996">
        <v>4.8740871709440494</v>
      </c>
      <c r="N4996">
        <v>35.405952716814049</v>
      </c>
      <c r="O4996">
        <v>14.156354828847942</v>
      </c>
      <c r="P4996">
        <v>32.452721083832486</v>
      </c>
      <c r="Q4996">
        <v>6.0503124379476629E-4</v>
      </c>
      <c r="R4996">
        <v>9.7751560732929469E-4</v>
      </c>
      <c r="S4996">
        <v>3.3229811866017154</v>
      </c>
      <c r="T4996">
        <v>-2.3016174950259987</v>
      </c>
    </row>
    <row r="4997" spans="1:20" x14ac:dyDescent="0.35">
      <c r="A4997">
        <v>89.91</v>
      </c>
      <c r="B4997">
        <v>0.67275784277046669</v>
      </c>
      <c r="C4997">
        <v>-0.46228030221058597</v>
      </c>
      <c r="D4997">
        <v>0.6753005821123893</v>
      </c>
      <c r="E4997">
        <v>-0.46389996458732097</v>
      </c>
      <c r="F4997">
        <v>-2.5427393419226174E-3</v>
      </c>
      <c r="G4997">
        <v>1.6196623767349982E-3</v>
      </c>
      <c r="H4997">
        <v>6.5254698054399998E-6</v>
      </c>
      <c r="I4997">
        <v>1.0424310837697045E-5</v>
      </c>
      <c r="J4997">
        <v>2.5427393419226174E-3</v>
      </c>
      <c r="K4997">
        <v>1.6196623767349982E-3</v>
      </c>
      <c r="L4997">
        <v>-24.353369066212938</v>
      </c>
      <c r="M4997">
        <v>4.8854484007883539</v>
      </c>
      <c r="N4997">
        <v>35.119729617423353</v>
      </c>
      <c r="O4997">
        <v>13.910589927751168</v>
      </c>
      <c r="P4997">
        <v>32.247339367192311</v>
      </c>
      <c r="Q4997">
        <v>6.0503124379476629E-4</v>
      </c>
      <c r="R4997">
        <v>9.7751560732929469E-4</v>
      </c>
      <c r="S4997">
        <v>3.3214444798752805</v>
      </c>
      <c r="T4997">
        <v>-2.2974642688634415</v>
      </c>
    </row>
    <row r="4998" spans="1:20" x14ac:dyDescent="0.35">
      <c r="A4998">
        <v>89.927999999999997</v>
      </c>
      <c r="B4998">
        <v>0.67600435093279065</v>
      </c>
      <c r="C4998">
        <v>-0.46494415500024233</v>
      </c>
      <c r="D4998">
        <v>0.67821791002178444</v>
      </c>
      <c r="E4998">
        <v>-0.46682878287578589</v>
      </c>
      <c r="F4998">
        <v>-2.2135590889937884E-3</v>
      </c>
      <c r="G4998">
        <v>1.8846278755435542E-3</v>
      </c>
      <c r="H4998">
        <v>6.5251444850547741E-6</v>
      </c>
      <c r="I4998">
        <v>1.0422935514781611E-5</v>
      </c>
      <c r="J4998">
        <v>2.2135590889937884E-3</v>
      </c>
      <c r="K4998">
        <v>1.8846278755435542E-3</v>
      </c>
      <c r="L4998">
        <v>-22.452097067941878</v>
      </c>
      <c r="M4998">
        <v>5.8069773766733377</v>
      </c>
      <c r="N4998">
        <v>33.059529636249565</v>
      </c>
      <c r="O4998">
        <v>11.865214813466999</v>
      </c>
      <c r="P4998">
        <v>30.856914576806716</v>
      </c>
      <c r="Q4998">
        <v>6.0503124379476629E-4</v>
      </c>
      <c r="R4998">
        <v>9.7751560732929469E-4</v>
      </c>
      <c r="S4998">
        <v>3.3201420205361973</v>
      </c>
      <c r="T4998">
        <v>-2.2930078273976173</v>
      </c>
    </row>
    <row r="4999" spans="1:20" x14ac:dyDescent="0.35">
      <c r="A4999">
        <v>89.945999999999998</v>
      </c>
      <c r="B4999">
        <v>0.67924406448376673</v>
      </c>
      <c r="C4999">
        <v>-0.46760775000693972</v>
      </c>
      <c r="D4999">
        <v>0.68155739418400441</v>
      </c>
      <c r="E4999">
        <v>-0.47009773605240335</v>
      </c>
      <c r="F4999">
        <v>-2.3133297002376763E-3</v>
      </c>
      <c r="G4999">
        <v>2.4899860454636324E-3</v>
      </c>
      <c r="H4999">
        <v>6.524909661088577E-6</v>
      </c>
      <c r="I4999">
        <v>1.0422090595812388E-5</v>
      </c>
      <c r="J4999">
        <v>2.3133297002376763E-3</v>
      </c>
      <c r="K4999">
        <v>2.4899860454636324E-3</v>
      </c>
      <c r="L4999">
        <v>-25.528658812188489</v>
      </c>
      <c r="M4999">
        <v>6.3799026017394027</v>
      </c>
      <c r="N4999">
        <v>37.322868210421447</v>
      </c>
      <c r="O4999">
        <v>13.440386888024438</v>
      </c>
      <c r="P4999">
        <v>34.818852533544366</v>
      </c>
      <c r="Q4999">
        <v>6.0503124379476629E-4</v>
      </c>
      <c r="R4999">
        <v>9.7751560732929469E-4</v>
      </c>
      <c r="S4999">
        <v>3.3185796082819832</v>
      </c>
      <c r="T4999">
        <v>-2.2879522548758917</v>
      </c>
    </row>
    <row r="5000" spans="1:20" x14ac:dyDescent="0.35">
      <c r="A5000">
        <v>89.963999999999999</v>
      </c>
      <c r="B5000">
        <v>0.68247696220140885</v>
      </c>
      <c r="C5000">
        <v>-0.47027106366919669</v>
      </c>
      <c r="D5000">
        <v>0.68466789703685804</v>
      </c>
      <c r="E5000">
        <v>-0.4727372773482621</v>
      </c>
      <c r="F5000">
        <v>-2.1909348354491875E-3</v>
      </c>
      <c r="G5000">
        <v>2.4662136790654099E-3</v>
      </c>
      <c r="H5000">
        <v>6.5245646492446284E-6</v>
      </c>
      <c r="I5000">
        <v>1.0421222446045434E-5</v>
      </c>
      <c r="J5000">
        <v>2.1909348354491875E-3</v>
      </c>
      <c r="K5000">
        <v>2.4662136790654099E-3</v>
      </c>
      <c r="L5000">
        <v>-25.097140726046185</v>
      </c>
      <c r="M5000">
        <v>3.899840314024789</v>
      </c>
      <c r="N5000">
        <v>35.171770520619809</v>
      </c>
      <c r="O5000">
        <v>14.54500853913898</v>
      </c>
      <c r="P5000">
        <v>32.023369094327265</v>
      </c>
      <c r="Q5000">
        <v>6.0503124379476629E-4</v>
      </c>
      <c r="R5000">
        <v>9.7751560732929469E-4</v>
      </c>
      <c r="S5000">
        <v>3.3168376560774075</v>
      </c>
      <c r="T5000">
        <v>-2.2834906421871657</v>
      </c>
    </row>
    <row r="5001" spans="1:20" x14ac:dyDescent="0.35">
      <c r="A5001">
        <v>89.981999999999999</v>
      </c>
      <c r="B5001">
        <v>0.68570302292936258</v>
      </c>
      <c r="C5001">
        <v>-0.47293407240894692</v>
      </c>
      <c r="D5001">
        <v>0.68756877042892184</v>
      </c>
      <c r="E5001">
        <v>-0.47544165459937338</v>
      </c>
      <c r="F5001">
        <v>-1.865747499559256E-3</v>
      </c>
      <c r="G5001">
        <v>2.5075821904264606E-3</v>
      </c>
      <c r="H5001">
        <v>6.5239559390612016E-6</v>
      </c>
      <c r="I5001">
        <v>1.0420395795244573E-5</v>
      </c>
      <c r="J5001">
        <v>1.865747499559256E-3</v>
      </c>
      <c r="K5001">
        <v>2.5075821904264606E-3</v>
      </c>
      <c r="L5001">
        <v>-22.299764400339072</v>
      </c>
      <c r="M5001">
        <v>4.816360722577854</v>
      </c>
      <c r="N5001">
        <v>31.945359680607933</v>
      </c>
      <c r="O5001">
        <v>11.94567197164568</v>
      </c>
      <c r="P5001">
        <v>29.627806639527837</v>
      </c>
      <c r="Q5001">
        <v>6.0503124379476629E-4</v>
      </c>
      <c r="R5001">
        <v>9.7751560732929469E-4</v>
      </c>
      <c r="S5001">
        <v>3.3153695700761472</v>
      </c>
      <c r="T5001">
        <v>-2.2791734818754832</v>
      </c>
    </row>
    <row r="5002" spans="1:20" x14ac:dyDescent="0.35">
      <c r="A5002">
        <v>90</v>
      </c>
      <c r="B5002">
        <v>0.68892222557708582</v>
      </c>
      <c r="C5002">
        <v>-0.47559675263177587</v>
      </c>
      <c r="D5002">
        <v>0.69061244376897513</v>
      </c>
      <c r="E5002">
        <v>-0.47844912955439667</v>
      </c>
      <c r="F5002">
        <v>-1.6902181918893033E-3</v>
      </c>
      <c r="G5002">
        <v>2.8523769226208029E-3</v>
      </c>
      <c r="H5002">
        <v>6.5232226620360335E-6</v>
      </c>
      <c r="I5002">
        <v>1.0419939018262661E-5</v>
      </c>
      <c r="J5002">
        <v>1.6902181918893033E-3</v>
      </c>
      <c r="K5002">
        <v>2.8523769226208029E-3</v>
      </c>
      <c r="L5002">
        <v>-23.821300982531511</v>
      </c>
      <c r="M5002">
        <v>5.7463707151453471</v>
      </c>
      <c r="N5002">
        <v>34.38743722144811</v>
      </c>
      <c r="O5002">
        <v>12.226416510860268</v>
      </c>
      <c r="P5002">
        <v>32.140481918633363</v>
      </c>
      <c r="Q5002">
        <v>6.0503124379476629E-4</v>
      </c>
      <c r="R5002">
        <v>9.7751560732929469E-4</v>
      </c>
      <c r="S5002">
        <v>3.3139327335875786</v>
      </c>
      <c r="T5002">
        <v>-2.2745320728174998</v>
      </c>
    </row>
    <row r="5003" spans="1:20" x14ac:dyDescent="0.35">
      <c r="A5003">
        <v>90.017999999999986</v>
      </c>
      <c r="B5003">
        <v>0.69213454911998307</v>
      </c>
      <c r="C5003">
        <v>-0.47825908072711681</v>
      </c>
      <c r="D5003">
        <v>0.69370271351818358</v>
      </c>
      <c r="E5003">
        <v>-0.48116800786739478</v>
      </c>
      <c r="F5003">
        <v>-1.5681643982005111E-3</v>
      </c>
      <c r="G5003">
        <v>2.9089271402779615E-3</v>
      </c>
      <c r="H5003">
        <v>6.522410170416231E-6</v>
      </c>
      <c r="I5003">
        <v>1.0419547558464417E-5</v>
      </c>
      <c r="J5003">
        <v>1.5681643982005111E-3</v>
      </c>
      <c r="K5003">
        <v>2.9089271402779615E-3</v>
      </c>
      <c r="L5003">
        <v>-25.668641146315444</v>
      </c>
      <c r="M5003">
        <v>4.761767358606364</v>
      </c>
      <c r="N5003">
        <v>36.071849310697971</v>
      </c>
      <c r="O5003">
        <v>13.920176830700026</v>
      </c>
      <c r="P5003">
        <v>33.277725128015341</v>
      </c>
      <c r="Q5003">
        <v>6.0503124379476629E-4</v>
      </c>
      <c r="R5003">
        <v>9.7751560732929469E-4</v>
      </c>
      <c r="S5003">
        <v>3.3122415500979172</v>
      </c>
      <c r="T5003">
        <v>-2.2700242086449065</v>
      </c>
    </row>
    <row r="5004" spans="1:20" x14ac:dyDescent="0.35">
      <c r="A5004">
        <v>90.035999999999987</v>
      </c>
      <c r="B5004">
        <v>0.69533997259957347</v>
      </c>
      <c r="C5004">
        <v>-0.48092103306847811</v>
      </c>
      <c r="D5004">
        <v>0.69718871601006249</v>
      </c>
      <c r="E5004">
        <v>-0.48396471010889852</v>
      </c>
      <c r="F5004">
        <v>-1.8487434104890177E-3</v>
      </c>
      <c r="G5004">
        <v>3.0436770404204117E-3</v>
      </c>
      <c r="H5004">
        <v>6.5217896311452748E-6</v>
      </c>
      <c r="I5004">
        <v>1.0419316581524165E-5</v>
      </c>
      <c r="J5004">
        <v>1.8487434104890177E-3</v>
      </c>
      <c r="K5004">
        <v>3.0436770404204117E-3</v>
      </c>
      <c r="L5004">
        <v>-26.616256539244592</v>
      </c>
      <c r="M5004">
        <v>5.8487099148564452</v>
      </c>
      <c r="N5004">
        <v>37.829939965890674</v>
      </c>
      <c r="O5004">
        <v>13.6983665862303</v>
      </c>
      <c r="P5004">
        <v>35.262715588736803</v>
      </c>
      <c r="Q5004">
        <v>6.0503124379476629E-4</v>
      </c>
      <c r="R5004">
        <v>9.7751560732929469E-4</v>
      </c>
      <c r="S5004">
        <v>3.3101477866426885</v>
      </c>
      <c r="T5004">
        <v>-2.2651033296999743</v>
      </c>
    </row>
    <row r="5005" spans="1:20" x14ac:dyDescent="0.35">
      <c r="A5005">
        <v>90.053999999999988</v>
      </c>
      <c r="B5005">
        <v>0.69853847512363487</v>
      </c>
      <c r="C5005">
        <v>-0.4835825860136494</v>
      </c>
      <c r="D5005">
        <v>0.70062700640091236</v>
      </c>
      <c r="E5005">
        <v>-0.48653450072624066</v>
      </c>
      <c r="F5005">
        <v>-2.0885312772774833E-3</v>
      </c>
      <c r="G5005">
        <v>2.9519147125912637E-3</v>
      </c>
      <c r="H5005">
        <v>6.5213580110943199E-6</v>
      </c>
      <c r="I5005">
        <v>1.041897575096639E-5</v>
      </c>
      <c r="J5005">
        <v>2.0885312772774833E-3</v>
      </c>
      <c r="K5005">
        <v>2.9519147125912637E-3</v>
      </c>
      <c r="L5005">
        <v>-24.794181891182383</v>
      </c>
      <c r="M5005">
        <v>4.6304206473579992</v>
      </c>
      <c r="N5005">
        <v>34.631072551387376</v>
      </c>
      <c r="O5005">
        <v>13.137394681501679</v>
      </c>
      <c r="P5005">
        <v>32.042472548820378</v>
      </c>
      <c r="Q5005">
        <v>6.0503124379476629E-4</v>
      </c>
      <c r="R5005">
        <v>9.7751560732929469E-4</v>
      </c>
      <c r="S5005">
        <v>3.3079539493332839</v>
      </c>
      <c r="T5005">
        <v>-2.2603630879374759</v>
      </c>
    </row>
    <row r="5006" spans="1:20" x14ac:dyDescent="0.35">
      <c r="A5006">
        <v>90.071999999999989</v>
      </c>
      <c r="B5006">
        <v>0.70173003586636251</v>
      </c>
      <c r="C5006">
        <v>-0.48624371590492188</v>
      </c>
      <c r="D5006">
        <v>0.7040795940480773</v>
      </c>
      <c r="E5006">
        <v>-0.48901329356802781</v>
      </c>
      <c r="F5006">
        <v>-2.3495581817147837E-3</v>
      </c>
      <c r="G5006">
        <v>2.7695776631059266E-3</v>
      </c>
      <c r="H5006">
        <v>6.5211580242088391E-6</v>
      </c>
      <c r="I5006">
        <v>1.0418426617036522E-5</v>
      </c>
      <c r="J5006">
        <v>2.3495581817147837E-3</v>
      </c>
      <c r="K5006">
        <v>2.7695776631059266E-3</v>
      </c>
      <c r="L5006">
        <v>-24.685498920658333</v>
      </c>
      <c r="M5006">
        <v>4.9010254803546029</v>
      </c>
      <c r="N5006">
        <v>34.547148538828786</v>
      </c>
      <c r="O5006">
        <v>12.763924307884515</v>
      </c>
      <c r="P5006">
        <v>32.102767924689836</v>
      </c>
      <c r="Q5006">
        <v>6.0503124379476629E-4</v>
      </c>
      <c r="R5006">
        <v>9.7751560732929469E-4</v>
      </c>
      <c r="S5006">
        <v>3.3056812170994756</v>
      </c>
      <c r="T5006">
        <v>-2.2556619759834731</v>
      </c>
    </row>
    <row r="5007" spans="1:20" x14ac:dyDescent="0.35">
      <c r="A5007">
        <v>90.089999999999989</v>
      </c>
      <c r="B5007">
        <v>0.70491463406850274</v>
      </c>
      <c r="C5007">
        <v>-0.48890439906928829</v>
      </c>
      <c r="D5007">
        <v>0.7072504441396259</v>
      </c>
      <c r="E5007">
        <v>-0.49162266717436381</v>
      </c>
      <c r="F5007">
        <v>-2.3358100711231566E-3</v>
      </c>
      <c r="G5007">
        <v>2.7182681050755275E-3</v>
      </c>
      <c r="H5007">
        <v>6.5209452496711159E-6</v>
      </c>
      <c r="I5007">
        <v>1.0417821454206725E-5</v>
      </c>
      <c r="J5007">
        <v>2.3358100711231566E-3</v>
      </c>
      <c r="K5007">
        <v>2.7182681050755275E-3</v>
      </c>
      <c r="L5007">
        <v>-21.71249367452533</v>
      </c>
      <c r="M5007">
        <v>4.663128545523306</v>
      </c>
      <c r="N5007">
        <v>30.514543072647903</v>
      </c>
      <c r="O5007">
        <v>10.883732625654954</v>
      </c>
      <c r="P5007">
        <v>28.507572731920515</v>
      </c>
      <c r="Q5007">
        <v>6.0503124379476629E-4</v>
      </c>
      <c r="R5007">
        <v>9.7751560732929469E-4</v>
      </c>
      <c r="S5007">
        <v>3.3038031087868278</v>
      </c>
      <c r="T5007">
        <v>-2.2511294043987964</v>
      </c>
    </row>
    <row r="5008" spans="1:20" x14ac:dyDescent="0.35">
      <c r="A5008">
        <v>90.10799999999999</v>
      </c>
      <c r="B5008">
        <v>0.70809224903753432</v>
      </c>
      <c r="C5008">
        <v>-0.49156461181868227</v>
      </c>
      <c r="D5008">
        <v>0.71054174787630187</v>
      </c>
      <c r="E5008">
        <v>-0.4947764134921695</v>
      </c>
      <c r="F5008">
        <v>-2.4494988387675498E-3</v>
      </c>
      <c r="G5008">
        <v>3.2118016734872246E-3</v>
      </c>
      <c r="H5008">
        <v>6.5208412151816915E-6</v>
      </c>
      <c r="I5008">
        <v>1.0417801052476269E-5</v>
      </c>
      <c r="J5008">
        <v>2.4494988387675498E-3</v>
      </c>
      <c r="K5008">
        <v>3.2118016734872246E-3</v>
      </c>
      <c r="L5008">
        <v>-22.88189763624052</v>
      </c>
      <c r="M5008">
        <v>5.9109063998051843</v>
      </c>
      <c r="N5008">
        <v>32.694705817324575</v>
      </c>
      <c r="O5008">
        <v>10.687691005800783</v>
      </c>
      <c r="P5008">
        <v>30.898495909120275</v>
      </c>
      <c r="Q5008">
        <v>6.0503124379476629E-4</v>
      </c>
      <c r="R5008">
        <v>9.7751560732929469E-4</v>
      </c>
      <c r="S5008">
        <v>3.3021281528574478</v>
      </c>
      <c r="T5008">
        <v>-2.2461371488656625</v>
      </c>
    </row>
    <row r="5009" spans="1:20" x14ac:dyDescent="0.35">
      <c r="A5009">
        <v>90.125999999999991</v>
      </c>
      <c r="B5009">
        <v>0.71126286014778317</v>
      </c>
      <c r="C5009">
        <v>-0.49422433045016578</v>
      </c>
      <c r="D5009">
        <v>0.71335086762100275</v>
      </c>
      <c r="E5009">
        <v>-0.49717620713697275</v>
      </c>
      <c r="F5009">
        <v>-2.0880074732195775E-3</v>
      </c>
      <c r="G5009">
        <v>2.9518766868069646E-3</v>
      </c>
      <c r="H5009">
        <v>6.5204096924167227E-6</v>
      </c>
      <c r="I5009">
        <v>1.0417460751941453E-5</v>
      </c>
      <c r="J5009">
        <v>2.0880074732195775E-3</v>
      </c>
      <c r="K5009">
        <v>2.9518766868069646E-3</v>
      </c>
      <c r="L5009">
        <v>-24.034066416099755</v>
      </c>
      <c r="M5009">
        <v>3.0453126772400352</v>
      </c>
      <c r="N5009">
        <v>32.307367232350977</v>
      </c>
      <c r="O5009">
        <v>13.113029920422228</v>
      </c>
      <c r="P5009">
        <v>29.526503751580496</v>
      </c>
      <c r="Q5009">
        <v>6.0503124379476629E-4</v>
      </c>
      <c r="R5009">
        <v>9.7751560732929469E-4</v>
      </c>
      <c r="S5009">
        <v>3.3005065481464424</v>
      </c>
      <c r="T5009">
        <v>-2.2420564164775705</v>
      </c>
    </row>
    <row r="5010" spans="1:20" x14ac:dyDescent="0.35">
      <c r="A5010">
        <v>90.143999999999991</v>
      </c>
      <c r="B5010">
        <v>0.71442644684060319</v>
      </c>
      <c r="C5010">
        <v>-0.4968835312461683</v>
      </c>
      <c r="D5010">
        <v>0.71619363653700074</v>
      </c>
      <c r="E5010">
        <v>-0.49951827560712725</v>
      </c>
      <c r="F5010">
        <v>-1.7671896963975531E-3</v>
      </c>
      <c r="G5010">
        <v>2.6347443609589516E-3</v>
      </c>
      <c r="H5010">
        <v>6.5197314232473554E-6</v>
      </c>
      <c r="I5010">
        <v>1.0416766884322299E-5</v>
      </c>
      <c r="J5010">
        <v>1.7671896963975531E-3</v>
      </c>
      <c r="K5010">
        <v>2.6347443609589516E-3</v>
      </c>
      <c r="L5010">
        <v>-24.810679110507539</v>
      </c>
      <c r="M5010">
        <v>4.874175329528895</v>
      </c>
      <c r="N5010">
        <v>34.296561279236677</v>
      </c>
      <c r="O5010">
        <v>12.317914627171493</v>
      </c>
      <c r="P5010">
        <v>32.008172312991434</v>
      </c>
      <c r="Q5010">
        <v>6.0503124379476629E-4</v>
      </c>
      <c r="R5010">
        <v>9.7751560732929469E-4</v>
      </c>
      <c r="S5010">
        <v>3.2988060687979379</v>
      </c>
      <c r="T5010">
        <v>-2.2379775233202226</v>
      </c>
    </row>
    <row r="5011" spans="1:20" x14ac:dyDescent="0.35">
      <c r="A5011">
        <v>90.161999999999992</v>
      </c>
      <c r="B5011">
        <v>0.71758298862450687</v>
      </c>
      <c r="C5011">
        <v>-0.4995421904746884</v>
      </c>
      <c r="D5011">
        <v>0.71936412851724407</v>
      </c>
      <c r="E5011">
        <v>-0.50196323778314511</v>
      </c>
      <c r="F5011">
        <v>-1.7811398927372046E-3</v>
      </c>
      <c r="G5011">
        <v>2.4210473084567141E-3</v>
      </c>
      <c r="H5011">
        <v>6.5190633050625747E-6</v>
      </c>
      <c r="I5011">
        <v>1.0415857643441154E-5</v>
      </c>
      <c r="J5011">
        <v>1.7811398927372046E-3</v>
      </c>
      <c r="K5011">
        <v>2.4210473084567141E-3</v>
      </c>
      <c r="L5011">
        <v>-26.249012777171018</v>
      </c>
      <c r="M5011">
        <v>5.5822132394956094</v>
      </c>
      <c r="N5011">
        <v>36.45198079457839</v>
      </c>
      <c r="O5011">
        <v>12.628708127827419</v>
      </c>
      <c r="P5011">
        <v>34.194482520875461</v>
      </c>
      <c r="Q5011">
        <v>6.0503124379476629E-4</v>
      </c>
      <c r="R5011">
        <v>9.7751560732929469E-4</v>
      </c>
      <c r="S5011">
        <v>3.2968007548161298</v>
      </c>
      <c r="T5011">
        <v>-2.2335299242427009</v>
      </c>
    </row>
    <row r="5012" spans="1:20" x14ac:dyDescent="0.35">
      <c r="A5012">
        <v>90.179999999999993</v>
      </c>
      <c r="B5012">
        <v>0.72073246507531985</v>
      </c>
      <c r="C5012">
        <v>-0.50220028438951503</v>
      </c>
      <c r="D5012">
        <v>0.72269135704416521</v>
      </c>
      <c r="E5012">
        <v>-0.50452736014534549</v>
      </c>
      <c r="F5012">
        <v>-1.9588919688453554E-3</v>
      </c>
      <c r="G5012">
        <v>2.3270757558304656E-3</v>
      </c>
      <c r="H5012">
        <v>6.5185281213548418E-6</v>
      </c>
      <c r="I5012">
        <v>1.0414859723650681E-5</v>
      </c>
      <c r="J5012">
        <v>1.9588919688453554E-3</v>
      </c>
      <c r="K5012">
        <v>2.3270757558304656E-3</v>
      </c>
      <c r="L5012">
        <v>-25.009322977523858</v>
      </c>
      <c r="M5012">
        <v>5.2957133370767142</v>
      </c>
      <c r="N5012">
        <v>34.617494651562289</v>
      </c>
      <c r="O5012">
        <v>11.915229106890557</v>
      </c>
      <c r="P5012">
        <v>32.502280708917205</v>
      </c>
      <c r="Q5012">
        <v>6.0503124379476629E-4</v>
      </c>
      <c r="R5012">
        <v>9.7751560732929469E-4</v>
      </c>
      <c r="S5012">
        <v>3.2946905054771611</v>
      </c>
      <c r="T5012">
        <v>-2.2288582965328683</v>
      </c>
    </row>
    <row r="5013" spans="1:20" x14ac:dyDescent="0.35">
      <c r="A5013">
        <v>90.197999999999993</v>
      </c>
      <c r="B5013">
        <v>0.72387485583632105</v>
      </c>
      <c r="C5013">
        <v>-0.50485778923043578</v>
      </c>
      <c r="D5013">
        <v>0.72618658204498532</v>
      </c>
      <c r="E5013">
        <v>-0.50688127344745082</v>
      </c>
      <c r="F5013">
        <v>-2.3117262086642665E-3</v>
      </c>
      <c r="G5013">
        <v>2.0234842170150369E-3</v>
      </c>
      <c r="H5013">
        <v>6.5182937937296356E-6</v>
      </c>
      <c r="I5013">
        <v>1.0413598675895864E-5</v>
      </c>
      <c r="J5013">
        <v>2.3117262086642665E-3</v>
      </c>
      <c r="K5013">
        <v>2.0234842170150369E-3</v>
      </c>
      <c r="L5013">
        <v>-26.463274374005675</v>
      </c>
      <c r="M5013">
        <v>4.829926132731746</v>
      </c>
      <c r="N5013">
        <v>36.0376649229637</v>
      </c>
      <c r="O5013">
        <v>12.973522035328333</v>
      </c>
      <c r="P5013">
        <v>33.621436898185337</v>
      </c>
      <c r="Q5013">
        <v>6.0503124379476629E-4</v>
      </c>
      <c r="R5013">
        <v>9.7751560732929469E-4</v>
      </c>
      <c r="S5013">
        <v>3.292262486528641</v>
      </c>
      <c r="T5013">
        <v>-2.2241618494469844</v>
      </c>
    </row>
    <row r="5014" spans="1:20" x14ac:dyDescent="0.35">
      <c r="A5014">
        <v>90.215999999999994</v>
      </c>
      <c r="B5014">
        <v>0.72701014061840319</v>
      </c>
      <c r="C5014">
        <v>-0.50751468122346577</v>
      </c>
      <c r="D5014">
        <v>0.7299440032508715</v>
      </c>
      <c r="E5014">
        <v>-0.5097176337199979</v>
      </c>
      <c r="F5014">
        <v>-2.9338626324683093E-3</v>
      </c>
      <c r="G5014">
        <v>2.202952496532129E-3</v>
      </c>
      <c r="H5014">
        <v>6.518710561364278E-6</v>
      </c>
      <c r="I5014">
        <v>1.0412489440114114E-5</v>
      </c>
      <c r="J5014">
        <v>2.9338626324683093E-3</v>
      </c>
      <c r="K5014">
        <v>2.202952496532129E-3</v>
      </c>
      <c r="L5014">
        <v>-24.336304674465719</v>
      </c>
      <c r="M5014">
        <v>5.9570338772291009</v>
      </c>
      <c r="N5014">
        <v>34.013414529819407</v>
      </c>
      <c r="O5014">
        <v>10.822998006627994</v>
      </c>
      <c r="P5014">
        <v>32.245543601028913</v>
      </c>
      <c r="Q5014">
        <v>6.0503124379476629E-4</v>
      </c>
      <c r="R5014">
        <v>9.7751560732929469E-4</v>
      </c>
      <c r="S5014">
        <v>3.2898341000446947</v>
      </c>
      <c r="T5014">
        <v>-2.2189114892506199</v>
      </c>
    </row>
    <row r="5015" spans="1:20" x14ac:dyDescent="0.35">
      <c r="A5015">
        <v>90.233999999999995</v>
      </c>
      <c r="B5015">
        <v>0.73013829920020068</v>
      </c>
      <c r="C5015">
        <v>-0.51017093658104784</v>
      </c>
      <c r="D5015">
        <v>0.73328480924500039</v>
      </c>
      <c r="E5015">
        <v>-0.51212049558753048</v>
      </c>
      <c r="F5015">
        <v>-3.1465100447997107E-3</v>
      </c>
      <c r="G5015">
        <v>1.9495590064826374E-3</v>
      </c>
      <c r="H5015">
        <v>6.5193850358159467E-6</v>
      </c>
      <c r="I5015">
        <v>1.0411170790508937E-5</v>
      </c>
      <c r="J5015">
        <v>3.1465100447997107E-3</v>
      </c>
      <c r="K5015">
        <v>1.9495590064826374E-3</v>
      </c>
      <c r="L5015">
        <v>-23.319893425892214</v>
      </c>
      <c r="M5015">
        <v>3.4906696550741554</v>
      </c>
      <c r="N5015">
        <v>31.092089170092372</v>
      </c>
      <c r="O5015">
        <v>11.67705425981136</v>
      </c>
      <c r="P5015">
        <v>28.816044363763684</v>
      </c>
      <c r="Q5015">
        <v>6.0503124379476629E-4</v>
      </c>
      <c r="R5015">
        <v>9.7751560732929469E-4</v>
      </c>
      <c r="S5015">
        <v>3.2875993498856246</v>
      </c>
      <c r="T5015">
        <v>-2.2143136772681697</v>
      </c>
    </row>
    <row r="5016" spans="1:20" x14ac:dyDescent="0.35">
      <c r="A5016">
        <v>90.251999999999995</v>
      </c>
      <c r="B5016">
        <v>0.73325931142826051</v>
      </c>
      <c r="C5016">
        <v>-0.51282653150229107</v>
      </c>
      <c r="D5016">
        <v>0.7369417895736734</v>
      </c>
      <c r="E5016">
        <v>-0.51462427302323521</v>
      </c>
      <c r="F5016">
        <v>-3.682478145412893E-3</v>
      </c>
      <c r="G5016">
        <v>1.7977415209441405E-3</v>
      </c>
      <c r="H5016">
        <v>6.5207890757472776E-6</v>
      </c>
      <c r="I5016">
        <v>1.0409739225959708E-5</v>
      </c>
      <c r="J5016">
        <v>3.682478145412893E-3</v>
      </c>
      <c r="K5016">
        <v>1.7977415209441405E-3</v>
      </c>
      <c r="L5016">
        <v>-26.332906094723477</v>
      </c>
      <c r="M5016">
        <v>5.4520887389064177</v>
      </c>
      <c r="N5016">
        <v>35.953677707489881</v>
      </c>
      <c r="O5016">
        <v>12.08657956086412</v>
      </c>
      <c r="P5016">
        <v>33.861209889975235</v>
      </c>
      <c r="Q5016">
        <v>6.0503124379476629E-4</v>
      </c>
      <c r="R5016">
        <v>9.7751560732929469E-4</v>
      </c>
      <c r="S5016">
        <v>3.2850745626760078</v>
      </c>
      <c r="T5016">
        <v>-2.209355733361368</v>
      </c>
    </row>
    <row r="5017" spans="1:20" x14ac:dyDescent="0.35">
      <c r="A5017">
        <v>90.27</v>
      </c>
      <c r="B5017">
        <v>0.7363731572171569</v>
      </c>
      <c r="C5017">
        <v>-0.51548144217316105</v>
      </c>
      <c r="D5017">
        <v>0.74021809415556428</v>
      </c>
      <c r="E5017">
        <v>-0.51678507013505381</v>
      </c>
      <c r="F5017">
        <v>-3.8449369384073728E-3</v>
      </c>
      <c r="G5017">
        <v>1.3036279618927615E-3</v>
      </c>
      <c r="H5017">
        <v>6.5224363546516995E-6</v>
      </c>
      <c r="I5017">
        <v>1.0408002724093094E-5</v>
      </c>
      <c r="J5017">
        <v>3.8449369384073728E-3</v>
      </c>
      <c r="K5017">
        <v>1.3036279618927615E-3</v>
      </c>
      <c r="L5017">
        <v>-23.251547891273599</v>
      </c>
      <c r="M5017">
        <v>3.6416588456521493</v>
      </c>
      <c r="N5017">
        <v>30.920915626990428</v>
      </c>
      <c r="O5017">
        <v>11.324000750867825</v>
      </c>
      <c r="P5017">
        <v>28.772730669955639</v>
      </c>
      <c r="Q5017">
        <v>6.0503124379476629E-4</v>
      </c>
      <c r="R5017">
        <v>9.7751560732929469E-4</v>
      </c>
      <c r="S5017">
        <v>3.2827619741870184</v>
      </c>
      <c r="T5017">
        <v>-2.2049614626083791</v>
      </c>
    </row>
    <row r="5018" spans="1:20" x14ac:dyDescent="0.35">
      <c r="A5018">
        <v>90.287999999999997</v>
      </c>
      <c r="B5018">
        <v>0.73947981654966499</v>
      </c>
      <c r="C5018">
        <v>-0.51813564476672203</v>
      </c>
      <c r="D5018">
        <v>0.74325713354600786</v>
      </c>
      <c r="E5018">
        <v>-0.51846275505888784</v>
      </c>
      <c r="F5018">
        <v>-3.7773169963428721E-3</v>
      </c>
      <c r="G5018">
        <v>3.2711029216581089E-4</v>
      </c>
      <c r="H5018">
        <v>6.5239802428989008E-6</v>
      </c>
      <c r="I5018">
        <v>1.0405949504722783E-5</v>
      </c>
      <c r="J5018">
        <v>3.7773169963428721E-3</v>
      </c>
      <c r="K5018">
        <v>3.2711029216581089E-4</v>
      </c>
      <c r="L5018">
        <v>-24.842349858223645</v>
      </c>
      <c r="M5018">
        <v>3.6484303359175376</v>
      </c>
      <c r="N5018">
        <v>32.808955681337046</v>
      </c>
      <c r="O5018">
        <v>12.170410591040234</v>
      </c>
      <c r="P5018">
        <v>30.468158443618382</v>
      </c>
      <c r="Q5018">
        <v>6.0503124379476629E-4</v>
      </c>
      <c r="R5018">
        <v>9.7751560732929469E-4</v>
      </c>
      <c r="S5018">
        <v>3.2804248441273058</v>
      </c>
      <c r="T5018">
        <v>-2.2010907104782955</v>
      </c>
    </row>
    <row r="5019" spans="1:20" x14ac:dyDescent="0.35">
      <c r="A5019">
        <v>90.305999999999997</v>
      </c>
      <c r="B5019">
        <v>0.74257926947687503</v>
      </c>
      <c r="C5019">
        <v>-0.52078911544332951</v>
      </c>
      <c r="D5019">
        <v>0.74641578609202675</v>
      </c>
      <c r="E5019">
        <v>-0.52152180407031767</v>
      </c>
      <c r="F5019">
        <v>-3.8365166151517194E-3</v>
      </c>
      <c r="G5019">
        <v>7.3268862698816495E-4</v>
      </c>
      <c r="H5019">
        <v>6.5256133396496845E-6</v>
      </c>
      <c r="I5019">
        <v>1.0403982761621824E-5</v>
      </c>
      <c r="J5019">
        <v>3.8365166151517194E-3</v>
      </c>
      <c r="K5019">
        <v>7.3268862698816495E-4</v>
      </c>
      <c r="L5019">
        <v>-19.884199403976467</v>
      </c>
      <c r="M5019">
        <v>6.9375068711801324</v>
      </c>
      <c r="N5019">
        <v>28.918681668355362</v>
      </c>
      <c r="O5019">
        <v>7.0423284477764412</v>
      </c>
      <c r="P5019">
        <v>28.048097252207878</v>
      </c>
      <c r="Q5019">
        <v>6.0503124379476629E-4</v>
      </c>
      <c r="R5019">
        <v>9.7751560732929469E-4</v>
      </c>
      <c r="S5019">
        <v>3.2787592963985897</v>
      </c>
      <c r="T5019">
        <v>-2.1962180724610483</v>
      </c>
    </row>
    <row r="5020" spans="1:20" x14ac:dyDescent="0.35">
      <c r="A5020">
        <v>90.323999999999998</v>
      </c>
      <c r="B5020">
        <v>0.74567149611836414</v>
      </c>
      <c r="C5020">
        <v>-0.52344183035087144</v>
      </c>
      <c r="D5020">
        <v>0.7493733384718293</v>
      </c>
      <c r="E5020">
        <v>-0.52446228257049565</v>
      </c>
      <c r="F5020">
        <v>-3.7018423534651568E-3</v>
      </c>
      <c r="G5020">
        <v>1.0204522196242127E-3</v>
      </c>
      <c r="H5020">
        <v>6.5270435096975542E-6</v>
      </c>
      <c r="I5020">
        <v>1.0402117318300627E-5</v>
      </c>
      <c r="J5020">
        <v>3.7018423534651568E-3</v>
      </c>
      <c r="K5020">
        <v>1.0204522196242127E-3</v>
      </c>
      <c r="L5020">
        <v>-23.721778432693206</v>
      </c>
      <c r="M5020">
        <v>4.1958239546364364</v>
      </c>
      <c r="N5020">
        <v>31.600902207039272</v>
      </c>
      <c r="O5020">
        <v>10.895059214292935</v>
      </c>
      <c r="P5020">
        <v>29.663356266881031</v>
      </c>
      <c r="Q5020">
        <v>6.0503124379476629E-4</v>
      </c>
      <c r="R5020">
        <v>9.7751560732929469E-4</v>
      </c>
      <c r="S5020">
        <v>3.2772338131045262</v>
      </c>
      <c r="T5020">
        <v>-2.1916004816040942</v>
      </c>
    </row>
    <row r="5021" spans="1:20" x14ac:dyDescent="0.35">
      <c r="A5021">
        <v>90.341999999999999</v>
      </c>
      <c r="B5021">
        <v>0.74875647666232104</v>
      </c>
      <c r="C5021">
        <v>-0.52609376562497101</v>
      </c>
      <c r="D5021">
        <v>0.75220462522642006</v>
      </c>
      <c r="E5021">
        <v>-0.52731872665080814</v>
      </c>
      <c r="F5021">
        <v>-3.4481485640990295E-3</v>
      </c>
      <c r="G5021">
        <v>1.2249610258371346E-3</v>
      </c>
      <c r="H5021">
        <v>6.5281117736438497E-6</v>
      </c>
      <c r="I5021">
        <v>1.0400344093638581E-5</v>
      </c>
      <c r="J5021">
        <v>3.4481485640990295E-3</v>
      </c>
      <c r="K5021">
        <v>1.2249610258371346E-3</v>
      </c>
      <c r="L5021">
        <v>-24.134955197975607</v>
      </c>
      <c r="M5021">
        <v>4.3365133840959151</v>
      </c>
      <c r="N5021">
        <v>32.113887353051517</v>
      </c>
      <c r="O5021">
        <v>10.912380882969504</v>
      </c>
      <c r="P5021">
        <v>30.203008200996862</v>
      </c>
      <c r="Q5021">
        <v>6.0503124379476629E-4</v>
      </c>
      <c r="R5021">
        <v>9.7751560732929469E-4</v>
      </c>
      <c r="S5021">
        <v>3.2757876119825271</v>
      </c>
      <c r="T5021">
        <v>-2.1871474797517432</v>
      </c>
    </row>
    <row r="5022" spans="1:20" x14ac:dyDescent="0.35">
      <c r="A5022">
        <v>90.36</v>
      </c>
      <c r="B5022">
        <v>0.75183419136569773</v>
      </c>
      <c r="C5022">
        <v>-0.52874489738921238</v>
      </c>
      <c r="D5022">
        <v>0.75503205928571226</v>
      </c>
      <c r="E5022">
        <v>-0.53058281873634017</v>
      </c>
      <c r="F5022">
        <v>-3.1978679200145299E-3</v>
      </c>
      <c r="G5022">
        <v>1.8379213471277911E-3</v>
      </c>
      <c r="H5022">
        <v>6.5288483296008728E-6</v>
      </c>
      <c r="I5022">
        <v>1.0398945489931071E-5</v>
      </c>
      <c r="J5022">
        <v>3.1978679200145299E-3</v>
      </c>
      <c r="K5022">
        <v>1.8379213471277911E-3</v>
      </c>
      <c r="L5022">
        <v>-23.077696316053263</v>
      </c>
      <c r="M5022">
        <v>5.2364186300951658</v>
      </c>
      <c r="N5022">
        <v>31.351553905760298</v>
      </c>
      <c r="O5022">
        <v>9.5894351370719519</v>
      </c>
      <c r="P5022">
        <v>29.848997739583883</v>
      </c>
      <c r="Q5022">
        <v>6.0503124379476629E-4</v>
      </c>
      <c r="R5022">
        <v>9.7751560732929469E-4</v>
      </c>
      <c r="S5022">
        <v>3.2745654775279771</v>
      </c>
      <c r="T5022">
        <v>-2.1824281665172758</v>
      </c>
    </row>
    <row r="5023" spans="1:20" x14ac:dyDescent="0.35">
      <c r="A5023">
        <v>90.378</v>
      </c>
      <c r="B5023">
        <v>0.75490462055433183</v>
      </c>
      <c r="C5023">
        <v>-0.53139520175534405</v>
      </c>
      <c r="D5023">
        <v>0.75775358672674642</v>
      </c>
      <c r="E5023">
        <v>-0.5343293662661035</v>
      </c>
      <c r="F5023">
        <v>-2.8489661724145909E-3</v>
      </c>
      <c r="G5023">
        <v>2.9341645107594516E-3</v>
      </c>
      <c r="H5023">
        <v>6.5291644904774088E-6</v>
      </c>
      <c r="I5023">
        <v>1.0398589133078477E-5</v>
      </c>
      <c r="J5023">
        <v>2.8489661724145909E-3</v>
      </c>
      <c r="K5023">
        <v>2.9341645107594516E-3</v>
      </c>
      <c r="L5023">
        <v>-22.126534305443442</v>
      </c>
      <c r="M5023">
        <v>5.1630278438869945</v>
      </c>
      <c r="N5023">
        <v>30.080813357722327</v>
      </c>
      <c r="O5023">
        <v>8.9491480803553749</v>
      </c>
      <c r="P5023">
        <v>28.718775755557505</v>
      </c>
      <c r="Q5023">
        <v>6.0503124379476629E-4</v>
      </c>
      <c r="R5023">
        <v>9.7751560732929469E-4</v>
      </c>
      <c r="S5023">
        <v>3.2737126769704674</v>
      </c>
      <c r="T5023">
        <v>-2.1774857463635193</v>
      </c>
    </row>
    <row r="5024" spans="1:20" x14ac:dyDescent="0.35">
      <c r="A5024">
        <v>90.395999999999987</v>
      </c>
      <c r="B5024">
        <v>0.75796774462311545</v>
      </c>
      <c r="C5024">
        <v>-0.53404465482352004</v>
      </c>
      <c r="D5024">
        <v>0.76059950325655579</v>
      </c>
      <c r="E5024">
        <v>-0.53790172237073874</v>
      </c>
      <c r="F5024">
        <v>-2.6317586334403398E-3</v>
      </c>
      <c r="G5024">
        <v>3.8570675472187066E-3</v>
      </c>
      <c r="H5024">
        <v>6.5292435247227224E-6</v>
      </c>
      <c r="I5024">
        <v>1.0399480708019892E-5</v>
      </c>
      <c r="J5024">
        <v>2.6317586334403398E-3</v>
      </c>
      <c r="K5024">
        <v>3.8570675472187066E-3</v>
      </c>
      <c r="L5024">
        <v>-26.396551007977887</v>
      </c>
      <c r="M5024">
        <v>4.510521448653245</v>
      </c>
      <c r="N5024">
        <v>34.689651934649888</v>
      </c>
      <c r="O5024">
        <v>11.579195390218391</v>
      </c>
      <c r="P5024">
        <v>32.700063997831926</v>
      </c>
      <c r="Q5024">
        <v>6.0503124379476629E-4</v>
      </c>
      <c r="R5024">
        <v>9.7751560732929469E-4</v>
      </c>
      <c r="S5024">
        <v>3.2726097861022647</v>
      </c>
      <c r="T5024">
        <v>-2.1725331297091883</v>
      </c>
    </row>
    <row r="5025" spans="1:20" x14ac:dyDescent="0.35">
      <c r="A5025">
        <v>90.413999999999987</v>
      </c>
      <c r="B5025">
        <v>0.76102354403611039</v>
      </c>
      <c r="C5025">
        <v>-0.53669323268249702</v>
      </c>
      <c r="D5025">
        <v>0.76350422380466321</v>
      </c>
      <c r="E5025">
        <v>-0.54075122271930609</v>
      </c>
      <c r="F5025">
        <v>-2.4806797685528181E-3</v>
      </c>
      <c r="G5025">
        <v>4.0579900368090671E-3</v>
      </c>
      <c r="H5025">
        <v>6.5291687891712466E-6</v>
      </c>
      <c r="I5025">
        <v>1.0400688471242588E-5</v>
      </c>
      <c r="J5025">
        <v>2.4806797685528181E-3</v>
      </c>
      <c r="K5025">
        <v>4.0579900368090671E-3</v>
      </c>
      <c r="L5025">
        <v>-28.10032117753498</v>
      </c>
      <c r="M5025">
        <v>3.5372812640981395</v>
      </c>
      <c r="N5025">
        <v>36.02835315932775</v>
      </c>
      <c r="O5025">
        <v>13.008775513139351</v>
      </c>
      <c r="P5025">
        <v>33.59782717709566</v>
      </c>
      <c r="Q5025">
        <v>6.0503124379476629E-4</v>
      </c>
      <c r="R5025">
        <v>9.7751560732929469E-4</v>
      </c>
      <c r="S5025">
        <v>3.2710325816818484</v>
      </c>
      <c r="T5025">
        <v>-2.1679907450650204</v>
      </c>
    </row>
    <row r="5026" spans="1:20" x14ac:dyDescent="0.35">
      <c r="A5026">
        <v>90.431999999999988</v>
      </c>
      <c r="B5026">
        <v>0.76407199932670289</v>
      </c>
      <c r="C5026">
        <v>-0.53934091140986717</v>
      </c>
      <c r="D5026">
        <v>0.76624169523147467</v>
      </c>
      <c r="E5026">
        <v>-0.54337312495775336</v>
      </c>
      <c r="F5026">
        <v>-2.1696959047717845E-3</v>
      </c>
      <c r="G5026">
        <v>4.0322135478861876E-3</v>
      </c>
      <c r="H5026">
        <v>6.5288062840030895E-6</v>
      </c>
      <c r="I5026">
        <v>1.0401854253854433E-5</v>
      </c>
      <c r="J5026">
        <v>2.1696959047717845E-3</v>
      </c>
      <c r="K5026">
        <v>4.0322135478861876E-3</v>
      </c>
      <c r="L5026">
        <v>-24.57016292056916</v>
      </c>
      <c r="M5026">
        <v>3.908767277668459</v>
      </c>
      <c r="N5026">
        <v>31.947246932379837</v>
      </c>
      <c r="O5026">
        <v>10.725667381273745</v>
      </c>
      <c r="P5026">
        <v>30.092966716240081</v>
      </c>
      <c r="Q5026">
        <v>6.0503124379476629E-4</v>
      </c>
      <c r="R5026">
        <v>9.7751560732929469E-4</v>
      </c>
      <c r="S5026">
        <v>3.2695036728513096</v>
      </c>
      <c r="T5026">
        <v>-2.1637460642644761</v>
      </c>
    </row>
    <row r="5027" spans="1:20" x14ac:dyDescent="0.35">
      <c r="A5027">
        <v>90.449999999999989</v>
      </c>
      <c r="B5027">
        <v>0.76711309109773473</v>
      </c>
      <c r="C5027">
        <v>-0.54198766707227042</v>
      </c>
      <c r="D5027">
        <v>0.76932023901374835</v>
      </c>
      <c r="E5027">
        <v>-0.54592945523940384</v>
      </c>
      <c r="F5027">
        <v>-2.2071479160136187E-3</v>
      </c>
      <c r="G5027">
        <v>3.9417881671334198E-3</v>
      </c>
      <c r="H5027">
        <v>6.5284765378111206E-6</v>
      </c>
      <c r="I5027">
        <v>1.0402876108152225E-5</v>
      </c>
      <c r="J5027">
        <v>2.2071479160136187E-3</v>
      </c>
      <c r="K5027">
        <v>3.9417881671334198E-3</v>
      </c>
      <c r="L5027">
        <v>-27.54452042417136</v>
      </c>
      <c r="M5027">
        <v>4.915471120234896</v>
      </c>
      <c r="N5027">
        <v>36.079524053696986</v>
      </c>
      <c r="O5027">
        <v>11.547514715213349</v>
      </c>
      <c r="P5027">
        <v>34.181675790447002</v>
      </c>
      <c r="Q5027">
        <v>6.0503124379476629E-4</v>
      </c>
      <c r="R5027">
        <v>9.7751560732929469E-4</v>
      </c>
      <c r="S5027">
        <v>3.2675652823654353</v>
      </c>
      <c r="T5027">
        <v>-2.1592238490498219</v>
      </c>
    </row>
    <row r="5028" spans="1:20" x14ac:dyDescent="0.35">
      <c r="A5028">
        <v>90.467999999999989</v>
      </c>
      <c r="B5028">
        <v>0.77014680002164471</v>
      </c>
      <c r="C5028">
        <v>-0.54463347572561627</v>
      </c>
      <c r="D5028">
        <v>0.77251729708091643</v>
      </c>
      <c r="E5028">
        <v>-0.54739247007097602</v>
      </c>
      <c r="F5028">
        <v>-2.3704970592717256E-3</v>
      </c>
      <c r="G5028">
        <v>2.7589943453597554E-3</v>
      </c>
      <c r="H5028">
        <v>6.5282956704489169E-6</v>
      </c>
      <c r="I5028">
        <v>1.0402320940793874E-5</v>
      </c>
      <c r="J5028">
        <v>2.3704970592717256E-3</v>
      </c>
      <c r="K5028">
        <v>2.7589943453597554E-3</v>
      </c>
      <c r="L5028">
        <v>-29.989213111378366</v>
      </c>
      <c r="M5028">
        <v>2.9743423774505584</v>
      </c>
      <c r="N5028">
        <v>37.675099701227929</v>
      </c>
      <c r="O5028">
        <v>14.049998926585459</v>
      </c>
      <c r="P5028">
        <v>34.957269167662574</v>
      </c>
      <c r="Q5028">
        <v>6.0503124379476629E-4</v>
      </c>
      <c r="R5028">
        <v>9.7751560732929469E-4</v>
      </c>
      <c r="S5028">
        <v>3.2649116027198191</v>
      </c>
      <c r="T5028">
        <v>-2.1553044773295906</v>
      </c>
    </row>
    <row r="5029" spans="1:20" x14ac:dyDescent="0.35">
      <c r="A5029">
        <v>90.48599999999999</v>
      </c>
      <c r="B5029">
        <v>0.77317310684059792</v>
      </c>
      <c r="C5029">
        <v>-0.54727831341529565</v>
      </c>
      <c r="D5029">
        <v>0.77593798661385338</v>
      </c>
      <c r="E5029">
        <v>-0.54945941316664137</v>
      </c>
      <c r="F5029">
        <v>-2.7648797732554575E-3</v>
      </c>
      <c r="G5029">
        <v>2.1810997513457275E-3</v>
      </c>
      <c r="H5029">
        <v>6.5285176800929322E-6</v>
      </c>
      <c r="I5029">
        <v>1.0401198203161521E-5</v>
      </c>
      <c r="J5029">
        <v>2.7648797732554575E-3</v>
      </c>
      <c r="K5029">
        <v>2.1810997513457275E-3</v>
      </c>
      <c r="L5029">
        <v>-24.129129542732063</v>
      </c>
      <c r="M5029">
        <v>5.7376625960048662</v>
      </c>
      <c r="N5029">
        <v>32.457787187840864</v>
      </c>
      <c r="O5029">
        <v>9.0174385862882431</v>
      </c>
      <c r="P5029">
        <v>31.180021656081099</v>
      </c>
      <c r="Q5029">
        <v>6.0503124379476629E-4</v>
      </c>
      <c r="R5029">
        <v>9.7751560732929469E-4</v>
      </c>
      <c r="S5029">
        <v>3.2623413026954111</v>
      </c>
      <c r="T5029">
        <v>-2.1507764340031041</v>
      </c>
    </row>
    <row r="5030" spans="1:20" x14ac:dyDescent="0.35">
      <c r="A5030">
        <v>90.503999999999991</v>
      </c>
      <c r="B5030">
        <v>0.77619199236663905</v>
      </c>
      <c r="C5030">
        <v>-0.54992215617641593</v>
      </c>
      <c r="D5030">
        <v>0.77888179902965327</v>
      </c>
      <c r="E5030">
        <v>-0.55116148937088494</v>
      </c>
      <c r="F5030">
        <v>-2.6898066630142159E-3</v>
      </c>
      <c r="G5030">
        <v>1.2393331944690056E-3</v>
      </c>
      <c r="H5030">
        <v>6.5286581736710403E-6</v>
      </c>
      <c r="I5030">
        <v>1.0399435377264473E-5</v>
      </c>
      <c r="J5030">
        <v>2.6898066630142159E-3</v>
      </c>
      <c r="K5030">
        <v>1.2393331944690056E-3</v>
      </c>
      <c r="L5030">
        <v>-22.994579754816961</v>
      </c>
      <c r="M5030">
        <v>3.1636263129592335</v>
      </c>
      <c r="N5030">
        <v>29.309528964270733</v>
      </c>
      <c r="O5030">
        <v>10.035964618414152</v>
      </c>
      <c r="P5030">
        <v>27.537754125661088</v>
      </c>
      <c r="Q5030">
        <v>6.0503124379476629E-4</v>
      </c>
      <c r="R5030">
        <v>9.7751560732929469E-4</v>
      </c>
      <c r="S5030">
        <v>3.2600887013487649</v>
      </c>
      <c r="T5030">
        <v>-2.1469255484709797</v>
      </c>
    </row>
    <row r="5031" spans="1:20" x14ac:dyDescent="0.35">
      <c r="A5031">
        <v>90.521999999999991</v>
      </c>
      <c r="B5031">
        <v>0.77920343748180287</v>
      </c>
      <c r="C5031">
        <v>-0.55256498003399734</v>
      </c>
      <c r="D5031">
        <v>0.78225840064765773</v>
      </c>
      <c r="E5031">
        <v>-0.55307174080574928</v>
      </c>
      <c r="F5031">
        <v>-3.0549631658548515E-3</v>
      </c>
      <c r="G5031">
        <v>5.0676077175193512E-4</v>
      </c>
      <c r="H5031">
        <v>6.5292156571245312E-6</v>
      </c>
      <c r="I5031">
        <v>1.0397418950048275E-5</v>
      </c>
      <c r="J5031">
        <v>3.0549631658548515E-3</v>
      </c>
      <c r="K5031">
        <v>5.0676077175193512E-4</v>
      </c>
      <c r="L5031">
        <v>-27.19822527563166</v>
      </c>
      <c r="M5031">
        <v>5.405361524421882</v>
      </c>
      <c r="N5031">
        <v>35.702962585317955</v>
      </c>
      <c r="O5031">
        <v>10.682582152715998</v>
      </c>
      <c r="P5031">
        <v>34.067344714830469</v>
      </c>
      <c r="Q5031">
        <v>6.0503124379476629E-4</v>
      </c>
      <c r="R5031">
        <v>9.7751560732929469E-4</v>
      </c>
      <c r="S5031">
        <v>3.2574832104304852</v>
      </c>
      <c r="T5031">
        <v>-2.1425310748016031</v>
      </c>
    </row>
    <row r="5032" spans="1:20" x14ac:dyDescent="0.35">
      <c r="A5032">
        <v>90.539999999999992</v>
      </c>
      <c r="B5032">
        <v>0.78220742313827751</v>
      </c>
      <c r="C5032">
        <v>-0.55520676100321764</v>
      </c>
      <c r="D5032">
        <v>0.78574798667469159</v>
      </c>
      <c r="E5032">
        <v>-0.55589795610019355</v>
      </c>
      <c r="F5032">
        <v>-3.5405635364140764E-3</v>
      </c>
      <c r="G5032">
        <v>6.9119509697590509E-4</v>
      </c>
      <c r="H5032">
        <v>6.5304095300122784E-6</v>
      </c>
      <c r="I5032">
        <v>1.0395447240986864E-5</v>
      </c>
      <c r="J5032">
        <v>3.5405635364140764E-3</v>
      </c>
      <c r="K5032">
        <v>6.9119509697590509E-4</v>
      </c>
      <c r="L5032">
        <v>-22.23986303536174</v>
      </c>
      <c r="M5032">
        <v>6.0166202778273528</v>
      </c>
      <c r="N5032">
        <v>30.266640111481156</v>
      </c>
      <c r="O5032">
        <v>7.5720804208545047</v>
      </c>
      <c r="P5032">
        <v>29.30414820017862</v>
      </c>
      <c r="Q5032">
        <v>6.0503124379476629E-4</v>
      </c>
      <c r="R5032">
        <v>9.7751560732929469E-4</v>
      </c>
      <c r="S5032">
        <v>3.2552336193325275</v>
      </c>
      <c r="T5032">
        <v>-2.1374227691662964</v>
      </c>
    </row>
    <row r="5033" spans="1:20" x14ac:dyDescent="0.35">
      <c r="A5033">
        <v>90.557999999999993</v>
      </c>
      <c r="B5033">
        <v>0.78520393035852087</v>
      </c>
      <c r="C5033">
        <v>-0.55784747508961585</v>
      </c>
      <c r="D5033">
        <v>0.78906644207269416</v>
      </c>
      <c r="E5033">
        <v>-0.55927709725138386</v>
      </c>
      <c r="F5033">
        <v>-3.862511714173289E-3</v>
      </c>
      <c r="G5033">
        <v>1.4296221617680072E-3</v>
      </c>
      <c r="H5033">
        <v>6.5320765783453701E-6</v>
      </c>
      <c r="I5033">
        <v>1.0393787537545773E-5</v>
      </c>
      <c r="J5033">
        <v>3.862511714173289E-3</v>
      </c>
      <c r="K5033">
        <v>1.4296221617680072E-3</v>
      </c>
      <c r="L5033">
        <v>-21.712221485818809</v>
      </c>
      <c r="M5033">
        <v>5.0075577776307663</v>
      </c>
      <c r="N5033">
        <v>28.852011717888203</v>
      </c>
      <c r="O5033">
        <v>7.8349760839779705</v>
      </c>
      <c r="P5033">
        <v>27.767818242214339</v>
      </c>
      <c r="Q5033">
        <v>6.0503124379476629E-4</v>
      </c>
      <c r="R5033">
        <v>9.7751560732929469E-4</v>
      </c>
      <c r="S5033">
        <v>3.253443612047159</v>
      </c>
      <c r="T5033">
        <v>-2.1321015937893222</v>
      </c>
    </row>
    <row r="5034" spans="1:20" x14ac:dyDescent="0.35">
      <c r="A5034">
        <v>90.575999999999993</v>
      </c>
      <c r="B5034">
        <v>0.78819294023540443</v>
      </c>
      <c r="C5034">
        <v>-0.56048709828932108</v>
      </c>
      <c r="D5034">
        <v>0.79189427780239863</v>
      </c>
      <c r="E5034">
        <v>-0.56218901532783327</v>
      </c>
      <c r="F5034">
        <v>-3.7013375669942006E-3</v>
      </c>
      <c r="G5034">
        <v>1.7019170385121907E-3</v>
      </c>
      <c r="H5034">
        <v>6.5335007434966714E-6</v>
      </c>
      <c r="I5034">
        <v>1.0392297915862569E-5</v>
      </c>
      <c r="J5034">
        <v>3.7013375669942006E-3</v>
      </c>
      <c r="K5034">
        <v>1.7019170385121907E-3</v>
      </c>
      <c r="L5034">
        <v>-23.43700217164487</v>
      </c>
      <c r="M5034">
        <v>2.9007698345981954</v>
      </c>
      <c r="N5034">
        <v>29.360952522798705</v>
      </c>
      <c r="O5034">
        <v>9.9975031213136845</v>
      </c>
      <c r="P5034">
        <v>27.606438821140312</v>
      </c>
      <c r="Q5034">
        <v>6.0503124379476629E-4</v>
      </c>
      <c r="R5034">
        <v>9.7751560732929469E-4</v>
      </c>
      <c r="S5034">
        <v>3.2519246983209831</v>
      </c>
      <c r="T5034">
        <v>-2.1275388632193306</v>
      </c>
    </row>
    <row r="5035" spans="1:20" x14ac:dyDescent="0.35">
      <c r="A5035">
        <v>90.593999999999994</v>
      </c>
      <c r="B5035">
        <v>0.79117443393233</v>
      </c>
      <c r="C5035">
        <v>-0.56312560658925837</v>
      </c>
      <c r="D5035">
        <v>0.79499704729420262</v>
      </c>
      <c r="E5035">
        <v>-0.56460561355267336</v>
      </c>
      <c r="F5035">
        <v>-3.8226133618726177E-3</v>
      </c>
      <c r="G5035">
        <v>1.4800069634149926E-3</v>
      </c>
      <c r="H5035">
        <v>6.5351056048734832E-6</v>
      </c>
      <c r="I5035">
        <v>1.0390668619616223E-5</v>
      </c>
      <c r="J5035">
        <v>3.8226133618726177E-3</v>
      </c>
      <c r="K5035">
        <v>1.4800069634149926E-3</v>
      </c>
      <c r="L5035">
        <v>-28.954588724706703</v>
      </c>
      <c r="M5035">
        <v>3.9476921045901823</v>
      </c>
      <c r="N5035">
        <v>36.429207027465857</v>
      </c>
      <c r="O5035">
        <v>11.990688126168354</v>
      </c>
      <c r="P5035">
        <v>34.399280848746429</v>
      </c>
      <c r="Q5035">
        <v>6.0503124379476629E-4</v>
      </c>
      <c r="R5035">
        <v>9.7751560732929469E-4</v>
      </c>
      <c r="S5035">
        <v>3.2498549198632185</v>
      </c>
      <c r="T5035">
        <v>-2.1230416442581368</v>
      </c>
    </row>
    <row r="5036" spans="1:20" x14ac:dyDescent="0.35">
      <c r="A5036">
        <v>90.611999999999995</v>
      </c>
      <c r="B5036">
        <v>0.79414839268338522</v>
      </c>
      <c r="C5036">
        <v>-0.56576297596738934</v>
      </c>
      <c r="D5036">
        <v>0.79724140340886251</v>
      </c>
      <c r="E5036">
        <v>-0.56740034328352373</v>
      </c>
      <c r="F5036">
        <v>-3.0930107254772965E-3</v>
      </c>
      <c r="G5036">
        <v>1.6373673161343971E-3</v>
      </c>
      <c r="H5036">
        <v>6.5357077120717047E-6</v>
      </c>
      <c r="I5036">
        <v>1.0389137398783718E-5</v>
      </c>
      <c r="J5036">
        <v>3.0930107254772965E-3</v>
      </c>
      <c r="K5036">
        <v>1.6373673161343971E-3</v>
      </c>
      <c r="L5036">
        <v>-17.626481706346656</v>
      </c>
      <c r="M5036">
        <v>3.6584950314877078</v>
      </c>
      <c r="N5036">
        <v>22.99931726244164</v>
      </c>
      <c r="O5036">
        <v>6.3837984985212302</v>
      </c>
      <c r="P5036">
        <v>22.095603890111807</v>
      </c>
      <c r="Q5036">
        <v>6.0503124379476629E-4</v>
      </c>
      <c r="R5036">
        <v>9.7751560732929469E-4</v>
      </c>
      <c r="S5036">
        <v>3.2488794161276089</v>
      </c>
      <c r="T5036">
        <v>-2.1190896652040747</v>
      </c>
    </row>
    <row r="5037" spans="1:20" x14ac:dyDescent="0.35">
      <c r="A5037">
        <v>90.63</v>
      </c>
      <c r="B5037">
        <v>0.79711479779346195</v>
      </c>
      <c r="C5037">
        <v>-0.56839918239292031</v>
      </c>
      <c r="D5037">
        <v>0.79964104295597604</v>
      </c>
      <c r="E5037">
        <v>-0.57046120408489354</v>
      </c>
      <c r="F5037">
        <v>-2.5262451625140958E-3</v>
      </c>
      <c r="G5037">
        <v>2.0620216919732259E-3</v>
      </c>
      <c r="H5037">
        <v>6.5356771733324385E-6</v>
      </c>
      <c r="I5037">
        <v>1.0387918732393603E-5</v>
      </c>
      <c r="J5037">
        <v>2.5262451625140958E-3</v>
      </c>
      <c r="K5037">
        <v>2.0620216919732259E-3</v>
      </c>
      <c r="L5037">
        <v>-25.258364277795977</v>
      </c>
      <c r="M5037">
        <v>4.9188443516414777</v>
      </c>
      <c r="N5037">
        <v>32.665713983028475</v>
      </c>
      <c r="O5037">
        <v>9.2339815566943528</v>
      </c>
      <c r="P5037">
        <v>31.333407963891361</v>
      </c>
      <c r="Q5037">
        <v>6.0503124379476629E-4</v>
      </c>
      <c r="R5037">
        <v>9.7751560732929469E-4</v>
      </c>
      <c r="S5037">
        <v>3.2478616572832588</v>
      </c>
      <c r="T5037">
        <v>-2.1148096552455229</v>
      </c>
    </row>
    <row r="5038" spans="1:20" x14ac:dyDescent="0.35">
      <c r="A5038">
        <v>90.647999999999996</v>
      </c>
      <c r="B5038">
        <v>0.8000736306383911</v>
      </c>
      <c r="C5038">
        <v>-0.57103420182652698</v>
      </c>
      <c r="D5038">
        <v>0.8025104966546398</v>
      </c>
      <c r="E5038">
        <v>-0.57407655267261659</v>
      </c>
      <c r="F5038">
        <v>-2.4368660162487066E-3</v>
      </c>
      <c r="G5038">
        <v>3.0423508460896143E-3</v>
      </c>
      <c r="H5038">
        <v>6.535558578694324E-6</v>
      </c>
      <c r="I5038">
        <v>1.0387693991464141E-5</v>
      </c>
      <c r="J5038">
        <v>2.4368660162487066E-3</v>
      </c>
      <c r="K5038">
        <v>3.0423508460896143E-3</v>
      </c>
      <c r="L5038">
        <v>-26.439545446839855</v>
      </c>
      <c r="M5038">
        <v>5.8066445256128203</v>
      </c>
      <c r="N5038">
        <v>34.590095443888671</v>
      </c>
      <c r="O5038">
        <v>9.067255322624419</v>
      </c>
      <c r="P5038">
        <v>33.380527013989258</v>
      </c>
      <c r="Q5038">
        <v>6.0503124379476629E-4</v>
      </c>
      <c r="R5038">
        <v>9.7751560732929469E-4</v>
      </c>
      <c r="S5038">
        <v>3.2466072367735039</v>
      </c>
      <c r="T5038">
        <v>-2.1097129951895819</v>
      </c>
    </row>
    <row r="5039" spans="1:20" x14ac:dyDescent="0.35">
      <c r="A5039">
        <v>90.665999999999997</v>
      </c>
      <c r="B5039">
        <v>0.80302487266506672</v>
      </c>
      <c r="C5039">
        <v>-0.57366801022056879</v>
      </c>
      <c r="D5039">
        <v>0.80572279015176096</v>
      </c>
      <c r="E5039">
        <v>-0.577436824312896</v>
      </c>
      <c r="F5039">
        <v>-2.6979174866942346E-3</v>
      </c>
      <c r="G5039">
        <v>3.7688140923272107E-3</v>
      </c>
      <c r="H5039">
        <v>6.5357060975879945E-6</v>
      </c>
      <c r="I5039">
        <v>1.0388451487627513E-5</v>
      </c>
      <c r="J5039">
        <v>2.6979174866942346E-3</v>
      </c>
      <c r="K5039">
        <v>3.7688140923272107E-3</v>
      </c>
      <c r="L5039">
        <v>-28.662150102733868</v>
      </c>
      <c r="M5039">
        <v>4.2946865517880086</v>
      </c>
      <c r="N5039">
        <v>35.999194151388352</v>
      </c>
      <c r="O5039">
        <v>11.009915780615046</v>
      </c>
      <c r="P5039">
        <v>34.27424301210921</v>
      </c>
      <c r="Q5039">
        <v>6.0503124379476629E-4</v>
      </c>
      <c r="R5039">
        <v>9.7751560732929469E-4</v>
      </c>
      <c r="S5039">
        <v>3.2448510862639566</v>
      </c>
      <c r="T5039">
        <v>-2.1044574042125013</v>
      </c>
    </row>
    <row r="5040" spans="1:20" x14ac:dyDescent="0.35">
      <c r="A5040">
        <v>90.683999999999997</v>
      </c>
      <c r="B5040">
        <v>0.80596850539159037</v>
      </c>
      <c r="C5040">
        <v>-0.57630058351932323</v>
      </c>
      <c r="D5040">
        <v>0.8085204618015881</v>
      </c>
      <c r="E5040">
        <v>-0.58024685868826387</v>
      </c>
      <c r="F5040">
        <v>-2.5519564099977243E-3</v>
      </c>
      <c r="G5040">
        <v>3.9462751689406383E-3</v>
      </c>
      <c r="H5040">
        <v>6.5357014886221163E-6</v>
      </c>
      <c r="I5040">
        <v>1.0389480389437668E-5</v>
      </c>
      <c r="J5040">
        <v>2.5519564099977243E-3</v>
      </c>
      <c r="K5040">
        <v>3.9462751689406383E-3</v>
      </c>
      <c r="L5040">
        <v>-24.43465285462247</v>
      </c>
      <c r="M5040">
        <v>2.7176683172249088</v>
      </c>
      <c r="N5040">
        <v>29.988339213673239</v>
      </c>
      <c r="O5040">
        <v>9.9086029724981017</v>
      </c>
      <c r="P5040">
        <v>28.304064653821964</v>
      </c>
      <c r="Q5040">
        <v>6.0503124379476629E-4</v>
      </c>
      <c r="R5040">
        <v>9.7751560732929469E-4</v>
      </c>
      <c r="S5040">
        <v>3.2432555741308255</v>
      </c>
      <c r="T5040">
        <v>-2.0999513662743006</v>
      </c>
    </row>
    <row r="5041" spans="1:20" x14ac:dyDescent="0.35">
      <c r="A5041">
        <v>90.701999999999998</v>
      </c>
      <c r="B5041">
        <v>0.80890451040738309</v>
      </c>
      <c r="C5041">
        <v>-0.57893189765919195</v>
      </c>
      <c r="D5041">
        <v>0.8107604133803461</v>
      </c>
      <c r="E5041">
        <v>-0.58241275695825967</v>
      </c>
      <c r="F5041">
        <v>-1.8559029729630083E-3</v>
      </c>
      <c r="G5041">
        <v>3.4808592990677178E-3</v>
      </c>
      <c r="H5041">
        <v>6.5350881303595039E-6</v>
      </c>
      <c r="I5041">
        <v>1.0389823028538952E-5</v>
      </c>
      <c r="J5041">
        <v>1.8559029729630083E-3</v>
      </c>
      <c r="K5041">
        <v>3.4808592990677178E-3</v>
      </c>
      <c r="L5041">
        <v>-23.776953181468219</v>
      </c>
      <c r="M5041">
        <v>2.328115699496649</v>
      </c>
      <c r="N5041">
        <v>28.92195256101077</v>
      </c>
      <c r="O5041">
        <v>9.7724927312103489</v>
      </c>
      <c r="P5041">
        <v>27.220906042227881</v>
      </c>
      <c r="Q5041">
        <v>6.0503124379476629E-4</v>
      </c>
      <c r="R5041">
        <v>9.7751560732929469E-4</v>
      </c>
      <c r="S5041">
        <v>3.2419321033093702</v>
      </c>
      <c r="T5041">
        <v>-2.096395584068639</v>
      </c>
    </row>
    <row r="5042" spans="1:20" x14ac:dyDescent="0.35">
      <c r="A5042">
        <v>90.72</v>
      </c>
      <c r="B5042">
        <v>0.81183286937332888</v>
      </c>
      <c r="C5042">
        <v>-0.58156192856893485</v>
      </c>
      <c r="D5042">
        <v>0.81361529363629292</v>
      </c>
      <c r="E5042">
        <v>-0.58493966981964662</v>
      </c>
      <c r="F5042">
        <v>-1.7824242629640441E-3</v>
      </c>
      <c r="G5042">
        <v>3.3777412507117743E-3</v>
      </c>
      <c r="H5042">
        <v>6.5344219823973618E-6</v>
      </c>
      <c r="I5042">
        <v>1.0390025233047624E-5</v>
      </c>
      <c r="J5042">
        <v>1.7824242629640441E-3</v>
      </c>
      <c r="K5042">
        <v>3.3777412507117743E-3</v>
      </c>
      <c r="L5042">
        <v>-28.320256402357014</v>
      </c>
      <c r="M5042">
        <v>5.5719821918376633</v>
      </c>
      <c r="N5042">
        <v>36.312517762134689</v>
      </c>
      <c r="O5042">
        <v>9.6377382470607849</v>
      </c>
      <c r="P5042">
        <v>35.010183485758667</v>
      </c>
      <c r="Q5042">
        <v>6.0503124379476629E-4</v>
      </c>
      <c r="R5042">
        <v>9.7751560732929469E-4</v>
      </c>
      <c r="S5042">
        <v>3.2401279837409045</v>
      </c>
      <c r="T5042">
        <v>-2.092015590082811</v>
      </c>
    </row>
    <row r="5043" spans="1:20" x14ac:dyDescent="0.35">
      <c r="A5043">
        <v>90.738</v>
      </c>
      <c r="B5043">
        <v>0.8147535640218948</v>
      </c>
      <c r="C5043">
        <v>-0.58419065216988519</v>
      </c>
      <c r="D5043">
        <v>0.8166375109729368</v>
      </c>
      <c r="E5043">
        <v>-0.58735949829820355</v>
      </c>
      <c r="F5043">
        <v>-1.8839469510419926E-3</v>
      </c>
      <c r="G5043">
        <v>3.1688461283183589E-3</v>
      </c>
      <c r="H5043">
        <v>6.5338299225266647E-6</v>
      </c>
      <c r="I5043">
        <v>1.0389956125660062E-5</v>
      </c>
      <c r="J5043">
        <v>1.8839469510419926E-3</v>
      </c>
      <c r="K5043">
        <v>3.1688461283183589E-3</v>
      </c>
      <c r="L5043">
        <v>-26.938654992151747</v>
      </c>
      <c r="M5043">
        <v>4.174924923509665</v>
      </c>
      <c r="N5043">
        <v>33.673576342035311</v>
      </c>
      <c r="O5043">
        <v>9.8207635319135171</v>
      </c>
      <c r="P5043">
        <v>32.209662328455387</v>
      </c>
      <c r="Q5043">
        <v>6.0503124379476629E-4</v>
      </c>
      <c r="R5043">
        <v>9.7751560732929469E-4</v>
      </c>
      <c r="S5043">
        <v>3.2380921142628707</v>
      </c>
      <c r="T5043">
        <v>-2.0875450516906855</v>
      </c>
    </row>
    <row r="5044" spans="1:20" x14ac:dyDescent="0.35">
      <c r="A5044">
        <v>90.756</v>
      </c>
      <c r="B5044">
        <v>0.81766657615726412</v>
      </c>
      <c r="C5044">
        <v>-0.58681804437617635</v>
      </c>
      <c r="D5044">
        <v>0.81996295248408679</v>
      </c>
      <c r="E5044">
        <v>-0.58953800108084242</v>
      </c>
      <c r="F5044">
        <v>-2.2963763268226689E-3</v>
      </c>
      <c r="G5044">
        <v>2.7199567046660711E-3</v>
      </c>
      <c r="H5044">
        <v>6.5335799749382974E-6</v>
      </c>
      <c r="I5044">
        <v>1.0389362869334381E-5</v>
      </c>
      <c r="J5044">
        <v>2.2963763268226689E-3</v>
      </c>
      <c r="K5044">
        <v>2.7199567046660711E-3</v>
      </c>
      <c r="L5044">
        <v>-28.42666568491682</v>
      </c>
      <c r="M5044">
        <v>4.1202462192099976</v>
      </c>
      <c r="N5044">
        <v>35.262795691433446</v>
      </c>
      <c r="O5044">
        <v>10.454889163471098</v>
      </c>
      <c r="P5044">
        <v>33.677292832935841</v>
      </c>
      <c r="Q5044">
        <v>6.0503124379476629E-4</v>
      </c>
      <c r="R5044">
        <v>9.7751560732929469E-4</v>
      </c>
      <c r="S5044">
        <v>3.2356214836370798</v>
      </c>
      <c r="T5044">
        <v>-2.0829467089112534</v>
      </c>
    </row>
    <row r="5045" spans="1:20" x14ac:dyDescent="0.35">
      <c r="A5045">
        <v>90.773999999999987</v>
      </c>
      <c r="B5045">
        <v>0.82057188765544686</v>
      </c>
      <c r="C5045">
        <v>-0.58944408109494939</v>
      </c>
      <c r="D5045">
        <v>0.82328053453104189</v>
      </c>
      <c r="E5045">
        <v>-0.5914488203973054</v>
      </c>
      <c r="F5045">
        <v>-2.7086468755950222E-3</v>
      </c>
      <c r="G5045">
        <v>2.0047393023560067E-3</v>
      </c>
      <c r="H5045">
        <v>6.5337392112431618E-6</v>
      </c>
      <c r="I5045">
        <v>1.0388099906765206E-5</v>
      </c>
      <c r="J5045">
        <v>2.7086468755950222E-3</v>
      </c>
      <c r="K5045">
        <v>2.0047393023560067E-3</v>
      </c>
      <c r="L5045">
        <v>-26.336320400676275</v>
      </c>
      <c r="M5045">
        <v>3.6389324228743325</v>
      </c>
      <c r="N5045">
        <v>32.482398972290675</v>
      </c>
      <c r="O5045">
        <v>9.7241876832678926</v>
      </c>
      <c r="P5045">
        <v>30.992683280020326</v>
      </c>
      <c r="Q5045">
        <v>6.0503124379476629E-4</v>
      </c>
      <c r="R5045">
        <v>9.7751560732929469E-4</v>
      </c>
      <c r="S5045">
        <v>3.2330334872530559</v>
      </c>
      <c r="T5045">
        <v>-2.0785307513198226</v>
      </c>
    </row>
    <row r="5046" spans="1:20" x14ac:dyDescent="0.35">
      <c r="A5046">
        <v>90.791999999999987</v>
      </c>
      <c r="B5046">
        <v>0.82346948046443458</v>
      </c>
      <c r="C5046">
        <v>-0.59206873822660055</v>
      </c>
      <c r="D5046">
        <v>0.82623217223717005</v>
      </c>
      <c r="E5046">
        <v>-0.59391467791301289</v>
      </c>
      <c r="F5046">
        <v>-2.7626917727354705E-3</v>
      </c>
      <c r="G5046">
        <v>1.8459396864123345E-3</v>
      </c>
      <c r="H5046">
        <v>6.5339569964998306E-6</v>
      </c>
      <c r="I5046">
        <v>1.0386716238463739E-5</v>
      </c>
      <c r="J5046">
        <v>2.7626917727354705E-3</v>
      </c>
      <c r="K5046">
        <v>1.8459396864123345E-3</v>
      </c>
      <c r="L5046">
        <v>-20.748590216571902</v>
      </c>
      <c r="M5046">
        <v>4.4900239006131333</v>
      </c>
      <c r="N5046">
        <v>26.718944505572917</v>
      </c>
      <c r="O5046">
        <v>6.4793956379656059</v>
      </c>
      <c r="P5046">
        <v>25.921408674271497</v>
      </c>
      <c r="Q5046">
        <v>6.0503124379476629E-4</v>
      </c>
      <c r="R5046">
        <v>9.7751560732929469E-4</v>
      </c>
      <c r="S5046">
        <v>3.2310827720226336</v>
      </c>
      <c r="T5046">
        <v>-2.0740779833352265</v>
      </c>
    </row>
    <row r="5047" spans="1:20" x14ac:dyDescent="0.35">
      <c r="A5047">
        <v>90.809999999999988</v>
      </c>
      <c r="B5047">
        <v>0.82635933660429228</v>
      </c>
      <c r="C5047">
        <v>-0.59469199166497466</v>
      </c>
      <c r="D5047">
        <v>0.82904385049615836</v>
      </c>
      <c r="E5047">
        <v>-0.59681927223007225</v>
      </c>
      <c r="F5047">
        <v>-2.6845138918660805E-3</v>
      </c>
      <c r="G5047">
        <v>2.127280565097589E-3</v>
      </c>
      <c r="H5047">
        <v>6.5340903016601801E-6</v>
      </c>
      <c r="I5047">
        <v>1.0385554646383712E-5</v>
      </c>
      <c r="J5047">
        <v>2.6845138918660805E-3</v>
      </c>
      <c r="K5047">
        <v>2.127280565097589E-3</v>
      </c>
      <c r="L5047">
        <v>-22.833672773303316</v>
      </c>
      <c r="M5047">
        <v>4.5772041636840237</v>
      </c>
      <c r="N5047">
        <v>29.081560970608695</v>
      </c>
      <c r="O5047">
        <v>7.2717289068083772</v>
      </c>
      <c r="P5047">
        <v>28.157754654679383</v>
      </c>
      <c r="Q5047">
        <v>6.0503124379476629E-4</v>
      </c>
      <c r="R5047">
        <v>9.7751560732929469E-4</v>
      </c>
      <c r="S5047">
        <v>3.2294727233498062</v>
      </c>
      <c r="T5047">
        <v>-2.0694533403499413</v>
      </c>
    </row>
    <row r="5048" spans="1:20" x14ac:dyDescent="0.35">
      <c r="A5048">
        <v>90.827999999999989</v>
      </c>
      <c r="B5048">
        <v>0.82924143816731266</v>
      </c>
      <c r="C5048">
        <v>-0.59731381729761257</v>
      </c>
      <c r="D5048">
        <v>0.83197286575857965</v>
      </c>
      <c r="E5048">
        <v>-0.59945574634804166</v>
      </c>
      <c r="F5048">
        <v>-2.7314275912669883E-3</v>
      </c>
      <c r="G5048">
        <v>2.1419290504290922E-3</v>
      </c>
      <c r="H5048">
        <v>6.5342738971396079E-6</v>
      </c>
      <c r="I5048">
        <v>1.0384405905628945E-5</v>
      </c>
      <c r="J5048">
        <v>2.7314275912669883E-3</v>
      </c>
      <c r="K5048">
        <v>2.1419290504290922E-3</v>
      </c>
      <c r="L5048">
        <v>-27.327375750618145</v>
      </c>
      <c r="M5048">
        <v>3.719592319371428</v>
      </c>
      <c r="N5048">
        <v>33.468456935286767</v>
      </c>
      <c r="O5048">
        <v>9.7854190275087269</v>
      </c>
      <c r="P5048">
        <v>32.005986691324097</v>
      </c>
      <c r="Q5048">
        <v>6.0503124379476629E-4</v>
      </c>
      <c r="R5048">
        <v>9.7751560732929469E-4</v>
      </c>
      <c r="S5048">
        <v>3.2276106025965938</v>
      </c>
      <c r="T5048">
        <v>-2.0648934783678969</v>
      </c>
    </row>
    <row r="5049" spans="1:20" x14ac:dyDescent="0.35">
      <c r="A5049">
        <v>90.845999999999989</v>
      </c>
      <c r="B5049">
        <v>0.83211576731812298</v>
      </c>
      <c r="C5049">
        <v>-0.59993419100595957</v>
      </c>
      <c r="D5049">
        <v>0.83454410848355121</v>
      </c>
      <c r="E5049">
        <v>-0.6023795706916204</v>
      </c>
      <c r="F5049">
        <v>-2.4283411654282272E-3</v>
      </c>
      <c r="G5049">
        <v>2.4453796856608312E-3</v>
      </c>
      <c r="H5049">
        <v>6.5341476227573923E-6</v>
      </c>
      <c r="I5049">
        <v>1.0383533377083266E-5</v>
      </c>
      <c r="J5049">
        <v>2.4283411654282272E-3</v>
      </c>
      <c r="K5049">
        <v>2.4453796856608312E-3</v>
      </c>
      <c r="L5049">
        <v>-21.91794820926555</v>
      </c>
      <c r="M5049">
        <v>3.9918470821406653</v>
      </c>
      <c r="N5049">
        <v>27.523473821578225</v>
      </c>
      <c r="O5049">
        <v>7.061789956037007</v>
      </c>
      <c r="P5049">
        <v>26.602118972441215</v>
      </c>
      <c r="Q5049">
        <v>6.0503124379476629E-4</v>
      </c>
      <c r="R5049">
        <v>9.7751560732929469E-4</v>
      </c>
      <c r="S5049">
        <v>3.2262430138826113</v>
      </c>
      <c r="T5049">
        <v>-2.0604694987347525</v>
      </c>
    </row>
    <row r="5050" spans="1:20" x14ac:dyDescent="0.35">
      <c r="A5050">
        <v>90.86399999999999</v>
      </c>
      <c r="B5050">
        <v>0.83498230629381454</v>
      </c>
      <c r="C5050">
        <v>-0.60255308866559343</v>
      </c>
      <c r="D5050">
        <v>0.83735349130953973</v>
      </c>
      <c r="E5050">
        <v>-0.60485030598750278</v>
      </c>
      <c r="F5050">
        <v>-2.3711850157251968E-3</v>
      </c>
      <c r="G5050">
        <v>2.2972173219093506E-3</v>
      </c>
      <c r="H5050">
        <v>6.5339670663612835E-6</v>
      </c>
      <c r="I5050">
        <v>1.0382522023161102E-5</v>
      </c>
      <c r="J5050">
        <v>2.3711850157251968E-3</v>
      </c>
      <c r="K5050">
        <v>2.2972173219093506E-3</v>
      </c>
      <c r="L5050">
        <v>-28.926651441108969</v>
      </c>
      <c r="M5050">
        <v>3.5078666058849164</v>
      </c>
      <c r="N5050">
        <v>34.995164466219357</v>
      </c>
      <c r="O5050">
        <v>10.411789953300399</v>
      </c>
      <c r="P5050">
        <v>33.410420021096634</v>
      </c>
      <c r="Q5050">
        <v>6.0503124379476629E-4</v>
      </c>
      <c r="R5050">
        <v>9.7751560732929469E-4</v>
      </c>
      <c r="S5050">
        <v>3.224417590469864</v>
      </c>
      <c r="T5050">
        <v>-2.0561233219821249</v>
      </c>
    </row>
    <row r="5051" spans="1:20" x14ac:dyDescent="0.35">
      <c r="A5051">
        <v>90.881999999999991</v>
      </c>
      <c r="B5051">
        <v>0.83784103740405835</v>
      </c>
      <c r="C5051">
        <v>-0.60517048614643976</v>
      </c>
      <c r="D5051">
        <v>0.84073912618729718</v>
      </c>
      <c r="E5051">
        <v>-0.60750140979263911</v>
      </c>
      <c r="F5051">
        <v>-2.898088783238828E-3</v>
      </c>
      <c r="G5051">
        <v>2.3309236461993565E-3</v>
      </c>
      <c r="H5051">
        <v>6.5343363636937921E-6</v>
      </c>
      <c r="I5051">
        <v>1.0381541960393033E-5</v>
      </c>
      <c r="J5051">
        <v>2.898088783238828E-3</v>
      </c>
      <c r="K5051">
        <v>2.3309236461993565E-3</v>
      </c>
      <c r="L5051">
        <v>-29.007876997062468</v>
      </c>
      <c r="M5051">
        <v>4.9934594183069105</v>
      </c>
      <c r="N5051">
        <v>36.084857741791268</v>
      </c>
      <c r="O5051">
        <v>9.3117225707679765</v>
      </c>
      <c r="P5051">
        <v>34.862713334024413</v>
      </c>
      <c r="Q5051">
        <v>6.0503124379476629E-4</v>
      </c>
      <c r="R5051">
        <v>9.7751560732929469E-4</v>
      </c>
      <c r="S5051">
        <v>3.2220673336779013</v>
      </c>
      <c r="T5051">
        <v>-2.051101543164962</v>
      </c>
    </row>
    <row r="5052" spans="1:20" x14ac:dyDescent="0.35">
      <c r="A5052">
        <v>90.899999999999991</v>
      </c>
      <c r="B5052">
        <v>0.84069194303123751</v>
      </c>
      <c r="C5052">
        <v>-0.60778635931300673</v>
      </c>
      <c r="D5052">
        <v>0.84365854449042244</v>
      </c>
      <c r="E5052">
        <v>-0.61054564784927012</v>
      </c>
      <c r="F5052">
        <v>-2.9666014591849255E-3</v>
      </c>
      <c r="G5052">
        <v>2.7592885362633934E-3</v>
      </c>
      <c r="H5052">
        <v>6.5347850645161934E-6</v>
      </c>
      <c r="I5052">
        <v>1.0380993976086155E-5</v>
      </c>
      <c r="J5052">
        <v>2.9666014591849255E-3</v>
      </c>
      <c r="K5052">
        <v>2.7592885362633934E-3</v>
      </c>
      <c r="L5052">
        <v>-20.851646225263231</v>
      </c>
      <c r="M5052">
        <v>3.9803861227622761</v>
      </c>
      <c r="N5052">
        <v>26.184834344786253</v>
      </c>
      <c r="O5052">
        <v>6.3277174615703657</v>
      </c>
      <c r="P5052">
        <v>25.408768986128297</v>
      </c>
      <c r="Q5052">
        <v>6.0503124379476629E-4</v>
      </c>
      <c r="R5052">
        <v>9.7751560732929469E-4</v>
      </c>
      <c r="S5052">
        <v>3.2203664219279049</v>
      </c>
      <c r="T5052">
        <v>-2.0462446998629695</v>
      </c>
    </row>
    <row r="5053" spans="1:20" x14ac:dyDescent="0.35">
      <c r="A5053">
        <v>90.917999999999992</v>
      </c>
      <c r="B5053">
        <v>0.84353500563056383</v>
      </c>
      <c r="C5053">
        <v>-0.61040068402460168</v>
      </c>
      <c r="D5053">
        <v>0.84663270353408704</v>
      </c>
      <c r="E5053">
        <v>-0.61400442382283538</v>
      </c>
      <c r="F5053">
        <v>-3.0976979035232111E-3</v>
      </c>
      <c r="G5053">
        <v>3.6037397982336961E-3</v>
      </c>
      <c r="H5053">
        <v>6.5353909527262041E-6</v>
      </c>
      <c r="I5053">
        <v>1.0381509800820376E-5</v>
      </c>
      <c r="J5053">
        <v>3.0976979035232111E-3</v>
      </c>
      <c r="K5053">
        <v>3.6037397982336961E-3</v>
      </c>
      <c r="L5053">
        <v>-24.531617212449483</v>
      </c>
      <c r="M5053">
        <v>4.6572773871106108</v>
      </c>
      <c r="N5053">
        <v>30.730694866776503</v>
      </c>
      <c r="O5053">
        <v>7.3323466806960411</v>
      </c>
      <c r="P5053">
        <v>29.843128172981622</v>
      </c>
      <c r="Q5053">
        <v>6.0503124379476629E-4</v>
      </c>
      <c r="R5053">
        <v>9.7751560732929469E-4</v>
      </c>
      <c r="S5053">
        <v>3.2187773116121989</v>
      </c>
      <c r="T5053">
        <v>-2.0410425723973278</v>
      </c>
    </row>
    <row r="5054" spans="1:20" x14ac:dyDescent="0.35">
      <c r="A5054">
        <v>90.935999999999993</v>
      </c>
      <c r="B5054">
        <v>0.84637020773019189</v>
      </c>
      <c r="C5054">
        <v>-0.61301343613555004</v>
      </c>
      <c r="D5054">
        <v>0.84937317217212827</v>
      </c>
      <c r="E5054">
        <v>-0.61715086187820312</v>
      </c>
      <c r="F5054">
        <v>-3.0029644419363732E-3</v>
      </c>
      <c r="G5054">
        <v>4.1374257426530781E-3</v>
      </c>
      <c r="H5054">
        <v>6.5358822261255329E-6</v>
      </c>
      <c r="I5054">
        <v>1.0382843025038693E-5</v>
      </c>
      <c r="J5054">
        <v>3.0029644419363732E-3</v>
      </c>
      <c r="K5054">
        <v>4.1374257426530781E-3</v>
      </c>
      <c r="L5054">
        <v>-25.178828279000548</v>
      </c>
      <c r="M5054">
        <v>3.0258701321483703</v>
      </c>
      <c r="N5054">
        <v>30.194814744046678</v>
      </c>
      <c r="O5054">
        <v>8.6169414091675556</v>
      </c>
      <c r="P5054">
        <v>28.939163052484297</v>
      </c>
      <c r="Q5054">
        <v>6.0503124379476629E-4</v>
      </c>
      <c r="R5054">
        <v>9.7751560732929469E-4</v>
      </c>
      <c r="S5054">
        <v>3.2172840082809895</v>
      </c>
      <c r="T5054">
        <v>-2.0362687506716663</v>
      </c>
    </row>
    <row r="5055" spans="1:20" x14ac:dyDescent="0.35">
      <c r="A5055">
        <v>90.953999999999994</v>
      </c>
      <c r="B5055">
        <v>0.84919753193135084</v>
      </c>
      <c r="C5055">
        <v>-0.61562459149542881</v>
      </c>
      <c r="D5055">
        <v>0.85198682035999229</v>
      </c>
      <c r="E5055">
        <v>-0.6196626776549905</v>
      </c>
      <c r="F5055">
        <v>-2.7892884286414565E-3</v>
      </c>
      <c r="G5055">
        <v>4.0380861595616935E-3</v>
      </c>
      <c r="H5055">
        <v>6.5361284168085621E-6</v>
      </c>
      <c r="I5055">
        <v>1.0384015026781273E-5</v>
      </c>
      <c r="J5055">
        <v>2.7892884286414565E-3</v>
      </c>
      <c r="K5055">
        <v>4.0380861595616935E-3</v>
      </c>
      <c r="L5055">
        <v>-27.128705228604403</v>
      </c>
      <c r="M5055">
        <v>2.5760610163612672</v>
      </c>
      <c r="N5055">
        <v>31.994830048294421</v>
      </c>
      <c r="O5055">
        <v>9.6565674297922541</v>
      </c>
      <c r="P5055">
        <v>30.502784385906789</v>
      </c>
      <c r="Q5055">
        <v>6.0503124379476629E-4</v>
      </c>
      <c r="R5055">
        <v>9.7751560732929469E-4</v>
      </c>
      <c r="S5055">
        <v>3.215643606814063</v>
      </c>
      <c r="T5055">
        <v>-2.03204687003063</v>
      </c>
    </row>
    <row r="5056" spans="1:20" x14ac:dyDescent="0.35">
      <c r="A5056">
        <v>90.971999999999994</v>
      </c>
      <c r="B5056">
        <v>0.85201696090846024</v>
      </c>
      <c r="C5056">
        <v>-0.61823412594928673</v>
      </c>
      <c r="D5056">
        <v>0.85475790740847435</v>
      </c>
      <c r="E5056">
        <v>-0.62146340529107058</v>
      </c>
      <c r="F5056">
        <v>-2.7409465000141076E-3</v>
      </c>
      <c r="G5056">
        <v>3.2292793417838528E-3</v>
      </c>
      <c r="H5056">
        <v>6.5363216233959284E-6</v>
      </c>
      <c r="I5056">
        <v>1.0384023776542004E-5</v>
      </c>
      <c r="J5056">
        <v>2.7409465000141076E-3</v>
      </c>
      <c r="K5056">
        <v>3.2292793417838528E-3</v>
      </c>
      <c r="L5056">
        <v>-29.440879866223082</v>
      </c>
      <c r="M5056">
        <v>2.7714256525317191</v>
      </c>
      <c r="N5056">
        <v>34.649388927311108</v>
      </c>
      <c r="O5056">
        <v>10.416578636084118</v>
      </c>
      <c r="P5056">
        <v>33.046558709710538</v>
      </c>
      <c r="Q5056">
        <v>6.0503124379476629E-4</v>
      </c>
      <c r="R5056">
        <v>9.7751560732929469E-4</v>
      </c>
      <c r="S5056">
        <v>3.2135368547675807</v>
      </c>
      <c r="T5056">
        <v>-2.0281620040558814</v>
      </c>
    </row>
    <row r="5057" spans="1:20" x14ac:dyDescent="0.35">
      <c r="A5057">
        <v>90.99</v>
      </c>
      <c r="B5057">
        <v>0.85482847740923384</v>
      </c>
      <c r="C5057">
        <v>-0.62084201533785577</v>
      </c>
      <c r="D5057">
        <v>0.85805461885446999</v>
      </c>
      <c r="E5057">
        <v>-0.62327772823456895</v>
      </c>
      <c r="F5057">
        <v>-3.2261414452361414E-3</v>
      </c>
      <c r="G5057">
        <v>2.4357128967131825E-3</v>
      </c>
      <c r="H5057">
        <v>6.5370873803186487E-6</v>
      </c>
      <c r="I5057">
        <v>1.0383143371783038E-5</v>
      </c>
      <c r="J5057">
        <v>3.2261414452361414E-3</v>
      </c>
      <c r="K5057">
        <v>2.4357128967131825E-3</v>
      </c>
      <c r="L5057">
        <v>-29.437360817020476</v>
      </c>
      <c r="M5057">
        <v>4.4600441434281199</v>
      </c>
      <c r="N5057">
        <v>35.807314519551433</v>
      </c>
      <c r="O5057">
        <v>9.1632928373907454</v>
      </c>
      <c r="P5057">
        <v>34.61499440240172</v>
      </c>
      <c r="Q5057">
        <v>6.0503124379476629E-4</v>
      </c>
      <c r="R5057">
        <v>9.7751560732929469E-4</v>
      </c>
      <c r="S5057">
        <v>3.2108922705223479</v>
      </c>
      <c r="T5057">
        <v>-2.0237614695461743</v>
      </c>
    </row>
    <row r="5058" spans="1:20" x14ac:dyDescent="0.35">
      <c r="A5058">
        <v>91.007999999999996</v>
      </c>
      <c r="B5058">
        <v>0.85763206425482263</v>
      </c>
      <c r="C5058">
        <v>-0.62344823549779638</v>
      </c>
      <c r="D5058">
        <v>0.86120424523110317</v>
      </c>
      <c r="E5058">
        <v>-0.62564833815120235</v>
      </c>
      <c r="F5058">
        <v>-3.5721809762805368E-3</v>
      </c>
      <c r="G5058">
        <v>2.2001026534059775E-3</v>
      </c>
      <c r="H5058">
        <v>6.5383180288349597E-6</v>
      </c>
      <c r="I5058">
        <v>1.0382047328341024E-5</v>
      </c>
      <c r="J5058">
        <v>3.5721809762805368E-3</v>
      </c>
      <c r="K5058">
        <v>2.2001026534059775E-3</v>
      </c>
      <c r="L5058">
        <v>-22.693517031845204</v>
      </c>
      <c r="M5058">
        <v>4.5540079073163584</v>
      </c>
      <c r="N5058">
        <v>28.412367075095364</v>
      </c>
      <c r="O5058">
        <v>6.2087246484745755</v>
      </c>
      <c r="P5058">
        <v>27.725698206706848</v>
      </c>
      <c r="Q5058">
        <v>6.0503124379476629E-4</v>
      </c>
      <c r="R5058">
        <v>9.7751560732929469E-4</v>
      </c>
      <c r="S5058">
        <v>3.2086290216506206</v>
      </c>
      <c r="T5058">
        <v>-2.0191091502055301</v>
      </c>
    </row>
    <row r="5059" spans="1:20" x14ac:dyDescent="0.35">
      <c r="A5059">
        <v>91.025999999999996</v>
      </c>
      <c r="B5059">
        <v>0.86042770433991445</v>
      </c>
      <c r="C5059">
        <v>-0.62605276226190631</v>
      </c>
      <c r="D5059">
        <v>0.86452798756057447</v>
      </c>
      <c r="E5059">
        <v>-0.6275708981631325</v>
      </c>
      <c r="F5059">
        <v>-4.1002832206600281E-3</v>
      </c>
      <c r="G5059">
        <v>1.5181359012261808E-3</v>
      </c>
      <c r="H5059">
        <v>6.5403492673602245E-6</v>
      </c>
      <c r="I5059">
        <v>1.0380450390675199E-5</v>
      </c>
      <c r="J5059">
        <v>4.1002832206600281E-3</v>
      </c>
      <c r="K5059">
        <v>1.5181359012261808E-3</v>
      </c>
      <c r="L5059">
        <v>-28.665063508344904</v>
      </c>
      <c r="M5059">
        <v>3.1911665799075268</v>
      </c>
      <c r="N5059">
        <v>33.906578548282326</v>
      </c>
      <c r="O5059">
        <v>9.5375122314676481</v>
      </c>
      <c r="P5059">
        <v>32.537546454602939</v>
      </c>
      <c r="Q5059">
        <v>6.0503124379476629E-4</v>
      </c>
      <c r="R5059">
        <v>9.7751560732929469E-4</v>
      </c>
      <c r="S5059">
        <v>3.2059991908768142</v>
      </c>
      <c r="T5059">
        <v>-2.0145948047705051</v>
      </c>
    </row>
    <row r="5060" spans="1:20" x14ac:dyDescent="0.35">
      <c r="A5060">
        <v>91.043999999999997</v>
      </c>
      <c r="B5060">
        <v>0.86321538063285996</v>
      </c>
      <c r="C5060">
        <v>-0.62865557145935258</v>
      </c>
      <c r="D5060">
        <v>0.86792856588056666</v>
      </c>
      <c r="E5060">
        <v>-0.62935157859410062</v>
      </c>
      <c r="F5060">
        <v>-4.7131852477066971E-3</v>
      </c>
      <c r="G5060">
        <v>6.9600713474804454E-4</v>
      </c>
      <c r="H5060">
        <v>6.5434474618476403E-6</v>
      </c>
      <c r="I5060">
        <v>1.0378494268030594E-5</v>
      </c>
      <c r="J5060">
        <v>4.7131852477066971E-3</v>
      </c>
      <c r="K5060">
        <v>6.9600713474804454E-4</v>
      </c>
      <c r="L5060">
        <v>-26.872228578738</v>
      </c>
      <c r="M5060">
        <v>3.5892324763474646</v>
      </c>
      <c r="N5060">
        <v>32.171429311144124</v>
      </c>
      <c r="O5060">
        <v>8.4528360124809971</v>
      </c>
      <c r="P5060">
        <v>31.041108666863813</v>
      </c>
      <c r="Q5060">
        <v>6.0503124379476629E-4</v>
      </c>
      <c r="R5060">
        <v>9.7751560732929469E-4</v>
      </c>
      <c r="S5060">
        <v>3.2032319931027065</v>
      </c>
      <c r="T5060">
        <v>-2.0100988271306099</v>
      </c>
    </row>
    <row r="5061" spans="1:20" x14ac:dyDescent="0.35">
      <c r="A5061">
        <v>91.061999999999998</v>
      </c>
      <c r="B5061">
        <v>0.86599507617577254</v>
      </c>
      <c r="C5061">
        <v>-0.63125663891588213</v>
      </c>
      <c r="D5061">
        <v>0.87108084791712403</v>
      </c>
      <c r="E5061">
        <v>-0.63167961226804681</v>
      </c>
      <c r="F5061">
        <v>-5.0857717413514969E-3</v>
      </c>
      <c r="G5061">
        <v>4.2297335216467946E-4</v>
      </c>
      <c r="H5061">
        <v>6.5472659651565894E-6</v>
      </c>
      <c r="I5061">
        <v>1.0376478539214113E-5</v>
      </c>
      <c r="J5061">
        <v>5.0857717413514969E-3</v>
      </c>
      <c r="K5061">
        <v>4.2297335216467946E-4</v>
      </c>
      <c r="L5061">
        <v>-22.073836446497399</v>
      </c>
      <c r="M5061">
        <v>4.377116347884221</v>
      </c>
      <c r="N5061">
        <v>27.481319670449704</v>
      </c>
      <c r="O5061">
        <v>5.8725035550867553</v>
      </c>
      <c r="P5061">
        <v>26.846538563191704</v>
      </c>
      <c r="Q5061">
        <v>6.0503124379476629E-4</v>
      </c>
      <c r="R5061">
        <v>9.7751560732929469E-4</v>
      </c>
      <c r="S5061">
        <v>3.2009411393378437</v>
      </c>
      <c r="T5061">
        <v>-2.0054535382131893</v>
      </c>
    </row>
    <row r="5062" spans="1:20" x14ac:dyDescent="0.35">
      <c r="A5062">
        <v>91.08</v>
      </c>
      <c r="B5062">
        <v>0.86876677408466774</v>
      </c>
      <c r="C5062">
        <v>-0.63385594045406801</v>
      </c>
      <c r="D5062">
        <v>0.8739408499507898</v>
      </c>
      <c r="E5062">
        <v>-0.63425826200144653</v>
      </c>
      <c r="F5062">
        <v>-5.1740758661220632E-3</v>
      </c>
      <c r="G5062">
        <v>4.0232154737851467E-4</v>
      </c>
      <c r="H5062">
        <v>6.5512619728829742E-6</v>
      </c>
      <c r="I5062">
        <v>1.037446023929083E-5</v>
      </c>
      <c r="J5062">
        <v>5.1740758661220632E-3</v>
      </c>
      <c r="K5062">
        <v>4.0232154737851467E-4</v>
      </c>
      <c r="L5062">
        <v>-22.872968529077415</v>
      </c>
      <c r="M5062">
        <v>3.7805041457412716</v>
      </c>
      <c r="N5062">
        <v>27.847831588821549</v>
      </c>
      <c r="O5062">
        <v>6.5242778080753823</v>
      </c>
      <c r="P5062">
        <v>27.072781964224184</v>
      </c>
      <c r="Q5062">
        <v>6.0503124379476629E-4</v>
      </c>
      <c r="R5062">
        <v>9.7751560732929469E-4</v>
      </c>
      <c r="S5062">
        <v>3.1990465048287753</v>
      </c>
      <c r="T5062">
        <v>-2.0009075786060122</v>
      </c>
    </row>
    <row r="5063" spans="1:20" x14ac:dyDescent="0.35">
      <c r="A5063">
        <v>91.097999999999999</v>
      </c>
      <c r="B5063">
        <v>0.8715304575495566</v>
      </c>
      <c r="C5063">
        <v>-0.63645345189351288</v>
      </c>
      <c r="D5063">
        <v>0.87647701126857391</v>
      </c>
      <c r="E5063">
        <v>-0.63632330401516279</v>
      </c>
      <c r="F5063">
        <v>-4.9465537190173103E-3</v>
      </c>
      <c r="G5063">
        <v>-1.3014787835008423E-4</v>
      </c>
      <c r="H5063">
        <v>6.5548015089798209E-6</v>
      </c>
      <c r="I5063">
        <v>1.0372414106977702E-5</v>
      </c>
      <c r="J5063">
        <v>4.9465537190173103E-3</v>
      </c>
      <c r="K5063">
        <v>1.3014787835008423E-4</v>
      </c>
      <c r="L5063">
        <v>-25.43498643619829</v>
      </c>
      <c r="M5063">
        <v>2.3844737649589014</v>
      </c>
      <c r="N5063">
        <v>29.566602052400942</v>
      </c>
      <c r="O5063">
        <v>8.4493506683232233</v>
      </c>
      <c r="P5063">
        <v>28.333591904464665</v>
      </c>
      <c r="Q5063">
        <v>6.0503124379476629E-4</v>
      </c>
      <c r="R5063">
        <v>9.7751560732929469E-4</v>
      </c>
      <c r="S5063">
        <v>3.1972732001839392</v>
      </c>
      <c r="T5063">
        <v>-1.9970255619006922</v>
      </c>
    </row>
    <row r="5064" spans="1:20" x14ac:dyDescent="0.35">
      <c r="A5064">
        <v>91.116</v>
      </c>
      <c r="B5064">
        <v>0.87428610983457233</v>
      </c>
      <c r="C5064">
        <v>-0.63904914905108823</v>
      </c>
      <c r="D5064">
        <v>0.87884464954078378</v>
      </c>
      <c r="E5064">
        <v>-0.63884397317182273</v>
      </c>
      <c r="F5064">
        <v>-4.5585397062114508E-3</v>
      </c>
      <c r="G5064">
        <v>-2.0517587926549563E-4</v>
      </c>
      <c r="H5064">
        <v>6.5576112033792139E-6</v>
      </c>
      <c r="I5064">
        <v>1.0370373752056599E-5</v>
      </c>
      <c r="J5064">
        <v>4.5585397062114508E-3</v>
      </c>
      <c r="K5064">
        <v>2.0517587926549563E-4</v>
      </c>
      <c r="L5064">
        <v>-23.065381645448323</v>
      </c>
      <c r="M5064">
        <v>4.2392199357973732</v>
      </c>
      <c r="N5064">
        <v>28.347365893194421</v>
      </c>
      <c r="O5064">
        <v>6.1259465567065057</v>
      </c>
      <c r="P5064">
        <v>27.677534786664403</v>
      </c>
      <c r="Q5064">
        <v>6.0503124379476629E-4</v>
      </c>
      <c r="R5064">
        <v>9.7751560732929469E-4</v>
      </c>
      <c r="S5064">
        <v>3.1958485902016953</v>
      </c>
      <c r="T5064">
        <v>-1.9929820421247992</v>
      </c>
    </row>
    <row r="5065" spans="1:20" x14ac:dyDescent="0.35">
      <c r="A5065">
        <v>91.133999999999986</v>
      </c>
      <c r="B5065">
        <v>0.87703371427807764</v>
      </c>
      <c r="C5065">
        <v>-0.64164300774115113</v>
      </c>
      <c r="D5065">
        <v>0.88102139033561699</v>
      </c>
      <c r="E5065">
        <v>-0.64197954370943533</v>
      </c>
      <c r="F5065">
        <v>-3.9876760575393577E-3</v>
      </c>
      <c r="G5065">
        <v>3.3653596828420174E-4</v>
      </c>
      <c r="H5065">
        <v>6.5594563750096429E-6</v>
      </c>
      <c r="I5065">
        <v>1.0368348254960607E-5</v>
      </c>
      <c r="J5065">
        <v>3.9876760575393577E-3</v>
      </c>
      <c r="K5065">
        <v>3.3653596828420174E-4</v>
      </c>
      <c r="L5065">
        <v>-22.375962910762794</v>
      </c>
      <c r="M5065">
        <v>4.4701859769064862</v>
      </c>
      <c r="N5065">
        <v>27.751274769037636</v>
      </c>
      <c r="O5065">
        <v>5.5906430611928997</v>
      </c>
      <c r="P5065">
        <v>27.182309715492547</v>
      </c>
      <c r="Q5065">
        <v>6.0503124379476629E-4</v>
      </c>
      <c r="R5065">
        <v>9.7751560732929469E-4</v>
      </c>
      <c r="S5065">
        <v>3.1948526531942916</v>
      </c>
      <c r="T5065">
        <v>-1.9886850778004315</v>
      </c>
    </row>
    <row r="5066" spans="1:20" x14ac:dyDescent="0.35">
      <c r="A5066">
        <v>91.151999999999987</v>
      </c>
      <c r="B5066">
        <v>0.87977325429278019</v>
      </c>
      <c r="C5066">
        <v>-0.64423500377577414</v>
      </c>
      <c r="D5066">
        <v>0.88312483278776355</v>
      </c>
      <c r="E5066">
        <v>-0.64547544012831604</v>
      </c>
      <c r="F5066">
        <v>-3.3515784949833538E-3</v>
      </c>
      <c r="G5066">
        <v>1.240436352541896E-3</v>
      </c>
      <c r="H5066">
        <v>6.5603791039401515E-6</v>
      </c>
      <c r="I5066">
        <v>1.0366604984297182E-5</v>
      </c>
      <c r="J5066">
        <v>3.3515784949833538E-3</v>
      </c>
      <c r="K5066">
        <v>1.240436352541896E-3</v>
      </c>
      <c r="L5066">
        <v>-24.188677298951653</v>
      </c>
      <c r="M5066">
        <v>4.130783481769865</v>
      </c>
      <c r="N5066">
        <v>29.404052439395496</v>
      </c>
      <c r="O5066">
        <v>6.4163935354093518</v>
      </c>
      <c r="P5066">
        <v>28.69543855489017</v>
      </c>
      <c r="Q5066">
        <v>6.0503124379476629E-4</v>
      </c>
      <c r="R5066">
        <v>9.7751560732929469E-4</v>
      </c>
      <c r="S5066">
        <v>3.1940591663246249</v>
      </c>
      <c r="T5066">
        <v>-1.9841971612250375</v>
      </c>
    </row>
    <row r="5067" spans="1:20" x14ac:dyDescent="0.35">
      <c r="A5067">
        <v>91.169999999999987</v>
      </c>
      <c r="B5067">
        <v>0.88250471336583747</v>
      </c>
      <c r="C5067">
        <v>-0.64682511296496115</v>
      </c>
      <c r="D5067">
        <v>0.88549403322119757</v>
      </c>
      <c r="E5067">
        <v>-0.64826438710126122</v>
      </c>
      <c r="F5067">
        <v>-2.9893198553601064E-3</v>
      </c>
      <c r="G5067">
        <v>1.4392741363000727E-3</v>
      </c>
      <c r="H5067">
        <v>6.5608480447403307E-6</v>
      </c>
      <c r="I5067">
        <v>1.036496757905737E-5</v>
      </c>
      <c r="J5067">
        <v>2.9893198553601064E-3</v>
      </c>
      <c r="K5067">
        <v>1.4392741363000727E-3</v>
      </c>
      <c r="L5067">
        <v>-30.471498950559681</v>
      </c>
      <c r="M5067">
        <v>2.6062391666370339</v>
      </c>
      <c r="N5067">
        <v>35.020583945848045</v>
      </c>
      <c r="O5067">
        <v>9.7972357747555918</v>
      </c>
      <c r="P5067">
        <v>33.622246669162955</v>
      </c>
      <c r="Q5067">
        <v>6.0503124379476629E-4</v>
      </c>
      <c r="R5067">
        <v>9.7751560732929469E-4</v>
      </c>
      <c r="S5067">
        <v>3.192710027151358</v>
      </c>
      <c r="T5067">
        <v>-1.9799432415284166</v>
      </c>
    </row>
    <row r="5068" spans="1:20" x14ac:dyDescent="0.35">
      <c r="A5068">
        <v>91.187999999999988</v>
      </c>
      <c r="B5068">
        <v>0.88522807505897794</v>
      </c>
      <c r="C5068">
        <v>-0.6494133111168845</v>
      </c>
      <c r="D5068">
        <v>0.88779734849048464</v>
      </c>
      <c r="E5068">
        <v>-0.65179264965241357</v>
      </c>
      <c r="F5068">
        <v>-2.5692734315067023E-3</v>
      </c>
      <c r="G5068">
        <v>2.3793385355290742E-3</v>
      </c>
      <c r="H5068">
        <v>6.5608560017012756E-6</v>
      </c>
      <c r="I5068">
        <v>1.0364039275186757E-5</v>
      </c>
      <c r="J5068">
        <v>2.5692734315067023E-3</v>
      </c>
      <c r="K5068">
        <v>2.3793385355290742E-3</v>
      </c>
      <c r="L5068">
        <v>-22.954493319593055</v>
      </c>
      <c r="M5068">
        <v>4.7573843583937947</v>
      </c>
      <c r="N5068">
        <v>28.507122672001831</v>
      </c>
      <c r="O5068">
        <v>5.2900418226117161</v>
      </c>
      <c r="P5068">
        <v>28.011988514769524</v>
      </c>
      <c r="Q5068">
        <v>6.0503124379476629E-4</v>
      </c>
      <c r="R5068">
        <v>9.7751560732929469E-4</v>
      </c>
      <c r="S5068">
        <v>3.1916990497071587</v>
      </c>
      <c r="T5068">
        <v>-1.9752222987551444</v>
      </c>
    </row>
    <row r="5069" spans="1:20" x14ac:dyDescent="0.35">
      <c r="A5069">
        <v>91.205999999999989</v>
      </c>
      <c r="B5069">
        <v>0.88794332300860879</v>
      </c>
      <c r="C5069">
        <v>-0.65199957403810604</v>
      </c>
      <c r="D5069">
        <v>0.89022605062929827</v>
      </c>
      <c r="E5069">
        <v>-0.65459802243634102</v>
      </c>
      <c r="F5069">
        <v>-2.2827276206894842E-3</v>
      </c>
      <c r="G5069">
        <v>2.598448398234976E-3</v>
      </c>
      <c r="H5069">
        <v>6.5605896223383221E-6</v>
      </c>
      <c r="I5069">
        <v>1.0363326547247354E-5</v>
      </c>
      <c r="J5069">
        <v>2.2827276206894842E-3</v>
      </c>
      <c r="K5069">
        <v>2.598448398234976E-3</v>
      </c>
      <c r="L5069">
        <v>-29.572432395825889</v>
      </c>
      <c r="M5069">
        <v>2.347416826846497</v>
      </c>
      <c r="N5069">
        <v>33.745841331015789</v>
      </c>
      <c r="O5069">
        <v>9.3837944091342465</v>
      </c>
      <c r="P5069">
        <v>32.414907212965986</v>
      </c>
      <c r="Q5069">
        <v>6.0503124379476629E-4</v>
      </c>
      <c r="R5069">
        <v>9.7751560732929469E-4</v>
      </c>
      <c r="S5069">
        <v>3.1902758835933933</v>
      </c>
      <c r="T5069">
        <v>-1.9708844459374868</v>
      </c>
    </row>
    <row r="5070" spans="1:20" x14ac:dyDescent="0.35">
      <c r="A5070">
        <v>91.22399999999999</v>
      </c>
      <c r="B5070">
        <v>0.89065044092591206</v>
      </c>
      <c r="C5070">
        <v>-0.65458387753379033</v>
      </c>
      <c r="D5070">
        <v>0.89238037583272767</v>
      </c>
      <c r="E5070">
        <v>-0.65791392634184476</v>
      </c>
      <c r="F5070">
        <v>-1.7299349068156111E-3</v>
      </c>
      <c r="G5070">
        <v>3.330048808054431E-3</v>
      </c>
      <c r="H5070">
        <v>6.5598857527702584E-6</v>
      </c>
      <c r="I5070">
        <v>1.0363469750742477E-5</v>
      </c>
      <c r="J5070">
        <v>1.7299349068156111E-3</v>
      </c>
      <c r="K5070">
        <v>3.330048808054431E-3</v>
      </c>
      <c r="L5070">
        <v>-22.341464770367516</v>
      </c>
      <c r="M5070">
        <v>4.0682165915643589</v>
      </c>
      <c r="N5070">
        <v>27.227158557143934</v>
      </c>
      <c r="O5070">
        <v>5.3543688548417556</v>
      </c>
      <c r="P5070">
        <v>26.695484585640259</v>
      </c>
      <c r="Q5070">
        <v>6.0503124379476629E-4</v>
      </c>
      <c r="R5070">
        <v>9.7751560732929469E-4</v>
      </c>
      <c r="S5070">
        <v>3.189312655976047</v>
      </c>
      <c r="T5070">
        <v>-1.9664411357037415</v>
      </c>
    </row>
    <row r="5071" spans="1:20" x14ac:dyDescent="0.35">
      <c r="A5071">
        <v>91.24199999999999</v>
      </c>
      <c r="B5071">
        <v>0.89334941259697598</v>
      </c>
      <c r="C5071">
        <v>-0.65716619740795068</v>
      </c>
      <c r="D5071">
        <v>0.89463907959436717</v>
      </c>
      <c r="E5071">
        <v>-0.66140759116292724</v>
      </c>
      <c r="F5071">
        <v>-1.2896669973911923E-3</v>
      </c>
      <c r="G5071">
        <v>4.2413937549765635E-3</v>
      </c>
      <c r="H5071">
        <v>6.5589199451196441E-6</v>
      </c>
      <c r="I5071">
        <v>1.0364973883135773E-5</v>
      </c>
      <c r="J5071">
        <v>1.2896669973911923E-3</v>
      </c>
      <c r="K5071">
        <v>4.2413937549765635E-3</v>
      </c>
      <c r="L5071">
        <v>-26.296742445762874</v>
      </c>
      <c r="M5071">
        <v>3.8611852164475322</v>
      </c>
      <c r="N5071">
        <v>31.267130597470825</v>
      </c>
      <c r="O5071">
        <v>6.8373180891258727</v>
      </c>
      <c r="P5071">
        <v>30.510400475041433</v>
      </c>
      <c r="Q5071">
        <v>6.0503124379476629E-4</v>
      </c>
      <c r="R5071">
        <v>9.7751560732929469E-4</v>
      </c>
      <c r="S5071">
        <v>3.1882953477900364</v>
      </c>
      <c r="T5071">
        <v>-1.9617609834901046</v>
      </c>
    </row>
    <row r="5072" spans="1:20" x14ac:dyDescent="0.35">
      <c r="A5072">
        <v>91.259999999999991</v>
      </c>
      <c r="B5072">
        <v>0.89604022188289245</v>
      </c>
      <c r="C5072">
        <v>-0.65974650946366409</v>
      </c>
      <c r="D5072">
        <v>0.8973207042730682</v>
      </c>
      <c r="E5072">
        <v>-0.66433295932686853</v>
      </c>
      <c r="F5072">
        <v>-1.2804823901757523E-3</v>
      </c>
      <c r="G5072">
        <v>4.5864498632044448E-3</v>
      </c>
      <c r="H5072">
        <v>6.5579498633224498E-6</v>
      </c>
      <c r="I5072">
        <v>1.0367078112767908E-5</v>
      </c>
      <c r="J5072">
        <v>1.2804823901757523E-3</v>
      </c>
      <c r="K5072">
        <v>4.5864498632044448E-3</v>
      </c>
      <c r="L5072">
        <v>-31.249840285283796</v>
      </c>
      <c r="M5072">
        <v>2.8421743955022549</v>
      </c>
      <c r="N5072">
        <v>35.760924925303392</v>
      </c>
      <c r="O5072">
        <v>9.2513487351769541</v>
      </c>
      <c r="P5072">
        <v>34.543542060612793</v>
      </c>
      <c r="Q5072">
        <v>6.0503124379476629E-4</v>
      </c>
      <c r="R5072">
        <v>9.7751560732929469E-4</v>
      </c>
      <c r="S5072">
        <v>3.1866285672322943</v>
      </c>
      <c r="T5072">
        <v>-1.9570693158764185</v>
      </c>
    </row>
    <row r="5073" spans="1:20" x14ac:dyDescent="0.35">
      <c r="A5073">
        <v>91.277999999999992</v>
      </c>
      <c r="B5073">
        <v>0.89872285271985275</v>
      </c>
      <c r="C5073">
        <v>-0.66232478950328721</v>
      </c>
      <c r="D5073">
        <v>0.90004921195069487</v>
      </c>
      <c r="E5073">
        <v>-0.6664848966373802</v>
      </c>
      <c r="F5073">
        <v>-1.3263592308421224E-3</v>
      </c>
      <c r="G5073">
        <v>4.1601071340929829E-3</v>
      </c>
      <c r="H5073">
        <v>6.5570037432408087E-6</v>
      </c>
      <c r="I5073">
        <v>1.0368446293614587E-5</v>
      </c>
      <c r="J5073">
        <v>1.3263592308421224E-3</v>
      </c>
      <c r="K5073">
        <v>4.1601071340929829E-3</v>
      </c>
      <c r="L5073">
        <v>-29.261886908787556</v>
      </c>
      <c r="M5073">
        <v>2.0357601840925983</v>
      </c>
      <c r="N5073">
        <v>32.974789280079612</v>
      </c>
      <c r="O5073">
        <v>9.026270766089123</v>
      </c>
      <c r="P5073">
        <v>31.715345877396615</v>
      </c>
      <c r="Q5073">
        <v>6.0503124379476629E-4</v>
      </c>
      <c r="R5073">
        <v>9.7751560732929469E-4</v>
      </c>
      <c r="S5073">
        <v>3.1846285258307927</v>
      </c>
      <c r="T5073">
        <v>-1.9528799492304538</v>
      </c>
    </row>
    <row r="5074" spans="1:20" x14ac:dyDescent="0.35">
      <c r="A5074">
        <v>91.295999999999992</v>
      </c>
      <c r="B5074">
        <v>0.90139728911927741</v>
      </c>
      <c r="C5074">
        <v>-0.66490101332870133</v>
      </c>
      <c r="D5074">
        <v>0.90294698600551215</v>
      </c>
      <c r="E5074">
        <v>-0.66860437167166986</v>
      </c>
      <c r="F5074">
        <v>-1.5496968862347416E-3</v>
      </c>
      <c r="G5074">
        <v>3.7033583429685324E-3</v>
      </c>
      <c r="H5074">
        <v>6.556184613868833E-6</v>
      </c>
      <c r="I5074">
        <v>1.036910594603383E-5</v>
      </c>
      <c r="J5074">
        <v>1.5496968862347416E-3</v>
      </c>
      <c r="K5074">
        <v>3.7033583429685324E-3</v>
      </c>
      <c r="L5074">
        <v>-27.56005843724634</v>
      </c>
      <c r="M5074">
        <v>3.4803658435191549</v>
      </c>
      <c r="N5074">
        <v>32.20243893861393</v>
      </c>
      <c r="O5074">
        <v>7.2978160506316883</v>
      </c>
      <c r="P5074">
        <v>31.364613093202681</v>
      </c>
      <c r="Q5074">
        <v>6.0503124379476629E-4</v>
      </c>
      <c r="R5074">
        <v>9.7751560732929469E-4</v>
      </c>
      <c r="S5074">
        <v>3.1824415049384855</v>
      </c>
      <c r="T5074">
        <v>-1.9485435623638667</v>
      </c>
    </row>
    <row r="5075" spans="1:20" x14ac:dyDescent="0.35">
      <c r="A5075">
        <v>91.313999999999993</v>
      </c>
      <c r="B5075">
        <v>0.90406351516790928</v>
      </c>
      <c r="C5075">
        <v>-0.66747515674152746</v>
      </c>
      <c r="D5075">
        <v>0.90600503095628815</v>
      </c>
      <c r="E5075">
        <v>-0.67043974016783092</v>
      </c>
      <c r="F5075">
        <v>-1.941515788378867E-3</v>
      </c>
      <c r="G5075">
        <v>2.9645834263034576E-3</v>
      </c>
      <c r="H5075">
        <v>6.5556354019931245E-6</v>
      </c>
      <c r="I5075">
        <v>1.036879448543972E-5</v>
      </c>
      <c r="J5075">
        <v>1.941515788378867E-3</v>
      </c>
      <c r="K5075">
        <v>2.9645834263034576E-3</v>
      </c>
      <c r="L5075">
        <v>-28.396023240163188</v>
      </c>
      <c r="M5075">
        <v>2.9984532508789385</v>
      </c>
      <c r="N5075">
        <v>32.681519250711546</v>
      </c>
      <c r="O5075">
        <v>7.8694035294140257</v>
      </c>
      <c r="P5075">
        <v>31.719933616353536</v>
      </c>
      <c r="Q5075">
        <v>6.0503124379476629E-4</v>
      </c>
      <c r="R5075">
        <v>9.7751560732929469E-4</v>
      </c>
      <c r="S5075">
        <v>3.1799885451671632</v>
      </c>
      <c r="T5075">
        <v>-1.9442494591764932</v>
      </c>
    </row>
    <row r="5076" spans="1:20" x14ac:dyDescent="0.35">
      <c r="A5076">
        <v>91.331999999999994</v>
      </c>
      <c r="B5076">
        <v>0.90672151502791554</v>
      </c>
      <c r="C5076">
        <v>-0.6700471955433478</v>
      </c>
      <c r="D5076">
        <v>0.90894317188885931</v>
      </c>
      <c r="E5076">
        <v>-0.67270175438181523</v>
      </c>
      <c r="F5076">
        <v>-2.221656860943777E-3</v>
      </c>
      <c r="G5076">
        <v>2.6545588384674357E-3</v>
      </c>
      <c r="H5076">
        <v>6.555316214565693E-6</v>
      </c>
      <c r="I5076">
        <v>1.0368139882117836E-5</v>
      </c>
      <c r="J5076">
        <v>2.221656860943777E-3</v>
      </c>
      <c r="K5076">
        <v>2.6545588384674357E-3</v>
      </c>
      <c r="L5076">
        <v>-23.90192473430043</v>
      </c>
      <c r="M5076">
        <v>3.9748606165103224</v>
      </c>
      <c r="N5076">
        <v>28.62851965860094</v>
      </c>
      <c r="O5076">
        <v>5.5038915279322289</v>
      </c>
      <c r="P5076">
        <v>28.094471269124401</v>
      </c>
      <c r="Q5076">
        <v>6.0503124379476629E-4</v>
      </c>
      <c r="R5076">
        <v>9.7751560732929469E-4</v>
      </c>
      <c r="S5076">
        <v>3.1778053135660227</v>
      </c>
      <c r="T5076">
        <v>-1.9397581642781716</v>
      </c>
    </row>
    <row r="5077" spans="1:20" x14ac:dyDescent="0.35">
      <c r="A5077">
        <v>91.35</v>
      </c>
      <c r="B5077">
        <v>0.90937127293700315</v>
      </c>
      <c r="C5077">
        <v>-0.67261710553594234</v>
      </c>
      <c r="D5077">
        <v>0.91182560537324164</v>
      </c>
      <c r="E5077">
        <v>-0.67508482736296926</v>
      </c>
      <c r="F5077">
        <v>-2.4543324362384933E-3</v>
      </c>
      <c r="G5077">
        <v>2.4677218270269252E-3</v>
      </c>
      <c r="H5077">
        <v>6.5552114926376008E-6</v>
      </c>
      <c r="I5077">
        <v>1.0367296996210324E-5</v>
      </c>
      <c r="J5077">
        <v>2.4543324362384933E-3</v>
      </c>
      <c r="K5077">
        <v>2.4677218270269252E-3</v>
      </c>
      <c r="L5077">
        <v>-25.466635561596579</v>
      </c>
      <c r="M5077">
        <v>3.4630834018983156</v>
      </c>
      <c r="N5077">
        <v>29.843715793666398</v>
      </c>
      <c r="O5077">
        <v>6.3380338218298427</v>
      </c>
      <c r="P5077">
        <v>29.162933659809919</v>
      </c>
      <c r="Q5077">
        <v>6.0503124379476629E-4</v>
      </c>
      <c r="R5077">
        <v>9.7751560732929469E-4</v>
      </c>
      <c r="S5077">
        <v>3.1757166397792203</v>
      </c>
      <c r="T5077">
        <v>-1.9352268455100345</v>
      </c>
    </row>
    <row r="5078" spans="1:20" x14ac:dyDescent="0.35">
      <c r="A5078">
        <v>91.367999999999995</v>
      </c>
      <c r="B5078">
        <v>0.91201277320851715</v>
      </c>
      <c r="C5078">
        <v>-0.67518486252151022</v>
      </c>
      <c r="D5078">
        <v>0.91463680790780444</v>
      </c>
      <c r="E5078">
        <v>-0.67680699934839605</v>
      </c>
      <c r="F5078">
        <v>-2.624034699287292E-3</v>
      </c>
      <c r="G5078">
        <v>1.6221368268858338E-3</v>
      </c>
      <c r="H5078">
        <v>6.5552765599234827E-6</v>
      </c>
      <c r="I5078">
        <v>1.0365773267805542E-5</v>
      </c>
      <c r="J5078">
        <v>2.624034699287292E-3</v>
      </c>
      <c r="K5078">
        <v>1.6221368268858338E-3</v>
      </c>
      <c r="L5078">
        <v>-28.102987804236914</v>
      </c>
      <c r="M5078">
        <v>2.0036478895348271</v>
      </c>
      <c r="N5078">
        <v>31.48272385204891</v>
      </c>
      <c r="O5078">
        <v>8.2419434271085308</v>
      </c>
      <c r="P5078">
        <v>30.384737446433725</v>
      </c>
      <c r="Q5078">
        <v>6.0503124379476629E-4</v>
      </c>
      <c r="R5078">
        <v>9.7751560732929469E-4</v>
      </c>
      <c r="S5078">
        <v>3.17346764415008</v>
      </c>
      <c r="T5078">
        <v>-1.9312362240555943</v>
      </c>
    </row>
    <row r="5079" spans="1:20" x14ac:dyDescent="0.35">
      <c r="A5079">
        <v>91.385999999999996</v>
      </c>
      <c r="B5079">
        <v>0.9146460002315403</v>
      </c>
      <c r="C5079">
        <v>-0.67775044230288928</v>
      </c>
      <c r="D5079">
        <v>0.91724119393999759</v>
      </c>
      <c r="E5079">
        <v>-0.67883735232552245</v>
      </c>
      <c r="F5079">
        <v>-2.5951937084572885E-3</v>
      </c>
      <c r="G5079">
        <v>1.0869100226331696E-3</v>
      </c>
      <c r="H5079">
        <v>6.5553119584710402E-6</v>
      </c>
      <c r="I5079">
        <v>1.0363964603002372E-5</v>
      </c>
      <c r="J5079">
        <v>2.5951937084572885E-3</v>
      </c>
      <c r="K5079">
        <v>1.0869100226331696E-3</v>
      </c>
      <c r="L5079">
        <v>-23.753055050504209</v>
      </c>
      <c r="M5079">
        <v>3.6095307693831007</v>
      </c>
      <c r="N5079">
        <v>28.086616461369985</v>
      </c>
      <c r="O5079">
        <v>5.5142290497938369</v>
      </c>
      <c r="P5079">
        <v>27.539994593944805</v>
      </c>
      <c r="Q5079">
        <v>6.0503124379476629E-4</v>
      </c>
      <c r="R5079">
        <v>9.7751560732929469E-4</v>
      </c>
      <c r="S5079">
        <v>3.1715318435627249</v>
      </c>
      <c r="T5079">
        <v>-1.9272192593536506</v>
      </c>
    </row>
    <row r="5080" spans="1:20" x14ac:dyDescent="0.35">
      <c r="A5080">
        <v>91.403999999999996</v>
      </c>
      <c r="B5080">
        <v>0.91727093847100427</v>
      </c>
      <c r="C5080">
        <v>-0.6803138206837942</v>
      </c>
      <c r="D5080">
        <v>0.91962877323683512</v>
      </c>
      <c r="E5080">
        <v>-0.68091447092789947</v>
      </c>
      <c r="F5080">
        <v>-2.3578347658308463E-3</v>
      </c>
      <c r="G5080">
        <v>6.006502441052719E-4</v>
      </c>
      <c r="H5080">
        <v>6.5551158712145888E-6</v>
      </c>
      <c r="I5080">
        <v>1.0361995084615433E-5</v>
      </c>
      <c r="J5080">
        <v>2.3578347658308463E-3</v>
      </c>
      <c r="K5080">
        <v>6.006502441052719E-4</v>
      </c>
      <c r="L5080">
        <v>-24.615831464863827</v>
      </c>
      <c r="M5080">
        <v>3.099768735223646</v>
      </c>
      <c r="N5080">
        <v>28.56041051560409</v>
      </c>
      <c r="O5080">
        <v>6.1099165207119199</v>
      </c>
      <c r="P5080">
        <v>27.899210901560643</v>
      </c>
      <c r="Q5080">
        <v>6.0503124379476629E-4</v>
      </c>
      <c r="R5080">
        <v>9.7751560732929469E-4</v>
      </c>
      <c r="S5080">
        <v>3.1698276579796327</v>
      </c>
      <c r="T5080">
        <v>-1.9233752146024092</v>
      </c>
    </row>
    <row r="5081" spans="1:20" x14ac:dyDescent="0.35">
      <c r="A5081">
        <v>91.421999999999997</v>
      </c>
      <c r="B5081">
        <v>0.91988757246778674</v>
      </c>
      <c r="C5081">
        <v>-0.6828749734690347</v>
      </c>
      <c r="D5081">
        <v>0.92197952748215439</v>
      </c>
      <c r="E5081">
        <v>-0.68340786717090962</v>
      </c>
      <c r="F5081">
        <v>-2.0919550143676524E-3</v>
      </c>
      <c r="G5081">
        <v>5.328937018749258E-4</v>
      </c>
      <c r="H5081">
        <v>6.5546869656852439E-6</v>
      </c>
      <c r="I5081">
        <v>1.0360011222531355E-5</v>
      </c>
      <c r="J5081">
        <v>2.0919550143676524E-3</v>
      </c>
      <c r="K5081">
        <v>5.328937018749258E-4</v>
      </c>
      <c r="L5081">
        <v>-24.663397661709457</v>
      </c>
      <c r="M5081">
        <v>3.9375964449414722</v>
      </c>
      <c r="N5081">
        <v>29.265498000273737</v>
      </c>
      <c r="O5081">
        <v>5.4351180673579975</v>
      </c>
      <c r="P5081">
        <v>28.756370855827839</v>
      </c>
      <c r="Q5081">
        <v>6.0503124379476629E-4</v>
      </c>
      <c r="R5081">
        <v>9.7751560732929469E-4</v>
      </c>
      <c r="S5081">
        <v>3.1682969888349457</v>
      </c>
      <c r="T5081">
        <v>-1.9192594670840339</v>
      </c>
    </row>
    <row r="5082" spans="1:20" x14ac:dyDescent="0.35">
      <c r="A5082">
        <v>91.44</v>
      </c>
      <c r="B5082">
        <v>0.92249588683881667</v>
      </c>
      <c r="C5082">
        <v>-0.68543387646474818</v>
      </c>
      <c r="D5082">
        <v>0.92455209023145912</v>
      </c>
      <c r="E5082">
        <v>-0.68642002472051267</v>
      </c>
      <c r="F5082">
        <v>-2.0562033926424528E-3</v>
      </c>
      <c r="G5082">
        <v>9.8614825576448517E-4</v>
      </c>
      <c r="H5082">
        <v>6.5542290411479924E-6</v>
      </c>
      <c r="I5082">
        <v>1.0358163648660036E-5</v>
      </c>
      <c r="J5082">
        <v>2.0562033926424528E-3</v>
      </c>
      <c r="K5082">
        <v>9.8614825576448517E-4</v>
      </c>
      <c r="L5082">
        <v>-26.228224305341897</v>
      </c>
      <c r="M5082">
        <v>4.362971926408675</v>
      </c>
      <c r="N5082">
        <v>31.236456032153232</v>
      </c>
      <c r="O5082">
        <v>5.5459874644616463</v>
      </c>
      <c r="P5082">
        <v>30.740172551446033</v>
      </c>
      <c r="Q5082">
        <v>6.0503124379476629E-4</v>
      </c>
      <c r="R5082">
        <v>9.7751560732929469E-4</v>
      </c>
      <c r="S5082">
        <v>3.1667090961247046</v>
      </c>
      <c r="T5082">
        <v>-1.9145414643679832</v>
      </c>
    </row>
    <row r="5083" spans="1:20" x14ac:dyDescent="0.35">
      <c r="A5083">
        <v>91.457999999999998</v>
      </c>
      <c r="B5083">
        <v>0.92509586627716089</v>
      </c>
      <c r="C5083">
        <v>-0.68799050547861107</v>
      </c>
      <c r="D5083">
        <v>0.92723163189564983</v>
      </c>
      <c r="E5083">
        <v>-0.68856300600621512</v>
      </c>
      <c r="F5083">
        <v>-2.1357656184889384E-3</v>
      </c>
      <c r="G5083">
        <v>5.7250052760404735E-4</v>
      </c>
      <c r="H5083">
        <v>6.5538369250000142E-6</v>
      </c>
      <c r="I5083">
        <v>1.0356189936185703E-5</v>
      </c>
      <c r="J5083">
        <v>2.1357656184889384E-3</v>
      </c>
      <c r="K5083">
        <v>5.7250052760404735E-4</v>
      </c>
      <c r="L5083">
        <v>-30.228882747865072</v>
      </c>
      <c r="M5083">
        <v>1.6733007093492249</v>
      </c>
      <c r="N5083">
        <v>33.284953503264674</v>
      </c>
      <c r="O5083">
        <v>8.7539418079368936</v>
      </c>
      <c r="P5083">
        <v>32.113184714969428</v>
      </c>
      <c r="Q5083">
        <v>6.0503124379476629E-4</v>
      </c>
      <c r="R5083">
        <v>9.7751560732929469E-4</v>
      </c>
      <c r="S5083">
        <v>3.1647174707925512</v>
      </c>
      <c r="T5083">
        <v>-1.9103446564205666</v>
      </c>
    </row>
    <row r="5084" spans="1:20" x14ac:dyDescent="0.35">
      <c r="A5084">
        <v>91.475999999999999</v>
      </c>
      <c r="B5084">
        <v>0.92768749555214558</v>
      </c>
      <c r="C5084">
        <v>-0.6905448363200869</v>
      </c>
      <c r="D5084">
        <v>0.92976848314851679</v>
      </c>
      <c r="E5084">
        <v>-0.69104167768660507</v>
      </c>
      <c r="F5084">
        <v>-2.0809875963712088E-3</v>
      </c>
      <c r="G5084">
        <v>4.9684136651817479E-4</v>
      </c>
      <c r="H5084">
        <v>6.5533995204065171E-6</v>
      </c>
      <c r="I5084">
        <v>1.0354201083423024E-5</v>
      </c>
      <c r="J5084">
        <v>2.0809875963712088E-3</v>
      </c>
      <c r="K5084">
        <v>4.9684136651817479E-4</v>
      </c>
      <c r="L5084">
        <v>-24.258398143257409</v>
      </c>
      <c r="M5084">
        <v>3.6245010228390933</v>
      </c>
      <c r="N5084">
        <v>28.495316602879448</v>
      </c>
      <c r="O5084">
        <v>5.2784515183075627</v>
      </c>
      <c r="P5084">
        <v>28.00216094995552</v>
      </c>
      <c r="Q5084">
        <v>6.0503124379476629E-4</v>
      </c>
      <c r="R5084">
        <v>9.7751560732929469E-4</v>
      </c>
      <c r="S5084">
        <v>3.1629756107602494</v>
      </c>
      <c r="T5084">
        <v>-1.9060365013569371</v>
      </c>
    </row>
    <row r="5085" spans="1:20" x14ac:dyDescent="0.35">
      <c r="A5085">
        <v>91.494</v>
      </c>
      <c r="B5085">
        <v>0.93027075950944538</v>
      </c>
      <c r="C5085">
        <v>-0.69309684480064249</v>
      </c>
      <c r="D5085">
        <v>0.93236837378563941</v>
      </c>
      <c r="E5085">
        <v>-0.6933842617398186</v>
      </c>
      <c r="F5085">
        <v>-2.0976142761940375E-3</v>
      </c>
      <c r="G5085">
        <v>2.8741693917611055E-4</v>
      </c>
      <c r="H5085">
        <v>6.5529759535558655E-6</v>
      </c>
      <c r="I5085">
        <v>1.0352180707225837E-5</v>
      </c>
      <c r="J5085">
        <v>2.0976142761940375E-3</v>
      </c>
      <c r="K5085">
        <v>2.8741693917611055E-4</v>
      </c>
      <c r="L5085">
        <v>-27.412019892106883</v>
      </c>
      <c r="M5085">
        <v>2.9295025736757623</v>
      </c>
      <c r="N5085">
        <v>31.213845612779206</v>
      </c>
      <c r="O5085">
        <v>6.7339092520600481</v>
      </c>
      <c r="P5085">
        <v>30.478822551460805</v>
      </c>
      <c r="Q5085">
        <v>6.0503124379476629E-4</v>
      </c>
      <c r="R5085">
        <v>9.7751560732929469E-4</v>
      </c>
      <c r="S5085">
        <v>3.1611202999417709</v>
      </c>
      <c r="T5085">
        <v>-1.9017591404740077</v>
      </c>
    </row>
    <row r="5086" spans="1:20" x14ac:dyDescent="0.35">
      <c r="A5086">
        <v>91.511999999999986</v>
      </c>
      <c r="B5086">
        <v>0.93284564307117013</v>
      </c>
      <c r="C5086">
        <v>-0.69564650673396389</v>
      </c>
      <c r="D5086">
        <v>0.93518122744669829</v>
      </c>
      <c r="E5086">
        <v>-0.69670459149479647</v>
      </c>
      <c r="F5086">
        <v>-2.3355843755281658E-3</v>
      </c>
      <c r="G5086">
        <v>1.0580847608325783E-3</v>
      </c>
      <c r="H5086">
        <v>6.5527600201087976E-6</v>
      </c>
      <c r="I5086">
        <v>1.0350365045997495E-5</v>
      </c>
      <c r="J5086">
        <v>2.3355843755281658E-3</v>
      </c>
      <c r="K5086">
        <v>1.0580847608325783E-3</v>
      </c>
      <c r="L5086">
        <v>-24.705292221646332</v>
      </c>
      <c r="M5086">
        <v>5.1132508476123872</v>
      </c>
      <c r="N5086">
        <v>30.182814126776954</v>
      </c>
      <c r="O5086">
        <v>4.1446398551277532</v>
      </c>
      <c r="P5086">
        <v>29.896893301526383</v>
      </c>
      <c r="Q5086">
        <v>6.0503124379476629E-4</v>
      </c>
      <c r="R5086">
        <v>9.7751560732929469E-4</v>
      </c>
      <c r="S5086">
        <v>3.1593591602364492</v>
      </c>
      <c r="T5086">
        <v>-1.8965462824435946</v>
      </c>
    </row>
    <row r="5087" spans="1:20" x14ac:dyDescent="0.35">
      <c r="A5087">
        <v>91.529999999999987</v>
      </c>
      <c r="B5087">
        <v>0.93541213123598499</v>
      </c>
      <c r="C5087">
        <v>-0.69819379793620451</v>
      </c>
      <c r="D5087">
        <v>0.93756318295264995</v>
      </c>
      <c r="E5087">
        <v>-0.70021615525525172</v>
      </c>
      <c r="F5087">
        <v>-2.1510517166649645E-3</v>
      </c>
      <c r="G5087">
        <v>2.0223573190472077E-3</v>
      </c>
      <c r="H5087">
        <v>6.5523813853206848E-6</v>
      </c>
      <c r="I5087">
        <v>1.0349134130559019E-5</v>
      </c>
      <c r="J5087">
        <v>2.1510517166649645E-3</v>
      </c>
      <c r="K5087">
        <v>2.0223573190472077E-3</v>
      </c>
      <c r="L5087">
        <v>-22.771592930294553</v>
      </c>
      <c r="M5087">
        <v>3.0134678201342986</v>
      </c>
      <c r="N5087">
        <v>26.342927267456854</v>
      </c>
      <c r="O5087">
        <v>4.966787406282009</v>
      </c>
      <c r="P5087">
        <v>25.870462691635808</v>
      </c>
      <c r="Q5087">
        <v>6.0503124379476629E-4</v>
      </c>
      <c r="R5087">
        <v>9.7751560732929469E-4</v>
      </c>
      <c r="S5087">
        <v>3.1580800684002521</v>
      </c>
      <c r="T5087">
        <v>-1.8916073478051831</v>
      </c>
    </row>
    <row r="5088" spans="1:20" x14ac:dyDescent="0.35">
      <c r="A5088">
        <v>91.547999999999988</v>
      </c>
      <c r="B5088">
        <v>0.93797020907919426</v>
      </c>
      <c r="C5088">
        <v>-0.70073869422619905</v>
      </c>
      <c r="D5088">
        <v>0.94001228225979239</v>
      </c>
      <c r="E5088">
        <v>-0.70330397044938242</v>
      </c>
      <c r="F5088">
        <v>-2.0420731805981251E-3</v>
      </c>
      <c r="G5088">
        <v>2.5652762231833659E-3</v>
      </c>
      <c r="H5088">
        <v>6.5519130702999649E-6</v>
      </c>
      <c r="I5088">
        <v>1.0348393322218282E-5</v>
      </c>
      <c r="J5088">
        <v>2.0420731805981251E-3</v>
      </c>
      <c r="K5088">
        <v>2.5652762231833659E-3</v>
      </c>
      <c r="L5088">
        <v>-28.544550642855476</v>
      </c>
      <c r="M5088">
        <v>2.3050512038674476</v>
      </c>
      <c r="N5088">
        <v>31.787566972074206</v>
      </c>
      <c r="O5088">
        <v>7.2015118867564709</v>
      </c>
      <c r="P5088">
        <v>30.961066527963926</v>
      </c>
      <c r="Q5088">
        <v>6.0503124379476629E-4</v>
      </c>
      <c r="R5088">
        <v>9.7751560732929469E-4</v>
      </c>
      <c r="S5088">
        <v>3.1565878263481677</v>
      </c>
      <c r="T5088">
        <v>-1.8869048044103698</v>
      </c>
    </row>
    <row r="5089" spans="1:20" x14ac:dyDescent="0.35">
      <c r="A5089">
        <v>91.565999999999988</v>
      </c>
      <c r="B5089">
        <v>0.94051986175283542</v>
      </c>
      <c r="C5089">
        <v>-0.70328117142568691</v>
      </c>
      <c r="D5089">
        <v>0.9423965859186465</v>
      </c>
      <c r="E5089">
        <v>-0.70651827206358675</v>
      </c>
      <c r="F5089">
        <v>-1.8767241658110834E-3</v>
      </c>
      <c r="G5089">
        <v>3.2371006378998368E-3</v>
      </c>
      <c r="H5089">
        <v>6.5513175869124335E-6</v>
      </c>
      <c r="I5089">
        <v>1.0348418956498486E-5</v>
      </c>
      <c r="J5089">
        <v>1.8767241658110834E-3</v>
      </c>
      <c r="K5089">
        <v>3.2371006378998368E-3</v>
      </c>
      <c r="L5089">
        <v>-25.721923857190305</v>
      </c>
      <c r="M5089">
        <v>3.1731540954568542</v>
      </c>
      <c r="N5089">
        <v>29.50455834118042</v>
      </c>
      <c r="O5089">
        <v>5.5726006702374811</v>
      </c>
      <c r="P5089">
        <v>28.973523856759087</v>
      </c>
      <c r="Q5089">
        <v>6.0503124379476629E-4</v>
      </c>
      <c r="R5089">
        <v>9.7751560732929469E-4</v>
      </c>
      <c r="S5089">
        <v>3.1551895428409065</v>
      </c>
      <c r="T5089">
        <v>-1.8821634445010977</v>
      </c>
    </row>
    <row r="5090" spans="1:20" x14ac:dyDescent="0.35">
      <c r="A5090">
        <v>91.583999999999989</v>
      </c>
      <c r="B5090">
        <v>0.94306107448578391</v>
      </c>
      <c r="C5090">
        <v>-0.70582120535955017</v>
      </c>
      <c r="D5090">
        <v>0.94473230356617022</v>
      </c>
      <c r="E5090">
        <v>-0.7094382125306995</v>
      </c>
      <c r="F5090">
        <v>-1.671229080386305E-3</v>
      </c>
      <c r="G5090">
        <v>3.6170071711493224E-3</v>
      </c>
      <c r="H5090">
        <v>6.5505790703182524E-6</v>
      </c>
      <c r="I5090">
        <v>1.0348956256934651E-5</v>
      </c>
      <c r="J5090">
        <v>1.671229080386305E-3</v>
      </c>
      <c r="K5090">
        <v>3.6170071711493224E-3</v>
      </c>
      <c r="L5090">
        <v>-27.302410251994758</v>
      </c>
      <c r="M5090">
        <v>2.3732431526817623</v>
      </c>
      <c r="N5090">
        <v>30.470554264951762</v>
      </c>
      <c r="O5090">
        <v>6.5535370177061765</v>
      </c>
      <c r="P5090">
        <v>29.757449987707695</v>
      </c>
      <c r="Q5090">
        <v>6.0503124379476629E-4</v>
      </c>
      <c r="R5090">
        <v>9.7751560732929469E-4</v>
      </c>
      <c r="S5090">
        <v>3.1537392780653688</v>
      </c>
      <c r="T5090">
        <v>-1.8776797600499853</v>
      </c>
    </row>
    <row r="5091" spans="1:20" x14ac:dyDescent="0.35">
      <c r="A5091">
        <v>91.60199999999999</v>
      </c>
      <c r="B5091">
        <v>0.945593832583844</v>
      </c>
      <c r="C5091">
        <v>-0.70835877185603568</v>
      </c>
      <c r="D5091">
        <v>0.94718163871024519</v>
      </c>
      <c r="E5091">
        <v>-0.71223674370899559</v>
      </c>
      <c r="F5091">
        <v>-1.5878061264011922E-3</v>
      </c>
      <c r="G5091">
        <v>3.877971852959905E-3</v>
      </c>
      <c r="H5091">
        <v>6.549787429694426E-6</v>
      </c>
      <c r="I5091">
        <v>1.0349877614387582E-5</v>
      </c>
      <c r="J5091">
        <v>1.5878061264011922E-3</v>
      </c>
      <c r="K5091">
        <v>3.877971852959905E-3</v>
      </c>
      <c r="L5091">
        <v>-27.922575646974462</v>
      </c>
      <c r="M5091">
        <v>2.8132113286179647</v>
      </c>
      <c r="N5091">
        <v>31.444979311838786</v>
      </c>
      <c r="O5091">
        <v>6.3164219642766035</v>
      </c>
      <c r="P5091">
        <v>30.804050666936213</v>
      </c>
      <c r="Q5091">
        <v>6.0503124379476629E-4</v>
      </c>
      <c r="R5091">
        <v>9.7751560732929469E-4</v>
      </c>
      <c r="S5091">
        <v>3.1521294636643482</v>
      </c>
      <c r="T5091">
        <v>-1.8731656564149615</v>
      </c>
    </row>
    <row r="5092" spans="1:20" x14ac:dyDescent="0.35">
      <c r="A5092">
        <v>91.61999999999999</v>
      </c>
      <c r="B5092">
        <v>0.94811812142983787</v>
      </c>
      <c r="C5092">
        <v>-0.71089384674697509</v>
      </c>
      <c r="D5092">
        <v>0.94981992453378794</v>
      </c>
      <c r="E5092">
        <v>-0.71474123703679338</v>
      </c>
      <c r="F5092">
        <v>-1.7018031039500725E-3</v>
      </c>
      <c r="G5092">
        <v>3.8473902898182866E-3</v>
      </c>
      <c r="H5092">
        <v>6.5490697605478771E-6</v>
      </c>
      <c r="I5092">
        <v>1.0350752203746804E-5</v>
      </c>
      <c r="J5092">
        <v>1.7018031039500725E-3</v>
      </c>
      <c r="K5092">
        <v>3.8473902898182866E-3</v>
      </c>
      <c r="L5092">
        <v>-29.085445652696517</v>
      </c>
      <c r="M5092">
        <v>2.529603650401353</v>
      </c>
      <c r="N5092">
        <v>32.393776765673508</v>
      </c>
      <c r="O5092">
        <v>6.7866573548101528</v>
      </c>
      <c r="P5092">
        <v>31.674880506367977</v>
      </c>
      <c r="Q5092">
        <v>6.0503124379476629E-4</v>
      </c>
      <c r="R5092">
        <v>9.7751560732929469E-4</v>
      </c>
      <c r="S5092">
        <v>3.1502344895453649</v>
      </c>
      <c r="T5092">
        <v>-1.8686756016503649</v>
      </c>
    </row>
    <row r="5093" spans="1:20" x14ac:dyDescent="0.35">
      <c r="A5093">
        <v>91.637999999999991</v>
      </c>
      <c r="B5093">
        <v>0.95063392648370915</v>
      </c>
      <c r="C5093">
        <v>-0.71342640586802475</v>
      </c>
      <c r="D5093">
        <v>0.95220000359626966</v>
      </c>
      <c r="E5093">
        <v>-0.71665101483535554</v>
      </c>
      <c r="F5093">
        <v>-1.5660771125605155E-3</v>
      </c>
      <c r="G5093">
        <v>3.2246089673307887E-3</v>
      </c>
      <c r="H5093">
        <v>6.5482652687493568E-6</v>
      </c>
      <c r="I5093">
        <v>1.0350761502801879E-5</v>
      </c>
      <c r="J5093">
        <v>1.5660771125605155E-3</v>
      </c>
      <c r="K5093">
        <v>3.2246089673307887E-3</v>
      </c>
      <c r="L5093">
        <v>-26.830016886550808</v>
      </c>
      <c r="M5093">
        <v>1.5415792629292997</v>
      </c>
      <c r="N5093">
        <v>29.218086559699913</v>
      </c>
      <c r="O5093">
        <v>6.7882935560092577</v>
      </c>
      <c r="P5093">
        <v>28.41857935941837</v>
      </c>
      <c r="Q5093">
        <v>6.0503124379476629E-4</v>
      </c>
      <c r="R5093">
        <v>9.7751560732929469E-4</v>
      </c>
      <c r="S5093">
        <v>3.1484164492303508</v>
      </c>
      <c r="T5093">
        <v>-1.8648802646603606</v>
      </c>
    </row>
    <row r="5094" spans="1:20" x14ac:dyDescent="0.35">
      <c r="A5094">
        <v>91.655999999999992</v>
      </c>
      <c r="B5094">
        <v>0.95314123328261191</v>
      </c>
      <c r="C5094">
        <v>-0.71595642505888712</v>
      </c>
      <c r="D5094">
        <v>0.9550634664731833</v>
      </c>
      <c r="E5094">
        <v>-0.71897357407251405</v>
      </c>
      <c r="F5094">
        <v>-1.9222331905713874E-3</v>
      </c>
      <c r="G5094">
        <v>3.0171490136269297E-3</v>
      </c>
      <c r="H5094">
        <v>6.5477050321835195E-6</v>
      </c>
      <c r="I5094">
        <v>1.0350516544362379E-5</v>
      </c>
      <c r="J5094">
        <v>1.9222331905713874E-3</v>
      </c>
      <c r="K5094">
        <v>3.0171490136269297E-3</v>
      </c>
      <c r="L5094">
        <v>-28.891450701266514</v>
      </c>
      <c r="M5094">
        <v>4.0724963902829412</v>
      </c>
      <c r="N5094">
        <v>33.431109285541751</v>
      </c>
      <c r="O5094">
        <v>5.4163108776889572</v>
      </c>
      <c r="P5094">
        <v>32.989432316092739</v>
      </c>
      <c r="Q5094">
        <v>6.0503124379476629E-4</v>
      </c>
      <c r="R5094">
        <v>9.7751560732929469E-4</v>
      </c>
      <c r="S5094">
        <v>3.14623238573764</v>
      </c>
      <c r="T5094">
        <v>-1.8602883132897183</v>
      </c>
    </row>
    <row r="5095" spans="1:20" x14ac:dyDescent="0.35">
      <c r="A5095">
        <v>91.673999999999992</v>
      </c>
      <c r="B5095">
        <v>0.95564002744099152</v>
      </c>
      <c r="C5095">
        <v>-0.71848388016352793</v>
      </c>
      <c r="D5095">
        <v>0.95792262299262798</v>
      </c>
      <c r="E5095">
        <v>-0.72083998412777384</v>
      </c>
      <c r="F5095">
        <v>-2.2825955516364571E-3</v>
      </c>
      <c r="G5095">
        <v>2.3561039642459036E-3</v>
      </c>
      <c r="H5095">
        <v>6.5474424757288992E-6</v>
      </c>
      <c r="I5095">
        <v>1.0349574398572425E-5</v>
      </c>
      <c r="J5095">
        <v>2.2825955516364571E-3</v>
      </c>
      <c r="K5095">
        <v>2.3561039642459036E-3</v>
      </c>
      <c r="L5095">
        <v>-28.264270580349667</v>
      </c>
      <c r="M5095">
        <v>1.9910931588829133</v>
      </c>
      <c r="N5095">
        <v>31.009456250650835</v>
      </c>
      <c r="O5095">
        <v>6.7267155584615708</v>
      </c>
      <c r="P5095">
        <v>30.271069930819742</v>
      </c>
      <c r="Q5095">
        <v>6.0503124379476629E-4</v>
      </c>
      <c r="R5095">
        <v>9.7751560732929469E-4</v>
      </c>
      <c r="S5095">
        <v>3.1439154136475427</v>
      </c>
      <c r="T5095">
        <v>-1.8560355148146459</v>
      </c>
    </row>
    <row r="5096" spans="1:20" x14ac:dyDescent="0.35">
      <c r="A5096">
        <v>91.691999999999993</v>
      </c>
      <c r="B5096">
        <v>0.95813029465069732</v>
      </c>
      <c r="C5096">
        <v>-0.72100874703042328</v>
      </c>
      <c r="D5096">
        <v>0.96058722787993045</v>
      </c>
      <c r="E5096">
        <v>-0.7228500703570504</v>
      </c>
      <c r="F5096">
        <v>-2.456933229233127E-3</v>
      </c>
      <c r="G5096">
        <v>1.8413233266271201E-3</v>
      </c>
      <c r="H5096">
        <v>6.5473421967136263E-6</v>
      </c>
      <c r="I5096">
        <v>1.0348208529523279E-5</v>
      </c>
      <c r="J5096">
        <v>2.456933229233127E-3</v>
      </c>
      <c r="K5096">
        <v>1.8413233266271201E-3</v>
      </c>
      <c r="L5096">
        <v>-24.855319357697191</v>
      </c>
      <c r="M5096">
        <v>2.9416694367295619</v>
      </c>
      <c r="N5096">
        <v>28.236645386221426</v>
      </c>
      <c r="O5096">
        <v>4.9567653384196326</v>
      </c>
      <c r="P5096">
        <v>27.798176559750488</v>
      </c>
      <c r="Q5096">
        <v>6.0503124379476629E-4</v>
      </c>
      <c r="R5096">
        <v>9.7751560732929469E-4</v>
      </c>
      <c r="S5096">
        <v>3.1418321178848641</v>
      </c>
      <c r="T5096">
        <v>-1.8518623270668071</v>
      </c>
    </row>
    <row r="5097" spans="1:20" x14ac:dyDescent="0.35">
      <c r="A5097">
        <v>91.71</v>
      </c>
      <c r="B5097">
        <v>0.96061202068106089</v>
      </c>
      <c r="C5097">
        <v>-0.72353100151277561</v>
      </c>
      <c r="D5097">
        <v>0.9633548556012026</v>
      </c>
      <c r="E5097">
        <v>-0.72447075572668485</v>
      </c>
      <c r="F5097">
        <v>-2.7428349201417124E-3</v>
      </c>
      <c r="G5097">
        <v>9.3975421390923852E-4</v>
      </c>
      <c r="H5097">
        <v>6.5475336804660661E-6</v>
      </c>
      <c r="I5097">
        <v>1.0346351176590202E-5</v>
      </c>
      <c r="J5097">
        <v>2.7428349201417124E-3</v>
      </c>
      <c r="K5097">
        <v>9.3975421390923852E-4</v>
      </c>
      <c r="L5097">
        <v>-28.859119264284033</v>
      </c>
      <c r="M5097">
        <v>2.1651516977047249</v>
      </c>
      <c r="N5097">
        <v>31.712727244154447</v>
      </c>
      <c r="O5097">
        <v>6.6359821041657163</v>
      </c>
      <c r="P5097">
        <v>31.010656406714901</v>
      </c>
      <c r="Q5097">
        <v>6.0503124379476629E-4</v>
      </c>
      <c r="R5097">
        <v>9.7751560732929469E-4</v>
      </c>
      <c r="S5097">
        <v>3.1395310954493998</v>
      </c>
      <c r="T5097">
        <v>-1.8478727718339683</v>
      </c>
    </row>
    <row r="5098" spans="1:20" x14ac:dyDescent="0.35">
      <c r="A5098">
        <v>91.727999999999994</v>
      </c>
      <c r="B5098">
        <v>0.96308519137897841</v>
      </c>
      <c r="C5098">
        <v>-0.72605061946873306</v>
      </c>
      <c r="D5098">
        <v>0.96619521372365791</v>
      </c>
      <c r="E5098">
        <v>-0.72675551368449287</v>
      </c>
      <c r="F5098">
        <v>-3.1100223446794972E-3</v>
      </c>
      <c r="G5098">
        <v>7.0489421575981037E-4</v>
      </c>
      <c r="H5098">
        <v>6.5481467283969935E-6</v>
      </c>
      <c r="I5098">
        <v>1.0344418770209747E-5</v>
      </c>
      <c r="J5098">
        <v>3.1100223446794972E-3</v>
      </c>
      <c r="K5098">
        <v>7.0489421575981037E-4</v>
      </c>
      <c r="L5098">
        <v>-25.107556446713946</v>
      </c>
      <c r="M5098">
        <v>4.1237590676069784</v>
      </c>
      <c r="N5098">
        <v>29.48864290629259</v>
      </c>
      <c r="O5098">
        <v>4.0113314582587307</v>
      </c>
      <c r="P5098">
        <v>29.214538852886658</v>
      </c>
      <c r="Q5098">
        <v>6.0503124379476629E-4</v>
      </c>
      <c r="R5098">
        <v>9.7751560732929469E-4</v>
      </c>
      <c r="S5098">
        <v>3.1373446093955111</v>
      </c>
      <c r="T5098">
        <v>-1.8433031674841187</v>
      </c>
    </row>
    <row r="5099" spans="1:20" x14ac:dyDescent="0.35">
      <c r="A5099">
        <v>91.745999999999995</v>
      </c>
      <c r="B5099">
        <v>0.96554979266901908</v>
      </c>
      <c r="C5099">
        <v>-0.72856757676163542</v>
      </c>
      <c r="D5099">
        <v>0.96877003342945234</v>
      </c>
      <c r="E5099">
        <v>-0.72896753012795434</v>
      </c>
      <c r="F5099">
        <v>-3.2202407604332572E-3</v>
      </c>
      <c r="G5099">
        <v>3.9995336631892808E-4</v>
      </c>
      <c r="H5099">
        <v>6.54889639568353E-6</v>
      </c>
      <c r="I5099">
        <v>1.0342421034612458E-5</v>
      </c>
      <c r="J5099">
        <v>3.2202407604332572E-3</v>
      </c>
      <c r="K5099">
        <v>3.9995336631892808E-4</v>
      </c>
      <c r="L5099">
        <v>-25.122658566511831</v>
      </c>
      <c r="M5099">
        <v>2.4188627916468741</v>
      </c>
      <c r="N5099">
        <v>28.002830503661958</v>
      </c>
      <c r="O5099">
        <v>5.2324350419959451</v>
      </c>
      <c r="P5099">
        <v>27.509637215857893</v>
      </c>
      <c r="Q5099">
        <v>6.0503124379476629E-4</v>
      </c>
      <c r="R5099">
        <v>9.7751560732929469E-4</v>
      </c>
      <c r="S5099">
        <v>3.1353981878462145</v>
      </c>
      <c r="T5099">
        <v>-1.839047416907081</v>
      </c>
    </row>
    <row r="5100" spans="1:20" x14ac:dyDescent="0.35">
      <c r="A5100">
        <v>91.763999999999996</v>
      </c>
      <c r="B5100">
        <v>0.96800581055349955</v>
      </c>
      <c r="C5100">
        <v>-0.73108184926022846</v>
      </c>
      <c r="D5100">
        <v>0.97147630722638667</v>
      </c>
      <c r="E5100">
        <v>-0.73139583106182271</v>
      </c>
      <c r="F5100">
        <v>-3.4704966728871245E-3</v>
      </c>
      <c r="G5100">
        <v>3.1398180159425415E-4</v>
      </c>
      <c r="H5100">
        <v>6.5499741463720643E-6</v>
      </c>
      <c r="I5100">
        <v>1.0340412045308109E-5</v>
      </c>
      <c r="J5100">
        <v>3.4704966728871245E-3</v>
      </c>
      <c r="K5100">
        <v>3.1398180159425415E-4</v>
      </c>
      <c r="L5100">
        <v>-27.10301540899717</v>
      </c>
      <c r="M5100">
        <v>3.2737322740939319</v>
      </c>
      <c r="N5100">
        <v>30.755231389868566</v>
      </c>
      <c r="O5100">
        <v>5.0595618472601487</v>
      </c>
      <c r="P5100">
        <v>30.336201010642487</v>
      </c>
      <c r="Q5100">
        <v>6.0503124379476629E-4</v>
      </c>
      <c r="R5100">
        <v>9.7751560732929469E-4</v>
      </c>
      <c r="S5100">
        <v>3.1333763082168011</v>
      </c>
      <c r="T5100">
        <v>-1.8344885939584135</v>
      </c>
    </row>
    <row r="5101" spans="1:20" x14ac:dyDescent="0.35">
      <c r="A5101">
        <v>91.781999999999996</v>
      </c>
      <c r="B5101">
        <v>0.97045323111257831</v>
      </c>
      <c r="C5101">
        <v>-0.73359341283889756</v>
      </c>
      <c r="D5101">
        <v>0.97401670952563602</v>
      </c>
      <c r="E5101">
        <v>-0.73446373190300451</v>
      </c>
      <c r="F5101">
        <v>-3.563478413057708E-3</v>
      </c>
      <c r="G5101">
        <v>8.7031906410695026E-4</v>
      </c>
      <c r="H5101">
        <v>6.5511797158336247E-6</v>
      </c>
      <c r="I5101">
        <v>1.0338533034176353E-5</v>
      </c>
      <c r="J5101">
        <v>3.563478413057708E-3</v>
      </c>
      <c r="K5101">
        <v>8.7031906410695026E-4</v>
      </c>
      <c r="L5101">
        <v>-23.525243386147945</v>
      </c>
      <c r="M5101">
        <v>3.8156497068577799</v>
      </c>
      <c r="N5101">
        <v>27.538277027309636</v>
      </c>
      <c r="O5101">
        <v>3.5618182080011529</v>
      </c>
      <c r="P5101">
        <v>27.306961615785838</v>
      </c>
      <c r="Q5101">
        <v>6.0503124379476629E-4</v>
      </c>
      <c r="R5101">
        <v>9.7751560732929469E-4</v>
      </c>
      <c r="S5101">
        <v>3.1316901561725223</v>
      </c>
      <c r="T5101">
        <v>-1.8296030910072913</v>
      </c>
    </row>
    <row r="5102" spans="1:20" x14ac:dyDescent="0.35">
      <c r="A5102">
        <v>91.8</v>
      </c>
      <c r="B5102">
        <v>0.97289204050433564</v>
      </c>
      <c r="C5102">
        <v>-0.73610224337788654</v>
      </c>
      <c r="D5102">
        <v>0.97649943046921794</v>
      </c>
      <c r="E5102">
        <v>-0.7380009064858899</v>
      </c>
      <c r="F5102">
        <v>-3.6073899648823016E-3</v>
      </c>
      <c r="G5102">
        <v>1.8986631080033511E-3</v>
      </c>
      <c r="H5102">
        <v>6.5524465424642653E-6</v>
      </c>
      <c r="I5102">
        <v>1.0337212977043146E-5</v>
      </c>
      <c r="J5102">
        <v>3.6073899648823016E-3</v>
      </c>
      <c r="K5102">
        <v>1.8986631080033511E-3</v>
      </c>
      <c r="L5102">
        <v>-24.947452058344556</v>
      </c>
      <c r="M5102">
        <v>3.548300113124276</v>
      </c>
      <c r="N5102">
        <v>28.737585318784387</v>
      </c>
      <c r="O5102">
        <v>4.045336074876893</v>
      </c>
      <c r="P5102">
        <v>28.451433461175757</v>
      </c>
      <c r="Q5102">
        <v>6.0503124379476629E-4</v>
      </c>
      <c r="R5102">
        <v>9.7751560732929469E-4</v>
      </c>
      <c r="S5102">
        <v>3.1301787760072717</v>
      </c>
      <c r="T5102">
        <v>-1.8244080300315075</v>
      </c>
    </row>
    <row r="5103" spans="1:20" x14ac:dyDescent="0.35">
      <c r="A5103">
        <v>91.817999999999998</v>
      </c>
      <c r="B5103">
        <v>0.97532222496486964</v>
      </c>
      <c r="C5103">
        <v>-0.73860831676353755</v>
      </c>
      <c r="D5103">
        <v>0.97891930287858842</v>
      </c>
      <c r="E5103">
        <v>-0.74112059384488838</v>
      </c>
      <c r="F5103">
        <v>-3.5970779137187714E-3</v>
      </c>
      <c r="G5103">
        <v>2.5122770813508222E-3</v>
      </c>
      <c r="H5103">
        <v>6.5536983109814948E-6</v>
      </c>
      <c r="I5103">
        <v>1.0336423938069497E-5</v>
      </c>
      <c r="J5103">
        <v>3.5970779137187714E-3</v>
      </c>
      <c r="K5103">
        <v>2.5122770813508222E-3</v>
      </c>
      <c r="L5103">
        <v>-27.903306223469308</v>
      </c>
      <c r="M5103">
        <v>1.8125991286621193</v>
      </c>
      <c r="N5103">
        <v>30.253724991162475</v>
      </c>
      <c r="O5103">
        <v>6.064601908258922</v>
      </c>
      <c r="P5103">
        <v>29.639643714714776</v>
      </c>
      <c r="Q5103">
        <v>6.0503124379476629E-4</v>
      </c>
      <c r="R5103">
        <v>9.7751560732929469E-4</v>
      </c>
      <c r="S5103">
        <v>3.1286052354680294</v>
      </c>
      <c r="T5103">
        <v>-1.8195834765571921</v>
      </c>
    </row>
    <row r="5104" spans="1:20" x14ac:dyDescent="0.35">
      <c r="A5104">
        <v>91.835999999999999</v>
      </c>
      <c r="B5104">
        <v>0.97774377080837716</v>
      </c>
      <c r="C5104">
        <v>-0.74111160888851213</v>
      </c>
      <c r="D5104">
        <v>0.98118684764535535</v>
      </c>
      <c r="E5104">
        <v>-0.74352089144081601</v>
      </c>
      <c r="F5104">
        <v>-3.4430768369781983E-3</v>
      </c>
      <c r="G5104">
        <v>2.4092825523038819E-3</v>
      </c>
      <c r="H5104">
        <v>6.5547371273237155E-6</v>
      </c>
      <c r="I5104">
        <v>1.0335535875847031E-5</v>
      </c>
      <c r="J5104">
        <v>3.4430768369781983E-3</v>
      </c>
      <c r="K5104">
        <v>2.4092825523038819E-3</v>
      </c>
      <c r="L5104">
        <v>-28.25113919451924</v>
      </c>
      <c r="M5104">
        <v>1.1304310953286023</v>
      </c>
      <c r="N5104">
        <v>30.022470178286852</v>
      </c>
      <c r="O5104">
        <v>6.5988246124351342</v>
      </c>
      <c r="P5104">
        <v>29.288295091050344</v>
      </c>
      <c r="Q5104">
        <v>6.0503124379476629E-4</v>
      </c>
      <c r="R5104">
        <v>9.7751560732929469E-4</v>
      </c>
      <c r="S5104">
        <v>3.1269833716494588</v>
      </c>
      <c r="T5104">
        <v>-1.8154543302525568</v>
      </c>
    </row>
    <row r="5105" spans="1:20" x14ac:dyDescent="0.35">
      <c r="A5105">
        <v>91.853999999999999</v>
      </c>
      <c r="B5105">
        <v>0.9801566644272347</v>
      </c>
      <c r="C5105">
        <v>-0.74361209565201392</v>
      </c>
      <c r="D5105">
        <v>0.98325303019996702</v>
      </c>
      <c r="E5105">
        <v>-0.74554532127422934</v>
      </c>
      <c r="F5105">
        <v>-3.0963657727323124E-3</v>
      </c>
      <c r="G5105">
        <v>1.9332256222154287E-3</v>
      </c>
      <c r="H5105">
        <v>6.5553313169536569E-6</v>
      </c>
      <c r="I5105">
        <v>1.0334243130045806E-5</v>
      </c>
      <c r="J5105">
        <v>3.0963657727323124E-3</v>
      </c>
      <c r="K5105">
        <v>1.9332256222154287E-3</v>
      </c>
      <c r="L5105">
        <v>-26.750480592297574</v>
      </c>
      <c r="M5105">
        <v>1.7226759845268584</v>
      </c>
      <c r="N5105">
        <v>28.948511810476504</v>
      </c>
      <c r="O5105">
        <v>5.6832362738621391</v>
      </c>
      <c r="P5105">
        <v>28.385157415395025</v>
      </c>
      <c r="Q5105">
        <v>6.0503124379476629E-4</v>
      </c>
      <c r="R5105">
        <v>9.7751560732929469E-4</v>
      </c>
      <c r="S5105">
        <v>3.1254578615547262</v>
      </c>
      <c r="T5105">
        <v>-1.8118107237708609</v>
      </c>
    </row>
    <row r="5106" spans="1:20" x14ac:dyDescent="0.35">
      <c r="A5106">
        <v>91.872</v>
      </c>
      <c r="B5106">
        <v>0.98256089229209165</v>
      </c>
      <c r="C5106">
        <v>-0.74610975296002757</v>
      </c>
      <c r="D5106">
        <v>0.98534076693961392</v>
      </c>
      <c r="E5106">
        <v>-0.74776267323708678</v>
      </c>
      <c r="F5106">
        <v>-2.7798746475222735E-3</v>
      </c>
      <c r="G5106">
        <v>1.6529202770592111E-3</v>
      </c>
      <c r="H5106">
        <v>6.5555609686165335E-6</v>
      </c>
      <c r="I5106">
        <v>1.0332753982604526E-5</v>
      </c>
      <c r="J5106">
        <v>2.7798746475222735E-3</v>
      </c>
      <c r="K5106">
        <v>1.6529202770592111E-3</v>
      </c>
      <c r="L5106">
        <v>-26.535667073677974</v>
      </c>
      <c r="M5106">
        <v>2.9656788530284435</v>
      </c>
      <c r="N5106">
        <v>29.782238311690939</v>
      </c>
      <c r="O5106">
        <v>4.6003408990075414</v>
      </c>
      <c r="P5106">
        <v>29.424795368315987</v>
      </c>
      <c r="Q5106">
        <v>6.0503124379476629E-4</v>
      </c>
      <c r="R5106">
        <v>9.7751560732929469E-4</v>
      </c>
      <c r="S5106">
        <v>3.1239568966209204</v>
      </c>
      <c r="T5106">
        <v>-1.8079915190828209</v>
      </c>
    </row>
    <row r="5107" spans="1:20" x14ac:dyDescent="0.35">
      <c r="A5107">
        <v>91.889999999999986</v>
      </c>
      <c r="B5107">
        <v>0.98495644095195067</v>
      </c>
      <c r="C5107">
        <v>-0.74860455672554116</v>
      </c>
      <c r="D5107">
        <v>0.98771163369813353</v>
      </c>
      <c r="E5107">
        <v>-0.75068712377163394</v>
      </c>
      <c r="F5107">
        <v>-2.7551927461828551E-3</v>
      </c>
      <c r="G5107">
        <v>2.0825670460927759E-3</v>
      </c>
      <c r="H5107">
        <v>6.5557637743548806E-6</v>
      </c>
      <c r="I5107">
        <v>1.033157974279232E-5</v>
      </c>
      <c r="J5107">
        <v>2.7551927461828551E-3</v>
      </c>
      <c r="K5107">
        <v>2.0825670460927759E-3</v>
      </c>
      <c r="L5107">
        <v>-26.81671089590834</v>
      </c>
      <c r="M5107">
        <v>4.1362237613369706</v>
      </c>
      <c r="N5107">
        <v>31.105765251747435</v>
      </c>
      <c r="O5107">
        <v>3.6746817103870555</v>
      </c>
      <c r="P5107">
        <v>30.887948235908535</v>
      </c>
      <c r="Q5107">
        <v>6.0503124379476629E-4</v>
      </c>
      <c r="R5107">
        <v>9.7751560732929469E-4</v>
      </c>
      <c r="S5107">
        <v>3.1223504637659736</v>
      </c>
      <c r="T5107">
        <v>-1.8033336418489068</v>
      </c>
    </row>
    <row r="5108" spans="1:20" x14ac:dyDescent="0.35">
      <c r="A5108">
        <v>91.907999999999987</v>
      </c>
      <c r="B5108">
        <v>0.98734329703423973</v>
      </c>
      <c r="C5108">
        <v>-0.7510964828687644</v>
      </c>
      <c r="D5108">
        <v>0.98998121266629735</v>
      </c>
      <c r="E5108">
        <v>-0.75298208535248112</v>
      </c>
      <c r="F5108">
        <v>-2.6379156320576191E-3</v>
      </c>
      <c r="G5108">
        <v>1.8856024837167196E-3</v>
      </c>
      <c r="H5108">
        <v>6.5558426533655528E-6</v>
      </c>
      <c r="I5108">
        <v>1.0330252920192713E-5</v>
      </c>
      <c r="J5108">
        <v>2.6379156320576191E-3</v>
      </c>
      <c r="K5108">
        <v>1.8856024837167196E-3</v>
      </c>
      <c r="L5108">
        <v>-28.400790580437747</v>
      </c>
      <c r="M5108">
        <v>1.2431522097545655</v>
      </c>
      <c r="N5108">
        <v>30.171312712049826</v>
      </c>
      <c r="O5108">
        <v>6.2352345021788729</v>
      </c>
      <c r="P5108">
        <v>29.519992572342183</v>
      </c>
      <c r="Q5108">
        <v>6.0503124379476629E-4</v>
      </c>
      <c r="R5108">
        <v>9.7751560732929469E-4</v>
      </c>
      <c r="S5108">
        <v>3.1206765617724876</v>
      </c>
      <c r="T5108">
        <v>-1.7992561022700528</v>
      </c>
    </row>
    <row r="5109" spans="1:20" x14ac:dyDescent="0.35">
      <c r="A5109">
        <v>91.925999999999988</v>
      </c>
      <c r="B5109">
        <v>0.98972144724491351</v>
      </c>
      <c r="C5109">
        <v>-0.75358550731737461</v>
      </c>
      <c r="D5109">
        <v>0.99227831886229467</v>
      </c>
      <c r="E5109">
        <v>-0.75540969534815283</v>
      </c>
      <c r="F5109">
        <v>-2.5568716173811623E-3</v>
      </c>
      <c r="G5109">
        <v>1.8241880307782177E-3</v>
      </c>
      <c r="H5109">
        <v>6.5558390805022807E-6</v>
      </c>
      <c r="I5109">
        <v>1.0328882013585712E-5</v>
      </c>
      <c r="J5109">
        <v>2.5568716173811623E-3</v>
      </c>
      <c r="K5109">
        <v>1.8241880307782177E-3</v>
      </c>
      <c r="L5109">
        <v>-26.86061675887305</v>
      </c>
      <c r="M5109">
        <v>2.7855240396255847</v>
      </c>
      <c r="N5109">
        <v>29.902173160891383</v>
      </c>
      <c r="O5109">
        <v>4.5732859273238198</v>
      </c>
      <c r="P5109">
        <v>29.550380971670652</v>
      </c>
      <c r="Q5109">
        <v>6.0503124379476629E-4</v>
      </c>
      <c r="R5109">
        <v>9.7751560732929469E-4</v>
      </c>
      <c r="S5109">
        <v>3.1190032521195952</v>
      </c>
      <c r="T5109">
        <v>-1.7950409534288607</v>
      </c>
    </row>
    <row r="5110" spans="1:20" x14ac:dyDescent="0.35">
      <c r="A5110">
        <v>91.943999999999988</v>
      </c>
      <c r="B5110">
        <v>0.99209087836852516</v>
      </c>
      <c r="C5110">
        <v>-0.75607160600673573</v>
      </c>
      <c r="D5110">
        <v>0.99489520635560424</v>
      </c>
      <c r="E5110">
        <v>-0.75787640049415639</v>
      </c>
      <c r="F5110">
        <v>-2.8043279870790805E-3</v>
      </c>
      <c r="G5110">
        <v>1.8047944874206578E-3</v>
      </c>
      <c r="H5110">
        <v>6.5560951807916934E-6</v>
      </c>
      <c r="I5110">
        <v>1.0327497868181179E-5</v>
      </c>
      <c r="J5110">
        <v>2.8043279870790805E-3</v>
      </c>
      <c r="K5110">
        <v>1.8047944874206578E-3</v>
      </c>
      <c r="L5110">
        <v>-29.377512298190069</v>
      </c>
      <c r="M5110">
        <v>2.7964431412802182</v>
      </c>
      <c r="N5110">
        <v>32.462435318427602</v>
      </c>
      <c r="O5110">
        <v>5.1074900986538125</v>
      </c>
      <c r="P5110">
        <v>32.058123022024375</v>
      </c>
      <c r="Q5110">
        <v>6.0503124379476629E-4</v>
      </c>
      <c r="R5110">
        <v>9.7751560732929469E-4</v>
      </c>
      <c r="S5110">
        <v>3.1170157000465424</v>
      </c>
      <c r="T5110">
        <v>-1.7904621052777978</v>
      </c>
    </row>
    <row r="5111" spans="1:20" x14ac:dyDescent="0.35">
      <c r="A5111">
        <v>91.961999999999989</v>
      </c>
      <c r="B5111">
        <v>0.99445157726829714</v>
      </c>
      <c r="C5111">
        <v>-0.75855475488011503</v>
      </c>
      <c r="D5111">
        <v>0.99712462899777732</v>
      </c>
      <c r="E5111">
        <v>-0.76031179773841862</v>
      </c>
      <c r="F5111">
        <v>-2.6730517294801803E-3</v>
      </c>
      <c r="G5111">
        <v>1.7570428583035813E-3</v>
      </c>
      <c r="H5111">
        <v>6.5562104665779328E-6</v>
      </c>
      <c r="I5111">
        <v>1.0326080980067232E-5</v>
      </c>
      <c r="J5111">
        <v>2.6730517294801803E-3</v>
      </c>
      <c r="K5111">
        <v>1.7570428583035813E-3</v>
      </c>
      <c r="L5111">
        <v>-24.348753825980992</v>
      </c>
      <c r="M5111">
        <v>2.1283217662553251</v>
      </c>
      <c r="N5111">
        <v>26.722996651339834</v>
      </c>
      <c r="O5111">
        <v>4.3092417125306959</v>
      </c>
      <c r="P5111">
        <v>26.37326270848007</v>
      </c>
      <c r="Q5111">
        <v>6.0503124379476629E-4</v>
      </c>
      <c r="R5111">
        <v>9.7751560732929469E-4</v>
      </c>
      <c r="S5111">
        <v>3.1153995708343905</v>
      </c>
      <c r="T5111">
        <v>-1.7862946197340097</v>
      </c>
    </row>
    <row r="5112" spans="1:20" x14ac:dyDescent="0.35">
      <c r="A5112">
        <v>91.97999999999999</v>
      </c>
      <c r="B5112">
        <v>0.99680353088622087</v>
      </c>
      <c r="C5112">
        <v>-0.76103492988893229</v>
      </c>
      <c r="D5112">
        <v>0.99924047079546985</v>
      </c>
      <c r="E5112">
        <v>-0.76269486680832799</v>
      </c>
      <c r="F5112">
        <v>-2.4369399092489807E-3</v>
      </c>
      <c r="G5112">
        <v>1.6599369193956992E-3</v>
      </c>
      <c r="H5112">
        <v>6.5560896420141896E-6</v>
      </c>
      <c r="I5112">
        <v>1.0324599725830547E-5</v>
      </c>
      <c r="J5112">
        <v>2.4369399092489807E-3</v>
      </c>
      <c r="K5112">
        <v>1.6599369193956992E-3</v>
      </c>
      <c r="L5112">
        <v>-26.484114548145445</v>
      </c>
      <c r="M5112">
        <v>2.2543253144975068</v>
      </c>
      <c r="N5112">
        <v>28.997065340779777</v>
      </c>
      <c r="O5112">
        <v>4.6590815676685473</v>
      </c>
      <c r="P5112">
        <v>28.620320706156718</v>
      </c>
      <c r="Q5112">
        <v>6.0503124379476629E-4</v>
      </c>
      <c r="R5112">
        <v>9.7751560732929469E-4</v>
      </c>
      <c r="S5112">
        <v>3.1138775305829247</v>
      </c>
      <c r="T5112">
        <v>-1.7822766889309376</v>
      </c>
    </row>
    <row r="5113" spans="1:20" x14ac:dyDescent="0.35">
      <c r="A5113">
        <v>91.99799999999999</v>
      </c>
      <c r="B5113">
        <v>0.99914672624312462</v>
      </c>
      <c r="C5113">
        <v>-0.76351210699297467</v>
      </c>
      <c r="D5113">
        <v>1.0011884682127123</v>
      </c>
      <c r="E5113">
        <v>-0.76543000350674872</v>
      </c>
      <c r="F5113">
        <v>-2.0417419695877292E-3</v>
      </c>
      <c r="G5113">
        <v>1.9178965137740533E-3</v>
      </c>
      <c r="H5113">
        <v>6.5556226272701294E-6</v>
      </c>
      <c r="I5113">
        <v>1.0323299594240508E-5</v>
      </c>
      <c r="J5113">
        <v>2.0417419695877292E-3</v>
      </c>
      <c r="K5113">
        <v>1.9178965137740533E-3</v>
      </c>
      <c r="L5113">
        <v>-24.780777737338735</v>
      </c>
      <c r="M5113">
        <v>2.9771771742785367</v>
      </c>
      <c r="N5113">
        <v>27.898542562873331</v>
      </c>
      <c r="O5113">
        <v>3.6007216355166882</v>
      </c>
      <c r="P5113">
        <v>27.665203430229404</v>
      </c>
      <c r="Q5113">
        <v>6.0503124379476629E-4</v>
      </c>
      <c r="R5113">
        <v>9.7751560732929469E-4</v>
      </c>
      <c r="S5113">
        <v>3.1126006644690092</v>
      </c>
      <c r="T5113">
        <v>-1.7781482596202167</v>
      </c>
    </row>
    <row r="5114" spans="1:20" x14ac:dyDescent="0.35">
      <c r="A5114">
        <v>92.015999999999991</v>
      </c>
      <c r="B5114">
        <v>1.0014811504387493</v>
      </c>
      <c r="C5114">
        <v>-0.76598626216062138</v>
      </c>
      <c r="D5114">
        <v>1.0032193151242061</v>
      </c>
      <c r="E5114">
        <v>-0.76814925034912029</v>
      </c>
      <c r="F5114">
        <v>-1.7381646854568444E-3</v>
      </c>
      <c r="G5114">
        <v>2.1629881884989155E-3</v>
      </c>
      <c r="H5114">
        <v>6.5549313684879071E-6</v>
      </c>
      <c r="I5114">
        <v>1.0322195588433613E-5</v>
      </c>
      <c r="J5114">
        <v>1.7381646854568444E-3</v>
      </c>
      <c r="K5114">
        <v>2.1629881884989155E-3</v>
      </c>
      <c r="L5114">
        <v>-27.89106643887807</v>
      </c>
      <c r="M5114">
        <v>2.4055169920591295</v>
      </c>
      <c r="N5114">
        <v>30.532052200115835</v>
      </c>
      <c r="O5114">
        <v>4.7026116011389725</v>
      </c>
      <c r="P5114">
        <v>30.167725397839185</v>
      </c>
      <c r="Q5114">
        <v>6.0503124379476629E-4</v>
      </c>
      <c r="R5114">
        <v>9.7751560732929469E-4</v>
      </c>
      <c r="S5114">
        <v>3.1112297863558274</v>
      </c>
      <c r="T5114">
        <v>-1.7739395042118817</v>
      </c>
    </row>
    <row r="5115" spans="1:20" x14ac:dyDescent="0.35">
      <c r="A5115">
        <v>92.033999999999992</v>
      </c>
      <c r="B5115">
        <v>1.0038067906518351</v>
      </c>
      <c r="C5115">
        <v>-0.76845737136908243</v>
      </c>
      <c r="D5115">
        <v>1.0051817923836355</v>
      </c>
      <c r="E5115">
        <v>-0.77139855997032591</v>
      </c>
      <c r="F5115">
        <v>-1.3750017318003849E-3</v>
      </c>
      <c r="G5115">
        <v>2.9411886012434829E-3</v>
      </c>
      <c r="H5115">
        <v>6.5540193032540333E-6</v>
      </c>
      <c r="I5115">
        <v>1.0321868719993968E-5</v>
      </c>
      <c r="J5115">
        <v>1.3750017318003849E-3</v>
      </c>
      <c r="K5115">
        <v>2.9411886012434829E-3</v>
      </c>
      <c r="L5115">
        <v>-25.015927100157327</v>
      </c>
      <c r="M5115">
        <v>3.3432987051434715</v>
      </c>
      <c r="N5115">
        <v>28.452054068346953</v>
      </c>
      <c r="O5115">
        <v>3.1899001058200085</v>
      </c>
      <c r="P5115">
        <v>28.272670868225873</v>
      </c>
      <c r="Q5115">
        <v>6.0503124379476629E-4</v>
      </c>
      <c r="R5115">
        <v>9.7751560732929469E-4</v>
      </c>
      <c r="S5115">
        <v>3.1100424529341026</v>
      </c>
      <c r="T5115">
        <v>-1.7693757928458189</v>
      </c>
    </row>
    <row r="5116" spans="1:20" x14ac:dyDescent="0.35">
      <c r="A5116">
        <v>92.051999999999992</v>
      </c>
      <c r="B5116">
        <v>1.0061236341401925</v>
      </c>
      <c r="C5116">
        <v>-0.77092541060461905</v>
      </c>
      <c r="D5116">
        <v>1.0073519234297106</v>
      </c>
      <c r="E5116">
        <v>-0.77441605669803149</v>
      </c>
      <c r="F5116">
        <v>-1.2282892895181252E-3</v>
      </c>
      <c r="G5116">
        <v>3.4906460934124306E-3</v>
      </c>
      <c r="H5116">
        <v>6.5530329250087724E-6</v>
      </c>
      <c r="I5116">
        <v>1.0322232892316443E-5</v>
      </c>
      <c r="J5116">
        <v>1.2282892895181252E-3</v>
      </c>
      <c r="K5116">
        <v>3.4906460934124306E-3</v>
      </c>
      <c r="L5116">
        <v>-29.60049714458377</v>
      </c>
      <c r="M5116">
        <v>2.0098408876395428</v>
      </c>
      <c r="N5116">
        <v>31.883084414602532</v>
      </c>
      <c r="O5116">
        <v>5.202386647427339</v>
      </c>
      <c r="P5116">
        <v>31.455782377161444</v>
      </c>
      <c r="Q5116">
        <v>6.0503124379476629E-4</v>
      </c>
      <c r="R5116">
        <v>9.7751560732929469E-4</v>
      </c>
      <c r="S5116">
        <v>3.1085844420487128</v>
      </c>
      <c r="T5116">
        <v>-1.7647714055275958</v>
      </c>
    </row>
    <row r="5117" spans="1:20" x14ac:dyDescent="0.35">
      <c r="A5117">
        <v>92.07</v>
      </c>
      <c r="B5117">
        <v>1.0084316682407826</v>
      </c>
      <c r="C5117">
        <v>-0.7733903558627756</v>
      </c>
      <c r="D5117">
        <v>1.0097367533287678</v>
      </c>
      <c r="E5117">
        <v>-0.77673202760474047</v>
      </c>
      <c r="F5117">
        <v>-1.3050850879852138E-3</v>
      </c>
      <c r="G5117">
        <v>3.3416717419648689E-3</v>
      </c>
      <c r="H5117">
        <v>6.5520849606150814E-6</v>
      </c>
      <c r="I5117">
        <v>1.0322397969943247E-5</v>
      </c>
      <c r="J5117">
        <v>1.3050850879852138E-3</v>
      </c>
      <c r="K5117">
        <v>3.3416717419648689E-3</v>
      </c>
      <c r="L5117">
        <v>-31.186764276545119</v>
      </c>
      <c r="M5117">
        <v>1.0629613019599202</v>
      </c>
      <c r="N5117">
        <v>32.652009677783056</v>
      </c>
      <c r="O5117">
        <v>6.2301939865392022</v>
      </c>
      <c r="P5117">
        <v>32.052120349333038</v>
      </c>
      <c r="Q5117">
        <v>6.0503124379476629E-4</v>
      </c>
      <c r="R5117">
        <v>9.7751560732929469E-4</v>
      </c>
      <c r="S5117">
        <v>3.1067448148230712</v>
      </c>
      <c r="T5117">
        <v>-1.7604914777323664</v>
      </c>
    </row>
    <row r="5118" spans="1:20" x14ac:dyDescent="0.35">
      <c r="A5118">
        <v>92.087999999999994</v>
      </c>
      <c r="B5118">
        <v>1.0107308803697856</v>
      </c>
      <c r="C5118">
        <v>-0.77585218314859916</v>
      </c>
      <c r="D5118">
        <v>1.011849499558662</v>
      </c>
      <c r="E5118">
        <v>-0.7792548219610349</v>
      </c>
      <c r="F5118">
        <v>-1.1186191888763464E-3</v>
      </c>
      <c r="G5118">
        <v>3.4026388124357432E-3</v>
      </c>
      <c r="H5118">
        <v>6.5510490458074015E-6</v>
      </c>
      <c r="I5118">
        <v>1.0322643338893404E-5</v>
      </c>
      <c r="J5118">
        <v>1.1186191888763464E-3</v>
      </c>
      <c r="K5118">
        <v>3.4026388124357432E-3</v>
      </c>
      <c r="L5118">
        <v>-24.603682097731006</v>
      </c>
      <c r="M5118">
        <v>2.5030742548597811</v>
      </c>
      <c r="N5118">
        <v>27.225562375966589</v>
      </c>
      <c r="O5118">
        <v>3.5248215698084735</v>
      </c>
      <c r="P5118">
        <v>26.996423459204006</v>
      </c>
      <c r="Q5118">
        <v>6.0503124379476629E-4</v>
      </c>
      <c r="R5118">
        <v>9.7751560732929469E-4</v>
      </c>
      <c r="S5118">
        <v>3.1052161404088987</v>
      </c>
      <c r="T5118">
        <v>-1.7563200108741504</v>
      </c>
    </row>
    <row r="5119" spans="1:20" x14ac:dyDescent="0.35">
      <c r="A5119">
        <v>92.105999999999995</v>
      </c>
      <c r="B5119">
        <v>1.0130212580226892</v>
      </c>
      <c r="C5119">
        <v>-0.7783108684768828</v>
      </c>
      <c r="D5119">
        <v>1.0143919241322059</v>
      </c>
      <c r="E5119">
        <v>-0.7815249050381643</v>
      </c>
      <c r="F5119">
        <v>-1.3706661095167494E-3</v>
      </c>
      <c r="G5119">
        <v>3.214036561281497E-3</v>
      </c>
      <c r="H5119">
        <v>6.5501361260219332E-6</v>
      </c>
      <c r="I5119">
        <v>1.0322644782363188E-5</v>
      </c>
      <c r="J5119">
        <v>1.3706661095167494E-3</v>
      </c>
      <c r="K5119">
        <v>3.214036561281497E-3</v>
      </c>
      <c r="L5119">
        <v>-31.398061786779181</v>
      </c>
      <c r="M5119">
        <v>2.0258707236588802</v>
      </c>
      <c r="N5119">
        <v>33.669692215992576</v>
      </c>
      <c r="O5119">
        <v>5.3406288056387723</v>
      </c>
      <c r="P5119">
        <v>33.243433304640071</v>
      </c>
      <c r="Q5119">
        <v>6.0503124379476629E-4</v>
      </c>
      <c r="R5119">
        <v>9.7751560732929469E-4</v>
      </c>
      <c r="S5119">
        <v>3.1031985238840631</v>
      </c>
      <c r="T5119">
        <v>-1.751898594453742</v>
      </c>
    </row>
    <row r="5120" spans="1:20" x14ac:dyDescent="0.35">
      <c r="A5120">
        <v>92.123999999999995</v>
      </c>
      <c r="B5120">
        <v>1.0153027887743427</v>
      </c>
      <c r="C5120">
        <v>-0.78076638787237274</v>
      </c>
      <c r="D5120">
        <v>1.0168425973092607</v>
      </c>
      <c r="E5120">
        <v>-0.78345177035630942</v>
      </c>
      <c r="F5120">
        <v>-1.5398085349180857E-3</v>
      </c>
      <c r="G5120">
        <v>2.6853824839366824E-3</v>
      </c>
      <c r="H5120">
        <v>6.5493197310616257E-6</v>
      </c>
      <c r="I5120">
        <v>1.0322036975038061E-5</v>
      </c>
      <c r="J5120">
        <v>1.5398085349180857E-3</v>
      </c>
      <c r="K5120">
        <v>2.6853824839366824E-3</v>
      </c>
      <c r="L5120">
        <v>-27.770082576407582</v>
      </c>
      <c r="M5120">
        <v>1.4995478747761792</v>
      </c>
      <c r="N5120">
        <v>29.504244920893075</v>
      </c>
      <c r="O5120">
        <v>4.8925526185074482</v>
      </c>
      <c r="P5120">
        <v>29.095762530430108</v>
      </c>
      <c r="Q5120">
        <v>6.0503124379476629E-4</v>
      </c>
      <c r="R5120">
        <v>9.7751560732929469E-4</v>
      </c>
      <c r="S5120">
        <v>3.1011916303679419</v>
      </c>
      <c r="T5120">
        <v>-1.7478369483664413</v>
      </c>
    </row>
    <row r="5121" spans="1:20" x14ac:dyDescent="0.35">
      <c r="A5121">
        <v>92.141999999999996</v>
      </c>
      <c r="B5121">
        <v>1.0175754602790523</v>
      </c>
      <c r="C5121">
        <v>-0.7832187173700168</v>
      </c>
      <c r="D5121">
        <v>1.0196475219264314</v>
      </c>
      <c r="E5121">
        <v>-0.78615188389358548</v>
      </c>
      <c r="F5121">
        <v>-2.0720616473790532E-3</v>
      </c>
      <c r="G5121">
        <v>2.9331665235686755E-3</v>
      </c>
      <c r="H5121">
        <v>6.5488791294482423E-6</v>
      </c>
      <c r="I5121">
        <v>1.0321701316616175E-5</v>
      </c>
      <c r="J5121">
        <v>2.0720616473790532E-3</v>
      </c>
      <c r="K5121">
        <v>2.9331665235686755E-3</v>
      </c>
      <c r="L5121">
        <v>-27.574460714308113</v>
      </c>
      <c r="M5121">
        <v>3.9550661338229127</v>
      </c>
      <c r="N5121">
        <v>31.563429586352513</v>
      </c>
      <c r="O5121">
        <v>2.8038190410421713</v>
      </c>
      <c r="P5121">
        <v>31.438649558111152</v>
      </c>
      <c r="Q5121">
        <v>6.0503124379476629E-4</v>
      </c>
      <c r="R5121">
        <v>9.7751560732929469E-4</v>
      </c>
      <c r="S5121">
        <v>3.0989972962798764</v>
      </c>
      <c r="T5121">
        <v>-1.7427850547988675</v>
      </c>
    </row>
    <row r="5122" spans="1:20" x14ac:dyDescent="0.35">
      <c r="A5122">
        <v>92.16</v>
      </c>
      <c r="B5122">
        <v>1.0198392602706405</v>
      </c>
      <c r="C5122">
        <v>-0.78566783301518017</v>
      </c>
      <c r="D5122">
        <v>1.0222648305082069</v>
      </c>
      <c r="E5122">
        <v>-0.7880078501979042</v>
      </c>
      <c r="F5122">
        <v>-2.425570237566399E-3</v>
      </c>
      <c r="G5122">
        <v>2.3400171827240301E-3</v>
      </c>
      <c r="H5122">
        <v>6.5487491766749397E-6</v>
      </c>
      <c r="I5122">
        <v>1.0320755012983843E-5</v>
      </c>
      <c r="J5122">
        <v>2.425570237566399E-3</v>
      </c>
      <c r="K5122">
        <v>2.3400171827240301E-3</v>
      </c>
      <c r="L5122">
        <v>-28.697052892549806</v>
      </c>
      <c r="M5122">
        <v>0.41298051525680535</v>
      </c>
      <c r="N5122">
        <v>29.457638469731073</v>
      </c>
      <c r="O5122">
        <v>5.8109485724083214</v>
      </c>
      <c r="P5122">
        <v>28.87880435375062</v>
      </c>
      <c r="Q5122">
        <v>6.0503124379476629E-4</v>
      </c>
      <c r="R5122">
        <v>9.7751560732929469E-4</v>
      </c>
      <c r="S5122">
        <v>3.0968012436298524</v>
      </c>
      <c r="T5122">
        <v>-1.7385917294840041</v>
      </c>
    </row>
    <row r="5123" spans="1:20" x14ac:dyDescent="0.35">
      <c r="A5123">
        <v>92.177999999999997</v>
      </c>
      <c r="B5123">
        <v>1.0220941765625253</v>
      </c>
      <c r="C5123">
        <v>-0.78811371086387971</v>
      </c>
      <c r="D5123">
        <v>1.0250514146547205</v>
      </c>
      <c r="E5123">
        <v>-0.78970995184975201</v>
      </c>
      <c r="F5123">
        <v>-2.9572380921951691E-3</v>
      </c>
      <c r="G5123">
        <v>1.5962409858722992E-3</v>
      </c>
      <c r="H5123">
        <v>6.5491780146205185E-6</v>
      </c>
      <c r="I5123">
        <v>1.0319237486680053E-5</v>
      </c>
      <c r="J5123">
        <v>2.9572380921951691E-3</v>
      </c>
      <c r="K5123">
        <v>1.5962409858722992E-3</v>
      </c>
      <c r="L5123">
        <v>-29.188157804384701</v>
      </c>
      <c r="M5123">
        <v>1.9678619063890308</v>
      </c>
      <c r="N5123">
        <v>31.31452786561794</v>
      </c>
      <c r="O5123">
        <v>4.6129961665945345</v>
      </c>
      <c r="P5123">
        <v>30.972890110765359</v>
      </c>
      <c r="Q5123">
        <v>6.0503124379476629E-4</v>
      </c>
      <c r="R5123">
        <v>9.7751560732929469E-4</v>
      </c>
      <c r="S5123">
        <v>3.0944015727628655</v>
      </c>
      <c r="T5123">
        <v>-1.7343382615997782</v>
      </c>
    </row>
    <row r="5124" spans="1:20" x14ac:dyDescent="0.35">
      <c r="A5124">
        <v>92.195999999999998</v>
      </c>
      <c r="B5124">
        <v>1.0243401970477777</v>
      </c>
      <c r="C5124">
        <v>-0.79055632698299871</v>
      </c>
      <c r="D5124">
        <v>1.0277612545705233</v>
      </c>
      <c r="E5124">
        <v>-0.79085281898980053</v>
      </c>
      <c r="F5124">
        <v>-3.4210575227455742E-3</v>
      </c>
      <c r="G5124">
        <v>2.9649200680181842E-4</v>
      </c>
      <c r="H5124">
        <v>6.5501841548819505E-6</v>
      </c>
      <c r="I5124">
        <v>1.0317240350241135E-5</v>
      </c>
      <c r="J5124">
        <v>3.4210575227455742E-3</v>
      </c>
      <c r="K5124">
        <v>2.9649200680181842E-4</v>
      </c>
      <c r="L5124">
        <v>-28.634807317386741</v>
      </c>
      <c r="M5124">
        <v>1.0041027878325564</v>
      </c>
      <c r="N5124">
        <v>29.876484475099684</v>
      </c>
      <c r="O5124">
        <v>5.2261188262020362</v>
      </c>
      <c r="P5124">
        <v>29.41584618203748</v>
      </c>
      <c r="Q5124">
        <v>6.0503124379476629E-4</v>
      </c>
      <c r="R5124">
        <v>9.7751560732929469E-4</v>
      </c>
      <c r="S5124">
        <v>3.0919577860221077</v>
      </c>
      <c r="T5124">
        <v>-1.730604990359474</v>
      </c>
    </row>
    <row r="5125" spans="1:20" x14ac:dyDescent="0.35">
      <c r="A5125">
        <v>92.213999999999999</v>
      </c>
      <c r="B5125">
        <v>1.0265773096992121</v>
      </c>
      <c r="C5125">
        <v>-0.79299565745053335</v>
      </c>
      <c r="D5125">
        <v>1.0301728356319639</v>
      </c>
      <c r="E5125">
        <v>-0.79279128065161897</v>
      </c>
      <c r="F5125">
        <v>-3.5955259327518085E-3</v>
      </c>
      <c r="G5125">
        <v>-2.043767989143852E-4</v>
      </c>
      <c r="H5125">
        <v>6.551428811903459E-6</v>
      </c>
      <c r="I5125">
        <v>1.0315234989102511E-5</v>
      </c>
      <c r="J5125">
        <v>3.5955259327518085E-3</v>
      </c>
      <c r="K5125">
        <v>2.043767989143852E-4</v>
      </c>
      <c r="L5125">
        <v>-22.620564264790794</v>
      </c>
      <c r="M5125">
        <v>3.5378944998771091</v>
      </c>
      <c r="N5125">
        <v>26.163746441398352</v>
      </c>
      <c r="O5125">
        <v>1.874930571960828</v>
      </c>
      <c r="P5125">
        <v>26.096479900555778</v>
      </c>
      <c r="Q5125">
        <v>6.0503124379476629E-4</v>
      </c>
      <c r="R5125">
        <v>9.7751560732929469E-4</v>
      </c>
      <c r="S5125">
        <v>3.0899748150213799</v>
      </c>
      <c r="T5125">
        <v>-1.7265381200351617</v>
      </c>
    </row>
    <row r="5126" spans="1:20" x14ac:dyDescent="0.35">
      <c r="A5126">
        <v>92.231999999999999</v>
      </c>
      <c r="B5126">
        <v>1.0288055025694449</v>
      </c>
      <c r="C5126">
        <v>-0.79543167835581086</v>
      </c>
      <c r="D5126">
        <v>1.0322096819614235</v>
      </c>
      <c r="E5126">
        <v>-0.79484269641078908</v>
      </c>
      <c r="F5126">
        <v>-3.4041793919785679E-3</v>
      </c>
      <c r="G5126">
        <v>-5.8898194502177148E-4</v>
      </c>
      <c r="H5126">
        <v>6.5524116428343612E-6</v>
      </c>
      <c r="I5126">
        <v>1.0313289948076649E-5</v>
      </c>
      <c r="J5126">
        <v>3.4041793919785679E-3</v>
      </c>
      <c r="K5126">
        <v>5.8898194502177148E-4</v>
      </c>
      <c r="L5126">
        <v>-24.24938050261115</v>
      </c>
      <c r="M5126">
        <v>2.1166790825334818</v>
      </c>
      <c r="N5126">
        <v>26.434184711176755</v>
      </c>
      <c r="O5126">
        <v>3.2961782275086016</v>
      </c>
      <c r="P5126">
        <v>26.227873158857335</v>
      </c>
      <c r="Q5126">
        <v>6.0503124379476629E-4</v>
      </c>
      <c r="R5126">
        <v>9.7751560732929469E-4</v>
      </c>
      <c r="S5126">
        <v>3.0883824862005618</v>
      </c>
      <c r="T5126">
        <v>-1.7227647182094483</v>
      </c>
    </row>
    <row r="5127" spans="1:20" x14ac:dyDescent="0.35">
      <c r="A5127">
        <v>92.25</v>
      </c>
      <c r="B5127">
        <v>1.0310247637909615</v>
      </c>
      <c r="C5127">
        <v>-0.79786436579971265</v>
      </c>
      <c r="D5127">
        <v>1.0343437360279091</v>
      </c>
      <c r="E5127">
        <v>-0.79743765266408939</v>
      </c>
      <c r="F5127">
        <v>-3.3189722369475483E-3</v>
      </c>
      <c r="G5127">
        <v>-4.2671313562325786E-4</v>
      </c>
      <c r="H5127">
        <v>6.5532823344197676E-6</v>
      </c>
      <c r="I5127">
        <v>1.0311313513069242E-5</v>
      </c>
      <c r="J5127">
        <v>3.3189722369475483E-3</v>
      </c>
      <c r="K5127">
        <v>4.2671313562325786E-4</v>
      </c>
      <c r="L5127">
        <v>-26.479526938425483</v>
      </c>
      <c r="M5127">
        <v>3.2155356636524277</v>
      </c>
      <c r="N5127">
        <v>29.717933201570141</v>
      </c>
      <c r="O5127">
        <v>2.7901852554864846</v>
      </c>
      <c r="P5127">
        <v>29.586659493985643</v>
      </c>
      <c r="Q5127">
        <v>6.0503124379476629E-4</v>
      </c>
      <c r="R5127">
        <v>9.7751560732929469E-4</v>
      </c>
      <c r="S5127">
        <v>3.0868001025390281</v>
      </c>
      <c r="T5127">
        <v>-1.7184453188110507</v>
      </c>
    </row>
    <row r="5128" spans="1:20" x14ac:dyDescent="0.35">
      <c r="A5128">
        <v>92.267999999999986</v>
      </c>
      <c r="B5128">
        <v>1.0332350815761921</v>
      </c>
      <c r="C5128">
        <v>-0.80029369589491217</v>
      </c>
      <c r="D5128">
        <v>1.0359796283244735</v>
      </c>
      <c r="E5128">
        <v>-0.80050870405587249</v>
      </c>
      <c r="F5128">
        <v>-2.7445467482813957E-3</v>
      </c>
      <c r="G5128">
        <v>2.1500816096031716E-4</v>
      </c>
      <c r="H5128">
        <v>6.5534733339358746E-6</v>
      </c>
      <c r="I5128">
        <v>1.0309311350985413E-5</v>
      </c>
      <c r="J5128">
        <v>2.7445467482813957E-3</v>
      </c>
      <c r="K5128">
        <v>2.1500816096031716E-4</v>
      </c>
      <c r="L5128">
        <v>-22.207348845176885</v>
      </c>
      <c r="M5128">
        <v>2.723204222835435</v>
      </c>
      <c r="N5128">
        <v>24.945030473775386</v>
      </c>
      <c r="O5128">
        <v>2.2386647901298318</v>
      </c>
      <c r="P5128">
        <v>24.844374117594825</v>
      </c>
      <c r="Q5128">
        <v>6.0503124379476629E-4</v>
      </c>
      <c r="R5128">
        <v>9.7751560732929469E-4</v>
      </c>
      <c r="S5128">
        <v>3.0857991815266477</v>
      </c>
      <c r="T5128">
        <v>-1.7142538941402889</v>
      </c>
    </row>
    <row r="5129" spans="1:20" x14ac:dyDescent="0.35">
      <c r="A5129">
        <v>92.285999999999987</v>
      </c>
      <c r="B5129">
        <v>1.0354364442175763</v>
      </c>
      <c r="C5129">
        <v>-0.80271964476609903</v>
      </c>
      <c r="D5129">
        <v>1.0376301669622479</v>
      </c>
      <c r="E5129">
        <v>-0.80415851885880463</v>
      </c>
      <c r="F5129">
        <v>-2.1937227446715557E-3</v>
      </c>
      <c r="G5129">
        <v>1.4388740927055998E-3</v>
      </c>
      <c r="H5129">
        <v>6.5531338148536898E-6</v>
      </c>
      <c r="I5129">
        <v>1.0307704690943229E-5</v>
      </c>
      <c r="J5129">
        <v>2.1937227446715557E-3</v>
      </c>
      <c r="K5129">
        <v>1.4388740927055998E-3</v>
      </c>
      <c r="L5129">
        <v>-25.832923210647177</v>
      </c>
      <c r="M5129">
        <v>3.1789572608703516</v>
      </c>
      <c r="N5129">
        <v>29.0241035847849</v>
      </c>
      <c r="O5129">
        <v>2.4851410585449543</v>
      </c>
      <c r="P5129">
        <v>28.917514810568658</v>
      </c>
      <c r="Q5129">
        <v>6.0503124379476629E-4</v>
      </c>
      <c r="R5129">
        <v>9.7751560732929469E-4</v>
      </c>
      <c r="S5129">
        <v>3.0848872947962613</v>
      </c>
      <c r="T5129">
        <v>-1.7095676523979186</v>
      </c>
    </row>
    <row r="5130" spans="1:20" x14ac:dyDescent="0.35">
      <c r="A5130">
        <v>92.303999999999988</v>
      </c>
      <c r="B5130">
        <v>1.0376288400876252</v>
      </c>
      <c r="C5130">
        <v>-0.80514218855019937</v>
      </c>
      <c r="D5130">
        <v>1.0389418116939764</v>
      </c>
      <c r="E5130">
        <v>-0.80820411253421498</v>
      </c>
      <c r="F5130">
        <v>-1.3129716063511321E-3</v>
      </c>
      <c r="G5130">
        <v>3.0619239840156132E-3</v>
      </c>
      <c r="H5130">
        <v>6.5521922591165548E-6</v>
      </c>
      <c r="I5130">
        <v>1.0307522915508045E-5</v>
      </c>
      <c r="J5130">
        <v>1.3129716063511321E-3</v>
      </c>
      <c r="K5130">
        <v>3.0619239840156132E-3</v>
      </c>
      <c r="L5130">
        <v>-23.771756237326773</v>
      </c>
      <c r="M5130">
        <v>2.5918341102293865</v>
      </c>
      <c r="N5130">
        <v>26.38039685983885</v>
      </c>
      <c r="O5130">
        <v>2.4476656240535917</v>
      </c>
      <c r="P5130">
        <v>26.266599922247678</v>
      </c>
      <c r="Q5130">
        <v>6.0503124379476629E-4</v>
      </c>
      <c r="R5130">
        <v>9.7751560732929469E-4</v>
      </c>
      <c r="S5130">
        <v>3.0843728748200046</v>
      </c>
      <c r="T5130">
        <v>-1.7049009349458371</v>
      </c>
    </row>
    <row r="5131" spans="1:20" x14ac:dyDescent="0.35">
      <c r="A5131">
        <v>92.321999999999989</v>
      </c>
      <c r="B5131">
        <v>1.0398122576389968</v>
      </c>
      <c r="C5131">
        <v>-0.80756130339661614</v>
      </c>
      <c r="D5131">
        <v>1.0403173790996005</v>
      </c>
      <c r="E5131">
        <v>-0.81151996875640564</v>
      </c>
      <c r="F5131">
        <v>-5.0512146060377461E-4</v>
      </c>
      <c r="G5131">
        <v>3.9586653597895038E-3</v>
      </c>
      <c r="H5131">
        <v>6.5509647650484939E-6</v>
      </c>
      <c r="I5131">
        <v>1.0308568433737147E-5</v>
      </c>
      <c r="J5131">
        <v>5.0512146060377461E-4</v>
      </c>
      <c r="K5131">
        <v>3.9586653597895038E-3</v>
      </c>
      <c r="L5131">
        <v>-30.4263923466645</v>
      </c>
      <c r="M5131">
        <v>0.52498100525391456</v>
      </c>
      <c r="N5131">
        <v>31.150389710315824</v>
      </c>
      <c r="O5131">
        <v>5.3023660612848253</v>
      </c>
      <c r="P5131">
        <v>30.695792761495586</v>
      </c>
      <c r="Q5131">
        <v>6.0503124379476629E-4</v>
      </c>
      <c r="R5131">
        <v>9.7751560732929469E-4</v>
      </c>
      <c r="S5131">
        <v>3.083640562804336</v>
      </c>
      <c r="T5131">
        <v>-1.7007493333087653</v>
      </c>
    </row>
    <row r="5132" spans="1:20" x14ac:dyDescent="0.35">
      <c r="A5132">
        <v>92.339999999999989</v>
      </c>
      <c r="B5132">
        <v>1.0419866854045547</v>
      </c>
      <c r="C5132">
        <v>-0.80997696546744824</v>
      </c>
      <c r="D5132">
        <v>1.0418763329741725</v>
      </c>
      <c r="E5132">
        <v>-0.8143813099885473</v>
      </c>
      <c r="F5132">
        <v>1.1035243038226561E-4</v>
      </c>
      <c r="G5132">
        <v>4.4043445210990573E-3</v>
      </c>
      <c r="H5132">
        <v>6.5496903960938729E-6</v>
      </c>
      <c r="I5132">
        <v>1.031033995629158E-5</v>
      </c>
      <c r="J5132">
        <v>1.1035243038226561E-4</v>
      </c>
      <c r="K5132">
        <v>4.4043445210990573E-3</v>
      </c>
      <c r="L5132">
        <v>-30.482073968229546</v>
      </c>
      <c r="M5132">
        <v>1.098093994844864</v>
      </c>
      <c r="N5132">
        <v>31.712357345523479</v>
      </c>
      <c r="O5132">
        <v>4.7484311707705125</v>
      </c>
      <c r="P5132">
        <v>31.35484029343208</v>
      </c>
      <c r="Q5132">
        <v>6.0503124379476629E-4</v>
      </c>
      <c r="R5132">
        <v>9.7751560732929469E-4</v>
      </c>
      <c r="S5132">
        <v>3.0826306870026059</v>
      </c>
      <c r="T5132">
        <v>-1.6967676251291814</v>
      </c>
    </row>
    <row r="5133" spans="1:20" x14ac:dyDescent="0.35">
      <c r="A5133">
        <v>92.35799999999999</v>
      </c>
      <c r="B5133">
        <v>1.0441521119974393</v>
      </c>
      <c r="C5133">
        <v>-0.81238915093772446</v>
      </c>
      <c r="D5133">
        <v>1.0438958163774377</v>
      </c>
      <c r="E5133">
        <v>-0.81651181255657157</v>
      </c>
      <c r="F5133">
        <v>2.5629562000162309E-4</v>
      </c>
      <c r="G5133">
        <v>4.1226616188471121E-3</v>
      </c>
      <c r="H5133">
        <v>6.5484269504681394E-6</v>
      </c>
      <c r="I5133">
        <v>1.0311642761994469E-5</v>
      </c>
      <c r="J5133">
        <v>2.5629562000162309E-4</v>
      </c>
      <c r="K5133">
        <v>4.1226616188471121E-3</v>
      </c>
      <c r="L5133">
        <v>-33.482065802842385</v>
      </c>
      <c r="M5133">
        <v>0.65566911324902022</v>
      </c>
      <c r="N5133">
        <v>34.319594697859216</v>
      </c>
      <c r="O5133">
        <v>5.5884058301711903</v>
      </c>
      <c r="P5133">
        <v>33.86154604418757</v>
      </c>
      <c r="Q5133">
        <v>6.0503124379476629E-4</v>
      </c>
      <c r="R5133">
        <v>9.7751560732929469E-4</v>
      </c>
      <c r="S5133">
        <v>3.0810222498354847</v>
      </c>
      <c r="T5133">
        <v>-1.6928944652622324</v>
      </c>
    </row>
    <row r="5134" spans="1:20" x14ac:dyDescent="0.35">
      <c r="A5134">
        <v>92.375999999999991</v>
      </c>
      <c r="B5134">
        <v>1.0463085261111169</v>
      </c>
      <c r="C5134">
        <v>-0.81479783599561739</v>
      </c>
      <c r="D5134">
        <v>1.0467891726542584</v>
      </c>
      <c r="E5134">
        <v>-0.8184091585786607</v>
      </c>
      <c r="F5134">
        <v>-4.8064654314150523E-4</v>
      </c>
      <c r="G5134">
        <v>3.6113225830433082E-3</v>
      </c>
      <c r="H5134">
        <v>6.5471962070722622E-6</v>
      </c>
      <c r="I5134">
        <v>1.0312174616277891E-5</v>
      </c>
      <c r="J5134">
        <v>4.8064654314150523E-4</v>
      </c>
      <c r="K5134">
        <v>3.6113225830433082E-3</v>
      </c>
      <c r="L5134">
        <v>-35.111724468483601</v>
      </c>
      <c r="M5134">
        <v>1.8384292254677863</v>
      </c>
      <c r="N5134">
        <v>37.035317208798304</v>
      </c>
      <c r="O5134">
        <v>4.8348529245573957</v>
      </c>
      <c r="P5134">
        <v>36.718373029781844</v>
      </c>
      <c r="Q5134">
        <v>6.0503124379476629E-4</v>
      </c>
      <c r="R5134">
        <v>9.7751560732929469E-4</v>
      </c>
      <c r="S5134">
        <v>3.0785011297419764</v>
      </c>
      <c r="T5134">
        <v>-1.6882858791628441</v>
      </c>
    </row>
    <row r="5135" spans="1:20" x14ac:dyDescent="0.35">
      <c r="A5135">
        <v>92.393999999999991</v>
      </c>
      <c r="B5135">
        <v>1.0484559165194673</v>
      </c>
      <c r="C5135">
        <v>-0.81720299684269349</v>
      </c>
      <c r="D5135">
        <v>1.0494754278840845</v>
      </c>
      <c r="E5135">
        <v>-0.82015690225973603</v>
      </c>
      <c r="F5135">
        <v>-1.0195113646171983E-3</v>
      </c>
      <c r="G5135">
        <v>2.9539054170425461E-3</v>
      </c>
      <c r="H5135">
        <v>6.5461233997515585E-6</v>
      </c>
      <c r="I5135">
        <v>1.0311865575100749E-5</v>
      </c>
      <c r="J5135">
        <v>1.0195113646171983E-3</v>
      </c>
      <c r="K5135">
        <v>2.9539054170425461E-3</v>
      </c>
      <c r="L5135">
        <v>-26.572482841303177</v>
      </c>
      <c r="M5135">
        <v>1.4679312372110429</v>
      </c>
      <c r="N5135">
        <v>28.092555359912613</v>
      </c>
      <c r="O5135">
        <v>3.5407378864476513</v>
      </c>
      <c r="P5135">
        <v>27.868527802329801</v>
      </c>
      <c r="Q5135">
        <v>6.0503124379476629E-4</v>
      </c>
      <c r="R5135">
        <v>9.7751560732929469E-4</v>
      </c>
      <c r="S5135">
        <v>3.0761547344438305</v>
      </c>
      <c r="T5135">
        <v>-1.6840100125116322</v>
      </c>
    </row>
    <row r="5136" spans="1:20" x14ac:dyDescent="0.35">
      <c r="A5136">
        <v>92.411999999999992</v>
      </c>
      <c r="B5136">
        <v>1.0505942720768198</v>
      </c>
      <c r="C5136">
        <v>-0.81960460969411586</v>
      </c>
      <c r="D5136">
        <v>1.0521940074360365</v>
      </c>
      <c r="E5136">
        <v>-0.82185103384397729</v>
      </c>
      <c r="F5136">
        <v>-1.5997353592167585E-3</v>
      </c>
      <c r="G5136">
        <v>2.2464241498614257E-3</v>
      </c>
      <c r="H5136">
        <v>6.5453469693367145E-6</v>
      </c>
      <c r="I5136">
        <v>1.0310840172157414E-5</v>
      </c>
      <c r="J5136">
        <v>1.5997353592167585E-3</v>
      </c>
      <c r="K5136">
        <v>2.2464241498614257E-3</v>
      </c>
      <c r="L5136">
        <v>-28.125497698063427</v>
      </c>
      <c r="M5136">
        <v>1.7538296130202133</v>
      </c>
      <c r="N5136">
        <v>29.917140511202515</v>
      </c>
      <c r="O5136">
        <v>3.5253656395018602</v>
      </c>
      <c r="P5136">
        <v>29.70870400193947</v>
      </c>
      <c r="Q5136">
        <v>6.0503124379476629E-4</v>
      </c>
      <c r="R5136">
        <v>9.7751560732929469E-4</v>
      </c>
      <c r="S5136">
        <v>3.0737637161381559</v>
      </c>
      <c r="T5136">
        <v>-1.6797360034233648</v>
      </c>
    </row>
    <row r="5137" spans="1:20" x14ac:dyDescent="0.35">
      <c r="A5137">
        <v>92.429999999999993</v>
      </c>
      <c r="B5137">
        <v>1.0527235817180383</v>
      </c>
      <c r="C5137">
        <v>-0.82200265077889378</v>
      </c>
      <c r="D5137">
        <v>1.0548901968562499</v>
      </c>
      <c r="E5137">
        <v>-0.823852167422087</v>
      </c>
      <c r="F5137">
        <v>-2.1666151382115917E-3</v>
      </c>
      <c r="G5137">
        <v>1.8495166431932164E-3</v>
      </c>
      <c r="H5137">
        <v>6.5449865476443062E-6</v>
      </c>
      <c r="I5137">
        <v>1.0309498636262027E-5</v>
      </c>
      <c r="J5137">
        <v>2.1666151382115917E-3</v>
      </c>
      <c r="K5137">
        <v>1.8495166431932164E-3</v>
      </c>
      <c r="L5137">
        <v>-26.595122239352563</v>
      </c>
      <c r="M5137">
        <v>2.4329534923955194</v>
      </c>
      <c r="N5137">
        <v>29.034195575711507</v>
      </c>
      <c r="O5137">
        <v>2.6291964405531765</v>
      </c>
      <c r="P5137">
        <v>28.91490686143824</v>
      </c>
      <c r="Q5137">
        <v>6.0503124379476629E-4</v>
      </c>
      <c r="R5137">
        <v>9.7751560732929469E-4</v>
      </c>
      <c r="S5137">
        <v>3.0714455791597723</v>
      </c>
      <c r="T5137">
        <v>-1.6752231578639003</v>
      </c>
    </row>
    <row r="5138" spans="1:20" x14ac:dyDescent="0.35">
      <c r="A5138">
        <v>92.447999999999993</v>
      </c>
      <c r="B5138">
        <v>1.0548438344585682</v>
      </c>
      <c r="C5138">
        <v>-0.82439709634009617</v>
      </c>
      <c r="D5138">
        <v>1.0575037547435449</v>
      </c>
      <c r="E5138">
        <v>-0.82567340238179932</v>
      </c>
      <c r="F5138">
        <v>-2.6599202849766357E-3</v>
      </c>
      <c r="G5138">
        <v>1.2763060417031458E-3</v>
      </c>
      <c r="H5138">
        <v>6.5450897575673717E-6</v>
      </c>
      <c r="I5138">
        <v>1.0307808828684808E-5</v>
      </c>
      <c r="J5138">
        <v>2.6599202849766357E-3</v>
      </c>
      <c r="K5138">
        <v>1.2763060417031458E-3</v>
      </c>
      <c r="L5138">
        <v>-27.664329639567718</v>
      </c>
      <c r="M5138">
        <v>1.4072636829476637</v>
      </c>
      <c r="N5138">
        <v>29.110611512543247</v>
      </c>
      <c r="O5138">
        <v>3.6062449219738859</v>
      </c>
      <c r="P5138">
        <v>28.886375684688328</v>
      </c>
      <c r="Q5138">
        <v>6.0503124379476629E-4</v>
      </c>
      <c r="R5138">
        <v>9.7751560732929469E-4</v>
      </c>
      <c r="S5138">
        <v>3.0691739388633192</v>
      </c>
      <c r="T5138">
        <v>-1.6709382407839621</v>
      </c>
    </row>
    <row r="5139" spans="1:20" x14ac:dyDescent="0.35">
      <c r="A5139">
        <v>92.465999999999994</v>
      </c>
      <c r="B5139">
        <v>1.0569550193945028</v>
      </c>
      <c r="C5139">
        <v>-0.82678792263508671</v>
      </c>
      <c r="D5139">
        <v>1.0597541291855332</v>
      </c>
      <c r="E5139">
        <v>-0.82773711001402139</v>
      </c>
      <c r="F5139">
        <v>-2.7991097910304852E-3</v>
      </c>
      <c r="G5139">
        <v>9.4918737893467942E-4</v>
      </c>
      <c r="H5139">
        <v>6.5453408135939729E-6</v>
      </c>
      <c r="I5139">
        <v>1.0305977989418877E-5</v>
      </c>
      <c r="J5139">
        <v>2.7991097910304852E-3</v>
      </c>
      <c r="K5139">
        <v>9.4918737893467942E-4</v>
      </c>
      <c r="L5139">
        <v>-24.200677605269302</v>
      </c>
      <c r="M5139">
        <v>2.1041664755471059</v>
      </c>
      <c r="N5139">
        <v>26.308197521266912</v>
      </c>
      <c r="O5139">
        <v>2.3713519145603676</v>
      </c>
      <c r="P5139">
        <v>26.201105833825132</v>
      </c>
      <c r="Q5139">
        <v>6.0503124379476629E-4</v>
      </c>
      <c r="R5139">
        <v>9.7751560732929469E-4</v>
      </c>
      <c r="S5139">
        <v>3.0672996254181264</v>
      </c>
      <c r="T5139">
        <v>-1.6668301016215923</v>
      </c>
    </row>
    <row r="5140" spans="1:20" x14ac:dyDescent="0.35">
      <c r="A5140">
        <v>92.483999999999995</v>
      </c>
      <c r="B5140">
        <v>1.0590571257026371</v>
      </c>
      <c r="C5140">
        <v>-0.82917510593574217</v>
      </c>
      <c r="D5140">
        <v>1.0614820342856834</v>
      </c>
      <c r="E5140">
        <v>-0.83073683810859467</v>
      </c>
      <c r="F5140">
        <v>-2.4249085830463368E-3</v>
      </c>
      <c r="G5140">
        <v>1.5617321728524924E-3</v>
      </c>
      <c r="H5140">
        <v>6.5452113800120573E-6</v>
      </c>
      <c r="I5140">
        <v>1.030444715256157E-5</v>
      </c>
      <c r="J5140">
        <v>2.4249085830463368E-3</v>
      </c>
      <c r="K5140">
        <v>1.5617321728524924E-3</v>
      </c>
      <c r="L5140">
        <v>-20.843033258457016</v>
      </c>
      <c r="M5140">
        <v>3.4010410124164219</v>
      </c>
      <c r="N5140">
        <v>24.273070327726902</v>
      </c>
      <c r="O5140">
        <v>0.64592752967117306</v>
      </c>
      <c r="P5140">
        <v>24.264474458788285</v>
      </c>
      <c r="Q5140">
        <v>6.0503124379476629E-4</v>
      </c>
      <c r="R5140">
        <v>9.7751560732929469E-4</v>
      </c>
      <c r="S5140">
        <v>3.0660947968654457</v>
      </c>
      <c r="T5140">
        <v>-1.6624908640393887</v>
      </c>
    </row>
    <row r="5141" spans="1:20" x14ac:dyDescent="0.35">
      <c r="A5141">
        <v>92.501999999999995</v>
      </c>
      <c r="B5141">
        <v>1.0611501426405356</v>
      </c>
      <c r="C5141">
        <v>-0.83155862252869206</v>
      </c>
      <c r="D5141">
        <v>1.0631545169394045</v>
      </c>
      <c r="E5141">
        <v>-0.83437708070122318</v>
      </c>
      <c r="F5141">
        <v>-2.0043742988689051E-3</v>
      </c>
      <c r="G5141">
        <v>2.8184581725311242E-3</v>
      </c>
      <c r="H5141">
        <v>6.5447196105470681E-6</v>
      </c>
      <c r="I5141">
        <v>1.0303987864491094E-5</v>
      </c>
      <c r="J5141">
        <v>2.0043742988689051E-3</v>
      </c>
      <c r="K5141">
        <v>2.8184581725311242E-3</v>
      </c>
      <c r="L5141">
        <v>-25.423501622696268</v>
      </c>
      <c r="M5141">
        <v>2.9788208954107067</v>
      </c>
      <c r="N5141">
        <v>28.407020638379862</v>
      </c>
      <c r="O5141">
        <v>1.6570442515523247</v>
      </c>
      <c r="P5141">
        <v>28.358649930801306</v>
      </c>
      <c r="Q5141">
        <v>6.0503124379476629E-4</v>
      </c>
      <c r="R5141">
        <v>9.7751560732929469E-4</v>
      </c>
      <c r="S5141">
        <v>3.0650399309537359</v>
      </c>
      <c r="T5141">
        <v>-1.6576642170269513</v>
      </c>
    </row>
    <row r="5142" spans="1:20" x14ac:dyDescent="0.35">
      <c r="A5142">
        <v>92.52</v>
      </c>
      <c r="B5142">
        <v>1.0632340595465812</v>
      </c>
      <c r="C5142">
        <v>-0.83393844871553302</v>
      </c>
      <c r="D5142">
        <v>1.0644154843590794</v>
      </c>
      <c r="E5142">
        <v>-0.8377467582556849</v>
      </c>
      <c r="F5142">
        <v>-1.1814248124981663E-3</v>
      </c>
      <c r="G5142">
        <v>3.8083095401518774E-3</v>
      </c>
      <c r="H5142">
        <v>6.5437180631782764E-6</v>
      </c>
      <c r="I5142">
        <v>1.0304804677112981E-5</v>
      </c>
      <c r="J5142">
        <v>1.1814248124981663E-3</v>
      </c>
      <c r="K5142">
        <v>3.8083095401518774E-3</v>
      </c>
      <c r="L5142">
        <v>-25.517206000478279</v>
      </c>
      <c r="M5142">
        <v>0.95964480736512003</v>
      </c>
      <c r="N5142">
        <v>26.505477724851808</v>
      </c>
      <c r="O5142">
        <v>3.271374765370556</v>
      </c>
      <c r="P5142">
        <v>26.302822216771951</v>
      </c>
      <c r="Q5142">
        <v>6.0503124379476629E-4</v>
      </c>
      <c r="R5142">
        <v>9.7751560732929469E-4</v>
      </c>
      <c r="S5142">
        <v>3.0643353384736685</v>
      </c>
      <c r="T5142">
        <v>-1.6534905659344534</v>
      </c>
    </row>
    <row r="5143" spans="1:20" x14ac:dyDescent="0.35">
      <c r="A5143">
        <v>92.537999999999997</v>
      </c>
      <c r="B5143">
        <v>1.0653088658400409</v>
      </c>
      <c r="C5143">
        <v>-0.83631456081306821</v>
      </c>
      <c r="D5143">
        <v>1.065889266017106</v>
      </c>
      <c r="E5143">
        <v>-0.84018977169838782</v>
      </c>
      <c r="F5143">
        <v>-5.8040017706506575E-4</v>
      </c>
      <c r="G5143">
        <v>3.8752108853196132E-3</v>
      </c>
      <c r="H5143">
        <v>6.5425109737777231E-6</v>
      </c>
      <c r="I5143">
        <v>1.0305721140498547E-5</v>
      </c>
      <c r="J5143">
        <v>5.8040017706506575E-4</v>
      </c>
      <c r="K5143">
        <v>3.8752108853196132E-3</v>
      </c>
      <c r="L5143">
        <v>-32.37569754072338</v>
      </c>
      <c r="M5143">
        <v>-0.14255850676065027</v>
      </c>
      <c r="N5143">
        <v>32.345754771592283</v>
      </c>
      <c r="O5143">
        <v>5.2107499990185033</v>
      </c>
      <c r="P5143">
        <v>31.923282039785846</v>
      </c>
      <c r="Q5143">
        <v>6.0503124379476629E-4</v>
      </c>
      <c r="R5143">
        <v>9.7751560732929469E-4</v>
      </c>
      <c r="S5143">
        <v>3.063262577757865</v>
      </c>
      <c r="T5143">
        <v>-1.6498592808872221</v>
      </c>
    </row>
    <row r="5144" spans="1:20" x14ac:dyDescent="0.35">
      <c r="A5144">
        <v>92.555999999999997</v>
      </c>
      <c r="B5144">
        <v>1.0673745510211166</v>
      </c>
      <c r="C5144">
        <v>-0.83868693515352677</v>
      </c>
      <c r="D5144">
        <v>1.0677466793551924</v>
      </c>
      <c r="E5144">
        <v>-0.84270365290019145</v>
      </c>
      <c r="F5144">
        <v>-3.7212833407584966E-4</v>
      </c>
      <c r="G5144">
        <v>4.0167177466646775E-3</v>
      </c>
      <c r="H5144">
        <v>6.5412657800237359E-6</v>
      </c>
      <c r="I5144">
        <v>1.0306854389636381E-5</v>
      </c>
      <c r="J5144">
        <v>3.7212833407584966E-4</v>
      </c>
      <c r="K5144">
        <v>4.0167177466646775E-3</v>
      </c>
      <c r="L5144">
        <v>-30.657584477696567</v>
      </c>
      <c r="M5144">
        <v>1.9138187155959916</v>
      </c>
      <c r="N5144">
        <v>32.575661940250427</v>
      </c>
      <c r="O5144">
        <v>3.1207964117672198</v>
      </c>
      <c r="P5144">
        <v>32.425828911560316</v>
      </c>
      <c r="Q5144">
        <v>6.0503124379476629E-4</v>
      </c>
      <c r="R5144">
        <v>9.7751560732929469E-4</v>
      </c>
      <c r="S5144">
        <v>3.061814177563722</v>
      </c>
      <c r="T5144">
        <v>-1.6457502812163913</v>
      </c>
    </row>
    <row r="5145" spans="1:20" x14ac:dyDescent="0.35">
      <c r="A5145">
        <v>92.573999999999998</v>
      </c>
      <c r="B5145">
        <v>1.069431104671007</v>
      </c>
      <c r="C5145">
        <v>-0.84105554808479643</v>
      </c>
      <c r="D5145">
        <v>1.0702085490028306</v>
      </c>
      <c r="E5145">
        <v>-0.84438778595653441</v>
      </c>
      <c r="F5145">
        <v>-7.7744433182358463E-4</v>
      </c>
      <c r="G5145">
        <v>3.3322378717379753E-3</v>
      </c>
      <c r="H5145">
        <v>6.5401116497572234E-6</v>
      </c>
      <c r="I5145">
        <v>1.030700931864964E-5</v>
      </c>
      <c r="J5145">
        <v>7.7744433182358463E-4</v>
      </c>
      <c r="K5145">
        <v>3.3322378717379753E-3</v>
      </c>
      <c r="L5145">
        <v>-35.147315612980762</v>
      </c>
      <c r="M5145">
        <v>0.15815486843078885</v>
      </c>
      <c r="N5145">
        <v>35.38349351853573</v>
      </c>
      <c r="O5145">
        <v>5.2309648260360539</v>
      </c>
      <c r="P5145">
        <v>34.994694177332562</v>
      </c>
      <c r="Q5145">
        <v>6.0503124379476629E-4</v>
      </c>
      <c r="R5145">
        <v>9.7751560732929469E-4</v>
      </c>
      <c r="S5145">
        <v>3.059633553554705</v>
      </c>
      <c r="T5145">
        <v>-1.6416871532453208</v>
      </c>
    </row>
    <row r="5146" spans="1:20" x14ac:dyDescent="0.35">
      <c r="A5146">
        <v>92.591999999999999</v>
      </c>
      <c r="B5146">
        <v>1.0714785164519509</v>
      </c>
      <c r="C5146">
        <v>-0.84342037597063846</v>
      </c>
      <c r="D5146">
        <v>1.073219353605998</v>
      </c>
      <c r="E5146">
        <v>-0.84561441985872121</v>
      </c>
      <c r="F5146">
        <v>-1.740837154047048E-3</v>
      </c>
      <c r="G5146">
        <v>2.1940438880827529E-3</v>
      </c>
      <c r="H5146">
        <v>6.5394295122153674E-6</v>
      </c>
      <c r="I5146">
        <v>1.0305941645037237E-5</v>
      </c>
      <c r="J5146">
        <v>1.740837154047048E-3</v>
      </c>
      <c r="K5146">
        <v>2.1940438880827529E-3</v>
      </c>
      <c r="L5146">
        <v>-33.584857815903582</v>
      </c>
      <c r="M5146">
        <v>0.87974787584299796</v>
      </c>
      <c r="N5146">
        <v>34.493749605093967</v>
      </c>
      <c r="O5146">
        <v>4.3301378380846458</v>
      </c>
      <c r="P5146">
        <v>34.220880586596657</v>
      </c>
      <c r="Q5146">
        <v>6.0503124379476629E-4</v>
      </c>
      <c r="R5146">
        <v>9.7751560732929469E-4</v>
      </c>
      <c r="S5146">
        <v>3.05683677169359</v>
      </c>
      <c r="T5146">
        <v>-1.6374138253830002</v>
      </c>
    </row>
    <row r="5147" spans="1:20" x14ac:dyDescent="0.35">
      <c r="A5147">
        <v>92.61</v>
      </c>
      <c r="B5147">
        <v>1.0735167761072979</v>
      </c>
      <c r="C5147">
        <v>-0.84578139519093232</v>
      </c>
      <c r="D5147">
        <v>1.0764056254335819</v>
      </c>
      <c r="E5147">
        <v>-0.84649335133692971</v>
      </c>
      <c r="F5147">
        <v>-2.888849326283971E-3</v>
      </c>
      <c r="G5147">
        <v>7.1195614599739443E-4</v>
      </c>
      <c r="H5147">
        <v>6.5397804684761049E-6</v>
      </c>
      <c r="I5147">
        <v>1.0304037435925069E-5</v>
      </c>
      <c r="J5147">
        <v>2.888849326283971E-3</v>
      </c>
      <c r="K5147">
        <v>7.1195614599739443E-4</v>
      </c>
      <c r="L5147">
        <v>-30.355531834637905</v>
      </c>
      <c r="M5147">
        <v>0.9568572827680526</v>
      </c>
      <c r="N5147">
        <v>31.328320677042658</v>
      </c>
      <c r="O5147">
        <v>3.740216213209024</v>
      </c>
      <c r="P5147">
        <v>31.104251463780106</v>
      </c>
      <c r="Q5147">
        <v>6.0503124379476629E-4</v>
      </c>
      <c r="R5147">
        <v>9.7751560732929469E-4</v>
      </c>
      <c r="S5147">
        <v>3.0538124016531691</v>
      </c>
      <c r="T5147">
        <v>-1.6332368607948435</v>
      </c>
    </row>
    <row r="5148" spans="1:20" x14ac:dyDescent="0.35">
      <c r="A5148">
        <v>92.627999999999986</v>
      </c>
      <c r="B5148">
        <v>1.0755458734615519</v>
      </c>
      <c r="C5148">
        <v>-0.84813858214189142</v>
      </c>
      <c r="D5148">
        <v>1.0789411334682688</v>
      </c>
      <c r="E5148">
        <v>-0.84794753734049577</v>
      </c>
      <c r="F5148">
        <v>-3.3952600067168603E-3</v>
      </c>
      <c r="G5148">
        <v>-1.9104480139564561E-4</v>
      </c>
      <c r="H5148">
        <v>6.5407495786460549E-6</v>
      </c>
      <c r="I5148">
        <v>1.0302042576915979E-5</v>
      </c>
      <c r="J5148">
        <v>3.3952600067168603E-3</v>
      </c>
      <c r="K5148">
        <v>1.9104480139564561E-4</v>
      </c>
      <c r="L5148">
        <v>-21.101009497634102</v>
      </c>
      <c r="M5148">
        <v>2.5050845570159228</v>
      </c>
      <c r="N5148">
        <v>23.633008850870297</v>
      </c>
      <c r="O5148">
        <v>1.0004454794170385</v>
      </c>
      <c r="P5148">
        <v>23.61182365231512</v>
      </c>
      <c r="Q5148">
        <v>6.0503124379476629E-4</v>
      </c>
      <c r="R5148">
        <v>9.7751560732929469E-4</v>
      </c>
      <c r="S5148">
        <v>3.0515173608226944</v>
      </c>
      <c r="T5148">
        <v>-1.6292651369114224</v>
      </c>
    </row>
    <row r="5149" spans="1:20" x14ac:dyDescent="0.35">
      <c r="A5149">
        <v>92.645999999999987</v>
      </c>
      <c r="B5149">
        <v>1.0775657984204294</v>
      </c>
      <c r="C5149">
        <v>-0.85049191323629636</v>
      </c>
      <c r="D5149">
        <v>1.0810600550129426</v>
      </c>
      <c r="E5149">
        <v>-0.85043230352231891</v>
      </c>
      <c r="F5149">
        <v>-3.494256592513123E-3</v>
      </c>
      <c r="G5149">
        <v>-5.9609713977448742E-5</v>
      </c>
      <c r="H5149">
        <v>6.541850798450965E-6</v>
      </c>
      <c r="I5149">
        <v>1.0300042093376951E-5</v>
      </c>
      <c r="J5149">
        <v>3.494256592513123E-3</v>
      </c>
      <c r="K5149">
        <v>5.9609713977448742E-5</v>
      </c>
      <c r="L5149">
        <v>-21.550096551209005</v>
      </c>
      <c r="M5149">
        <v>3.484738737380245</v>
      </c>
      <c r="N5149">
        <v>25.125712266674849</v>
      </c>
      <c r="O5149">
        <v>0.16915195251743498</v>
      </c>
      <c r="P5149">
        <v>25.125142875707088</v>
      </c>
      <c r="Q5149">
        <v>6.0503124379476629E-4</v>
      </c>
      <c r="R5149">
        <v>9.7751560732929469E-4</v>
      </c>
      <c r="S5149">
        <v>3.0497830710666824</v>
      </c>
      <c r="T5149">
        <v>-1.6248596867240666</v>
      </c>
    </row>
    <row r="5150" spans="1:20" x14ac:dyDescent="0.35">
      <c r="A5150">
        <v>92.663999999999987</v>
      </c>
      <c r="B5150">
        <v>1.0795765409709011</v>
      </c>
      <c r="C5150">
        <v>-0.85284136490370788</v>
      </c>
      <c r="D5150">
        <v>1.0828782510149348</v>
      </c>
      <c r="E5150">
        <v>-0.85244825510394029</v>
      </c>
      <c r="F5150">
        <v>-3.3017100440337899E-3</v>
      </c>
      <c r="G5150">
        <v>-3.9310979976758809E-4</v>
      </c>
      <c r="H5150">
        <v>6.542697455746833E-6</v>
      </c>
      <c r="I5150">
        <v>1.0298071709461881E-5</v>
      </c>
      <c r="J5150">
        <v>3.3017100440337899E-3</v>
      </c>
      <c r="K5150">
        <v>3.9310979976758809E-4</v>
      </c>
      <c r="L5150">
        <v>-27.051514185067855</v>
      </c>
      <c r="M5150">
        <v>0.45961963208491652</v>
      </c>
      <c r="N5150">
        <v>27.526741616041839</v>
      </c>
      <c r="O5150">
        <v>3.4864136588148327</v>
      </c>
      <c r="P5150">
        <v>27.305062237540476</v>
      </c>
      <c r="Q5150">
        <v>6.0503124379476629E-4</v>
      </c>
      <c r="R5150">
        <v>9.7751560732929469E-4</v>
      </c>
      <c r="S5150">
        <v>3.0482726980769725</v>
      </c>
      <c r="T5150">
        <v>-1.6211709621614971</v>
      </c>
    </row>
    <row r="5151" spans="1:20" x14ac:dyDescent="0.35">
      <c r="A5151">
        <v>92.681999999999988</v>
      </c>
      <c r="B5151">
        <v>1.08157809118126</v>
      </c>
      <c r="C5151">
        <v>-0.85518691359071575</v>
      </c>
      <c r="D5151">
        <v>1.0845535296481046</v>
      </c>
      <c r="E5151">
        <v>-0.85462216978811467</v>
      </c>
      <c r="F5151">
        <v>-2.9754384668445599E-3</v>
      </c>
      <c r="G5151">
        <v>-5.6474380260107537E-4</v>
      </c>
      <c r="H5151">
        <v>6.5431461036330904E-6</v>
      </c>
      <c r="I5151">
        <v>1.0296134013122679E-5</v>
      </c>
      <c r="J5151">
        <v>2.9754384668445599E-3</v>
      </c>
      <c r="K5151">
        <v>5.6474380260107537E-4</v>
      </c>
      <c r="L5151">
        <v>-26.384764380416918</v>
      </c>
      <c r="M5151">
        <v>1.7571890683061977</v>
      </c>
      <c r="N5151">
        <v>28.14545484636189</v>
      </c>
      <c r="O5151">
        <v>2.2182956586435232</v>
      </c>
      <c r="P5151">
        <v>28.057900721177258</v>
      </c>
      <c r="Q5151">
        <v>6.0503124379476629E-4</v>
      </c>
      <c r="R5151">
        <v>9.7751560732929469E-4</v>
      </c>
      <c r="S5151">
        <v>3.046921621768091</v>
      </c>
      <c r="T5151">
        <v>-1.6174955928549233</v>
      </c>
    </row>
    <row r="5152" spans="1:20" x14ac:dyDescent="0.35">
      <c r="A5152">
        <v>92.699999999999989</v>
      </c>
      <c r="B5152">
        <v>1.0835704392011585</v>
      </c>
      <c r="C5152">
        <v>-0.85752853576114529</v>
      </c>
      <c r="D5152">
        <v>1.0865095991421887</v>
      </c>
      <c r="E5152">
        <v>-0.85767473984070175</v>
      </c>
      <c r="F5152">
        <v>-2.9391599410302227E-3</v>
      </c>
      <c r="G5152">
        <v>1.4620407955645565E-4</v>
      </c>
      <c r="H5152">
        <v>6.5435529207667205E-6</v>
      </c>
      <c r="I5152">
        <v>1.029413930173067E-5</v>
      </c>
      <c r="J5152">
        <v>2.9391599410302227E-3</v>
      </c>
      <c r="K5152">
        <v>1.4620407955645565E-4</v>
      </c>
      <c r="L5152">
        <v>-27.544375734611553</v>
      </c>
      <c r="M5152">
        <v>3.3432382587566898</v>
      </c>
      <c r="N5152">
        <v>30.955531486928116</v>
      </c>
      <c r="O5152">
        <v>0.92635065960602248</v>
      </c>
      <c r="P5152">
        <v>30.94166776522632</v>
      </c>
      <c r="Q5152">
        <v>6.0503124379476629E-4</v>
      </c>
      <c r="R5152">
        <v>9.7751560732929469E-4</v>
      </c>
      <c r="S5152">
        <v>3.045408365409318</v>
      </c>
      <c r="T5152">
        <v>-1.6127541023122793</v>
      </c>
    </row>
    <row r="5153" spans="1:20" x14ac:dyDescent="0.35">
      <c r="A5153">
        <v>92.717999999999989</v>
      </c>
      <c r="B5153">
        <v>1.0855535752616674</v>
      </c>
      <c r="C5153">
        <v>-0.85986620789629786</v>
      </c>
      <c r="D5153">
        <v>1.0883137525302611</v>
      </c>
      <c r="E5153">
        <v>-0.86019415425673973</v>
      </c>
      <c r="F5153">
        <v>-2.7601772685936776E-3</v>
      </c>
      <c r="G5153">
        <v>3.2794636044186642E-4</v>
      </c>
      <c r="H5153">
        <v>6.5437615825744244E-6</v>
      </c>
      <c r="I5153">
        <v>1.0292162090844333E-5</v>
      </c>
      <c r="J5153">
        <v>2.7601772685936776E-3</v>
      </c>
      <c r="K5153">
        <v>3.2794636044186642E-4</v>
      </c>
      <c r="L5153">
        <v>-28.472272372948598</v>
      </c>
      <c r="M5153">
        <v>0.30623274774749176</v>
      </c>
      <c r="N5153">
        <v>28.789147356343243</v>
      </c>
      <c r="O5153">
        <v>3.5841513604101429</v>
      </c>
      <c r="P5153">
        <v>28.565168729256882</v>
      </c>
      <c r="Q5153">
        <v>6.0503124379476629E-4</v>
      </c>
      <c r="R5153">
        <v>9.7751560732929469E-4</v>
      </c>
      <c r="S5153">
        <v>3.0439634993656943</v>
      </c>
      <c r="T5153">
        <v>-1.608624944820171</v>
      </c>
    </row>
    <row r="5154" spans="1:20" x14ac:dyDescent="0.35">
      <c r="A5154">
        <v>92.73599999999999</v>
      </c>
      <c r="B5154">
        <v>1.0875274896753195</v>
      </c>
      <c r="C5154">
        <v>-0.86219990649517009</v>
      </c>
      <c r="D5154">
        <v>1.090299961631046</v>
      </c>
      <c r="E5154">
        <v>-0.8631996545155094</v>
      </c>
      <c r="F5154">
        <v>-2.7724719557264965E-3</v>
      </c>
      <c r="G5154">
        <v>9.9974802033930832E-4</v>
      </c>
      <c r="H5154">
        <v>6.5439833638984523E-6</v>
      </c>
      <c r="I5154">
        <v>1.0290358740177407E-5</v>
      </c>
      <c r="J5154">
        <v>2.7724719557264965E-3</v>
      </c>
      <c r="K5154">
        <v>9.9974802033930832E-4</v>
      </c>
      <c r="L5154">
        <v>-28.031546547941556</v>
      </c>
      <c r="M5154">
        <v>2.4565669895165487</v>
      </c>
      <c r="N5154">
        <v>30.522538341193677</v>
      </c>
      <c r="O5154">
        <v>1.5772759470588298</v>
      </c>
      <c r="P5154">
        <v>30.481757616260708</v>
      </c>
      <c r="Q5154">
        <v>6.0503124379476629E-4</v>
      </c>
      <c r="R5154">
        <v>9.7751560732929469E-4</v>
      </c>
      <c r="S5154">
        <v>3.0423952010346684</v>
      </c>
      <c r="T5154">
        <v>-1.603868530421974</v>
      </c>
    </row>
    <row r="5155" spans="1:20" x14ac:dyDescent="0.35">
      <c r="A5155">
        <v>92.753999999999991</v>
      </c>
      <c r="B5155">
        <v>1.0894921728361626</v>
      </c>
      <c r="C5155">
        <v>-0.8645296080746846</v>
      </c>
      <c r="D5155">
        <v>1.092262453235985</v>
      </c>
      <c r="E5155">
        <v>-0.86752008052865859</v>
      </c>
      <c r="F5155">
        <v>-2.7702803998224113E-3</v>
      </c>
      <c r="G5155">
        <v>2.9904724539739913E-3</v>
      </c>
      <c r="H5155">
        <v>6.5442027023015833E-6</v>
      </c>
      <c r="I5155">
        <v>1.0290097305710547E-5</v>
      </c>
      <c r="J5155">
        <v>2.7702803998224113E-3</v>
      </c>
      <c r="K5155">
        <v>2.9904724539739913E-3</v>
      </c>
      <c r="L5155">
        <v>-23.989020080481652</v>
      </c>
      <c r="M5155">
        <v>4.0509770423088804</v>
      </c>
      <c r="N5155">
        <v>28.232337806719482</v>
      </c>
      <c r="O5155">
        <v>-0.45765712768371003</v>
      </c>
      <c r="P5155">
        <v>28.228628163377024</v>
      </c>
      <c r="Q5155">
        <v>6.0503124379476629E-4</v>
      </c>
      <c r="R5155">
        <v>9.7751560732929469E-4</v>
      </c>
      <c r="S5155">
        <v>3.0410088113045513</v>
      </c>
      <c r="T5155">
        <v>-1.5979854981735095</v>
      </c>
    </row>
    <row r="5156" spans="1:20" x14ac:dyDescent="0.35">
      <c r="A5156">
        <v>92.771999999999991</v>
      </c>
      <c r="B5156">
        <v>1.0914476152198018</v>
      </c>
      <c r="C5156">
        <v>-0.86685528916990962</v>
      </c>
      <c r="D5156">
        <v>1.0935811800049697</v>
      </c>
      <c r="E5156">
        <v>-0.87102237426265827</v>
      </c>
      <c r="F5156">
        <v>-2.1335647851679074E-3</v>
      </c>
      <c r="G5156">
        <v>4.1670850927486569E-3</v>
      </c>
      <c r="H5156">
        <v>6.5438162611745628E-6</v>
      </c>
      <c r="I5156">
        <v>1.0291469662813261E-5</v>
      </c>
      <c r="J5156">
        <v>2.1335647851679074E-3</v>
      </c>
      <c r="K5156">
        <v>4.1670850927486569E-3</v>
      </c>
      <c r="L5156">
        <v>-25.545347875994015</v>
      </c>
      <c r="M5156">
        <v>-0.51220202301894791</v>
      </c>
      <c r="N5156">
        <v>25.056463857845319</v>
      </c>
      <c r="O5156">
        <v>3.6104969396401536</v>
      </c>
      <c r="P5156">
        <v>24.794973137883368</v>
      </c>
      <c r="Q5156">
        <v>6.0503124379476629E-4</v>
      </c>
      <c r="R5156">
        <v>9.7751560732929469E-4</v>
      </c>
      <c r="S5156">
        <v>3.0401402587665372</v>
      </c>
      <c r="T5156">
        <v>-1.5934983899264732</v>
      </c>
    </row>
    <row r="5157" spans="1:20" x14ac:dyDescent="0.35">
      <c r="A5157">
        <v>92.789999999999992</v>
      </c>
      <c r="B5157">
        <v>1.0933938073834559</v>
      </c>
      <c r="C5157">
        <v>-0.86917692633429688</v>
      </c>
      <c r="D5157">
        <v>1.0950567515666456</v>
      </c>
      <c r="E5157">
        <v>-0.87381526106297613</v>
      </c>
      <c r="F5157">
        <v>-1.6629441831896852E-3</v>
      </c>
      <c r="G5157">
        <v>4.6383347286792498E-3</v>
      </c>
      <c r="H5157">
        <v>6.5430834386561824E-6</v>
      </c>
      <c r="I5157">
        <v>1.0293646287986354E-5</v>
      </c>
      <c r="J5157">
        <v>1.6629441831896852E-3</v>
      </c>
      <c r="K5157">
        <v>4.6383347286792498E-3</v>
      </c>
      <c r="L5157">
        <v>-31.526012093356972</v>
      </c>
      <c r="M5157">
        <v>-0.10702238757830576</v>
      </c>
      <c r="N5157">
        <v>31.426632961426815</v>
      </c>
      <c r="O5157">
        <v>3.9065905983373845</v>
      </c>
      <c r="P5157">
        <v>31.182876858770108</v>
      </c>
      <c r="Q5157">
        <v>6.0503124379476629E-4</v>
      </c>
      <c r="R5157">
        <v>9.7751560732929469E-4</v>
      </c>
      <c r="S5157">
        <v>3.0390173387289705</v>
      </c>
      <c r="T5157">
        <v>-1.589446208094597</v>
      </c>
    </row>
    <row r="5158" spans="1:20" x14ac:dyDescent="0.35">
      <c r="A5158">
        <v>92.807999999999993</v>
      </c>
      <c r="B5158">
        <v>1.0953307399659864</v>
      </c>
      <c r="C5158">
        <v>-0.87149449613988916</v>
      </c>
      <c r="D5158">
        <v>1.0969020591298571</v>
      </c>
      <c r="E5158">
        <v>-0.87594702233421839</v>
      </c>
      <c r="F5158">
        <v>-1.5713191638706547E-3</v>
      </c>
      <c r="G5158">
        <v>4.4525261943292316E-3</v>
      </c>
      <c r="H5158">
        <v>6.5422934368093895E-6</v>
      </c>
      <c r="I5158">
        <v>1.029549452208044E-5</v>
      </c>
      <c r="J5158">
        <v>1.5713191638706547E-3</v>
      </c>
      <c r="K5158">
        <v>4.4525261943292316E-3</v>
      </c>
      <c r="L5158">
        <v>-33.067837963813538</v>
      </c>
      <c r="M5158">
        <v>1.7549246466981305E-2</v>
      </c>
      <c r="N5158">
        <v>33.088737982150306</v>
      </c>
      <c r="O5158">
        <v>3.9080247093759759</v>
      </c>
      <c r="P5158">
        <v>32.857144186954272</v>
      </c>
      <c r="Q5158">
        <v>6.0503124379476629E-4</v>
      </c>
      <c r="R5158">
        <v>9.7751560732929469E-4</v>
      </c>
      <c r="S5158">
        <v>3.037440441872679</v>
      </c>
      <c r="T5158">
        <v>-1.5855582062937568</v>
      </c>
    </row>
    <row r="5159" spans="1:20" x14ac:dyDescent="0.35">
      <c r="A5159">
        <v>92.825999999999993</v>
      </c>
      <c r="B5159">
        <v>1.097258403687974</v>
      </c>
      <c r="C5159">
        <v>-0.87380797517757836</v>
      </c>
      <c r="D5159">
        <v>1.0986288856573687</v>
      </c>
      <c r="E5159">
        <v>-0.8781488999415813</v>
      </c>
      <c r="F5159">
        <v>-1.3704819693947101E-3</v>
      </c>
      <c r="G5159">
        <v>4.3409247640029403E-3</v>
      </c>
      <c r="H5159">
        <v>6.5413891962881843E-6</v>
      </c>
      <c r="I5159">
        <v>1.0297151779405887E-5</v>
      </c>
      <c r="J5159">
        <v>1.3704819693947101E-3</v>
      </c>
      <c r="K5159">
        <v>4.3409247640029403E-3</v>
      </c>
      <c r="L5159">
        <v>-27.051126576262774</v>
      </c>
      <c r="M5159">
        <v>1.3598892543228451</v>
      </c>
      <c r="N5159">
        <v>28.430385703447808</v>
      </c>
      <c r="O5159">
        <v>1.9514281626759313</v>
      </c>
      <c r="P5159">
        <v>28.363334771721128</v>
      </c>
      <c r="Q5159">
        <v>6.0503124379476629E-4</v>
      </c>
      <c r="R5159">
        <v>9.7751560732929469E-4</v>
      </c>
      <c r="S5159">
        <v>3.0359840739710182</v>
      </c>
      <c r="T5159">
        <v>-1.5817310852684985</v>
      </c>
    </row>
    <row r="5160" spans="1:20" x14ac:dyDescent="0.35">
      <c r="A5160">
        <v>92.843999999999994</v>
      </c>
      <c r="B5160">
        <v>1.0991767893517255</v>
      </c>
      <c r="C5160">
        <v>-0.87611734005729114</v>
      </c>
      <c r="D5160">
        <v>1.1006046424665803</v>
      </c>
      <c r="E5160">
        <v>-0.88043842435624453</v>
      </c>
      <c r="F5160">
        <v>-1.4278531148548268E-3</v>
      </c>
      <c r="G5160">
        <v>4.3210842989533926E-3</v>
      </c>
      <c r="H5160">
        <v>6.5405164254646349E-6</v>
      </c>
      <c r="I5160">
        <v>1.0298775081933363E-5</v>
      </c>
      <c r="J5160">
        <v>1.4278531148548268E-3</v>
      </c>
      <c r="K5160">
        <v>4.3210842989533926E-3</v>
      </c>
      <c r="L5160">
        <v>-29.92983126039455</v>
      </c>
      <c r="M5160">
        <v>1.463130809607418</v>
      </c>
      <c r="N5160">
        <v>31.417889893153333</v>
      </c>
      <c r="O5160">
        <v>2.1181539866457122</v>
      </c>
      <c r="P5160">
        <v>31.346406955617148</v>
      </c>
      <c r="Q5160">
        <v>6.0503124379476629E-4</v>
      </c>
      <c r="R5160">
        <v>9.7751560732929469E-4</v>
      </c>
      <c r="S5160">
        <v>3.0342847666853916</v>
      </c>
      <c r="T5160">
        <v>-1.5775451789755004</v>
      </c>
    </row>
    <row r="5161" spans="1:20" x14ac:dyDescent="0.35">
      <c r="A5161">
        <v>92.861999999999995</v>
      </c>
      <c r="B5161">
        <v>1.1010858878413505</v>
      </c>
      <c r="C5161">
        <v>-0.87842256740825053</v>
      </c>
      <c r="D5161">
        <v>1.1025334924448915</v>
      </c>
      <c r="E5161">
        <v>-0.88168555366975954</v>
      </c>
      <c r="F5161">
        <v>-1.4476046035409862E-3</v>
      </c>
      <c r="G5161">
        <v>3.2629862615090044E-3</v>
      </c>
      <c r="H5161">
        <v>6.5396549996240788E-6</v>
      </c>
      <c r="I5161">
        <v>1.0298842582759114E-5</v>
      </c>
      <c r="J5161">
        <v>1.4476046035409862E-3</v>
      </c>
      <c r="K5161">
        <v>3.2629862615090044E-3</v>
      </c>
      <c r="L5161">
        <v>-30.932682847832943</v>
      </c>
      <c r="M5161">
        <v>-0.93504177124911469</v>
      </c>
      <c r="N5161">
        <v>30.015691377806814</v>
      </c>
      <c r="O5161">
        <v>4.3003684733591463</v>
      </c>
      <c r="P5161">
        <v>29.706035748330422</v>
      </c>
      <c r="Q5161">
        <v>6.0503124379476629E-4</v>
      </c>
      <c r="R5161">
        <v>9.7751560732929469E-4</v>
      </c>
      <c r="S5161">
        <v>3.0325093052687428</v>
      </c>
      <c r="T5161">
        <v>-1.5743215753401509</v>
      </c>
    </row>
    <row r="5162" spans="1:20" x14ac:dyDescent="0.35">
      <c r="A5162">
        <v>92.88</v>
      </c>
      <c r="B5162">
        <v>1.1029856901227815</v>
      </c>
      <c r="C5162">
        <v>-0.88072363387917574</v>
      </c>
      <c r="D5162">
        <v>1.1042890117687678</v>
      </c>
      <c r="E5162">
        <v>-0.88311441250278955</v>
      </c>
      <c r="F5162">
        <v>-1.3033216459863439E-3</v>
      </c>
      <c r="G5162">
        <v>2.3907786236138096E-3</v>
      </c>
      <c r="H5162">
        <v>6.5387170016223879E-6</v>
      </c>
      <c r="I5162">
        <v>1.0297954572653391E-5</v>
      </c>
      <c r="J5162">
        <v>1.3033216459863439E-3</v>
      </c>
      <c r="K5162">
        <v>2.3907786236138096E-3</v>
      </c>
      <c r="L5162">
        <v>-26.314190874642879</v>
      </c>
      <c r="M5162">
        <v>1.5167529126736055</v>
      </c>
      <c r="N5162">
        <v>27.871749452826684</v>
      </c>
      <c r="O5162">
        <v>1.5753060558326233</v>
      </c>
      <c r="P5162">
        <v>27.827195841327626</v>
      </c>
      <c r="Q5162">
        <v>6.0503124379476629E-4</v>
      </c>
      <c r="R5162">
        <v>9.7751560732929469E-4</v>
      </c>
      <c r="S5162">
        <v>3.0309241601767902</v>
      </c>
      <c r="T5162">
        <v>-1.5711236832590487</v>
      </c>
    </row>
    <row r="5163" spans="1:20" x14ac:dyDescent="0.35">
      <c r="A5163">
        <v>92.897999999999996</v>
      </c>
      <c r="B5163">
        <v>1.1048761872438344</v>
      </c>
      <c r="C5163">
        <v>-0.88302051613852872</v>
      </c>
      <c r="D5163">
        <v>1.1061621841458766</v>
      </c>
      <c r="E5163">
        <v>-0.88553594750359677</v>
      </c>
      <c r="F5163">
        <v>-1.2859969020422302E-3</v>
      </c>
      <c r="G5163">
        <v>2.5154313650680438E-3</v>
      </c>
      <c r="H5163">
        <v>6.5377706767542052E-6</v>
      </c>
      <c r="I5163">
        <v>1.0297185382490608E-5</v>
      </c>
      <c r="J5163">
        <v>1.2859969020422302E-3</v>
      </c>
      <c r="K5163">
        <v>2.5154313650680438E-3</v>
      </c>
      <c r="L5163">
        <v>-26.256794328173182</v>
      </c>
      <c r="M5163">
        <v>3.2243865197577808</v>
      </c>
      <c r="N5163">
        <v>29.669655482760277</v>
      </c>
      <c r="O5163">
        <v>-1.5141297368650442E-2</v>
      </c>
      <c r="P5163">
        <v>29.669651619235452</v>
      </c>
      <c r="Q5163">
        <v>6.0503124379476629E-4</v>
      </c>
      <c r="R5163">
        <v>9.7751560732929469E-4</v>
      </c>
      <c r="S5163">
        <v>3.029327324415346</v>
      </c>
      <c r="T5163">
        <v>-1.5669119710491672</v>
      </c>
    </row>
    <row r="5164" spans="1:20" x14ac:dyDescent="0.35">
      <c r="A5164">
        <v>92.915999999999997</v>
      </c>
      <c r="B5164">
        <v>1.1067573703342368</v>
      </c>
      <c r="C5164">
        <v>-0.88531319087472138</v>
      </c>
      <c r="D5164">
        <v>1.1082267528246295</v>
      </c>
      <c r="E5164">
        <v>-0.8879866004349759</v>
      </c>
      <c r="F5164">
        <v>-1.4693824903926345E-3</v>
      </c>
      <c r="G5164">
        <v>2.6734095602545249E-3</v>
      </c>
      <c r="H5164">
        <v>6.5369225873151809E-6</v>
      </c>
      <c r="I5164">
        <v>1.0296575259169743E-5</v>
      </c>
      <c r="J5164">
        <v>1.4693824903926345E-3</v>
      </c>
      <c r="K5164">
        <v>2.6734095602545249E-3</v>
      </c>
      <c r="L5164">
        <v>-29.717783892630731</v>
      </c>
      <c r="M5164">
        <v>1.248154646840167</v>
      </c>
      <c r="N5164">
        <v>31.002565938667466</v>
      </c>
      <c r="O5164">
        <v>2.0274285507077607</v>
      </c>
      <c r="P5164">
        <v>30.936202550623424</v>
      </c>
      <c r="Q5164">
        <v>6.0503124379476629E-4</v>
      </c>
      <c r="R5164">
        <v>9.7751560732929469E-4</v>
      </c>
      <c r="S5164">
        <v>3.0275363737714294</v>
      </c>
      <c r="T5164">
        <v>-1.5624528608782187</v>
      </c>
    </row>
    <row r="5165" spans="1:20" x14ac:dyDescent="0.35">
      <c r="A5165">
        <v>92.933999999999997</v>
      </c>
      <c r="B5165">
        <v>1.1086292306056829</v>
      </c>
      <c r="C5165">
        <v>-0.88760163479636234</v>
      </c>
      <c r="D5165">
        <v>1.1102556407190158</v>
      </c>
      <c r="E5165">
        <v>-0.8902284732328799</v>
      </c>
      <c r="F5165">
        <v>-1.6264101133329767E-3</v>
      </c>
      <c r="G5165">
        <v>2.6268384365175645E-3</v>
      </c>
      <c r="H5165">
        <v>6.5361689636260712E-6</v>
      </c>
      <c r="I5165">
        <v>1.0295917572282135E-5</v>
      </c>
      <c r="J5165">
        <v>1.6264101133329767E-3</v>
      </c>
      <c r="K5165">
        <v>2.6268384365175645E-3</v>
      </c>
      <c r="L5165">
        <v>-28.629678839602924</v>
      </c>
      <c r="M5165">
        <v>0.69044052116303434</v>
      </c>
      <c r="N5165">
        <v>29.339258892285297</v>
      </c>
      <c r="O5165">
        <v>2.3363827746222832</v>
      </c>
      <c r="P5165">
        <v>29.246083975106654</v>
      </c>
      <c r="Q5165">
        <v>6.0503124379476629E-4</v>
      </c>
      <c r="R5165">
        <v>9.7751560732929469E-4</v>
      </c>
      <c r="S5165">
        <v>3.0257522635355105</v>
      </c>
      <c r="T5165">
        <v>-1.5582088332418382</v>
      </c>
    </row>
    <row r="5166" spans="1:20" x14ac:dyDescent="0.35">
      <c r="A5166">
        <v>92.951999999999998</v>
      </c>
      <c r="B5166">
        <v>1.1104917593518584</v>
      </c>
      <c r="C5166">
        <v>-0.88988582463245869</v>
      </c>
      <c r="D5166">
        <v>1.1123294587505057</v>
      </c>
      <c r="E5166">
        <v>-0.89234735683517918</v>
      </c>
      <c r="F5166">
        <v>-1.8376993986473078E-3</v>
      </c>
      <c r="G5166">
        <v>2.4615322027204956E-3</v>
      </c>
      <c r="H5166">
        <v>6.5355573411897039E-6</v>
      </c>
      <c r="I5166">
        <v>1.0295097286360112E-5</v>
      </c>
      <c r="J5166">
        <v>1.8376993986473078E-3</v>
      </c>
      <c r="K5166">
        <v>2.4615322027204956E-3</v>
      </c>
      <c r="L5166">
        <v>-29.034004297920625</v>
      </c>
      <c r="M5166">
        <v>0.8580823137633975</v>
      </c>
      <c r="N5166">
        <v>29.923002773459665</v>
      </c>
      <c r="O5166">
        <v>2.1593496341862064</v>
      </c>
      <c r="P5166">
        <v>29.844987923231173</v>
      </c>
      <c r="Q5166">
        <v>6.0503124379476629E-4</v>
      </c>
      <c r="R5166">
        <v>9.7751560732929469E-4</v>
      </c>
      <c r="S5166">
        <v>3.0239049612232742</v>
      </c>
      <c r="T5166">
        <v>-1.5540152241703236</v>
      </c>
    </row>
    <row r="5167" spans="1:20" x14ac:dyDescent="0.35">
      <c r="A5167">
        <v>92.97</v>
      </c>
      <c r="B5167">
        <v>1.1123449479484937</v>
      </c>
      <c r="C5167">
        <v>-0.89216573713266145</v>
      </c>
      <c r="D5167">
        <v>1.1142411429447923</v>
      </c>
      <c r="E5167">
        <v>-0.89445536153007899</v>
      </c>
      <c r="F5167">
        <v>-1.8961949962985614E-3</v>
      </c>
      <c r="G5167">
        <v>2.2896243974175334E-3</v>
      </c>
      <c r="H5167">
        <v>6.5349882351352711E-6</v>
      </c>
      <c r="I5167">
        <v>1.0294119214853121E-5</v>
      </c>
      <c r="J5167">
        <v>1.8961949962985614E-3</v>
      </c>
      <c r="K5167">
        <v>2.2896243974175334E-3</v>
      </c>
      <c r="L5167">
        <v>-27.0665705705219</v>
      </c>
      <c r="M5167">
        <v>1.0247888775183336</v>
      </c>
      <c r="N5167">
        <v>28.137413298150793</v>
      </c>
      <c r="O5167">
        <v>1.7478387076718036</v>
      </c>
      <c r="P5167">
        <v>28.08307474196722</v>
      </c>
      <c r="Q5167">
        <v>6.0503124379476629E-4</v>
      </c>
      <c r="R5167">
        <v>9.7751560732929469E-4</v>
      </c>
      <c r="S5167">
        <v>3.0222123984234432</v>
      </c>
      <c r="T5167">
        <v>-1.5500029692446473</v>
      </c>
    </row>
    <row r="5168" spans="1:20" x14ac:dyDescent="0.35">
      <c r="A5168">
        <v>92.988</v>
      </c>
      <c r="B5168">
        <v>1.1141887878533934</v>
      </c>
      <c r="C5168">
        <v>-0.89444134906747641</v>
      </c>
      <c r="D5168">
        <v>1.1161686497837873</v>
      </c>
      <c r="E5168">
        <v>-0.8965237588340369</v>
      </c>
      <c r="F5168">
        <v>-1.9798619303939002E-3</v>
      </c>
      <c r="G5168">
        <v>2.082409766560489E-3</v>
      </c>
      <c r="H5168">
        <v>6.5344821126325204E-6</v>
      </c>
      <c r="I5168">
        <v>1.0292966188187941E-5</v>
      </c>
      <c r="J5168">
        <v>1.9798619303939002E-3</v>
      </c>
      <c r="K5168">
        <v>2.082409766560489E-3</v>
      </c>
      <c r="L5168">
        <v>-28.586645826854834</v>
      </c>
      <c r="M5168">
        <v>0.975005391894743</v>
      </c>
      <c r="N5168">
        <v>29.610979365936313</v>
      </c>
      <c r="O5168">
        <v>1.8751485552842979</v>
      </c>
      <c r="P5168">
        <v>29.551546776869756</v>
      </c>
      <c r="Q5168">
        <v>6.0503124379476629E-4</v>
      </c>
      <c r="R5168">
        <v>9.7751560732929469E-4</v>
      </c>
      <c r="S5168">
        <v>3.0204948237756311</v>
      </c>
      <c r="T5168">
        <v>-1.5460001334210762</v>
      </c>
    </row>
    <row r="5169" spans="1:20" x14ac:dyDescent="0.35">
      <c r="A5169">
        <v>93.005999999999986</v>
      </c>
      <c r="B5169">
        <v>1.1160232706064819</v>
      </c>
      <c r="C5169">
        <v>-0.89671263722850036</v>
      </c>
      <c r="D5169">
        <v>1.1180939172778801</v>
      </c>
      <c r="E5169">
        <v>-0.89871250405699332</v>
      </c>
      <c r="F5169">
        <v>-2.0706466713982241E-3</v>
      </c>
      <c r="G5169">
        <v>1.9998668284929577E-3</v>
      </c>
      <c r="H5169">
        <v>6.5340473400948141E-6</v>
      </c>
      <c r="I5169">
        <v>1.0291748405901469E-5</v>
      </c>
      <c r="J5169">
        <v>2.0706466713982241E-3</v>
      </c>
      <c r="K5169">
        <v>1.9998668284929577E-3</v>
      </c>
      <c r="L5169">
        <v>-27.994089231511879</v>
      </c>
      <c r="M5169">
        <v>1.2778718433354788</v>
      </c>
      <c r="N5169">
        <v>29.348990939255724</v>
      </c>
      <c r="O5169">
        <v>1.4767963162009536</v>
      </c>
      <c r="P5169">
        <v>29.3118123252891</v>
      </c>
      <c r="Q5169">
        <v>6.0503124379476629E-4</v>
      </c>
      <c r="R5169">
        <v>9.7751560732929469E-4</v>
      </c>
      <c r="S5169">
        <v>3.0187854702407049</v>
      </c>
      <c r="T5169">
        <v>-1.5418832121547896</v>
      </c>
    </row>
    <row r="5170" spans="1:20" x14ac:dyDescent="0.35">
      <c r="A5170">
        <v>93.023999999999987</v>
      </c>
      <c r="B5170">
        <v>1.1178483878298375</v>
      </c>
      <c r="C5170">
        <v>-0.89897957842864096</v>
      </c>
      <c r="D5170">
        <v>1.1197652789333667</v>
      </c>
      <c r="E5170">
        <v>-0.90132083836146948</v>
      </c>
      <c r="F5170">
        <v>-1.9168911035292169E-3</v>
      </c>
      <c r="G5170">
        <v>2.3412599328285211E-3</v>
      </c>
      <c r="H5170">
        <v>6.5334941236434106E-6</v>
      </c>
      <c r="I5170">
        <v>1.0290817809977146E-5</v>
      </c>
      <c r="J5170">
        <v>1.9168911035292169E-3</v>
      </c>
      <c r="K5170">
        <v>2.3412599328285211E-3</v>
      </c>
      <c r="L5170">
        <v>-25.132732016390083</v>
      </c>
      <c r="M5170">
        <v>1.8253861185478513</v>
      </c>
      <c r="N5170">
        <v>27.094982316080408</v>
      </c>
      <c r="O5170">
        <v>0.64147820888522133</v>
      </c>
      <c r="P5170">
        <v>27.087387700113045</v>
      </c>
      <c r="Q5170">
        <v>6.0503124379476629E-4</v>
      </c>
      <c r="R5170">
        <v>9.7751560732929469E-4</v>
      </c>
      <c r="S5170">
        <v>3.0173614850417958</v>
      </c>
      <c r="T5170">
        <v>-1.5376634982262987</v>
      </c>
    </row>
    <row r="5171" spans="1:20" x14ac:dyDescent="0.35">
      <c r="A5171">
        <v>93.041999999999987</v>
      </c>
      <c r="B5171">
        <v>1.1196641312277311</v>
      </c>
      <c r="C5171">
        <v>-0.9012421495023446</v>
      </c>
      <c r="D5171">
        <v>1.1212353519804341</v>
      </c>
      <c r="E5171">
        <v>-0.9036313080335695</v>
      </c>
      <c r="F5171">
        <v>-1.5712207527029953E-3</v>
      </c>
      <c r="G5171">
        <v>2.3891585312248997E-3</v>
      </c>
      <c r="H5171">
        <v>6.5327079032430397E-6</v>
      </c>
      <c r="I5171">
        <v>1.0289931400050135E-5</v>
      </c>
      <c r="J5171">
        <v>1.5712207527029953E-3</v>
      </c>
      <c r="K5171">
        <v>2.3891585312248997E-3</v>
      </c>
      <c r="L5171">
        <v>-27.650628604017697</v>
      </c>
      <c r="M5171">
        <v>0.33339914961070638</v>
      </c>
      <c r="N5171">
        <v>28.01733754006775</v>
      </c>
      <c r="O5171">
        <v>2.1474166938329482</v>
      </c>
      <c r="P5171">
        <v>27.934920876514706</v>
      </c>
      <c r="Q5171">
        <v>6.0503124379476629E-4</v>
      </c>
      <c r="R5171">
        <v>9.7751560732929469E-4</v>
      </c>
      <c r="S5171">
        <v>3.0161039120348838</v>
      </c>
      <c r="T5171">
        <v>-1.5339288478874109</v>
      </c>
    </row>
    <row r="5172" spans="1:20" x14ac:dyDescent="0.35">
      <c r="A5172">
        <v>93.059999999999988</v>
      </c>
      <c r="B5172">
        <v>1.1214704925866543</v>
      </c>
      <c r="C5172">
        <v>-0.90350032730581098</v>
      </c>
      <c r="D5172">
        <v>1.1224687259262756</v>
      </c>
      <c r="E5172">
        <v>-0.90594309648544191</v>
      </c>
      <c r="F5172">
        <v>-9.9823333962123506E-4</v>
      </c>
      <c r="G5172">
        <v>2.4427691796309325E-3</v>
      </c>
      <c r="H5172">
        <v>6.5316372712370621E-6</v>
      </c>
      <c r="I5172">
        <v>1.0289095428258392E-5</v>
      </c>
      <c r="J5172">
        <v>9.9823333962123506E-4</v>
      </c>
      <c r="K5172">
        <v>2.4427691796309325E-3</v>
      </c>
      <c r="L5172">
        <v>-26.512771623303621</v>
      </c>
      <c r="M5172">
        <v>0.91493316196159746</v>
      </c>
      <c r="N5172">
        <v>27.502199131415772</v>
      </c>
      <c r="O5172">
        <v>1.4541110321034623</v>
      </c>
      <c r="P5172">
        <v>27.463730958672773</v>
      </c>
      <c r="Q5172">
        <v>6.0503124379476629E-4</v>
      </c>
      <c r="R5172">
        <v>9.7751560732929469E-4</v>
      </c>
      <c r="S5172">
        <v>3.0150762638524942</v>
      </c>
      <c r="T5172">
        <v>-1.5304509149203656</v>
      </c>
    </row>
    <row r="5173" spans="1:20" x14ac:dyDescent="0.35">
      <c r="A5173">
        <v>93.077999999999989</v>
      </c>
      <c r="B5173">
        <v>1.1232674637753706</v>
      </c>
      <c r="C5173">
        <v>-0.90575408871723773</v>
      </c>
      <c r="D5173">
        <v>1.1239813073961051</v>
      </c>
      <c r="E5173">
        <v>-0.90786767038646499</v>
      </c>
      <c r="F5173">
        <v>-7.1384362073456664E-4</v>
      </c>
      <c r="G5173">
        <v>2.1135816692272602E-3</v>
      </c>
      <c r="H5173">
        <v>6.5304729122741138E-6</v>
      </c>
      <c r="I5173">
        <v>1.0287969777068182E-5</v>
      </c>
      <c r="J5173">
        <v>7.1384362073456664E-4</v>
      </c>
      <c r="K5173">
        <v>2.1135816692272602E-3</v>
      </c>
      <c r="L5173">
        <v>-31.797756083941529</v>
      </c>
      <c r="M5173">
        <v>0.16385366856850572</v>
      </c>
      <c r="N5173">
        <v>31.99988216712185</v>
      </c>
      <c r="O5173">
        <v>2.5236953766482841</v>
      </c>
      <c r="P5173">
        <v>31.900210349707212</v>
      </c>
      <c r="Q5173">
        <v>6.0503124379476629E-4</v>
      </c>
      <c r="R5173">
        <v>9.7751560732929469E-4</v>
      </c>
      <c r="S5173">
        <v>3.0137315900413957</v>
      </c>
      <c r="T5173">
        <v>-1.5270034872380029</v>
      </c>
    </row>
    <row r="5174" spans="1:20" x14ac:dyDescent="0.35">
      <c r="A5174">
        <v>93.095999999999989</v>
      </c>
      <c r="B5174">
        <v>1.125055036744931</v>
      </c>
      <c r="C5174">
        <v>-0.9080034106370225</v>
      </c>
      <c r="D5174">
        <v>1.1256324924651375</v>
      </c>
      <c r="E5174">
        <v>-0.91039438891539304</v>
      </c>
      <c r="F5174">
        <v>-5.7745572020651004E-4</v>
      </c>
      <c r="G5174">
        <v>2.3909782783705369E-3</v>
      </c>
      <c r="H5174">
        <v>6.5292749579335997E-6</v>
      </c>
      <c r="I5174">
        <v>1.0287086113304521E-5</v>
      </c>
      <c r="J5174">
        <v>5.7745572020651004E-4</v>
      </c>
      <c r="K5174">
        <v>2.3909782783705369E-3</v>
      </c>
      <c r="L5174">
        <v>-27.843715493078708</v>
      </c>
      <c r="M5174">
        <v>2.1570906569908166</v>
      </c>
      <c r="N5174">
        <v>30.21594059017588</v>
      </c>
      <c r="O5174">
        <v>0.29906756999770678</v>
      </c>
      <c r="P5174">
        <v>30.214460517070531</v>
      </c>
      <c r="Q5174">
        <v>6.0503124379476629E-4</v>
      </c>
      <c r="R5174">
        <v>9.7751560732929469E-4</v>
      </c>
      <c r="S5174">
        <v>3.0122932778215978</v>
      </c>
      <c r="T5174">
        <v>-1.522844726877201</v>
      </c>
    </row>
    <row r="5175" spans="1:20" x14ac:dyDescent="0.35">
      <c r="A5175">
        <v>93.11399999999999</v>
      </c>
      <c r="B5175">
        <v>1.1268332035287254</v>
      </c>
      <c r="C5175">
        <v>-0.91024826998800656</v>
      </c>
      <c r="D5175">
        <v>1.127335111629493</v>
      </c>
      <c r="E5175">
        <v>-0.91284275726242459</v>
      </c>
      <c r="F5175">
        <v>-5.0190810076755632E-4</v>
      </c>
      <c r="G5175">
        <v>2.5944872744180225E-3</v>
      </c>
      <c r="H5175">
        <v>6.5280617064422359E-6</v>
      </c>
      <c r="I5175">
        <v>1.0286398884488095E-5</v>
      </c>
      <c r="J5175">
        <v>5.0190810076755632E-4</v>
      </c>
      <c r="K5175">
        <v>2.5944872744180225E-3</v>
      </c>
      <c r="L5175">
        <v>-29.125564252726186</v>
      </c>
      <c r="M5175">
        <v>0.72587107707734289</v>
      </c>
      <c r="N5175">
        <v>29.9386640643554</v>
      </c>
      <c r="O5175">
        <v>1.6293044004020345</v>
      </c>
      <c r="P5175">
        <v>29.894296665570774</v>
      </c>
      <c r="Q5175">
        <v>6.0503124379476629E-4</v>
      </c>
      <c r="R5175">
        <v>9.7751560732929469E-4</v>
      </c>
      <c r="S5175">
        <v>3.0107899399718652</v>
      </c>
      <c r="T5175">
        <v>-1.5186895740031954</v>
      </c>
    </row>
    <row r="5176" spans="1:20" x14ac:dyDescent="0.35">
      <c r="A5176">
        <v>93.131999999999991</v>
      </c>
      <c r="B5176">
        <v>1.1286019562425049</v>
      </c>
      <c r="C5176">
        <v>-0.91248864371568938</v>
      </c>
      <c r="D5176">
        <v>1.1294147484440615</v>
      </c>
      <c r="E5176">
        <v>-0.91438137184405122</v>
      </c>
      <c r="F5176">
        <v>-8.1279220155661136E-4</v>
      </c>
      <c r="G5176">
        <v>1.8927281283618314E-3</v>
      </c>
      <c r="H5176">
        <v>6.5269279034386557E-6</v>
      </c>
      <c r="I5176">
        <v>1.0285103429586336E-5</v>
      </c>
      <c r="J5176">
        <v>8.1279220155661136E-4</v>
      </c>
      <c r="K5176">
        <v>1.8927281283618314E-3</v>
      </c>
      <c r="L5176">
        <v>-34.140870554805694</v>
      </c>
      <c r="M5176">
        <v>-0.97212552624806781</v>
      </c>
      <c r="N5176">
        <v>33.180449582376383</v>
      </c>
      <c r="O5176">
        <v>3.517049149407665</v>
      </c>
      <c r="P5176">
        <v>32.993523603417565</v>
      </c>
      <c r="Q5176">
        <v>6.0503124379476629E-4</v>
      </c>
      <c r="R5176">
        <v>9.7751560732929469E-4</v>
      </c>
      <c r="S5176">
        <v>3.0088333186395047</v>
      </c>
      <c r="T5176">
        <v>-1.5149317902996104</v>
      </c>
    </row>
    <row r="5177" spans="1:20" x14ac:dyDescent="0.35">
      <c r="A5177">
        <v>93.149999999999991</v>
      </c>
      <c r="B5177">
        <v>1.1303612870844193</v>
      </c>
      <c r="C5177">
        <v>-0.91472450878845657</v>
      </c>
      <c r="D5177">
        <v>1.1310506800402558</v>
      </c>
      <c r="E5177">
        <v>-0.91668453587058918</v>
      </c>
      <c r="F5177">
        <v>-6.8939295583647642E-4</v>
      </c>
      <c r="G5177">
        <v>1.9600270821326093E-3</v>
      </c>
      <c r="H5177">
        <v>6.5257587254525887E-6</v>
      </c>
      <c r="I5177">
        <v>1.0283858569217926E-5</v>
      </c>
      <c r="J5177">
        <v>6.8939295583647642E-4</v>
      </c>
      <c r="K5177">
        <v>1.9600270821326093E-3</v>
      </c>
      <c r="L5177">
        <v>-22.735512109800126</v>
      </c>
      <c r="M5177">
        <v>2.3686952159005292</v>
      </c>
      <c r="N5177">
        <v>25.401770552445267</v>
      </c>
      <c r="O5177">
        <v>-0.4824696273097544</v>
      </c>
      <c r="P5177">
        <v>25.397188235271226</v>
      </c>
      <c r="Q5177">
        <v>6.0503124379476629E-4</v>
      </c>
      <c r="R5177">
        <v>9.7751560732929469E-4</v>
      </c>
      <c r="S5177">
        <v>3.0073736744293673</v>
      </c>
      <c r="T5177">
        <v>-1.5109675509452922</v>
      </c>
    </row>
    <row r="5178" spans="1:20" x14ac:dyDescent="0.35">
      <c r="A5178">
        <v>93.167999999999992</v>
      </c>
      <c r="B5178">
        <v>1.1321111883350425</v>
      </c>
      <c r="C5178">
        <v>-0.91695584219779713</v>
      </c>
      <c r="D5178">
        <v>1.1332120870768407</v>
      </c>
      <c r="E5178">
        <v>-0.9180924528521206</v>
      </c>
      <c r="F5178">
        <v>-1.1008987417981952E-3</v>
      </c>
      <c r="G5178">
        <v>1.1366106543234666E-3</v>
      </c>
      <c r="H5178">
        <v>6.5247323046131526E-6</v>
      </c>
      <c r="I5178">
        <v>1.0282121660817367E-5</v>
      </c>
      <c r="J5178">
        <v>1.1008987417981952E-3</v>
      </c>
      <c r="K5178">
        <v>1.1366106543234666E-3</v>
      </c>
      <c r="L5178">
        <v>-35.32705746649571</v>
      </c>
      <c r="M5178">
        <v>-0.98023125155711976</v>
      </c>
      <c r="N5178">
        <v>34.367933346779736</v>
      </c>
      <c r="O5178">
        <v>3.4729917209183121</v>
      </c>
      <c r="P5178">
        <v>34.192004489867614</v>
      </c>
      <c r="Q5178">
        <v>6.0503124379476629E-4</v>
      </c>
      <c r="R5178">
        <v>9.7751560732929469E-4</v>
      </c>
      <c r="S5178">
        <v>3.005317649762989</v>
      </c>
      <c r="T5178">
        <v>-1.5072218172651719</v>
      </c>
    </row>
    <row r="5179" spans="1:20" x14ac:dyDescent="0.35">
      <c r="A5179">
        <v>93.185999999999993</v>
      </c>
      <c r="B5179">
        <v>1.1338516523574125</v>
      </c>
      <c r="C5179">
        <v>-0.91918262095854009</v>
      </c>
      <c r="D5179">
        <v>1.1353637369053231</v>
      </c>
      <c r="E5179">
        <v>-0.91980539425485641</v>
      </c>
      <c r="F5179">
        <v>-1.5120845479106304E-3</v>
      </c>
      <c r="G5179">
        <v>6.2277329631632572E-4</v>
      </c>
      <c r="H5179">
        <v>6.5239137776481884E-6</v>
      </c>
      <c r="I5179">
        <v>1.0280210831330651E-5</v>
      </c>
      <c r="J5179">
        <v>1.5120845479106304E-3</v>
      </c>
      <c r="K5179">
        <v>6.2277329631632572E-4</v>
      </c>
      <c r="L5179">
        <v>-27.583030257462635</v>
      </c>
      <c r="M5179">
        <v>1.4308162816094168</v>
      </c>
      <c r="N5179">
        <v>29.212191457523669</v>
      </c>
      <c r="O5179">
        <v>0.63400655821213903</v>
      </c>
      <c r="P5179">
        <v>29.205310569058547</v>
      </c>
      <c r="Q5179">
        <v>6.0503124379476629E-4</v>
      </c>
      <c r="R5179">
        <v>9.7751560732929469E-4</v>
      </c>
      <c r="S5179">
        <v>3.0032898859441577</v>
      </c>
      <c r="T5179">
        <v>-1.503198468295954</v>
      </c>
    </row>
    <row r="5180" spans="1:20" x14ac:dyDescent="0.35">
      <c r="A5180">
        <v>93.203999999999994</v>
      </c>
      <c r="B5180">
        <v>1.1355826715970516</v>
      </c>
      <c r="C5180">
        <v>-0.92140482210906349</v>
      </c>
      <c r="D5180">
        <v>1.1370328718830274</v>
      </c>
      <c r="E5180">
        <v>-0.92241568872424429</v>
      </c>
      <c r="F5180">
        <v>-1.4502002859757557E-3</v>
      </c>
      <c r="G5180">
        <v>1.0108666151807943E-3</v>
      </c>
      <c r="H5180">
        <v>6.5230601702127378E-6</v>
      </c>
      <c r="I5180">
        <v>1.0278423158127786E-5</v>
      </c>
      <c r="J5180">
        <v>1.4502002859757557E-3</v>
      </c>
      <c r="K5180">
        <v>1.0108666151807943E-3</v>
      </c>
      <c r="L5180">
        <v>-22.087241062546457</v>
      </c>
      <c r="M5180">
        <v>2.59474661701995</v>
      </c>
      <c r="N5180">
        <v>25.067501530642023</v>
      </c>
      <c r="O5180">
        <v>-0.89758858777261707</v>
      </c>
      <c r="P5180">
        <v>25.051426460699609</v>
      </c>
      <c r="Q5180">
        <v>6.0503124379476629E-4</v>
      </c>
      <c r="R5180">
        <v>9.7751560732929469E-4</v>
      </c>
      <c r="S5180">
        <v>3.001801868989487</v>
      </c>
      <c r="T5180">
        <v>-1.4988871426400947</v>
      </c>
    </row>
    <row r="5181" spans="1:20" x14ac:dyDescent="0.35">
      <c r="A5181">
        <v>93.221999999999994</v>
      </c>
      <c r="B5181">
        <v>1.1373042385820074</v>
      </c>
      <c r="C5181">
        <v>-0.92362242271153683</v>
      </c>
      <c r="D5181">
        <v>1.1389199029731039</v>
      </c>
      <c r="E5181">
        <v>-0.92467760000921828</v>
      </c>
      <c r="F5181">
        <v>-1.6156643910965052E-3</v>
      </c>
      <c r="G5181">
        <v>1.0551772976814533E-3</v>
      </c>
      <c r="H5181">
        <v>6.5223048248950622E-6</v>
      </c>
      <c r="I5181">
        <v>1.0276653848469757E-5</v>
      </c>
      <c r="J5181">
        <v>1.6156643910965052E-3</v>
      </c>
      <c r="K5181">
        <v>1.0551772976814533E-3</v>
      </c>
      <c r="L5181">
        <v>-31.33496447831202</v>
      </c>
      <c r="M5181">
        <v>4.7263421174535331E-2</v>
      </c>
      <c r="N5181">
        <v>31.477097452680887</v>
      </c>
      <c r="O5181">
        <v>2.0090466093027111</v>
      </c>
      <c r="P5181">
        <v>31.412917657664639</v>
      </c>
      <c r="Q5181">
        <v>6.0503124379476629E-4</v>
      </c>
      <c r="R5181">
        <v>9.7751560732929469E-4</v>
      </c>
      <c r="S5181">
        <v>3.0000648572530313</v>
      </c>
      <c r="T5181">
        <v>-1.4946391258645584</v>
      </c>
    </row>
    <row r="5182" spans="1:20" x14ac:dyDescent="0.35">
      <c r="A5182">
        <v>93.24</v>
      </c>
      <c r="B5182">
        <v>1.139016345922869</v>
      </c>
      <c r="C5182">
        <v>-0.92583539985212326</v>
      </c>
      <c r="D5182">
        <v>1.1406321429871431</v>
      </c>
      <c r="E5182">
        <v>-0.92733025472806963</v>
      </c>
      <c r="F5182">
        <v>-1.6157970642740604E-3</v>
      </c>
      <c r="G5182">
        <v>1.4948548759463609E-3</v>
      </c>
      <c r="H5182">
        <v>6.5215498539103144E-6</v>
      </c>
      <c r="I5182">
        <v>1.0275101626360448E-5</v>
      </c>
      <c r="J5182">
        <v>1.6157970642740604E-3</v>
      </c>
      <c r="K5182">
        <v>1.4948548759463609E-3</v>
      </c>
      <c r="L5182">
        <v>-26.070288208710007</v>
      </c>
      <c r="M5182">
        <v>1.5234672643682621</v>
      </c>
      <c r="N5182">
        <v>27.848308593043171</v>
      </c>
      <c r="O5182">
        <v>0.21609650565539695</v>
      </c>
      <c r="P5182">
        <v>27.847470150690633</v>
      </c>
      <c r="Q5182">
        <v>6.0503124379476629E-4</v>
      </c>
      <c r="R5182">
        <v>9.7751560732929469E-4</v>
      </c>
      <c r="S5182">
        <v>2.9985208498353306</v>
      </c>
      <c r="T5182">
        <v>-1.4902176129782811</v>
      </c>
    </row>
    <row r="5183" spans="1:20" x14ac:dyDescent="0.35">
      <c r="A5183">
        <v>93.257999999999996</v>
      </c>
      <c r="B5183">
        <v>1.1407189863128073</v>
      </c>
      <c r="C5183">
        <v>-0.92804373064122359</v>
      </c>
      <c r="D5183">
        <v>1.1424316052493519</v>
      </c>
      <c r="E5183">
        <v>-0.92959493553106087</v>
      </c>
      <c r="F5183">
        <v>-1.7126189365446187E-3</v>
      </c>
      <c r="G5183">
        <v>1.5512048898372877E-3</v>
      </c>
      <c r="H5183">
        <v>6.5208573633213339E-6</v>
      </c>
      <c r="I5183">
        <v>1.0273583126743291E-5</v>
      </c>
      <c r="J5183">
        <v>1.7126189365446187E-3</v>
      </c>
      <c r="K5183">
        <v>1.5512048898372877E-3</v>
      </c>
      <c r="L5183">
        <v>-30.420891989301694</v>
      </c>
      <c r="M5183">
        <v>-9.441300900485905E-2</v>
      </c>
      <c r="N5183">
        <v>30.427841991443973</v>
      </c>
      <c r="O5183">
        <v>1.9183601215721922</v>
      </c>
      <c r="P5183">
        <v>30.367309111942117</v>
      </c>
      <c r="Q5183">
        <v>6.0503124379476629E-4</v>
      </c>
      <c r="R5183">
        <v>9.7751560732929469E-4</v>
      </c>
      <c r="S5183">
        <v>2.9968576816803059</v>
      </c>
      <c r="T5183">
        <v>-1.4860465519174173</v>
      </c>
    </row>
    <row r="5184" spans="1:20" x14ac:dyDescent="0.35">
      <c r="A5184">
        <v>93.275999999999996</v>
      </c>
      <c r="B5184">
        <v>1.1424121525275872</v>
      </c>
      <c r="C5184">
        <v>-0.9302473922136798</v>
      </c>
      <c r="D5184">
        <v>1.1442256704674763</v>
      </c>
      <c r="E5184">
        <v>-0.93161640847772986</v>
      </c>
      <c r="F5184">
        <v>-1.8135179398890422E-3</v>
      </c>
      <c r="G5184">
        <v>1.3690162640500603E-3</v>
      </c>
      <c r="H5184">
        <v>6.5202337843043504E-6</v>
      </c>
      <c r="I5184">
        <v>1.0271962563826929E-5</v>
      </c>
      <c r="J5184">
        <v>1.8135179398890422E-3</v>
      </c>
      <c r="K5184">
        <v>1.3690162640500603E-3</v>
      </c>
      <c r="L5184">
        <v>-29.266927577769128</v>
      </c>
      <c r="M5184">
        <v>0.17399012901620819</v>
      </c>
      <c r="N5184">
        <v>29.57309157920146</v>
      </c>
      <c r="O5184">
        <v>1.5321729088356619</v>
      </c>
      <c r="P5184">
        <v>29.533374201558249</v>
      </c>
      <c r="Q5184">
        <v>6.0503124379476629E-4</v>
      </c>
      <c r="R5184">
        <v>9.7751560732929469E-4</v>
      </c>
      <c r="S5184">
        <v>2.9951793112180098</v>
      </c>
      <c r="T5184">
        <v>-1.4820993148529256</v>
      </c>
    </row>
    <row r="5185" spans="1:20" x14ac:dyDescent="0.35">
      <c r="A5185">
        <v>93.293999999999997</v>
      </c>
      <c r="B5185">
        <v>1.1440958374256127</v>
      </c>
      <c r="C5185">
        <v>-0.93244636172901973</v>
      </c>
      <c r="D5185">
        <v>1.1461013840164624</v>
      </c>
      <c r="E5185">
        <v>-0.93347144089794931</v>
      </c>
      <c r="F5185">
        <v>-2.0055465908497272E-3</v>
      </c>
      <c r="G5185">
        <v>1.0250791689295768E-3</v>
      </c>
      <c r="H5185">
        <v>6.519751913807392E-6</v>
      </c>
      <c r="I5185">
        <v>1.0270183787734866E-5</v>
      </c>
      <c r="J5185">
        <v>2.0055465908497272E-3</v>
      </c>
      <c r="K5185">
        <v>1.0250791689295768E-3</v>
      </c>
      <c r="L5185">
        <v>-29.771697849501283</v>
      </c>
      <c r="M5185">
        <v>0.31297899529275908</v>
      </c>
      <c r="N5185">
        <v>30.244779731786252</v>
      </c>
      <c r="O5185">
        <v>1.3680793007458547</v>
      </c>
      <c r="P5185">
        <v>30.213822334341266</v>
      </c>
      <c r="Q5185">
        <v>6.0503124379476629E-4</v>
      </c>
      <c r="R5185">
        <v>9.7751560732929469E-4</v>
      </c>
      <c r="S5185">
        <v>2.9934043644658672</v>
      </c>
      <c r="T5185">
        <v>-1.4782054286751778</v>
      </c>
    </row>
    <row r="5186" spans="1:20" x14ac:dyDescent="0.35">
      <c r="A5186">
        <v>93.311999999999998</v>
      </c>
      <c r="B5186">
        <v>1.1457700339479313</v>
      </c>
      <c r="C5186">
        <v>-0.93464061637165585</v>
      </c>
      <c r="D5186">
        <v>1.1480412978601569</v>
      </c>
      <c r="E5186">
        <v>-0.93577990243257614</v>
      </c>
      <c r="F5186">
        <v>-2.2712639122255407E-3</v>
      </c>
      <c r="G5186">
        <v>1.1392860609202859E-3</v>
      </c>
      <c r="H5186">
        <v>6.5194894042307615E-6</v>
      </c>
      <c r="I5186">
        <v>1.0268453370944293E-5</v>
      </c>
      <c r="J5186">
        <v>2.2712639122255407E-3</v>
      </c>
      <c r="K5186">
        <v>1.1392860609202859E-3</v>
      </c>
      <c r="L5186">
        <v>-27.914957450576129</v>
      </c>
      <c r="M5186">
        <v>1.5675828543090244</v>
      </c>
      <c r="N5186">
        <v>29.815528863843642</v>
      </c>
      <c r="O5186">
        <v>1.2357705176857081E-2</v>
      </c>
      <c r="P5186">
        <v>29.815526302881459</v>
      </c>
      <c r="Q5186">
        <v>6.0503124379476629E-4</v>
      </c>
      <c r="R5186">
        <v>9.7751560732929469E-4</v>
      </c>
      <c r="S5186">
        <v>2.9915844417289343</v>
      </c>
      <c r="T5186">
        <v>-1.4738028933448235</v>
      </c>
    </row>
    <row r="5187" spans="1:20" x14ac:dyDescent="0.35">
      <c r="A5187">
        <v>93.33</v>
      </c>
      <c r="B5187">
        <v>1.1474347351182861</v>
      </c>
      <c r="C5187">
        <v>-0.93683013335114096</v>
      </c>
      <c r="D5187">
        <v>1.149803755181793</v>
      </c>
      <c r="E5187">
        <v>-0.93817739447756876</v>
      </c>
      <c r="F5187">
        <v>-2.3690200635069214E-3</v>
      </c>
      <c r="G5187">
        <v>1.3472611264278012E-3</v>
      </c>
      <c r="H5187">
        <v>6.5193144652907439E-6</v>
      </c>
      <c r="I5187">
        <v>1.0266823339932305E-5</v>
      </c>
      <c r="J5187">
        <v>2.3690200635069214E-3</v>
      </c>
      <c r="K5187">
        <v>1.3472611264278012E-3</v>
      </c>
      <c r="L5187">
        <v>-26.976841391982752</v>
      </c>
      <c r="M5187">
        <v>0.79216146973141233</v>
      </c>
      <c r="N5187">
        <v>28.003769572362149</v>
      </c>
      <c r="O5187">
        <v>0.61813945096720957</v>
      </c>
      <c r="P5187">
        <v>27.996946509952011</v>
      </c>
      <c r="Q5187">
        <v>6.0503124379476629E-4</v>
      </c>
      <c r="R5187">
        <v>9.7751560732929469E-4</v>
      </c>
      <c r="S5187">
        <v>2.9899401371639067</v>
      </c>
      <c r="T5187">
        <v>-1.469510487246422</v>
      </c>
    </row>
    <row r="5188" spans="1:20" x14ac:dyDescent="0.35">
      <c r="A5188">
        <v>93.347999999999999</v>
      </c>
      <c r="B5188">
        <v>1.1490899340431091</v>
      </c>
      <c r="C5188">
        <v>-0.93901488990235282</v>
      </c>
      <c r="D5188">
        <v>1.1518777709764982</v>
      </c>
      <c r="E5188">
        <v>-0.93963213704345727</v>
      </c>
      <c r="F5188">
        <v>-2.7878369333891317E-3</v>
      </c>
      <c r="G5188">
        <v>6.1724714110444889E-4</v>
      </c>
      <c r="H5188">
        <v>6.5195559768199285E-6</v>
      </c>
      <c r="I5188">
        <v>1.0264917454197444E-5</v>
      </c>
      <c r="J5188">
        <v>2.7878369333891317E-3</v>
      </c>
      <c r="K5188">
        <v>6.1724714110444889E-4</v>
      </c>
      <c r="L5188">
        <v>-33.867145300269499</v>
      </c>
      <c r="M5188">
        <v>-1.3607695056774103</v>
      </c>
      <c r="N5188">
        <v>32.571544637114847</v>
      </c>
      <c r="O5188">
        <v>2.9402680407573598</v>
      </c>
      <c r="P5188">
        <v>32.43856260527069</v>
      </c>
      <c r="Q5188">
        <v>6.0503124379476629E-4</v>
      </c>
      <c r="R5188">
        <v>9.7751560732929469E-4</v>
      </c>
      <c r="S5188">
        <v>2.9879299297118842</v>
      </c>
      <c r="T5188">
        <v>-1.4657376964231938</v>
      </c>
    </row>
    <row r="5189" spans="1:20" x14ac:dyDescent="0.35">
      <c r="A5189">
        <v>93.366</v>
      </c>
      <c r="B5189">
        <v>1.1507356239115691</v>
      </c>
      <c r="C5189">
        <v>-0.94119486328574731</v>
      </c>
      <c r="D5189">
        <v>1.1539167985255343</v>
      </c>
      <c r="E5189">
        <v>-0.9415260652731442</v>
      </c>
      <c r="F5189">
        <v>-3.1811746139651653E-3</v>
      </c>
      <c r="G5189">
        <v>3.3120198739688966E-4</v>
      </c>
      <c r="H5189">
        <v>6.5202499467404597E-6</v>
      </c>
      <c r="I5189">
        <v>1.0262960009575674E-5</v>
      </c>
      <c r="J5189">
        <v>3.1811746139651653E-3</v>
      </c>
      <c r="K5189">
        <v>3.3120198739688966E-4</v>
      </c>
      <c r="L5189">
        <v>-27.186992924610468</v>
      </c>
      <c r="M5189">
        <v>1.4729665326386943</v>
      </c>
      <c r="N5189">
        <v>29.030642963823524</v>
      </c>
      <c r="O5189">
        <v>-0.12639995626371103</v>
      </c>
      <c r="P5189">
        <v>29.030367788645957</v>
      </c>
      <c r="Q5189">
        <v>6.0503124379476629E-4</v>
      </c>
      <c r="R5189">
        <v>9.7751560732929469E-4</v>
      </c>
      <c r="S5189">
        <v>2.9859719130313542</v>
      </c>
      <c r="T5189">
        <v>-1.4615816857357464</v>
      </c>
    </row>
    <row r="5190" spans="1:20" x14ac:dyDescent="0.35">
      <c r="A5190">
        <v>93.383999999999986</v>
      </c>
      <c r="B5190">
        <v>1.1523717979955814</v>
      </c>
      <c r="C5190">
        <v>-0.94337003078756365</v>
      </c>
      <c r="D5190">
        <v>1.1560143340353517</v>
      </c>
      <c r="E5190">
        <v>-0.94333188174676064</v>
      </c>
      <c r="F5190">
        <v>-3.6425360397702722E-3</v>
      </c>
      <c r="G5190">
        <v>-3.8149040803014955E-5</v>
      </c>
      <c r="H5190">
        <v>6.5215503550762245E-6</v>
      </c>
      <c r="I5190">
        <v>1.0260982460016942E-5</v>
      </c>
      <c r="J5190">
        <v>3.6425360397702722E-3</v>
      </c>
      <c r="K5190">
        <v>3.8149040803014955E-5</v>
      </c>
      <c r="L5190">
        <v>-29.436093592550581</v>
      </c>
      <c r="M5190">
        <v>0.36460790683764249</v>
      </c>
      <c r="N5190">
        <v>30.036949827957503</v>
      </c>
      <c r="O5190">
        <v>0.96531449738230179</v>
      </c>
      <c r="P5190">
        <v>30.021434390921094</v>
      </c>
      <c r="Q5190">
        <v>6.0503124379476629E-4</v>
      </c>
      <c r="R5190">
        <v>9.7751560732929469E-4</v>
      </c>
      <c r="S5190">
        <v>2.9839458543544293</v>
      </c>
      <c r="T5190">
        <v>-1.4574315738462866</v>
      </c>
    </row>
    <row r="5191" spans="1:20" x14ac:dyDescent="0.35">
      <c r="A5191">
        <v>93.401999999999987</v>
      </c>
      <c r="B5191">
        <v>1.1539984496498359</v>
      </c>
      <c r="C5191">
        <v>-0.94554036972005628</v>
      </c>
      <c r="D5191">
        <v>1.1576209901850394</v>
      </c>
      <c r="E5191">
        <v>-0.94574332848840892</v>
      </c>
      <c r="F5191">
        <v>-3.6225405352035001E-3</v>
      </c>
      <c r="G5191">
        <v>2.029587683526346E-4</v>
      </c>
      <c r="H5191">
        <v>6.5228222721425276E-6</v>
      </c>
      <c r="I5191">
        <v>1.0259013328957527E-5</v>
      </c>
      <c r="J5191">
        <v>3.6225405352035001E-3</v>
      </c>
      <c r="K5191">
        <v>2.029587683526346E-4</v>
      </c>
      <c r="L5191">
        <v>-23.006640250706042</v>
      </c>
      <c r="M5191">
        <v>1.7850900674873935</v>
      </c>
      <c r="N5191">
        <v>25.237925722397332</v>
      </c>
      <c r="O5191">
        <v>-0.73583032892753053</v>
      </c>
      <c r="P5191">
        <v>25.227196603988229</v>
      </c>
      <c r="Q5191">
        <v>6.0503124379476629E-4</v>
      </c>
      <c r="R5191">
        <v>9.7751560732929469E-4</v>
      </c>
      <c r="S5191">
        <v>2.9824341714463185</v>
      </c>
      <c r="T5191">
        <v>-1.453267542307527</v>
      </c>
    </row>
    <row r="5192" spans="1:20" x14ac:dyDescent="0.35">
      <c r="A5192">
        <v>93.419999999999987</v>
      </c>
      <c r="B5192">
        <v>1.155615572311816</v>
      </c>
      <c r="C5192">
        <v>-0.94770585742171309</v>
      </c>
      <c r="D5192">
        <v>1.1590197083168137</v>
      </c>
      <c r="E5192">
        <v>-0.94805312036225897</v>
      </c>
      <c r="F5192">
        <v>-3.404136004997671E-3</v>
      </c>
      <c r="G5192">
        <v>3.4726294054587825E-4</v>
      </c>
      <c r="H5192">
        <v>6.523798060943988E-6</v>
      </c>
      <c r="I5192">
        <v>1.0257060252136281E-5</v>
      </c>
      <c r="J5192">
        <v>3.404136004997671E-3</v>
      </c>
      <c r="K5192">
        <v>3.4726294054587825E-4</v>
      </c>
      <c r="L5192">
        <v>-27.310760721406236</v>
      </c>
      <c r="M5192">
        <v>0.28961568753767825</v>
      </c>
      <c r="N5192">
        <v>27.841724125756766</v>
      </c>
      <c r="O5192">
        <v>0.79912550184864983</v>
      </c>
      <c r="P5192">
        <v>27.830253335660483</v>
      </c>
      <c r="Q5192">
        <v>6.0503124379476629E-4</v>
      </c>
      <c r="R5192">
        <v>9.7751560732929469E-4</v>
      </c>
      <c r="S5192">
        <v>2.9811204514957126</v>
      </c>
      <c r="T5192">
        <v>-1.4494329159671613</v>
      </c>
    </row>
    <row r="5193" spans="1:20" x14ac:dyDescent="0.35">
      <c r="A5193">
        <v>93.437999999999988</v>
      </c>
      <c r="B5193">
        <v>1.1572231595018199</v>
      </c>
      <c r="C5193">
        <v>-0.94986647125747914</v>
      </c>
      <c r="D5193">
        <v>1.160008085037977</v>
      </c>
      <c r="E5193">
        <v>-0.9515048143638154</v>
      </c>
      <c r="F5193">
        <v>-2.7849255361571679E-3</v>
      </c>
      <c r="G5193">
        <v>1.6383431063362597E-3</v>
      </c>
      <c r="H5193">
        <v>6.5240353514256897E-6</v>
      </c>
      <c r="I5193">
        <v>1.0255601682776101E-5</v>
      </c>
      <c r="J5193">
        <v>2.7849255361571679E-3</v>
      </c>
      <c r="K5193">
        <v>1.6383431063362597E-3</v>
      </c>
      <c r="L5193">
        <v>-22.24692147172998</v>
      </c>
      <c r="M5193">
        <v>2.8363149019537248</v>
      </c>
      <c r="N5193">
        <v>25.798257214842415</v>
      </c>
      <c r="O5193">
        <v>-1.9240229927700803</v>
      </c>
      <c r="P5193">
        <v>25.72641076494078</v>
      </c>
      <c r="Q5193">
        <v>6.0503124379476629E-4</v>
      </c>
      <c r="R5193">
        <v>9.7751560732929469E-4</v>
      </c>
      <c r="S5193">
        <v>2.9802549215144802</v>
      </c>
      <c r="T5193">
        <v>-1.4449745214335301</v>
      </c>
    </row>
    <row r="5194" spans="1:20" x14ac:dyDescent="0.35">
      <c r="A5194">
        <v>93.455999999999989</v>
      </c>
      <c r="B5194">
        <v>1.1588212048229767</v>
      </c>
      <c r="C5194">
        <v>-0.95202218861897259</v>
      </c>
      <c r="D5194">
        <v>1.1609464968883019</v>
      </c>
      <c r="E5194">
        <v>-0.95469425337757419</v>
      </c>
      <c r="F5194">
        <v>-2.1252920653251905E-3</v>
      </c>
      <c r="G5194">
        <v>2.6720647586016E-3</v>
      </c>
      <c r="H5194">
        <v>6.5236488370816715E-6</v>
      </c>
      <c r="I5194">
        <v>1.0255001707500034E-5</v>
      </c>
      <c r="J5194">
        <v>2.1252920653251905E-3</v>
      </c>
      <c r="K5194">
        <v>2.6720647586016E-3</v>
      </c>
      <c r="L5194">
        <v>-29.122796637345317</v>
      </c>
      <c r="M5194">
        <v>-0.11345790997458903</v>
      </c>
      <c r="N5194">
        <v>29.24153576957886</v>
      </c>
      <c r="O5194">
        <v>1.0545092502747728</v>
      </c>
      <c r="P5194">
        <v>29.222515709716795</v>
      </c>
      <c r="Q5194">
        <v>6.0503124379476629E-4</v>
      </c>
      <c r="R5194">
        <v>9.7751560732929469E-4</v>
      </c>
      <c r="S5194">
        <v>2.9794181633208257</v>
      </c>
      <c r="T5194">
        <v>-1.4408116557116988</v>
      </c>
    </row>
    <row r="5195" spans="1:20" x14ac:dyDescent="0.35">
      <c r="A5195">
        <v>93.47399999999999</v>
      </c>
      <c r="B5195">
        <v>1.1604097019612751</v>
      </c>
      <c r="C5195">
        <v>-0.95417298692471952</v>
      </c>
      <c r="D5195">
        <v>1.1618216011645626</v>
      </c>
      <c r="E5195">
        <v>-0.95688596843626761</v>
      </c>
      <c r="F5195">
        <v>-1.4118992032874367E-3</v>
      </c>
      <c r="G5195">
        <v>2.7129815115480849E-3</v>
      </c>
      <c r="H5195">
        <v>6.5227766404168965E-6</v>
      </c>
      <c r="I5195">
        <v>1.025444438500764E-5</v>
      </c>
      <c r="J5195">
        <v>1.4118992032874367E-3</v>
      </c>
      <c r="K5195">
        <v>2.7129815115480849E-3</v>
      </c>
      <c r="L5195">
        <v>-31.015045005432135</v>
      </c>
      <c r="M5195">
        <v>-1.6604277306723956</v>
      </c>
      <c r="N5195">
        <v>29.441162724358975</v>
      </c>
      <c r="O5195">
        <v>2.5374256124791614</v>
      </c>
      <c r="P5195">
        <v>29.331613215493608</v>
      </c>
      <c r="Q5195">
        <v>6.0503124379476629E-4</v>
      </c>
      <c r="R5195">
        <v>9.7751560732929469E-4</v>
      </c>
      <c r="S5195">
        <v>2.978604441702235</v>
      </c>
      <c r="T5195">
        <v>-1.437673385766622</v>
      </c>
    </row>
    <row r="5196" spans="1:20" x14ac:dyDescent="0.35">
      <c r="A5196">
        <v>93.49199999999999</v>
      </c>
      <c r="B5196">
        <v>1.1619886446855663</v>
      </c>
      <c r="C5196">
        <v>-0.95631884362035768</v>
      </c>
      <c r="D5196">
        <v>1.1629689531859144</v>
      </c>
      <c r="E5196">
        <v>-0.95938505109007965</v>
      </c>
      <c r="F5196">
        <v>-9.803085003481371E-4</v>
      </c>
      <c r="G5196">
        <v>3.066207469721971E-3</v>
      </c>
      <c r="H5196">
        <v>6.5217060394766536E-6</v>
      </c>
      <c r="I5196">
        <v>1.0254280224057182E-5</v>
      </c>
      <c r="J5196">
        <v>9.803085003481371E-4</v>
      </c>
      <c r="K5196">
        <v>3.066207469721971E-3</v>
      </c>
      <c r="L5196">
        <v>-30.267611432525054</v>
      </c>
      <c r="M5196">
        <v>0.97487847696147878</v>
      </c>
      <c r="N5196">
        <v>31.686783649083672</v>
      </c>
      <c r="O5196">
        <v>-0.11351982320767107</v>
      </c>
      <c r="P5196">
        <v>31.686580302607211</v>
      </c>
      <c r="Q5196">
        <v>6.0503124379476629E-4</v>
      </c>
      <c r="R5196">
        <v>9.7751560732929469E-4</v>
      </c>
      <c r="S5196">
        <v>2.9775189606306576</v>
      </c>
      <c r="T5196">
        <v>-1.4339110124858363</v>
      </c>
    </row>
    <row r="5197" spans="1:20" x14ac:dyDescent="0.35">
      <c r="A5197">
        <v>93.509999999999991</v>
      </c>
      <c r="B5197">
        <v>1.1635580268475982</v>
      </c>
      <c r="C5197">
        <v>-0.95845973617887559</v>
      </c>
      <c r="D5197">
        <v>1.1643841766691496</v>
      </c>
      <c r="E5197">
        <v>-0.961081603029323</v>
      </c>
      <c r="F5197">
        <v>-8.2614982155138073E-4</v>
      </c>
      <c r="G5197">
        <v>2.6218668504474074E-3</v>
      </c>
      <c r="H5197">
        <v>6.5205822553134839E-6</v>
      </c>
      <c r="I5197">
        <v>1.0253629705496255E-5</v>
      </c>
      <c r="J5197">
        <v>8.2614982155138073E-4</v>
      </c>
      <c r="K5197">
        <v>2.6218668504474074E-3</v>
      </c>
      <c r="L5197">
        <v>-33.249726852230786</v>
      </c>
      <c r="M5197">
        <v>-1.3330746639160609</v>
      </c>
      <c r="N5197">
        <v>32.072481841282013</v>
      </c>
      <c r="O5197">
        <v>2.1421498141687643</v>
      </c>
      <c r="P5197">
        <v>32.000863826356643</v>
      </c>
      <c r="Q5197">
        <v>6.0503124379476629E-4</v>
      </c>
      <c r="R5197">
        <v>9.7751560732929469E-4</v>
      </c>
      <c r="S5197">
        <v>2.9761354572840841</v>
      </c>
      <c r="T5197">
        <v>-1.4306033716872786</v>
      </c>
    </row>
    <row r="5198" spans="1:20" x14ac:dyDescent="0.35">
      <c r="A5198">
        <v>93.527999999999992</v>
      </c>
      <c r="B5198">
        <v>1.1651178423820221</v>
      </c>
      <c r="C5198">
        <v>-0.96059564210082415</v>
      </c>
      <c r="D5198">
        <v>1.1660658860410726</v>
      </c>
      <c r="E5198">
        <v>-0.96276336036551413</v>
      </c>
      <c r="F5198">
        <v>-9.4804365905054588E-4</v>
      </c>
      <c r="G5198">
        <v>2.1677182646899773E-3</v>
      </c>
      <c r="H5198">
        <v>6.5195005167189402E-6</v>
      </c>
      <c r="I5198">
        <v>1.0252560891328384E-5</v>
      </c>
      <c r="J5198">
        <v>9.4804365905054588E-4</v>
      </c>
      <c r="K5198">
        <v>2.1677182646899773E-3</v>
      </c>
      <c r="L5198">
        <v>-31.120480054291612</v>
      </c>
      <c r="M5198">
        <v>0.27187955956904086</v>
      </c>
      <c r="N5198">
        <v>31.760316327666605</v>
      </c>
      <c r="O5198">
        <v>0.46835785883193282</v>
      </c>
      <c r="P5198">
        <v>31.756862788215027</v>
      </c>
      <c r="Q5198">
        <v>6.0503124379476629E-4</v>
      </c>
      <c r="R5198">
        <v>9.7751560732929469E-4</v>
      </c>
      <c r="S5198">
        <v>2.9744784043737527</v>
      </c>
      <c r="T5198">
        <v>-1.4269897080250791</v>
      </c>
    </row>
    <row r="5199" spans="1:20" x14ac:dyDescent="0.35">
      <c r="A5199">
        <v>93.545999999999992</v>
      </c>
      <c r="B5199">
        <v>1.1666680853064137</v>
      </c>
      <c r="C5199">
        <v>-0.96272653891454207</v>
      </c>
      <c r="D5199">
        <v>1.1678199621564227</v>
      </c>
      <c r="E5199">
        <v>-0.96435832570687618</v>
      </c>
      <c r="F5199">
        <v>-1.1518768500089482E-3</v>
      </c>
      <c r="G5199">
        <v>1.6317867923341112E-3</v>
      </c>
      <c r="H5199">
        <v>6.5185015401435005E-6</v>
      </c>
      <c r="I5199">
        <v>1.0251100746511975E-5</v>
      </c>
      <c r="J5199">
        <v>1.1518768500089482E-3</v>
      </c>
      <c r="K5199">
        <v>1.6317867923341112E-3</v>
      </c>
      <c r="L5199">
        <v>-29.712650107208741</v>
      </c>
      <c r="M5199">
        <v>0.12680167433956532</v>
      </c>
      <c r="N5199">
        <v>30.185795543562115</v>
      </c>
      <c r="O5199">
        <v>0.51980897300174789</v>
      </c>
      <c r="P5199">
        <v>30.181319574023288</v>
      </c>
      <c r="Q5199">
        <v>6.0503124379476629E-4</v>
      </c>
      <c r="R5199">
        <v>9.7751560732929469E-4</v>
      </c>
      <c r="S5199">
        <v>2.9727420580709638</v>
      </c>
      <c r="T5199">
        <v>-1.423367618713018</v>
      </c>
    </row>
    <row r="5200" spans="1:20" x14ac:dyDescent="0.35">
      <c r="A5200">
        <v>93.563999999999993</v>
      </c>
      <c r="B5200">
        <v>1.1682087497212794</v>
      </c>
      <c r="C5200">
        <v>-0.9648524041763662</v>
      </c>
      <c r="D5200">
        <v>1.1689568453253134</v>
      </c>
      <c r="E5200">
        <v>-0.96656305781239948</v>
      </c>
      <c r="F5200">
        <v>-7.4809560403399367E-4</v>
      </c>
      <c r="G5200">
        <v>1.710653636033288E-3</v>
      </c>
      <c r="H5200">
        <v>6.5173553861701649E-6</v>
      </c>
      <c r="I5200">
        <v>1.0249691866942052E-5</v>
      </c>
      <c r="J5200">
        <v>7.4809560403399367E-4</v>
      </c>
      <c r="K5200">
        <v>1.710653636033288E-3</v>
      </c>
      <c r="L5200">
        <v>-22.100252516119976</v>
      </c>
      <c r="M5200">
        <v>1.6142508426184101</v>
      </c>
      <c r="N5200">
        <v>24.286380955995007</v>
      </c>
      <c r="O5200">
        <v>-1.152826877220491</v>
      </c>
      <c r="P5200">
        <v>24.259004310376692</v>
      </c>
      <c r="Q5200">
        <v>6.0503124379476629E-4</v>
      </c>
      <c r="R5200">
        <v>9.7751560732929469E-4</v>
      </c>
      <c r="S5200">
        <v>2.9716377328034129</v>
      </c>
      <c r="T5200">
        <v>-1.4198718893684539</v>
      </c>
    </row>
    <row r="5201" spans="1:20" x14ac:dyDescent="0.35">
      <c r="A5201">
        <v>93.581999999999994</v>
      </c>
      <c r="B5201">
        <v>1.1697398298100847</v>
      </c>
      <c r="C5201">
        <v>-0.96697321547087101</v>
      </c>
      <c r="D5201">
        <v>1.1701042624491389</v>
      </c>
      <c r="E5201">
        <v>-0.96909096574157916</v>
      </c>
      <c r="F5201">
        <v>-3.6443263905416856E-4</v>
      </c>
      <c r="G5201">
        <v>2.1177502707081519E-3</v>
      </c>
      <c r="H5201">
        <v>6.5161275892013636E-6</v>
      </c>
      <c r="I5201">
        <v>1.0248583246623232E-5</v>
      </c>
      <c r="J5201">
        <v>3.6443263905416856E-4</v>
      </c>
      <c r="K5201">
        <v>2.1177502707081519E-3</v>
      </c>
      <c r="L5201">
        <v>-28.137099588693506</v>
      </c>
      <c r="M5201">
        <v>0.92586549273676666</v>
      </c>
      <c r="N5201">
        <v>29.573436672073484</v>
      </c>
      <c r="O5201">
        <v>-0.4435730969866043</v>
      </c>
      <c r="P5201">
        <v>29.570109900113163</v>
      </c>
      <c r="Q5201">
        <v>6.0503124379476629E-4</v>
      </c>
      <c r="R5201">
        <v>9.7751560732929469E-4</v>
      </c>
      <c r="S5201">
        <v>2.9705221600451694</v>
      </c>
      <c r="T5201">
        <v>-1.416038684611884</v>
      </c>
    </row>
    <row r="5202" spans="1:20" x14ac:dyDescent="0.35">
      <c r="A5202">
        <v>93.6</v>
      </c>
      <c r="B5202">
        <v>1.1712613198392559</v>
      </c>
      <c r="C5202">
        <v>-0.96908895041106935</v>
      </c>
      <c r="D5202">
        <v>1.171758541023455</v>
      </c>
      <c r="E5202">
        <v>-0.9711241789552264</v>
      </c>
      <c r="F5202">
        <v>-4.9722118419914807E-4</v>
      </c>
      <c r="G5202">
        <v>2.0352285441570528E-3</v>
      </c>
      <c r="H5202">
        <v>6.5149222635556833E-6</v>
      </c>
      <c r="I5202">
        <v>1.0247409159328545E-5</v>
      </c>
      <c r="J5202">
        <v>4.9722118419914807E-4</v>
      </c>
      <c r="K5202">
        <v>2.0352285441570528E-3</v>
      </c>
      <c r="L5202">
        <v>-34.492973479070599</v>
      </c>
      <c r="M5202">
        <v>-0.84611414899920567</v>
      </c>
      <c r="N5202">
        <v>33.950261248131476</v>
      </c>
      <c r="O5202">
        <v>1.3211130363906527</v>
      </c>
      <c r="P5202">
        <v>33.924547147477981</v>
      </c>
      <c r="Q5202">
        <v>6.0503124379476629E-4</v>
      </c>
      <c r="R5202">
        <v>9.7751560732929469E-4</v>
      </c>
      <c r="S5202">
        <v>2.9688787394252549</v>
      </c>
      <c r="T5202">
        <v>-1.4120806823577621</v>
      </c>
    </row>
    <row r="5203" spans="1:20" x14ac:dyDescent="0.35">
      <c r="A5203">
        <v>93.617999999999995</v>
      </c>
      <c r="B5203">
        <v>1.1727732141582037</v>
      </c>
      <c r="C5203">
        <v>-0.97119958663865336</v>
      </c>
      <c r="D5203">
        <v>1.1730746883350549</v>
      </c>
      <c r="E5203">
        <v>-0.97408502305938405</v>
      </c>
      <c r="F5203">
        <v>-3.0147417685122413E-4</v>
      </c>
      <c r="G5203">
        <v>2.8854364207306915E-3</v>
      </c>
      <c r="H5203">
        <v>6.5136873470650546E-6</v>
      </c>
      <c r="I5203">
        <v>1.0247039750289474E-5</v>
      </c>
      <c r="J5203">
        <v>3.0147417685122413E-4</v>
      </c>
      <c r="K5203">
        <v>2.8854364207306915E-3</v>
      </c>
      <c r="L5203">
        <v>-23.664050851365786</v>
      </c>
      <c r="M5203">
        <v>2.1756293838010961</v>
      </c>
      <c r="N5203">
        <v>26.634881311097971</v>
      </c>
      <c r="O5203">
        <v>-1.888450911929997</v>
      </c>
      <c r="P5203">
        <v>26.567850037394948</v>
      </c>
      <c r="Q5203">
        <v>6.0503124379476629E-4</v>
      </c>
      <c r="R5203">
        <v>9.7751560732929469E-4</v>
      </c>
      <c r="S5203">
        <v>2.967582672135443</v>
      </c>
      <c r="T5203">
        <v>-1.4075999596055764</v>
      </c>
    </row>
    <row r="5204" spans="1:20" x14ac:dyDescent="0.35">
      <c r="A5204">
        <v>93.635999999999996</v>
      </c>
      <c r="B5204">
        <v>1.1742755071993252</v>
      </c>
      <c r="C5204">
        <v>-0.97330510182419372</v>
      </c>
      <c r="D5204">
        <v>1.1741722294024883</v>
      </c>
      <c r="E5204">
        <v>-0.97661173956423997</v>
      </c>
      <c r="F5204">
        <v>1.0327779683683147E-4</v>
      </c>
      <c r="G5204">
        <v>3.3066377400462477E-3</v>
      </c>
      <c r="H5204">
        <v>6.5124374871681215E-6</v>
      </c>
      <c r="I5204">
        <v>1.024717175363247E-5</v>
      </c>
      <c r="J5204">
        <v>1.0327779683683147E-4</v>
      </c>
      <c r="K5204">
        <v>3.3066377400462477E-3</v>
      </c>
      <c r="L5204">
        <v>-28.295496458987216</v>
      </c>
      <c r="M5204">
        <v>-0.67562220207909363</v>
      </c>
      <c r="N5204">
        <v>27.90383983006544</v>
      </c>
      <c r="O5204">
        <v>0.90148976874656128</v>
      </c>
      <c r="P5204">
        <v>27.889273806587216</v>
      </c>
      <c r="Q5204">
        <v>6.0503124379476629E-4</v>
      </c>
      <c r="R5204">
        <v>9.7751560732929469E-4</v>
      </c>
      <c r="S5204">
        <v>2.9664942716751823</v>
      </c>
      <c r="T5204">
        <v>-1.403795698863046</v>
      </c>
    </row>
    <row r="5205" spans="1:20" x14ac:dyDescent="0.35">
      <c r="A5205">
        <v>93.653999999999996</v>
      </c>
      <c r="B5205">
        <v>1.1757681934780237</v>
      </c>
      <c r="C5205">
        <v>-0.97540547366737684</v>
      </c>
      <c r="D5205">
        <v>1.175527941237636</v>
      </c>
      <c r="E5205">
        <v>-0.97874821683546565</v>
      </c>
      <c r="F5205">
        <v>2.402522403877061E-4</v>
      </c>
      <c r="G5205">
        <v>3.342743168088802E-3</v>
      </c>
      <c r="H5205">
        <v>6.511197149668476E-6</v>
      </c>
      <c r="I5205">
        <v>1.0247349839745879E-5</v>
      </c>
      <c r="J5205">
        <v>2.402522403877061E-4</v>
      </c>
      <c r="K5205">
        <v>3.342743168088802E-3</v>
      </c>
      <c r="L5205">
        <v>-32.194172449882906</v>
      </c>
      <c r="M5205">
        <v>-0.68859318241840373</v>
      </c>
      <c r="N5205">
        <v>31.85914541332059</v>
      </c>
      <c r="O5205">
        <v>0.87087915147577277</v>
      </c>
      <c r="P5205">
        <v>31.847240319541523</v>
      </c>
      <c r="Q5205">
        <v>6.0503124379476629E-4</v>
      </c>
      <c r="R5205">
        <v>9.7751560732929469E-4</v>
      </c>
      <c r="S5205">
        <v>2.9651340073528378</v>
      </c>
      <c r="T5205">
        <v>-1.4000610242080078</v>
      </c>
    </row>
    <row r="5206" spans="1:20" x14ac:dyDescent="0.35">
      <c r="A5206">
        <v>93.671999999999997</v>
      </c>
      <c r="B5206">
        <v>1.1772512675927131</v>
      </c>
      <c r="C5206">
        <v>-0.97750067989721123</v>
      </c>
      <c r="D5206">
        <v>1.1771534291844805</v>
      </c>
      <c r="E5206">
        <v>-0.9811593430429123</v>
      </c>
      <c r="F5206">
        <v>9.7838408232631124E-5</v>
      </c>
      <c r="G5206">
        <v>3.6586631457010688E-3</v>
      </c>
      <c r="H5206">
        <v>6.5099480382764403E-6</v>
      </c>
      <c r="I5206">
        <v>1.024795281115298E-5</v>
      </c>
      <c r="J5206">
        <v>9.7838408232631124E-5</v>
      </c>
      <c r="K5206">
        <v>3.6586631457010688E-3</v>
      </c>
      <c r="L5206">
        <v>-30.564663890635313</v>
      </c>
      <c r="M5206">
        <v>0.65494621001232156</v>
      </c>
      <c r="N5206">
        <v>31.826847901867655</v>
      </c>
      <c r="O5206">
        <v>-0.55874845721977096</v>
      </c>
      <c r="P5206">
        <v>31.821942862279357</v>
      </c>
      <c r="Q5206">
        <v>6.0503124379476629E-4</v>
      </c>
      <c r="R5206">
        <v>9.7751560732929469E-4</v>
      </c>
      <c r="S5206">
        <v>2.963494634607148</v>
      </c>
      <c r="T5206">
        <v>-1.3957213932646628</v>
      </c>
    </row>
    <row r="5207" spans="1:20" x14ac:dyDescent="0.35">
      <c r="A5207">
        <v>93.69</v>
      </c>
      <c r="B5207">
        <v>1.1787247242248353</v>
      </c>
      <c r="C5207">
        <v>-0.97959069827225975</v>
      </c>
      <c r="D5207">
        <v>1.1786578608636844</v>
      </c>
      <c r="E5207">
        <v>-0.98286827293650547</v>
      </c>
      <c r="F5207">
        <v>6.6863361150915068E-5</v>
      </c>
      <c r="G5207">
        <v>3.2775746642457193E-3</v>
      </c>
      <c r="H5207">
        <v>6.5086984268032922E-6</v>
      </c>
      <c r="I5207">
        <v>1.0248047805941408E-5</v>
      </c>
      <c r="J5207">
        <v>6.6863361150915068E-5</v>
      </c>
      <c r="K5207">
        <v>3.2775746642457193E-3</v>
      </c>
      <c r="L5207">
        <v>-29.843875689237777</v>
      </c>
      <c r="M5207">
        <v>-1.3085107518118264</v>
      </c>
      <c r="N5207">
        <v>28.790059317109041</v>
      </c>
      <c r="O5207">
        <v>1.3385038469656472</v>
      </c>
      <c r="P5207">
        <v>28.75892770835372</v>
      </c>
      <c r="Q5207">
        <v>6.0503124379476629E-4</v>
      </c>
      <c r="R5207">
        <v>9.7751560732929469E-4</v>
      </c>
      <c r="S5207">
        <v>2.9619699045954815</v>
      </c>
      <c r="T5207">
        <v>-1.3922164669167751</v>
      </c>
    </row>
    <row r="5208" spans="1:20" x14ac:dyDescent="0.35">
      <c r="A5208">
        <v>93.707999999999998</v>
      </c>
      <c r="B5208">
        <v>1.1801885581388634</v>
      </c>
      <c r="C5208">
        <v>-0.98167550658085101</v>
      </c>
      <c r="D5208">
        <v>1.1803829755928883</v>
      </c>
      <c r="E5208">
        <v>-0.98405468750583724</v>
      </c>
      <c r="F5208">
        <v>-1.9441745402493105E-4</v>
      </c>
      <c r="G5208">
        <v>2.379180924986235E-3</v>
      </c>
      <c r="H5208">
        <v>6.5074556958103266E-6</v>
      </c>
      <c r="I5208">
        <v>1.0247166771577644E-5</v>
      </c>
      <c r="J5208">
        <v>1.9441745402493105E-4</v>
      </c>
      <c r="K5208">
        <v>2.379180924986235E-3</v>
      </c>
      <c r="L5208">
        <v>-32.254163201033734</v>
      </c>
      <c r="M5208">
        <v>-1.0237185987446693</v>
      </c>
      <c r="N5208">
        <v>31.582320579123788</v>
      </c>
      <c r="O5208">
        <v>1.0092533753740298</v>
      </c>
      <c r="P5208">
        <v>31.566190469976608</v>
      </c>
      <c r="Q5208">
        <v>6.0503124379476629E-4</v>
      </c>
      <c r="R5208">
        <v>9.7751560732929469E-4</v>
      </c>
      <c r="S5208">
        <v>2.9602167469650569</v>
      </c>
      <c r="T5208">
        <v>-1.3889621662715601</v>
      </c>
    </row>
    <row r="5209" spans="1:20" x14ac:dyDescent="0.35">
      <c r="A5209">
        <v>93.725999999999999</v>
      </c>
      <c r="B5209">
        <v>1.1816427641823153</v>
      </c>
      <c r="C5209">
        <v>-0.98375508264130307</v>
      </c>
      <c r="D5209">
        <v>1.1823101067479986</v>
      </c>
      <c r="E5209">
        <v>-0.98558818515296887</v>
      </c>
      <c r="F5209">
        <v>-6.6734256568334871E-4</v>
      </c>
      <c r="G5209">
        <v>1.8331025116657962E-3</v>
      </c>
      <c r="H5209">
        <v>6.5062916962719554E-6</v>
      </c>
      <c r="I5209">
        <v>1.024584440177094E-5</v>
      </c>
      <c r="J5209">
        <v>6.6734256568334871E-4</v>
      </c>
      <c r="K5209">
        <v>1.8331025116657962E-3</v>
      </c>
      <c r="L5209">
        <v>-29.835506039578174</v>
      </c>
      <c r="M5209">
        <v>0.75643263543927919</v>
      </c>
      <c r="N5209">
        <v>31.278260235848116</v>
      </c>
      <c r="O5209">
        <v>-0.82983836522396714</v>
      </c>
      <c r="P5209">
        <v>31.267250145624249</v>
      </c>
      <c r="Q5209">
        <v>6.0503124379476629E-4</v>
      </c>
      <c r="R5209">
        <v>9.7751560732929469E-4</v>
      </c>
      <c r="S5209">
        <v>2.9582544275828773</v>
      </c>
      <c r="T5209">
        <v>-1.3851104843483075</v>
      </c>
    </row>
    <row r="5210" spans="1:20" x14ac:dyDescent="0.35">
      <c r="A5210">
        <v>93.744</v>
      </c>
      <c r="B5210">
        <v>1.1830873372857524</v>
      </c>
      <c r="C5210">
        <v>-0.98582940430213284</v>
      </c>
      <c r="D5210">
        <v>1.184662800128238</v>
      </c>
      <c r="E5210">
        <v>-0.98677217766140846</v>
      </c>
      <c r="F5210">
        <v>-1.5754628424855532E-3</v>
      </c>
      <c r="G5210">
        <v>9.4277335927561712E-4</v>
      </c>
      <c r="H5210">
        <v>6.5055191471208283E-6</v>
      </c>
      <c r="I5210">
        <v>1.0244048083323099E-5</v>
      </c>
      <c r="J5210">
        <v>1.5754628424855532E-3</v>
      </c>
      <c r="K5210">
        <v>9.4277335927561712E-4</v>
      </c>
      <c r="L5210">
        <v>-33.557393241073804</v>
      </c>
      <c r="M5210">
        <v>-0.73335491312536316</v>
      </c>
      <c r="N5210">
        <v>33.290945842411269</v>
      </c>
      <c r="O5210">
        <v>0.60115885830883187</v>
      </c>
      <c r="P5210">
        <v>33.285517618168967</v>
      </c>
      <c r="Q5210">
        <v>6.0503124379476629E-4</v>
      </c>
      <c r="R5210">
        <v>9.7751560732929469E-4</v>
      </c>
      <c r="S5210">
        <v>2.9558558775194026</v>
      </c>
      <c r="T5210">
        <v>-1.381087819071307</v>
      </c>
    </row>
    <row r="5211" spans="1:20" x14ac:dyDescent="0.35">
      <c r="A5211">
        <v>93.761999999999986</v>
      </c>
      <c r="B5211">
        <v>1.1845222724628024</v>
      </c>
      <c r="C5211">
        <v>-0.98789844944229344</v>
      </c>
      <c r="D5211">
        <v>1.1869370916477482</v>
      </c>
      <c r="E5211">
        <v>-0.98817697331118903</v>
      </c>
      <c r="F5211">
        <v>-2.4148191849457934E-3</v>
      </c>
      <c r="G5211">
        <v>2.785238688955971E-4</v>
      </c>
      <c r="H5211">
        <v>6.5053897483778081E-6</v>
      </c>
      <c r="I5211">
        <v>1.0242096745024101E-5</v>
      </c>
      <c r="J5211">
        <v>2.4148191849457934E-3</v>
      </c>
      <c r="K5211">
        <v>2.785238688955971E-4</v>
      </c>
      <c r="L5211">
        <v>-27.813983195202592</v>
      </c>
      <c r="M5211">
        <v>0.52970203698852847</v>
      </c>
      <c r="N5211">
        <v>28.993644859477588</v>
      </c>
      <c r="O5211">
        <v>-0.69806868541705569</v>
      </c>
      <c r="P5211">
        <v>28.985240077459274</v>
      </c>
      <c r="Q5211">
        <v>6.0503124379476629E-4</v>
      </c>
      <c r="R5211">
        <v>9.7751560732929469E-4</v>
      </c>
      <c r="S5211">
        <v>2.9535321370991419</v>
      </c>
      <c r="T5211">
        <v>-1.3769274809830154</v>
      </c>
    </row>
    <row r="5212" spans="1:20" x14ac:dyDescent="0.35">
      <c r="A5212">
        <v>93.779999999999987</v>
      </c>
      <c r="B5212">
        <v>1.1859475648101483</v>
      </c>
      <c r="C5212">
        <v>-0.98996219597137158</v>
      </c>
      <c r="D5212">
        <v>1.1891382644544071</v>
      </c>
      <c r="E5212">
        <v>-0.9894579059785682</v>
      </c>
      <c r="F5212">
        <v>-3.1906996442587765E-3</v>
      </c>
      <c r="G5212">
        <v>-5.0428999280338616E-4</v>
      </c>
      <c r="H5212">
        <v>6.506095020776866E-6</v>
      </c>
      <c r="I5212">
        <v>1.024018007099835E-5</v>
      </c>
      <c r="J5212">
        <v>3.1906996442587765E-3</v>
      </c>
      <c r="K5212">
        <v>5.0428999280338616E-4</v>
      </c>
      <c r="L5212">
        <v>-28.759500697401542</v>
      </c>
      <c r="M5212">
        <v>-0.19541460832864455</v>
      </c>
      <c r="N5212">
        <v>29.09376402591084</v>
      </c>
      <c r="O5212">
        <v>-2.3163840122141011E-2</v>
      </c>
      <c r="P5212">
        <v>29.09375480462937</v>
      </c>
      <c r="Q5212">
        <v>6.0503124379476629E-4</v>
      </c>
      <c r="R5212">
        <v>9.7751560732929469E-4</v>
      </c>
      <c r="S5212">
        <v>2.9512794158316424</v>
      </c>
      <c r="T5212">
        <v>-1.3729701415863766</v>
      </c>
    </row>
    <row r="5213" spans="1:20" x14ac:dyDescent="0.35">
      <c r="A5213">
        <v>93.797999999999988</v>
      </c>
      <c r="B5213">
        <v>1.1873632095075486</v>
      </c>
      <c r="C5213">
        <v>-0.99202062182982409</v>
      </c>
      <c r="D5213">
        <v>1.1907205381523811</v>
      </c>
      <c r="E5213">
        <v>-0.99118428100940437</v>
      </c>
      <c r="F5213">
        <v>-3.3573286448325135E-3</v>
      </c>
      <c r="G5213">
        <v>-8.3634082041972313E-4</v>
      </c>
      <c r="H5213">
        <v>6.5070093647155914E-6</v>
      </c>
      <c r="I5213">
        <v>1.0238349542582561E-5</v>
      </c>
      <c r="J5213">
        <v>3.3573286448325135E-3</v>
      </c>
      <c r="K5213">
        <v>8.3634082041972313E-4</v>
      </c>
      <c r="L5213">
        <v>-22.648474412843374</v>
      </c>
      <c r="M5213">
        <v>1.0724595741700989</v>
      </c>
      <c r="N5213">
        <v>24.453330084290467</v>
      </c>
      <c r="O5213">
        <v>-1.3056851366287283</v>
      </c>
      <c r="P5213">
        <v>24.418446685554184</v>
      </c>
      <c r="Q5213">
        <v>6.0503124379476629E-4</v>
      </c>
      <c r="R5213">
        <v>9.7751560732929469E-4</v>
      </c>
      <c r="S5213">
        <v>2.9496501047264001</v>
      </c>
      <c r="T5213">
        <v>-1.3693048667306609</v>
      </c>
    </row>
    <row r="5214" spans="1:20" x14ac:dyDescent="0.35">
      <c r="A5214">
        <v>93.815999999999988</v>
      </c>
      <c r="B5214">
        <v>1.1887692018178342</v>
      </c>
      <c r="C5214">
        <v>-0.9940737049891869</v>
      </c>
      <c r="D5214">
        <v>1.1921287452113538</v>
      </c>
      <c r="E5214">
        <v>-0.99338482576243903</v>
      </c>
      <c r="F5214">
        <v>-3.3595433935196262E-3</v>
      </c>
      <c r="G5214">
        <v>-6.8887922674787383E-4</v>
      </c>
      <c r="H5214">
        <v>6.5079262115309036E-6</v>
      </c>
      <c r="I5214">
        <v>1.0236476572133004E-5</v>
      </c>
      <c r="J5214">
        <v>3.3595433935196262E-3</v>
      </c>
      <c r="K5214">
        <v>6.8887922674787383E-4</v>
      </c>
      <c r="L5214">
        <v>-26.367881737084303</v>
      </c>
      <c r="M5214">
        <v>1.0025151554719596</v>
      </c>
      <c r="N5214">
        <v>28.185022074308048</v>
      </c>
      <c r="O5214">
        <v>-1.3412731673760625</v>
      </c>
      <c r="P5214">
        <v>28.153089628310937</v>
      </c>
      <c r="Q5214">
        <v>6.0503124379476629E-4</v>
      </c>
      <c r="R5214">
        <v>9.7751560732929469E-4</v>
      </c>
      <c r="S5214">
        <v>2.9481880802312381</v>
      </c>
      <c r="T5214">
        <v>-1.3653621986810247</v>
      </c>
    </row>
    <row r="5215" spans="1:20" x14ac:dyDescent="0.35">
      <c r="A5215">
        <v>93.833999999999989</v>
      </c>
      <c r="B5215">
        <v>1.1901655370869162</v>
      </c>
      <c r="C5215">
        <v>-0.99612142345229671</v>
      </c>
      <c r="D5215">
        <v>1.1934661340572823</v>
      </c>
      <c r="E5215">
        <v>-0.9958013044526377</v>
      </c>
      <c r="F5215">
        <v>-3.3005969703661098E-3</v>
      </c>
      <c r="G5215">
        <v>-3.2011899965900259E-4</v>
      </c>
      <c r="H5215">
        <v>6.508767411022514E-6</v>
      </c>
      <c r="I5215">
        <v>1.0234532958707957E-5</v>
      </c>
      <c r="J5215">
        <v>3.3005969703661098E-3</v>
      </c>
      <c r="K5215">
        <v>3.2011899965900259E-4</v>
      </c>
      <c r="L5215">
        <v>-27.937304357913323</v>
      </c>
      <c r="M5215">
        <v>0.42364928211165953</v>
      </c>
      <c r="N5215">
        <v>29.088223422029884</v>
      </c>
      <c r="O5215">
        <v>-0.8516118400864805</v>
      </c>
      <c r="P5215">
        <v>29.075754489329292</v>
      </c>
      <c r="Q5215">
        <v>6.0503124379476629E-4</v>
      </c>
      <c r="R5215">
        <v>9.7751560732929469E-4</v>
      </c>
      <c r="S5215">
        <v>2.9467884802432383</v>
      </c>
      <c r="T5215">
        <v>-1.3612759132151202</v>
      </c>
    </row>
    <row r="5216" spans="1:20" x14ac:dyDescent="0.35">
      <c r="A5216">
        <v>93.85199999999999</v>
      </c>
      <c r="B5216">
        <v>1.1915522107437848</v>
      </c>
      <c r="C5216">
        <v>-0.99816375525350243</v>
      </c>
      <c r="D5216">
        <v>1.1949415766096931</v>
      </c>
      <c r="E5216">
        <v>-0.99798324002108296</v>
      </c>
      <c r="F5216">
        <v>-3.3893658659083226E-3</v>
      </c>
      <c r="G5216">
        <v>-1.8051523241946477E-4</v>
      </c>
      <c r="H5216">
        <v>6.5097221633833897E-6</v>
      </c>
      <c r="I5216">
        <v>1.0232576688869113E-5</v>
      </c>
      <c r="J5216">
        <v>3.3893658659083226E-3</v>
      </c>
      <c r="K5216">
        <v>1.8051523241946477E-4</v>
      </c>
      <c r="L5216">
        <v>-30.897255996224477</v>
      </c>
      <c r="M5216">
        <v>-0.5789970700219057</v>
      </c>
      <c r="N5216">
        <v>30.902802754417522</v>
      </c>
      <c r="O5216">
        <v>4.75448168496726E-2</v>
      </c>
      <c r="P5216">
        <v>30.902766179887941</v>
      </c>
      <c r="Q5216">
        <v>6.0503124379476629E-4</v>
      </c>
      <c r="R5216">
        <v>9.7751560732929469E-4</v>
      </c>
      <c r="S5216">
        <v>2.9452439819203873</v>
      </c>
      <c r="T5216">
        <v>-1.3572490172152025</v>
      </c>
    </row>
    <row r="5217" spans="1:20" x14ac:dyDescent="0.35">
      <c r="A5217">
        <v>93.86999999999999</v>
      </c>
      <c r="B5217">
        <v>1.192929218300518</v>
      </c>
      <c r="C5217">
        <v>-1.0002006784588944</v>
      </c>
      <c r="D5217">
        <v>1.1960178998515172</v>
      </c>
      <c r="E5217">
        <v>-1.00095983242049</v>
      </c>
      <c r="F5217">
        <v>-3.0886815509991727E-3</v>
      </c>
      <c r="G5217">
        <v>7.5915396159564885E-4</v>
      </c>
      <c r="H5217">
        <v>6.5103031126855559E-6</v>
      </c>
      <c r="I5217">
        <v>1.0230725411654492E-5</v>
      </c>
      <c r="J5217">
        <v>3.0886815509991727E-3</v>
      </c>
      <c r="K5217">
        <v>7.5915396159564885E-4</v>
      </c>
      <c r="L5217">
        <v>-23.69776669789707</v>
      </c>
      <c r="M5217">
        <v>1.6472455031221771</v>
      </c>
      <c r="N5217">
        <v>26.375136903714779</v>
      </c>
      <c r="O5217">
        <v>-2.1839351205618094</v>
      </c>
      <c r="P5217">
        <v>26.284563418076281</v>
      </c>
      <c r="Q5217">
        <v>6.0503124379476629E-4</v>
      </c>
      <c r="R5217">
        <v>9.7751560732929469E-4</v>
      </c>
      <c r="S5217">
        <v>2.9440850265901695</v>
      </c>
      <c r="T5217">
        <v>-1.3528861432853216</v>
      </c>
    </row>
    <row r="5218" spans="1:20" x14ac:dyDescent="0.35">
      <c r="A5218">
        <v>93.887999999999991</v>
      </c>
      <c r="B5218">
        <v>1.1942965553522784</v>
      </c>
      <c r="C5218">
        <v>-1.0022321711665083</v>
      </c>
      <c r="D5218">
        <v>1.1965932604519678</v>
      </c>
      <c r="E5218">
        <v>-1.0035541439210267</v>
      </c>
      <c r="F5218">
        <v>-2.2967050996893779E-3</v>
      </c>
      <c r="G5218">
        <v>1.3219727545183968E-3</v>
      </c>
      <c r="H5218">
        <v>6.5100663005717463E-6</v>
      </c>
      <c r="I5218">
        <v>1.0229099359623063E-5</v>
      </c>
      <c r="J5218">
        <v>2.2967050996893779E-3</v>
      </c>
      <c r="K5218">
        <v>1.3219727545183968E-3</v>
      </c>
      <c r="L5218">
        <v>-25.845718402541561</v>
      </c>
      <c r="M5218">
        <v>-0.77146785427434805</v>
      </c>
      <c r="N5218">
        <v>25.539007870535173</v>
      </c>
      <c r="O5218">
        <v>0.18100127902217267</v>
      </c>
      <c r="P5218">
        <v>25.538366462016516</v>
      </c>
      <c r="Q5218">
        <v>6.0503124379476629E-4</v>
      </c>
      <c r="R5218">
        <v>9.7751560732929469E-4</v>
      </c>
      <c r="S5218">
        <v>2.9434378024498815</v>
      </c>
      <c r="T5218">
        <v>-1.3495167545560016</v>
      </c>
    </row>
    <row r="5219" spans="1:20" x14ac:dyDescent="0.35">
      <c r="A5219">
        <v>93.905999999999992</v>
      </c>
      <c r="B5219">
        <v>1.195654217577321</v>
      </c>
      <c r="C5219">
        <v>-1.0042582115065597</v>
      </c>
      <c r="D5219">
        <v>1.1975075233470047</v>
      </c>
      <c r="E5219">
        <v>-1.0060018463635145</v>
      </c>
      <c r="F5219">
        <v>-1.8533057696836774E-3</v>
      </c>
      <c r="G5219">
        <v>1.7436348569548343E-3</v>
      </c>
      <c r="H5219">
        <v>6.5094769322266659E-6</v>
      </c>
      <c r="I5219">
        <v>1.0227721659959354E-5</v>
      </c>
      <c r="J5219">
        <v>1.8533057696836774E-3</v>
      </c>
      <c r="K5219">
        <v>1.7436348569548343E-3</v>
      </c>
      <c r="L5219">
        <v>-32.453955739920062</v>
      </c>
      <c r="M5219">
        <v>-0.55248103288720474</v>
      </c>
      <c r="N5219">
        <v>32.604077121385735</v>
      </c>
      <c r="O5219">
        <v>-0.28770509447948456</v>
      </c>
      <c r="P5219">
        <v>32.602807712156931</v>
      </c>
      <c r="Q5219">
        <v>6.0503124379476629E-4</v>
      </c>
      <c r="R5219">
        <v>9.7751560732929469E-4</v>
      </c>
      <c r="S5219">
        <v>2.9424392297295876</v>
      </c>
      <c r="T5219">
        <v>-1.3458726196266173</v>
      </c>
    </row>
    <row r="5220" spans="1:20" x14ac:dyDescent="0.35">
      <c r="A5220">
        <v>93.923999999999992</v>
      </c>
      <c r="B5220">
        <v>1.1970022007369845</v>
      </c>
      <c r="C5220">
        <v>-1.0062787776416406</v>
      </c>
      <c r="D5220">
        <v>1.1982460813297011</v>
      </c>
      <c r="E5220">
        <v>-1.0089034857286021</v>
      </c>
      <c r="F5220">
        <v>-1.2438805927166285E-3</v>
      </c>
      <c r="G5220">
        <v>2.6247080869614692E-3</v>
      </c>
      <c r="H5220">
        <v>6.5085261297734587E-6</v>
      </c>
      <c r="I5220">
        <v>1.0227081953287923E-5</v>
      </c>
      <c r="J5220">
        <v>1.2438805927166285E-3</v>
      </c>
      <c r="K5220">
        <v>2.6247080869614692E-3</v>
      </c>
      <c r="L5220">
        <v>-26.552582118582368</v>
      </c>
      <c r="M5220">
        <v>0.8027907235339693</v>
      </c>
      <c r="N5220">
        <v>28.285931544874444</v>
      </c>
      <c r="O5220">
        <v>-1.6177645817349955</v>
      </c>
      <c r="P5220">
        <v>28.23963103723926</v>
      </c>
      <c r="Q5220">
        <v>6.0503124379476629E-4</v>
      </c>
      <c r="R5220">
        <v>9.7751560732929469E-4</v>
      </c>
      <c r="S5220">
        <v>2.9416002273237685</v>
      </c>
      <c r="T5220">
        <v>-1.3419644997736588</v>
      </c>
    </row>
    <row r="5221" spans="1:20" x14ac:dyDescent="0.35">
      <c r="A5221">
        <v>93.941999999999993</v>
      </c>
      <c r="B5221">
        <v>1.1983405006757015</v>
      </c>
      <c r="C5221">
        <v>-1.0082938477669565</v>
      </c>
      <c r="D5221">
        <v>1.1989862664199744</v>
      </c>
      <c r="E5221">
        <v>-1.0111838344257891</v>
      </c>
      <c r="F5221">
        <v>-6.4576574427288591E-4</v>
      </c>
      <c r="G5221">
        <v>2.8899866588325551E-3</v>
      </c>
      <c r="H5221">
        <v>6.5073591733111404E-6</v>
      </c>
      <c r="I5221">
        <v>1.0226722746570479E-5</v>
      </c>
      <c r="J5221">
        <v>6.4576574427288591E-4</v>
      </c>
      <c r="K5221">
        <v>2.8899866588325551E-3</v>
      </c>
      <c r="L5221">
        <v>-30.795153528106596</v>
      </c>
      <c r="M5221">
        <v>-1.4850112505960866</v>
      </c>
      <c r="N5221">
        <v>29.803806557745833</v>
      </c>
      <c r="O5221">
        <v>0.55314820914716023</v>
      </c>
      <c r="P5221">
        <v>29.798672997136144</v>
      </c>
      <c r="Q5221">
        <v>6.0503124379476629E-4</v>
      </c>
      <c r="R5221">
        <v>9.7751560732929469E-4</v>
      </c>
      <c r="S5221">
        <v>2.9407698781569858</v>
      </c>
      <c r="T5221">
        <v>-1.3386873991326056</v>
      </c>
    </row>
    <row r="5222" spans="1:20" x14ac:dyDescent="0.35">
      <c r="A5222">
        <v>93.96</v>
      </c>
      <c r="B5222">
        <v>1.1996691133209856</v>
      </c>
      <c r="C5222">
        <v>-1.0103034001105231</v>
      </c>
      <c r="D5222">
        <v>1.1997337567321678</v>
      </c>
      <c r="E5222">
        <v>-1.0136149474383001</v>
      </c>
      <c r="F5222">
        <v>-6.4643411182174759E-5</v>
      </c>
      <c r="G5222">
        <v>3.3115473277769425E-3</v>
      </c>
      <c r="H5222">
        <v>6.506113591927746E-6</v>
      </c>
      <c r="I5222">
        <v>1.0226864409653707E-5</v>
      </c>
      <c r="J5222">
        <v>6.4643411182174759E-5</v>
      </c>
      <c r="K5222">
        <v>3.3115473277769425E-3</v>
      </c>
      <c r="L5222">
        <v>-28.924521481112379</v>
      </c>
      <c r="M5222">
        <v>6.8435411152811432E-2</v>
      </c>
      <c r="N5222">
        <v>29.832880546699968</v>
      </c>
      <c r="O5222">
        <v>-1.0791897334147045</v>
      </c>
      <c r="P5222">
        <v>29.813354578660913</v>
      </c>
      <c r="Q5222">
        <v>6.0503124379476629E-4</v>
      </c>
      <c r="R5222">
        <v>9.7751560732929469E-4</v>
      </c>
      <c r="S5222">
        <v>2.9399204583328906</v>
      </c>
      <c r="T5222">
        <v>-1.3352356919105597</v>
      </c>
    </row>
    <row r="5223" spans="1:20" x14ac:dyDescent="0.35">
      <c r="A5223">
        <v>93.977999999999994</v>
      </c>
      <c r="B5223">
        <v>1.2009880346834423</v>
      </c>
      <c r="C5223">
        <v>-1.012307412933402</v>
      </c>
      <c r="D5223">
        <v>1.2006101104253988</v>
      </c>
      <c r="E5223">
        <v>-1.0152114268953438</v>
      </c>
      <c r="F5223">
        <v>3.7792425804350493E-4</v>
      </c>
      <c r="G5223">
        <v>2.9040139619418426E-3</v>
      </c>
      <c r="H5223">
        <v>6.5048950383377215E-6</v>
      </c>
      <c r="I5223">
        <v>1.0226520945977242E-5</v>
      </c>
      <c r="J5223">
        <v>3.7792425804350493E-4</v>
      </c>
      <c r="K5223">
        <v>2.9040139619418426E-3</v>
      </c>
      <c r="L5223">
        <v>-32.431030223368104</v>
      </c>
      <c r="M5223">
        <v>-2.0110205807857087</v>
      </c>
      <c r="N5223">
        <v>30.881746030234229</v>
      </c>
      <c r="O5223">
        <v>0.91050233660617863</v>
      </c>
      <c r="P5223">
        <v>30.868320708631401</v>
      </c>
      <c r="Q5223">
        <v>6.0503124379476629E-4</v>
      </c>
      <c r="R5223">
        <v>9.7751560732929469E-4</v>
      </c>
      <c r="S5223">
        <v>2.9389623472418815</v>
      </c>
      <c r="T5223">
        <v>-1.3324876515367454</v>
      </c>
    </row>
    <row r="5224" spans="1:20" x14ac:dyDescent="0.35">
      <c r="A5224">
        <v>93.995999999999995</v>
      </c>
      <c r="B5224">
        <v>1.2022972608567604</v>
      </c>
      <c r="C5224">
        <v>-1.0143058645299075</v>
      </c>
      <c r="D5224">
        <v>1.2014420823696459</v>
      </c>
      <c r="E5224">
        <v>-1.0173705810419296</v>
      </c>
      <c r="F5224">
        <v>8.5517848711447186E-4</v>
      </c>
      <c r="G5224">
        <v>3.0647165120221143E-3</v>
      </c>
      <c r="H5224">
        <v>6.5037896267364356E-6</v>
      </c>
      <c r="I5224">
        <v>1.0226361261189397E-5</v>
      </c>
      <c r="J5224">
        <v>8.5517848711447186E-4</v>
      </c>
      <c r="K5224">
        <v>3.0647165120221143E-3</v>
      </c>
      <c r="L5224">
        <v>-27.483719805475882</v>
      </c>
      <c r="M5224">
        <v>0.88438093637838344</v>
      </c>
      <c r="N5224">
        <v>29.447834357543243</v>
      </c>
      <c r="O5224">
        <v>-2.0028172824133037</v>
      </c>
      <c r="P5224">
        <v>29.379647228695088</v>
      </c>
      <c r="Q5224">
        <v>6.0503124379476629E-4</v>
      </c>
      <c r="R5224">
        <v>9.7751560732929469E-4</v>
      </c>
      <c r="S5224">
        <v>2.938024516628448</v>
      </c>
      <c r="T5224">
        <v>-1.3291999047452459</v>
      </c>
    </row>
    <row r="5225" spans="1:20" x14ac:dyDescent="0.35">
      <c r="A5225">
        <v>94.013999999999996</v>
      </c>
      <c r="B5225">
        <v>1.2035967880177036</v>
      </c>
      <c r="C5225">
        <v>-1.0162987332278162</v>
      </c>
      <c r="D5225">
        <v>1.2027297609368039</v>
      </c>
      <c r="E5225">
        <v>-1.0192476809932292</v>
      </c>
      <c r="F5225">
        <v>8.6702708089969605E-4</v>
      </c>
      <c r="G5225">
        <v>2.9489477654129903E-3</v>
      </c>
      <c r="H5225">
        <v>6.5026885444876381E-6</v>
      </c>
      <c r="I5225">
        <v>1.0226068369087931E-5</v>
      </c>
      <c r="J5225">
        <v>8.6702708089969605E-4</v>
      </c>
      <c r="K5225">
        <v>2.9489477654129903E-3</v>
      </c>
      <c r="L5225">
        <v>-33.917869667067976</v>
      </c>
      <c r="M5225">
        <v>-1.0289517370036203</v>
      </c>
      <c r="N5225">
        <v>33.660958370153146</v>
      </c>
      <c r="O5225">
        <v>-0.32376106737893906</v>
      </c>
      <c r="P5225">
        <v>33.659401319221836</v>
      </c>
      <c r="Q5225">
        <v>6.0503124379476629E-4</v>
      </c>
      <c r="R5225">
        <v>9.7751560732929469E-4</v>
      </c>
      <c r="S5225">
        <v>2.9366231284806239</v>
      </c>
      <c r="T5225">
        <v>-1.3256354888681436</v>
      </c>
    </row>
    <row r="5226" spans="1:20" x14ac:dyDescent="0.35">
      <c r="A5226">
        <v>94.031999999999996</v>
      </c>
      <c r="B5226">
        <v>1.2048866124261188</v>
      </c>
      <c r="C5226">
        <v>-1.0182859973885987</v>
      </c>
      <c r="D5226">
        <v>1.2041886934438646</v>
      </c>
      <c r="E5226">
        <v>-1.0204928336030858</v>
      </c>
      <c r="F5226">
        <v>6.9791898225424198E-4</v>
      </c>
      <c r="G5226">
        <v>2.2068362144871401E-3</v>
      </c>
      <c r="H5226">
        <v>6.5015372339347773E-6</v>
      </c>
      <c r="I5226">
        <v>1.0225043308362281E-5</v>
      </c>
      <c r="J5226">
        <v>6.9791898225424198E-4</v>
      </c>
      <c r="K5226">
        <v>2.2068362144871401E-3</v>
      </c>
      <c r="L5226">
        <v>-32.32488398923153</v>
      </c>
      <c r="M5226">
        <v>-1.6644241466129412</v>
      </c>
      <c r="N5226">
        <v>31.2527660241978</v>
      </c>
      <c r="O5226">
        <v>0.36022498482192589</v>
      </c>
      <c r="P5226">
        <v>31.250689946360584</v>
      </c>
      <c r="Q5226">
        <v>6.0503124379476629E-4</v>
      </c>
      <c r="R5226">
        <v>9.7751560732929469E-4</v>
      </c>
      <c r="S5226">
        <v>2.9350673035880206</v>
      </c>
      <c r="T5226">
        <v>-1.3225153450143694</v>
      </c>
    </row>
    <row r="5227" spans="1:20" x14ac:dyDescent="0.35">
      <c r="A5227">
        <v>94.05</v>
      </c>
      <c r="B5227">
        <v>1.2061667304249204</v>
      </c>
      <c r="C5227">
        <v>-1.0202676354076194</v>
      </c>
      <c r="D5227">
        <v>1.2058153493621693</v>
      </c>
      <c r="E5227">
        <v>-1.0222091101228528</v>
      </c>
      <c r="F5227">
        <v>3.5138106275112158E-4</v>
      </c>
      <c r="G5227">
        <v>1.9414747152333156E-3</v>
      </c>
      <c r="H5227">
        <v>6.5003167845312804E-6</v>
      </c>
      <c r="I5227">
        <v>1.022380800043299E-5</v>
      </c>
      <c r="J5227">
        <v>3.5138106275112158E-4</v>
      </c>
      <c r="K5227">
        <v>1.9414747152333156E-3</v>
      </c>
      <c r="L5227">
        <v>-29.595829861664487</v>
      </c>
      <c r="M5227">
        <v>0.57549400348645396</v>
      </c>
      <c r="N5227">
        <v>31.309787253895511</v>
      </c>
      <c r="O5227">
        <v>-1.9467289326316042</v>
      </c>
      <c r="P5227">
        <v>31.249208379526237</v>
      </c>
      <c r="Q5227">
        <v>6.0503124379476629E-4</v>
      </c>
      <c r="R5227">
        <v>9.7751560732929469E-4</v>
      </c>
      <c r="S5227">
        <v>2.933314123061332</v>
      </c>
      <c r="T5227">
        <v>-1.3186829721742277</v>
      </c>
    </row>
    <row r="5228" spans="1:20" x14ac:dyDescent="0.35">
      <c r="A5228">
        <v>94.067999999999998</v>
      </c>
      <c r="B5228">
        <v>1.2074371384400908</v>
      </c>
      <c r="C5228">
        <v>-1.0222436257143621</v>
      </c>
      <c r="D5228">
        <v>1.2072875919400974</v>
      </c>
      <c r="E5228">
        <v>-1.0242966911982314</v>
      </c>
      <c r="F5228">
        <v>1.4954649999343594E-4</v>
      </c>
      <c r="G5228">
        <v>2.0530654838692985E-3</v>
      </c>
      <c r="H5228">
        <v>6.4990774593679221E-6</v>
      </c>
      <c r="I5228">
        <v>1.0222658444259397E-5</v>
      </c>
      <c r="J5228">
        <v>1.4954649999343594E-4</v>
      </c>
      <c r="K5228">
        <v>2.0530654838692985E-3</v>
      </c>
      <c r="L5228">
        <v>-27.07142656093162</v>
      </c>
      <c r="M5228">
        <v>0.46780184170083039</v>
      </c>
      <c r="N5228">
        <v>28.59445884155631</v>
      </c>
      <c r="O5228">
        <v>-1.7894447966985929</v>
      </c>
      <c r="P5228">
        <v>28.538412074974076</v>
      </c>
      <c r="Q5228">
        <v>6.0503124379476629E-4</v>
      </c>
      <c r="R5228">
        <v>9.7751560732929469E-4</v>
      </c>
      <c r="S5228">
        <v>2.9316974392232282</v>
      </c>
      <c r="T5228">
        <v>-1.3146406761816827</v>
      </c>
    </row>
    <row r="5229" spans="1:20" x14ac:dyDescent="0.35">
      <c r="A5229">
        <v>94.085999999999999</v>
      </c>
      <c r="B5229">
        <v>1.2086978329806757</v>
      </c>
      <c r="C5229">
        <v>-1.0242139467726468</v>
      </c>
      <c r="D5229">
        <v>1.2091092924538822</v>
      </c>
      <c r="E5229">
        <v>-1.025657086178698</v>
      </c>
      <c r="F5229">
        <v>-4.1145947320653242E-4</v>
      </c>
      <c r="G5229">
        <v>1.4431394060512304E-3</v>
      </c>
      <c r="H5229">
        <v>6.4978667136599504E-6</v>
      </c>
      <c r="I5229">
        <v>1.0221101442136413E-5</v>
      </c>
      <c r="J5229">
        <v>4.1145947320653242E-4</v>
      </c>
      <c r="K5229">
        <v>1.4431394060512304E-3</v>
      </c>
      <c r="L5229">
        <v>-34.137988481600615</v>
      </c>
      <c r="M5229">
        <v>-1.9817299565302</v>
      </c>
      <c r="N5229">
        <v>32.806498789752574</v>
      </c>
      <c r="O5229">
        <v>0.40721109887007501</v>
      </c>
      <c r="P5229">
        <v>32.803971435833716</v>
      </c>
      <c r="Q5229">
        <v>6.0503124379476629E-4</v>
      </c>
      <c r="R5229">
        <v>9.7751560732929469E-4</v>
      </c>
      <c r="S5229">
        <v>2.9297491586372639</v>
      </c>
      <c r="T5229">
        <v>-1.3109222387910073</v>
      </c>
    </row>
    <row r="5230" spans="1:20" x14ac:dyDescent="0.35">
      <c r="A5230">
        <v>94.103999999999999</v>
      </c>
      <c r="B5230">
        <v>1.209948810638769</v>
      </c>
      <c r="C5230">
        <v>-1.0261785770808298</v>
      </c>
      <c r="D5230">
        <v>1.2107041431468637</v>
      </c>
      <c r="E5230">
        <v>-1.0269017395883937</v>
      </c>
      <c r="F5230">
        <v>-7.5533250809467489E-4</v>
      </c>
      <c r="G5230">
        <v>7.2316250756387923E-4</v>
      </c>
      <c r="H5230">
        <v>6.4967331624042844E-6</v>
      </c>
      <c r="I5230">
        <v>1.0219246759132054E-5</v>
      </c>
      <c r="J5230">
        <v>7.5533250809467489E-4</v>
      </c>
      <c r="K5230">
        <v>7.2316250756387923E-4</v>
      </c>
      <c r="L5230">
        <v>-27.635899189856641</v>
      </c>
      <c r="M5230">
        <v>-0.53497279872943237</v>
      </c>
      <c r="N5230">
        <v>27.928437742820797</v>
      </c>
      <c r="O5230">
        <v>-0.85118977919236727</v>
      </c>
      <c r="P5230">
        <v>27.915463648566107</v>
      </c>
      <c r="Q5230">
        <v>6.0503124379476629E-4</v>
      </c>
      <c r="R5230">
        <v>9.7751560732929469E-4</v>
      </c>
      <c r="S5230">
        <v>2.9280372362953342</v>
      </c>
      <c r="T5230">
        <v>-1.3076023603637315</v>
      </c>
    </row>
    <row r="5231" spans="1:20" x14ac:dyDescent="0.35">
      <c r="A5231">
        <v>94.122</v>
      </c>
      <c r="B5231">
        <v>1.2111900680895151</v>
      </c>
      <c r="C5231">
        <v>-1.0281374951720363</v>
      </c>
      <c r="D5231">
        <v>1.2116960444122526</v>
      </c>
      <c r="E5231">
        <v>-1.0294481330279077</v>
      </c>
      <c r="F5231">
        <v>-5.0597632273752247E-4</v>
      </c>
      <c r="G5231">
        <v>1.3106378558713772E-3</v>
      </c>
      <c r="H5231">
        <v>6.4955399078874135E-6</v>
      </c>
      <c r="I5231">
        <v>1.0217621238067066E-5</v>
      </c>
      <c r="J5231">
        <v>5.0597632273752247E-4</v>
      </c>
      <c r="K5231">
        <v>1.3106378558713772E-3</v>
      </c>
      <c r="L5231">
        <v>-20.931380961758268</v>
      </c>
      <c r="M5231">
        <v>2.4795087860363134</v>
      </c>
      <c r="N5231">
        <v>25.073422054701105</v>
      </c>
      <c r="O5231">
        <v>-3.7837901113775239</v>
      </c>
      <c r="P5231">
        <v>24.786274950589359</v>
      </c>
      <c r="Q5231">
        <v>6.0503124379476629E-4</v>
      </c>
      <c r="R5231">
        <v>9.7751560732929469E-4</v>
      </c>
      <c r="S5231">
        <v>2.9268761392260818</v>
      </c>
      <c r="T5231">
        <v>-1.3036444904239799</v>
      </c>
    </row>
    <row r="5232" spans="1:20" x14ac:dyDescent="0.35">
      <c r="A5232">
        <v>94.139999999999986</v>
      </c>
      <c r="B5232">
        <v>1.2124216020910932</v>
      </c>
      <c r="C5232">
        <v>-1.0300906796143612</v>
      </c>
      <c r="D5232">
        <v>1.2130846644588207</v>
      </c>
      <c r="E5232">
        <v>-1.0313244908632526</v>
      </c>
      <c r="F5232">
        <v>-6.6306236772750715E-4</v>
      </c>
      <c r="G5232">
        <v>1.2338112488914366E-3</v>
      </c>
      <c r="H5232">
        <v>6.49438221562888E-6</v>
      </c>
      <c r="I5232">
        <v>1.0215958968703621E-5</v>
      </c>
      <c r="J5232">
        <v>6.6306236772750715E-4</v>
      </c>
      <c r="K5232">
        <v>1.2338112488914366E-3</v>
      </c>
      <c r="L5232">
        <v>-34.444440443376671</v>
      </c>
      <c r="M5232">
        <v>-1.9590991362641055</v>
      </c>
      <c r="N5232">
        <v>33.228643264591604</v>
      </c>
      <c r="O5232">
        <v>0.14446702495315122</v>
      </c>
      <c r="P5232">
        <v>33.22832921595954</v>
      </c>
      <c r="Q5232">
        <v>6.0503124379476629E-4</v>
      </c>
      <c r="R5232">
        <v>9.7751560732929469E-4</v>
      </c>
      <c r="S5232">
        <v>2.9253336115240347</v>
      </c>
      <c r="T5232">
        <v>-1.2998926092690231</v>
      </c>
    </row>
    <row r="5233" spans="1:20" x14ac:dyDescent="0.35">
      <c r="A5233">
        <v>94.157999999999987</v>
      </c>
      <c r="B5233">
        <v>1.2136434094847126</v>
      </c>
      <c r="C5233">
        <v>-1.0320381090110926</v>
      </c>
      <c r="D5233">
        <v>1.2144830937295465</v>
      </c>
      <c r="E5233">
        <v>-1.0329993338926067</v>
      </c>
      <c r="F5233">
        <v>-8.3968424483393811E-4</v>
      </c>
      <c r="G5233">
        <v>9.6122488151406671E-4</v>
      </c>
      <c r="H5233">
        <v>6.4932756956394664E-6</v>
      </c>
      <c r="I5233">
        <v>1.021418297373117E-5</v>
      </c>
      <c r="J5233">
        <v>8.3968424483393811E-4</v>
      </c>
      <c r="K5233">
        <v>9.6122488151406671E-4</v>
      </c>
      <c r="L5233">
        <v>-29.939429000182873</v>
      </c>
      <c r="M5233">
        <v>-0.86996165931288472</v>
      </c>
      <c r="N5233">
        <v>29.967482952661314</v>
      </c>
      <c r="O5233">
        <v>-0.82763830257769655</v>
      </c>
      <c r="P5233">
        <v>29.956051965473566</v>
      </c>
      <c r="Q5233">
        <v>6.0503124379476629E-4</v>
      </c>
      <c r="R5233">
        <v>9.7751560732929469E-4</v>
      </c>
      <c r="S5233">
        <v>2.9237870472059653</v>
      </c>
      <c r="T5233">
        <v>-1.2963350628829755</v>
      </c>
    </row>
    <row r="5234" spans="1:20" x14ac:dyDescent="0.35">
      <c r="A5234">
        <v>94.175999999999988</v>
      </c>
      <c r="B5234">
        <v>1.2148554871946031</v>
      </c>
      <c r="C5234">
        <v>-1.0339797620009232</v>
      </c>
      <c r="D5234">
        <v>1.2155767102879502</v>
      </c>
      <c r="E5234">
        <v>-1.0353117969439387</v>
      </c>
      <c r="F5234">
        <v>-7.2122309334710089E-4</v>
      </c>
      <c r="G5234">
        <v>1.332034943015481E-3</v>
      </c>
      <c r="H5234">
        <v>6.4921342637752854E-6</v>
      </c>
      <c r="I5234">
        <v>1.0212570157777738E-5</v>
      </c>
      <c r="J5234">
        <v>7.2122309334710089E-4</v>
      </c>
      <c r="K5234">
        <v>1.332034943015481E-3</v>
      </c>
      <c r="L5234">
        <v>-25.188306885068076</v>
      </c>
      <c r="M5234">
        <v>0.94638843614330925</v>
      </c>
      <c r="N5234">
        <v>27.467450205361335</v>
      </c>
      <c r="O5234">
        <v>-2.5702175227677344</v>
      </c>
      <c r="P5234">
        <v>27.346934063431355</v>
      </c>
      <c r="Q5234">
        <v>6.0503124379476629E-4</v>
      </c>
      <c r="R5234">
        <v>9.7751560732929469E-4</v>
      </c>
      <c r="S5234">
        <v>2.9225129725010253</v>
      </c>
      <c r="T5234">
        <v>-1.2924680674018978</v>
      </c>
    </row>
    <row r="5235" spans="1:20" x14ac:dyDescent="0.35">
      <c r="A5235">
        <v>94.193999999999988</v>
      </c>
      <c r="B5235">
        <v>1.2160578322279976</v>
      </c>
      <c r="C5235">
        <v>-1.0359156172581561</v>
      </c>
      <c r="D5235">
        <v>1.2164841265950179</v>
      </c>
      <c r="E5235">
        <v>-1.0380881783550722</v>
      </c>
      <c r="F5235">
        <v>-4.2629436702035228E-4</v>
      </c>
      <c r="G5235">
        <v>2.1725610969161036E-3</v>
      </c>
      <c r="H5235">
        <v>6.4909286070354256E-6</v>
      </c>
      <c r="I5235">
        <v>1.0211520759910342E-5</v>
      </c>
      <c r="J5235">
        <v>4.2629436702035228E-4</v>
      </c>
      <c r="K5235">
        <v>2.1725610969161036E-3</v>
      </c>
      <c r="L5235">
        <v>-26.67478390407641</v>
      </c>
      <c r="M5235">
        <v>0.5188621971346834</v>
      </c>
      <c r="N5235">
        <v>28.471137806673156</v>
      </c>
      <c r="O5235">
        <v>-2.2894317605148977</v>
      </c>
      <c r="P5235">
        <v>28.378939201818646</v>
      </c>
      <c r="Q5235">
        <v>6.0503124379476629E-4</v>
      </c>
      <c r="R5235">
        <v>9.7751560732929469E-4</v>
      </c>
      <c r="S5235">
        <v>2.9213949741372689</v>
      </c>
      <c r="T5235">
        <v>-1.2883245169972528</v>
      </c>
    </row>
    <row r="5236" spans="1:20" x14ac:dyDescent="0.35">
      <c r="A5236">
        <v>94.211999999999989</v>
      </c>
      <c r="B5236">
        <v>1.2172504416751329</v>
      </c>
      <c r="C5236">
        <v>-1.0378456534929339</v>
      </c>
      <c r="D5236">
        <v>1.2176257131134585</v>
      </c>
      <c r="E5236">
        <v>-1.0406748337120852</v>
      </c>
      <c r="F5236">
        <v>-3.7527143832560839E-4</v>
      </c>
      <c r="G5236">
        <v>2.8291802191513504E-3</v>
      </c>
      <c r="H5236">
        <v>6.4897155984481066E-6</v>
      </c>
      <c r="I5236">
        <v>1.0211099124753232E-5</v>
      </c>
      <c r="J5236">
        <v>3.7527143832560839E-4</v>
      </c>
      <c r="K5236">
        <v>2.8291802191513504E-3</v>
      </c>
      <c r="L5236">
        <v>-31.944733638693137</v>
      </c>
      <c r="M5236">
        <v>-1.0193704374135648</v>
      </c>
      <c r="N5236">
        <v>31.957284195867832</v>
      </c>
      <c r="O5236">
        <v>-1.0627349442647294</v>
      </c>
      <c r="P5236">
        <v>31.939608757993618</v>
      </c>
      <c r="Q5236">
        <v>6.0503124379476629E-4</v>
      </c>
      <c r="R5236">
        <v>9.7751560732929469E-4</v>
      </c>
      <c r="S5236">
        <v>2.920036345381511</v>
      </c>
      <c r="T5236">
        <v>-1.2840757109099865</v>
      </c>
    </row>
    <row r="5237" spans="1:20" x14ac:dyDescent="0.35">
      <c r="A5237">
        <v>94.22999999999999</v>
      </c>
      <c r="B5237">
        <v>1.2184333127092242</v>
      </c>
      <c r="C5237">
        <v>-1.0397698494514336</v>
      </c>
      <c r="D5237">
        <v>1.2185993667963564</v>
      </c>
      <c r="E5237">
        <v>-1.0430749210772499</v>
      </c>
      <c r="F5237">
        <v>-1.6605408713221692E-4</v>
      </c>
      <c r="G5237">
        <v>3.3050716258162804E-3</v>
      </c>
      <c r="H5237">
        <v>6.4884814231924542E-6</v>
      </c>
      <c r="I5237">
        <v>1.021123518268429E-5</v>
      </c>
      <c r="J5237">
        <v>1.6605408713221692E-4</v>
      </c>
      <c r="K5237">
        <v>3.3050716258162804E-3</v>
      </c>
      <c r="L5237">
        <v>-28.416121993688687</v>
      </c>
      <c r="M5237">
        <v>-0.86392097093109699</v>
      </c>
      <c r="N5237">
        <v>28.512424740322658</v>
      </c>
      <c r="O5237">
        <v>-1.069699828514139</v>
      </c>
      <c r="P5237">
        <v>28.492351725497151</v>
      </c>
      <c r="Q5237">
        <v>6.0503124379476629E-4</v>
      </c>
      <c r="R5237">
        <v>9.7751560732929469E-4</v>
      </c>
      <c r="S5237">
        <v>2.9188565550119625</v>
      </c>
      <c r="T5237">
        <v>-1.280230004732392</v>
      </c>
    </row>
    <row r="5238" spans="1:20" x14ac:dyDescent="0.35">
      <c r="A5238">
        <v>94.24799999999999</v>
      </c>
      <c r="B5238">
        <v>1.2196064425864619</v>
      </c>
      <c r="C5238">
        <v>-1.0416881839160936</v>
      </c>
      <c r="D5238">
        <v>1.2196984761273346</v>
      </c>
      <c r="E5238">
        <v>-1.0451950168528201</v>
      </c>
      <c r="F5238">
        <v>-9.203354087272686E-5</v>
      </c>
      <c r="G5238">
        <v>3.5068329367264894E-3</v>
      </c>
      <c r="H5238">
        <v>6.487244071416524E-6</v>
      </c>
      <c r="I5238">
        <v>1.0211633624934325E-5</v>
      </c>
      <c r="J5238">
        <v>9.203354087272686E-5</v>
      </c>
      <c r="K5238">
        <v>3.5068329367264894E-3</v>
      </c>
      <c r="L5238">
        <v>-31.224067671309328</v>
      </c>
      <c r="M5238">
        <v>-1.2129503885001407</v>
      </c>
      <c r="N5238">
        <v>31.015297255364917</v>
      </c>
      <c r="O5238">
        <v>-0.96520986751257354</v>
      </c>
      <c r="P5238">
        <v>31.000274736690688</v>
      </c>
      <c r="Q5238">
        <v>6.0503124379476629E-4</v>
      </c>
      <c r="R5238">
        <v>9.7751560732929469E-4</v>
      </c>
      <c r="S5238">
        <v>2.9175587201561441</v>
      </c>
      <c r="T5238">
        <v>-1.2765188129928726</v>
      </c>
    </row>
    <row r="5239" spans="1:20" x14ac:dyDescent="0.35">
      <c r="A5239">
        <v>94.265999999999991</v>
      </c>
      <c r="B5239">
        <v>1.2207698286460018</v>
      </c>
      <c r="C5239">
        <v>-1.0436006357058298</v>
      </c>
      <c r="D5239">
        <v>1.2208088393823879</v>
      </c>
      <c r="E5239">
        <v>-1.0472996074223182</v>
      </c>
      <c r="F5239">
        <v>-3.9010736386124734E-5</v>
      </c>
      <c r="G5239">
        <v>3.698971716488364E-3</v>
      </c>
      <c r="H5239">
        <v>6.4860058655681345E-6</v>
      </c>
      <c r="I5239">
        <v>1.0212296236262015E-5</v>
      </c>
      <c r="J5239">
        <v>3.9010736386124734E-5</v>
      </c>
      <c r="K5239">
        <v>3.698971716488364E-3</v>
      </c>
      <c r="L5239">
        <v>-29.612695616069121</v>
      </c>
      <c r="M5239">
        <v>-0.65029392110112705</v>
      </c>
      <c r="N5239">
        <v>30.105013170796063</v>
      </c>
      <c r="O5239">
        <v>-1.5360360146850489</v>
      </c>
      <c r="P5239">
        <v>30.065801359275206</v>
      </c>
      <c r="Q5239">
        <v>6.0503124379476629E-4</v>
      </c>
      <c r="R5239">
        <v>9.7751560732929469E-4</v>
      </c>
      <c r="S5239">
        <v>2.9162437130372898</v>
      </c>
      <c r="T5239">
        <v>-1.2728000916317688</v>
      </c>
    </row>
    <row r="5240" spans="1:20" x14ac:dyDescent="0.35">
      <c r="A5240">
        <v>94.283999999999992</v>
      </c>
      <c r="B5240">
        <v>1.2219234683099325</v>
      </c>
      <c r="C5240">
        <v>-1.0455071836762244</v>
      </c>
      <c r="D5240">
        <v>1.2222553009177057</v>
      </c>
      <c r="E5240">
        <v>-1.0485057422497477</v>
      </c>
      <c r="F5240">
        <v>-3.3183260777325252E-4</v>
      </c>
      <c r="G5240">
        <v>2.9985585735232689E-3</v>
      </c>
      <c r="H5240">
        <v>6.4847888598445254E-6</v>
      </c>
      <c r="I5240">
        <v>1.0212063187451668E-5</v>
      </c>
      <c r="J5240">
        <v>3.3183260777325252E-4</v>
      </c>
      <c r="K5240">
        <v>2.9985585735232689E-3</v>
      </c>
      <c r="L5240">
        <v>-34.542093465902695</v>
      </c>
      <c r="M5240">
        <v>-2.6134581379612536</v>
      </c>
      <c r="N5240">
        <v>32.726192048744508</v>
      </c>
      <c r="O5240">
        <v>0.18740421158143761</v>
      </c>
      <c r="P5240">
        <v>32.72565546589999</v>
      </c>
      <c r="Q5240">
        <v>6.0503124379476629E-4</v>
      </c>
      <c r="R5240">
        <v>9.7751560732929469E-4</v>
      </c>
      <c r="S5240">
        <v>2.9146412877076098</v>
      </c>
      <c r="T5240">
        <v>-1.2696279935696464</v>
      </c>
    </row>
    <row r="5241" spans="1:20" x14ac:dyDescent="0.35">
      <c r="A5241">
        <v>94.301999999999992</v>
      </c>
      <c r="B5241">
        <v>1.2230673590832808</v>
      </c>
      <c r="C5241">
        <v>-1.0474078067197656</v>
      </c>
      <c r="D5241">
        <v>1.2236480283675673</v>
      </c>
      <c r="E5241">
        <v>-1.0493511644805336</v>
      </c>
      <c r="F5241">
        <v>-5.8066928428646136E-4</v>
      </c>
      <c r="G5241">
        <v>1.9433577607679275E-3</v>
      </c>
      <c r="H5241">
        <v>6.4836156514395391E-6</v>
      </c>
      <c r="I5241">
        <v>1.0210835053138479E-5</v>
      </c>
      <c r="J5241">
        <v>5.8066928428646136E-4</v>
      </c>
      <c r="K5241">
        <v>1.9433577607679275E-3</v>
      </c>
      <c r="L5241">
        <v>-29.840942012641193</v>
      </c>
      <c r="M5241">
        <v>-1.3546933903695877</v>
      </c>
      <c r="N5241">
        <v>29.460436353314179</v>
      </c>
      <c r="O5241">
        <v>-0.86628916558402835</v>
      </c>
      <c r="P5241">
        <v>29.447696908404694</v>
      </c>
      <c r="Q5241">
        <v>6.0503124379476629E-4</v>
      </c>
      <c r="R5241">
        <v>9.7751560732929469E-4</v>
      </c>
      <c r="S5241">
        <v>2.9131201889721154</v>
      </c>
      <c r="T5241">
        <v>-1.2669147512467669</v>
      </c>
    </row>
    <row r="5242" spans="1:20" x14ac:dyDescent="0.35">
      <c r="A5242">
        <v>94.32</v>
      </c>
      <c r="B5242">
        <v>1.2242014985539844</v>
      </c>
      <c r="C5242">
        <v>-1.0493024837660405</v>
      </c>
      <c r="D5242">
        <v>1.2250910915331832</v>
      </c>
      <c r="E5242">
        <v>-1.0505264183636287</v>
      </c>
      <c r="F5242">
        <v>-8.8959297919877223E-4</v>
      </c>
      <c r="G5242">
        <v>1.2239345975881832E-3</v>
      </c>
      <c r="H5242">
        <v>6.4825295533699342E-6</v>
      </c>
      <c r="I5242">
        <v>1.0209172618650029E-5</v>
      </c>
      <c r="J5242">
        <v>8.8959297919877223E-4</v>
      </c>
      <c r="K5242">
        <v>1.2239345975881832E-3</v>
      </c>
      <c r="L5242">
        <v>-29.163079180333792</v>
      </c>
      <c r="M5242">
        <v>-1.713853465561832E-2</v>
      </c>
      <c r="N5242">
        <v>30.570357916767836</v>
      </c>
      <c r="O5242">
        <v>-2.3330727981988879</v>
      </c>
      <c r="P5242">
        <v>30.481200017020235</v>
      </c>
      <c r="Q5242">
        <v>6.0503124379476629E-4</v>
      </c>
      <c r="R5242">
        <v>9.7751560732929469E-4</v>
      </c>
      <c r="S5242">
        <v>2.9115176861322207</v>
      </c>
      <c r="T5242">
        <v>-1.2637683151145729</v>
      </c>
    </row>
    <row r="5243" spans="1:20" x14ac:dyDescent="0.35">
      <c r="A5243">
        <v>94.337999999999994</v>
      </c>
      <c r="B5243">
        <v>1.2253258843928794</v>
      </c>
      <c r="C5243">
        <v>-1.0511911937819589</v>
      </c>
      <c r="D5243">
        <v>1.2262902245082328</v>
      </c>
      <c r="E5243">
        <v>-1.0526236518734713</v>
      </c>
      <c r="F5243">
        <v>-9.6434011535340147E-4</v>
      </c>
      <c r="G5243">
        <v>1.4324580915123786E-3</v>
      </c>
      <c r="H5243">
        <v>6.4814703054311159E-6</v>
      </c>
      <c r="I5243">
        <v>1.0207616488082554E-5</v>
      </c>
      <c r="J5243">
        <v>9.6434011535340147E-4</v>
      </c>
      <c r="K5243">
        <v>1.4324580915123786E-3</v>
      </c>
      <c r="L5243">
        <v>-25.206069373197906</v>
      </c>
      <c r="M5243">
        <v>1.3091416564649381</v>
      </c>
      <c r="N5243">
        <v>28.301198621939303</v>
      </c>
      <c r="O5243">
        <v>-3.5469219465013673</v>
      </c>
      <c r="P5243">
        <v>28.078055277100052</v>
      </c>
      <c r="Q5243">
        <v>6.0503124379476629E-4</v>
      </c>
      <c r="R5243">
        <v>9.7751560732929469E-4</v>
      </c>
      <c r="S5243">
        <v>2.9100908867328594</v>
      </c>
      <c r="T5243">
        <v>-1.2599104849116762</v>
      </c>
    </row>
    <row r="5244" spans="1:20" x14ac:dyDescent="0.35">
      <c r="A5244">
        <v>94.355999999999995</v>
      </c>
      <c r="B5244">
        <v>1.2264405143536825</v>
      </c>
      <c r="C5244">
        <v>-1.0530739157719557</v>
      </c>
      <c r="D5244">
        <v>1.2274996793011528</v>
      </c>
      <c r="E5244">
        <v>-1.0542065220646648</v>
      </c>
      <c r="F5244">
        <v>-1.0591649474702702E-3</v>
      </c>
      <c r="G5244">
        <v>1.1326062927090597E-3</v>
      </c>
      <c r="H5244">
        <v>6.4804480586412085E-6</v>
      </c>
      <c r="I5244">
        <v>1.0205914252821481E-5</v>
      </c>
      <c r="J5244">
        <v>1.0591649474702702E-3</v>
      </c>
      <c r="K5244">
        <v>1.1326062927090597E-3</v>
      </c>
      <c r="L5244">
        <v>-30.789196809811568</v>
      </c>
      <c r="M5244">
        <v>-1.7469135608896236</v>
      </c>
      <c r="N5244">
        <v>30.020433513604846</v>
      </c>
      <c r="O5244">
        <v>-0.69256009365472693</v>
      </c>
      <c r="P5244">
        <v>30.012443900179903</v>
      </c>
      <c r="Q5244">
        <v>6.0503124379476629E-4</v>
      </c>
      <c r="R5244">
        <v>9.7751560732929469E-4</v>
      </c>
      <c r="S5244">
        <v>2.908690458766904</v>
      </c>
      <c r="T5244">
        <v>-1.2565987537483825</v>
      </c>
    </row>
    <row r="5245" spans="1:20" x14ac:dyDescent="0.35">
      <c r="A5245">
        <v>94.373999999999995</v>
      </c>
      <c r="B5245">
        <v>1.2275453862729733</v>
      </c>
      <c r="C5245">
        <v>-1.0549506287782091</v>
      </c>
      <c r="D5245">
        <v>1.22827546305485</v>
      </c>
      <c r="E5245">
        <v>-1.0564443392074259</v>
      </c>
      <c r="F5245">
        <v>-7.3007678187675396E-4</v>
      </c>
      <c r="G5245">
        <v>1.4937104292167547E-3</v>
      </c>
      <c r="H5245">
        <v>6.47931391753686E-6</v>
      </c>
      <c r="I5245">
        <v>1.0204393516092559E-5</v>
      </c>
      <c r="J5245">
        <v>7.3007678187675396E-4</v>
      </c>
      <c r="K5245">
        <v>1.4937104292167547E-3</v>
      </c>
      <c r="L5245">
        <v>-24.166357524996723</v>
      </c>
      <c r="M5245">
        <v>0.82079509993761468</v>
      </c>
      <c r="N5245">
        <v>26.585905895172175</v>
      </c>
      <c r="O5245">
        <v>-3.0414770924249801</v>
      </c>
      <c r="P5245">
        <v>26.411357582737104</v>
      </c>
      <c r="Q5245">
        <v>6.0503124379476629E-4</v>
      </c>
      <c r="R5245">
        <v>9.7751560732929469E-4</v>
      </c>
      <c r="S5245">
        <v>2.9076829604422167</v>
      </c>
      <c r="T5245">
        <v>-1.2531119712179903</v>
      </c>
    </row>
    <row r="5246" spans="1:20" x14ac:dyDescent="0.35">
      <c r="A5246">
        <v>94.391999999999996</v>
      </c>
      <c r="B5246">
        <v>1.2286404980701766</v>
      </c>
      <c r="C5246">
        <v>-1.0568213118808498</v>
      </c>
      <c r="D5246">
        <v>1.2289892585579003</v>
      </c>
      <c r="E5246">
        <v>-1.0583485324757289</v>
      </c>
      <c r="F5246">
        <v>-3.4876048772369828E-4</v>
      </c>
      <c r="G5246">
        <v>1.5272205948790862E-3</v>
      </c>
      <c r="H5246">
        <v>6.4781017764425336E-6</v>
      </c>
      <c r="I5246">
        <v>1.0202892659892241E-5</v>
      </c>
      <c r="J5246">
        <v>3.4876048772369828E-4</v>
      </c>
      <c r="K5246">
        <v>1.5272205948790862E-3</v>
      </c>
      <c r="L5246">
        <v>-29.746665470669306</v>
      </c>
      <c r="M5246">
        <v>-1.3916471370401287</v>
      </c>
      <c r="N5246">
        <v>29.449248591092378</v>
      </c>
      <c r="O5246">
        <v>-1.1372396359780232</v>
      </c>
      <c r="P5246">
        <v>29.427282045583432</v>
      </c>
      <c r="Q5246">
        <v>6.0503124379476629E-4</v>
      </c>
      <c r="R5246">
        <v>9.7751560732929469E-4</v>
      </c>
      <c r="S5246">
        <v>2.906763955423787</v>
      </c>
      <c r="T5246">
        <v>-1.2500677089481704</v>
      </c>
    </row>
    <row r="5247" spans="1:20" x14ac:dyDescent="0.35">
      <c r="A5247">
        <v>94.41</v>
      </c>
      <c r="B5247">
        <v>1.2297258477475381</v>
      </c>
      <c r="C5247">
        <v>-1.0586859441981629</v>
      </c>
      <c r="D5247">
        <v>1.2293466239996591</v>
      </c>
      <c r="E5247">
        <v>-1.061439632278026</v>
      </c>
      <c r="F5247">
        <v>3.7922374787902058E-4</v>
      </c>
      <c r="G5247">
        <v>2.7536880798630925E-3</v>
      </c>
      <c r="H5247">
        <v>6.476894324836456E-6</v>
      </c>
      <c r="I5247">
        <v>1.0202393213720163E-5</v>
      </c>
      <c r="J5247">
        <v>3.7922374787902058E-4</v>
      </c>
      <c r="K5247">
        <v>2.7536880798630925E-3</v>
      </c>
      <c r="L5247">
        <v>-23.694158903463769</v>
      </c>
      <c r="M5247">
        <v>1.8097505276172385</v>
      </c>
      <c r="N5247">
        <v>27.578091682087212</v>
      </c>
      <c r="O5247">
        <v>-4.252802532226525</v>
      </c>
      <c r="P5247">
        <v>27.248207490539549</v>
      </c>
      <c r="Q5247">
        <v>6.0503124379476629E-4</v>
      </c>
      <c r="R5247">
        <v>9.7751560732929469E-4</v>
      </c>
      <c r="S5247">
        <v>2.9061036637479583</v>
      </c>
      <c r="T5247">
        <v>-1.2461499997562644</v>
      </c>
    </row>
    <row r="5248" spans="1:20" x14ac:dyDescent="0.35">
      <c r="A5248">
        <v>94.427999999999997</v>
      </c>
      <c r="B5248">
        <v>1.2308014333901136</v>
      </c>
      <c r="C5248">
        <v>-1.0605445048868154</v>
      </c>
      <c r="D5248">
        <v>1.2297797774695489</v>
      </c>
      <c r="E5248">
        <v>-1.064234923955075</v>
      </c>
      <c r="F5248">
        <v>1.0216559205646902E-3</v>
      </c>
      <c r="G5248">
        <v>3.6904190682596205E-3</v>
      </c>
      <c r="H5248">
        <v>6.4758588543762285E-6</v>
      </c>
      <c r="I5248">
        <v>1.0203044404817106E-5</v>
      </c>
      <c r="J5248">
        <v>1.0216559205646902E-3</v>
      </c>
      <c r="K5248">
        <v>3.6904190682596205E-3</v>
      </c>
      <c r="L5248">
        <v>-30.944754418109166</v>
      </c>
      <c r="M5248">
        <v>-1.4384924186415784</v>
      </c>
      <c r="N5248">
        <v>30.715172615119922</v>
      </c>
      <c r="O5248">
        <v>-1.3904082453877002</v>
      </c>
      <c r="P5248">
        <v>30.683686116367614</v>
      </c>
      <c r="Q5248">
        <v>6.0503124379476629E-4</v>
      </c>
      <c r="R5248">
        <v>9.7751560732929469E-4</v>
      </c>
      <c r="S5248">
        <v>2.9053810822587254</v>
      </c>
      <c r="T5248">
        <v>-1.2424510606051633</v>
      </c>
    </row>
    <row r="5249" spans="1:20" x14ac:dyDescent="0.35">
      <c r="A5249">
        <v>94.445999999999998</v>
      </c>
      <c r="B5249">
        <v>1.2318672531657369</v>
      </c>
      <c r="C5249">
        <v>-1.0623969731420468</v>
      </c>
      <c r="D5249">
        <v>1.2304179789993324</v>
      </c>
      <c r="E5249">
        <v>-1.0668049328098788</v>
      </c>
      <c r="F5249">
        <v>1.4492741664045017E-3</v>
      </c>
      <c r="G5249">
        <v>4.4079596678319177E-3</v>
      </c>
      <c r="H5249">
        <v>6.4750251151908302E-6</v>
      </c>
      <c r="I5249">
        <v>1.0204802610615204E-5</v>
      </c>
      <c r="J5249">
        <v>1.4492741664045017E-3</v>
      </c>
      <c r="K5249">
        <v>4.4079596678319177E-3</v>
      </c>
      <c r="L5249">
        <v>-31.956373874227111</v>
      </c>
      <c r="M5249">
        <v>-1.3963288539802388</v>
      </c>
      <c r="N5249">
        <v>31.875119586714057</v>
      </c>
      <c r="O5249">
        <v>-1.628513334674448</v>
      </c>
      <c r="P5249">
        <v>31.833491686997039</v>
      </c>
      <c r="Q5249">
        <v>6.0503124379476629E-4</v>
      </c>
      <c r="R5249">
        <v>9.7751560732929469E-4</v>
      </c>
      <c r="S5249">
        <v>2.9044556423690953</v>
      </c>
      <c r="T5249">
        <v>-1.2387263866080802</v>
      </c>
    </row>
    <row r="5250" spans="1:20" x14ac:dyDescent="0.35">
      <c r="A5250">
        <v>94.463999999999999</v>
      </c>
      <c r="B5250">
        <v>1.2329233053250075</v>
      </c>
      <c r="C5250">
        <v>-1.0642433281978936</v>
      </c>
      <c r="D5250">
        <v>1.2316748638985988</v>
      </c>
      <c r="E5250">
        <v>-1.0683759920433411</v>
      </c>
      <c r="F5250">
        <v>1.2484414264086752E-3</v>
      </c>
      <c r="G5250">
        <v>4.1326638454475262E-3</v>
      </c>
      <c r="H5250">
        <v>6.4740884759986004E-6</v>
      </c>
      <c r="I5250">
        <v>1.0206112213939428E-5</v>
      </c>
      <c r="J5250">
        <v>1.2484414264086752E-3</v>
      </c>
      <c r="K5250">
        <v>4.1326638454475262E-3</v>
      </c>
      <c r="L5250">
        <v>-37.388249778006013</v>
      </c>
      <c r="M5250">
        <v>-3.2089525848862279</v>
      </c>
      <c r="N5250">
        <v>35.224869671566694</v>
      </c>
      <c r="O5250">
        <v>-0.19855679778957835</v>
      </c>
      <c r="P5250">
        <v>35.224310051112582</v>
      </c>
      <c r="Q5250">
        <v>6.0503124379476629E-4</v>
      </c>
      <c r="R5250">
        <v>9.7751560732929469E-4</v>
      </c>
      <c r="S5250">
        <v>2.9029722357934404</v>
      </c>
      <c r="T5250">
        <v>-1.2353135029338853</v>
      </c>
    </row>
    <row r="5251" spans="1:20" x14ac:dyDescent="0.35">
      <c r="A5251">
        <v>94.481999999999999</v>
      </c>
      <c r="B5251">
        <v>1.2339695882012698</v>
      </c>
      <c r="C5251">
        <v>-1.0660835493274006</v>
      </c>
      <c r="D5251">
        <v>1.233320676729712</v>
      </c>
      <c r="E5251">
        <v>-1.0692560847742107</v>
      </c>
      <c r="F5251">
        <v>6.4891147155776707E-4</v>
      </c>
      <c r="G5251">
        <v>3.1725354468101763E-3</v>
      </c>
      <c r="H5251">
        <v>6.4729355231646807E-6</v>
      </c>
      <c r="I5251">
        <v>1.0206085331834157E-5</v>
      </c>
      <c r="J5251">
        <v>6.4891147155776707E-4</v>
      </c>
      <c r="K5251">
        <v>3.1725354468101763E-3</v>
      </c>
      <c r="L5251">
        <v>-34.644702908766114</v>
      </c>
      <c r="M5251">
        <v>-2.4761619725706638</v>
      </c>
      <c r="N5251">
        <v>33.325377611587321</v>
      </c>
      <c r="O5251">
        <v>-0.79343433975135014</v>
      </c>
      <c r="P5251">
        <v>33.315930947572042</v>
      </c>
      <c r="Q5251">
        <v>6.0503124379476629E-4</v>
      </c>
      <c r="R5251">
        <v>9.7751560732929469E-4</v>
      </c>
      <c r="S5251">
        <v>2.9011457799142781</v>
      </c>
      <c r="T5251">
        <v>-1.2321673577990679</v>
      </c>
    </row>
    <row r="5252" spans="1:20" x14ac:dyDescent="0.35">
      <c r="A5252">
        <v>94.499999999999986</v>
      </c>
      <c r="B5252">
        <v>1.2350061002105759</v>
      </c>
      <c r="C5252">
        <v>-1.0679176158428092</v>
      </c>
      <c r="D5252">
        <v>1.2348416387871215</v>
      </c>
      <c r="E5252">
        <v>-1.0707376372026147</v>
      </c>
      <c r="F5252">
        <v>1.644614234543873E-4</v>
      </c>
      <c r="G5252">
        <v>2.8200213598055246E-3</v>
      </c>
      <c r="H5252">
        <v>6.4717079688010623E-6</v>
      </c>
      <c r="I5252">
        <v>1.0205656163130657E-5</v>
      </c>
      <c r="J5252">
        <v>1.644614234543873E-4</v>
      </c>
      <c r="K5252">
        <v>2.8200213598055246E-3</v>
      </c>
      <c r="L5252">
        <v>-27.180321028957358</v>
      </c>
      <c r="M5252">
        <v>0.4005169878201541</v>
      </c>
      <c r="N5252">
        <v>29.424945996053165</v>
      </c>
      <c r="O5252">
        <v>-3.3385835935743984</v>
      </c>
      <c r="P5252">
        <v>29.234932981954326</v>
      </c>
      <c r="Q5252">
        <v>6.0503124379476629E-4</v>
      </c>
      <c r="R5252">
        <v>9.7751560732929469E-4</v>
      </c>
      <c r="S5252">
        <v>2.8993845524370396</v>
      </c>
      <c r="T5252">
        <v>-1.2284942711189186</v>
      </c>
    </row>
    <row r="5253" spans="1:20" x14ac:dyDescent="0.35">
      <c r="A5253">
        <v>94.517999999999986</v>
      </c>
      <c r="B5253">
        <v>1.2360328398516776</v>
      </c>
      <c r="C5253">
        <v>-1.0697455070957917</v>
      </c>
      <c r="D5253">
        <v>1.2365025458273233</v>
      </c>
      <c r="E5253">
        <v>-1.0716086117402597</v>
      </c>
      <c r="F5253">
        <v>-4.6970597564577332E-4</v>
      </c>
      <c r="G5253">
        <v>1.8631046444679278E-3</v>
      </c>
      <c r="H5253">
        <v>6.4705177395045566E-6</v>
      </c>
      <c r="I5253">
        <v>1.020437389023521E-5</v>
      </c>
      <c r="J5253">
        <v>4.6970597564577332E-4</v>
      </c>
      <c r="K5253">
        <v>1.8631046444679278E-3</v>
      </c>
      <c r="L5253">
        <v>-32.240186848027754</v>
      </c>
      <c r="M5253">
        <v>-2.2030629952250051</v>
      </c>
      <c r="N5253">
        <v>31.208259600616781</v>
      </c>
      <c r="O5253">
        <v>-0.95998744565694238</v>
      </c>
      <c r="P5253">
        <v>31.193491170493733</v>
      </c>
      <c r="Q5253">
        <v>6.0503124379476629E-4</v>
      </c>
      <c r="R5253">
        <v>9.7751560732929469E-4</v>
      </c>
      <c r="S5253">
        <v>2.897536245242196</v>
      </c>
      <c r="T5253">
        <v>-1.2253233127568706</v>
      </c>
    </row>
    <row r="5254" spans="1:20" x14ac:dyDescent="0.35">
      <c r="A5254">
        <v>94.535999999999987</v>
      </c>
      <c r="B5254">
        <v>1.2370498057059935</v>
      </c>
      <c r="C5254">
        <v>-1.0715672024776421</v>
      </c>
      <c r="D5254">
        <v>1.2386546464319361</v>
      </c>
      <c r="E5254">
        <v>-1.0719307187422569</v>
      </c>
      <c r="F5254">
        <v>-1.6048407259425801E-3</v>
      </c>
      <c r="G5254">
        <v>3.6351626461472719E-4</v>
      </c>
      <c r="H5254">
        <v>6.4697762576877171E-6</v>
      </c>
      <c r="I5254">
        <v>1.0202456465941359E-5</v>
      </c>
      <c r="J5254">
        <v>1.6048407259425801E-3</v>
      </c>
      <c r="K5254">
        <v>3.6351626461472719E-4</v>
      </c>
      <c r="L5254">
        <v>-35.262284926496612</v>
      </c>
      <c r="M5254">
        <v>-2.2943939170207437</v>
      </c>
      <c r="N5254">
        <v>34.321383558688964</v>
      </c>
      <c r="O5254">
        <v>-1.2148707171475515</v>
      </c>
      <c r="P5254">
        <v>34.299875488451306</v>
      </c>
      <c r="Q5254">
        <v>6.0503124379476629E-4</v>
      </c>
      <c r="R5254">
        <v>9.7751560732929469E-4</v>
      </c>
      <c r="S5254">
        <v>2.8952247149615684</v>
      </c>
      <c r="T5254">
        <v>-1.2221239214433606</v>
      </c>
    </row>
    <row r="5255" spans="1:20" x14ac:dyDescent="0.35">
      <c r="A5255">
        <v>94.553999999999988</v>
      </c>
      <c r="B5255">
        <v>1.2380569964375869</v>
      </c>
      <c r="C5255">
        <v>-1.0733826814194953</v>
      </c>
      <c r="D5255">
        <v>1.2402793364192228</v>
      </c>
      <c r="E5255">
        <v>-1.0729448673983029</v>
      </c>
      <c r="F5255">
        <v>-2.2223399816359013E-3</v>
      </c>
      <c r="G5255">
        <v>-4.3781402119247304E-4</v>
      </c>
      <c r="H5255">
        <v>6.4694848642229838E-6</v>
      </c>
      <c r="I5255">
        <v>1.0200551103294083E-5</v>
      </c>
      <c r="J5255">
        <v>2.2223399816359013E-3</v>
      </c>
      <c r="K5255">
        <v>4.3781402119247304E-4</v>
      </c>
      <c r="L5255">
        <v>-23.352076364489818</v>
      </c>
      <c r="M5255">
        <v>0.78359455986724869</v>
      </c>
      <c r="N5255">
        <v>26.011566165275177</v>
      </c>
      <c r="O5255">
        <v>-3.4726573916111292</v>
      </c>
      <c r="P5255">
        <v>25.77871651209534</v>
      </c>
      <c r="Q5255">
        <v>6.0503124379476629E-4</v>
      </c>
      <c r="R5255">
        <v>9.7751560732929469E-4</v>
      </c>
      <c r="S5255">
        <v>2.8933930789316182</v>
      </c>
      <c r="T5255">
        <v>-1.2188220066621032</v>
      </c>
    </row>
    <row r="5256" spans="1:20" x14ac:dyDescent="0.35">
      <c r="A5256">
        <v>94.571999999999989</v>
      </c>
      <c r="B5256">
        <v>1.2390544107931396</v>
      </c>
      <c r="C5256">
        <v>-1.0751919233925313</v>
      </c>
      <c r="D5256">
        <v>1.2416846399452619</v>
      </c>
      <c r="E5256">
        <v>-1.0742830069763938</v>
      </c>
      <c r="F5256">
        <v>-2.6302291521222987E-3</v>
      </c>
      <c r="G5256">
        <v>-9.089164161375507E-4</v>
      </c>
      <c r="H5256">
        <v>6.4695702344472369E-6</v>
      </c>
      <c r="I5256">
        <v>1.019876719805112E-5</v>
      </c>
      <c r="J5256">
        <v>2.6302291521222987E-3</v>
      </c>
      <c r="K5256">
        <v>9.089164161375507E-4</v>
      </c>
      <c r="L5256">
        <v>-26.937755226424834</v>
      </c>
      <c r="M5256">
        <v>-0.15352499438200268</v>
      </c>
      <c r="N5256">
        <v>28.512684257060535</v>
      </c>
      <c r="O5256">
        <v>-2.850544139857476</v>
      </c>
      <c r="P5256">
        <v>28.36983541809067</v>
      </c>
      <c r="Q5256">
        <v>6.0503124379476629E-4</v>
      </c>
      <c r="R5256">
        <v>9.7751560732929469E-4</v>
      </c>
      <c r="S5256">
        <v>2.891754251787241</v>
      </c>
      <c r="T5256">
        <v>-1.2154315624866339</v>
      </c>
    </row>
    <row r="5257" spans="1:20" x14ac:dyDescent="0.35">
      <c r="A5257">
        <v>94.589999999999989</v>
      </c>
      <c r="B5257">
        <v>1.2400420476019225</v>
      </c>
      <c r="C5257">
        <v>-1.0769949079081786</v>
      </c>
      <c r="D5257">
        <v>1.2426732615163618</v>
      </c>
      <c r="E5257">
        <v>-1.0760682491613573</v>
      </c>
      <c r="F5257">
        <v>-2.6312139144393232E-3</v>
      </c>
      <c r="G5257">
        <v>-9.2665874682129612E-4</v>
      </c>
      <c r="H5257">
        <v>6.4696565579687541E-6</v>
      </c>
      <c r="I5257">
        <v>1.0196990167844693E-5</v>
      </c>
      <c r="J5257">
        <v>2.6312139144393232E-3</v>
      </c>
      <c r="K5257">
        <v>9.2665874682129612E-4</v>
      </c>
      <c r="L5257">
        <v>-24.892383333018703</v>
      </c>
      <c r="M5257">
        <v>0.19029578048064802</v>
      </c>
      <c r="N5257">
        <v>26.859870380828546</v>
      </c>
      <c r="O5257">
        <v>-3.0745743797287943</v>
      </c>
      <c r="P5257">
        <v>26.683321181187807</v>
      </c>
      <c r="Q5257">
        <v>6.0503124379476629E-4</v>
      </c>
      <c r="R5257">
        <v>9.7751560732929469E-4</v>
      </c>
      <c r="S5257">
        <v>2.890502377772957</v>
      </c>
      <c r="T5257">
        <v>-1.212072205685228</v>
      </c>
    </row>
    <row r="5258" spans="1:20" x14ac:dyDescent="0.35">
      <c r="A5258">
        <v>94.60799999999999</v>
      </c>
      <c r="B5258">
        <v>1.241019905775774</v>
      </c>
      <c r="C5258">
        <v>-1.0787916145183327</v>
      </c>
      <c r="D5258">
        <v>1.2429921733530476</v>
      </c>
      <c r="E5258">
        <v>-1.0789148291990851</v>
      </c>
      <c r="F5258">
        <v>-1.9722675772735343E-3</v>
      </c>
      <c r="G5258">
        <v>1.2321468075238151E-4</v>
      </c>
      <c r="H5258">
        <v>6.4691658185429211E-6</v>
      </c>
      <c r="I5258">
        <v>1.0195053358198451E-5</v>
      </c>
      <c r="J5258">
        <v>1.9722675772735343E-3</v>
      </c>
      <c r="K5258">
        <v>1.2321468075238151E-4</v>
      </c>
      <c r="L5258">
        <v>-21.29083470847241</v>
      </c>
      <c r="M5258">
        <v>1.5478261213793563</v>
      </c>
      <c r="N5258">
        <v>25.060084215847869</v>
      </c>
      <c r="O5258">
        <v>-4.3006958349529931</v>
      </c>
      <c r="P5258">
        <v>24.688293506044634</v>
      </c>
      <c r="Q5258">
        <v>6.0503124379476629E-4</v>
      </c>
      <c r="R5258">
        <v>9.7751560732929469E-4</v>
      </c>
      <c r="S5258">
        <v>2.889832179795512</v>
      </c>
      <c r="T5258">
        <v>-1.2083706521828677</v>
      </c>
    </row>
    <row r="5259" spans="1:20" x14ac:dyDescent="0.35">
      <c r="A5259">
        <v>94.625999999999991</v>
      </c>
      <c r="B5259">
        <v>1.2419879843090635</v>
      </c>
      <c r="C5259">
        <v>-1.080582022815548</v>
      </c>
      <c r="D5259">
        <v>1.2434541259124212</v>
      </c>
      <c r="E5259">
        <v>-1.0809687612143508</v>
      </c>
      <c r="F5259">
        <v>-1.4661416033576735E-3</v>
      </c>
      <c r="G5259">
        <v>3.8673839880276617E-4</v>
      </c>
      <c r="H5259">
        <v>6.4683442904680923E-6</v>
      </c>
      <c r="I5259">
        <v>1.0193142843407828E-5</v>
      </c>
      <c r="J5259">
        <v>1.4661416033576735E-3</v>
      </c>
      <c r="K5259">
        <v>3.8673839880276617E-4</v>
      </c>
      <c r="L5259">
        <v>-32.689156832586164</v>
      </c>
      <c r="M5259">
        <v>-2.6876736669896482</v>
      </c>
      <c r="N5259">
        <v>31.209975515908368</v>
      </c>
      <c r="O5259">
        <v>-0.83302810839335351</v>
      </c>
      <c r="P5259">
        <v>31.198856323176759</v>
      </c>
      <c r="Q5259">
        <v>6.0503124379476629E-4</v>
      </c>
      <c r="R5259">
        <v>9.7751560732929469E-4</v>
      </c>
      <c r="S5259">
        <v>2.8890957477011749</v>
      </c>
      <c r="T5259">
        <v>-1.2053825175152171</v>
      </c>
    </row>
    <row r="5260" spans="1:20" x14ac:dyDescent="0.35">
      <c r="A5260">
        <v>94.643999999999991</v>
      </c>
      <c r="B5260">
        <v>1.2429462822786699</v>
      </c>
      <c r="C5260">
        <v>-1.0823661124332582</v>
      </c>
      <c r="D5260">
        <v>1.2441031738784201</v>
      </c>
      <c r="E5260">
        <v>-1.0831163772859351</v>
      </c>
      <c r="F5260">
        <v>-1.1568915997501872E-3</v>
      </c>
      <c r="G5260">
        <v>7.5026485267692955E-4</v>
      </c>
      <c r="H5260">
        <v>6.4673688300921851E-6</v>
      </c>
      <c r="I5260">
        <v>1.0191311650121226E-5</v>
      </c>
      <c r="J5260">
        <v>1.1568915997501872E-3</v>
      </c>
      <c r="K5260">
        <v>7.5026485267692955E-4</v>
      </c>
      <c r="L5260">
        <v>-31.189032933852147</v>
      </c>
      <c r="M5260">
        <v>-0.96482691238950935</v>
      </c>
      <c r="N5260">
        <v>32.044239448685488</v>
      </c>
      <c r="O5260">
        <v>-2.727022513441554</v>
      </c>
      <c r="P5260">
        <v>31.927991325103338</v>
      </c>
      <c r="Q5260">
        <v>6.0503124379476629E-4</v>
      </c>
      <c r="R5260">
        <v>9.7751560732929469E-4</v>
      </c>
      <c r="S5260">
        <v>2.8881428877958899</v>
      </c>
      <c r="T5260">
        <v>-1.2020279339141449</v>
      </c>
    </row>
    <row r="5261" spans="1:20" x14ac:dyDescent="0.35">
      <c r="A5261">
        <v>94.661999999999992</v>
      </c>
      <c r="B5261">
        <v>1.2438947988439542</v>
      </c>
      <c r="C5261">
        <v>-1.084143863045985</v>
      </c>
      <c r="D5261">
        <v>1.2448239395553102</v>
      </c>
      <c r="E5261">
        <v>-1.0854907358308923</v>
      </c>
      <c r="F5261">
        <v>-9.2914071135608012E-4</v>
      </c>
      <c r="G5261">
        <v>1.3468727849073048E-3</v>
      </c>
      <c r="H5261">
        <v>6.4663034182350378E-6</v>
      </c>
      <c r="I5261">
        <v>1.0189719017925144E-5</v>
      </c>
      <c r="J5261">
        <v>9.2914071135608012E-4</v>
      </c>
      <c r="K5261">
        <v>1.3468727849073048E-3</v>
      </c>
      <c r="L5261">
        <v>-29.88399017349148</v>
      </c>
      <c r="M5261">
        <v>-0.65102044292068384</v>
      </c>
      <c r="N5261">
        <v>31.137707935874122</v>
      </c>
      <c r="O5261">
        <v>-3.0177686375006907</v>
      </c>
      <c r="P5261">
        <v>30.991126600211157</v>
      </c>
      <c r="Q5261">
        <v>6.0503124379476629E-4</v>
      </c>
      <c r="R5261">
        <v>9.7751560732929469E-4</v>
      </c>
      <c r="S5261">
        <v>2.887078402890308</v>
      </c>
      <c r="T5261">
        <v>-1.1983035510425097</v>
      </c>
    </row>
    <row r="5262" spans="1:20" x14ac:dyDescent="0.35">
      <c r="A5262">
        <v>94.679999999999993</v>
      </c>
      <c r="B5262">
        <v>1.2448335332467162</v>
      </c>
      <c r="C5262">
        <v>-1.0859152543695239</v>
      </c>
      <c r="D5262">
        <v>1.2454788894549265</v>
      </c>
      <c r="E5262">
        <v>-1.0878124526794697</v>
      </c>
      <c r="F5262">
        <v>-6.4535620821026818E-4</v>
      </c>
      <c r="G5262">
        <v>1.8971983099458356E-3</v>
      </c>
      <c r="H5262">
        <v>6.4651534811921254E-6</v>
      </c>
      <c r="I5262">
        <v>1.0188466336383485E-5</v>
      </c>
      <c r="J5262">
        <v>6.4535620821026818E-4</v>
      </c>
      <c r="K5262">
        <v>1.8971983099458356E-3</v>
      </c>
      <c r="L5262">
        <v>-29.250657374869359</v>
      </c>
      <c r="M5262">
        <v>-1.1447431645583064</v>
      </c>
      <c r="N5262">
        <v>29.787759312001629</v>
      </c>
      <c r="O5262">
        <v>-2.4437286673763587</v>
      </c>
      <c r="P5262">
        <v>29.687350758024582</v>
      </c>
      <c r="Q5262">
        <v>6.0503124379476629E-4</v>
      </c>
      <c r="R5262">
        <v>9.7751560732929469E-4</v>
      </c>
      <c r="S5262">
        <v>2.8860829233345657</v>
      </c>
      <c r="T5262">
        <v>-1.1947168271338173</v>
      </c>
    </row>
    <row r="5263" spans="1:20" x14ac:dyDescent="0.35">
      <c r="A5263">
        <v>94.697999999999993</v>
      </c>
      <c r="B5263">
        <v>1.2457624848111792</v>
      </c>
      <c r="C5263">
        <v>-1.0876802661611757</v>
      </c>
      <c r="D5263">
        <v>1.2459824638648187</v>
      </c>
      <c r="E5263">
        <v>-1.0899630845120005</v>
      </c>
      <c r="F5263">
        <v>-2.1997905363946302E-4</v>
      </c>
      <c r="G5263">
        <v>2.2828183508247779E-3</v>
      </c>
      <c r="H5263">
        <v>6.4639340279999647E-6</v>
      </c>
      <c r="I5263">
        <v>1.0187520459014896E-5</v>
      </c>
      <c r="J5263">
        <v>2.1997905363946302E-4</v>
      </c>
      <c r="K5263">
        <v>2.2828183508247779E-3</v>
      </c>
      <c r="L5263">
        <v>-28.726988375295839</v>
      </c>
      <c r="M5263">
        <v>-1.3489844236555426</v>
      </c>
      <c r="N5263">
        <v>28.966266315874435</v>
      </c>
      <c r="O5263">
        <v>-2.2096434916679328</v>
      </c>
      <c r="P5263">
        <v>28.88186385817043</v>
      </c>
      <c r="Q5263">
        <v>6.0503124379476629E-4</v>
      </c>
      <c r="R5263">
        <v>9.7751560732929469E-4</v>
      </c>
      <c r="S5263">
        <v>2.8852641650865656</v>
      </c>
      <c r="T5263">
        <v>-1.1915225940544003</v>
      </c>
    </row>
    <row r="5264" spans="1:20" x14ac:dyDescent="0.35">
      <c r="A5264">
        <v>94.715999999999994</v>
      </c>
      <c r="B5264">
        <v>1.2466816529439448</v>
      </c>
      <c r="C5264">
        <v>-1.0894388782199307</v>
      </c>
      <c r="D5264">
        <v>1.2465916569606059</v>
      </c>
      <c r="E5264">
        <v>-1.0919149606390492</v>
      </c>
      <c r="F5264">
        <v>8.9995983338919672E-5</v>
      </c>
      <c r="G5264">
        <v>2.4760824191185637E-3</v>
      </c>
      <c r="H5264">
        <v>6.4627073825979162E-6</v>
      </c>
      <c r="I5264">
        <v>1.0186749693992523E-5</v>
      </c>
      <c r="J5264">
        <v>8.9995983338919672E-5</v>
      </c>
      <c r="K5264">
        <v>2.4760824191185637E-3</v>
      </c>
      <c r="L5264">
        <v>-31.140561087173829</v>
      </c>
      <c r="M5264">
        <v>-1.5990175318152089</v>
      </c>
      <c r="N5264">
        <v>31.239058882077181</v>
      </c>
      <c r="O5264">
        <v>-2.3076063315554372</v>
      </c>
      <c r="P5264">
        <v>31.153711702724131</v>
      </c>
      <c r="Q5264">
        <v>6.0503124379476629E-4</v>
      </c>
      <c r="R5264">
        <v>9.7751560732929469E-4</v>
      </c>
      <c r="S5264">
        <v>2.8843528634235218</v>
      </c>
      <c r="T5264">
        <v>-1.1884110651959461</v>
      </c>
    </row>
    <row r="5265" spans="1:20" x14ac:dyDescent="0.35">
      <c r="A5265">
        <v>94.733999999999995</v>
      </c>
      <c r="B5265">
        <v>1.247591037133972</v>
      </c>
      <c r="C5265">
        <v>-1.0911910703866932</v>
      </c>
      <c r="D5265">
        <v>1.2473346703038521</v>
      </c>
      <c r="E5265">
        <v>-1.0938775888864996</v>
      </c>
      <c r="F5265">
        <v>2.563668301198696E-4</v>
      </c>
      <c r="G5265">
        <v>2.6865184998063896E-3</v>
      </c>
      <c r="H5265">
        <v>6.4614921501832103E-6</v>
      </c>
      <c r="I5265">
        <v>1.0186185604318475E-5</v>
      </c>
      <c r="J5265">
        <v>2.563668301198696E-4</v>
      </c>
      <c r="K5265">
        <v>2.6865184998063896E-3</v>
      </c>
      <c r="L5265">
        <v>-30.977217218128963</v>
      </c>
      <c r="M5265">
        <v>-1.2241155980712175</v>
      </c>
      <c r="N5265">
        <v>31.63884565948473</v>
      </c>
      <c r="O5265">
        <v>-2.8025836520100711</v>
      </c>
      <c r="P5265">
        <v>31.514474127584322</v>
      </c>
      <c r="Q5265">
        <v>6.0503124379476629E-4</v>
      </c>
      <c r="R5265">
        <v>9.7751560732929469E-4</v>
      </c>
      <c r="S5265">
        <v>2.883291271977555</v>
      </c>
      <c r="T5265">
        <v>-1.1850982953972458</v>
      </c>
    </row>
    <row r="5266" spans="1:20" x14ac:dyDescent="0.35">
      <c r="A5266">
        <v>94.751999999999995</v>
      </c>
      <c r="B5266">
        <v>1.2484906369525359</v>
      </c>
      <c r="C5266">
        <v>-1.0929368225444702</v>
      </c>
      <c r="D5266">
        <v>1.2483991679790782</v>
      </c>
      <c r="E5266">
        <v>-1.0960934554155335</v>
      </c>
      <c r="F5266">
        <v>9.1468973457686786E-5</v>
      </c>
      <c r="G5266">
        <v>3.1566328710632696E-3</v>
      </c>
      <c r="H5266">
        <v>6.4602664853062728E-6</v>
      </c>
      <c r="I5266">
        <v>1.0186143466707527E-5</v>
      </c>
      <c r="J5266">
        <v>9.1468973457686786E-5</v>
      </c>
      <c r="K5266">
        <v>3.1566328710632696E-3</v>
      </c>
      <c r="L5266">
        <v>-32.219125858025095</v>
      </c>
      <c r="M5266">
        <v>-0.89034101409374866</v>
      </c>
      <c r="N5266">
        <v>33.514965300834739</v>
      </c>
      <c r="O5266">
        <v>-3.4604841946335085</v>
      </c>
      <c r="P5266">
        <v>33.335835796554555</v>
      </c>
      <c r="Q5266">
        <v>6.0503124379476629E-4</v>
      </c>
      <c r="R5266">
        <v>9.7751560732929469E-4</v>
      </c>
      <c r="S5266">
        <v>2.8818437319964345</v>
      </c>
      <c r="T5266">
        <v>-1.181042546453934</v>
      </c>
    </row>
    <row r="5267" spans="1:20" x14ac:dyDescent="0.35">
      <c r="A5267">
        <v>94.77</v>
      </c>
      <c r="B5267">
        <v>1.2493804520531975</v>
      </c>
      <c r="C5267">
        <v>-1.0946761146185877</v>
      </c>
      <c r="D5267">
        <v>1.2494381090462332</v>
      </c>
      <c r="E5267">
        <v>-1.0977247491109885</v>
      </c>
      <c r="F5267">
        <v>-5.7656993035726245E-5</v>
      </c>
      <c r="G5267">
        <v>3.0486344924007813E-3</v>
      </c>
      <c r="H5267">
        <v>6.4590403284212635E-6</v>
      </c>
      <c r="I5267">
        <v>1.0185974083646673E-5</v>
      </c>
      <c r="J5267">
        <v>5.7656993035726245E-5</v>
      </c>
      <c r="K5267">
        <v>3.0486344924007813E-3</v>
      </c>
      <c r="L5267">
        <v>-30.77720322193009</v>
      </c>
      <c r="M5267">
        <v>-2.3346474292537147</v>
      </c>
      <c r="N5267">
        <v>29.914152511411494</v>
      </c>
      <c r="O5267">
        <v>-1.610850405394693</v>
      </c>
      <c r="P5267">
        <v>29.870749596343014</v>
      </c>
      <c r="Q5267">
        <v>6.0503124379476629E-4</v>
      </c>
      <c r="R5267">
        <v>9.7751560732929469E-4</v>
      </c>
      <c r="S5267">
        <v>2.8804988858276164</v>
      </c>
      <c r="T5267">
        <v>-1.1777030335778362</v>
      </c>
    </row>
    <row r="5268" spans="1:20" x14ac:dyDescent="0.35">
      <c r="A5268">
        <v>94.787999999999997</v>
      </c>
      <c r="B5268">
        <v>1.2502604821717691</v>
      </c>
      <c r="C5268">
        <v>-1.0964089265768915</v>
      </c>
      <c r="D5268">
        <v>1.2500595580937639</v>
      </c>
      <c r="E5268">
        <v>-1.1000902619148318</v>
      </c>
      <c r="F5268">
        <v>2.0092407800520462E-4</v>
      </c>
      <c r="G5268">
        <v>3.6813353379403502E-3</v>
      </c>
      <c r="H5268">
        <v>6.4578216707711213E-6</v>
      </c>
      <c r="I5268">
        <v>1.0186613205687061E-5</v>
      </c>
      <c r="J5268">
        <v>2.0092407800520462E-4</v>
      </c>
      <c r="K5268">
        <v>3.6813353379403502E-3</v>
      </c>
      <c r="L5268">
        <v>-24.483340203017359</v>
      </c>
      <c r="M5268">
        <v>0.52893134506607853</v>
      </c>
      <c r="N5268">
        <v>27.345546540590455</v>
      </c>
      <c r="O5268">
        <v>-4.1943978455521069</v>
      </c>
      <c r="P5268">
        <v>27.021952970072807</v>
      </c>
      <c r="Q5268">
        <v>6.0503124379476629E-4</v>
      </c>
      <c r="R5268">
        <v>9.7751560732929469E-4</v>
      </c>
      <c r="S5268">
        <v>2.8794909179997679</v>
      </c>
      <c r="T5268">
        <v>-1.1740453522576904</v>
      </c>
    </row>
    <row r="5269" spans="1:20" x14ac:dyDescent="0.35">
      <c r="A5269">
        <v>94.805999999999997</v>
      </c>
      <c r="B5269">
        <v>1.2511307271262759</v>
      </c>
      <c r="C5269">
        <v>-1.0981352384299461</v>
      </c>
      <c r="D5269">
        <v>1.2506345121925295</v>
      </c>
      <c r="E5269">
        <v>-1.1017478374466072</v>
      </c>
      <c r="F5269">
        <v>4.9621493374640835E-4</v>
      </c>
      <c r="G5269">
        <v>3.6125990166611111E-3</v>
      </c>
      <c r="H5269">
        <v>6.4566425530015126E-6</v>
      </c>
      <c r="I5269">
        <v>1.0187156914580282E-5</v>
      </c>
      <c r="J5269">
        <v>4.9621493374640835E-4</v>
      </c>
      <c r="K5269">
        <v>3.6125990166611111E-3</v>
      </c>
      <c r="L5269">
        <v>-30.839001040459021</v>
      </c>
      <c r="M5269">
        <v>-2.6156896160431207</v>
      </c>
      <c r="N5269">
        <v>29.647064689711957</v>
      </c>
      <c r="O5269">
        <v>-1.4285906543333198</v>
      </c>
      <c r="P5269">
        <v>29.612625237528622</v>
      </c>
      <c r="Q5269">
        <v>6.0503124379476629E-4</v>
      </c>
      <c r="R5269">
        <v>9.7751560732929469E-4</v>
      </c>
      <c r="S5269">
        <v>2.8786298159219457</v>
      </c>
      <c r="T5269">
        <v>-1.1712857683017679</v>
      </c>
    </row>
    <row r="5270" spans="1:20" x14ac:dyDescent="0.35">
      <c r="A5270">
        <v>94.823999999999998</v>
      </c>
      <c r="B5270">
        <v>1.251991186816926</v>
      </c>
      <c r="C5270">
        <v>-1.0998550302312502</v>
      </c>
      <c r="D5270">
        <v>1.2510013353264757</v>
      </c>
      <c r="E5270">
        <v>-1.103752301580299</v>
      </c>
      <c r="F5270">
        <v>9.8985149045027754E-4</v>
      </c>
      <c r="G5270">
        <v>3.8972713490488253E-3</v>
      </c>
      <c r="H5270">
        <v>6.4556031078354752E-6</v>
      </c>
      <c r="I5270">
        <v>1.0188106158659525E-5</v>
      </c>
      <c r="J5270">
        <v>9.8985149045027754E-4</v>
      </c>
      <c r="K5270">
        <v>3.8972713490488253E-3</v>
      </c>
      <c r="L5270">
        <v>-27.217647697811284</v>
      </c>
      <c r="M5270">
        <v>-0.43440762513257736</v>
      </c>
      <c r="N5270">
        <v>28.926785576933973</v>
      </c>
      <c r="O5270">
        <v>-3.5701431095763674</v>
      </c>
      <c r="P5270">
        <v>28.70562666083184</v>
      </c>
      <c r="Q5270">
        <v>6.0503124379476629E-4</v>
      </c>
      <c r="R5270">
        <v>9.7751560732929469E-4</v>
      </c>
      <c r="S5270">
        <v>2.8779364218921488</v>
      </c>
      <c r="T5270">
        <v>-1.1683865704038412</v>
      </c>
    </row>
    <row r="5271" spans="1:20" x14ac:dyDescent="0.35">
      <c r="A5271">
        <v>94.841999999999999</v>
      </c>
      <c r="B5271">
        <v>1.2528418612260623</v>
      </c>
      <c r="C5271">
        <v>-1.1015682820774233</v>
      </c>
      <c r="D5271">
        <v>1.2516469295464305</v>
      </c>
      <c r="E5271">
        <v>-1.1057590855754287</v>
      </c>
      <c r="F5271">
        <v>1.1949316796318055E-3</v>
      </c>
      <c r="G5271">
        <v>4.1908034980053799E-3</v>
      </c>
      <c r="H5271">
        <v>6.4546490772114051E-6</v>
      </c>
      <c r="I5271">
        <v>1.0189505537748755E-5</v>
      </c>
      <c r="J5271">
        <v>1.1949316796318055E-3</v>
      </c>
      <c r="K5271">
        <v>4.1908034980053799E-3</v>
      </c>
      <c r="L5271">
        <v>-32.426486829144864</v>
      </c>
      <c r="M5271">
        <v>-1.4865842201364832</v>
      </c>
      <c r="N5271">
        <v>33.068181265738161</v>
      </c>
      <c r="O5271">
        <v>-3.1720874457052624</v>
      </c>
      <c r="P5271">
        <v>32.915687346013534</v>
      </c>
      <c r="Q5271">
        <v>6.0503124379476629E-4</v>
      </c>
      <c r="R5271">
        <v>9.7751560732929469E-4</v>
      </c>
      <c r="S5271">
        <v>2.8769368092768608</v>
      </c>
      <c r="T5271">
        <v>-1.1650968053116533</v>
      </c>
    </row>
    <row r="5272" spans="1:20" x14ac:dyDescent="0.35">
      <c r="A5272">
        <v>94.86</v>
      </c>
      <c r="B5272">
        <v>1.2536827504181429</v>
      </c>
      <c r="C5272">
        <v>-1.1032749741084324</v>
      </c>
      <c r="D5272">
        <v>1.2529109571633872</v>
      </c>
      <c r="E5272">
        <v>-1.1066031555088958</v>
      </c>
      <c r="F5272">
        <v>7.7179325475573712E-4</v>
      </c>
      <c r="G5272">
        <v>3.3281814004633148E-3</v>
      </c>
      <c r="H5272">
        <v>6.4535375264147582E-6</v>
      </c>
      <c r="I5272">
        <v>1.0189673871252195E-5</v>
      </c>
      <c r="J5272">
        <v>7.7179325475573712E-4</v>
      </c>
      <c r="K5272">
        <v>3.3281814004633148E-3</v>
      </c>
      <c r="L5272">
        <v>-37.898095149524607</v>
      </c>
      <c r="M5272">
        <v>-4.0525249449970966</v>
      </c>
      <c r="N5272">
        <v>35.358357937287266</v>
      </c>
      <c r="O5272">
        <v>-0.96963011984557212</v>
      </c>
      <c r="P5272">
        <v>35.345060382633577</v>
      </c>
      <c r="Q5272">
        <v>6.0503124379476629E-4</v>
      </c>
      <c r="R5272">
        <v>9.7751560732929469E-4</v>
      </c>
      <c r="S5272">
        <v>2.8754443068113673</v>
      </c>
      <c r="T5272">
        <v>-1.1623562503814773</v>
      </c>
    </row>
    <row r="5273" spans="1:20" x14ac:dyDescent="0.35">
      <c r="A5273">
        <v>94.877999999999986</v>
      </c>
      <c r="B5273">
        <v>1.2545138545396859</v>
      </c>
      <c r="C5273">
        <v>-1.1049750865077748</v>
      </c>
      <c r="D5273">
        <v>1.2538228753583041</v>
      </c>
      <c r="E5273">
        <v>-1.107869898567827</v>
      </c>
      <c r="F5273">
        <v>6.9097918138183445E-4</v>
      </c>
      <c r="G5273">
        <v>2.8948120600522653E-3</v>
      </c>
      <c r="H5273">
        <v>6.4524039745753586E-6</v>
      </c>
      <c r="I5273">
        <v>1.0189330597919832E-5</v>
      </c>
      <c r="J5273">
        <v>6.9097918138183445E-4</v>
      </c>
      <c r="K5273">
        <v>2.8948120600522653E-3</v>
      </c>
      <c r="L5273">
        <v>-25.762383346216467</v>
      </c>
      <c r="M5273">
        <v>-0.22682527250906875</v>
      </c>
      <c r="N5273">
        <v>27.759928420249086</v>
      </c>
      <c r="O5273">
        <v>-3.7558848129403408</v>
      </c>
      <c r="P5273">
        <v>27.504671515385837</v>
      </c>
      <c r="Q5273">
        <v>6.0503124379476629E-4</v>
      </c>
      <c r="R5273">
        <v>9.7751560732929469E-4</v>
      </c>
      <c r="S5273">
        <v>2.8742632665800127</v>
      </c>
      <c r="T5273">
        <v>-1.1595808662294698</v>
      </c>
    </row>
    <row r="5274" spans="1:20" x14ac:dyDescent="0.35">
      <c r="A5274">
        <v>94.895999999999987</v>
      </c>
      <c r="B5274">
        <v>1.2553351738192364</v>
      </c>
      <c r="C5274">
        <v>-1.1066685995026835</v>
      </c>
      <c r="D5274">
        <v>1.2548776348027841</v>
      </c>
      <c r="E5274">
        <v>-1.1090559072122435</v>
      </c>
      <c r="F5274">
        <v>4.5753901645229078E-4</v>
      </c>
      <c r="G5274">
        <v>2.3873077095599715E-3</v>
      </c>
      <c r="H5274">
        <v>6.4512200068107097E-6</v>
      </c>
      <c r="I5274">
        <v>1.0188479072697418E-5</v>
      </c>
      <c r="J5274">
        <v>4.5753901645229078E-4</v>
      </c>
      <c r="K5274">
        <v>2.3873077095599715E-3</v>
      </c>
      <c r="L5274">
        <v>-31.352201783914392</v>
      </c>
      <c r="M5274">
        <v>-1.6014684832953836</v>
      </c>
      <c r="N5274">
        <v>31.833832490702758</v>
      </c>
      <c r="O5274">
        <v>-3.0231869760399839</v>
      </c>
      <c r="P5274">
        <v>31.689954742063371</v>
      </c>
      <c r="Q5274">
        <v>6.0503124379476629E-4</v>
      </c>
      <c r="R5274">
        <v>9.7751560732929469E-4</v>
      </c>
      <c r="S5274">
        <v>2.8729372435698242</v>
      </c>
      <c r="T5274">
        <v>-1.156701483315943</v>
      </c>
    </row>
    <row r="5275" spans="1:20" x14ac:dyDescent="0.35">
      <c r="A5275">
        <v>94.913999999999987</v>
      </c>
      <c r="B5275">
        <v>1.2561467085673321</v>
      </c>
      <c r="C5275">
        <v>-1.1083554933643422</v>
      </c>
      <c r="D5275">
        <v>1.2563016587644549</v>
      </c>
      <c r="E5275">
        <v>-1.1100780425953278</v>
      </c>
      <c r="F5275">
        <v>-1.549501971227496E-4</v>
      </c>
      <c r="G5275">
        <v>1.7225492309855817E-3</v>
      </c>
      <c r="H5275">
        <v>6.4500013472651611E-6</v>
      </c>
      <c r="I5275">
        <v>1.0187109845693335E-5</v>
      </c>
      <c r="J5275">
        <v>1.549501971227496E-4</v>
      </c>
      <c r="K5275">
        <v>1.7225492309855817E-3</v>
      </c>
      <c r="L5275">
        <v>-33.624435919810743</v>
      </c>
      <c r="M5275">
        <v>-1.946195483951831</v>
      </c>
      <c r="N5275">
        <v>33.844870132115048</v>
      </c>
      <c r="O5275">
        <v>-3.0215572800702688</v>
      </c>
      <c r="P5275">
        <v>33.709723016705254</v>
      </c>
      <c r="Q5275">
        <v>6.0503124379476629E-4</v>
      </c>
      <c r="R5275">
        <v>9.7751560732929469E-4</v>
      </c>
      <c r="S5275">
        <v>2.8712345089581679</v>
      </c>
      <c r="T5275">
        <v>-1.1535073424591766</v>
      </c>
    </row>
    <row r="5276" spans="1:20" x14ac:dyDescent="0.35">
      <c r="A5276">
        <v>94.931999999999988</v>
      </c>
      <c r="B5276">
        <v>1.2569484591764524</v>
      </c>
      <c r="C5276">
        <v>-1.1100357484080703</v>
      </c>
      <c r="D5276">
        <v>1.2575357284922564</v>
      </c>
      <c r="E5276">
        <v>-1.1110750933499045</v>
      </c>
      <c r="F5276">
        <v>-5.8726931580399544E-4</v>
      </c>
      <c r="G5276">
        <v>1.0393449418342193E-3</v>
      </c>
      <c r="H5276">
        <v>6.448843979284501E-6</v>
      </c>
      <c r="I5276">
        <v>1.0185383424472942E-5</v>
      </c>
      <c r="J5276">
        <v>5.8726931580399544E-4</v>
      </c>
      <c r="K5276">
        <v>1.0393449418342193E-3</v>
      </c>
      <c r="L5276">
        <v>-28.163430192039577</v>
      </c>
      <c r="M5276">
        <v>-1.2637205803233955</v>
      </c>
      <c r="N5276">
        <v>28.925710260538573</v>
      </c>
      <c r="O5276">
        <v>-3.0213133547987212</v>
      </c>
      <c r="P5276">
        <v>28.767488240872567</v>
      </c>
      <c r="Q5276">
        <v>6.0503124379476629E-4</v>
      </c>
      <c r="R5276">
        <v>9.7751560732929469E-4</v>
      </c>
      <c r="S5276">
        <v>2.8697378888637974</v>
      </c>
      <c r="T5276">
        <v>-1.1505975063498852</v>
      </c>
    </row>
    <row r="5277" spans="1:20" x14ac:dyDescent="0.35">
      <c r="A5277">
        <v>94.949999999999989</v>
      </c>
      <c r="B5277">
        <v>1.2577404261209884</v>
      </c>
      <c r="C5277">
        <v>-1.1117093449935396</v>
      </c>
      <c r="D5277">
        <v>1.2583813559545676</v>
      </c>
      <c r="E5277">
        <v>-1.1127775115002778</v>
      </c>
      <c r="F5277">
        <v>-6.4092983357921796E-4</v>
      </c>
      <c r="G5277">
        <v>1.068166506738244E-3</v>
      </c>
      <c r="H5277">
        <v>6.4476995416560482E-6</v>
      </c>
      <c r="I5277">
        <v>1.0183669170542246E-5</v>
      </c>
      <c r="J5277">
        <v>6.4092983357921796E-4</v>
      </c>
      <c r="K5277">
        <v>1.068166506738244E-3</v>
      </c>
      <c r="L5277">
        <v>-24.886314301618505</v>
      </c>
      <c r="M5277">
        <v>0.30457231046277361</v>
      </c>
      <c r="N5277">
        <v>27.770193421038023</v>
      </c>
      <c r="O5277">
        <v>-4.4615356203455043</v>
      </c>
      <c r="P5277">
        <v>27.409457173578826</v>
      </c>
      <c r="Q5277">
        <v>6.0503124379476629E-4</v>
      </c>
      <c r="R5277">
        <v>9.7751560732929469E-4</v>
      </c>
      <c r="S5277">
        <v>2.8685436561365365</v>
      </c>
      <c r="T5277">
        <v>-1.1473567070016397</v>
      </c>
    </row>
    <row r="5278" spans="1:20" x14ac:dyDescent="0.35">
      <c r="A5278">
        <v>94.967999999999989</v>
      </c>
      <c r="B5278">
        <v>1.2585226099571938</v>
      </c>
      <c r="C5278">
        <v>-1.1133762635249675</v>
      </c>
      <c r="D5278">
        <v>1.2593799339471206</v>
      </c>
      <c r="E5278">
        <v>-1.1139964821389456</v>
      </c>
      <c r="F5278">
        <v>-8.5732398992677261E-4</v>
      </c>
      <c r="G5278">
        <v>6.202186139780963E-4</v>
      </c>
      <c r="H5278">
        <v>6.4466169767293953E-6</v>
      </c>
      <c r="I5278">
        <v>1.0181812244629526E-5</v>
      </c>
      <c r="J5278">
        <v>8.5732398992677261E-4</v>
      </c>
      <c r="K5278">
        <v>6.202186139780963E-4</v>
      </c>
      <c r="L5278">
        <v>-32.257080859635508</v>
      </c>
      <c r="M5278">
        <v>-2.4638449525327308</v>
      </c>
      <c r="N5278">
        <v>31.698820135357966</v>
      </c>
      <c r="O5278">
        <v>-2.3489402900314431</v>
      </c>
      <c r="P5278">
        <v>31.611669957274366</v>
      </c>
      <c r="Q5278">
        <v>6.0503124379476629E-4</v>
      </c>
      <c r="R5278">
        <v>9.7751560732929469E-4</v>
      </c>
      <c r="S5278">
        <v>2.8672586311621004</v>
      </c>
      <c r="T5278">
        <v>-1.1444873133178035</v>
      </c>
    </row>
    <row r="5279" spans="1:20" x14ac:dyDescent="0.35">
      <c r="A5279">
        <v>94.98599999999999</v>
      </c>
      <c r="B5279">
        <v>1.259295011323144</v>
      </c>
      <c r="C5279">
        <v>-1.1150364844513156</v>
      </c>
      <c r="D5279">
        <v>1.2604228241256741</v>
      </c>
      <c r="E5279">
        <v>-1.1151401011998245</v>
      </c>
      <c r="F5279">
        <v>-1.1278128025300482E-3</v>
      </c>
      <c r="G5279">
        <v>1.0361674850889457E-4</v>
      </c>
      <c r="H5279">
        <v>6.4456365570137492E-6</v>
      </c>
      <c r="I5279">
        <v>1.0179885174562445E-5</v>
      </c>
      <c r="J5279">
        <v>1.1278128025300482E-3</v>
      </c>
      <c r="K5279">
        <v>1.0361674850889457E-4</v>
      </c>
      <c r="L5279">
        <v>-30.449986623798246</v>
      </c>
      <c r="M5279">
        <v>-1.5944878705518142</v>
      </c>
      <c r="N5279">
        <v>31.044457955656345</v>
      </c>
      <c r="O5279">
        <v>-3.1644995839206587</v>
      </c>
      <c r="P5279">
        <v>30.882751045589842</v>
      </c>
      <c r="Q5279">
        <v>6.0503124379476629E-4</v>
      </c>
      <c r="R5279">
        <v>9.7751560732929469E-4</v>
      </c>
      <c r="S5279">
        <v>2.8659346061912756</v>
      </c>
      <c r="T5279">
        <v>-1.1416424344312921</v>
      </c>
    </row>
    <row r="5280" spans="1:20" x14ac:dyDescent="0.35">
      <c r="A5280">
        <v>95.003999999999991</v>
      </c>
      <c r="B5280">
        <v>1.2600576309386953</v>
      </c>
      <c r="C5280">
        <v>-1.1166899882665007</v>
      </c>
      <c r="D5280">
        <v>1.2611284610835303</v>
      </c>
      <c r="E5280">
        <v>-1.1166146308362026</v>
      </c>
      <c r="F5280">
        <v>-1.0708301448349999E-3</v>
      </c>
      <c r="G5280">
        <v>-7.5357430298073069E-5</v>
      </c>
      <c r="H5280">
        <v>6.4446327761162447E-6</v>
      </c>
      <c r="I5280">
        <v>1.0177957876507462E-5</v>
      </c>
      <c r="J5280">
        <v>1.0708301448349999E-3</v>
      </c>
      <c r="K5280">
        <v>7.5357430298073069E-5</v>
      </c>
      <c r="L5280">
        <v>-26.110136707676258</v>
      </c>
      <c r="M5280">
        <v>-0.51567803817876101</v>
      </c>
      <c r="N5280">
        <v>27.949997686522529</v>
      </c>
      <c r="O5280">
        <v>-3.8121333276082829</v>
      </c>
      <c r="P5280">
        <v>27.688806586220956</v>
      </c>
      <c r="Q5280">
        <v>6.0503124379476629E-4</v>
      </c>
      <c r="R5280">
        <v>9.7751560732929469E-4</v>
      </c>
      <c r="S5280">
        <v>2.8649178292421675</v>
      </c>
      <c r="T5280">
        <v>-1.138852798578381</v>
      </c>
    </row>
    <row r="5281" spans="1:20" x14ac:dyDescent="0.35">
      <c r="A5281">
        <v>95.021999999999991</v>
      </c>
      <c r="B5281">
        <v>1.260810469605437</v>
      </c>
      <c r="C5281">
        <v>-1.1183367555095818</v>
      </c>
      <c r="D5281">
        <v>1.2616546678762595</v>
      </c>
      <c r="E5281">
        <v>-1.1182870746937923</v>
      </c>
      <c r="F5281">
        <v>-8.4419827082249377E-4</v>
      </c>
      <c r="G5281">
        <v>-4.9680815789487909E-5</v>
      </c>
      <c r="H5281">
        <v>6.4435471772420673E-6</v>
      </c>
      <c r="I5281">
        <v>1.0176030700429231E-5</v>
      </c>
      <c r="J5281">
        <v>8.4419827082249377E-4</v>
      </c>
      <c r="K5281">
        <v>4.9680815789487909E-5</v>
      </c>
      <c r="L5281">
        <v>-27.848316786698614</v>
      </c>
      <c r="M5281">
        <v>-0.92015807623078094</v>
      </c>
      <c r="N5281">
        <v>29.277022758048187</v>
      </c>
      <c r="O5281">
        <v>-3.6723336347261757</v>
      </c>
      <c r="P5281">
        <v>29.045791902623868</v>
      </c>
      <c r="Q5281">
        <v>6.0503124379476629E-4</v>
      </c>
      <c r="R5281">
        <v>9.7751560732929469E-4</v>
      </c>
      <c r="S5281">
        <v>2.8640583582791654</v>
      </c>
      <c r="T5281">
        <v>-1.136062236196643</v>
      </c>
    </row>
    <row r="5282" spans="1:20" x14ac:dyDescent="0.35">
      <c r="A5282">
        <v>95.039999999999992</v>
      </c>
      <c r="B5282">
        <v>1.2615535282066488</v>
      </c>
      <c r="C5282">
        <v>-1.1199767667649703</v>
      </c>
      <c r="D5282">
        <v>1.2623044124811291</v>
      </c>
      <c r="E5282">
        <v>-1.120194835179178</v>
      </c>
      <c r="F5282">
        <v>-7.5088427448033457E-4</v>
      </c>
      <c r="G5282">
        <v>2.1806841420768386E-4</v>
      </c>
      <c r="H5282">
        <v>6.4424338047778411E-6</v>
      </c>
      <c r="I5282">
        <v>1.017411279153562E-5</v>
      </c>
      <c r="J5282">
        <v>7.5088427448033457E-4</v>
      </c>
      <c r="K5282">
        <v>2.1806841420768386E-4</v>
      </c>
      <c r="L5282">
        <v>-30.629668741520995</v>
      </c>
      <c r="M5282">
        <v>-1.1064112893336884</v>
      </c>
      <c r="N5282">
        <v>32.101532430205978</v>
      </c>
      <c r="O5282">
        <v>-4.0005911609334461</v>
      </c>
      <c r="P5282">
        <v>31.851273989129972</v>
      </c>
      <c r="Q5282">
        <v>6.0503124379476629E-4</v>
      </c>
      <c r="R5282">
        <v>9.7751560732929469E-4</v>
      </c>
      <c r="S5282">
        <v>2.8630185438730393</v>
      </c>
      <c r="T5282">
        <v>-1.1328014745278867</v>
      </c>
    </row>
    <row r="5283" spans="1:20" x14ac:dyDescent="0.35">
      <c r="A5283">
        <v>95.057999999999993</v>
      </c>
      <c r="B5283">
        <v>1.2622868077072573</v>
      </c>
      <c r="C5283">
        <v>-1.1216100026626301</v>
      </c>
      <c r="D5283">
        <v>1.2632624610882275</v>
      </c>
      <c r="E5283">
        <v>-1.1213425202136145</v>
      </c>
      <c r="F5283">
        <v>-9.7565338097016507E-4</v>
      </c>
      <c r="G5283">
        <v>-2.6748244901564355E-4</v>
      </c>
      <c r="H5283">
        <v>6.4413943246027216E-6</v>
      </c>
      <c r="I5283">
        <v>1.0172200151260915E-5</v>
      </c>
      <c r="J5283">
        <v>9.7565338097016507E-4</v>
      </c>
      <c r="K5283">
        <v>2.6748244901564355E-4</v>
      </c>
      <c r="L5283">
        <v>-34.266745498942889</v>
      </c>
      <c r="M5283">
        <v>-3.2179747171888362</v>
      </c>
      <c r="N5283">
        <v>32.969130469320348</v>
      </c>
      <c r="O5283">
        <v>-2.0812806074053611</v>
      </c>
      <c r="P5283">
        <v>32.903371178897551</v>
      </c>
      <c r="Q5283">
        <v>6.0503124379476629E-4</v>
      </c>
      <c r="R5283">
        <v>9.7751560732929469E-4</v>
      </c>
      <c r="S5283">
        <v>2.8617712412177276</v>
      </c>
      <c r="T5283">
        <v>-1.1300434104181314</v>
      </c>
    </row>
    <row r="5284" spans="1:20" x14ac:dyDescent="0.35">
      <c r="A5284">
        <v>95.075999999999993</v>
      </c>
      <c r="B5284">
        <v>1.2630103091537859</v>
      </c>
      <c r="C5284">
        <v>-1.1232364438782652</v>
      </c>
      <c r="D5284">
        <v>1.2642201551679357</v>
      </c>
      <c r="E5284">
        <v>-1.1225584776082245</v>
      </c>
      <c r="F5284">
        <v>-1.2098460141498624E-3</v>
      </c>
      <c r="G5284">
        <v>-6.7796627004068633E-4</v>
      </c>
      <c r="H5284">
        <v>6.4404521199942329E-6</v>
      </c>
      <c r="I5284">
        <v>1.0170361695480496E-5</v>
      </c>
      <c r="J5284">
        <v>1.2098460141498624E-3</v>
      </c>
      <c r="K5284">
        <v>6.7796627004068633E-4</v>
      </c>
      <c r="L5284">
        <v>-29.804441122870404</v>
      </c>
      <c r="M5284">
        <v>-1.3667711839060648</v>
      </c>
      <c r="N5284">
        <v>30.86585377886923</v>
      </c>
      <c r="O5284">
        <v>-3.6405314956818877</v>
      </c>
      <c r="P5284">
        <v>30.650407173926485</v>
      </c>
      <c r="Q5284">
        <v>6.0503124379476629E-4</v>
      </c>
      <c r="R5284">
        <v>9.7751560732929469E-4</v>
      </c>
      <c r="S5284">
        <v>2.8605088343660499</v>
      </c>
      <c r="T5284">
        <v>-1.1271949270595047</v>
      </c>
    </row>
    <row r="5285" spans="1:20" x14ac:dyDescent="0.35">
      <c r="A5285">
        <v>95.093999999999994</v>
      </c>
      <c r="B5285">
        <v>1.2637240336743119</v>
      </c>
      <c r="C5285">
        <v>-1.1248560711335338</v>
      </c>
      <c r="D5285">
        <v>1.2654029921094638</v>
      </c>
      <c r="E5285">
        <v>-1.1231506619709872</v>
      </c>
      <c r="F5285">
        <v>-1.6789584351519782E-3</v>
      </c>
      <c r="G5285">
        <v>-1.7054091625465784E-3</v>
      </c>
      <c r="H5285">
        <v>6.4397667394694361E-6</v>
      </c>
      <c r="I5285">
        <v>1.0168987368969561E-5</v>
      </c>
      <c r="J5285">
        <v>1.6789584351519782E-3</v>
      </c>
      <c r="K5285">
        <v>1.7054091625465784E-3</v>
      </c>
      <c r="L5285">
        <v>-33.226155858099567</v>
      </c>
      <c r="M5285">
        <v>-2.9165446177885532</v>
      </c>
      <c r="N5285">
        <v>32.333237631224506</v>
      </c>
      <c r="O5285">
        <v>-2.3642490388944424</v>
      </c>
      <c r="P5285">
        <v>32.246683274397682</v>
      </c>
      <c r="Q5285">
        <v>6.0503124379476629E-4</v>
      </c>
      <c r="R5285">
        <v>9.7751560732929469E-4</v>
      </c>
      <c r="S5285">
        <v>2.8591094026666655</v>
      </c>
      <c r="T5285">
        <v>-1.1248009873068492</v>
      </c>
    </row>
    <row r="5286" spans="1:20" x14ac:dyDescent="0.35">
      <c r="A5286">
        <v>95.111999999999995</v>
      </c>
      <c r="B5286">
        <v>1.2644279824784135</v>
      </c>
      <c r="C5286">
        <v>-1.1264688651962322</v>
      </c>
      <c r="D5286">
        <v>1.2660940505655802</v>
      </c>
      <c r="E5286">
        <v>-1.1255074774061575</v>
      </c>
      <c r="F5286">
        <v>-1.6660680871667388E-3</v>
      </c>
      <c r="G5286">
        <v>-9.6138779007470809E-4</v>
      </c>
      <c r="H5286">
        <v>6.4390734596457104E-6</v>
      </c>
      <c r="I5286">
        <v>1.0167238131337382E-5</v>
      </c>
      <c r="J5286">
        <v>1.6660680871667388E-3</v>
      </c>
      <c r="K5286">
        <v>9.6138779007470809E-4</v>
      </c>
      <c r="L5286">
        <v>-22.009281566785685</v>
      </c>
      <c r="M5286">
        <v>2.3184279298245896</v>
      </c>
      <c r="N5286">
        <v>28.231153933145489</v>
      </c>
      <c r="O5286">
        <v>-6.9421638791285112</v>
      </c>
      <c r="P5286">
        <v>27.364290838102846</v>
      </c>
      <c r="Q5286">
        <v>6.0503124379476629E-4</v>
      </c>
      <c r="R5286">
        <v>9.7751560732929469E-4</v>
      </c>
      <c r="S5286">
        <v>2.8579239324444026</v>
      </c>
      <c r="T5286">
        <v>-1.1208906342667064</v>
      </c>
    </row>
    <row r="5287" spans="1:20" x14ac:dyDescent="0.35">
      <c r="A5287">
        <v>95.13</v>
      </c>
      <c r="B5287">
        <v>1.26512215685713</v>
      </c>
      <c r="C5287">
        <v>-1.1280748068805087</v>
      </c>
      <c r="D5287">
        <v>1.266833745937336</v>
      </c>
      <c r="E5287">
        <v>-1.127733888470966</v>
      </c>
      <c r="F5287">
        <v>-1.7115890802059663E-3</v>
      </c>
      <c r="G5287">
        <v>-3.4091840954264541E-4</v>
      </c>
      <c r="H5287">
        <v>6.4384095292105675E-6</v>
      </c>
      <c r="I5287">
        <v>1.0165336691161564E-5</v>
      </c>
      <c r="J5287">
        <v>1.7115890802059663E-3</v>
      </c>
      <c r="K5287">
        <v>3.4091840954264541E-4</v>
      </c>
      <c r="L5287">
        <v>-30.682859369542221</v>
      </c>
      <c r="M5287">
        <v>-1.8434927548892368</v>
      </c>
      <c r="N5287">
        <v>31.241366275652251</v>
      </c>
      <c r="O5287">
        <v>-3.423432734291179</v>
      </c>
      <c r="P5287">
        <v>31.053229704545153</v>
      </c>
      <c r="Q5287">
        <v>6.0503124379476629E-4</v>
      </c>
      <c r="R5287">
        <v>9.7751560732929469E-4</v>
      </c>
      <c r="S5287">
        <v>2.8567005635715077</v>
      </c>
      <c r="T5287">
        <v>-1.1170612497638939</v>
      </c>
    </row>
    <row r="5288" spans="1:20" x14ac:dyDescent="0.35">
      <c r="A5288">
        <v>95.147999999999996</v>
      </c>
      <c r="B5288">
        <v>1.265806558182903</v>
      </c>
      <c r="C5288">
        <v>-1.1296738770470449</v>
      </c>
      <c r="D5288">
        <v>1.267934619223396</v>
      </c>
      <c r="E5288">
        <v>-1.1292858987067234</v>
      </c>
      <c r="F5288">
        <v>-2.1280610404930123E-3</v>
      </c>
      <c r="G5288">
        <v>-3.8797834032155976E-4</v>
      </c>
      <c r="H5288">
        <v>6.4380483100433369E-6</v>
      </c>
      <c r="I5288">
        <v>1.0163442458232E-5</v>
      </c>
      <c r="J5288">
        <v>2.1280610404930123E-3</v>
      </c>
      <c r="K5288">
        <v>3.8797834032155976E-4</v>
      </c>
      <c r="L5288">
        <v>-34.642620088556065</v>
      </c>
      <c r="M5288">
        <v>-3.1883164407498485</v>
      </c>
      <c r="N5288">
        <v>33.638114302304402</v>
      </c>
      <c r="O5288">
        <v>-2.5513944232147239</v>
      </c>
      <c r="P5288">
        <v>33.54121524799131</v>
      </c>
      <c r="Q5288">
        <v>6.0503124379476629E-4</v>
      </c>
      <c r="R5288">
        <v>9.7751560732929469E-4</v>
      </c>
      <c r="S5288">
        <v>2.8552002318020699</v>
      </c>
      <c r="T5288">
        <v>-1.1135573236828176</v>
      </c>
    </row>
    <row r="5289" spans="1:20" x14ac:dyDescent="0.35">
      <c r="A5289">
        <v>95.165999999999997</v>
      </c>
      <c r="B5289">
        <v>1.2664811879095352</v>
      </c>
      <c r="C5289">
        <v>-1.1312660566032684</v>
      </c>
      <c r="D5289">
        <v>1.2693374917606297</v>
      </c>
      <c r="E5289">
        <v>-1.1300295560166029</v>
      </c>
      <c r="F5289">
        <v>-2.8563038510944772E-3</v>
      </c>
      <c r="G5289">
        <v>-1.2365005866654677E-3</v>
      </c>
      <c r="H5289">
        <v>6.4383736548579618E-6</v>
      </c>
      <c r="I5289">
        <v>1.016180960861827E-5</v>
      </c>
      <c r="J5289">
        <v>2.8563038510944772E-3</v>
      </c>
      <c r="K5289">
        <v>1.2365005866654677E-3</v>
      </c>
      <c r="L5289">
        <v>-34.32377429154208</v>
      </c>
      <c r="M5289">
        <v>-3.416937949028187</v>
      </c>
      <c r="N5289">
        <v>32.978855281505133</v>
      </c>
      <c r="O5289">
        <v>-2.2503433776093473</v>
      </c>
      <c r="P5289">
        <v>32.901988547218671</v>
      </c>
      <c r="Q5289">
        <v>6.0503124379476629E-4</v>
      </c>
      <c r="R5289">
        <v>9.7751560732929469E-4</v>
      </c>
      <c r="S5289">
        <v>2.8535170510080445</v>
      </c>
      <c r="T5289">
        <v>-1.1106354751608536</v>
      </c>
    </row>
    <row r="5290" spans="1:20" x14ac:dyDescent="0.35">
      <c r="A5290">
        <v>95.183999999999997</v>
      </c>
      <c r="B5290">
        <v>1.2671460475721361</v>
      </c>
      <c r="C5290">
        <v>-1.1328513265035411</v>
      </c>
      <c r="D5290">
        <v>1.2704913300573502</v>
      </c>
      <c r="E5290">
        <v>-1.1309407553315325</v>
      </c>
      <c r="F5290">
        <v>-3.3452824852140406E-3</v>
      </c>
      <c r="G5290">
        <v>-1.9105711720086571E-3</v>
      </c>
      <c r="H5290">
        <v>6.4392722257127594E-6</v>
      </c>
      <c r="I5290">
        <v>1.0160578463334604E-5</v>
      </c>
      <c r="J5290">
        <v>3.3452824852140406E-3</v>
      </c>
      <c r="K5290">
        <v>1.9105711720086571E-3</v>
      </c>
      <c r="L5290">
        <v>-27.310317561795287</v>
      </c>
      <c r="M5290">
        <v>-1.0635142711595145</v>
      </c>
      <c r="N5290">
        <v>28.823361909713334</v>
      </c>
      <c r="O5290">
        <v>-3.9228045740186488</v>
      </c>
      <c r="P5290">
        <v>28.555171091281728</v>
      </c>
      <c r="Q5290">
        <v>6.0503124379476629E-4</v>
      </c>
      <c r="R5290">
        <v>9.7751560732929469E-4</v>
      </c>
      <c r="S5290">
        <v>2.8520726097057376</v>
      </c>
      <c r="T5290">
        <v>-1.1078484730745954</v>
      </c>
    </row>
    <row r="5291" spans="1:20" x14ac:dyDescent="0.35">
      <c r="A5291">
        <v>95.201999999999998</v>
      </c>
      <c r="B5291">
        <v>1.26780113878707</v>
      </c>
      <c r="C5291">
        <v>-1.1344296677493564</v>
      </c>
      <c r="D5291">
        <v>1.2711235779081802</v>
      </c>
      <c r="E5291">
        <v>-1.1326583075910119</v>
      </c>
      <c r="F5291">
        <v>-3.3224391211101878E-3</v>
      </c>
      <c r="G5291">
        <v>-1.7713601583444483E-3</v>
      </c>
      <c r="H5291">
        <v>6.4401416641792566E-6</v>
      </c>
      <c r="I5291">
        <v>1.0159250890243345E-5</v>
      </c>
      <c r="J5291">
        <v>3.3224391211101878E-3</v>
      </c>
      <c r="K5291">
        <v>1.7713601583444483E-3</v>
      </c>
      <c r="L5291">
        <v>-23.565944291109073</v>
      </c>
      <c r="M5291">
        <v>0.39176128507790248</v>
      </c>
      <c r="N5291">
        <v>27.017310965965493</v>
      </c>
      <c r="O5291">
        <v>-5.101711031678736</v>
      </c>
      <c r="P5291">
        <v>26.531257723314337</v>
      </c>
      <c r="Q5291">
        <v>6.0503124379476629E-4</v>
      </c>
      <c r="R5291">
        <v>9.7751560732929469E-4</v>
      </c>
      <c r="S5291">
        <v>2.8510427372153044</v>
      </c>
      <c r="T5291">
        <v>-1.1047755096364282</v>
      </c>
    </row>
    <row r="5292" spans="1:20" x14ac:dyDescent="0.35">
      <c r="A5292">
        <v>95.22</v>
      </c>
      <c r="B5292">
        <v>1.2684464632519068</v>
      </c>
      <c r="C5292">
        <v>-1.1360010613895413</v>
      </c>
      <c r="D5292">
        <v>1.271456763600517</v>
      </c>
      <c r="E5292">
        <v>-1.1349021913462651</v>
      </c>
      <c r="F5292">
        <v>-3.010300348610162E-3</v>
      </c>
      <c r="G5292">
        <v>-1.0988700432761345E-3</v>
      </c>
      <c r="H5292">
        <v>6.4406371785479318E-6</v>
      </c>
      <c r="I5292">
        <v>1.0157559010538518E-5</v>
      </c>
      <c r="J5292">
        <v>3.010300348610162E-3</v>
      </c>
      <c r="K5292">
        <v>1.0988700432761345E-3</v>
      </c>
      <c r="L5292">
        <v>-26.208071246366305</v>
      </c>
      <c r="M5292">
        <v>-0.36564671634388274</v>
      </c>
      <c r="N5292">
        <v>28.792615668334442</v>
      </c>
      <c r="O5292">
        <v>-4.7373908631350545</v>
      </c>
      <c r="P5292">
        <v>28.400208535049572</v>
      </c>
      <c r="Q5292">
        <v>6.0503124379476629E-4</v>
      </c>
      <c r="R5292">
        <v>9.7751560732929469E-4</v>
      </c>
      <c r="S5292">
        <v>2.8502333253959717</v>
      </c>
      <c r="T5292">
        <v>-1.1014508426723932</v>
      </c>
    </row>
    <row r="5293" spans="1:20" x14ac:dyDescent="0.35">
      <c r="A5293">
        <v>95.238</v>
      </c>
      <c r="B5293">
        <v>1.269082022745367</v>
      </c>
      <c r="C5293">
        <v>-1.137565488520442</v>
      </c>
      <c r="D5293">
        <v>1.2710277017499132</v>
      </c>
      <c r="E5293">
        <v>-1.1381087025492036</v>
      </c>
      <c r="F5293">
        <v>-1.9456790045462302E-3</v>
      </c>
      <c r="G5293">
        <v>5.4321402876156277E-4</v>
      </c>
      <c r="H5293">
        <v>6.4401354834629328E-6</v>
      </c>
      <c r="I5293">
        <v>1.0155695352653126E-5</v>
      </c>
      <c r="J5293">
        <v>1.9456790045462302E-3</v>
      </c>
      <c r="K5293">
        <v>5.4321402876156277E-4</v>
      </c>
      <c r="L5293">
        <v>-21.065258629860544</v>
      </c>
      <c r="M5293">
        <v>0.85707475342074402</v>
      </c>
      <c r="N5293">
        <v>25.076980141052939</v>
      </c>
      <c r="O5293">
        <v>-5.3618422258288199</v>
      </c>
      <c r="P5293">
        <v>24.497052494944828</v>
      </c>
      <c r="Q5293">
        <v>6.0503124379476629E-4</v>
      </c>
      <c r="R5293">
        <v>9.7751560732929469E-4</v>
      </c>
      <c r="S5293">
        <v>2.8500641275307608</v>
      </c>
      <c r="T5293">
        <v>-1.097973277370335</v>
      </c>
    </row>
    <row r="5294" spans="1:20" x14ac:dyDescent="0.35">
      <c r="A5294">
        <v>95.255999999999986</v>
      </c>
      <c r="B5294">
        <v>1.269707819127271</v>
      </c>
      <c r="C5294">
        <v>-1.1391229302861359</v>
      </c>
      <c r="D5294">
        <v>1.2708849721332225</v>
      </c>
      <c r="E5294">
        <v>-1.1402027671947679</v>
      </c>
      <c r="F5294">
        <v>-1.1771530059514479E-3</v>
      </c>
      <c r="G5294">
        <v>1.0798369086320037E-3</v>
      </c>
      <c r="H5294">
        <v>6.4391805531239863E-6</v>
      </c>
      <c r="I5294">
        <v>1.015399694955405E-5</v>
      </c>
      <c r="J5294">
        <v>1.1771530059514479E-3</v>
      </c>
      <c r="K5294">
        <v>1.0798369086320037E-3</v>
      </c>
      <c r="L5294">
        <v>-34.751888016374025</v>
      </c>
      <c r="M5294">
        <v>-4.1046122552566624</v>
      </c>
      <c r="N5294">
        <v>32.614723388816401</v>
      </c>
      <c r="O5294">
        <v>-1.8683381758279367</v>
      </c>
      <c r="P5294">
        <v>32.561165430459511</v>
      </c>
      <c r="Q5294">
        <v>6.0503124379476629E-4</v>
      </c>
      <c r="R5294">
        <v>9.7751560732929469E-4</v>
      </c>
      <c r="S5294">
        <v>2.8497949667912179</v>
      </c>
      <c r="T5294">
        <v>-1.0954960265716513</v>
      </c>
    </row>
    <row r="5295" spans="1:20" x14ac:dyDescent="0.35">
      <c r="A5295">
        <v>95.273999999999987</v>
      </c>
      <c r="B5295">
        <v>1.2703238543384834</v>
      </c>
      <c r="C5295">
        <v>-1.1406733678786114</v>
      </c>
      <c r="D5295">
        <v>1.2712910162799465</v>
      </c>
      <c r="E5295">
        <v>-1.141876512479616</v>
      </c>
      <c r="F5295">
        <v>-9.6716194146306833E-4</v>
      </c>
      <c r="G5295">
        <v>1.2031446010045688E-3</v>
      </c>
      <c r="H5295">
        <v>6.4381409274473504E-6</v>
      </c>
      <c r="I5295">
        <v>1.0152352363226391E-5</v>
      </c>
      <c r="J5295">
        <v>9.6716194146306833E-4</v>
      </c>
      <c r="K5295">
        <v>1.2031446010045688E-3</v>
      </c>
      <c r="L5295">
        <v>-36.028590680544717</v>
      </c>
      <c r="M5295">
        <v>-3.0295724524896261</v>
      </c>
      <c r="N5295">
        <v>35.724171430385852</v>
      </c>
      <c r="O5295">
        <v>-3.585361538555933</v>
      </c>
      <c r="P5295">
        <v>35.543798432714539</v>
      </c>
      <c r="Q5295">
        <v>6.0503124379476629E-4</v>
      </c>
      <c r="R5295">
        <v>9.7751560732929469E-4</v>
      </c>
      <c r="S5295">
        <v>2.8490002120403539</v>
      </c>
      <c r="T5295">
        <v>-1.0927657543238574</v>
      </c>
    </row>
    <row r="5296" spans="1:20" x14ac:dyDescent="0.35">
      <c r="A5296">
        <v>95.291999999999987</v>
      </c>
      <c r="B5296">
        <v>1.2709301304008584</v>
      </c>
      <c r="C5296">
        <v>-1.1422167825379688</v>
      </c>
      <c r="D5296">
        <v>1.2718826187843191</v>
      </c>
      <c r="E5296">
        <v>-1.1433236218706009</v>
      </c>
      <c r="F5296">
        <v>-9.524883834606257E-4</v>
      </c>
      <c r="G5296">
        <v>1.1068393326321146E-3</v>
      </c>
      <c r="H5296">
        <v>6.4370963746981876E-6</v>
      </c>
      <c r="I5296">
        <v>1.0150666384179184E-5</v>
      </c>
      <c r="J5296">
        <v>9.524883834606257E-4</v>
      </c>
      <c r="K5296">
        <v>1.1068393326321146E-3</v>
      </c>
      <c r="L5296">
        <v>-32.234928672210444</v>
      </c>
      <c r="M5296">
        <v>-2.3457753419172409</v>
      </c>
      <c r="N5296">
        <v>32.571258467230592</v>
      </c>
      <c r="O5296">
        <v>-3.7410021004543275</v>
      </c>
      <c r="P5296">
        <v>32.355707092003676</v>
      </c>
      <c r="Q5296">
        <v>6.0503124379476629E-4</v>
      </c>
      <c r="R5296">
        <v>9.7751560732929469E-4</v>
      </c>
      <c r="S5296">
        <v>2.8480428739672821</v>
      </c>
      <c r="T5296">
        <v>-1.0900543814361963</v>
      </c>
    </row>
    <row r="5297" spans="1:20" x14ac:dyDescent="0.35">
      <c r="A5297">
        <v>95.309999999999988</v>
      </c>
      <c r="B5297">
        <v>1.2715266494171866</v>
      </c>
      <c r="C5297">
        <v>-1.1437531555526195</v>
      </c>
      <c r="D5297">
        <v>1.2722238630095568</v>
      </c>
      <c r="E5297">
        <v>-1.1453000876719359</v>
      </c>
      <c r="F5297">
        <v>-6.9721359237018277E-4</v>
      </c>
      <c r="G5297">
        <v>1.5469321193164465E-3</v>
      </c>
      <c r="H5297">
        <v>6.4359726984177284E-6</v>
      </c>
      <c r="I5297">
        <v>1.0149201567826766E-5</v>
      </c>
      <c r="J5297">
        <v>6.9721359237018277E-4</v>
      </c>
      <c r="K5297">
        <v>1.5469321193164465E-3</v>
      </c>
      <c r="L5297">
        <v>-26.770396656323584</v>
      </c>
      <c r="M5297">
        <v>-0.51462936216305633</v>
      </c>
      <c r="N5297">
        <v>29.393565215102541</v>
      </c>
      <c r="O5297">
        <v>-5.0287707077685049</v>
      </c>
      <c r="P5297">
        <v>28.960199260764341</v>
      </c>
      <c r="Q5297">
        <v>6.0503124379476629E-4</v>
      </c>
      <c r="R5297">
        <v>9.7751560732929469E-4</v>
      </c>
      <c r="S5297">
        <v>2.8472468734059837</v>
      </c>
      <c r="T5297">
        <v>-1.0870115655091999</v>
      </c>
    </row>
    <row r="5298" spans="1:20" x14ac:dyDescent="0.35">
      <c r="A5298">
        <v>95.327999999999989</v>
      </c>
      <c r="B5298">
        <v>1.2721134135711338</v>
      </c>
      <c r="C5298">
        <v>-1.1452824682594693</v>
      </c>
      <c r="D5298">
        <v>1.2731548543496065</v>
      </c>
      <c r="E5298">
        <v>-1.1461082181379743</v>
      </c>
      <c r="F5298">
        <v>-1.0414407784726798E-3</v>
      </c>
      <c r="G5298">
        <v>8.2574987850492221E-4</v>
      </c>
      <c r="H5298">
        <v>6.4349624333991607E-6</v>
      </c>
      <c r="I5298">
        <v>1.0147414265824506E-5</v>
      </c>
      <c r="J5298">
        <v>1.0414407784726798E-3</v>
      </c>
      <c r="K5298">
        <v>8.2574987850492221E-4</v>
      </c>
      <c r="L5298">
        <v>-37.742199196035649</v>
      </c>
      <c r="M5298">
        <v>-4.5631864535127225</v>
      </c>
      <c r="N5298">
        <v>35.411056011789121</v>
      </c>
      <c r="O5298">
        <v>-2.1727402262382647</v>
      </c>
      <c r="P5298">
        <v>35.344336007051432</v>
      </c>
      <c r="Q5298">
        <v>6.0503124379476629E-4</v>
      </c>
      <c r="R5298">
        <v>9.7751560732929469E-4</v>
      </c>
      <c r="S5298">
        <v>2.8460409327704292</v>
      </c>
      <c r="T5298">
        <v>-1.0846256983660707</v>
      </c>
    </row>
    <row r="5299" spans="1:20" x14ac:dyDescent="0.35">
      <c r="A5299">
        <v>95.345999999999989</v>
      </c>
      <c r="B5299">
        <v>1.2726904251271913</v>
      </c>
      <c r="C5299">
        <v>-1.1468047020441257</v>
      </c>
      <c r="D5299">
        <v>1.2733427695995192</v>
      </c>
      <c r="E5299">
        <v>-1.1480863577859757</v>
      </c>
      <c r="F5299">
        <v>-6.5234447232787041E-4</v>
      </c>
      <c r="G5299">
        <v>1.2816557418500185E-3</v>
      </c>
      <c r="H5299">
        <v>6.4338281545915309E-6</v>
      </c>
      <c r="I5299">
        <v>1.0145808985940549E-5</v>
      </c>
      <c r="J5299">
        <v>6.5234447232787041E-4</v>
      </c>
      <c r="K5299">
        <v>1.2816557418500185E-3</v>
      </c>
      <c r="L5299">
        <v>-20.96922899305029</v>
      </c>
      <c r="M5299">
        <v>1.1360012840079787</v>
      </c>
      <c r="N5299">
        <v>25.669587477915293</v>
      </c>
      <c r="O5299">
        <v>-6.0291930410154961</v>
      </c>
      <c r="P5299">
        <v>24.951483975116908</v>
      </c>
      <c r="Q5299">
        <v>6.0503124379476629E-4</v>
      </c>
      <c r="R5299">
        <v>9.7751560732929469E-4</v>
      </c>
      <c r="S5299">
        <v>2.8454054756983345</v>
      </c>
      <c r="T5299">
        <v>-1.0817864414765799</v>
      </c>
    </row>
    <row r="5300" spans="1:20" x14ac:dyDescent="0.35">
      <c r="A5300">
        <v>95.36399999999999</v>
      </c>
      <c r="B5300">
        <v>1.2732576864306142</v>
      </c>
      <c r="C5300">
        <v>-1.148319838341084</v>
      </c>
      <c r="D5300">
        <v>1.2733407676277835</v>
      </c>
      <c r="E5300">
        <v>-1.1502559252789146</v>
      </c>
      <c r="F5300">
        <v>-8.3081197169265764E-5</v>
      </c>
      <c r="G5300">
        <v>1.93608693783065E-3</v>
      </c>
      <c r="H5300">
        <v>6.4326152982659474E-6</v>
      </c>
      <c r="I5300">
        <v>1.0144601706009411E-5</v>
      </c>
      <c r="J5300">
        <v>8.3081197169265764E-5</v>
      </c>
      <c r="K5300">
        <v>1.93608693783065E-3</v>
      </c>
      <c r="L5300">
        <v>-27.968020134973692</v>
      </c>
      <c r="M5300">
        <v>-1.2713427875757355</v>
      </c>
      <c r="N5300">
        <v>29.632759321243761</v>
      </c>
      <c r="O5300">
        <v>-4.4944056886699997</v>
      </c>
      <c r="P5300">
        <v>29.289942685099433</v>
      </c>
      <c r="Q5300">
        <v>6.0503124379476629E-4</v>
      </c>
      <c r="R5300">
        <v>9.7751560732929469E-4</v>
      </c>
      <c r="S5300">
        <v>2.8449335597791272</v>
      </c>
      <c r="T5300">
        <v>-1.0789629985916047</v>
      </c>
    </row>
    <row r="5301" spans="1:20" x14ac:dyDescent="0.35">
      <c r="A5301">
        <v>95.381999999999991</v>
      </c>
      <c r="B5301">
        <v>1.2738151999073621</v>
      </c>
      <c r="C5301">
        <v>-1.1498278586339161</v>
      </c>
      <c r="D5301">
        <v>1.2733127472709518</v>
      </c>
      <c r="E5301">
        <v>-1.1521246570207446</v>
      </c>
      <c r="F5301">
        <v>5.0245263641035542E-4</v>
      </c>
      <c r="G5301">
        <v>2.2967983868285025E-3</v>
      </c>
      <c r="H5301">
        <v>6.4314492309741684E-6</v>
      </c>
      <c r="I5301">
        <v>1.0143682966598793E-5</v>
      </c>
      <c r="J5301">
        <v>5.0245263641035542E-4</v>
      </c>
      <c r="K5301">
        <v>2.2967983868285025E-3</v>
      </c>
      <c r="L5301">
        <v>-30.384300418644013</v>
      </c>
      <c r="M5301">
        <v>-2.389093824590883</v>
      </c>
      <c r="N5301">
        <v>30.606787621416608</v>
      </c>
      <c r="O5301">
        <v>-3.6353316280624384</v>
      </c>
      <c r="P5301">
        <v>30.390126891089313</v>
      </c>
      <c r="Q5301">
        <v>6.0503124379476629E-4</v>
      </c>
      <c r="R5301">
        <v>9.7751560732929469E-4</v>
      </c>
      <c r="S5301">
        <v>2.8445512409367053</v>
      </c>
      <c r="T5301">
        <v>-1.0765613806773722</v>
      </c>
    </row>
    <row r="5302" spans="1:20" x14ac:dyDescent="0.35">
      <c r="A5302">
        <v>95.399999999999991</v>
      </c>
      <c r="B5302">
        <v>1.2743629680640438</v>
      </c>
      <c r="C5302">
        <v>-1.1513287444554758</v>
      </c>
      <c r="D5302">
        <v>1.2732467764885329</v>
      </c>
      <c r="E5302">
        <v>-1.1543018381451622</v>
      </c>
      <c r="F5302">
        <v>1.1161915755109053E-3</v>
      </c>
      <c r="G5302">
        <v>2.9730936896863458E-3</v>
      </c>
      <c r="H5302">
        <v>6.4304710069413947E-6</v>
      </c>
      <c r="I5302">
        <v>1.0143436900407707E-5</v>
      </c>
      <c r="J5302">
        <v>1.1161915755109053E-3</v>
      </c>
      <c r="K5302">
        <v>2.9730936896863458E-3</v>
      </c>
      <c r="L5302">
        <v>-29.266985942608692</v>
      </c>
      <c r="M5302">
        <v>-1.2353867744718388</v>
      </c>
      <c r="N5302">
        <v>31.243959096689704</v>
      </c>
      <c r="O5302">
        <v>-4.977351502543506</v>
      </c>
      <c r="P5302">
        <v>30.844950187279395</v>
      </c>
      <c r="Q5302">
        <v>6.0503124379476629E-4</v>
      </c>
      <c r="R5302">
        <v>9.7751560732929469E-4</v>
      </c>
      <c r="S5302">
        <v>2.8441370269995079</v>
      </c>
      <c r="T5302">
        <v>-1.0738026904414919</v>
      </c>
    </row>
    <row r="5303" spans="1:20" x14ac:dyDescent="0.35">
      <c r="A5303">
        <v>95.417999999999992</v>
      </c>
      <c r="B5303">
        <v>1.2749009934878552</v>
      </c>
      <c r="C5303">
        <v>-1.1528224773880769</v>
      </c>
      <c r="D5303">
        <v>1.2734004782210548</v>
      </c>
      <c r="E5303">
        <v>-1.155838431359274</v>
      </c>
      <c r="F5303">
        <v>1.5005152668003952E-3</v>
      </c>
      <c r="G5303">
        <v>3.0159539711971384E-3</v>
      </c>
      <c r="H5303">
        <v>6.4296828279634543E-6</v>
      </c>
      <c r="I5303">
        <v>1.0143239341270774E-5</v>
      </c>
      <c r="J5303">
        <v>1.5005152668003952E-3</v>
      </c>
      <c r="K5303">
        <v>3.0159539711971384E-3</v>
      </c>
      <c r="L5303">
        <v>-33.33318865210979</v>
      </c>
      <c r="M5303">
        <v>-3.3123137042434796</v>
      </c>
      <c r="N5303">
        <v>32.557047198875445</v>
      </c>
      <c r="O5303">
        <v>-3.2291085401239528</v>
      </c>
      <c r="P5303">
        <v>32.396514941362163</v>
      </c>
      <c r="Q5303">
        <v>6.0503124379476629E-4</v>
      </c>
      <c r="R5303">
        <v>9.7751560732929469E-4</v>
      </c>
      <c r="S5303">
        <v>2.843617380249694</v>
      </c>
      <c r="T5303">
        <v>-1.0715595260672266</v>
      </c>
    </row>
    <row r="5304" spans="1:20" x14ac:dyDescent="0.35">
      <c r="A5304">
        <v>95.435999999999993</v>
      </c>
      <c r="B5304">
        <v>1.2754292788465214</v>
      </c>
      <c r="C5304">
        <v>-1.1543090390637001</v>
      </c>
      <c r="D5304">
        <v>1.2738492402038799</v>
      </c>
      <c r="E5304">
        <v>-1.1568182927559645</v>
      </c>
      <c r="F5304">
        <v>1.5800386426414459E-3</v>
      </c>
      <c r="G5304">
        <v>2.5092536922644015E-3</v>
      </c>
      <c r="H5304">
        <v>6.4289411419902845E-6</v>
      </c>
      <c r="I5304">
        <v>1.0142513924478556E-5</v>
      </c>
      <c r="J5304">
        <v>1.5800386426414459E-3</v>
      </c>
      <c r="K5304">
        <v>2.5092536922644015E-3</v>
      </c>
      <c r="L5304">
        <v>-33.920110333419615</v>
      </c>
      <c r="M5304">
        <v>-3.2411607692438795</v>
      </c>
      <c r="N5304">
        <v>33.363227632457367</v>
      </c>
      <c r="O5304">
        <v>-3.5026125400315991</v>
      </c>
      <c r="P5304">
        <v>33.178858682142462</v>
      </c>
      <c r="Q5304">
        <v>6.0503124379476629E-4</v>
      </c>
      <c r="R5304">
        <v>9.7751560732929469E-4</v>
      </c>
      <c r="S5304">
        <v>2.8428924505292081</v>
      </c>
      <c r="T5304">
        <v>-1.0696169281513812</v>
      </c>
    </row>
    <row r="5305" spans="1:20" x14ac:dyDescent="0.35">
      <c r="A5305">
        <v>95.453999999999994</v>
      </c>
      <c r="B5305">
        <v>1.2759478268882325</v>
      </c>
      <c r="C5305">
        <v>-1.155788411164173</v>
      </c>
      <c r="D5305">
        <v>1.2747679048809089</v>
      </c>
      <c r="E5305">
        <v>-1.1578415700885327</v>
      </c>
      <c r="F5305">
        <v>1.1799220073236416E-3</v>
      </c>
      <c r="G5305">
        <v>2.0531589243597548E-3</v>
      </c>
      <c r="H5305">
        <v>6.4279915331670135E-6</v>
      </c>
      <c r="I5305">
        <v>1.0141396456085683E-5</v>
      </c>
      <c r="J5305">
        <v>1.1799220073236416E-3</v>
      </c>
      <c r="K5305">
        <v>2.0531589243597548E-3</v>
      </c>
      <c r="L5305">
        <v>-34.636876918293723</v>
      </c>
      <c r="M5305">
        <v>-2.2793568216462003</v>
      </c>
      <c r="N5305">
        <v>35.765542305652318</v>
      </c>
      <c r="O5305">
        <v>-4.9954488463424518</v>
      </c>
      <c r="P5305">
        <v>35.414961629810946</v>
      </c>
      <c r="Q5305">
        <v>6.0503124379476629E-4</v>
      </c>
      <c r="R5305">
        <v>9.7751560732929469E-4</v>
      </c>
      <c r="S5305">
        <v>2.8416301311095147</v>
      </c>
      <c r="T5305">
        <v>-1.0669297846543746</v>
      </c>
    </row>
    <row r="5306" spans="1:20" x14ac:dyDescent="0.35">
      <c r="A5306">
        <v>95.471999999999994</v>
      </c>
      <c r="B5306">
        <v>1.2764566404415845</v>
      </c>
      <c r="C5306">
        <v>-1.1572605754213634</v>
      </c>
      <c r="D5306">
        <v>1.276125405930818</v>
      </c>
      <c r="E5306">
        <v>-1.1583225522816913</v>
      </c>
      <c r="F5306">
        <v>3.3123451076644272E-4</v>
      </c>
      <c r="G5306">
        <v>1.06197686032794E-3</v>
      </c>
      <c r="H5306">
        <v>6.4268005293532447E-6</v>
      </c>
      <c r="I5306">
        <v>1.0139697379440214E-5</v>
      </c>
      <c r="J5306">
        <v>3.3123451076644272E-4</v>
      </c>
      <c r="K5306">
        <v>1.06197686032794E-3</v>
      </c>
      <c r="L5306">
        <v>-35.298638169265907</v>
      </c>
      <c r="M5306">
        <v>-3.3728113493314509</v>
      </c>
      <c r="N5306">
        <v>34.802088506621253</v>
      </c>
      <c r="O5306">
        <v>-3.745169943425811</v>
      </c>
      <c r="P5306">
        <v>34.599986510366719</v>
      </c>
      <c r="Q5306">
        <v>6.0503124379476629E-4</v>
      </c>
      <c r="R5306">
        <v>9.7751560732929469E-4</v>
      </c>
      <c r="S5306">
        <v>2.8399995896307786</v>
      </c>
      <c r="T5306">
        <v>-1.0643146969998925</v>
      </c>
    </row>
    <row r="5307" spans="1:20" x14ac:dyDescent="0.35">
      <c r="A5307">
        <v>95.49</v>
      </c>
      <c r="B5307">
        <v>1.2769557224155161</v>
      </c>
      <c r="C5307">
        <v>-1.1587255136173766</v>
      </c>
      <c r="D5307">
        <v>1.276950338266353</v>
      </c>
      <c r="E5307">
        <v>-1.1598135508043954</v>
      </c>
      <c r="F5307">
        <v>5.3841491631789751E-6</v>
      </c>
      <c r="G5307">
        <v>1.0880371870187755E-3</v>
      </c>
      <c r="H5307">
        <v>6.4255893021500234E-6</v>
      </c>
      <c r="I5307">
        <v>1.013800950298731E-5</v>
      </c>
      <c r="J5307">
        <v>5.3841491631789751E-6</v>
      </c>
      <c r="K5307">
        <v>1.0880371870187755E-3</v>
      </c>
      <c r="L5307">
        <v>-23.39216306771306</v>
      </c>
      <c r="M5307">
        <v>0.51679491423530211</v>
      </c>
      <c r="N5307">
        <v>27.683679142216096</v>
      </c>
      <c r="O5307">
        <v>-6.1890272640372253</v>
      </c>
      <c r="P5307">
        <v>26.982995244675386</v>
      </c>
      <c r="Q5307">
        <v>6.0503124379476629E-4</v>
      </c>
      <c r="R5307">
        <v>9.7751560732929469E-4</v>
      </c>
      <c r="S5307">
        <v>2.838726511844011</v>
      </c>
      <c r="T5307">
        <v>-1.0611313618174218</v>
      </c>
    </row>
    <row r="5308" spans="1:20" x14ac:dyDescent="0.35">
      <c r="A5308">
        <v>95.507999999999996</v>
      </c>
      <c r="B5308">
        <v>1.2774450757992453</v>
      </c>
      <c r="C5308">
        <v>-1.1601832075847374</v>
      </c>
      <c r="D5308">
        <v>1.277426454972808</v>
      </c>
      <c r="E5308">
        <v>-1.1614191098795938</v>
      </c>
      <c r="F5308">
        <v>1.8620826437221183E-5</v>
      </c>
      <c r="G5308">
        <v>1.2359022948564835E-3</v>
      </c>
      <c r="H5308">
        <v>6.4243785912838134E-6</v>
      </c>
      <c r="I5308">
        <v>1.0136387012876032E-5</v>
      </c>
      <c r="J5308">
        <v>1.8620826437221183E-5</v>
      </c>
      <c r="K5308">
        <v>1.2359022948564835E-3</v>
      </c>
      <c r="L5308">
        <v>-26.625603324303491</v>
      </c>
      <c r="M5308">
        <v>-1.3823280037924115</v>
      </c>
      <c r="N5308">
        <v>28.220703916539652</v>
      </c>
      <c r="O5308">
        <v>-4.4881664060197757</v>
      </c>
      <c r="P5308">
        <v>27.861523502078487</v>
      </c>
      <c r="Q5308">
        <v>6.0503124379476629E-4</v>
      </c>
      <c r="R5308">
        <v>9.7751560732929469E-4</v>
      </c>
      <c r="S5308">
        <v>2.8378126869942002</v>
      </c>
      <c r="T5308">
        <v>-1.058297740411124</v>
      </c>
    </row>
    <row r="5309" spans="1:20" x14ac:dyDescent="0.35">
      <c r="A5309">
        <v>95.525999999999996</v>
      </c>
      <c r="B5309">
        <v>1.2779247036622075</v>
      </c>
      <c r="C5309">
        <v>-1.1616336392065898</v>
      </c>
      <c r="D5309">
        <v>1.2775966827383891</v>
      </c>
      <c r="E5309">
        <v>-1.1634381493386345</v>
      </c>
      <c r="F5309">
        <v>3.2802092381833958E-4</v>
      </c>
      <c r="G5309">
        <v>1.8045101320447454E-3</v>
      </c>
      <c r="H5309">
        <v>6.4231885421382179E-6</v>
      </c>
      <c r="I5309">
        <v>1.0135090831603193E-5</v>
      </c>
      <c r="J5309">
        <v>3.2802092381833958E-4</v>
      </c>
      <c r="K5309">
        <v>1.8045101320447454E-3</v>
      </c>
      <c r="L5309">
        <v>-26.574371296339621</v>
      </c>
      <c r="M5309">
        <v>-0.87991422161537558</v>
      </c>
      <c r="N5309">
        <v>29.046176221482408</v>
      </c>
      <c r="O5309">
        <v>-5.2198727307071628</v>
      </c>
      <c r="P5309">
        <v>28.573296655524889</v>
      </c>
      <c r="Q5309">
        <v>6.0503124379476629E-4</v>
      </c>
      <c r="R5309">
        <v>9.7751560732929469E-4</v>
      </c>
      <c r="S5309">
        <v>2.8371384859258137</v>
      </c>
      <c r="T5309">
        <v>-1.0553527921617352</v>
      </c>
    </row>
    <row r="5310" spans="1:20" x14ac:dyDescent="0.35">
      <c r="A5310">
        <v>95.543999999999997</v>
      </c>
      <c r="B5310">
        <v>1.2783946091539864</v>
      </c>
      <c r="C5310">
        <v>-1.163076790416874</v>
      </c>
      <c r="D5310">
        <v>1.2780481578346439</v>
      </c>
      <c r="E5310">
        <v>-1.1648908434851837</v>
      </c>
      <c r="F5310">
        <v>3.4645131934252227E-4</v>
      </c>
      <c r="G5310">
        <v>1.8140530683097289E-3</v>
      </c>
      <c r="H5310">
        <v>6.4220012827625421E-6</v>
      </c>
      <c r="I5310">
        <v>1.0133801642999509E-5</v>
      </c>
      <c r="J5310">
        <v>3.4645131934252227E-4</v>
      </c>
      <c r="K5310">
        <v>1.8140530683097289E-3</v>
      </c>
      <c r="L5310">
        <v>-33.840290169191562</v>
      </c>
      <c r="M5310">
        <v>-3.3415752099363254</v>
      </c>
      <c r="N5310">
        <v>33.368119576695761</v>
      </c>
      <c r="O5310">
        <v>-3.7436178713889241</v>
      </c>
      <c r="P5310">
        <v>33.157453601229456</v>
      </c>
      <c r="Q5310">
        <v>6.0503124379476629E-4</v>
      </c>
      <c r="R5310">
        <v>9.7751560732929469E-4</v>
      </c>
      <c r="S5310">
        <v>2.836279467311567</v>
      </c>
      <c r="T5310">
        <v>-1.0527440953275968</v>
      </c>
    </row>
    <row r="5311" spans="1:20" x14ac:dyDescent="0.35">
      <c r="A5311">
        <v>95.561999999999998</v>
      </c>
      <c r="B5311">
        <v>1.2788547955042553</v>
      </c>
      <c r="C5311">
        <v>-1.1645126432005293</v>
      </c>
      <c r="D5311">
        <v>1.278379065038719</v>
      </c>
      <c r="E5311">
        <v>-1.166284259547812</v>
      </c>
      <c r="F5311">
        <v>4.7573046553628373E-4</v>
      </c>
      <c r="G5311">
        <v>1.771616347282734E-3</v>
      </c>
      <c r="H5311">
        <v>6.420834487695325E-6</v>
      </c>
      <c r="I5311">
        <v>1.0132484283835472E-5</v>
      </c>
      <c r="J5311">
        <v>4.7573046553628373E-4</v>
      </c>
      <c r="K5311">
        <v>1.771616347282734E-3</v>
      </c>
      <c r="L5311">
        <v>-29.132610684108371</v>
      </c>
      <c r="M5311">
        <v>-1.9970749951854792</v>
      </c>
      <c r="N5311">
        <v>30.197571078364522</v>
      </c>
      <c r="O5311">
        <v>-4.4589865681202276</v>
      </c>
      <c r="P5311">
        <v>29.866548809967998</v>
      </c>
      <c r="Q5311">
        <v>6.0503124379476629E-4</v>
      </c>
      <c r="R5311">
        <v>9.7751560732929469E-4</v>
      </c>
      <c r="S5311">
        <v>2.8355668291423304</v>
      </c>
      <c r="T5311">
        <v>-1.0503862091569747</v>
      </c>
    </row>
    <row r="5312" spans="1:20" x14ac:dyDescent="0.35">
      <c r="A5312">
        <v>95.58</v>
      </c>
      <c r="B5312">
        <v>1.2793052660227069</v>
      </c>
      <c r="C5312">
        <v>-1.1659411795936765</v>
      </c>
      <c r="D5312">
        <v>1.2791968743817232</v>
      </c>
      <c r="E5312">
        <v>-1.1672545501444447</v>
      </c>
      <c r="F5312">
        <v>1.0839164098364051E-4</v>
      </c>
      <c r="G5312">
        <v>1.3133705507681892E-3</v>
      </c>
      <c r="H5312">
        <v>6.4196277308247059E-6</v>
      </c>
      <c r="I5312">
        <v>1.0130901240702312E-5</v>
      </c>
      <c r="J5312">
        <v>1.0839164098364051E-4</v>
      </c>
      <c r="K5312">
        <v>1.3133705507681892E-3</v>
      </c>
      <c r="L5312">
        <v>-35.62442001403231</v>
      </c>
      <c r="M5312">
        <v>-3.3134615311061975</v>
      </c>
      <c r="N5312">
        <v>35.539679393250232</v>
      </c>
      <c r="O5312">
        <v>-4.3380606917401892</v>
      </c>
      <c r="P5312">
        <v>35.273928627384187</v>
      </c>
      <c r="Q5312">
        <v>6.0503124379476629E-4</v>
      </c>
      <c r="R5312">
        <v>9.7751560732929469E-4</v>
      </c>
      <c r="S5312">
        <v>2.8344064514428027</v>
      </c>
      <c r="T5312">
        <v>-1.0478741727570402</v>
      </c>
    </row>
    <row r="5313" spans="1:20" x14ac:dyDescent="0.35">
      <c r="A5313">
        <v>95.597999999999999</v>
      </c>
      <c r="B5313">
        <v>1.2797460240989866</v>
      </c>
      <c r="C5313">
        <v>-1.1673623816838012</v>
      </c>
      <c r="D5313">
        <v>1.2803491176634882</v>
      </c>
      <c r="E5313">
        <v>-1.1675667751732957</v>
      </c>
      <c r="F5313">
        <v>-6.0309356450161111E-4</v>
      </c>
      <c r="G5313">
        <v>2.0439348949441438E-4</v>
      </c>
      <c r="H5313">
        <v>6.4184876883014978E-6</v>
      </c>
      <c r="I5313">
        <v>1.0129001932618322E-5</v>
      </c>
      <c r="J5313">
        <v>6.0309356450161111E-4</v>
      </c>
      <c r="K5313">
        <v>2.0439348949441438E-4</v>
      </c>
      <c r="L5313">
        <v>-34.503166715638024</v>
      </c>
      <c r="M5313">
        <v>-3.6097201618078079</v>
      </c>
      <c r="N5313">
        <v>33.804785777404817</v>
      </c>
      <c r="O5313">
        <v>-3.6941495861430944</v>
      </c>
      <c r="P5313">
        <v>33.602333256656891</v>
      </c>
      <c r="Q5313">
        <v>6.0503124379476629E-4</v>
      </c>
      <c r="R5313">
        <v>9.7751560732929469E-4</v>
      </c>
      <c r="S5313">
        <v>2.8330292892732003</v>
      </c>
      <c r="T5313">
        <v>-1.0457500843932948</v>
      </c>
    </row>
    <row r="5314" spans="1:20" x14ac:dyDescent="0.35">
      <c r="A5314">
        <v>95.616</v>
      </c>
      <c r="B5314">
        <v>1.2801770732026287</v>
      </c>
      <c r="C5314">
        <v>-1.1687762316099555</v>
      </c>
      <c r="D5314">
        <v>1.2808140631589158</v>
      </c>
      <c r="E5314">
        <v>-1.1686707843836328</v>
      </c>
      <c r="F5314">
        <v>-6.3698995628702626E-4</v>
      </c>
      <c r="G5314">
        <v>-1.0544722632266357E-4</v>
      </c>
      <c r="H5314">
        <v>6.417355986535285E-6</v>
      </c>
      <c r="I5314">
        <v>1.012709756920498E-5</v>
      </c>
      <c r="J5314">
        <v>6.3698995628702626E-4</v>
      </c>
      <c r="K5314">
        <v>1.0544722632266357E-4</v>
      </c>
      <c r="L5314">
        <v>-22.285595750963118</v>
      </c>
      <c r="M5314">
        <v>0.15436831007087148</v>
      </c>
      <c r="N5314">
        <v>26.056317782462756</v>
      </c>
      <c r="O5314">
        <v>-5.7825172039207189</v>
      </c>
      <c r="P5314">
        <v>25.406577714581037</v>
      </c>
      <c r="Q5314">
        <v>6.0503124379476629E-4</v>
      </c>
      <c r="R5314">
        <v>9.7751560732929469E-4</v>
      </c>
      <c r="S5314">
        <v>2.8322291718836299</v>
      </c>
      <c r="T5314">
        <v>-1.0435702562961926</v>
      </c>
    </row>
    <row r="5315" spans="1:20" x14ac:dyDescent="0.35">
      <c r="A5315">
        <v>95.633999999999986</v>
      </c>
      <c r="B5315">
        <v>1.2805984168829849</v>
      </c>
      <c r="C5315">
        <v>-1.1701827115629293</v>
      </c>
      <c r="D5315">
        <v>1.2807573514536734</v>
      </c>
      <c r="E5315">
        <v>-1.1708948834507733</v>
      </c>
      <c r="F5315">
        <v>-1.5893457068849592E-4</v>
      </c>
      <c r="G5315">
        <v>7.121718878440042E-4</v>
      </c>
      <c r="H5315">
        <v>6.4161531081407093E-6</v>
      </c>
      <c r="I5315">
        <v>1.0125287273990195E-5</v>
      </c>
      <c r="J5315">
        <v>1.5893457068849592E-4</v>
      </c>
      <c r="K5315">
        <v>7.121718878440042E-4</v>
      </c>
      <c r="L5315">
        <v>-23.421156759350826</v>
      </c>
      <c r="M5315">
        <v>0.58502163047295197</v>
      </c>
      <c r="N5315">
        <v>28.174843022965813</v>
      </c>
      <c r="O5315">
        <v>-6.7262764809871243</v>
      </c>
      <c r="P5315">
        <v>27.360171491971403</v>
      </c>
      <c r="Q5315">
        <v>6.0503124379476629E-4</v>
      </c>
      <c r="R5315">
        <v>9.7751560732929469E-4</v>
      </c>
      <c r="S5315">
        <v>2.8317334855858558</v>
      </c>
      <c r="T5315">
        <v>-1.0406412798863001</v>
      </c>
    </row>
    <row r="5316" spans="1:20" x14ac:dyDescent="0.35">
      <c r="A5316">
        <v>95.651999999999987</v>
      </c>
      <c r="B5316">
        <v>1.281010058769158</v>
      </c>
      <c r="C5316">
        <v>-1.1715818037854555</v>
      </c>
      <c r="D5316">
        <v>1.2805073677607655</v>
      </c>
      <c r="E5316">
        <v>-1.1727783665977169</v>
      </c>
      <c r="F5316">
        <v>5.0269100839250846E-4</v>
      </c>
      <c r="G5316">
        <v>1.1965628122614369E-3</v>
      </c>
      <c r="H5316">
        <v>6.4149934741128216E-6</v>
      </c>
      <c r="I5316">
        <v>1.0123651615531061E-5</v>
      </c>
      <c r="J5316">
        <v>5.0269100839250846E-4</v>
      </c>
      <c r="K5316">
        <v>1.1965628122614369E-3</v>
      </c>
      <c r="L5316">
        <v>-28.877197863312201</v>
      </c>
      <c r="M5316">
        <v>-2.5197946693401274</v>
      </c>
      <c r="N5316">
        <v>29.215057608128763</v>
      </c>
      <c r="O5316">
        <v>-3.9590065874251721</v>
      </c>
      <c r="P5316">
        <v>28.945567154350361</v>
      </c>
      <c r="Q5316">
        <v>6.0503124379476629E-4</v>
      </c>
      <c r="R5316">
        <v>9.7751560732929469E-4</v>
      </c>
      <c r="S5316">
        <v>2.8315368684714723</v>
      </c>
      <c r="T5316">
        <v>-1.0384526312414366</v>
      </c>
    </row>
    <row r="5317" spans="1:20" x14ac:dyDescent="0.35">
      <c r="A5317">
        <v>95.669999999999987</v>
      </c>
      <c r="B5317">
        <v>1.2814120025699307</v>
      </c>
      <c r="C5317">
        <v>-1.1729734905723821</v>
      </c>
      <c r="D5317">
        <v>1.2798848376190464</v>
      </c>
      <c r="E5317">
        <v>-1.1754493595625601</v>
      </c>
      <c r="F5317">
        <v>1.527164950884341E-3</v>
      </c>
      <c r="G5317">
        <v>2.4758689901780428E-3</v>
      </c>
      <c r="H5317">
        <v>6.414225460439588E-6</v>
      </c>
      <c r="I5317">
        <v>1.0122900350602728E-5</v>
      </c>
      <c r="J5317">
        <v>1.527164950884341E-3</v>
      </c>
      <c r="K5317">
        <v>2.4758689901780428E-3</v>
      </c>
      <c r="L5317">
        <v>-25.44896855767913</v>
      </c>
      <c r="M5317">
        <v>-0.24214822924672497</v>
      </c>
      <c r="N5317">
        <v>29.159632341846976</v>
      </c>
      <c r="O5317">
        <v>-6.2700518389895947</v>
      </c>
      <c r="P5317">
        <v>28.477545685119555</v>
      </c>
      <c r="Q5317">
        <v>6.0503124379476629E-4</v>
      </c>
      <c r="R5317">
        <v>9.7751560732929469E-4</v>
      </c>
      <c r="S5317">
        <v>2.8315538411627905</v>
      </c>
      <c r="T5317">
        <v>-1.0357356960357889</v>
      </c>
    </row>
    <row r="5318" spans="1:20" x14ac:dyDescent="0.35">
      <c r="A5318">
        <v>95.687999999999988</v>
      </c>
      <c r="B5318">
        <v>1.2818042520736979</v>
      </c>
      <c r="C5318">
        <v>-1.1743577542708636</v>
      </c>
      <c r="D5318">
        <v>1.2796787837290928</v>
      </c>
      <c r="E5318">
        <v>-1.1772910334677777</v>
      </c>
      <c r="F5318">
        <v>2.1254683446050304E-3</v>
      </c>
      <c r="G5318">
        <v>2.933279196914107E-3</v>
      </c>
      <c r="H5318">
        <v>6.4138687536920761E-6</v>
      </c>
      <c r="I5318">
        <v>1.0122614705783554E-5</v>
      </c>
      <c r="J5318">
        <v>2.1254683446050304E-3</v>
      </c>
      <c r="K5318">
        <v>2.933279196914107E-3</v>
      </c>
      <c r="L5318">
        <v>-35.514368715047475</v>
      </c>
      <c r="M5318">
        <v>-4.1183871593997381</v>
      </c>
      <c r="N5318">
        <v>34.339312122840496</v>
      </c>
      <c r="O5318">
        <v>-3.6593509646396178</v>
      </c>
      <c r="P5318">
        <v>34.143776996510674</v>
      </c>
      <c r="Q5318">
        <v>6.0503124379476629E-4</v>
      </c>
      <c r="R5318">
        <v>9.7751560732929469E-4</v>
      </c>
      <c r="S5318">
        <v>2.8313073754600731</v>
      </c>
      <c r="T5318">
        <v>-1.0335223115323833</v>
      </c>
    </row>
    <row r="5319" spans="1:20" x14ac:dyDescent="0.35">
      <c r="A5319">
        <v>95.705999999999989</v>
      </c>
      <c r="B5319">
        <v>1.2821868111483936</v>
      </c>
      <c r="C5319">
        <v>-1.1757345772805519</v>
      </c>
      <c r="D5319">
        <v>1.2794201346936886</v>
      </c>
      <c r="E5319">
        <v>-1.1794550391153342</v>
      </c>
      <c r="F5319">
        <v>2.7666764547049638E-3</v>
      </c>
      <c r="G5319">
        <v>3.7204618347823626E-3</v>
      </c>
      <c r="H5319">
        <v>6.4141020424945069E-6</v>
      </c>
      <c r="I5319">
        <v>1.0123314070499291E-5</v>
      </c>
      <c r="J5319">
        <v>2.7666764547049638E-3</v>
      </c>
      <c r="K5319">
        <v>3.7204618347823626E-3</v>
      </c>
      <c r="L5319">
        <v>-29.328758312590054</v>
      </c>
      <c r="M5319">
        <v>-1.4897937546135238</v>
      </c>
      <c r="N5319">
        <v>31.597023234668384</v>
      </c>
      <c r="O5319">
        <v>-5.7229955579221787</v>
      </c>
      <c r="P5319">
        <v>31.074413898514265</v>
      </c>
      <c r="Q5319">
        <v>6.0503124379476629E-4</v>
      </c>
      <c r="R5319">
        <v>9.7751560732929469E-4</v>
      </c>
      <c r="S5319">
        <v>2.8310307311111655</v>
      </c>
      <c r="T5319">
        <v>-1.0309373436308773</v>
      </c>
    </row>
    <row r="5320" spans="1:20" x14ac:dyDescent="0.35">
      <c r="A5320">
        <v>95.72399999999999</v>
      </c>
      <c r="B5320">
        <v>1.2825596837414217</v>
      </c>
      <c r="C5320">
        <v>-1.1771039420537732</v>
      </c>
      <c r="D5320">
        <v>1.2797167252595956</v>
      </c>
      <c r="E5320">
        <v>-1.1811302047262897</v>
      </c>
      <c r="F5320">
        <v>2.8429584818261411E-3</v>
      </c>
      <c r="G5320">
        <v>4.0262626725164896E-3</v>
      </c>
      <c r="H5320">
        <v>6.4144156937234771E-6</v>
      </c>
      <c r="I5320">
        <v>1.0124458548227736E-5</v>
      </c>
      <c r="J5320">
        <v>2.8429584818261411E-3</v>
      </c>
      <c r="K5320">
        <v>4.0262626725164896E-3</v>
      </c>
      <c r="L5320">
        <v>-36.504242102755612</v>
      </c>
      <c r="M5320">
        <v>-3.6698371106862782</v>
      </c>
      <c r="N5320">
        <v>36.314684699452243</v>
      </c>
      <c r="O5320">
        <v>-4.708860382750899</v>
      </c>
      <c r="P5320">
        <v>36.008095738547318</v>
      </c>
      <c r="Q5320">
        <v>6.0503124379476629E-4</v>
      </c>
      <c r="R5320">
        <v>9.7751560732929469E-4</v>
      </c>
      <c r="S5320">
        <v>2.8302476960420884</v>
      </c>
      <c r="T5320">
        <v>-1.0281876450249117</v>
      </c>
    </row>
    <row r="5321" spans="1:20" x14ac:dyDescent="0.35">
      <c r="A5321">
        <v>95.74199999999999</v>
      </c>
      <c r="B5321">
        <v>1.2829228738795815</v>
      </c>
      <c r="C5321">
        <v>-1.1784658310957219</v>
      </c>
      <c r="D5321">
        <v>1.280035929526443</v>
      </c>
      <c r="E5321">
        <v>-1.1827000296165731</v>
      </c>
      <c r="F5321">
        <v>2.8869443531385208E-3</v>
      </c>
      <c r="G5321">
        <v>4.2341985208511623E-3</v>
      </c>
      <c r="H5321">
        <v>6.4147766019949801E-6</v>
      </c>
      <c r="I5321">
        <v>1.0125925461491974E-5</v>
      </c>
      <c r="J5321">
        <v>2.8869443531385208E-3</v>
      </c>
      <c r="K5321">
        <v>4.2341985208511623E-3</v>
      </c>
      <c r="L5321">
        <v>-30.716826376004793</v>
      </c>
      <c r="M5321">
        <v>-2.4045373412762432</v>
      </c>
      <c r="N5321">
        <v>31.746581669744536</v>
      </c>
      <c r="O5321">
        <v>-4.9734855047165674</v>
      </c>
      <c r="P5321">
        <v>31.354583231931723</v>
      </c>
      <c r="Q5321">
        <v>6.0503124379476629E-4</v>
      </c>
      <c r="R5321">
        <v>9.7751560732929469E-4</v>
      </c>
      <c r="S5321">
        <v>2.8294625018341981</v>
      </c>
      <c r="T5321">
        <v>-1.0255418655574506</v>
      </c>
    </row>
    <row r="5322" spans="1:20" x14ac:dyDescent="0.35">
      <c r="A5322">
        <v>95.759999999999991</v>
      </c>
      <c r="B5322">
        <v>1.283276385668999</v>
      </c>
      <c r="C5322">
        <v>-1.1798202269646427</v>
      </c>
      <c r="D5322">
        <v>1.2804192913924957</v>
      </c>
      <c r="E5322">
        <v>-1.1840544613086315</v>
      </c>
      <c r="F5322">
        <v>2.8570942765033802E-3</v>
      </c>
      <c r="G5322">
        <v>4.2342343439887298E-3</v>
      </c>
      <c r="H5322">
        <v>6.4151051513471382E-6</v>
      </c>
      <c r="I5322">
        <v>1.0127391880401638E-5</v>
      </c>
      <c r="J5322">
        <v>2.8570942765033802E-3</v>
      </c>
      <c r="K5322">
        <v>4.2342343439887298E-3</v>
      </c>
      <c r="L5322">
        <v>-31.288596973150092</v>
      </c>
      <c r="M5322">
        <v>-2.6693826315484208</v>
      </c>
      <c r="N5322">
        <v>32.00619354630232</v>
      </c>
      <c r="O5322">
        <v>-4.8231883953664187</v>
      </c>
      <c r="P5322">
        <v>31.640690242568461</v>
      </c>
      <c r="Q5322">
        <v>6.0503124379476629E-4</v>
      </c>
      <c r="R5322">
        <v>9.7751560732929469E-4</v>
      </c>
      <c r="S5322">
        <v>2.8286585050059658</v>
      </c>
      <c r="T5322">
        <v>-1.0230913804538784</v>
      </c>
    </row>
    <row r="5323" spans="1:20" x14ac:dyDescent="0.35">
      <c r="A5323">
        <v>95.777999999999992</v>
      </c>
      <c r="B5323">
        <v>1.2836202232950473</v>
      </c>
      <c r="C5323">
        <v>-1.1811671122720084</v>
      </c>
      <c r="D5323">
        <v>1.2811344228959358</v>
      </c>
      <c r="E5323">
        <v>-1.1850140585756619</v>
      </c>
      <c r="F5323">
        <v>2.4858003991115041E-3</v>
      </c>
      <c r="G5323">
        <v>3.8469463036534535E-3</v>
      </c>
      <c r="H5323">
        <v>6.4150608256186291E-6</v>
      </c>
      <c r="I5323">
        <v>1.0128269671454399E-5</v>
      </c>
      <c r="J5323">
        <v>2.4858003991115041E-3</v>
      </c>
      <c r="K5323">
        <v>3.8469463036534535E-3</v>
      </c>
      <c r="L5323">
        <v>-34.188492378341962</v>
      </c>
      <c r="M5323">
        <v>-3.3097348203145995</v>
      </c>
      <c r="N5323">
        <v>34.352928969487571</v>
      </c>
      <c r="O5323">
        <v>-4.7802636615194878</v>
      </c>
      <c r="P5323">
        <v>34.018712616867425</v>
      </c>
      <c r="Q5323">
        <v>6.0503124379476629E-4</v>
      </c>
      <c r="R5323">
        <v>9.7751560732929469E-4</v>
      </c>
      <c r="S5323">
        <v>2.8275809639670557</v>
      </c>
      <c r="T5323">
        <v>-1.0206853170079624</v>
      </c>
    </row>
    <row r="5324" spans="1:20" x14ac:dyDescent="0.35">
      <c r="A5324">
        <v>95.795999999999992</v>
      </c>
      <c r="B5324">
        <v>1.2839543910222795</v>
      </c>
      <c r="C5324">
        <v>-1.1825064696827168</v>
      </c>
      <c r="D5324">
        <v>1.2819045435467751</v>
      </c>
      <c r="E5324">
        <v>-1.1859792409266907</v>
      </c>
      <c r="F5324">
        <v>2.0498474755044072E-3</v>
      </c>
      <c r="G5324">
        <v>3.4727712439739378E-3</v>
      </c>
      <c r="H5324">
        <v>6.4146450476451579E-6</v>
      </c>
      <c r="I5324">
        <v>1.0128632600336894E-5</v>
      </c>
      <c r="J5324">
        <v>2.0498474755044072E-3</v>
      </c>
      <c r="K5324">
        <v>3.4727712439739378E-3</v>
      </c>
      <c r="L5324">
        <v>-30.896407799479363</v>
      </c>
      <c r="M5324">
        <v>-2.2769585342247978</v>
      </c>
      <c r="N5324">
        <v>32.300357036298507</v>
      </c>
      <c r="O5324">
        <v>-5.3660876556270125</v>
      </c>
      <c r="P5324">
        <v>31.851501816154386</v>
      </c>
      <c r="Q5324">
        <v>6.0503124379476629E-4</v>
      </c>
      <c r="R5324">
        <v>9.7751560732929469E-4</v>
      </c>
      <c r="S5324">
        <v>2.8264363005301223</v>
      </c>
      <c r="T5324">
        <v>-1.0181834198936559</v>
      </c>
    </row>
    <row r="5325" spans="1:20" x14ac:dyDescent="0.35">
      <c r="A5325">
        <v>95.813999999999993</v>
      </c>
      <c r="B5325">
        <v>1.2842788931943474</v>
      </c>
      <c r="C5325">
        <v>-1.1838382819152593</v>
      </c>
      <c r="D5325">
        <v>1.2823399631713623</v>
      </c>
      <c r="E5325">
        <v>-1.1871020439639843</v>
      </c>
      <c r="F5325">
        <v>1.9389300229850637E-3</v>
      </c>
      <c r="G5325">
        <v>3.2637620487250274E-3</v>
      </c>
      <c r="H5325">
        <v>6.4141463257417742E-6</v>
      </c>
      <c r="I5325">
        <v>1.0128730930560478E-5</v>
      </c>
      <c r="J5325">
        <v>1.9389300229850637E-3</v>
      </c>
      <c r="K5325">
        <v>3.2637620487250274E-3</v>
      </c>
      <c r="L5325">
        <v>-26.828615329475749</v>
      </c>
      <c r="M5325">
        <v>-1.5810990655284822</v>
      </c>
      <c r="N5325">
        <v>28.766963998893122</v>
      </c>
      <c r="O5325">
        <v>-5.2599184705992954</v>
      </c>
      <c r="P5325">
        <v>28.281999140730157</v>
      </c>
      <c r="Q5325">
        <v>6.0503124379476629E-4</v>
      </c>
      <c r="R5325">
        <v>9.7751560732929469E-4</v>
      </c>
      <c r="S5325">
        <v>2.8256274110094504</v>
      </c>
      <c r="T5325">
        <v>-1.015960782661284</v>
      </c>
    </row>
    <row r="5326" spans="1:20" x14ac:dyDescent="0.35">
      <c r="A5326">
        <v>95.831999999999994</v>
      </c>
      <c r="B5326">
        <v>1.2845937342339315</v>
      </c>
      <c r="C5326">
        <v>-1.185162531741921</v>
      </c>
      <c r="D5326">
        <v>1.2826724947032444</v>
      </c>
      <c r="E5326">
        <v>-1.1883160023809847</v>
      </c>
      <c r="F5326">
        <v>1.9212395306871244E-3</v>
      </c>
      <c r="G5326">
        <v>3.1534706390636824E-3</v>
      </c>
      <c r="H5326">
        <v>6.4136349670579296E-6</v>
      </c>
      <c r="I5326">
        <v>1.0128696310117448E-5</v>
      </c>
      <c r="J5326">
        <v>1.9212395306871244E-3</v>
      </c>
      <c r="K5326">
        <v>3.1534706390636824E-3</v>
      </c>
      <c r="L5326">
        <v>-29.218780482373425</v>
      </c>
      <c r="M5326">
        <v>-1.9743540679825606</v>
      </c>
      <c r="N5326">
        <v>30.929983843671028</v>
      </c>
      <c r="O5326">
        <v>-5.4300479107078026</v>
      </c>
      <c r="P5326">
        <v>30.449605584591218</v>
      </c>
      <c r="Q5326">
        <v>6.0503124379476629E-4</v>
      </c>
      <c r="R5326">
        <v>9.7751560732929469E-4</v>
      </c>
      <c r="S5326">
        <v>2.8249079293719612</v>
      </c>
      <c r="T5326">
        <v>-1.0137612445861106</v>
      </c>
    </row>
    <row r="5327" spans="1:20" x14ac:dyDescent="0.35">
      <c r="A5327">
        <v>95.85</v>
      </c>
      <c r="B5327">
        <v>1.2848989186426625</v>
      </c>
      <c r="C5327">
        <v>-1.1864792019889512</v>
      </c>
      <c r="D5327">
        <v>1.2831955075540282</v>
      </c>
      <c r="E5327">
        <v>-1.1894397686565266</v>
      </c>
      <c r="F5327">
        <v>1.7034110886342546E-3</v>
      </c>
      <c r="G5327">
        <v>2.9605666675753817E-3</v>
      </c>
      <c r="H5327">
        <v>6.412975555561464E-6</v>
      </c>
      <c r="I5327">
        <v>1.012844025654686E-5</v>
      </c>
      <c r="J5327">
        <v>1.7034110886342546E-3</v>
      </c>
      <c r="K5327">
        <v>2.9605666675753817E-3</v>
      </c>
      <c r="L5327">
        <v>-32.387135389712761</v>
      </c>
      <c r="M5327">
        <v>-2.6495145191442879</v>
      </c>
      <c r="N5327">
        <v>33.531553960520291</v>
      </c>
      <c r="O5327">
        <v>-5.4316604079879767</v>
      </c>
      <c r="P5327">
        <v>33.088701639979469</v>
      </c>
      <c r="Q5327">
        <v>6.0503124379476629E-4</v>
      </c>
      <c r="R5327">
        <v>9.7751560732929469E-4</v>
      </c>
      <c r="S5327">
        <v>2.8239928333407658</v>
      </c>
      <c r="T5327">
        <v>-1.0113950435277574</v>
      </c>
    </row>
    <row r="5328" spans="1:20" x14ac:dyDescent="0.35">
      <c r="A5328">
        <v>95.867999999999995</v>
      </c>
      <c r="B5328">
        <v>1.2851944510010413</v>
      </c>
      <c r="C5328">
        <v>-1.1877882755367448</v>
      </c>
      <c r="D5328">
        <v>1.2841560208561225</v>
      </c>
      <c r="E5328">
        <v>-1.190065549780275</v>
      </c>
      <c r="F5328">
        <v>1.0384301449188893E-3</v>
      </c>
      <c r="G5328">
        <v>2.2772742435301918E-3</v>
      </c>
      <c r="H5328">
        <v>6.4119741216606402E-6</v>
      </c>
      <c r="I5328">
        <v>1.0127512443091575E-5</v>
      </c>
      <c r="J5328">
        <v>1.0384301449188893E-3</v>
      </c>
      <c r="K5328">
        <v>2.2772742435301918E-3</v>
      </c>
      <c r="L5328">
        <v>-35.398830537842784</v>
      </c>
      <c r="M5328">
        <v>-3.6893100183383218</v>
      </c>
      <c r="N5328">
        <v>35.338182219939775</v>
      </c>
      <c r="O5328">
        <v>-4.8705640391897447</v>
      </c>
      <c r="P5328">
        <v>35.00092468135405</v>
      </c>
      <c r="Q5328">
        <v>6.0503124379476629E-4</v>
      </c>
      <c r="R5328">
        <v>9.7751560732929469E-4</v>
      </c>
      <c r="S5328">
        <v>2.8227145872481278</v>
      </c>
      <c r="T5328">
        <v>-1.0090601877249954</v>
      </c>
    </row>
    <row r="5329" spans="1:20" x14ac:dyDescent="0.35">
      <c r="A5329">
        <v>95.885999999999996</v>
      </c>
      <c r="B5329">
        <v>1.285480335968368</v>
      </c>
      <c r="C5329">
        <v>-1.1890897353200354</v>
      </c>
      <c r="D5329">
        <v>1.2853388234333698</v>
      </c>
      <c r="E5329">
        <v>-1.1906165561734334</v>
      </c>
      <c r="F5329">
        <v>1.4151253499816718E-4</v>
      </c>
      <c r="G5329">
        <v>1.5268208533980587E-3</v>
      </c>
      <c r="H5329">
        <v>6.4107744316598706E-6</v>
      </c>
      <c r="I5329">
        <v>1.012604916784294E-5</v>
      </c>
      <c r="J5329">
        <v>1.4151253499816718E-4</v>
      </c>
      <c r="K5329">
        <v>1.5268208533980587E-3</v>
      </c>
      <c r="L5329">
        <v>-32.690877649625641</v>
      </c>
      <c r="M5329">
        <v>-2.676976783106543</v>
      </c>
      <c r="N5329">
        <v>33.932471718379396</v>
      </c>
      <c r="O5329">
        <v>-5.5715725322100731</v>
      </c>
      <c r="P5329">
        <v>33.471931770319735</v>
      </c>
      <c r="Q5329">
        <v>6.0503124379476629E-4</v>
      </c>
      <c r="R5329">
        <v>9.7751560732929469E-4</v>
      </c>
      <c r="S5329">
        <v>2.8212000878302304</v>
      </c>
      <c r="T5329">
        <v>-1.0064876109267591</v>
      </c>
    </row>
    <row r="5330" spans="1:20" x14ac:dyDescent="0.35">
      <c r="A5330">
        <v>95.903999999999996</v>
      </c>
      <c r="B5330">
        <v>1.2857565782826583</v>
      </c>
      <c r="C5330">
        <v>-1.1903835643280647</v>
      </c>
      <c r="D5330">
        <v>1.286370399583681</v>
      </c>
      <c r="E5330">
        <v>-1.1911945645777839</v>
      </c>
      <c r="F5330">
        <v>-6.1382130102272114E-4</v>
      </c>
      <c r="G5330">
        <v>8.1100024971925144E-4</v>
      </c>
      <c r="H5330">
        <v>6.4096421370751321E-6</v>
      </c>
      <c r="I5330">
        <v>1.0124272412773923E-5</v>
      </c>
      <c r="J5330">
        <v>6.1382130102272114E-4</v>
      </c>
      <c r="K5330">
        <v>8.1100024971925144E-4</v>
      </c>
      <c r="L5330">
        <v>-28.835518497358009</v>
      </c>
      <c r="M5330">
        <v>-2.0750281369722403</v>
      </c>
      <c r="N5330">
        <v>30.46914088235355</v>
      </c>
      <c r="O5330">
        <v>-5.3588022324966715</v>
      </c>
      <c r="P5330">
        <v>29.994195850892506</v>
      </c>
      <c r="Q5330">
        <v>6.0503124379476629E-4</v>
      </c>
      <c r="R5330">
        <v>9.7751560732929469E-4</v>
      </c>
      <c r="S5330">
        <v>2.8198489478902702</v>
      </c>
      <c r="T5330">
        <v>-1.0041012984307154</v>
      </c>
    </row>
    <row r="5331" spans="1:20" x14ac:dyDescent="0.35">
      <c r="A5331">
        <v>95.921999999999997</v>
      </c>
      <c r="B5331">
        <v>1.2860231827605673</v>
      </c>
      <c r="C5331">
        <v>-1.1916697456047742</v>
      </c>
      <c r="D5331">
        <v>1.2869587866127707</v>
      </c>
      <c r="E5331">
        <v>-1.1918331181381989</v>
      </c>
      <c r="F5331">
        <v>-9.3560385220348152E-4</v>
      </c>
      <c r="G5331">
        <v>1.6337253342468827E-4</v>
      </c>
      <c r="H5331">
        <v>6.4086038092010582E-6</v>
      </c>
      <c r="I5331">
        <v>1.0122377932130753E-5</v>
      </c>
      <c r="J5331">
        <v>9.3560385220348152E-4</v>
      </c>
      <c r="K5331">
        <v>1.6337253342468827E-4</v>
      </c>
      <c r="L5331">
        <v>-25.86519339643192</v>
      </c>
      <c r="M5331">
        <v>-1.6955705768255978</v>
      </c>
      <c r="N5331">
        <v>27.649587683382194</v>
      </c>
      <c r="O5331">
        <v>-5.0732327201256489</v>
      </c>
      <c r="P5331">
        <v>27.180176762274503</v>
      </c>
      <c r="Q5331">
        <v>6.0503124379476629E-4</v>
      </c>
      <c r="R5331">
        <v>9.7751560732929469E-4</v>
      </c>
      <c r="S5331">
        <v>2.8189880545361188</v>
      </c>
      <c r="T5331">
        <v>-1.0023011216706668</v>
      </c>
    </row>
    <row r="5332" spans="1:20" x14ac:dyDescent="0.35">
      <c r="A5332">
        <v>95.94</v>
      </c>
      <c r="B5332">
        <v>1.286280154297309</v>
      </c>
      <c r="C5332">
        <v>-1.192948262248976</v>
      </c>
      <c r="D5332">
        <v>1.2872878178470617</v>
      </c>
      <c r="E5332">
        <v>-1.1931803572161279</v>
      </c>
      <c r="F5332">
        <v>-1.0076635497526798E-3</v>
      </c>
      <c r="G5332">
        <v>2.3209496715193012E-4</v>
      </c>
      <c r="H5332">
        <v>6.4075921382238119E-6</v>
      </c>
      <c r="I5332">
        <v>1.012048926023836E-5</v>
      </c>
      <c r="J5332">
        <v>1.0076635497526798E-3</v>
      </c>
      <c r="K5332">
        <v>2.3209496715193012E-4</v>
      </c>
      <c r="L5332">
        <v>-26.839549641478861</v>
      </c>
      <c r="M5332">
        <v>-0.73069027495182315</v>
      </c>
      <c r="N5332">
        <v>30.569277256273555</v>
      </c>
      <c r="O5332">
        <v>-6.779273697600388</v>
      </c>
      <c r="P5332">
        <v>29.808088836823256</v>
      </c>
      <c r="Q5332">
        <v>6.0503124379476629E-4</v>
      </c>
      <c r="R5332">
        <v>9.7751560732929469E-4</v>
      </c>
      <c r="S5332">
        <v>2.8182184134180495</v>
      </c>
      <c r="T5332">
        <v>-0.99989026027157268</v>
      </c>
    </row>
    <row r="5333" spans="1:20" x14ac:dyDescent="0.35">
      <c r="A5333">
        <v>95.957999999999998</v>
      </c>
      <c r="B5333">
        <v>1.2865274978665762</v>
      </c>
      <c r="C5333">
        <v>-1.1942190974145406</v>
      </c>
      <c r="D5333">
        <v>1.2872391960346585</v>
      </c>
      <c r="E5333">
        <v>-1.1949042550969087</v>
      </c>
      <c r="F5333">
        <v>-7.1169816808236419E-4</v>
      </c>
      <c r="G5333">
        <v>6.8515768236809826E-4</v>
      </c>
      <c r="H5333">
        <v>6.4064854094436601E-6</v>
      </c>
      <c r="I5333">
        <v>1.0118679236192873E-5</v>
      </c>
      <c r="J5333">
        <v>7.1169816808236419E-4</v>
      </c>
      <c r="K5333">
        <v>6.8515768236809826E-4</v>
      </c>
      <c r="L5333">
        <v>-26.116285202460613</v>
      </c>
      <c r="M5333">
        <v>-1.2180251855697013</v>
      </c>
      <c r="N5333">
        <v>28.875658267840908</v>
      </c>
      <c r="O5333">
        <v>-5.9421022308687625</v>
      </c>
      <c r="P5333">
        <v>28.257654918252388</v>
      </c>
      <c r="Q5333">
        <v>6.0503124379476629E-4</v>
      </c>
      <c r="R5333">
        <v>9.7751560732929469E-4</v>
      </c>
      <c r="S5333">
        <v>2.8177701861684157</v>
      </c>
      <c r="T5333">
        <v>-0.99751646113969783</v>
      </c>
    </row>
    <row r="5334" spans="1:20" x14ac:dyDescent="0.35">
      <c r="A5334">
        <v>95.975999999999999</v>
      </c>
      <c r="B5334">
        <v>1.2867652185204601</v>
      </c>
      <c r="C5334">
        <v>-1.1954822343105753</v>
      </c>
      <c r="D5334">
        <v>1.2871989797208847</v>
      </c>
      <c r="E5334">
        <v>-1.196335283493309</v>
      </c>
      <c r="F5334">
        <v>-4.3376120042459831E-4</v>
      </c>
      <c r="G5334">
        <v>8.5304918273365615E-4</v>
      </c>
      <c r="H5334">
        <v>6.4053193984497632E-6</v>
      </c>
      <c r="I5334">
        <v>1.0116918316198867E-5</v>
      </c>
      <c r="J5334">
        <v>4.3376120042459831E-4</v>
      </c>
      <c r="K5334">
        <v>8.5304918273365615E-4</v>
      </c>
      <c r="L5334">
        <v>-30.860786852199048</v>
      </c>
      <c r="M5334">
        <v>-2.9068756467354184</v>
      </c>
      <c r="N5334">
        <v>31.565313378116855</v>
      </c>
      <c r="O5334">
        <v>-4.9926657694857539</v>
      </c>
      <c r="P5334">
        <v>31.167969089642785</v>
      </c>
      <c r="Q5334">
        <v>6.0503124379476629E-4</v>
      </c>
      <c r="R5334">
        <v>9.7751560732929469E-4</v>
      </c>
      <c r="S5334">
        <v>2.8173944840634331</v>
      </c>
      <c r="T5334">
        <v>-0.99554026020504893</v>
      </c>
    </row>
    <row r="5335" spans="1:20" x14ac:dyDescent="0.35">
      <c r="A5335">
        <v>95.994</v>
      </c>
      <c r="B5335">
        <v>1.2869933213893663</v>
      </c>
      <c r="C5335">
        <v>-1.1967376562015959</v>
      </c>
      <c r="D5335">
        <v>1.2863862211318298</v>
      </c>
      <c r="E5335">
        <v>-1.1982381846749055</v>
      </c>
      <c r="F5335">
        <v>6.0710025753651919E-4</v>
      </c>
      <c r="G5335">
        <v>1.5005284733096147E-3</v>
      </c>
      <c r="H5335">
        <v>6.4041876495416733E-6</v>
      </c>
      <c r="I5335">
        <v>1.0115443750653875E-5</v>
      </c>
      <c r="J5335">
        <v>6.0710025753651919E-4</v>
      </c>
      <c r="K5335">
        <v>1.5005284733096147E-3</v>
      </c>
      <c r="L5335">
        <v>-22.057511080930883</v>
      </c>
      <c r="M5335">
        <v>-0.62080695789221885</v>
      </c>
      <c r="N5335">
        <v>25.176905325317584</v>
      </c>
      <c r="O5335">
        <v>-5.6966150118331704</v>
      </c>
      <c r="P5335">
        <v>24.523970705555858</v>
      </c>
      <c r="Q5335">
        <v>6.0503124379476629E-4</v>
      </c>
      <c r="R5335">
        <v>9.7751560732929469E-4</v>
      </c>
      <c r="S5335">
        <v>2.8177672950885024</v>
      </c>
      <c r="T5335">
        <v>-0.99407068140242349</v>
      </c>
    </row>
    <row r="5336" spans="1:20" x14ac:dyDescent="0.35">
      <c r="A5336">
        <v>96.011999999999986</v>
      </c>
      <c r="B5336">
        <v>1.2872118116819382</v>
      </c>
      <c r="C5336">
        <v>-1.1979853464077219</v>
      </c>
      <c r="D5336">
        <v>1.2856367649353238</v>
      </c>
      <c r="E5336">
        <v>-1.2002930801492493</v>
      </c>
      <c r="F5336">
        <v>1.5750467466144613E-3</v>
      </c>
      <c r="G5336">
        <v>2.3077337415273735E-3</v>
      </c>
      <c r="H5336">
        <v>6.4034522389708179E-6</v>
      </c>
      <c r="I5336">
        <v>1.0114545942082391E-5</v>
      </c>
      <c r="J5336">
        <v>1.5750467466144613E-3</v>
      </c>
      <c r="K5336">
        <v>2.3077337415273735E-3</v>
      </c>
      <c r="L5336">
        <v>-30.77345194491242</v>
      </c>
      <c r="M5336">
        <v>-2.1932043734599751</v>
      </c>
      <c r="N5336">
        <v>32.776044866822353</v>
      </c>
      <c r="O5336">
        <v>-6.1248993865181376</v>
      </c>
      <c r="P5336">
        <v>32.198675820862285</v>
      </c>
      <c r="Q5336">
        <v>6.0503124379476629E-4</v>
      </c>
      <c r="R5336">
        <v>9.7751560732929469E-4</v>
      </c>
      <c r="S5336">
        <v>2.8180170471646249</v>
      </c>
      <c r="T5336">
        <v>-0.99227953664432544</v>
      </c>
    </row>
    <row r="5337" spans="1:20" x14ac:dyDescent="0.35">
      <c r="A5337">
        <v>96.029999999999987</v>
      </c>
      <c r="B5337">
        <v>1.2874206946849662</v>
      </c>
      <c r="C5337">
        <v>-1.1992252883048349</v>
      </c>
      <c r="D5337">
        <v>1.2853054344195702</v>
      </c>
      <c r="E5337">
        <v>-1.2017286603862607</v>
      </c>
      <c r="F5337">
        <v>2.1152602653959907E-3</v>
      </c>
      <c r="G5337">
        <v>2.5033720814258142E-3</v>
      </c>
      <c r="H5337">
        <v>6.4030907085644072E-6</v>
      </c>
      <c r="I5337">
        <v>1.0113824863715822E-5</v>
      </c>
      <c r="J5337">
        <v>2.1152602653959907E-3</v>
      </c>
      <c r="K5337">
        <v>2.5033720814258142E-3</v>
      </c>
      <c r="L5337">
        <v>-35.31911797206574</v>
      </c>
      <c r="M5337">
        <v>-4.0328586468911949</v>
      </c>
      <c r="N5337">
        <v>34.995281189933948</v>
      </c>
      <c r="O5337">
        <v>-4.9160963180500552</v>
      </c>
      <c r="P5337">
        <v>34.648256847267213</v>
      </c>
      <c r="Q5337">
        <v>6.0503124379476629E-4</v>
      </c>
      <c r="R5337">
        <v>9.7751560732929469E-4</v>
      </c>
      <c r="S5337">
        <v>2.8179662370564351</v>
      </c>
      <c r="T5337">
        <v>-0.99072820546174245</v>
      </c>
    </row>
    <row r="5338" spans="1:20" x14ac:dyDescent="0.35">
      <c r="A5338">
        <v>96.047999999999988</v>
      </c>
      <c r="B5338">
        <v>1.2876199757633109</v>
      </c>
      <c r="C5338">
        <v>-1.2004574653247728</v>
      </c>
      <c r="D5338">
        <v>1.2850576575996411</v>
      </c>
      <c r="E5338">
        <v>-1.2029852182430167</v>
      </c>
      <c r="F5338">
        <v>2.5623181636698078E-3</v>
      </c>
      <c r="G5338">
        <v>2.5277529182439196E-3</v>
      </c>
      <c r="H5338">
        <v>6.4031211345833892E-6</v>
      </c>
      <c r="I5338">
        <v>1.0113127039086249E-5</v>
      </c>
      <c r="J5338">
        <v>2.5623181636698078E-3</v>
      </c>
      <c r="K5338">
        <v>2.5277529182439196E-3</v>
      </c>
      <c r="L5338">
        <v>-31.515690785267854</v>
      </c>
      <c r="M5338">
        <v>-2.854392350873197</v>
      </c>
      <c r="N5338">
        <v>32.547700664611838</v>
      </c>
      <c r="O5338">
        <v>-5.5052405154080226</v>
      </c>
      <c r="P5338">
        <v>32.078733538291125</v>
      </c>
      <c r="Q5338">
        <v>6.0503124379476629E-4</v>
      </c>
      <c r="R5338">
        <v>9.7751560732929469E-4</v>
      </c>
      <c r="S5338">
        <v>2.8178706788315755</v>
      </c>
      <c r="T5338">
        <v>-0.98930195652686281</v>
      </c>
    </row>
    <row r="5339" spans="1:20" x14ac:dyDescent="0.35">
      <c r="A5339">
        <v>96.065999999999988</v>
      </c>
      <c r="B5339">
        <v>1.2878096603598153</v>
      </c>
      <c r="C5339">
        <v>-1.2016818609555016</v>
      </c>
      <c r="D5339">
        <v>1.2844893682765881</v>
      </c>
      <c r="E5339">
        <v>-1.2050607770594359</v>
      </c>
      <c r="F5339">
        <v>3.3202920832271499E-3</v>
      </c>
      <c r="G5339">
        <v>3.3789161039343707E-3</v>
      </c>
      <c r="H5339">
        <v>6.4039868555244458E-6</v>
      </c>
      <c r="I5339">
        <v>1.0113371315406658E-5</v>
      </c>
      <c r="J5339">
        <v>3.3202920832271499E-3</v>
      </c>
      <c r="K5339">
        <v>3.3789161039343707E-3</v>
      </c>
      <c r="L5339">
        <v>-26.246444578466548</v>
      </c>
      <c r="M5339">
        <v>-0.57977436608194255</v>
      </c>
      <c r="N5339">
        <v>30.380460577088694</v>
      </c>
      <c r="O5339">
        <v>-7.2459291485303048</v>
      </c>
      <c r="P5339">
        <v>29.503709862498972</v>
      </c>
      <c r="Q5339">
        <v>6.0503124379476629E-4</v>
      </c>
      <c r="R5339">
        <v>9.7751560732929469E-4</v>
      </c>
      <c r="S5339">
        <v>2.8178923471783883</v>
      </c>
      <c r="T5339">
        <v>-0.98718366961379556</v>
      </c>
    </row>
    <row r="5340" spans="1:20" x14ac:dyDescent="0.35">
      <c r="A5340">
        <v>96.083999999999989</v>
      </c>
      <c r="B5340">
        <v>1.2879897539952203</v>
      </c>
      <c r="C5340">
        <v>-1.2028984587412876</v>
      </c>
      <c r="D5340">
        <v>1.2844050915459251</v>
      </c>
      <c r="E5340">
        <v>-1.2065965396817289</v>
      </c>
      <c r="F5340">
        <v>3.5846624492952284E-3</v>
      </c>
      <c r="G5340">
        <v>3.6980809404412174E-3</v>
      </c>
      <c r="H5340">
        <v>6.405194163638298E-6</v>
      </c>
      <c r="I5340">
        <v>1.0114038562330548E-5</v>
      </c>
      <c r="J5340">
        <v>3.5846624492952284E-3</v>
      </c>
      <c r="K5340">
        <v>3.6980809404412174E-3</v>
      </c>
      <c r="L5340">
        <v>-35.922326236239499</v>
      </c>
      <c r="M5340">
        <v>-4.0155577237974969</v>
      </c>
      <c r="N5340">
        <v>35.850454484977128</v>
      </c>
      <c r="O5340">
        <v>-5.3355168560070965</v>
      </c>
      <c r="P5340">
        <v>35.451196688668787</v>
      </c>
      <c r="Q5340">
        <v>6.0503124379476629E-4</v>
      </c>
      <c r="R5340">
        <v>9.7751560732929469E-4</v>
      </c>
      <c r="S5340">
        <v>2.8175151695625833</v>
      </c>
      <c r="T5340">
        <v>-0.98509275204438129</v>
      </c>
    </row>
    <row r="5341" spans="1:20" x14ac:dyDescent="0.35">
      <c r="A5341">
        <v>96.10199999999999</v>
      </c>
      <c r="B5341">
        <v>1.2881602622680799</v>
      </c>
      <c r="C5341">
        <v>-1.2041072422828849</v>
      </c>
      <c r="D5341">
        <v>1.2842537502455755</v>
      </c>
      <c r="E5341">
        <v>-1.2084434155135397</v>
      </c>
      <c r="F5341">
        <v>3.9065120225043604E-3</v>
      </c>
      <c r="G5341">
        <v>4.3361732306548273E-3</v>
      </c>
      <c r="H5341">
        <v>6.4068525235668254E-6</v>
      </c>
      <c r="I5341">
        <v>1.0115665595986711E-5</v>
      </c>
      <c r="J5341">
        <v>3.9065120225043604E-3</v>
      </c>
      <c r="K5341">
        <v>4.3361732306548273E-3</v>
      </c>
      <c r="L5341">
        <v>-29.46641148056516</v>
      </c>
      <c r="M5341">
        <v>-1.8358924563199099</v>
      </c>
      <c r="N5341">
        <v>32.03930930328314</v>
      </c>
      <c r="O5341">
        <v>-6.5641162853600541</v>
      </c>
      <c r="P5341">
        <v>31.359683002602505</v>
      </c>
      <c r="Q5341">
        <v>6.0503124379476629E-4</v>
      </c>
      <c r="R5341">
        <v>9.7751560732929469E-4</v>
      </c>
      <c r="S5341">
        <v>2.8171147959903533</v>
      </c>
      <c r="T5341">
        <v>-0.98264781687680147</v>
      </c>
    </row>
    <row r="5342" spans="1:20" x14ac:dyDescent="0.35">
      <c r="A5342">
        <v>96.11999999999999</v>
      </c>
      <c r="B5342">
        <v>1.2883211908546748</v>
      </c>
      <c r="C5342">
        <v>-1.2053081952377003</v>
      </c>
      <c r="D5342">
        <v>1.2850110188751109</v>
      </c>
      <c r="E5342">
        <v>-1.2091998282388969</v>
      </c>
      <c r="F5342">
        <v>3.3101719795638473E-3</v>
      </c>
      <c r="G5342">
        <v>3.8916330011966593E-3</v>
      </c>
      <c r="H5342">
        <v>6.4077044962331279E-6</v>
      </c>
      <c r="I5342">
        <v>1.0116607206512834E-5</v>
      </c>
      <c r="J5342">
        <v>3.3101719795638473E-3</v>
      </c>
      <c r="K5342">
        <v>3.8916330011966593E-3</v>
      </c>
      <c r="L5342">
        <v>-40.978006496227103</v>
      </c>
      <c r="M5342">
        <v>-5.5571272717531146</v>
      </c>
      <c r="N5342">
        <v>39.310002925286888</v>
      </c>
      <c r="O5342">
        <v>-4.8222409498139136</v>
      </c>
      <c r="P5342">
        <v>39.013104493336613</v>
      </c>
      <c r="Q5342">
        <v>6.0503124379476629E-4</v>
      </c>
      <c r="R5342">
        <v>9.7751560732929469E-4</v>
      </c>
      <c r="S5342">
        <v>2.8159978686729881</v>
      </c>
      <c r="T5342">
        <v>-0.98037776809069177</v>
      </c>
    </row>
    <row r="5343" spans="1:20" x14ac:dyDescent="0.35">
      <c r="A5343">
        <v>96.137999999999991</v>
      </c>
      <c r="B5343">
        <v>1.2884725455089239</v>
      </c>
      <c r="C5343">
        <v>-1.2065013013199781</v>
      </c>
      <c r="D5343">
        <v>1.2857961871982604</v>
      </c>
      <c r="E5343">
        <v>-1.2100619080064496</v>
      </c>
      <c r="F5343">
        <v>2.6763583106634847E-3</v>
      </c>
      <c r="G5343">
        <v>3.5606066864715125E-3</v>
      </c>
      <c r="H5343">
        <v>6.4078458645054646E-6</v>
      </c>
      <c r="I5343">
        <v>1.0117086673523173E-5</v>
      </c>
      <c r="J5343">
        <v>2.6763583106634847E-3</v>
      </c>
      <c r="K5343">
        <v>3.5606066864715125E-3</v>
      </c>
      <c r="L5343">
        <v>-30.681845969993564</v>
      </c>
      <c r="M5343">
        <v>-2.3439831093383239</v>
      </c>
      <c r="N5343">
        <v>32.674557441578678</v>
      </c>
      <c r="O5343">
        <v>-6.3091746163168736</v>
      </c>
      <c r="P5343">
        <v>32.059647840608726</v>
      </c>
      <c r="Q5343">
        <v>6.0503124379476629E-4</v>
      </c>
      <c r="R5343">
        <v>9.7751560732929469E-4</v>
      </c>
      <c r="S5343">
        <v>2.8148125470753151</v>
      </c>
      <c r="T5343">
        <v>-0.9779054666198832</v>
      </c>
    </row>
    <row r="5344" spans="1:20" x14ac:dyDescent="0.35">
      <c r="A5344">
        <v>96.155999999999992</v>
      </c>
      <c r="B5344">
        <v>1.2886143320622994</v>
      </c>
      <c r="C5344">
        <v>-1.2076865443009719</v>
      </c>
      <c r="D5344">
        <v>1.2866180390745943</v>
      </c>
      <c r="E5344">
        <v>-1.2105626364530879</v>
      </c>
      <c r="F5344">
        <v>1.996292987705095E-3</v>
      </c>
      <c r="G5344">
        <v>2.8760921521160387E-3</v>
      </c>
      <c r="H5344">
        <v>6.407392437559601E-6</v>
      </c>
      <c r="I5344">
        <v>1.0116741328098119E-5</v>
      </c>
      <c r="J5344">
        <v>1.996292987705095E-3</v>
      </c>
      <c r="K5344">
        <v>2.8760921521160387E-3</v>
      </c>
      <c r="L5344">
        <v>-31.313624612473987</v>
      </c>
      <c r="M5344">
        <v>-3.2067570230730476</v>
      </c>
      <c r="N5344">
        <v>31.928573721599211</v>
      </c>
      <c r="O5344">
        <v>-5.288327679132621</v>
      </c>
      <c r="P5344">
        <v>31.487575490242424</v>
      </c>
      <c r="Q5344">
        <v>6.0503124379476629E-4</v>
      </c>
      <c r="R5344">
        <v>9.7751560732929469E-4</v>
      </c>
      <c r="S5344">
        <v>2.8136967646937374</v>
      </c>
      <c r="T5344">
        <v>-0.97589874071622795</v>
      </c>
    </row>
    <row r="5345" spans="1:20" x14ac:dyDescent="0.35">
      <c r="A5345">
        <v>96.173999999999992</v>
      </c>
      <c r="B5345">
        <v>1.2887465564237357</v>
      </c>
      <c r="C5345">
        <v>-1.2088639080091161</v>
      </c>
      <c r="D5345">
        <v>1.287539480581392</v>
      </c>
      <c r="E5345">
        <v>-1.2109607910625504</v>
      </c>
      <c r="F5345">
        <v>1.2070758423436967E-3</v>
      </c>
      <c r="G5345">
        <v>2.0968830534342509E-3</v>
      </c>
      <c r="H5345">
        <v>6.4064660976740491E-6</v>
      </c>
      <c r="I5345">
        <v>1.0115671001977552E-5</v>
      </c>
      <c r="J5345">
        <v>1.2070758423436967E-3</v>
      </c>
      <c r="K5345">
        <v>2.0968830534342509E-3</v>
      </c>
      <c r="L5345">
        <v>-31.645797517903365</v>
      </c>
      <c r="M5345">
        <v>-2.827196774700365</v>
      </c>
      <c r="N5345">
        <v>33.043775157969051</v>
      </c>
      <c r="O5345">
        <v>-5.9857723516005379</v>
      </c>
      <c r="P5345">
        <v>32.497101502214427</v>
      </c>
      <c r="Q5345">
        <v>6.0503124379476629E-4</v>
      </c>
      <c r="R5345">
        <v>9.7751560732929469E-4</v>
      </c>
      <c r="S5345">
        <v>2.8124958835639049</v>
      </c>
      <c r="T5345">
        <v>-0.97388332706997383</v>
      </c>
    </row>
    <row r="5346" spans="1:20" x14ac:dyDescent="0.35">
      <c r="A5346">
        <v>96.191999999999993</v>
      </c>
      <c r="B5346">
        <v>1.2888692245795426</v>
      </c>
      <c r="C5346">
        <v>-1.2100333763302082</v>
      </c>
      <c r="D5346">
        <v>1.2885850091210427</v>
      </c>
      <c r="E5346">
        <v>-1.2106006084872023</v>
      </c>
      <c r="F5346">
        <v>2.8421545849988128E-4</v>
      </c>
      <c r="G5346">
        <v>5.6723215699405749E-4</v>
      </c>
      <c r="H5346">
        <v>6.4052826200929775E-6</v>
      </c>
      <c r="I5346">
        <v>1.0113838650493538E-5</v>
      </c>
      <c r="J5346">
        <v>2.8421545849988128E-4</v>
      </c>
      <c r="K5346">
        <v>5.6723215699405749E-4</v>
      </c>
      <c r="L5346">
        <v>-32.642805971532127</v>
      </c>
      <c r="M5346">
        <v>-4.0439447800819188</v>
      </c>
      <c r="N5346">
        <v>32.105116529092534</v>
      </c>
      <c r="O5346">
        <v>-4.5283146382114374</v>
      </c>
      <c r="P5346">
        <v>31.784160739021736</v>
      </c>
      <c r="Q5346">
        <v>6.0503124379476629E-4</v>
      </c>
      <c r="R5346">
        <v>9.7751560732929469E-4</v>
      </c>
      <c r="S5346">
        <v>2.8113916475234095</v>
      </c>
      <c r="T5346">
        <v>-0.97278192134144637</v>
      </c>
    </row>
    <row r="5347" spans="1:20" x14ac:dyDescent="0.35">
      <c r="A5347">
        <v>96.21</v>
      </c>
      <c r="B5347">
        <v>1.2889823425933133</v>
      </c>
      <c r="C5347">
        <v>-1.2111949332075724</v>
      </c>
      <c r="D5347">
        <v>1.2896869197493086</v>
      </c>
      <c r="E5347">
        <v>-1.2103985373988735</v>
      </c>
      <c r="F5347">
        <v>-7.0457715599525628E-4</v>
      </c>
      <c r="G5347">
        <v>-7.9639580869894644E-4</v>
      </c>
      <c r="H5347">
        <v>6.4041773350852446E-6</v>
      </c>
      <c r="I5347">
        <v>1.0112065438303792E-5</v>
      </c>
      <c r="J5347">
        <v>7.0457715599525628E-4</v>
      </c>
      <c r="K5347">
        <v>7.9639580869894644E-4</v>
      </c>
      <c r="L5347">
        <v>-30.887865391168397</v>
      </c>
      <c r="M5347">
        <v>-2.3189982785261853</v>
      </c>
      <c r="N5347">
        <v>33.098288054502973</v>
      </c>
      <c r="O5347">
        <v>-6.5072806307115947</v>
      </c>
      <c r="P5347">
        <v>32.452303014301158</v>
      </c>
      <c r="Q5347">
        <v>6.0503124379476629E-4</v>
      </c>
      <c r="R5347">
        <v>9.7751560732929469E-4</v>
      </c>
      <c r="S5347">
        <v>2.8101700476300553</v>
      </c>
      <c r="T5347">
        <v>-0.97135840004543061</v>
      </c>
    </row>
    <row r="5348" spans="1:20" x14ac:dyDescent="0.35">
      <c r="A5348">
        <v>96.227999999999994</v>
      </c>
      <c r="B5348">
        <v>1.2890859166058377</v>
      </c>
      <c r="C5348">
        <v>-1.2123485626422468</v>
      </c>
      <c r="D5348">
        <v>1.2898950502389908</v>
      </c>
      <c r="E5348">
        <v>-1.2112736683869836</v>
      </c>
      <c r="F5348">
        <v>-8.0913363315304743E-4</v>
      </c>
      <c r="G5348">
        <v>-1.0748942552631924E-3</v>
      </c>
      <c r="H5348">
        <v>6.4031020629515651E-6</v>
      </c>
      <c r="I5348">
        <v>1.0110390355495057E-5</v>
      </c>
      <c r="J5348">
        <v>8.0913363315304743E-4</v>
      </c>
      <c r="K5348">
        <v>1.0748942552631924E-3</v>
      </c>
      <c r="L5348">
        <v>-20.183012845357041</v>
      </c>
      <c r="M5348">
        <v>0.49383513365044834</v>
      </c>
      <c r="N5348">
        <v>25.414040991971813</v>
      </c>
      <c r="O5348">
        <v>-7.2314673648757317</v>
      </c>
      <c r="P5348">
        <v>24.363484136969429</v>
      </c>
      <c r="Q5348">
        <v>6.0503124379476629E-4</v>
      </c>
      <c r="R5348">
        <v>9.7751560732929469E-4</v>
      </c>
      <c r="S5348">
        <v>2.8096454730108413</v>
      </c>
      <c r="T5348">
        <v>-0.96974898725138148</v>
      </c>
    </row>
    <row r="5349" spans="1:20" x14ac:dyDescent="0.35">
      <c r="A5349">
        <v>96.245999999999995</v>
      </c>
      <c r="B5349">
        <v>1.2891799528350081</v>
      </c>
      <c r="C5349">
        <v>-1.2134942486931444</v>
      </c>
      <c r="D5349">
        <v>1.2892776933630474</v>
      </c>
      <c r="E5349">
        <v>-1.21332517421857</v>
      </c>
      <c r="F5349">
        <v>-9.7740528039347296E-5</v>
      </c>
      <c r="G5349">
        <v>-1.6907447457437108E-4</v>
      </c>
      <c r="H5349">
        <v>6.4019065601744275E-6</v>
      </c>
      <c r="I5349">
        <v>1.0108505201385568E-5</v>
      </c>
      <c r="J5349">
        <v>9.7740528039347296E-5</v>
      </c>
      <c r="K5349">
        <v>1.6907447457437108E-4</v>
      </c>
      <c r="L5349">
        <v>-20.777060176491148</v>
      </c>
      <c r="M5349">
        <v>0.57520190362427071</v>
      </c>
      <c r="N5349">
        <v>26.328519930967047</v>
      </c>
      <c r="O5349">
        <v>-7.6058204652782884</v>
      </c>
      <c r="P5349">
        <v>25.206000412704967</v>
      </c>
      <c r="Q5349">
        <v>6.0503124379476629E-4</v>
      </c>
      <c r="R5349">
        <v>9.7751560732929469E-4</v>
      </c>
      <c r="S5349">
        <v>2.8097030562294232</v>
      </c>
      <c r="T5349">
        <v>-0.96769732499646055</v>
      </c>
    </row>
    <row r="5350" spans="1:20" x14ac:dyDescent="0.35">
      <c r="A5350">
        <v>96.263999999999996</v>
      </c>
      <c r="B5350">
        <v>1.2892644575757284</v>
      </c>
      <c r="C5350">
        <v>-1.2146319754772281</v>
      </c>
      <c r="D5350">
        <v>1.2884974098059321</v>
      </c>
      <c r="E5350">
        <v>-1.215570603106241</v>
      </c>
      <c r="F5350">
        <v>7.6704776979630296E-4</v>
      </c>
      <c r="G5350">
        <v>9.38627629012867E-4</v>
      </c>
      <c r="H5350">
        <v>6.4008197132349953E-6</v>
      </c>
      <c r="I5350">
        <v>1.0106780115691898E-5</v>
      </c>
      <c r="J5350">
        <v>7.6704776979630296E-4</v>
      </c>
      <c r="K5350">
        <v>9.38627629012867E-4</v>
      </c>
      <c r="L5350">
        <v>-28.560719648825859</v>
      </c>
      <c r="M5350">
        <v>-2.0213748313413049</v>
      </c>
      <c r="N5350">
        <v>30.938598889330123</v>
      </c>
      <c r="O5350">
        <v>-6.391908755715118</v>
      </c>
      <c r="P5350">
        <v>30.271115005785159</v>
      </c>
      <c r="Q5350">
        <v>6.0503124379476629E-4</v>
      </c>
      <c r="R5350">
        <v>9.7751560732929469E-4</v>
      </c>
      <c r="S5350">
        <v>2.8098823120357506</v>
      </c>
      <c r="T5350">
        <v>-0.96560585048301339</v>
      </c>
    </row>
    <row r="5351" spans="1:20" x14ac:dyDescent="0.35">
      <c r="A5351">
        <v>96.281999999999996</v>
      </c>
      <c r="B5351">
        <v>1.2893394371998235</v>
      </c>
      <c r="C5351">
        <v>-1.2157617271696894</v>
      </c>
      <c r="D5351">
        <v>1.2880466835178961</v>
      </c>
      <c r="E5351">
        <v>-1.2170042250404653</v>
      </c>
      <c r="F5351">
        <v>1.2927536819273833E-3</v>
      </c>
      <c r="G5351">
        <v>1.2424978707759049E-3</v>
      </c>
      <c r="H5351">
        <v>6.3999356744254443E-6</v>
      </c>
      <c r="I5351">
        <v>1.0105179558840158E-5</v>
      </c>
      <c r="J5351">
        <v>1.2927536819273833E-3</v>
      </c>
      <c r="K5351">
        <v>1.2424978707759049E-3</v>
      </c>
      <c r="L5351">
        <v>-34.697389834676429</v>
      </c>
      <c r="M5351">
        <v>-4.4507470399998752</v>
      </c>
      <c r="N5351">
        <v>34.01898633796651</v>
      </c>
      <c r="O5351">
        <v>-4.8731756272698199</v>
      </c>
      <c r="P5351">
        <v>33.668139104627322</v>
      </c>
      <c r="Q5351">
        <v>6.0503124379476629E-4</v>
      </c>
      <c r="R5351">
        <v>9.7751560732929469E-4</v>
      </c>
      <c r="S5351">
        <v>2.8099378762771221</v>
      </c>
      <c r="T5351">
        <v>-0.96419094660731663</v>
      </c>
    </row>
    <row r="5352" spans="1:20" x14ac:dyDescent="0.35">
      <c r="A5352">
        <v>96.3</v>
      </c>
      <c r="B5352">
        <v>1.2894048981559436</v>
      </c>
      <c r="C5352">
        <v>-1.2168834880041108</v>
      </c>
      <c r="D5352">
        <v>1.2876359530851624</v>
      </c>
      <c r="E5352">
        <v>-1.2184434413926668</v>
      </c>
      <c r="F5352">
        <v>1.7689450707811805E-3</v>
      </c>
      <c r="G5352">
        <v>1.559953388555968E-3</v>
      </c>
      <c r="H5352">
        <v>6.3993244299831006E-6</v>
      </c>
      <c r="I5352">
        <v>1.0103745859534538E-5</v>
      </c>
      <c r="J5352">
        <v>1.7689450707811805E-3</v>
      </c>
      <c r="K5352">
        <v>1.559953388555968E-3</v>
      </c>
      <c r="L5352">
        <v>-30.855483670373431</v>
      </c>
      <c r="M5352">
        <v>-2.6474029594645523</v>
      </c>
      <c r="N5352">
        <v>32.633920950164686</v>
      </c>
      <c r="O5352">
        <v>-6.3307690988248133</v>
      </c>
      <c r="P5352">
        <v>32.013968188885343</v>
      </c>
      <c r="Q5352">
        <v>6.0503124379476629E-4</v>
      </c>
      <c r="R5352">
        <v>9.7751560732929469E-4</v>
      </c>
      <c r="S5352">
        <v>2.809942063302747</v>
      </c>
      <c r="T5352">
        <v>-0.96270084956675994</v>
      </c>
    </row>
    <row r="5353" spans="1:20" x14ac:dyDescent="0.35">
      <c r="A5353">
        <v>96.317999999999998</v>
      </c>
      <c r="B5353">
        <v>1.2894608469694731</v>
      </c>
      <c r="C5353">
        <v>-1.2179972422726466</v>
      </c>
      <c r="D5353">
        <v>1.2876862903103259</v>
      </c>
      <c r="E5353">
        <v>-1.2195305797629805</v>
      </c>
      <c r="F5353">
        <v>1.774556659147164E-3</v>
      </c>
      <c r="G5353">
        <v>1.5333374903339081E-3</v>
      </c>
      <c r="H5353">
        <v>6.3987171293303624E-6</v>
      </c>
      <c r="I5353">
        <v>1.0102297312822977E-5</v>
      </c>
      <c r="J5353">
        <v>1.774556659147164E-3</v>
      </c>
      <c r="K5353">
        <v>1.5333374903339081E-3</v>
      </c>
      <c r="L5353">
        <v>-35.548767600511113</v>
      </c>
      <c r="M5353">
        <v>-3.8245987790012754</v>
      </c>
      <c r="N5353">
        <v>36.229497997153629</v>
      </c>
      <c r="O5353">
        <v>-6.1991872176224412</v>
      </c>
      <c r="P5353">
        <v>35.695190193730937</v>
      </c>
      <c r="Q5353">
        <v>6.0503124379476629E-4</v>
      </c>
      <c r="R5353">
        <v>9.7751560732929469E-4</v>
      </c>
      <c r="S5353">
        <v>2.8095204819270965</v>
      </c>
      <c r="T5353">
        <v>-0.96100622038820593</v>
      </c>
    </row>
    <row r="5354" spans="1:20" x14ac:dyDescent="0.35">
      <c r="A5354">
        <v>96.335999999999999</v>
      </c>
      <c r="B5354">
        <v>1.2895072902424358</v>
      </c>
      <c r="C5354">
        <v>-1.2191029743261843</v>
      </c>
      <c r="D5354">
        <v>1.2876841305498437</v>
      </c>
      <c r="E5354">
        <v>-1.2210272477191</v>
      </c>
      <c r="F5354">
        <v>1.8231596925921689E-3</v>
      </c>
      <c r="G5354">
        <v>1.9242733929156763E-3</v>
      </c>
      <c r="H5354">
        <v>6.3981427213601331E-6</v>
      </c>
      <c r="I5354">
        <v>1.0101101820720951E-5</v>
      </c>
      <c r="J5354">
        <v>1.8231596925921689E-3</v>
      </c>
      <c r="K5354">
        <v>1.9242733929156763E-3</v>
      </c>
      <c r="L5354">
        <v>-29.611323561151021</v>
      </c>
      <c r="M5354">
        <v>-1.8353867297272448</v>
      </c>
      <c r="N5354">
        <v>32.698780783796273</v>
      </c>
      <c r="O5354">
        <v>-7.2406178794337563</v>
      </c>
      <c r="P5354">
        <v>31.887046233083247</v>
      </c>
      <c r="Q5354">
        <v>6.0503124379476629E-4</v>
      </c>
      <c r="R5354">
        <v>9.7751560732929469E-4</v>
      </c>
      <c r="S5354">
        <v>2.809020567775129</v>
      </c>
      <c r="T5354">
        <v>-0.9587799912682613</v>
      </c>
    </row>
    <row r="5355" spans="1:20" x14ac:dyDescent="0.35">
      <c r="A5355">
        <v>96.353999999999999</v>
      </c>
      <c r="B5355">
        <v>1.2895442346533987</v>
      </c>
      <c r="C5355">
        <v>-1.2202006685745224</v>
      </c>
      <c r="D5355">
        <v>1.2878646125468627</v>
      </c>
      <c r="E5355">
        <v>-1.2219296375535089</v>
      </c>
      <c r="F5355">
        <v>1.6796221065360495E-3</v>
      </c>
      <c r="G5355">
        <v>1.7289689789865559E-3</v>
      </c>
      <c r="H5355">
        <v>6.3974746204448185E-6</v>
      </c>
      <c r="I5355">
        <v>1.0099773511402605E-5</v>
      </c>
      <c r="J5355">
        <v>1.6796221065360495E-3</v>
      </c>
      <c r="K5355">
        <v>1.7289689789865559E-3</v>
      </c>
      <c r="L5355">
        <v>-33.081676000746434</v>
      </c>
      <c r="M5355">
        <v>-3.9313177696447901</v>
      </c>
      <c r="N5355">
        <v>33.120699320736307</v>
      </c>
      <c r="O5355">
        <v>-5.3284426732049006</v>
      </c>
      <c r="P5355">
        <v>32.689270750094614</v>
      </c>
      <c r="Q5355">
        <v>6.0503124379476629E-4</v>
      </c>
      <c r="R5355">
        <v>9.7751560732929469E-4</v>
      </c>
      <c r="S5355">
        <v>2.8085036686175369</v>
      </c>
      <c r="T5355">
        <v>-0.9571484098699321</v>
      </c>
    </row>
    <row r="5356" spans="1:20" x14ac:dyDescent="0.35">
      <c r="A5356">
        <v>96.371999999999986</v>
      </c>
      <c r="B5356">
        <v>1.2895716869573777</v>
      </c>
      <c r="C5356">
        <v>-1.2212903094865371</v>
      </c>
      <c r="D5356">
        <v>1.2885446231709201</v>
      </c>
      <c r="E5356">
        <v>-1.2221322740395011</v>
      </c>
      <c r="F5356">
        <v>1.0270637864575605E-3</v>
      </c>
      <c r="G5356">
        <v>8.4196455296403627E-4</v>
      </c>
      <c r="H5356">
        <v>6.3964769333114859E-6</v>
      </c>
      <c r="I5356">
        <v>1.00980198476859E-5</v>
      </c>
      <c r="J5356">
        <v>1.0270637864575605E-3</v>
      </c>
      <c r="K5356">
        <v>8.4196455296403627E-4</v>
      </c>
      <c r="L5356">
        <v>-36.426165511169728</v>
      </c>
      <c r="M5356">
        <v>-4.5333377827699772</v>
      </c>
      <c r="N5356">
        <v>36.131046411611578</v>
      </c>
      <c r="O5356">
        <v>-5.5873671452439559</v>
      </c>
      <c r="P5356">
        <v>35.696412189214172</v>
      </c>
      <c r="Q5356">
        <v>6.0503124379476629E-4</v>
      </c>
      <c r="R5356">
        <v>9.7751560732929469E-4</v>
      </c>
      <c r="S5356">
        <v>2.8076353737354198</v>
      </c>
      <c r="T5356">
        <v>-0.95577337251975392</v>
      </c>
    </row>
    <row r="5357" spans="1:20" x14ac:dyDescent="0.35">
      <c r="A5357">
        <v>96.389999999999986</v>
      </c>
      <c r="B5357">
        <v>1.2895896539857412</v>
      </c>
      <c r="C5357">
        <v>-1.2223718815903482</v>
      </c>
      <c r="D5357">
        <v>1.2889965124816527</v>
      </c>
      <c r="E5357">
        <v>-1.2227719924288636</v>
      </c>
      <c r="F5357">
        <v>5.9314150408851241E-4</v>
      </c>
      <c r="G5357">
        <v>4.0011083851543283E-4</v>
      </c>
      <c r="H5357">
        <v>6.3953483559982975E-6</v>
      </c>
      <c r="I5357">
        <v>1.0096164371366896E-5</v>
      </c>
      <c r="J5357">
        <v>5.9314150408851241E-4</v>
      </c>
      <c r="K5357">
        <v>4.0011083851543283E-4</v>
      </c>
      <c r="L5357">
        <v>-27.799335977937513</v>
      </c>
      <c r="M5357">
        <v>-1.5965678801059702</v>
      </c>
      <c r="N5357">
        <v>31.028565679731287</v>
      </c>
      <c r="O5357">
        <v>-7.0892264584287297</v>
      </c>
      <c r="P5357">
        <v>30.20785918204917</v>
      </c>
      <c r="Q5357">
        <v>6.0503124379476629E-4</v>
      </c>
      <c r="R5357">
        <v>9.7751560732929469E-4</v>
      </c>
      <c r="S5357">
        <v>2.8068858399572569</v>
      </c>
      <c r="T5357">
        <v>-0.95410187408700753</v>
      </c>
    </row>
    <row r="5358" spans="1:20" x14ac:dyDescent="0.35">
      <c r="A5358">
        <v>96.407999999999987</v>
      </c>
      <c r="B5358">
        <v>1.2895981426461123</v>
      </c>
      <c r="C5358">
        <v>-1.2234453694734975</v>
      </c>
      <c r="D5358">
        <v>1.289500212134439</v>
      </c>
      <c r="E5358">
        <v>-1.2231631110536456</v>
      </c>
      <c r="F5358">
        <v>9.7930511673283149E-5</v>
      </c>
      <c r="G5358">
        <v>-2.8225841985185518E-4</v>
      </c>
      <c r="H5358">
        <v>6.3941563160560016E-6</v>
      </c>
      <c r="I5358">
        <v>1.0094294575855269E-5</v>
      </c>
      <c r="J5358">
        <v>9.7930511673283149E-5</v>
      </c>
      <c r="K5358">
        <v>2.8225841985185518E-4</v>
      </c>
      <c r="L5358">
        <v>-31.373157776230578</v>
      </c>
      <c r="M5358">
        <v>-3.1740315545104294</v>
      </c>
      <c r="N5358">
        <v>32.499007530078444</v>
      </c>
      <c r="O5358">
        <v>-5.9724043932078779</v>
      </c>
      <c r="P5358">
        <v>31.945514179679225</v>
      </c>
      <c r="Q5358">
        <v>6.0503124379476629E-4</v>
      </c>
      <c r="R5358">
        <v>9.7751560732929469E-4</v>
      </c>
      <c r="S5358">
        <v>2.8061589309098141</v>
      </c>
      <c r="T5358">
        <v>-0.95271883875223229</v>
      </c>
    </row>
    <row r="5359" spans="1:20" x14ac:dyDescent="0.35">
      <c r="A5359">
        <v>96.425999999999988</v>
      </c>
      <c r="B5359">
        <v>1.2895971599222729</v>
      </c>
      <c r="C5359">
        <v>-1.2245107577831051</v>
      </c>
      <c r="D5359">
        <v>1.2893524164969943</v>
      </c>
      <c r="E5359">
        <v>-1.2244234094816169</v>
      </c>
      <c r="F5359">
        <v>2.4474342527858184E-4</v>
      </c>
      <c r="G5359">
        <v>-8.7348301488265889E-5</v>
      </c>
      <c r="H5359">
        <v>6.3929741105741349E-6</v>
      </c>
      <c r="I5359">
        <v>1.0092412032956784E-5</v>
      </c>
      <c r="J5359">
        <v>2.4474342527858184E-4</v>
      </c>
      <c r="K5359">
        <v>8.7348301488265889E-5</v>
      </c>
      <c r="L5359">
        <v>-23.019830562443808</v>
      </c>
      <c r="M5359">
        <v>-0.30746803203834955</v>
      </c>
      <c r="N5359">
        <v>27.683421711123557</v>
      </c>
      <c r="O5359">
        <v>-7.4623997272350806</v>
      </c>
      <c r="P5359">
        <v>26.658665156884148</v>
      </c>
      <c r="Q5359">
        <v>6.0503124379476629E-4</v>
      </c>
      <c r="R5359">
        <v>9.7751560732929469E-4</v>
      </c>
      <c r="S5359">
        <v>2.8059005715699916</v>
      </c>
      <c r="T5359">
        <v>-0.95105922926085629</v>
      </c>
    </row>
    <row r="5360" spans="1:20" x14ac:dyDescent="0.35">
      <c r="A5360">
        <v>96.443999999999988</v>
      </c>
      <c r="B5360">
        <v>1.2895867128740643</v>
      </c>
      <c r="C5360">
        <v>-1.2255680312260471</v>
      </c>
      <c r="D5360">
        <v>1.289368131736881</v>
      </c>
      <c r="E5360">
        <v>-1.2256233797057909</v>
      </c>
      <c r="F5360">
        <v>2.1858113718331573E-4</v>
      </c>
      <c r="G5360">
        <v>5.5348479743866363E-5</v>
      </c>
      <c r="H5360">
        <v>6.3917900843757696E-6</v>
      </c>
      <c r="I5360">
        <v>1.009052934055545E-5</v>
      </c>
      <c r="J5360">
        <v>2.1858113718331573E-4</v>
      </c>
      <c r="K5360">
        <v>5.5348479743866363E-5</v>
      </c>
      <c r="L5360">
        <v>-32.342379333644658</v>
      </c>
      <c r="M5360">
        <v>-3.0086434103702193</v>
      </c>
      <c r="N5360">
        <v>34.060481898060097</v>
      </c>
      <c r="O5360">
        <v>-6.6664766858297178</v>
      </c>
      <c r="P5360">
        <v>33.401714263273504</v>
      </c>
      <c r="Q5360">
        <v>6.0503124379476629E-4</v>
      </c>
      <c r="R5360">
        <v>9.7751560732929469E-4</v>
      </c>
      <c r="S5360">
        <v>2.8054676652396449</v>
      </c>
      <c r="T5360">
        <v>-0.9492273220187073</v>
      </c>
    </row>
    <row r="5361" spans="1:20" x14ac:dyDescent="0.35">
      <c r="A5361">
        <v>96.461999999999989</v>
      </c>
      <c r="B5361">
        <v>1.2895668086372889</v>
      </c>
      <c r="C5361">
        <v>-1.226617174569119</v>
      </c>
      <c r="D5361">
        <v>1.2897730253128774</v>
      </c>
      <c r="E5361">
        <v>-1.2264653913927299</v>
      </c>
      <c r="F5361">
        <v>-2.0621667558851087E-4</v>
      </c>
      <c r="G5361">
        <v>-1.5178317638908645E-4</v>
      </c>
      <c r="H5361">
        <v>6.3906055200535519E-6</v>
      </c>
      <c r="I5361">
        <v>1.0088651077270391E-5</v>
      </c>
      <c r="J5361">
        <v>2.0621667558851087E-4</v>
      </c>
      <c r="K5361">
        <v>1.5178317638908645E-4</v>
      </c>
      <c r="L5361">
        <v>-34.966849173018545</v>
      </c>
      <c r="M5361">
        <v>-3.8358010503056059</v>
      </c>
      <c r="N5361">
        <v>35.793304252071863</v>
      </c>
      <c r="O5361">
        <v>-6.3804274806119317</v>
      </c>
      <c r="P5361">
        <v>35.220033708757832</v>
      </c>
      <c r="Q5361">
        <v>6.0503124379476629E-4</v>
      </c>
      <c r="R5361">
        <v>9.7751560732929469E-4</v>
      </c>
      <c r="S5361">
        <v>2.8046971126717133</v>
      </c>
      <c r="T5361">
        <v>-0.94731389656369569</v>
      </c>
    </row>
    <row r="5362" spans="1:20" x14ac:dyDescent="0.35">
      <c r="A5362">
        <v>96.47999999999999</v>
      </c>
      <c r="B5362">
        <v>1.2895374544236105</v>
      </c>
      <c r="C5362">
        <v>-1.2276581726391995</v>
      </c>
      <c r="D5362">
        <v>1.2899304617208891</v>
      </c>
      <c r="E5362">
        <v>-1.2277361642814997</v>
      </c>
      <c r="F5362">
        <v>-3.9300729727864692E-4</v>
      </c>
      <c r="G5362">
        <v>7.7991642300156983E-5</v>
      </c>
      <c r="H5362">
        <v>6.3894422761094483E-6</v>
      </c>
      <c r="I5362">
        <v>1.0086770351961494E-5</v>
      </c>
      <c r="J5362">
        <v>3.9300729727864692E-4</v>
      </c>
      <c r="K5362">
        <v>7.7991642300156983E-5</v>
      </c>
      <c r="L5362">
        <v>-27.648337001856607</v>
      </c>
      <c r="M5362">
        <v>-1.6355342715083336</v>
      </c>
      <c r="N5362">
        <v>30.953202011069664</v>
      </c>
      <c r="O5362">
        <v>-7.2152377502969465</v>
      </c>
      <c r="P5362">
        <v>30.10051592489366</v>
      </c>
      <c r="Q5362">
        <v>6.0503124379476629E-4</v>
      </c>
      <c r="R5362">
        <v>9.7751560732929469E-4</v>
      </c>
      <c r="S5362">
        <v>2.8040670174510107</v>
      </c>
      <c r="T5362">
        <v>-0.94514130909771565</v>
      </c>
    </row>
    <row r="5363" spans="1:20" x14ac:dyDescent="0.35">
      <c r="A5363">
        <v>96.49799999999999</v>
      </c>
      <c r="B5363">
        <v>1.2894986575204541</v>
      </c>
      <c r="C5363">
        <v>-1.2286910103234254</v>
      </c>
      <c r="D5363">
        <v>1.2898447936581814</v>
      </c>
      <c r="E5363">
        <v>-1.2290187727844388</v>
      </c>
      <c r="F5363">
        <v>-3.4613613772727092E-4</v>
      </c>
      <c r="G5363">
        <v>3.2776246101340334E-4</v>
      </c>
      <c r="H5363">
        <v>6.3882730049325979E-6</v>
      </c>
      <c r="I5363">
        <v>1.0084909228850508E-5</v>
      </c>
      <c r="J5363">
        <v>3.4613613772727092E-4</v>
      </c>
      <c r="K5363">
        <v>3.2776246101340334E-4</v>
      </c>
      <c r="L5363">
        <v>-28.11441135591836</v>
      </c>
      <c r="M5363">
        <v>-2.3889534597203328</v>
      </c>
      <c r="N5363">
        <v>30.140951735439288</v>
      </c>
      <c r="O5363">
        <v>-6.290421678389901</v>
      </c>
      <c r="P5363">
        <v>29.477238110551045</v>
      </c>
      <c r="Q5363">
        <v>6.0503124379476629E-4</v>
      </c>
      <c r="R5363">
        <v>9.7751560732929469E-4</v>
      </c>
      <c r="S5363">
        <v>2.803717356025035</v>
      </c>
      <c r="T5363">
        <v>-0.94333274692662095</v>
      </c>
    </row>
    <row r="5364" spans="1:20" x14ac:dyDescent="0.35">
      <c r="A5364">
        <v>96.515999999999991</v>
      </c>
      <c r="B5364">
        <v>1.2894504252909056</v>
      </c>
      <c r="C5364">
        <v>-1.2297156725693474</v>
      </c>
      <c r="D5364">
        <v>1.289250751654796</v>
      </c>
      <c r="E5364">
        <v>-1.2308399032007253</v>
      </c>
      <c r="F5364">
        <v>1.9967363610962074E-4</v>
      </c>
      <c r="G5364">
        <v>1.1242306313778982E-3</v>
      </c>
      <c r="H5364">
        <v>6.3870892638466432E-6</v>
      </c>
      <c r="I5364">
        <v>1.008326443774174E-5</v>
      </c>
      <c r="J5364">
        <v>1.9967363610962074E-4</v>
      </c>
      <c r="K5364">
        <v>1.1242306313778982E-3</v>
      </c>
      <c r="L5364">
        <v>-24.882774546395588</v>
      </c>
      <c r="M5364">
        <v>-1.1325049709983039</v>
      </c>
      <c r="N5364">
        <v>28.575561480249934</v>
      </c>
      <c r="O5364">
        <v>-7.1202644651868496</v>
      </c>
      <c r="P5364">
        <v>27.674257855583793</v>
      </c>
      <c r="Q5364">
        <v>6.0503124379476629E-4</v>
      </c>
      <c r="R5364">
        <v>9.7751560732929469E-4</v>
      </c>
      <c r="S5364">
        <v>2.8037760329578734</v>
      </c>
      <c r="T5364">
        <v>-0.94151093561778554</v>
      </c>
    </row>
    <row r="5365" spans="1:20" x14ac:dyDescent="0.35">
      <c r="A5365">
        <v>96.533999999999992</v>
      </c>
      <c r="B5365">
        <v>1.2893927651736099</v>
      </c>
      <c r="C5365">
        <v>-1.2307321443851043</v>
      </c>
      <c r="D5365">
        <v>1.2885780293089846</v>
      </c>
      <c r="E5365">
        <v>-1.2324046132081585</v>
      </c>
      <c r="F5365">
        <v>8.1473586462532666E-4</v>
      </c>
      <c r="G5365">
        <v>1.6724688230542739E-3</v>
      </c>
      <c r="H5365">
        <v>6.3860222812339032E-6</v>
      </c>
      <c r="I5365">
        <v>1.0081906102082966E-5</v>
      </c>
      <c r="J5365">
        <v>8.1473586462532666E-4</v>
      </c>
      <c r="K5365">
        <v>1.6724688230542739E-3</v>
      </c>
      <c r="L5365">
        <v>-29.985943322121692</v>
      </c>
      <c r="M5365">
        <v>-3.1083106844173005</v>
      </c>
      <c r="N5365">
        <v>31.16400114393003</v>
      </c>
      <c r="O5365">
        <v>-5.9808504917740457</v>
      </c>
      <c r="P5365">
        <v>30.584708510854217</v>
      </c>
      <c r="Q5365">
        <v>6.0503124379476629E-4</v>
      </c>
      <c r="R5365">
        <v>9.7751560732929469E-4</v>
      </c>
      <c r="S5365">
        <v>2.8040153739598552</v>
      </c>
      <c r="T5365">
        <v>-0.94019909305072891</v>
      </c>
    </row>
    <row r="5366" spans="1:20" x14ac:dyDescent="0.35">
      <c r="A5366">
        <v>96.551999999999992</v>
      </c>
      <c r="B5366">
        <v>1.2893256846826695</v>
      </c>
      <c r="C5366">
        <v>-1.2317404108395844</v>
      </c>
      <c r="D5366">
        <v>1.2879665599246686</v>
      </c>
      <c r="E5366">
        <v>-1.2336723057720413</v>
      </c>
      <c r="F5366">
        <v>1.3591247580009291E-3</v>
      </c>
      <c r="G5366">
        <v>1.9318949324569346E-3</v>
      </c>
      <c r="H5366">
        <v>6.3851762789648595E-6</v>
      </c>
      <c r="I5366">
        <v>1.0080722562833753E-5</v>
      </c>
      <c r="J5366">
        <v>1.3591247580009291E-3</v>
      </c>
      <c r="K5366">
        <v>1.9318949324569346E-3</v>
      </c>
      <c r="L5366">
        <v>-31.475168171192596</v>
      </c>
      <c r="M5366">
        <v>-3.3781774945581287</v>
      </c>
      <c r="N5366">
        <v>32.516705210483295</v>
      </c>
      <c r="O5366">
        <v>-6.1465757495263631</v>
      </c>
      <c r="P5366">
        <v>31.930482681926463</v>
      </c>
      <c r="Q5366">
        <v>6.0503124379476629E-4</v>
      </c>
      <c r="R5366">
        <v>9.7751560732929469E-4</v>
      </c>
      <c r="S5366">
        <v>2.8042858547164475</v>
      </c>
      <c r="T5366">
        <v>-0.93923874867128043</v>
      </c>
    </row>
    <row r="5367" spans="1:20" x14ac:dyDescent="0.35">
      <c r="A5367">
        <v>96.57</v>
      </c>
      <c r="B5367">
        <v>1.2892491914075412</v>
      </c>
      <c r="C5367">
        <v>-1.2327404570625855</v>
      </c>
      <c r="D5367">
        <v>1.2877244817700009</v>
      </c>
      <c r="E5367">
        <v>-1.2345190301849223</v>
      </c>
      <c r="F5367">
        <v>1.5247096375403668E-3</v>
      </c>
      <c r="G5367">
        <v>1.7785731223367574E-3</v>
      </c>
      <c r="H5367">
        <v>6.3844195818347518E-6</v>
      </c>
      <c r="I5367">
        <v>1.0079433446133914E-5</v>
      </c>
      <c r="J5367">
        <v>1.5247096375403668E-3</v>
      </c>
      <c r="K5367">
        <v>1.7785731223367574E-3</v>
      </c>
      <c r="L5367">
        <v>-34.779799476684467</v>
      </c>
      <c r="M5367">
        <v>-4.0138399266156517</v>
      </c>
      <c r="N5367">
        <v>35.43044804295495</v>
      </c>
      <c r="O5367">
        <v>-6.3992171338441857</v>
      </c>
      <c r="P5367">
        <v>34.847764183638027</v>
      </c>
      <c r="Q5367">
        <v>6.0503124379476629E-4</v>
      </c>
      <c r="R5367">
        <v>9.7751560732929469E-4</v>
      </c>
      <c r="S5367">
        <v>2.8042681458963088</v>
      </c>
      <c r="T5367">
        <v>-0.93833004411623688</v>
      </c>
    </row>
    <row r="5368" spans="1:20" x14ac:dyDescent="0.35">
      <c r="A5368">
        <v>96.587999999999994</v>
      </c>
      <c r="B5368">
        <v>1.2891632930129324</v>
      </c>
      <c r="C5368">
        <v>-1.23373226824499</v>
      </c>
      <c r="D5368">
        <v>1.2874220001762389</v>
      </c>
      <c r="E5368">
        <v>-1.2356997889934893</v>
      </c>
      <c r="F5368">
        <v>1.7412928366935532E-3</v>
      </c>
      <c r="G5368">
        <v>1.967520748499263E-3</v>
      </c>
      <c r="H5368">
        <v>6.3837949649465997E-6</v>
      </c>
      <c r="I5368">
        <v>1.0078276692724121E-5</v>
      </c>
      <c r="J5368">
        <v>1.7412928366935532E-3</v>
      </c>
      <c r="K5368">
        <v>1.967520748499263E-3</v>
      </c>
      <c r="L5368">
        <v>-29.755519801353262</v>
      </c>
      <c r="M5368">
        <v>-2.1341420054661158</v>
      </c>
      <c r="N5368">
        <v>32.779815722951398</v>
      </c>
      <c r="O5368">
        <v>-7.5128939883538841</v>
      </c>
      <c r="P5368">
        <v>31.907252196803277</v>
      </c>
      <c r="Q5368">
        <v>6.0503124379476629E-4</v>
      </c>
      <c r="R5368">
        <v>9.7751560732929469E-4</v>
      </c>
      <c r="S5368">
        <v>2.8042001498078037</v>
      </c>
      <c r="T5368">
        <v>-0.93700416255011376</v>
      </c>
    </row>
    <row r="5369" spans="1:20" x14ac:dyDescent="0.35">
      <c r="A5369">
        <v>96.605999999999995</v>
      </c>
      <c r="B5369">
        <v>1.2890679972386985</v>
      </c>
      <c r="C5369">
        <v>-1.2347158296389165</v>
      </c>
      <c r="D5369">
        <v>1.2871920625755564</v>
      </c>
      <c r="E5369">
        <v>-1.23682984909872</v>
      </c>
      <c r="F5369">
        <v>1.8759346631420648E-3</v>
      </c>
      <c r="G5369">
        <v>2.1140194598034956E-3</v>
      </c>
      <c r="H5369">
        <v>6.3832613091894149E-6</v>
      </c>
      <c r="I5369">
        <v>1.0077231760083232E-5</v>
      </c>
      <c r="J5369">
        <v>1.8759346631420648E-3</v>
      </c>
      <c r="K5369">
        <v>2.1140194598034956E-3</v>
      </c>
      <c r="L5369">
        <v>-31.492855107306529</v>
      </c>
      <c r="M5369">
        <v>-2.995254127310726</v>
      </c>
      <c r="N5369">
        <v>33.328970794621007</v>
      </c>
      <c r="O5369">
        <v>-6.8707517896633696</v>
      </c>
      <c r="P5369">
        <v>32.613081180310722</v>
      </c>
      <c r="Q5369">
        <v>6.0503124379476629E-4</v>
      </c>
      <c r="R5369">
        <v>9.7751560732929469E-4</v>
      </c>
      <c r="S5369">
        <v>2.8040624994331953</v>
      </c>
      <c r="T5369">
        <v>-0.93563704413774595</v>
      </c>
    </row>
    <row r="5370" spans="1:20" x14ac:dyDescent="0.35">
      <c r="A5370">
        <v>96.623999999999995</v>
      </c>
      <c r="B5370">
        <v>1.288963311899737</v>
      </c>
      <c r="C5370">
        <v>-1.23569112655789</v>
      </c>
      <c r="D5370">
        <v>1.2872125702522212</v>
      </c>
      <c r="E5370">
        <v>-1.237591523688836</v>
      </c>
      <c r="F5370">
        <v>1.7507416475157633E-3</v>
      </c>
      <c r="G5370">
        <v>1.9003971309459189E-3</v>
      </c>
      <c r="H5370">
        <v>6.382643286281454E-6</v>
      </c>
      <c r="I5370">
        <v>1.0076027490665317E-5</v>
      </c>
      <c r="J5370">
        <v>1.7507416475157633E-3</v>
      </c>
      <c r="K5370">
        <v>1.9003971309459189E-3</v>
      </c>
      <c r="L5370">
        <v>-33.626873906619075</v>
      </c>
      <c r="M5370">
        <v>-3.7951310679002428</v>
      </c>
      <c r="N5370">
        <v>34.497202683851889</v>
      </c>
      <c r="O5370">
        <v>-6.4573312163916476</v>
      </c>
      <c r="P5370">
        <v>33.887458839112917</v>
      </c>
      <c r="Q5370">
        <v>6.0503124379476629E-4</v>
      </c>
      <c r="R5370">
        <v>9.7751560732929469E-4</v>
      </c>
      <c r="S5370">
        <v>2.803760125595903</v>
      </c>
      <c r="T5370">
        <v>-0.93443306007116722</v>
      </c>
    </row>
    <row r="5371" spans="1:20" x14ac:dyDescent="0.35">
      <c r="A5371">
        <v>96.641999999999996</v>
      </c>
      <c r="B5371">
        <v>1.288849244885883</v>
      </c>
      <c r="C5371">
        <v>-1.2366581443770037</v>
      </c>
      <c r="D5371">
        <v>1.2875829859840033</v>
      </c>
      <c r="E5371">
        <v>-1.2380936852205255</v>
      </c>
      <c r="F5371">
        <v>1.2662589018797021E-3</v>
      </c>
      <c r="G5371">
        <v>1.4355408435218209E-3</v>
      </c>
      <c r="H5371">
        <v>6.3817532990040443E-6</v>
      </c>
      <c r="I5371">
        <v>1.0074534892904192E-5</v>
      </c>
      <c r="J5371">
        <v>1.2662589018797021E-3</v>
      </c>
      <c r="K5371">
        <v>1.4355408435218209E-3</v>
      </c>
      <c r="L5371">
        <v>-34.561065841101836</v>
      </c>
      <c r="M5371">
        <v>-3.7475787001404632</v>
      </c>
      <c r="N5371">
        <v>35.771308233592649</v>
      </c>
      <c r="O5371">
        <v>-6.9072555086493068</v>
      </c>
      <c r="P5371">
        <v>35.09809559051498</v>
      </c>
      <c r="Q5371">
        <v>6.0503124379476629E-4</v>
      </c>
      <c r="R5371">
        <v>9.7751560732929469E-4</v>
      </c>
      <c r="S5371">
        <v>2.803135805329136</v>
      </c>
      <c r="T5371">
        <v>-0.93306655994330212</v>
      </c>
    </row>
    <row r="5372" spans="1:20" x14ac:dyDescent="0.35">
      <c r="A5372">
        <v>96.66</v>
      </c>
      <c r="B5372">
        <v>1.288725804161803</v>
      </c>
      <c r="C5372">
        <v>-1.237616868533076</v>
      </c>
      <c r="D5372">
        <v>1.288129991035905</v>
      </c>
      <c r="E5372">
        <v>-1.2383708723838278</v>
      </c>
      <c r="F5372">
        <v>5.9581312589807034E-4</v>
      </c>
      <c r="G5372">
        <v>7.5400385075186094E-4</v>
      </c>
      <c r="H5372">
        <v>6.3806312062805274E-6</v>
      </c>
      <c r="I5372">
        <v>1.0072765015211779E-5</v>
      </c>
      <c r="J5372">
        <v>5.9581312589807034E-4</v>
      </c>
      <c r="K5372">
        <v>7.5400385075186094E-4</v>
      </c>
      <c r="L5372">
        <v>-32.739058320705553</v>
      </c>
      <c r="M5372">
        <v>-3.4600007133675392</v>
      </c>
      <c r="N5372">
        <v>34.082137606723791</v>
      </c>
      <c r="O5372">
        <v>-6.708606969876783</v>
      </c>
      <c r="P5372">
        <v>33.415366171379546</v>
      </c>
      <c r="Q5372">
        <v>6.0503124379476629E-4</v>
      </c>
      <c r="R5372">
        <v>9.7751560732929469E-4</v>
      </c>
      <c r="S5372">
        <v>2.802383133031443</v>
      </c>
      <c r="T5372">
        <v>-0.93176194389277456</v>
      </c>
    </row>
    <row r="5373" spans="1:20" x14ac:dyDescent="0.35">
      <c r="A5373">
        <v>96.677999999999997</v>
      </c>
      <c r="B5373">
        <v>1.2885929977668882</v>
      </c>
      <c r="C5373">
        <v>-1.2385672845248206</v>
      </c>
      <c r="D5373">
        <v>1.2888752865256061</v>
      </c>
      <c r="E5373">
        <v>-1.2383218568111749</v>
      </c>
      <c r="F5373">
        <v>-2.8228875871794123E-4</v>
      </c>
      <c r="G5373">
        <v>-2.4542771364566285E-4</v>
      </c>
      <c r="H5373">
        <v>6.3794582829255425E-6</v>
      </c>
      <c r="I5373">
        <v>1.0070901178604818E-5</v>
      </c>
      <c r="J5373">
        <v>2.8228875871794123E-4</v>
      </c>
      <c r="K5373">
        <v>2.4542771364566285E-4</v>
      </c>
      <c r="L5373">
        <v>-33.05171890918097</v>
      </c>
      <c r="M5373">
        <v>-3.6708458586756785</v>
      </c>
      <c r="N5373">
        <v>34.098549587385882</v>
      </c>
      <c r="O5373">
        <v>-6.5139233627030464</v>
      </c>
      <c r="P5373">
        <v>33.470582402883956</v>
      </c>
      <c r="Q5373">
        <v>6.0503124379476629E-4</v>
      </c>
      <c r="R5373">
        <v>9.7751560732929469E-4</v>
      </c>
      <c r="S5373">
        <v>2.8015137532494196</v>
      </c>
      <c r="T5373">
        <v>-0.93064069885981848</v>
      </c>
    </row>
    <row r="5374" spans="1:20" x14ac:dyDescent="0.35">
      <c r="A5374">
        <v>96.695999999999998</v>
      </c>
      <c r="B5374">
        <v>1.2884508338151477</v>
      </c>
      <c r="C5374">
        <v>-1.2395093779129975</v>
      </c>
      <c r="D5374">
        <v>1.2893417770443152</v>
      </c>
      <c r="E5374">
        <v>-1.2383204620575108</v>
      </c>
      <c r="F5374">
        <v>-8.9094322916749569E-4</v>
      </c>
      <c r="G5374">
        <v>-1.1889158554867496E-3</v>
      </c>
      <c r="H5374">
        <v>6.3784187001142023E-6</v>
      </c>
      <c r="I5374">
        <v>1.0069289903662109E-5</v>
      </c>
      <c r="J5374">
        <v>8.9094322916749569E-4</v>
      </c>
      <c r="K5374">
        <v>1.1889158554867496E-3</v>
      </c>
      <c r="L5374">
        <v>-27.768874781459957</v>
      </c>
      <c r="M5374">
        <v>-2.3859599821528907</v>
      </c>
      <c r="N5374">
        <v>29.982338479652281</v>
      </c>
      <c r="O5374">
        <v>-6.5607713417938456</v>
      </c>
      <c r="P5374">
        <v>29.255715682736842</v>
      </c>
      <c r="Q5374">
        <v>6.0503124379476629E-4</v>
      </c>
      <c r="R5374">
        <v>9.7751560732929469E-4</v>
      </c>
      <c r="S5374">
        <v>2.8009584644037906</v>
      </c>
      <c r="T5374">
        <v>-0.92989282509947424</v>
      </c>
    </row>
    <row r="5375" spans="1:20" x14ac:dyDescent="0.35">
      <c r="A5375">
        <v>96.713999999999999</v>
      </c>
      <c r="B5375">
        <v>1.2882993204951003</v>
      </c>
      <c r="C5375">
        <v>-1.240443134320584</v>
      </c>
      <c r="D5375">
        <v>1.2894308867196864</v>
      </c>
      <c r="E5375">
        <v>-1.238937854406823</v>
      </c>
      <c r="F5375">
        <v>-1.1315662245861002E-3</v>
      </c>
      <c r="G5375">
        <v>-1.5052799137609263E-3</v>
      </c>
      <c r="H5375">
        <v>6.3774700628645762E-6</v>
      </c>
      <c r="I5375">
        <v>1.0067837834014754E-5</v>
      </c>
      <c r="J5375">
        <v>1.1315662245861002E-3</v>
      </c>
      <c r="K5375">
        <v>1.5052799137609263E-3</v>
      </c>
      <c r="L5375">
        <v>-26.239998939986481</v>
      </c>
      <c r="M5375">
        <v>-1.2650851001254872</v>
      </c>
      <c r="N5375">
        <v>30.264201344546315</v>
      </c>
      <c r="O5375">
        <v>-7.7574983482715965</v>
      </c>
      <c r="P5375">
        <v>29.253087057604748</v>
      </c>
      <c r="Q5375">
        <v>6.0503124379476629E-4</v>
      </c>
      <c r="R5375">
        <v>9.7751560732929469E-4</v>
      </c>
      <c r="S5375">
        <v>2.8006240420189168</v>
      </c>
      <c r="T5375">
        <v>-0.92879498837925534</v>
      </c>
    </row>
    <row r="5376" spans="1:20" x14ac:dyDescent="0.35">
      <c r="A5376">
        <v>96.731999999999999</v>
      </c>
      <c r="B5376">
        <v>1.2881384660696666</v>
      </c>
      <c r="C5376">
        <v>-1.2413685394329244</v>
      </c>
      <c r="D5376">
        <v>1.2893213126216916</v>
      </c>
      <c r="E5376">
        <v>-1.2394991685191625</v>
      </c>
      <c r="F5376">
        <v>-1.1828465520249409E-3</v>
      </c>
      <c r="G5376">
        <v>-1.8693709137618253E-3</v>
      </c>
      <c r="H5376">
        <v>6.3765438593116046E-6</v>
      </c>
      <c r="I5376">
        <v>1.0066614896299256E-5</v>
      </c>
      <c r="J5376">
        <v>1.1828465520249409E-3</v>
      </c>
      <c r="K5376">
        <v>1.8693709137618253E-3</v>
      </c>
      <c r="L5376">
        <v>-28.684980512394354</v>
      </c>
      <c r="M5376">
        <v>-2.681905065149861</v>
      </c>
      <c r="N5376">
        <v>30.593911447870024</v>
      </c>
      <c r="O5376">
        <v>-6.4934596688184811</v>
      </c>
      <c r="P5376">
        <v>29.896862698442796</v>
      </c>
      <c r="Q5376">
        <v>6.0503124379476629E-4</v>
      </c>
      <c r="R5376">
        <v>9.7751560732929469E-4</v>
      </c>
      <c r="S5376">
        <v>2.8005466570072031</v>
      </c>
      <c r="T5376">
        <v>-0.92810270111587267</v>
      </c>
    </row>
    <row r="5377" spans="1:20" x14ac:dyDescent="0.35">
      <c r="A5377">
        <v>96.749999999999986</v>
      </c>
      <c r="B5377">
        <v>1.2879682788760602</v>
      </c>
      <c r="C5377">
        <v>-1.2422855789978982</v>
      </c>
      <c r="D5377">
        <v>1.2891939590161914</v>
      </c>
      <c r="E5377">
        <v>-1.2405199893780545</v>
      </c>
      <c r="F5377">
        <v>-1.2256801401311357E-3</v>
      </c>
      <c r="G5377">
        <v>-1.7655896198436327E-3</v>
      </c>
      <c r="H5377">
        <v>6.3756371904028624E-6</v>
      </c>
      <c r="I5377">
        <v>1.0065322242245946E-5</v>
      </c>
      <c r="J5377">
        <v>1.2256801401311357E-3</v>
      </c>
      <c r="K5377">
        <v>1.7655896198436327E-3</v>
      </c>
      <c r="L5377">
        <v>-30.126957693320016</v>
      </c>
      <c r="M5377">
        <v>-2.0394860097010183</v>
      </c>
      <c r="N5377">
        <v>33.654769745463135</v>
      </c>
      <c r="O5377">
        <v>-8.0703992389090224</v>
      </c>
      <c r="P5377">
        <v>32.672804941491592</v>
      </c>
      <c r="Q5377">
        <v>6.0503124379476629E-4</v>
      </c>
      <c r="R5377">
        <v>9.7751560732929469E-4</v>
      </c>
      <c r="S5377">
        <v>2.800318854875627</v>
      </c>
      <c r="T5377">
        <v>-0.92672577886651175</v>
      </c>
    </row>
    <row r="5378" spans="1:20" x14ac:dyDescent="0.35">
      <c r="A5378">
        <v>96.767999999999986</v>
      </c>
      <c r="B5378">
        <v>1.287788767325676</v>
      </c>
      <c r="C5378">
        <v>-1.2431942388260737</v>
      </c>
      <c r="D5378">
        <v>1.2884560858421414</v>
      </c>
      <c r="E5378">
        <v>-1.2421908710017306</v>
      </c>
      <c r="F5378">
        <v>-6.673185164653983E-4</v>
      </c>
      <c r="G5378">
        <v>-1.003367824343071E-3</v>
      </c>
      <c r="H5378">
        <v>6.3745342848443749E-6</v>
      </c>
      <c r="I5378">
        <v>1.0063637552781315E-5</v>
      </c>
      <c r="J5378">
        <v>6.673185164653983E-4</v>
      </c>
      <c r="K5378">
        <v>1.003367824343071E-3</v>
      </c>
      <c r="L5378">
        <v>-23.824438240198614</v>
      </c>
      <c r="M5378">
        <v>-0.91781034198682054</v>
      </c>
      <c r="N5378">
        <v>27.99966400379941</v>
      </c>
      <c r="O5378">
        <v>-7.5135206326220434</v>
      </c>
      <c r="P5378">
        <v>26.972730526011325</v>
      </c>
      <c r="Q5378">
        <v>6.0503124379476629E-4</v>
      </c>
      <c r="R5378">
        <v>9.7751560732929469E-4</v>
      </c>
      <c r="S5378">
        <v>2.8005747934342544</v>
      </c>
      <c r="T5378">
        <v>-0.92532047615181412</v>
      </c>
    </row>
    <row r="5379" spans="1:20" x14ac:dyDescent="0.35">
      <c r="A5379">
        <v>96.785999999999987</v>
      </c>
      <c r="B5379">
        <v>1.287599939903983</v>
      </c>
      <c r="C5379">
        <v>-1.2440945047908685</v>
      </c>
      <c r="D5379">
        <v>1.2878641252229905</v>
      </c>
      <c r="E5379">
        <v>-1.2434323469212638</v>
      </c>
      <c r="F5379">
        <v>-2.6418531900751496E-4</v>
      </c>
      <c r="G5379">
        <v>-6.6215786960466261E-4</v>
      </c>
      <c r="H5379">
        <v>6.373361964204347E-6</v>
      </c>
      <c r="I5379">
        <v>1.0061847819700523E-5</v>
      </c>
      <c r="J5379">
        <v>2.6418531900751496E-4</v>
      </c>
      <c r="K5379">
        <v>6.6215786960466261E-4</v>
      </c>
      <c r="L5379">
        <v>-32.514102137697954</v>
      </c>
      <c r="M5379">
        <v>-3.8267892408805229</v>
      </c>
      <c r="N5379">
        <v>33.271887656215767</v>
      </c>
      <c r="O5379">
        <v>-6.2969109325701744</v>
      </c>
      <c r="P5379">
        <v>32.670589540366755</v>
      </c>
      <c r="Q5379">
        <v>6.0503124379476629E-4</v>
      </c>
      <c r="R5379">
        <v>9.7751560732929469E-4</v>
      </c>
      <c r="S5379">
        <v>2.8008149156146604</v>
      </c>
      <c r="T5379">
        <v>-0.92434319179034063</v>
      </c>
    </row>
    <row r="5380" spans="1:20" x14ac:dyDescent="0.35">
      <c r="A5380">
        <v>96.803999999999988</v>
      </c>
      <c r="B5380">
        <v>1.2874018051704101</v>
      </c>
      <c r="C5380">
        <v>-1.2449863628287077</v>
      </c>
      <c r="D5380">
        <v>1.286770833877674</v>
      </c>
      <c r="E5380">
        <v>-1.2450660361707906</v>
      </c>
      <c r="F5380">
        <v>6.3097129273614883E-4</v>
      </c>
      <c r="G5380">
        <v>7.9673342082919874E-5</v>
      </c>
      <c r="H5380">
        <v>6.3722511188442529E-6</v>
      </c>
      <c r="I5380">
        <v>1.0059978420187926E-5</v>
      </c>
      <c r="J5380">
        <v>6.3097129273614883E-4</v>
      </c>
      <c r="K5380">
        <v>7.9673342082919874E-5</v>
      </c>
      <c r="L5380">
        <v>-25.110438191890832</v>
      </c>
      <c r="M5380">
        <v>-1.5387765662602564</v>
      </c>
      <c r="N5380">
        <v>28.42615697501402</v>
      </c>
      <c r="O5380">
        <v>-7.1150316169424954</v>
      </c>
      <c r="P5380">
        <v>27.52131402128261</v>
      </c>
      <c r="Q5380">
        <v>6.0503124379476629E-4</v>
      </c>
      <c r="R5380">
        <v>9.7751560732929469E-4</v>
      </c>
      <c r="S5380">
        <v>2.8015036258042638</v>
      </c>
      <c r="T5380">
        <v>-0.92355959289354173</v>
      </c>
    </row>
    <row r="5381" spans="1:20" x14ac:dyDescent="0.35">
      <c r="A5381">
        <v>96.821999999999989</v>
      </c>
      <c r="B5381">
        <v>1.2871943717582384</v>
      </c>
      <c r="C5381">
        <v>-1.2458697989391783</v>
      </c>
      <c r="D5381">
        <v>1.2852600278030142</v>
      </c>
      <c r="E5381">
        <v>-1.2472670347204544</v>
      </c>
      <c r="F5381">
        <v>1.9343439552241826E-3</v>
      </c>
      <c r="G5381">
        <v>1.3972357812761516E-3</v>
      </c>
      <c r="H5381">
        <v>6.3717621663197675E-6</v>
      </c>
      <c r="I5381">
        <v>1.0058471410784262E-5</v>
      </c>
      <c r="J5381">
        <v>1.9343439552241826E-3</v>
      </c>
      <c r="K5381">
        <v>1.3972357812761516E-3</v>
      </c>
      <c r="L5381">
        <v>-25.874631990706671</v>
      </c>
      <c r="M5381">
        <v>-1.3644023465575006</v>
      </c>
      <c r="N5381">
        <v>29.745277148050768</v>
      </c>
      <c r="O5381">
        <v>-7.7398370240208934</v>
      </c>
      <c r="P5381">
        <v>28.720662169524342</v>
      </c>
      <c r="Q5381">
        <v>6.0503124379476629E-4</v>
      </c>
      <c r="R5381">
        <v>9.7751560732929469E-4</v>
      </c>
      <c r="S5381">
        <v>2.8024718731450156</v>
      </c>
      <c r="T5381">
        <v>-0.9225565327506855</v>
      </c>
    </row>
    <row r="5382" spans="1:20" x14ac:dyDescent="0.35">
      <c r="A5382">
        <v>96.839999999999989</v>
      </c>
      <c r="B5382">
        <v>1.2869776483744844</v>
      </c>
      <c r="C5382">
        <v>-1.2467447991851912</v>
      </c>
      <c r="D5382">
        <v>1.2841397349237231</v>
      </c>
      <c r="E5382">
        <v>-1.2492290009445797</v>
      </c>
      <c r="F5382">
        <v>2.8379134507612314E-3</v>
      </c>
      <c r="G5382">
        <v>2.4842017593884602E-3</v>
      </c>
      <c r="H5382">
        <v>6.3720747458751829E-6</v>
      </c>
      <c r="I5382">
        <v>1.0057749014755749E-5</v>
      </c>
      <c r="J5382">
        <v>2.8379134507612314E-3</v>
      </c>
      <c r="K5382">
        <v>2.4842017593884602E-3</v>
      </c>
      <c r="L5382">
        <v>-34.972381477177557</v>
      </c>
      <c r="M5382">
        <v>-3.8752924332528429</v>
      </c>
      <c r="N5382">
        <v>36.312335261008364</v>
      </c>
      <c r="O5382">
        <v>-7.3581983109458875</v>
      </c>
      <c r="P5382">
        <v>35.559001810015204</v>
      </c>
      <c r="Q5382">
        <v>6.0503124379476629E-4</v>
      </c>
      <c r="R5382">
        <v>9.7751560732929469E-4</v>
      </c>
      <c r="S5382">
        <v>2.8030595933234661</v>
      </c>
      <c r="T5382">
        <v>-0.92128918250333791</v>
      </c>
    </row>
    <row r="5383" spans="1:20" x14ac:dyDescent="0.35">
      <c r="A5383">
        <v>96.85799999999999</v>
      </c>
      <c r="B5383">
        <v>1.2867516437997906</v>
      </c>
      <c r="C5383">
        <v>-1.2476113496931349</v>
      </c>
      <c r="D5383">
        <v>1.2837068789717103</v>
      </c>
      <c r="E5383">
        <v>-1.2501701191126289</v>
      </c>
      <c r="F5383">
        <v>3.0447648280802486E-3</v>
      </c>
      <c r="G5383">
        <v>2.5587694194939559E-3</v>
      </c>
      <c r="H5383">
        <v>6.372613303681285E-6</v>
      </c>
      <c r="I5383">
        <v>1.005709675758878E-5</v>
      </c>
      <c r="J5383">
        <v>3.0447648280802486E-3</v>
      </c>
      <c r="K5383">
        <v>2.5587694194939559E-3</v>
      </c>
      <c r="L5383">
        <v>-38.678416100134193</v>
      </c>
      <c r="M5383">
        <v>-5.6449279815963953</v>
      </c>
      <c r="N5383">
        <v>37.635917978573666</v>
      </c>
      <c r="O5383">
        <v>-6.0463403672460494</v>
      </c>
      <c r="P5383">
        <v>37.1470603177874</v>
      </c>
      <c r="Q5383">
        <v>6.0503124379476629E-4</v>
      </c>
      <c r="R5383">
        <v>9.7751560732929469E-4</v>
      </c>
      <c r="S5383">
        <v>2.8032148974013746</v>
      </c>
      <c r="T5383">
        <v>-0.9205099775442549</v>
      </c>
    </row>
    <row r="5384" spans="1:20" x14ac:dyDescent="0.35">
      <c r="A5384">
        <v>96.875999999999991</v>
      </c>
      <c r="B5384">
        <v>1.2865163668883111</v>
      </c>
      <c r="C5384">
        <v>-1.2484694366530282</v>
      </c>
      <c r="D5384">
        <v>1.2835876549237057</v>
      </c>
      <c r="E5384">
        <v>-1.2509010793057156</v>
      </c>
      <c r="F5384">
        <v>2.9287119646053128E-3</v>
      </c>
      <c r="G5384">
        <v>2.4316426526873602E-3</v>
      </c>
      <c r="H5384">
        <v>6.3730228783548772E-6</v>
      </c>
      <c r="I5384">
        <v>1.0056326887485266E-5</v>
      </c>
      <c r="J5384">
        <v>2.9287119646053128E-3</v>
      </c>
      <c r="K5384">
        <v>2.4316426526873602E-3</v>
      </c>
      <c r="L5384">
        <v>-34.159524093191088</v>
      </c>
      <c r="M5384">
        <v>-3.7479439616672559</v>
      </c>
      <c r="N5384">
        <v>35.579036257564233</v>
      </c>
      <c r="O5384">
        <v>-7.3189329042569788</v>
      </c>
      <c r="P5384">
        <v>34.818113707667379</v>
      </c>
      <c r="Q5384">
        <v>6.0503124379476629E-4</v>
      </c>
      <c r="R5384">
        <v>9.7751560732929469E-4</v>
      </c>
      <c r="S5384">
        <v>2.8030752057934483</v>
      </c>
      <c r="T5384">
        <v>-0.91955342874136903</v>
      </c>
    </row>
    <row r="5385" spans="1:20" x14ac:dyDescent="0.35">
      <c r="A5385">
        <v>96.893999999999991</v>
      </c>
      <c r="B5385">
        <v>1.2862718265675972</v>
      </c>
      <c r="C5385">
        <v>-1.2493190463186834</v>
      </c>
      <c r="D5385">
        <v>1.283728431347354</v>
      </c>
      <c r="E5385">
        <v>-1.2517009293717809</v>
      </c>
      <c r="F5385">
        <v>2.5433952202431609E-3</v>
      </c>
      <c r="G5385">
        <v>2.3818830530974999E-3</v>
      </c>
      <c r="H5385">
        <v>6.3730406785718169E-6</v>
      </c>
      <c r="I5385">
        <v>1.0055512816161185E-5</v>
      </c>
      <c r="J5385">
        <v>2.5433952202431609E-3</v>
      </c>
      <c r="K5385">
        <v>2.3818830530974999E-3</v>
      </c>
      <c r="L5385">
        <v>-33.497209472446826</v>
      </c>
      <c r="M5385">
        <v>-3.204585035320076</v>
      </c>
      <c r="N5385">
        <v>35.824959838212742</v>
      </c>
      <c r="O5385">
        <v>-7.9635252906022309</v>
      </c>
      <c r="P5385">
        <v>34.928641719303869</v>
      </c>
      <c r="Q5385">
        <v>6.0503124379476629E-4</v>
      </c>
      <c r="R5385">
        <v>9.7751560732929469E-4</v>
      </c>
      <c r="S5385">
        <v>2.8025966600690309</v>
      </c>
      <c r="T5385">
        <v>-0.91806696321583192</v>
      </c>
    </row>
    <row r="5386" spans="1:20" x14ac:dyDescent="0.35">
      <c r="A5386">
        <v>96.911999999999992</v>
      </c>
      <c r="B5386">
        <v>1.2860180318384828</v>
      </c>
      <c r="C5386">
        <v>-1.2501601650078522</v>
      </c>
      <c r="D5386">
        <v>1.2836392042822062</v>
      </c>
      <c r="E5386">
        <v>-1.2524719605680614</v>
      </c>
      <c r="F5386">
        <v>2.3788275562766081E-3</v>
      </c>
      <c r="G5386">
        <v>2.3117955602092177E-3</v>
      </c>
      <c r="H5386">
        <v>6.3729080471630755E-6</v>
      </c>
      <c r="I5386">
        <v>1.0054637957460358E-5</v>
      </c>
      <c r="J5386">
        <v>2.3788275562766081E-3</v>
      </c>
      <c r="K5386">
        <v>2.3117955602092177E-3</v>
      </c>
      <c r="L5386">
        <v>-28.459218478694297</v>
      </c>
      <c r="M5386">
        <v>-2.7003137568815938</v>
      </c>
      <c r="N5386">
        <v>30.501757216476932</v>
      </c>
      <c r="O5386">
        <v>-6.8338496583871304</v>
      </c>
      <c r="P5386">
        <v>29.726346767463113</v>
      </c>
      <c r="Q5386">
        <v>6.0503124379476629E-4</v>
      </c>
      <c r="R5386">
        <v>9.7751560732929469E-4</v>
      </c>
      <c r="S5386">
        <v>2.8024034713640278</v>
      </c>
      <c r="T5386">
        <v>-0.91699549288395099</v>
      </c>
    </row>
    <row r="5387" spans="1:20" x14ac:dyDescent="0.35">
      <c r="A5387">
        <v>96.929999999999993</v>
      </c>
      <c r="B5387">
        <v>1.2857549917749695</v>
      </c>
      <c r="C5387">
        <v>-1.2509927791023874</v>
      </c>
      <c r="D5387">
        <v>1.2837370500355805</v>
      </c>
      <c r="E5387">
        <v>-1.2526084478512243</v>
      </c>
      <c r="F5387">
        <v>2.0179417393890731E-3</v>
      </c>
      <c r="G5387">
        <v>1.6156687488368959E-3</v>
      </c>
      <c r="H5387">
        <v>6.3724808620194451E-6</v>
      </c>
      <c r="I5387">
        <v>1.0053255808843297E-5</v>
      </c>
      <c r="J5387">
        <v>2.0179417393890731E-3</v>
      </c>
      <c r="K5387">
        <v>1.6156687488368959E-3</v>
      </c>
      <c r="L5387">
        <v>-33.264995149853235</v>
      </c>
      <c r="M5387">
        <v>-4.3257968421778381</v>
      </c>
      <c r="N5387">
        <v>33.431963620407451</v>
      </c>
      <c r="O5387">
        <v>-6.1516657366412879</v>
      </c>
      <c r="P5387">
        <v>32.861119886286296</v>
      </c>
      <c r="Q5387">
        <v>6.0503124379476629E-4</v>
      </c>
      <c r="R5387">
        <v>9.7751560732929469E-4</v>
      </c>
      <c r="S5387">
        <v>2.8022330102643074</v>
      </c>
      <c r="T5387">
        <v>-0.91662183454754542</v>
      </c>
    </row>
    <row r="5388" spans="1:20" x14ac:dyDescent="0.35">
      <c r="A5388">
        <v>96.947999999999993</v>
      </c>
      <c r="B5388">
        <v>1.2854827155241095</v>
      </c>
      <c r="C5388">
        <v>-1.2518168750483933</v>
      </c>
      <c r="D5388">
        <v>1.2843345197262312</v>
      </c>
      <c r="E5388">
        <v>-1.2522653175709793</v>
      </c>
      <c r="F5388">
        <v>1.148195797878282E-3</v>
      </c>
      <c r="G5388">
        <v>4.4844252258591233E-4</v>
      </c>
      <c r="H5388">
        <v>6.3715426538754411E-6</v>
      </c>
      <c r="I5388">
        <v>1.0051426932824587E-5</v>
      </c>
      <c r="J5388">
        <v>1.148195797878282E-3</v>
      </c>
      <c r="K5388">
        <v>4.4844252258591233E-4</v>
      </c>
      <c r="L5388">
        <v>-36.419868470661903</v>
      </c>
      <c r="M5388">
        <v>-4.4976093910016441</v>
      </c>
      <c r="N5388">
        <v>37.062304663460381</v>
      </c>
      <c r="O5388">
        <v>-7.1088988489498597</v>
      </c>
      <c r="P5388">
        <v>36.374138946819848</v>
      </c>
      <c r="Q5388">
        <v>6.0503124379476629E-4</v>
      </c>
      <c r="R5388">
        <v>9.7751560732929469E-4</v>
      </c>
      <c r="S5388">
        <v>2.801650848563082</v>
      </c>
      <c r="T5388">
        <v>-0.91619655793073318</v>
      </c>
    </row>
    <row r="5389" spans="1:20" x14ac:dyDescent="0.35">
      <c r="A5389">
        <v>96.965999999999994</v>
      </c>
      <c r="B5389">
        <v>1.2852012123058918</v>
      </c>
      <c r="C5389">
        <v>-1.2526324393563761</v>
      </c>
      <c r="D5389">
        <v>1.2844849531013782</v>
      </c>
      <c r="E5389">
        <v>-1.2527402725175825</v>
      </c>
      <c r="F5389">
        <v>7.1625920451356961E-4</v>
      </c>
      <c r="G5389">
        <v>1.0783316120632769E-4</v>
      </c>
      <c r="H5389">
        <v>6.3704553273338992E-6</v>
      </c>
      <c r="I5389">
        <v>1.0049563569991965E-5</v>
      </c>
      <c r="J5389">
        <v>7.1625920451356961E-4</v>
      </c>
      <c r="K5389">
        <v>1.0783316120632769E-4</v>
      </c>
      <c r="L5389">
        <v>-25.559892875985977</v>
      </c>
      <c r="M5389">
        <v>-0.96194910564386493</v>
      </c>
      <c r="N5389">
        <v>30.30659005274061</v>
      </c>
      <c r="O5389">
        <v>-8.4784505607995477</v>
      </c>
      <c r="P5389">
        <v>29.096482205121532</v>
      </c>
      <c r="Q5389">
        <v>6.0503124379476629E-4</v>
      </c>
      <c r="R5389">
        <v>9.7751560732929469E-4</v>
      </c>
      <c r="S5389">
        <v>2.801284930505239</v>
      </c>
      <c r="T5389">
        <v>-0.91520272258678415</v>
      </c>
    </row>
    <row r="5390" spans="1:20" x14ac:dyDescent="0.35">
      <c r="A5390">
        <v>96.983999999999995</v>
      </c>
      <c r="B5390">
        <v>1.2849104914131209</v>
      </c>
      <c r="C5390">
        <v>-1.2534394586014066</v>
      </c>
      <c r="D5390">
        <v>1.2849709024453386</v>
      </c>
      <c r="E5390">
        <v>-1.2527040964723202</v>
      </c>
      <c r="F5390">
        <v>-6.0411032217766447E-5</v>
      </c>
      <c r="G5390">
        <v>-7.353621290864254E-4</v>
      </c>
      <c r="H5390">
        <v>6.3692738825696534E-6</v>
      </c>
      <c r="I5390">
        <v>1.004779908565181E-5</v>
      </c>
      <c r="J5390">
        <v>6.0411032217766447E-5</v>
      </c>
      <c r="K5390">
        <v>7.353621290864254E-4</v>
      </c>
      <c r="L5390">
        <v>-34.721930002903939</v>
      </c>
      <c r="M5390">
        <v>-4.3264090073763413</v>
      </c>
      <c r="N5390">
        <v>35.300317204150076</v>
      </c>
      <c r="O5390">
        <v>-6.7561478718701196</v>
      </c>
      <c r="P5390">
        <v>34.647754049101636</v>
      </c>
      <c r="Q5390">
        <v>6.0503124379476629E-4</v>
      </c>
      <c r="R5390">
        <v>9.7751560732929469E-4</v>
      </c>
      <c r="S5390">
        <v>2.8007161180370077</v>
      </c>
      <c r="T5390">
        <v>-0.91447209685706132</v>
      </c>
    </row>
    <row r="5391" spans="1:20" x14ac:dyDescent="0.35">
      <c r="A5391">
        <v>97.001999999999995</v>
      </c>
      <c r="B5391">
        <v>1.2846105622113027</v>
      </c>
      <c r="C5391">
        <v>-1.2542379194232582</v>
      </c>
      <c r="D5391">
        <v>1.2847378822301245</v>
      </c>
      <c r="E5391">
        <v>-1.2535925106241066</v>
      </c>
      <c r="F5391">
        <v>-1.2732001882187483E-4</v>
      </c>
      <c r="G5391">
        <v>-6.4540879915164773E-4</v>
      </c>
      <c r="H5391">
        <v>6.3680952065964855E-6</v>
      </c>
      <c r="I5391">
        <v>1.0046012212448167E-5</v>
      </c>
      <c r="J5391">
        <v>1.2732001882187483E-4</v>
      </c>
      <c r="K5391">
        <v>6.4540879915164773E-4</v>
      </c>
      <c r="L5391">
        <v>-22.635814268417136</v>
      </c>
      <c r="M5391">
        <v>-0.40709194721866337</v>
      </c>
      <c r="N5391">
        <v>27.769051662265994</v>
      </c>
      <c r="O5391">
        <v>-8.2526266429587842</v>
      </c>
      <c r="P5391">
        <v>26.51441841175334</v>
      </c>
      <c r="Q5391">
        <v>6.0503124379476629E-4</v>
      </c>
      <c r="R5391">
        <v>9.7751560732929469E-4</v>
      </c>
      <c r="S5391">
        <v>2.8006472472471398</v>
      </c>
      <c r="T5391">
        <v>-0.9134443281429443</v>
      </c>
    </row>
    <row r="5392" spans="1:20" x14ac:dyDescent="0.35">
      <c r="A5392">
        <v>97.02</v>
      </c>
      <c r="B5392">
        <v>1.2843014341385246</v>
      </c>
      <c r="C5392">
        <v>-1.2550278085265705</v>
      </c>
      <c r="D5392">
        <v>1.2840945741180625</v>
      </c>
      <c r="E5392">
        <v>-1.2552437427587002</v>
      </c>
      <c r="F5392">
        <v>2.0686002046210739E-4</v>
      </c>
      <c r="G5392">
        <v>2.1593423212973306E-4</v>
      </c>
      <c r="H5392">
        <v>6.3669218984646852E-6</v>
      </c>
      <c r="I5392">
        <v>1.004415738317348E-5</v>
      </c>
      <c r="J5392">
        <v>2.0686002046210739E-4</v>
      </c>
      <c r="K5392">
        <v>2.1593423212973306E-4</v>
      </c>
      <c r="L5392">
        <v>-26.009663187657125</v>
      </c>
      <c r="M5392">
        <v>-1.1219303413878461</v>
      </c>
      <c r="N5392">
        <v>30.629292511066794</v>
      </c>
      <c r="O5392">
        <v>-8.5076726032494214</v>
      </c>
      <c r="P5392">
        <v>29.424021931143464</v>
      </c>
      <c r="Q5392">
        <v>6.0503124379476629E-4</v>
      </c>
      <c r="R5392">
        <v>9.7751560732929469E-4</v>
      </c>
      <c r="S5392">
        <v>2.8007687029792847</v>
      </c>
      <c r="T5392">
        <v>-0.91187055744680046</v>
      </c>
    </row>
    <row r="5393" spans="1:20" x14ac:dyDescent="0.35">
      <c r="A5393">
        <v>97.037999999999997</v>
      </c>
      <c r="B5393">
        <v>1.2839831167053353</v>
      </c>
      <c r="C5393">
        <v>-1.2558091126809958</v>
      </c>
      <c r="D5393">
        <v>1.2836369475754992</v>
      </c>
      <c r="E5393">
        <v>-1.2564487199382419</v>
      </c>
      <c r="F5393">
        <v>3.461691298360936E-4</v>
      </c>
      <c r="G5393">
        <v>6.3960725724609979E-4</v>
      </c>
      <c r="H5393">
        <v>6.3657633137406468E-6</v>
      </c>
      <c r="I5393">
        <v>1.0042370465528886E-5</v>
      </c>
      <c r="J5393">
        <v>3.461691298360936E-4</v>
      </c>
      <c r="K5393">
        <v>6.3960725724609979E-4</v>
      </c>
      <c r="L5393">
        <v>-33.028890134237074</v>
      </c>
      <c r="M5393">
        <v>-4.0330941293390588</v>
      </c>
      <c r="N5393">
        <v>33.817293325436054</v>
      </c>
      <c r="O5393">
        <v>-6.7118132839606268</v>
      </c>
      <c r="P5393">
        <v>33.144545407952599</v>
      </c>
      <c r="Q5393">
        <v>6.0503124379476629E-4</v>
      </c>
      <c r="R5393">
        <v>9.7751560732929469E-4</v>
      </c>
      <c r="S5393">
        <v>2.8008408200089234</v>
      </c>
      <c r="T5393">
        <v>-0.91069917339912787</v>
      </c>
    </row>
    <row r="5394" spans="1:20" x14ac:dyDescent="0.35">
      <c r="A5394">
        <v>97.055999999999997</v>
      </c>
      <c r="B5394">
        <v>1.2836556194946289</v>
      </c>
      <c r="C5394">
        <v>-1.2565818187213478</v>
      </c>
      <c r="D5394">
        <v>1.283591394276697</v>
      </c>
      <c r="E5394">
        <v>-1.2567723948392668</v>
      </c>
      <c r="F5394">
        <v>6.4225217931923595E-5</v>
      </c>
      <c r="G5394">
        <v>1.9057611791906126E-4</v>
      </c>
      <c r="H5394">
        <v>6.3645837034244735E-6</v>
      </c>
      <c r="I5394">
        <v>1.0040515087963744E-5</v>
      </c>
      <c r="J5394">
        <v>6.4225217931923595E-5</v>
      </c>
      <c r="K5394">
        <v>1.9057611791906126E-4</v>
      </c>
      <c r="L5394">
        <v>-35.704749992072429</v>
      </c>
      <c r="M5394">
        <v>-5.103362953471561</v>
      </c>
      <c r="N5394">
        <v>35.159699566222208</v>
      </c>
      <c r="O5394">
        <v>-6.0886836018067321</v>
      </c>
      <c r="P5394">
        <v>34.628491240365875</v>
      </c>
      <c r="Q5394">
        <v>6.0503124379476629E-4</v>
      </c>
      <c r="R5394">
        <v>9.7751560732929469E-4</v>
      </c>
      <c r="S5394">
        <v>2.8007668453888273</v>
      </c>
      <c r="T5394">
        <v>-0.91025822434143444</v>
      </c>
    </row>
    <row r="5395" spans="1:20" x14ac:dyDescent="0.35">
      <c r="A5395">
        <v>97.073999999999998</v>
      </c>
      <c r="B5395">
        <v>1.2833189521615196</v>
      </c>
      <c r="C5395">
        <v>-1.2573459135477565</v>
      </c>
      <c r="D5395">
        <v>1.2822771055832223</v>
      </c>
      <c r="E5395">
        <v>-1.2589608121431954</v>
      </c>
      <c r="F5395">
        <v>1.0418465782973119E-3</v>
      </c>
      <c r="G5395">
        <v>1.6148985954389516E-3</v>
      </c>
      <c r="H5395">
        <v>6.3636049975641262E-6</v>
      </c>
      <c r="I5395">
        <v>1.0039137146248058E-5</v>
      </c>
      <c r="J5395">
        <v>1.0418465782973119E-3</v>
      </c>
      <c r="K5395">
        <v>1.6148985954389516E-3</v>
      </c>
      <c r="L5395">
        <v>-16.293694552687693</v>
      </c>
      <c r="M5395">
        <v>1.9254380951946444</v>
      </c>
      <c r="N5395">
        <v>24.671758429661534</v>
      </c>
      <c r="O5395">
        <v>-9.6051689208102431</v>
      </c>
      <c r="P5395">
        <v>22.725236940773044</v>
      </c>
      <c r="Q5395">
        <v>6.0503124379476629E-4</v>
      </c>
      <c r="R5395">
        <v>9.7751560732929469E-4</v>
      </c>
      <c r="S5395">
        <v>2.8014729870675597</v>
      </c>
      <c r="T5395">
        <v>-0.90890682162442693</v>
      </c>
    </row>
    <row r="5396" spans="1:20" x14ac:dyDescent="0.35">
      <c r="A5396">
        <v>97.091999999999999</v>
      </c>
      <c r="B5396">
        <v>1.2829731244332261</v>
      </c>
      <c r="C5396">
        <v>-1.2581013841258122</v>
      </c>
      <c r="D5396">
        <v>1.2811480278822456</v>
      </c>
      <c r="E5396">
        <v>-1.2603196339153364</v>
      </c>
      <c r="F5396">
        <v>1.8250965509805095E-3</v>
      </c>
      <c r="G5396">
        <v>2.2182497895242292E-3</v>
      </c>
      <c r="H5396">
        <v>6.3630428793848572E-6</v>
      </c>
      <c r="I5396">
        <v>1.0038188396476506E-5</v>
      </c>
      <c r="J5396">
        <v>1.8250965509805095E-3</v>
      </c>
      <c r="K5396">
        <v>2.2182497895242292E-3</v>
      </c>
      <c r="L5396">
        <v>-33.311216954048525</v>
      </c>
      <c r="M5396">
        <v>-4.7155840132637969</v>
      </c>
      <c r="N5396">
        <v>32.922891048812872</v>
      </c>
      <c r="O5396">
        <v>-5.8679875205878353</v>
      </c>
      <c r="P5396">
        <v>32.395732395953452</v>
      </c>
      <c r="Q5396">
        <v>6.0503124379476629E-4</v>
      </c>
      <c r="R5396">
        <v>9.7751560732929469E-4</v>
      </c>
      <c r="S5396">
        <v>2.8022850068882228</v>
      </c>
      <c r="T5396">
        <v>-0.90857150570539169</v>
      </c>
    </row>
    <row r="5397" spans="1:20" x14ac:dyDescent="0.35">
      <c r="A5397">
        <v>97.11</v>
      </c>
      <c r="B5397">
        <v>1.282618146108945</v>
      </c>
      <c r="C5397">
        <v>-1.2588482174867206</v>
      </c>
      <c r="D5397">
        <v>1.2804435805050467</v>
      </c>
      <c r="E5397">
        <v>-1.2615598942383321</v>
      </c>
      <c r="F5397">
        <v>2.1745656038982819E-3</v>
      </c>
      <c r="G5397">
        <v>2.711676751611547E-3</v>
      </c>
      <c r="H5397">
        <v>6.3627400055313127E-6</v>
      </c>
      <c r="I5397">
        <v>1.0037690806114894E-5</v>
      </c>
      <c r="J5397">
        <v>2.1745656038982819E-3</v>
      </c>
      <c r="K5397">
        <v>2.711676751611547E-3</v>
      </c>
      <c r="L5397">
        <v>-35.365003641040637</v>
      </c>
      <c r="M5397">
        <v>-3.8615807779670286</v>
      </c>
      <c r="N5397">
        <v>37.158587884952553</v>
      </c>
      <c r="O5397">
        <v>-8.1088841086066488</v>
      </c>
      <c r="P5397">
        <v>36.263020449445868</v>
      </c>
      <c r="Q5397">
        <v>6.0503124379476629E-4</v>
      </c>
      <c r="R5397">
        <v>9.7751560732929469E-4</v>
      </c>
      <c r="S5397">
        <v>2.8026320905244506</v>
      </c>
      <c r="T5397">
        <v>-0.9077322526708238</v>
      </c>
    </row>
    <row r="5398" spans="1:20" x14ac:dyDescent="0.35">
      <c r="A5398">
        <v>97.127999999999986</v>
      </c>
      <c r="B5398">
        <v>1.2822540270597336</v>
      </c>
      <c r="C5398">
        <v>-1.2595864007274442</v>
      </c>
      <c r="D5398">
        <v>1.2795061050329966</v>
      </c>
      <c r="E5398">
        <v>-1.2630224480811096</v>
      </c>
      <c r="F5398">
        <v>2.7479220267370152E-3</v>
      </c>
      <c r="G5398">
        <v>3.4360473536654279E-3</v>
      </c>
      <c r="H5398">
        <v>6.3629601899781335E-6</v>
      </c>
      <c r="I5398">
        <v>1.0038018530889867E-5</v>
      </c>
      <c r="J5398">
        <v>2.7479220267370152E-3</v>
      </c>
      <c r="K5398">
        <v>3.4360473536654279E-3</v>
      </c>
      <c r="L5398">
        <v>-28.245612691008379</v>
      </c>
      <c r="M5398">
        <v>-2.36169146314315</v>
      </c>
      <c r="N5398">
        <v>31.106219612018901</v>
      </c>
      <c r="O5398">
        <v>-7.6796005850189779</v>
      </c>
      <c r="P5398">
        <v>30.143334808971044</v>
      </c>
      <c r="Q5398">
        <v>6.0503124379476629E-4</v>
      </c>
      <c r="R5398">
        <v>9.7751560732929469E-4</v>
      </c>
      <c r="S5398">
        <v>2.8031674178869608</v>
      </c>
      <c r="T5398">
        <v>-0.90691202325621112</v>
      </c>
    </row>
    <row r="5399" spans="1:20" x14ac:dyDescent="0.35">
      <c r="A5399">
        <v>97.145999999999987</v>
      </c>
      <c r="B5399">
        <v>1.2818807772283836</v>
      </c>
      <c r="C5399">
        <v>-1.260315921010857</v>
      </c>
      <c r="D5399">
        <v>1.2792940579385961</v>
      </c>
      <c r="E5399">
        <v>-1.2634091812070993</v>
      </c>
      <c r="F5399">
        <v>2.5867192897874869E-3</v>
      </c>
      <c r="G5399">
        <v>3.0932601962423423E-3</v>
      </c>
      <c r="H5399">
        <v>6.363020982214921E-6</v>
      </c>
      <c r="I5399">
        <v>1.0037931506086378E-5</v>
      </c>
      <c r="J5399">
        <v>2.5867192897874869E-3</v>
      </c>
      <c r="K5399">
        <v>3.0932601962423423E-3</v>
      </c>
      <c r="L5399">
        <v>-39.159787884126168</v>
      </c>
      <c r="M5399">
        <v>-5.9319423842960397</v>
      </c>
      <c r="N5399">
        <v>38.019716257737358</v>
      </c>
      <c r="O5399">
        <v>-6.4011639152866948</v>
      </c>
      <c r="P5399">
        <v>37.476978598180644</v>
      </c>
      <c r="Q5399">
        <v>6.0503124379476629E-4</v>
      </c>
      <c r="R5399">
        <v>9.7751560732929469E-4</v>
      </c>
      <c r="S5399">
        <v>2.8032654202472465</v>
      </c>
      <c r="T5399">
        <v>-0.90663617705572619</v>
      </c>
    </row>
    <row r="5400" spans="1:20" x14ac:dyDescent="0.35">
      <c r="A5400">
        <v>97.163999999999987</v>
      </c>
      <c r="B5400">
        <v>1.2814984066292987</v>
      </c>
      <c r="C5400">
        <v>-1.2610367655658896</v>
      </c>
      <c r="D5400">
        <v>1.2789514860921625</v>
      </c>
      <c r="E5400">
        <v>-1.2640698124125294</v>
      </c>
      <c r="F5400">
        <v>2.5469205371362325E-3</v>
      </c>
      <c r="G5400">
        <v>3.033046846639742E-3</v>
      </c>
      <c r="H5400">
        <v>6.3630439092829478E-6</v>
      </c>
      <c r="I5400">
        <v>1.0037776188743874E-5</v>
      </c>
      <c r="J5400">
        <v>2.5469205371362325E-3</v>
      </c>
      <c r="K5400">
        <v>3.033046846639742E-3</v>
      </c>
      <c r="L5400">
        <v>-29.308873432244614</v>
      </c>
      <c r="M5400">
        <v>-2.4408223673469562</v>
      </c>
      <c r="N5400">
        <v>32.314127897263596</v>
      </c>
      <c r="O5400">
        <v>-8.0220007609470265</v>
      </c>
      <c r="P5400">
        <v>31.302561645208442</v>
      </c>
      <c r="Q5400">
        <v>6.0503124379476629E-4</v>
      </c>
      <c r="R5400">
        <v>9.7751560732929469E-4</v>
      </c>
      <c r="S5400">
        <v>2.8034087524546107</v>
      </c>
      <c r="T5400">
        <v>-0.90613232253445786</v>
      </c>
    </row>
    <row r="5401" spans="1:20" x14ac:dyDescent="0.35">
      <c r="A5401">
        <v>97.181999999999988</v>
      </c>
      <c r="B5401">
        <v>1.2811069253483731</v>
      </c>
      <c r="C5401">
        <v>-1.2617489216876721</v>
      </c>
      <c r="D5401">
        <v>1.2783642856851953</v>
      </c>
      <c r="E5401">
        <v>-1.2650184201275199</v>
      </c>
      <c r="F5401">
        <v>2.7426396631777816E-3</v>
      </c>
      <c r="G5401">
        <v>3.2694984398478066E-3</v>
      </c>
      <c r="H5401">
        <v>6.3632585441741975E-6</v>
      </c>
      <c r="I5401">
        <v>1.0037896900569693E-5</v>
      </c>
      <c r="J5401">
        <v>2.7426396631777816E-3</v>
      </c>
      <c r="K5401">
        <v>3.2694984398478066E-3</v>
      </c>
      <c r="L5401">
        <v>-28.110185831672496</v>
      </c>
      <c r="M5401">
        <v>-2.2609091817942422</v>
      </c>
      <c r="N5401">
        <v>31.163221697670132</v>
      </c>
      <c r="O5401">
        <v>-7.8534066365963291</v>
      </c>
      <c r="P5401">
        <v>30.157426793053865</v>
      </c>
      <c r="Q5401">
        <v>6.0503124379476629E-4</v>
      </c>
      <c r="R5401">
        <v>9.7751560732929469E-4</v>
      </c>
      <c r="S5401">
        <v>2.8037283036743768</v>
      </c>
      <c r="T5401">
        <v>-0.90556210979642016</v>
      </c>
    </row>
    <row r="5402" spans="1:20" x14ac:dyDescent="0.35">
      <c r="A5402">
        <v>97.199999999999989</v>
      </c>
      <c r="B5402">
        <v>1.2807063435428638</v>
      </c>
      <c r="C5402">
        <v>-1.2624523767376867</v>
      </c>
      <c r="D5402">
        <v>1.2779165086033695</v>
      </c>
      <c r="E5402">
        <v>-1.266214349925475</v>
      </c>
      <c r="F5402">
        <v>2.7898349394943622E-3</v>
      </c>
      <c r="G5402">
        <v>3.761973187788259E-3</v>
      </c>
      <c r="H5402">
        <v>6.3635214437197359E-6</v>
      </c>
      <c r="I5402">
        <v>1.0038658712338823E-5</v>
      </c>
      <c r="J5402">
        <v>2.7898349394943622E-3</v>
      </c>
      <c r="K5402">
        <v>3.761973187788259E-3</v>
      </c>
      <c r="L5402">
        <v>-32.197217197991236</v>
      </c>
      <c r="M5402">
        <v>-2.8829358580981306</v>
      </c>
      <c r="N5402">
        <v>35.145087434598793</v>
      </c>
      <c r="O5402">
        <v>-8.5755961498547464</v>
      </c>
      <c r="P5402">
        <v>34.082786292499478</v>
      </c>
      <c r="Q5402">
        <v>6.0503124379476629E-4</v>
      </c>
      <c r="R5402">
        <v>9.7751560732929469E-4</v>
      </c>
      <c r="S5402">
        <v>2.803777445611316</v>
      </c>
      <c r="T5402">
        <v>-0.90436518304705915</v>
      </c>
    </row>
    <row r="5403" spans="1:20" x14ac:dyDescent="0.35">
      <c r="A5403">
        <v>97.217999999999989</v>
      </c>
      <c r="B5403">
        <v>1.2802966714412676</v>
      </c>
      <c r="C5403">
        <v>-1.2631471181439076</v>
      </c>
      <c r="D5403">
        <v>1.2780055774641685</v>
      </c>
      <c r="E5403">
        <v>-1.2661609770368787</v>
      </c>
      <c r="F5403">
        <v>2.2910939770990346E-3</v>
      </c>
      <c r="G5403">
        <v>3.0138588929711219E-3</v>
      </c>
      <c r="H5403">
        <v>6.363315147934504E-6</v>
      </c>
      <c r="I5403">
        <v>1.0038481867969034E-5</v>
      </c>
      <c r="J5403">
        <v>2.2910939770990346E-3</v>
      </c>
      <c r="K5403">
        <v>3.0138588929711219E-3</v>
      </c>
      <c r="L5403">
        <v>-37.289576643117805</v>
      </c>
      <c r="M5403">
        <v>-5.9836458787335642</v>
      </c>
      <c r="N5403">
        <v>35.629175224688282</v>
      </c>
      <c r="O5403">
        <v>-5.6710113357661456</v>
      </c>
      <c r="P5403">
        <v>35.174959241215234</v>
      </c>
      <c r="Q5403">
        <v>6.0503124379476629E-4</v>
      </c>
      <c r="R5403">
        <v>9.7751560732929469E-4</v>
      </c>
      <c r="S5403">
        <v>2.8036921054506436</v>
      </c>
      <c r="T5403">
        <v>-0.90430634643552421</v>
      </c>
    </row>
    <row r="5404" spans="1:20" x14ac:dyDescent="0.35">
      <c r="A5404">
        <v>97.23599999999999</v>
      </c>
      <c r="B5404">
        <v>1.2798779193431946</v>
      </c>
      <c r="C5404">
        <v>-1.2638331334009514</v>
      </c>
      <c r="D5404">
        <v>1.278209265690446</v>
      </c>
      <c r="E5404">
        <v>-1.265945723308568</v>
      </c>
      <c r="F5404">
        <v>1.6686536527485973E-3</v>
      </c>
      <c r="G5404">
        <v>2.1125899076166466E-3</v>
      </c>
      <c r="H5404">
        <v>6.3626527547945631E-6</v>
      </c>
      <c r="I5404">
        <v>1.0037449951302329E-5</v>
      </c>
      <c r="J5404">
        <v>1.6686536527485973E-3</v>
      </c>
      <c r="K5404">
        <v>2.1125899076166466E-3</v>
      </c>
      <c r="L5404">
        <v>-32.286688378944703</v>
      </c>
      <c r="M5404">
        <v>-3.5516018747491853</v>
      </c>
      <c r="N5404">
        <v>33.951179157616124</v>
      </c>
      <c r="O5404">
        <v>-7.5289184047995192</v>
      </c>
      <c r="P5404">
        <v>33.105859811314652</v>
      </c>
      <c r="Q5404">
        <v>6.0503124379476629E-4</v>
      </c>
      <c r="R5404">
        <v>9.7751560732929469E-4</v>
      </c>
      <c r="S5404">
        <v>2.8035351722784507</v>
      </c>
      <c r="T5404">
        <v>-0.90432185184268898</v>
      </c>
    </row>
    <row r="5405" spans="1:20" x14ac:dyDescent="0.35">
      <c r="A5405">
        <v>97.253999999999991</v>
      </c>
      <c r="B5405">
        <v>1.2794500976192413</v>
      </c>
      <c r="C5405">
        <v>-1.2645104100702185</v>
      </c>
      <c r="D5405">
        <v>1.2780689690293621</v>
      </c>
      <c r="E5405">
        <v>-1.2663889702704201</v>
      </c>
      <c r="F5405">
        <v>1.3811285898792658E-3</v>
      </c>
      <c r="G5405">
        <v>1.8785602002016066E-3</v>
      </c>
      <c r="H5405">
        <v>6.3618283401807565E-6</v>
      </c>
      <c r="I5405">
        <v>1.0036245572781692E-5</v>
      </c>
      <c r="J5405">
        <v>1.3811285898792658E-3</v>
      </c>
      <c r="K5405">
        <v>1.8785602002016066E-3</v>
      </c>
      <c r="L5405">
        <v>-26.961647219559779</v>
      </c>
      <c r="M5405">
        <v>-1.6129651203045752</v>
      </c>
      <c r="N5405">
        <v>31.034343868416549</v>
      </c>
      <c r="O5405">
        <v>-8.4838037184456745</v>
      </c>
      <c r="P5405">
        <v>29.852228958823346</v>
      </c>
      <c r="Q5405">
        <v>6.0503124379476629E-4</v>
      </c>
      <c r="R5405">
        <v>9.7751560732929469E-4</v>
      </c>
      <c r="S5405">
        <v>2.8035220927478117</v>
      </c>
      <c r="T5405">
        <v>-0.90383587698708689</v>
      </c>
    </row>
    <row r="5406" spans="1:20" x14ac:dyDescent="0.35">
      <c r="A5406">
        <v>97.271999999999991</v>
      </c>
      <c r="B5406">
        <v>1.2790132167108665</v>
      </c>
      <c r="C5406">
        <v>-1.2651789357800367</v>
      </c>
      <c r="D5406">
        <v>1.2773666129171748</v>
      </c>
      <c r="E5406">
        <v>-1.267423699029899</v>
      </c>
      <c r="F5406">
        <v>1.6466037936917477E-3</v>
      </c>
      <c r="G5406">
        <v>2.244763249862336E-3</v>
      </c>
      <c r="H5406">
        <v>6.3611529425328785E-6</v>
      </c>
      <c r="I5406">
        <v>1.0035321005987086E-5</v>
      </c>
      <c r="J5406">
        <v>1.6466037936917477E-3</v>
      </c>
      <c r="K5406">
        <v>2.244763249862336E-3</v>
      </c>
      <c r="L5406">
        <v>-24.711675819584396</v>
      </c>
      <c r="M5406">
        <v>-1.3138471317607907</v>
      </c>
      <c r="N5406">
        <v>28.786197546901917</v>
      </c>
      <c r="O5406">
        <v>-8.0707667043247149</v>
      </c>
      <c r="P5406">
        <v>27.631646603371749</v>
      </c>
      <c r="Q5406">
        <v>6.0503124379476629E-4</v>
      </c>
      <c r="R5406">
        <v>9.7751560732929469E-4</v>
      </c>
      <c r="S5406">
        <v>2.803942095818698</v>
      </c>
      <c r="T5406">
        <v>-0.90330950011187694</v>
      </c>
    </row>
    <row r="5407" spans="1:20" x14ac:dyDescent="0.35">
      <c r="A5407">
        <v>97.289999999999992</v>
      </c>
      <c r="B5407">
        <v>1.2785672871302598</v>
      </c>
      <c r="C5407">
        <v>-1.2658386982258087</v>
      </c>
      <c r="D5407">
        <v>1.2770649490118373</v>
      </c>
      <c r="E5407">
        <v>-1.2676323941097571</v>
      </c>
      <c r="F5407">
        <v>1.502338118422486E-3</v>
      </c>
      <c r="G5407">
        <v>1.7936958839483985E-3</v>
      </c>
      <c r="H5407">
        <v>6.3603937614155152E-6</v>
      </c>
      <c r="I5407">
        <v>1.0034059819142489E-5</v>
      </c>
      <c r="J5407">
        <v>1.502338118422486E-3</v>
      </c>
      <c r="K5407">
        <v>1.7936958839483985E-3</v>
      </c>
      <c r="L5407">
        <v>-35.604685097175718</v>
      </c>
      <c r="M5407">
        <v>-5.0905213869572714</v>
      </c>
      <c r="N5407">
        <v>35.2070613475681</v>
      </c>
      <c r="O5407">
        <v>-6.4714805738969474</v>
      </c>
      <c r="P5407">
        <v>34.607182894784984</v>
      </c>
      <c r="Q5407">
        <v>6.0503124379476629E-4</v>
      </c>
      <c r="R5407">
        <v>9.7751560732929469E-4</v>
      </c>
      <c r="S5407">
        <v>2.8042193852722423</v>
      </c>
      <c r="T5407">
        <v>-0.90346325465439437</v>
      </c>
    </row>
    <row r="5408" spans="1:20" x14ac:dyDescent="0.35">
      <c r="A5408">
        <v>97.307999999999993</v>
      </c>
      <c r="B5408">
        <v>1.2781123194602177</v>
      </c>
      <c r="C5408">
        <v>-1.2664896851701497</v>
      </c>
      <c r="D5408">
        <v>1.2770301611800472</v>
      </c>
      <c r="E5408">
        <v>-1.2674171140251402</v>
      </c>
      <c r="F5408">
        <v>1.0821582801705532E-3</v>
      </c>
      <c r="G5408">
        <v>9.2742885499053074E-4</v>
      </c>
      <c r="H5408">
        <v>6.359434019004183E-6</v>
      </c>
      <c r="I5408">
        <v>1.0032363141587825E-5</v>
      </c>
      <c r="J5408">
        <v>1.0821582801705532E-3</v>
      </c>
      <c r="K5408">
        <v>9.2742885499053074E-4</v>
      </c>
      <c r="L5408">
        <v>-33.958264736148706</v>
      </c>
      <c r="M5408">
        <v>-4.32510722300169</v>
      </c>
      <c r="N5408">
        <v>34.5809404855843</v>
      </c>
      <c r="O5408">
        <v>-7.0153737536558296</v>
      </c>
      <c r="P5408">
        <v>33.861866102801251</v>
      </c>
      <c r="Q5408">
        <v>6.0503124379476629E-4</v>
      </c>
      <c r="R5408">
        <v>9.7751560732929469E-4</v>
      </c>
      <c r="S5408">
        <v>2.8043500328748356</v>
      </c>
      <c r="T5408">
        <v>-0.90386714794186995</v>
      </c>
    </row>
    <row r="5409" spans="1:20" x14ac:dyDescent="0.35">
      <c r="A5409">
        <v>97.325999999999993</v>
      </c>
      <c r="B5409">
        <v>1.2776483243540113</v>
      </c>
      <c r="C5409">
        <v>-1.2671318844430335</v>
      </c>
      <c r="D5409">
        <v>1.2763055124901284</v>
      </c>
      <c r="E5409">
        <v>-1.2683142754885435</v>
      </c>
      <c r="F5409">
        <v>1.3428118638829645E-3</v>
      </c>
      <c r="G5409">
        <v>1.1823910455099895E-3</v>
      </c>
      <c r="H5409">
        <v>6.3585915096999643E-6</v>
      </c>
      <c r="I5409">
        <v>1.0030766559754045E-5</v>
      </c>
      <c r="J5409">
        <v>1.3428118638829645E-3</v>
      </c>
      <c r="K5409">
        <v>1.1823910455099895E-3</v>
      </c>
      <c r="L5409">
        <v>-22.976992471382474</v>
      </c>
      <c r="M5409">
        <v>-0.36570015070175854</v>
      </c>
      <c r="N5409">
        <v>28.498027622674833</v>
      </c>
      <c r="O5409">
        <v>-8.9002942283979252</v>
      </c>
      <c r="P5409">
        <v>27.07253850363287</v>
      </c>
      <c r="Q5409">
        <v>6.0503124379476629E-4</v>
      </c>
      <c r="R5409">
        <v>9.7751560732929469E-4</v>
      </c>
      <c r="S5409">
        <v>2.8048524891582156</v>
      </c>
      <c r="T5409">
        <v>-0.90359686611377088</v>
      </c>
    </row>
    <row r="5410" spans="1:20" x14ac:dyDescent="0.35">
      <c r="A5410">
        <v>97.343999999999994</v>
      </c>
      <c r="B5410">
        <v>1.2771753125352598</v>
      </c>
      <c r="C5410">
        <v>-1.2677652839419344</v>
      </c>
      <c r="D5410">
        <v>1.2754563600216053</v>
      </c>
      <c r="E5410">
        <v>-1.269040529457548</v>
      </c>
      <c r="F5410">
        <v>1.7189525136545036E-3</v>
      </c>
      <c r="G5410">
        <v>1.2752455156135323E-3</v>
      </c>
      <c r="H5410">
        <v>6.3579622263267886E-6</v>
      </c>
      <c r="I5410">
        <v>1.0029212757677012E-5</v>
      </c>
      <c r="J5410">
        <v>1.7189525136545036E-3</v>
      </c>
      <c r="K5410">
        <v>1.2752455156135323E-3</v>
      </c>
      <c r="L5410">
        <v>-29.699833550534958</v>
      </c>
      <c r="M5410">
        <v>-3.2401005603930155</v>
      </c>
      <c r="N5410">
        <v>31.294289058150003</v>
      </c>
      <c r="O5410">
        <v>-7.0506598495145916</v>
      </c>
      <c r="P5410">
        <v>30.489682244022976</v>
      </c>
      <c r="Q5410">
        <v>6.0503124379476629E-4</v>
      </c>
      <c r="R5410">
        <v>9.7751560732929469E-4</v>
      </c>
      <c r="S5410">
        <v>2.8055746007478861</v>
      </c>
      <c r="T5410">
        <v>-0.90380311740538399</v>
      </c>
    </row>
    <row r="5411" spans="1:20" x14ac:dyDescent="0.35">
      <c r="A5411">
        <v>97.361999999999995</v>
      </c>
      <c r="B5411">
        <v>1.2766932947977991</v>
      </c>
      <c r="C5411">
        <v>-1.2683898716319666</v>
      </c>
      <c r="D5411">
        <v>1.2748965500316483</v>
      </c>
      <c r="E5411">
        <v>-1.2690087075448719</v>
      </c>
      <c r="F5411">
        <v>1.7967447661508817E-3</v>
      </c>
      <c r="G5411">
        <v>6.1883591290534667E-4</v>
      </c>
      <c r="H5411">
        <v>6.3573837290122532E-6</v>
      </c>
      <c r="I5411">
        <v>1.0027429716111287E-5</v>
      </c>
      <c r="J5411">
        <v>1.7967447661508817E-3</v>
      </c>
      <c r="K5411">
        <v>6.1883591290534667E-4</v>
      </c>
      <c r="L5411">
        <v>-34.404888013016425</v>
      </c>
      <c r="M5411">
        <v>-4.9279784968826394</v>
      </c>
      <c r="N5411">
        <v>33.975930965284974</v>
      </c>
      <c r="O5411">
        <v>-6.254619006778146</v>
      </c>
      <c r="P5411">
        <v>33.395263527001248</v>
      </c>
      <c r="Q5411">
        <v>6.0503124379476629E-4</v>
      </c>
      <c r="R5411">
        <v>9.7751560732929469E-4</v>
      </c>
      <c r="S5411">
        <v>2.8062613703283885</v>
      </c>
      <c r="T5411">
        <v>-0.90476273138319285</v>
      </c>
    </row>
    <row r="5412" spans="1:20" x14ac:dyDescent="0.35">
      <c r="A5412">
        <v>97.38</v>
      </c>
      <c r="B5412">
        <v>1.2762022820055512</v>
      </c>
      <c r="C5412">
        <v>-1.269005635546026</v>
      </c>
      <c r="D5412">
        <v>1.2744273194616607</v>
      </c>
      <c r="E5412">
        <v>-1.2693081239442765</v>
      </c>
      <c r="F5412">
        <v>1.7749625438905348E-3</v>
      </c>
      <c r="G5412">
        <v>3.0248839825053331E-4</v>
      </c>
      <c r="H5412">
        <v>6.3567910674530599E-6</v>
      </c>
      <c r="I5412">
        <v>1.0025593469486812E-5</v>
      </c>
      <c r="J5412">
        <v>1.7749625438905348E-3</v>
      </c>
      <c r="K5412">
        <v>3.0248839825053331E-4</v>
      </c>
      <c r="L5412">
        <v>-31.687695519897865</v>
      </c>
      <c r="M5412">
        <v>-2.8119837597843551</v>
      </c>
      <c r="N5412">
        <v>34.622463960245256</v>
      </c>
      <c r="O5412">
        <v>-8.5508935530551256</v>
      </c>
      <c r="P5412">
        <v>33.54992146224491</v>
      </c>
      <c r="Q5412">
        <v>6.0503124379476629E-4</v>
      </c>
      <c r="R5412">
        <v>9.7751560732929469E-4</v>
      </c>
      <c r="S5412">
        <v>2.8067020653497798</v>
      </c>
      <c r="T5412">
        <v>-0.90504008822237536</v>
      </c>
    </row>
    <row r="5413" spans="1:20" x14ac:dyDescent="0.35">
      <c r="A5413">
        <v>97.397999999999996</v>
      </c>
      <c r="B5413">
        <v>1.2757022850923967</v>
      </c>
      <c r="C5413">
        <v>-1.2696125637849289</v>
      </c>
      <c r="D5413">
        <v>1.2738656313551577</v>
      </c>
      <c r="E5413">
        <v>-1.2701474965787403</v>
      </c>
      <c r="F5413">
        <v>1.836653737238958E-3</v>
      </c>
      <c r="G5413">
        <v>5.3493279381133796E-4</v>
      </c>
      <c r="H5413">
        <v>6.356239793595532E-6</v>
      </c>
      <c r="I5413">
        <v>1.0023793868530494E-5</v>
      </c>
      <c r="J5413">
        <v>1.836653737238958E-3</v>
      </c>
      <c r="K5413">
        <v>5.3493279381133796E-4</v>
      </c>
      <c r="L5413">
        <v>-29.650756662151938</v>
      </c>
      <c r="M5413">
        <v>-2.1964863386000806</v>
      </c>
      <c r="N5413">
        <v>33.267284783589872</v>
      </c>
      <c r="O5413">
        <v>-8.7311723766471587</v>
      </c>
      <c r="P5413">
        <v>32.101072658117573</v>
      </c>
      <c r="Q5413">
        <v>6.0503124379476629E-4</v>
      </c>
      <c r="R5413">
        <v>9.7751560732929469E-4</v>
      </c>
      <c r="S5413">
        <v>2.8070303892950079</v>
      </c>
      <c r="T5413">
        <v>-0.90459484297126702</v>
      </c>
    </row>
    <row r="5414" spans="1:20" x14ac:dyDescent="0.35">
      <c r="A5414">
        <v>97.415999999999997</v>
      </c>
      <c r="B5414">
        <v>1.2751933150620371</v>
      </c>
      <c r="C5414">
        <v>-1.2702106445175545</v>
      </c>
      <c r="D5414">
        <v>1.27398718097818</v>
      </c>
      <c r="E5414">
        <v>-1.2704347423446181</v>
      </c>
      <c r="F5414">
        <v>1.2061340838571688E-3</v>
      </c>
      <c r="G5414">
        <v>2.2409782706356296E-4</v>
      </c>
      <c r="H5414">
        <v>6.3553342919577426E-6</v>
      </c>
      <c r="I5414">
        <v>1.0021951346078539E-5</v>
      </c>
      <c r="J5414">
        <v>1.2061340838571688E-3</v>
      </c>
      <c r="K5414">
        <v>2.2409782706356296E-4</v>
      </c>
      <c r="L5414">
        <v>-38.453901039412941</v>
      </c>
      <c r="M5414">
        <v>-5.0505528024423425</v>
      </c>
      <c r="N5414">
        <v>38.864523263395064</v>
      </c>
      <c r="O5414">
        <v>-7.7864577322622353</v>
      </c>
      <c r="P5414">
        <v>38.076531413387301</v>
      </c>
      <c r="Q5414">
        <v>6.0503124379476629E-4</v>
      </c>
      <c r="R5414">
        <v>9.7751560732929469E-4</v>
      </c>
      <c r="S5414">
        <v>2.8067651151756423</v>
      </c>
      <c r="T5414">
        <v>-0.90393358271044211</v>
      </c>
    </row>
    <row r="5415" spans="1:20" x14ac:dyDescent="0.35">
      <c r="A5415">
        <v>97.433999999999997</v>
      </c>
      <c r="B5415">
        <v>1.2746753829878681</v>
      </c>
      <c r="C5415">
        <v>-1.2707998659809832</v>
      </c>
      <c r="D5415">
        <v>1.2740858895246752</v>
      </c>
      <c r="E5415">
        <v>-1.2706256140774383</v>
      </c>
      <c r="F5415">
        <v>5.8949346319292495E-4</v>
      </c>
      <c r="G5415">
        <v>-1.7425190354480868E-4</v>
      </c>
      <c r="H5415">
        <v>6.3542246074825277E-6</v>
      </c>
      <c r="I5415">
        <v>1.0020105836728669E-5</v>
      </c>
      <c r="J5415">
        <v>5.8949346319292495E-4</v>
      </c>
      <c r="K5415">
        <v>1.7425190354480868E-4</v>
      </c>
      <c r="L5415">
        <v>-30.860963504310256</v>
      </c>
      <c r="M5415">
        <v>-3.2751578350378927</v>
      </c>
      <c r="N5415">
        <v>32.703708153115969</v>
      </c>
      <c r="O5415">
        <v>-7.5191075617230574</v>
      </c>
      <c r="P5415">
        <v>31.827590993341342</v>
      </c>
      <c r="Q5415">
        <v>6.0503124379476629E-4</v>
      </c>
      <c r="R5415">
        <v>9.7751560732929469E-4</v>
      </c>
      <c r="S5415">
        <v>2.806567112229772</v>
      </c>
      <c r="T5415">
        <v>-0.90346482412125406</v>
      </c>
    </row>
    <row r="5416" spans="1:20" x14ac:dyDescent="0.35">
      <c r="A5416">
        <v>97.451999999999998</v>
      </c>
      <c r="B5416">
        <v>1.2741485000128447</v>
      </c>
      <c r="C5416">
        <v>-1.2713802164806307</v>
      </c>
      <c r="D5416">
        <v>1.2736511659167626</v>
      </c>
      <c r="E5416">
        <v>-1.2710033389689563</v>
      </c>
      <c r="F5416">
        <v>4.9733409608210266E-4</v>
      </c>
      <c r="G5416">
        <v>-3.7687751167436723E-4</v>
      </c>
      <c r="H5416">
        <v>6.3530968358473733E-6</v>
      </c>
      <c r="I5416">
        <v>1.0018281631894334E-5</v>
      </c>
      <c r="J5416">
        <v>4.9733409608210266E-4</v>
      </c>
      <c r="K5416">
        <v>3.7687751167436723E-4</v>
      </c>
      <c r="L5416">
        <v>-25.317257158815636</v>
      </c>
      <c r="M5416">
        <v>-2.0674117407856505</v>
      </c>
      <c r="N5416">
        <v>28.045165909626558</v>
      </c>
      <c r="O5416">
        <v>-7.1771785679950284</v>
      </c>
      <c r="P5416">
        <v>27.111241924736543</v>
      </c>
      <c r="Q5416">
        <v>6.0503124379476629E-4</v>
      </c>
      <c r="R5416">
        <v>9.7751560732929469E-4</v>
      </c>
      <c r="S5416">
        <v>2.8069333101072731</v>
      </c>
      <c r="T5416">
        <v>-0.9035587286276423</v>
      </c>
    </row>
    <row r="5417" spans="1:20" x14ac:dyDescent="0.35">
      <c r="A5417">
        <v>97.47</v>
      </c>
      <c r="B5417">
        <v>1.2736126773493468</v>
      </c>
      <c r="C5417">
        <v>-1.271951684390394</v>
      </c>
      <c r="D5417">
        <v>1.2731494918644428</v>
      </c>
      <c r="E5417">
        <v>-1.2714622744059325</v>
      </c>
      <c r="F5417">
        <v>4.6318548490398292E-4</v>
      </c>
      <c r="G5417">
        <v>-4.8940998446145301E-4</v>
      </c>
      <c r="H5417">
        <v>6.3519634244658323E-6</v>
      </c>
      <c r="I5417">
        <v>1.0016476100229082E-5</v>
      </c>
      <c r="J5417">
        <v>4.6318548490398292E-4</v>
      </c>
      <c r="K5417">
        <v>4.8940998446145301E-4</v>
      </c>
      <c r="L5417">
        <v>-30.197591064997571</v>
      </c>
      <c r="M5417">
        <v>-3.0194019298438644</v>
      </c>
      <c r="N5417">
        <v>32.359368532985094</v>
      </c>
      <c r="O5417">
        <v>-7.6754389324839707</v>
      </c>
      <c r="P5417">
        <v>31.435908910786324</v>
      </c>
      <c r="Q5417">
        <v>6.0503124379476629E-4</v>
      </c>
      <c r="R5417">
        <v>9.7751560732929469E-4</v>
      </c>
      <c r="S5417">
        <v>2.8073460728270807</v>
      </c>
      <c r="T5417">
        <v>-0.90362927499954337</v>
      </c>
    </row>
    <row r="5418" spans="1:20" x14ac:dyDescent="0.35">
      <c r="A5418">
        <v>97.488</v>
      </c>
      <c r="B5418">
        <v>1.2730679262790485</v>
      </c>
      <c r="C5418">
        <v>-1.2725142581527795</v>
      </c>
      <c r="D5418">
        <v>1.2727105564497441</v>
      </c>
      <c r="E5418">
        <v>-1.2716978868823143</v>
      </c>
      <c r="F5418">
        <v>3.5736982930445471E-4</v>
      </c>
      <c r="G5418">
        <v>-8.163712704651882E-4</v>
      </c>
      <c r="H5418">
        <v>6.350814402824782E-6</v>
      </c>
      <c r="I5418">
        <v>1.0014750050007744E-5</v>
      </c>
      <c r="J5418">
        <v>3.5736982930445471E-4</v>
      </c>
      <c r="K5418">
        <v>8.163712704651882E-4</v>
      </c>
      <c r="L5418">
        <v>-31.740830666911801</v>
      </c>
      <c r="M5418">
        <v>-3.7212872678454199</v>
      </c>
      <c r="N5418">
        <v>32.939953136727247</v>
      </c>
      <c r="O5418">
        <v>-7.1822717752645744</v>
      </c>
      <c r="P5418">
        <v>32.14740245799068</v>
      </c>
      <c r="Q5418">
        <v>6.0503124379476629E-4</v>
      </c>
      <c r="R5418">
        <v>9.7751560732929469E-4</v>
      </c>
      <c r="S5418">
        <v>2.8077760403347747</v>
      </c>
      <c r="T5418">
        <v>-0.90395909631813309</v>
      </c>
    </row>
    <row r="5419" spans="1:20" x14ac:dyDescent="0.35">
      <c r="A5419">
        <v>97.505999999999986</v>
      </c>
      <c r="B5419">
        <v>1.2725142581527791</v>
      </c>
      <c r="C5419">
        <v>-1.2730679262790487</v>
      </c>
      <c r="D5419">
        <v>1.2722120014240461</v>
      </c>
      <c r="E5419">
        <v>-1.2725965870315321</v>
      </c>
      <c r="F5419">
        <v>3.0225672873296361E-4</v>
      </c>
      <c r="G5419">
        <v>-4.7133924751663336E-4</v>
      </c>
      <c r="H5419">
        <v>6.3496590954654691E-6</v>
      </c>
      <c r="I5419">
        <v>1.0012942632258804E-5</v>
      </c>
      <c r="J5419">
        <v>3.0225672873296361E-4</v>
      </c>
      <c r="K5419">
        <v>4.7133924751663336E-4</v>
      </c>
      <c r="L5419">
        <v>-29.971181418671513</v>
      </c>
      <c r="M5419">
        <v>-2.058506652658326</v>
      </c>
      <c r="N5419">
        <v>33.980258299251467</v>
      </c>
      <c r="O5419">
        <v>-9.170874319113727</v>
      </c>
      <c r="P5419">
        <v>32.719306507120052</v>
      </c>
      <c r="Q5419">
        <v>6.0503124379476629E-4</v>
      </c>
      <c r="R5419">
        <v>9.7751560732929469E-4</v>
      </c>
      <c r="S5419">
        <v>2.8080012719754315</v>
      </c>
      <c r="T5419">
        <v>-0.90331131246068508</v>
      </c>
    </row>
    <row r="5420" spans="1:20" x14ac:dyDescent="0.35">
      <c r="A5420">
        <v>97.523999999999987</v>
      </c>
      <c r="B5420">
        <v>1.2719516843903935</v>
      </c>
      <c r="C5420">
        <v>-1.2736126773493472</v>
      </c>
      <c r="D5420">
        <v>1.2716331948150956</v>
      </c>
      <c r="E5420">
        <v>-1.2731118549937641</v>
      </c>
      <c r="F5420">
        <v>3.1848957529789779E-4</v>
      </c>
      <c r="G5420">
        <v>-5.0082235558313037E-4</v>
      </c>
      <c r="H5420">
        <v>6.3485060739696407E-6</v>
      </c>
      <c r="I5420">
        <v>1.0011141170808277E-5</v>
      </c>
      <c r="J5420">
        <v>3.1848957529789779E-4</v>
      </c>
      <c r="K5420">
        <v>5.0082235558313037E-4</v>
      </c>
      <c r="L5420">
        <v>-30.336401356348539</v>
      </c>
      <c r="M5420">
        <v>-3.6893163247033582</v>
      </c>
      <c r="N5420">
        <v>31.237567416002637</v>
      </c>
      <c r="O5420">
        <v>-6.6916441930141684</v>
      </c>
      <c r="P5420">
        <v>30.51241576905063</v>
      </c>
      <c r="Q5420">
        <v>6.0503124379476629E-4</v>
      </c>
      <c r="R5420">
        <v>9.7751560732929469E-4</v>
      </c>
      <c r="S5420">
        <v>2.8084823532063665</v>
      </c>
      <c r="T5420">
        <v>-0.90341359781220221</v>
      </c>
    </row>
    <row r="5421" spans="1:20" x14ac:dyDescent="0.35">
      <c r="A5421">
        <v>97.541999999999987</v>
      </c>
      <c r="B5421">
        <v>1.2713802164806316</v>
      </c>
      <c r="C5421">
        <v>-1.2741485000128439</v>
      </c>
      <c r="D5421">
        <v>1.2709376198595157</v>
      </c>
      <c r="E5421">
        <v>-1.2736845577219236</v>
      </c>
      <c r="F5421">
        <v>4.4259662111589826E-4</v>
      </c>
      <c r="G5421">
        <v>-4.6394229092028283E-4</v>
      </c>
      <c r="H5421">
        <v>6.347370905278691E-6</v>
      </c>
      <c r="I5421">
        <v>1.0009333809420545E-5</v>
      </c>
      <c r="J5421">
        <v>4.4259662111589826E-4</v>
      </c>
      <c r="K5421">
        <v>4.6394229092028283E-4</v>
      </c>
      <c r="L5421">
        <v>-29.719022337909067</v>
      </c>
      <c r="M5421">
        <v>-3.0043363096921558</v>
      </c>
      <c r="N5421">
        <v>31.782760422447854</v>
      </c>
      <c r="O5421">
        <v>-7.5549579730569301</v>
      </c>
      <c r="P5421">
        <v>30.87177465090177</v>
      </c>
      <c r="Q5421">
        <v>6.0503124379476629E-4</v>
      </c>
      <c r="R5421">
        <v>9.7751560732929469E-4</v>
      </c>
      <c r="S5421">
        <v>2.8090794556826739</v>
      </c>
      <c r="T5421">
        <v>-0.90361091749757627</v>
      </c>
    </row>
    <row r="5422" spans="1:20" x14ac:dyDescent="0.35">
      <c r="A5422">
        <v>97.559999999999988</v>
      </c>
      <c r="B5422">
        <v>1.2707998659809836</v>
      </c>
      <c r="C5422">
        <v>-1.2746753829878679</v>
      </c>
      <c r="D5422">
        <v>1.2703994587593646</v>
      </c>
      <c r="E5422">
        <v>-1.2740163015136576</v>
      </c>
      <c r="F5422">
        <v>4.0040722161904796E-4</v>
      </c>
      <c r="G5422">
        <v>-6.5908147421023244E-4</v>
      </c>
      <c r="H5422">
        <v>6.3462295946418798E-6</v>
      </c>
      <c r="I5422">
        <v>1.0007567540204575E-5</v>
      </c>
      <c r="J5422">
        <v>4.0040722161904796E-4</v>
      </c>
      <c r="K5422">
        <v>6.5908147421023244E-4</v>
      </c>
      <c r="L5422">
        <v>-32.775413338009237</v>
      </c>
      <c r="M5422">
        <v>-3.9041726811520543</v>
      </c>
      <c r="N5422">
        <v>33.894965568959009</v>
      </c>
      <c r="O5422">
        <v>-7.3772776974294079</v>
      </c>
      <c r="P5422">
        <v>33.082389041541838</v>
      </c>
      <c r="Q5422">
        <v>6.0503124379476629E-4</v>
      </c>
      <c r="R5422">
        <v>9.7751560732929469E-4</v>
      </c>
      <c r="S5422">
        <v>2.8095876789297325</v>
      </c>
      <c r="T5422">
        <v>-0.90394341417083113</v>
      </c>
    </row>
    <row r="5423" spans="1:20" x14ac:dyDescent="0.35">
      <c r="A5423">
        <v>97.577999999999989</v>
      </c>
      <c r="B5423">
        <v>1.2702106445175556</v>
      </c>
      <c r="C5423">
        <v>-1.2751933150620363</v>
      </c>
      <c r="D5423">
        <v>1.2697809673767024</v>
      </c>
      <c r="E5423">
        <v>-1.2749364640698488</v>
      </c>
      <c r="F5423">
        <v>4.2967714085317965E-4</v>
      </c>
      <c r="G5423">
        <v>-2.5685099218741847E-4</v>
      </c>
      <c r="H5423">
        <v>6.3450931860935083E-6</v>
      </c>
      <c r="I5423">
        <v>1.0005733974157358E-5</v>
      </c>
      <c r="J5423">
        <v>4.2967714085317965E-4</v>
      </c>
      <c r="K5423">
        <v>2.5685099218741847E-4</v>
      </c>
      <c r="L5423">
        <v>-29.837656535095803</v>
      </c>
      <c r="M5423">
        <v>-2.1710028286110843</v>
      </c>
      <c r="N5423">
        <v>33.582804163001576</v>
      </c>
      <c r="O5423">
        <v>-8.9901925597576078</v>
      </c>
      <c r="P5423">
        <v>32.3570884535212</v>
      </c>
      <c r="Q5423">
        <v>6.0503124379476629E-4</v>
      </c>
      <c r="R5423">
        <v>9.7751560732929469E-4</v>
      </c>
      <c r="S5423">
        <v>2.8099457343666647</v>
      </c>
      <c r="T5423">
        <v>-0.90345057313333976</v>
      </c>
    </row>
    <row r="5424" spans="1:20" x14ac:dyDescent="0.35">
      <c r="A5424">
        <v>97.595999999999989</v>
      </c>
      <c r="B5424">
        <v>1.2696125637849291</v>
      </c>
      <c r="C5424">
        <v>-1.2757022850923962</v>
      </c>
      <c r="D5424">
        <v>1.26873669839937</v>
      </c>
      <c r="E5424">
        <v>-1.2762634297086271</v>
      </c>
      <c r="F5424">
        <v>8.7586538555917137E-4</v>
      </c>
      <c r="G5424">
        <v>5.6114461623080203E-4</v>
      </c>
      <c r="H5424">
        <v>6.3440646127922967E-6</v>
      </c>
      <c r="I5424">
        <v>1.0003946983433804E-5</v>
      </c>
      <c r="J5424">
        <v>8.7586538555917137E-4</v>
      </c>
      <c r="K5424">
        <v>5.6114461623080203E-4</v>
      </c>
      <c r="L5424">
        <v>-26.313019268882279</v>
      </c>
      <c r="M5424">
        <v>-1.882545287611566</v>
      </c>
      <c r="N5424">
        <v>29.689559438655806</v>
      </c>
      <c r="O5424">
        <v>-8.0167780591527507</v>
      </c>
      <c r="P5424">
        <v>28.586731348857693</v>
      </c>
      <c r="Q5424">
        <v>6.0503124379476629E-4</v>
      </c>
      <c r="R5424">
        <v>9.7751560732929469E-4</v>
      </c>
      <c r="S5424">
        <v>2.8106434180418161</v>
      </c>
      <c r="T5424">
        <v>-0.90298295669213091</v>
      </c>
    </row>
    <row r="5425" spans="1:20" x14ac:dyDescent="0.35">
      <c r="A5425">
        <v>97.61399999999999</v>
      </c>
      <c r="B5425">
        <v>1.2690056355460262</v>
      </c>
      <c r="C5425">
        <v>-1.276202282005551</v>
      </c>
      <c r="D5425">
        <v>1.2676847234805853</v>
      </c>
      <c r="E5425">
        <v>-1.2775469638918537</v>
      </c>
      <c r="F5425">
        <v>1.3209120654409379E-3</v>
      </c>
      <c r="G5425">
        <v>1.3446818863027676E-3</v>
      </c>
      <c r="H5425">
        <v>6.3432166673778115E-6</v>
      </c>
      <c r="I5425">
        <v>1.0002435962488361E-5</v>
      </c>
      <c r="J5425">
        <v>1.3209120654409379E-3</v>
      </c>
      <c r="K5425">
        <v>1.3446818863027676E-3</v>
      </c>
      <c r="L5425">
        <v>-30.974405180142035</v>
      </c>
      <c r="M5425">
        <v>-3.2502806418842995</v>
      </c>
      <c r="N5425">
        <v>32.915505690189597</v>
      </c>
      <c r="O5425">
        <v>-7.7943080955009059</v>
      </c>
      <c r="P5425">
        <v>31.979357031580747</v>
      </c>
      <c r="Q5425">
        <v>6.0503124379476629E-4</v>
      </c>
      <c r="R5425">
        <v>9.7751560732929469E-4</v>
      </c>
      <c r="S5425">
        <v>2.8113665977396689</v>
      </c>
      <c r="T5425">
        <v>-0.90259467221145728</v>
      </c>
    </row>
    <row r="5426" spans="1:20" x14ac:dyDescent="0.35">
      <c r="A5426">
        <v>97.631999999999991</v>
      </c>
      <c r="B5426">
        <v>1.2683898716319675</v>
      </c>
      <c r="C5426">
        <v>-1.2766932947977983</v>
      </c>
      <c r="D5426">
        <v>1.2664504888812484</v>
      </c>
      <c r="E5426">
        <v>-1.2786595217335726</v>
      </c>
      <c r="F5426">
        <v>1.939382750719032E-3</v>
      </c>
      <c r="G5426">
        <v>1.9662269357743067E-3</v>
      </c>
      <c r="H5426">
        <v>6.3427407206103285E-6</v>
      </c>
      <c r="I5426">
        <v>1.000130483113361E-5</v>
      </c>
      <c r="J5426">
        <v>1.939382750719032E-3</v>
      </c>
      <c r="K5426">
        <v>1.9662269357743067E-3</v>
      </c>
      <c r="L5426">
        <v>-29.210364037842528</v>
      </c>
      <c r="M5426">
        <v>-3.2204323158256125</v>
      </c>
      <c r="N5426">
        <v>30.734267480020993</v>
      </c>
      <c r="O5426">
        <v>-7.1213323594719204</v>
      </c>
      <c r="P5426">
        <v>29.89785649439461</v>
      </c>
      <c r="Q5426">
        <v>6.0503124379476629E-4</v>
      </c>
      <c r="R5426">
        <v>9.7751560732929469E-4</v>
      </c>
      <c r="S5426">
        <v>2.812379224264856</v>
      </c>
      <c r="T5426">
        <v>-0.90277543161823481</v>
      </c>
    </row>
    <row r="5427" spans="1:20" x14ac:dyDescent="0.35">
      <c r="A5427">
        <v>97.649999999999991</v>
      </c>
      <c r="B5427">
        <v>1.2677652839419349</v>
      </c>
      <c r="C5427">
        <v>-1.2771753125352596</v>
      </c>
      <c r="D5427">
        <v>1.2654224784463057</v>
      </c>
      <c r="E5427">
        <v>-1.2794723611424956</v>
      </c>
      <c r="F5427">
        <v>2.3428054956291522E-3</v>
      </c>
      <c r="G5427">
        <v>2.2970486072360075E-3</v>
      </c>
      <c r="H5427">
        <v>6.3425833296906343E-6</v>
      </c>
      <c r="I5427">
        <v>1.0000434047402108E-5</v>
      </c>
      <c r="J5427">
        <v>2.3428054956291522E-3</v>
      </c>
      <c r="K5427">
        <v>2.2970486072360075E-3</v>
      </c>
      <c r="L5427">
        <v>-33.38610123441044</v>
      </c>
      <c r="M5427">
        <v>-4.1069711761292318</v>
      </c>
      <c r="N5427">
        <v>34.29458554571449</v>
      </c>
      <c r="O5427">
        <v>-7.4613597045627253</v>
      </c>
      <c r="P5427">
        <v>33.473074389895189</v>
      </c>
      <c r="Q5427">
        <v>6.0503124379476629E-4</v>
      </c>
      <c r="R5427">
        <v>9.7751560732929469E-4</v>
      </c>
      <c r="S5427">
        <v>2.8132696293692949</v>
      </c>
      <c r="T5427">
        <v>-0.90310876910450255</v>
      </c>
    </row>
    <row r="5428" spans="1:20" x14ac:dyDescent="0.35">
      <c r="A5428">
        <v>97.667999999999992</v>
      </c>
      <c r="B5428">
        <v>1.2671318844430339</v>
      </c>
      <c r="C5428">
        <v>-1.2776483243540113</v>
      </c>
      <c r="D5428">
        <v>1.2647425887267962</v>
      </c>
      <c r="E5428">
        <v>-1.2798046717962055</v>
      </c>
      <c r="F5428">
        <v>2.3892957162376938E-3</v>
      </c>
      <c r="G5428">
        <v>2.1563474421941731E-3</v>
      </c>
      <c r="H5428">
        <v>6.3424665341663918E-6</v>
      </c>
      <c r="I5428">
        <v>9.9994481252064307E-6</v>
      </c>
      <c r="J5428">
        <v>2.3892957162376938E-3</v>
      </c>
      <c r="K5428">
        <v>2.1563474421941731E-3</v>
      </c>
      <c r="L5428">
        <v>-34.978306811913178</v>
      </c>
      <c r="M5428">
        <v>-4.6226834216303923</v>
      </c>
      <c r="N5428">
        <v>35.303271936109212</v>
      </c>
      <c r="O5428">
        <v>-7.2960168289973115</v>
      </c>
      <c r="P5428">
        <v>34.541122561750427</v>
      </c>
      <c r="Q5428">
        <v>6.0503124379476629E-4</v>
      </c>
      <c r="R5428">
        <v>9.7751560732929469E-4</v>
      </c>
      <c r="S5428">
        <v>2.8139450048764836</v>
      </c>
      <c r="T5428">
        <v>-0.90366245408397805</v>
      </c>
    </row>
    <row r="5429" spans="1:20" x14ac:dyDescent="0.35">
      <c r="A5429">
        <v>97.685999999999993</v>
      </c>
      <c r="B5429">
        <v>1.2664896851701493</v>
      </c>
      <c r="C5429">
        <v>-1.2781123194602182</v>
      </c>
      <c r="D5429">
        <v>1.2641050550242157</v>
      </c>
      <c r="E5429">
        <v>-1.2799684287917628</v>
      </c>
      <c r="F5429">
        <v>2.3846301459335972E-3</v>
      </c>
      <c r="G5429">
        <v>1.8561093315445643E-3</v>
      </c>
      <c r="H5429">
        <v>6.3423456783076459E-6</v>
      </c>
      <c r="I5429">
        <v>9.9982406258927682E-6</v>
      </c>
      <c r="J5429">
        <v>2.3846301459335972E-3</v>
      </c>
      <c r="K5429">
        <v>1.8561093315445643E-3</v>
      </c>
      <c r="L5429">
        <v>-31.607495244629899</v>
      </c>
      <c r="M5429">
        <v>-3.658512086082768</v>
      </c>
      <c r="N5429">
        <v>32.882649796428744</v>
      </c>
      <c r="O5429">
        <v>-7.4302865318630635</v>
      </c>
      <c r="P5429">
        <v>32.032163518703975</v>
      </c>
      <c r="Q5429">
        <v>6.0503124379476629E-4</v>
      </c>
      <c r="R5429">
        <v>9.7751560732929469E-4</v>
      </c>
      <c r="S5429">
        <v>2.8146406070258769</v>
      </c>
      <c r="T5429">
        <v>-0.90442154971764022</v>
      </c>
    </row>
    <row r="5430" spans="1:20" x14ac:dyDescent="0.35">
      <c r="A5430">
        <v>97.703999999999994</v>
      </c>
      <c r="B5430">
        <v>1.2658386982258083</v>
      </c>
      <c r="C5430">
        <v>-1.27856728713026</v>
      </c>
      <c r="D5430">
        <v>1.2642776937506703</v>
      </c>
      <c r="E5430">
        <v>-1.2794181517902561</v>
      </c>
      <c r="F5430">
        <v>1.5610044751379615E-3</v>
      </c>
      <c r="G5430">
        <v>8.5086465999606453E-4</v>
      </c>
      <c r="H5430">
        <v>6.3416262804983053E-6</v>
      </c>
      <c r="I5430">
        <v>9.9965323426073994E-6</v>
      </c>
      <c r="J5430">
        <v>1.5610044751379615E-3</v>
      </c>
      <c r="K5430">
        <v>8.5086465999606453E-4</v>
      </c>
      <c r="L5430">
        <v>-39.97311528456391</v>
      </c>
      <c r="M5430">
        <v>-5.6854506476884064</v>
      </c>
      <c r="N5430">
        <v>39.5437090019485</v>
      </c>
      <c r="O5430">
        <v>-7.6449472641446787</v>
      </c>
      <c r="P5430">
        <v>38.797676514956791</v>
      </c>
      <c r="Q5430">
        <v>6.0503124379476629E-4</v>
      </c>
      <c r="R5430">
        <v>9.7751560732929469E-4</v>
      </c>
      <c r="S5430">
        <v>2.814666363071892</v>
      </c>
      <c r="T5430">
        <v>-0.90503958727191713</v>
      </c>
    </row>
    <row r="5431" spans="1:20" x14ac:dyDescent="0.35">
      <c r="A5431">
        <v>97.721999999999994</v>
      </c>
      <c r="B5431">
        <v>1.2651789357800376</v>
      </c>
      <c r="C5431">
        <v>-1.2790132167108659</v>
      </c>
      <c r="D5431">
        <v>1.2646904472986704</v>
      </c>
      <c r="E5431">
        <v>-1.2782588916186142</v>
      </c>
      <c r="F5431">
        <v>4.8848848136717749E-4</v>
      </c>
      <c r="G5431">
        <v>-7.5432509225170641E-4</v>
      </c>
      <c r="H5431">
        <v>6.3405023384570407E-6</v>
      </c>
      <c r="I5431">
        <v>9.9947961499742852E-6</v>
      </c>
      <c r="J5431">
        <v>4.8848848136717749E-4</v>
      </c>
      <c r="K5431">
        <v>7.5432509225170641E-4</v>
      </c>
      <c r="L5431">
        <v>-33.916636705892444</v>
      </c>
      <c r="M5431">
        <v>-4.6797583852123816</v>
      </c>
      <c r="N5431">
        <v>33.799619574154619</v>
      </c>
      <c r="O5431">
        <v>-6.6719260813428933</v>
      </c>
      <c r="P5431">
        <v>33.134569345664843</v>
      </c>
      <c r="Q5431">
        <v>6.0503124379476629E-4</v>
      </c>
      <c r="R5431">
        <v>9.7751560732929469E-4</v>
      </c>
      <c r="S5431">
        <v>2.8146603629565186</v>
      </c>
      <c r="T5431">
        <v>-0.9062604235709818</v>
      </c>
    </row>
    <row r="5432" spans="1:20" x14ac:dyDescent="0.35">
      <c r="A5432">
        <v>97.74</v>
      </c>
      <c r="B5432">
        <v>1.2645104100702187</v>
      </c>
      <c r="C5432">
        <v>-1.2794500976192411</v>
      </c>
      <c r="D5432">
        <v>1.2643669436447107</v>
      </c>
      <c r="E5432">
        <v>-1.2781015639874824</v>
      </c>
      <c r="F5432">
        <v>1.4346642550799871E-4</v>
      </c>
      <c r="G5432">
        <v>-1.348533631758686E-3</v>
      </c>
      <c r="H5432">
        <v>6.339338663310068E-6</v>
      </c>
      <c r="I5432">
        <v>9.9932906715736254E-6</v>
      </c>
      <c r="J5432">
        <v>1.4346642550799871E-4</v>
      </c>
      <c r="K5432">
        <v>1.348533631758686E-3</v>
      </c>
      <c r="L5432">
        <v>-22.917775789139409</v>
      </c>
      <c r="M5432">
        <v>-0.56607380071919089</v>
      </c>
      <c r="N5432">
        <v>27.939583265590013</v>
      </c>
      <c r="O5432">
        <v>-8.709800076338361</v>
      </c>
      <c r="P5432">
        <v>26.547310516981824</v>
      </c>
      <c r="Q5432">
        <v>6.0503124379476629E-4</v>
      </c>
      <c r="R5432">
        <v>9.7751560732929469E-4</v>
      </c>
      <c r="S5432">
        <v>2.8151141700648776</v>
      </c>
      <c r="T5432">
        <v>-0.90703530321459735</v>
      </c>
    </row>
    <row r="5433" spans="1:20" x14ac:dyDescent="0.35">
      <c r="A5433">
        <v>97.757999999999996</v>
      </c>
      <c r="B5433">
        <v>1.2638331334009523</v>
      </c>
      <c r="C5433">
        <v>-1.2798779193431939</v>
      </c>
      <c r="D5433">
        <v>1.2637466687218721</v>
      </c>
      <c r="E5433">
        <v>-1.2785804299215375</v>
      </c>
      <c r="F5433">
        <v>8.6464679080133777E-5</v>
      </c>
      <c r="G5433">
        <v>-1.297489421656417E-3</v>
      </c>
      <c r="H5433">
        <v>6.338173003788238E-6</v>
      </c>
      <c r="I5433">
        <v>9.9917608829373461E-6</v>
      </c>
      <c r="J5433">
        <v>8.6464679080133777E-5</v>
      </c>
      <c r="K5433">
        <v>1.297489421656417E-3</v>
      </c>
      <c r="L5433">
        <v>-27.625339546941728</v>
      </c>
      <c r="M5433">
        <v>-1.8067265821420955</v>
      </c>
      <c r="N5433">
        <v>31.411933787780541</v>
      </c>
      <c r="O5433">
        <v>-8.6825886476207934</v>
      </c>
      <c r="P5433">
        <v>30.188114195227818</v>
      </c>
      <c r="Q5433">
        <v>6.0503124379476629E-4</v>
      </c>
      <c r="R5433">
        <v>9.7751560732929469E-4</v>
      </c>
      <c r="S5433">
        <v>2.8156559074801932</v>
      </c>
      <c r="T5433">
        <v>-0.90725353137876852</v>
      </c>
    </row>
    <row r="5434" spans="1:20" x14ac:dyDescent="0.35">
      <c r="A5434">
        <v>97.775999999999996</v>
      </c>
      <c r="B5434">
        <v>1.263147118143908</v>
      </c>
      <c r="C5434">
        <v>-1.2802966714412676</v>
      </c>
      <c r="D5434">
        <v>1.2626650808785689</v>
      </c>
      <c r="E5434">
        <v>-1.2795345579364905</v>
      </c>
      <c r="F5434">
        <v>4.8203726533913027E-4</v>
      </c>
      <c r="G5434">
        <v>-7.6211350477706219E-4</v>
      </c>
      <c r="H5434">
        <v>6.3370491655628348E-6</v>
      </c>
      <c r="I5434">
        <v>9.9900287011061712E-6</v>
      </c>
      <c r="J5434">
        <v>4.8203726533913027E-4</v>
      </c>
      <c r="K5434">
        <v>7.6211350477706219E-4</v>
      </c>
      <c r="L5434">
        <v>-25.989884307382624</v>
      </c>
      <c r="M5434">
        <v>-1.8399651268679709</v>
      </c>
      <c r="N5434">
        <v>29.269819281960142</v>
      </c>
      <c r="O5434">
        <v>-7.9597021197040414</v>
      </c>
      <c r="P5434">
        <v>28.166743918390438</v>
      </c>
      <c r="Q5434">
        <v>6.0503124379476629E-4</v>
      </c>
      <c r="R5434">
        <v>9.7751560732929469E-4</v>
      </c>
      <c r="S5434">
        <v>2.8165495190166037</v>
      </c>
      <c r="T5434">
        <v>-0.90743869280437928</v>
      </c>
    </row>
    <row r="5435" spans="1:20" x14ac:dyDescent="0.35">
      <c r="A5435">
        <v>97.793999999999997</v>
      </c>
      <c r="B5435">
        <v>1.2624523767376872</v>
      </c>
      <c r="C5435">
        <v>-1.2807063435428636</v>
      </c>
      <c r="D5435">
        <v>1.2611570239418346</v>
      </c>
      <c r="E5435">
        <v>-1.2810364448922054</v>
      </c>
      <c r="F5435">
        <v>1.2953527958525779E-3</v>
      </c>
      <c r="G5435">
        <v>3.3010134934174928E-4</v>
      </c>
      <c r="H5435">
        <v>6.3361917658020988E-6</v>
      </c>
      <c r="I5435">
        <v>9.9882103238886034E-6</v>
      </c>
      <c r="J5435">
        <v>1.2953527958525779E-3</v>
      </c>
      <c r="K5435">
        <v>3.3010134934174928E-4</v>
      </c>
      <c r="L5435">
        <v>-26.343635011830802</v>
      </c>
      <c r="M5435">
        <v>-1.7728590080092579</v>
      </c>
      <c r="N5435">
        <v>29.851735008570255</v>
      </c>
      <c r="O5435">
        <v>-8.2521984998631464</v>
      </c>
      <c r="P5435">
        <v>28.688452431958673</v>
      </c>
      <c r="Q5435">
        <v>6.0503124379476629E-4</v>
      </c>
      <c r="R5435">
        <v>9.7751560732929469E-4</v>
      </c>
      <c r="S5435">
        <v>2.8177208966601741</v>
      </c>
      <c r="T5435">
        <v>-0.90741355022346692</v>
      </c>
    </row>
    <row r="5436" spans="1:20" x14ac:dyDescent="0.35">
      <c r="A5436">
        <v>97.811999999999998</v>
      </c>
      <c r="B5436">
        <v>1.2617489216876732</v>
      </c>
      <c r="C5436">
        <v>-1.2811069253483727</v>
      </c>
      <c r="D5436">
        <v>1.2594674971916973</v>
      </c>
      <c r="E5436">
        <v>-1.2824262316575621</v>
      </c>
      <c r="F5436">
        <v>2.2814244959759034E-3</v>
      </c>
      <c r="G5436">
        <v>1.3193063091894164E-3</v>
      </c>
      <c r="H5436">
        <v>6.3359836160256556E-6</v>
      </c>
      <c r="I5436">
        <v>9.986692818610513E-6</v>
      </c>
      <c r="J5436">
        <v>2.2814244959759034E-3</v>
      </c>
      <c r="K5436">
        <v>1.3193063091894164E-3</v>
      </c>
      <c r="L5436">
        <v>-29.27146665697332</v>
      </c>
      <c r="M5436">
        <v>-3.1379395177342806</v>
      </c>
      <c r="N5436">
        <v>30.866294935841903</v>
      </c>
      <c r="O5436">
        <v>-7.2969438601104706</v>
      </c>
      <c r="P5436">
        <v>29.991378317256039</v>
      </c>
      <c r="Q5436">
        <v>6.0503124379476629E-4</v>
      </c>
      <c r="R5436">
        <v>9.7751560732929469E-4</v>
      </c>
      <c r="S5436">
        <v>2.8191539545454551</v>
      </c>
      <c r="T5436">
        <v>-0.90785514428041014</v>
      </c>
    </row>
    <row r="5437" spans="1:20" x14ac:dyDescent="0.35">
      <c r="A5437">
        <v>97.83</v>
      </c>
      <c r="B5437">
        <v>1.2610367655658898</v>
      </c>
      <c r="C5437">
        <v>-1.2814984066292985</v>
      </c>
      <c r="D5437">
        <v>1.2582081028539591</v>
      </c>
      <c r="E5437">
        <v>-1.2835486320003175</v>
      </c>
      <c r="F5437">
        <v>2.8286627119307184E-3</v>
      </c>
      <c r="G5437">
        <v>2.0502253710190654E-3</v>
      </c>
      <c r="H5437">
        <v>6.3362899716404161E-6</v>
      </c>
      <c r="I5437">
        <v>9.9856289354709539E-6</v>
      </c>
      <c r="J5437">
        <v>2.8286627119307184E-3</v>
      </c>
      <c r="K5437">
        <v>2.0502253710190654E-3</v>
      </c>
      <c r="L5437">
        <v>-35.801907071462374</v>
      </c>
      <c r="M5437">
        <v>-4.3916763061443831</v>
      </c>
      <c r="N5437">
        <v>36.681581405815336</v>
      </c>
      <c r="O5437">
        <v>-8.0528110443035938</v>
      </c>
      <c r="P5437">
        <v>35.786738447589762</v>
      </c>
      <c r="Q5437">
        <v>6.0503124379476629E-4</v>
      </c>
      <c r="R5437">
        <v>9.7751560732929469E-4</v>
      </c>
      <c r="S5437">
        <v>2.8201836203321258</v>
      </c>
      <c r="T5437">
        <v>-0.9080395389399476</v>
      </c>
    </row>
    <row r="5438" spans="1:20" x14ac:dyDescent="0.35">
      <c r="A5438">
        <v>97.847999999999999</v>
      </c>
      <c r="B5438">
        <v>1.2603159210108581</v>
      </c>
      <c r="C5438">
        <v>-1.2818807772283831</v>
      </c>
      <c r="D5438">
        <v>1.2575494990751812</v>
      </c>
      <c r="E5438">
        <v>-1.2839786922079499</v>
      </c>
      <c r="F5438">
        <v>2.7664219356768882E-3</v>
      </c>
      <c r="G5438">
        <v>2.0979149795667951E-3</v>
      </c>
      <c r="H5438">
        <v>6.3365321640911344E-6</v>
      </c>
      <c r="I5438">
        <v>9.9846018283026673E-6</v>
      </c>
      <c r="J5438">
        <v>2.7664219356768882E-3</v>
      </c>
      <c r="K5438">
        <v>2.0979149795667951E-3</v>
      </c>
      <c r="L5438">
        <v>-37.798667246043429</v>
      </c>
      <c r="M5438">
        <v>-5.3561364133318232</v>
      </c>
      <c r="N5438">
        <v>37.352257572893656</v>
      </c>
      <c r="O5438">
        <v>-7.3369124901109339</v>
      </c>
      <c r="P5438">
        <v>36.624593661967715</v>
      </c>
      <c r="Q5438">
        <v>6.0503124379476629E-4</v>
      </c>
      <c r="R5438">
        <v>9.7751560732929469E-4</v>
      </c>
      <c r="S5438">
        <v>2.8207880797490699</v>
      </c>
      <c r="T5438">
        <v>-0.90839005349479973</v>
      </c>
    </row>
    <row r="5439" spans="1:20" x14ac:dyDescent="0.35">
      <c r="A5439">
        <v>97.866</v>
      </c>
      <c r="B5439">
        <v>1.2595864007274438</v>
      </c>
      <c r="C5439">
        <v>-1.2822540270597338</v>
      </c>
      <c r="D5439">
        <v>1.2574171887345871</v>
      </c>
      <c r="E5439">
        <v>-1.2835845402892634</v>
      </c>
      <c r="F5439">
        <v>2.16921199285669E-3</v>
      </c>
      <c r="G5439">
        <v>1.3305132295295952E-3</v>
      </c>
      <c r="H5439">
        <v>6.3362322281782742E-6</v>
      </c>
      <c r="I5439">
        <v>9.9830912846516287E-6</v>
      </c>
      <c r="J5439">
        <v>2.16921199285669E-3</v>
      </c>
      <c r="K5439">
        <v>1.3305132295295952E-3</v>
      </c>
      <c r="L5439">
        <v>-37.07866426921337</v>
      </c>
      <c r="M5439">
        <v>-5.4731322556387516</v>
      </c>
      <c r="N5439">
        <v>36.210397472877972</v>
      </c>
      <c r="O5439">
        <v>-6.8153632081611937</v>
      </c>
      <c r="P5439">
        <v>35.563235363007266</v>
      </c>
      <c r="Q5439">
        <v>6.0503124379476629E-4</v>
      </c>
      <c r="R5439">
        <v>9.7751560732929469E-4</v>
      </c>
      <c r="S5439">
        <v>2.8211134173805963</v>
      </c>
      <c r="T5439">
        <v>-0.90924249129506662</v>
      </c>
    </row>
    <row r="5440" spans="1:20" x14ac:dyDescent="0.35">
      <c r="A5440">
        <v>97.883999999999986</v>
      </c>
      <c r="B5440">
        <v>1.2588482174867197</v>
      </c>
      <c r="C5440">
        <v>-1.2826181461089452</v>
      </c>
      <c r="D5440">
        <v>1.2575672312892534</v>
      </c>
      <c r="E5440">
        <v>-1.283053830459528</v>
      </c>
      <c r="F5440">
        <v>1.280986197466305E-3</v>
      </c>
      <c r="G5440">
        <v>4.3568435058283228E-4</v>
      </c>
      <c r="H5440">
        <v>6.335368961660517E-6</v>
      </c>
      <c r="I5440">
        <v>9.9812907201303353E-6</v>
      </c>
      <c r="J5440">
        <v>1.280986197466305E-3</v>
      </c>
      <c r="K5440">
        <v>4.3568435058283228E-4</v>
      </c>
      <c r="L5440">
        <v>-34.195157175454071</v>
      </c>
      <c r="M5440">
        <v>-3.9717332252384496</v>
      </c>
      <c r="N5440">
        <v>35.42050069912419</v>
      </c>
      <c r="O5440">
        <v>-8.0105388810301204</v>
      </c>
      <c r="P5440">
        <v>34.502798967796252</v>
      </c>
      <c r="Q5440">
        <v>6.0503124379476629E-4</v>
      </c>
      <c r="R5440">
        <v>9.7751560732929469E-4</v>
      </c>
      <c r="S5440">
        <v>2.8211589856159036</v>
      </c>
      <c r="T5440">
        <v>-0.90986638122178098</v>
      </c>
    </row>
    <row r="5441" spans="1:20" x14ac:dyDescent="0.35">
      <c r="A5441">
        <v>97.901999999999987</v>
      </c>
      <c r="B5441">
        <v>1.258101384125812</v>
      </c>
      <c r="C5441">
        <v>-1.2829731244332263</v>
      </c>
      <c r="D5441">
        <v>1.2573767108121507</v>
      </c>
      <c r="E5441">
        <v>-1.2830687433932053</v>
      </c>
      <c r="F5441">
        <v>7.2467331366121712E-4</v>
      </c>
      <c r="G5441">
        <v>9.5618959979004714E-5</v>
      </c>
      <c r="H5441">
        <v>6.3343009069638017E-6</v>
      </c>
      <c r="I5441">
        <v>9.9794576047379417E-6</v>
      </c>
      <c r="J5441">
        <v>7.2467331366121712E-4</v>
      </c>
      <c r="K5441">
        <v>9.5618959979004714E-5</v>
      </c>
      <c r="L5441">
        <v>-27.322999179391051</v>
      </c>
      <c r="M5441">
        <v>-1.9267447503549933</v>
      </c>
      <c r="N5441">
        <v>30.726826596783621</v>
      </c>
      <c r="O5441">
        <v>-8.4233371683298088</v>
      </c>
      <c r="P5441">
        <v>29.549708351478579</v>
      </c>
      <c r="Q5441">
        <v>6.0503124379476629E-4</v>
      </c>
      <c r="R5441">
        <v>9.7751560732929469E-4</v>
      </c>
      <c r="S5441">
        <v>2.8213801418957534</v>
      </c>
      <c r="T5441">
        <v>-0.91014559323260202</v>
      </c>
    </row>
    <row r="5442" spans="1:20" x14ac:dyDescent="0.35">
      <c r="A5442">
        <v>97.919999999999987</v>
      </c>
      <c r="B5442">
        <v>1.2573459135477567</v>
      </c>
      <c r="C5442">
        <v>-1.2833189521615196</v>
      </c>
      <c r="D5442">
        <v>1.2574801736159049</v>
      </c>
      <c r="E5442">
        <v>-1.2823004503528921</v>
      </c>
      <c r="F5442">
        <v>-1.3426006814820646E-4</v>
      </c>
      <c r="G5442">
        <v>-1.0185018086275033E-3</v>
      </c>
      <c r="H5442">
        <v>6.3331400403692309E-6</v>
      </c>
      <c r="I5442">
        <v>9.9778141363184311E-6</v>
      </c>
      <c r="J5442">
        <v>1.3426006814820646E-4</v>
      </c>
      <c r="K5442">
        <v>1.0185018086275033E-3</v>
      </c>
      <c r="L5442">
        <v>-34.620558775926604</v>
      </c>
      <c r="M5442">
        <v>-5.0610662365084433</v>
      </c>
      <c r="N5442">
        <v>33.860857140633726</v>
      </c>
      <c r="O5442">
        <v>-6.3792109634057201</v>
      </c>
      <c r="P5442">
        <v>33.254523207870086</v>
      </c>
      <c r="Q5442">
        <v>6.0503124379476629E-4</v>
      </c>
      <c r="R5442">
        <v>9.7751560732929469E-4</v>
      </c>
      <c r="S5442">
        <v>2.8215810136544879</v>
      </c>
      <c r="T5442">
        <v>-0.9112284560221191</v>
      </c>
    </row>
    <row r="5443" spans="1:20" x14ac:dyDescent="0.35">
      <c r="A5443">
        <v>97.937999999999988</v>
      </c>
      <c r="B5443">
        <v>1.2565818187213489</v>
      </c>
      <c r="C5443">
        <v>-1.2836556194946283</v>
      </c>
      <c r="D5443">
        <v>1.2569400376473427</v>
      </c>
      <c r="E5443">
        <v>-1.2819216878585007</v>
      </c>
      <c r="F5443">
        <v>-3.5821892599385841E-4</v>
      </c>
      <c r="G5443">
        <v>-1.7339316361275614E-3</v>
      </c>
      <c r="H5443">
        <v>6.3319998677780084E-6</v>
      </c>
      <c r="I5443">
        <v>9.9765331191891489E-6</v>
      </c>
      <c r="J5443">
        <v>3.5821892599385841E-4</v>
      </c>
      <c r="K5443">
        <v>1.7339316361275614E-3</v>
      </c>
      <c r="L5443">
        <v>-24.209987655510197</v>
      </c>
      <c r="M5443">
        <v>-1.7457389166338995</v>
      </c>
      <c r="N5443">
        <v>27.10083723370191</v>
      </c>
      <c r="O5443">
        <v>-7.3441713077104351</v>
      </c>
      <c r="P5443">
        <v>26.086750019322196</v>
      </c>
      <c r="Q5443">
        <v>6.0503124379476629E-4</v>
      </c>
      <c r="R5443">
        <v>9.7751560732929469E-4</v>
      </c>
      <c r="S5443">
        <v>2.8223845846724944</v>
      </c>
      <c r="T5443">
        <v>-0.91270141420259654</v>
      </c>
    </row>
    <row r="5444" spans="1:20" x14ac:dyDescent="0.35">
      <c r="A5444">
        <v>97.955999999999989</v>
      </c>
      <c r="B5444">
        <v>1.2558091126809963</v>
      </c>
      <c r="C5444">
        <v>-1.2839831167053353</v>
      </c>
      <c r="D5444">
        <v>1.2560369654901078</v>
      </c>
      <c r="E5444">
        <v>-1.2820534336451774</v>
      </c>
      <c r="F5444">
        <v>-2.2785280911152839E-4</v>
      </c>
      <c r="G5444">
        <v>-1.9296830601578385E-3</v>
      </c>
      <c r="H5444">
        <v>6.3308460770440091E-6</v>
      </c>
      <c r="I5444">
        <v>9.9753843305787267E-6</v>
      </c>
      <c r="J5444">
        <v>2.2785280911152839E-4</v>
      </c>
      <c r="K5444">
        <v>1.9296830601578385E-3</v>
      </c>
      <c r="L5444">
        <v>-27.100594594502038</v>
      </c>
      <c r="M5444">
        <v>-1.9416031479367992</v>
      </c>
      <c r="N5444">
        <v>30.335245044625172</v>
      </c>
      <c r="O5444">
        <v>-8.2268963763223457</v>
      </c>
      <c r="P5444">
        <v>29.198377830467059</v>
      </c>
      <c r="Q5444">
        <v>6.0503124379476629E-4</v>
      </c>
      <c r="R5444">
        <v>9.7751560732929469E-4</v>
      </c>
      <c r="S5444">
        <v>2.8234053336789695</v>
      </c>
      <c r="T5444">
        <v>-0.91392158419517622</v>
      </c>
    </row>
    <row r="5445" spans="1:20" x14ac:dyDescent="0.35">
      <c r="A5445">
        <v>97.97399999999999</v>
      </c>
      <c r="B5445">
        <v>1.2550278085265714</v>
      </c>
      <c r="C5445">
        <v>-1.2843014341385237</v>
      </c>
      <c r="D5445">
        <v>1.2549530668205864</v>
      </c>
      <c r="E5445">
        <v>-1.2830207947607746</v>
      </c>
      <c r="F5445">
        <v>7.4741705984981976E-5</v>
      </c>
      <c r="G5445">
        <v>-1.2806393777491376E-3</v>
      </c>
      <c r="H5445">
        <v>6.3296841997930114E-6</v>
      </c>
      <c r="I5445">
        <v>9.9738532234672756E-6</v>
      </c>
      <c r="J5445">
        <v>7.4741705984981976E-5</v>
      </c>
      <c r="K5445">
        <v>1.2806393777491376E-3</v>
      </c>
      <c r="L5445">
        <v>-28.860548593968613</v>
      </c>
      <c r="M5445">
        <v>-1.6507483684455748</v>
      </c>
      <c r="N5445">
        <v>33.124581415114008</v>
      </c>
      <c r="O5445">
        <v>-9.4582386154538263</v>
      </c>
      <c r="P5445">
        <v>31.745544824741231</v>
      </c>
      <c r="Q5445">
        <v>6.0503124379476629E-4</v>
      </c>
      <c r="R5445">
        <v>9.7751560732929469E-4</v>
      </c>
      <c r="S5445">
        <v>2.824289798598822</v>
      </c>
      <c r="T5445">
        <v>-0.91407330174913848</v>
      </c>
    </row>
    <row r="5446" spans="1:20" x14ac:dyDescent="0.35">
      <c r="A5446">
        <v>97.99199999999999</v>
      </c>
      <c r="B5446">
        <v>1.2542379194232585</v>
      </c>
      <c r="C5446">
        <v>-1.2846105622113024</v>
      </c>
      <c r="D5446">
        <v>1.253856977734535</v>
      </c>
      <c r="E5446">
        <v>-1.2839892453184776</v>
      </c>
      <c r="F5446">
        <v>3.8094168872349066E-4</v>
      </c>
      <c r="G5446">
        <v>-6.2131689282485247E-4</v>
      </c>
      <c r="H5446">
        <v>6.3285483747003412E-6</v>
      </c>
      <c r="I5446">
        <v>9.9720923752501667E-6</v>
      </c>
      <c r="J5446">
        <v>3.8094168872349066E-4</v>
      </c>
      <c r="K5446">
        <v>6.2131689282485247E-4</v>
      </c>
      <c r="L5446">
        <v>-31.051302157632009</v>
      </c>
      <c r="M5446">
        <v>-3.296449381285862</v>
      </c>
      <c r="N5446">
        <v>32.66613671849592</v>
      </c>
      <c r="O5446">
        <v>-7.7351689811319959</v>
      </c>
      <c r="P5446">
        <v>31.737102088010509</v>
      </c>
      <c r="Q5446">
        <v>6.0503124379476629E-4</v>
      </c>
      <c r="R5446">
        <v>9.7751560732929469E-4</v>
      </c>
      <c r="S5446">
        <v>2.8251870315838277</v>
      </c>
      <c r="T5446">
        <v>-0.91423986804605906</v>
      </c>
    </row>
    <row r="5447" spans="1:20" x14ac:dyDescent="0.35">
      <c r="A5447">
        <v>98.009999999999991</v>
      </c>
      <c r="B5447">
        <v>1.253439458601407</v>
      </c>
      <c r="C5447">
        <v>-1.2849104914131209</v>
      </c>
      <c r="D5447">
        <v>1.2528376529127327</v>
      </c>
      <c r="E5447">
        <v>-1.2843273493573182</v>
      </c>
      <c r="F5447">
        <v>6.0180568867429507E-4</v>
      </c>
      <c r="G5447">
        <v>-5.8314205580267675E-4</v>
      </c>
      <c r="H5447">
        <v>6.3274528223155115E-6</v>
      </c>
      <c r="I5447">
        <v>9.9703237307922151E-6</v>
      </c>
      <c r="J5447">
        <v>6.0180568867429507E-4</v>
      </c>
      <c r="K5447">
        <v>5.8314205580267675E-4</v>
      </c>
      <c r="L5447">
        <v>-32.294058038992446</v>
      </c>
      <c r="M5447">
        <v>-4.4874392250798802</v>
      </c>
      <c r="N5447">
        <v>31.942593381128567</v>
      </c>
      <c r="O5447">
        <v>-6.3211565382423123</v>
      </c>
      <c r="P5447">
        <v>31.310896696376407</v>
      </c>
      <c r="Q5447">
        <v>6.0503124379476629E-4</v>
      </c>
      <c r="R5447">
        <v>9.7751560732929469E-4</v>
      </c>
      <c r="S5447">
        <v>2.8262573160425655</v>
      </c>
      <c r="T5447">
        <v>-0.91530418391848622</v>
      </c>
    </row>
    <row r="5448" spans="1:20" x14ac:dyDescent="0.35">
      <c r="A5448">
        <v>98.027999999999992</v>
      </c>
      <c r="B5448">
        <v>1.2526324393563775</v>
      </c>
      <c r="C5448">
        <v>-1.2852012123058916</v>
      </c>
      <c r="D5448">
        <v>1.2514554630484334</v>
      </c>
      <c r="E5448">
        <v>-1.2852799905420333</v>
      </c>
      <c r="F5448">
        <v>1.1769763079441109E-3</v>
      </c>
      <c r="G5448">
        <v>7.8778236141774372E-5</v>
      </c>
      <c r="H5448">
        <v>6.3265455009289035E-6</v>
      </c>
      <c r="I5448">
        <v>9.968494445365319E-6</v>
      </c>
      <c r="J5448">
        <v>1.1769763079441109E-3</v>
      </c>
      <c r="K5448">
        <v>7.8778236141774372E-5</v>
      </c>
      <c r="L5448">
        <v>-27.111639060335353</v>
      </c>
      <c r="M5448">
        <v>-1.7736561310211285</v>
      </c>
      <c r="N5448">
        <v>30.635934950080159</v>
      </c>
      <c r="O5448">
        <v>-8.5497795044372822</v>
      </c>
      <c r="P5448">
        <v>29.418731799502289</v>
      </c>
      <c r="Q5448">
        <v>6.0503124379476629E-4</v>
      </c>
      <c r="R5448">
        <v>9.7751560732929469E-4</v>
      </c>
      <c r="S5448">
        <v>2.8274992084749941</v>
      </c>
      <c r="T5448">
        <v>-0.91594325576306379</v>
      </c>
    </row>
    <row r="5449" spans="1:20" x14ac:dyDescent="0.35">
      <c r="A5449">
        <v>98.045999999999992</v>
      </c>
      <c r="B5449">
        <v>1.2518168750483927</v>
      </c>
      <c r="C5449">
        <v>-1.2854827155241098</v>
      </c>
      <c r="D5449">
        <v>1.2492592188309481</v>
      </c>
      <c r="E5449">
        <v>-1.286618236333299</v>
      </c>
      <c r="F5449">
        <v>2.5576562174445261E-3</v>
      </c>
      <c r="G5449">
        <v>1.1355208091892166E-3</v>
      </c>
      <c r="H5449">
        <v>6.3265849759336217E-6</v>
      </c>
      <c r="I5449">
        <v>9.9669013677336625E-6</v>
      </c>
      <c r="J5449">
        <v>2.5576562174445261E-3</v>
      </c>
      <c r="K5449">
        <v>1.1355208091892166E-3</v>
      </c>
      <c r="L5449">
        <v>-22.517459276056066</v>
      </c>
      <c r="M5449">
        <v>-1.5138689671150252</v>
      </c>
      <c r="N5449">
        <v>25.341309742797886</v>
      </c>
      <c r="O5449">
        <v>-7.0455054496439145</v>
      </c>
      <c r="P5449">
        <v>24.34220270311339</v>
      </c>
      <c r="Q5449">
        <v>6.0503124379476629E-4</v>
      </c>
      <c r="R5449">
        <v>9.7751560732929469E-4</v>
      </c>
      <c r="S5449">
        <v>2.8295431955593333</v>
      </c>
      <c r="T5449">
        <v>-0.91723517074167271</v>
      </c>
    </row>
    <row r="5450" spans="1:20" x14ac:dyDescent="0.35">
      <c r="A5450">
        <v>98.063999999999993</v>
      </c>
      <c r="B5450">
        <v>1.2509927791023876</v>
      </c>
      <c r="C5450">
        <v>-1.2857549917749693</v>
      </c>
      <c r="D5450">
        <v>1.2476836826563056</v>
      </c>
      <c r="E5450">
        <v>-1.2872523920440821</v>
      </c>
      <c r="F5450">
        <v>3.309096446082016E-3</v>
      </c>
      <c r="G5450">
        <v>1.4974002691128252E-3</v>
      </c>
      <c r="H5450">
        <v>6.3274334865435566E-6</v>
      </c>
      <c r="I5450">
        <v>9.965483732607622E-6</v>
      </c>
      <c r="J5450">
        <v>3.309096446082016E-3</v>
      </c>
      <c r="K5450">
        <v>1.4974002691128252E-3</v>
      </c>
      <c r="L5450">
        <v>-38.073241584566851</v>
      </c>
      <c r="M5450">
        <v>-5.397112727163055</v>
      </c>
      <c r="N5450">
        <v>37.382927324231467</v>
      </c>
      <c r="O5450">
        <v>-7.3089834464524781</v>
      </c>
      <c r="P5450">
        <v>36.661451366636527</v>
      </c>
      <c r="Q5450">
        <v>6.0503124379476629E-4</v>
      </c>
      <c r="R5450">
        <v>9.7751560732929469E-4</v>
      </c>
      <c r="S5450">
        <v>2.8311445727531575</v>
      </c>
      <c r="T5450">
        <v>-0.9186839963282144</v>
      </c>
    </row>
    <row r="5451" spans="1:20" x14ac:dyDescent="0.35">
      <c r="A5451">
        <v>98.081999999999994</v>
      </c>
      <c r="B5451">
        <v>1.2501601650078515</v>
      </c>
      <c r="C5451">
        <v>-1.2860180318384828</v>
      </c>
      <c r="D5451">
        <v>1.2459718413775835</v>
      </c>
      <c r="E5451">
        <v>-1.2888158339486742</v>
      </c>
      <c r="F5451">
        <v>4.1883236302679983E-3</v>
      </c>
      <c r="G5451">
        <v>2.7978021101913164E-3</v>
      </c>
      <c r="H5451">
        <v>6.3294912152307717E-6</v>
      </c>
      <c r="I5451">
        <v>9.9650914780966468E-6</v>
      </c>
      <c r="J5451">
        <v>4.1883236302679983E-3</v>
      </c>
      <c r="K5451">
        <v>2.7978021101913164E-3</v>
      </c>
      <c r="L5451">
        <v>-29.425298874078166</v>
      </c>
      <c r="M5451">
        <v>-1.584373511979777</v>
      </c>
      <c r="N5451">
        <v>33.852365172466939</v>
      </c>
      <c r="O5451">
        <v>-9.8766092732290183</v>
      </c>
      <c r="P5451">
        <v>32.379549364282681</v>
      </c>
      <c r="Q5451">
        <v>6.0503124379476629E-4</v>
      </c>
      <c r="R5451">
        <v>9.7751560732929469E-4</v>
      </c>
      <c r="S5451">
        <v>2.8325131443420148</v>
      </c>
      <c r="T5451">
        <v>-0.91883572906779687</v>
      </c>
    </row>
    <row r="5452" spans="1:20" x14ac:dyDescent="0.35">
      <c r="A5452">
        <v>98.1</v>
      </c>
      <c r="B5452">
        <v>1.2493190463186827</v>
      </c>
      <c r="C5452">
        <v>-1.286271826567597</v>
      </c>
      <c r="D5452">
        <v>1.2454377779981129</v>
      </c>
      <c r="E5452">
        <v>-1.2887148983437153</v>
      </c>
      <c r="F5452">
        <v>3.8812683205697862E-3</v>
      </c>
      <c r="G5452">
        <v>2.4430717761183551E-3</v>
      </c>
      <c r="H5452">
        <v>6.3310936281019925E-6</v>
      </c>
      <c r="I5452">
        <v>9.9643583113795613E-6</v>
      </c>
      <c r="J5452">
        <v>3.8812683205697862E-3</v>
      </c>
      <c r="K5452">
        <v>2.4430717761183551E-3</v>
      </c>
      <c r="L5452">
        <v>-44.340777497726464</v>
      </c>
      <c r="M5452">
        <v>-7.8139598818085618</v>
      </c>
      <c r="N5452">
        <v>40.721355168251485</v>
      </c>
      <c r="O5452">
        <v>-6.0639838752001376</v>
      </c>
      <c r="P5452">
        <v>40.26731759504468</v>
      </c>
      <c r="Q5452">
        <v>6.0503124379476629E-4</v>
      </c>
      <c r="R5452">
        <v>9.7751560732929469E-4</v>
      </c>
      <c r="S5452">
        <v>2.8331883513536065</v>
      </c>
      <c r="T5452">
        <v>-0.91983594107185651</v>
      </c>
    </row>
    <row r="5453" spans="1:20" x14ac:dyDescent="0.35">
      <c r="A5453">
        <v>98.117999999999995</v>
      </c>
      <c r="B5453">
        <v>1.2484694366530296</v>
      </c>
      <c r="C5453">
        <v>-1.2865163668883108</v>
      </c>
      <c r="D5453">
        <v>1.2452887721566539</v>
      </c>
      <c r="E5453">
        <v>-1.2883294377640693</v>
      </c>
      <c r="F5453">
        <v>3.1806644963756625E-3</v>
      </c>
      <c r="G5453">
        <v>1.8130708757584379E-3</v>
      </c>
      <c r="H5453">
        <v>6.3317879665118246E-6</v>
      </c>
      <c r="I5453">
        <v>9.9631335989234256E-6</v>
      </c>
      <c r="J5453">
        <v>3.1806644963756625E-3</v>
      </c>
      <c r="K5453">
        <v>1.8130708757584379E-3</v>
      </c>
      <c r="L5453">
        <v>-35.439429399709667</v>
      </c>
      <c r="M5453">
        <v>-4.3754276055616721</v>
      </c>
      <c r="N5453">
        <v>35.964296453128611</v>
      </c>
      <c r="O5453">
        <v>-7.8511163508723696</v>
      </c>
      <c r="P5453">
        <v>35.09687438239456</v>
      </c>
      <c r="Q5453">
        <v>6.0503124379476629E-4</v>
      </c>
      <c r="R5453">
        <v>9.7751560732929469E-4</v>
      </c>
      <c r="S5453">
        <v>2.8335273245007793</v>
      </c>
      <c r="T5453">
        <v>-0.92069328411071905</v>
      </c>
    </row>
    <row r="5454" spans="1:20" x14ac:dyDescent="0.35">
      <c r="A5454">
        <v>98.135999999999996</v>
      </c>
      <c r="B5454">
        <v>1.2476113496931351</v>
      </c>
      <c r="C5454">
        <v>-1.2867516437997906</v>
      </c>
      <c r="D5454">
        <v>1.2451478668140932</v>
      </c>
      <c r="E5454">
        <v>-1.2883221456272631</v>
      </c>
      <c r="F5454">
        <v>2.4634828790419672E-3</v>
      </c>
      <c r="G5454">
        <v>1.5705018274725369E-3</v>
      </c>
      <c r="H5454">
        <v>6.3317397288314323E-6</v>
      </c>
      <c r="I5454">
        <v>9.9617588221750614E-6</v>
      </c>
      <c r="J5454">
        <v>2.4634828790419672E-3</v>
      </c>
      <c r="K5454">
        <v>1.5705018274725369E-3</v>
      </c>
      <c r="L5454">
        <v>-31.199590558145026</v>
      </c>
      <c r="M5454">
        <v>-2.7225239483612378</v>
      </c>
      <c r="N5454">
        <v>33.808609343692197</v>
      </c>
      <c r="O5454">
        <v>-8.7359788535856637</v>
      </c>
      <c r="P5454">
        <v>32.660446096526229</v>
      </c>
      <c r="Q5454">
        <v>6.0503124379476629E-4</v>
      </c>
      <c r="R5454">
        <v>9.7751560732929469E-4</v>
      </c>
      <c r="S5454">
        <v>2.8336971419199548</v>
      </c>
      <c r="T5454">
        <v>-0.92092548419780162</v>
      </c>
    </row>
    <row r="5455" spans="1:20" x14ac:dyDescent="0.35">
      <c r="A5455">
        <v>98.153999999999996</v>
      </c>
      <c r="B5455">
        <v>1.2467447991851923</v>
      </c>
      <c r="C5455">
        <v>-1.2869776483744839</v>
      </c>
      <c r="D5455">
        <v>1.2454152558811735</v>
      </c>
      <c r="E5455">
        <v>-1.2874567413900226</v>
      </c>
      <c r="F5455">
        <v>1.3295433040187987E-3</v>
      </c>
      <c r="G5455">
        <v>4.7909301553872297E-4</v>
      </c>
      <c r="H5455">
        <v>6.3309029018546131E-6</v>
      </c>
      <c r="I5455">
        <v>9.9599744018038395E-6</v>
      </c>
      <c r="J5455">
        <v>1.3295433040187987E-3</v>
      </c>
      <c r="K5455">
        <v>4.7909301553872297E-4</v>
      </c>
      <c r="L5455">
        <v>-35.938613336761343</v>
      </c>
      <c r="M5455">
        <v>-5.3644147110919418</v>
      </c>
      <c r="N5455">
        <v>34.721621762498714</v>
      </c>
      <c r="O5455">
        <v>-6.4184014655815789</v>
      </c>
      <c r="P5455">
        <v>34.123234612865247</v>
      </c>
      <c r="Q5455">
        <v>6.0503124379476629E-4</v>
      </c>
      <c r="R5455">
        <v>9.7751560732929469E-4</v>
      </c>
      <c r="S5455">
        <v>2.8337447074958622</v>
      </c>
      <c r="T5455">
        <v>-0.921906790939927</v>
      </c>
    </row>
    <row r="5456" spans="1:20" x14ac:dyDescent="0.35">
      <c r="A5456">
        <v>98.171999999999997</v>
      </c>
      <c r="B5456">
        <v>1.2458697989391789</v>
      </c>
      <c r="C5456">
        <v>-1.2871943717582384</v>
      </c>
      <c r="D5456">
        <v>1.2458028813173641</v>
      </c>
      <c r="E5456">
        <v>-1.2862367384428399</v>
      </c>
      <c r="F5456">
        <v>6.6917621814877037E-5</v>
      </c>
      <c r="G5456">
        <v>-9.5763331539844287E-4</v>
      </c>
      <c r="H5456">
        <v>6.3297431539290866E-6</v>
      </c>
      <c r="I5456">
        <v>9.9583166725948496E-6</v>
      </c>
      <c r="J5456">
        <v>6.6917621814877037E-5</v>
      </c>
      <c r="K5456">
        <v>9.5763331539844287E-4</v>
      </c>
      <c r="L5456">
        <v>-32.704872584380723</v>
      </c>
      <c r="M5456">
        <v>-4.1029279338426425</v>
      </c>
      <c r="N5456">
        <v>33.013838207525311</v>
      </c>
      <c r="O5456">
        <v>-7.047585587558868</v>
      </c>
      <c r="P5456">
        <v>32.252830117350797</v>
      </c>
      <c r="Q5456">
        <v>6.0503124379476629E-4</v>
      </c>
      <c r="R5456">
        <v>9.7751560732929469E-4</v>
      </c>
      <c r="S5456">
        <v>2.8337972854444238</v>
      </c>
      <c r="T5456">
        <v>-0.92327052883664007</v>
      </c>
    </row>
    <row r="5457" spans="1:20" x14ac:dyDescent="0.35">
      <c r="A5457">
        <v>98.19</v>
      </c>
      <c r="B5457">
        <v>1.2449863628287079</v>
      </c>
      <c r="C5457">
        <v>-1.2874018051704101</v>
      </c>
      <c r="D5457">
        <v>1.2458853233105438</v>
      </c>
      <c r="E5457">
        <v>-1.2855439330574074</v>
      </c>
      <c r="F5457">
        <v>-8.9896048183590871E-4</v>
      </c>
      <c r="G5457">
        <v>-1.8578721130027009E-3</v>
      </c>
      <c r="H5457">
        <v>6.3287311280482168E-6</v>
      </c>
      <c r="I5457">
        <v>9.95712410883306E-6</v>
      </c>
      <c r="J5457">
        <v>8.9896048183590871E-4</v>
      </c>
      <c r="K5457">
        <v>1.8578721130027009E-3</v>
      </c>
      <c r="L5457">
        <v>-27.838004379306636</v>
      </c>
      <c r="M5457">
        <v>-2.0087175632013063</v>
      </c>
      <c r="N5457">
        <v>30.909710803443637</v>
      </c>
      <c r="O5457">
        <v>-8.3607610975224489</v>
      </c>
      <c r="P5457">
        <v>29.757484702552993</v>
      </c>
      <c r="Q5457">
        <v>6.0503124379476629E-4</v>
      </c>
      <c r="R5457">
        <v>9.7751560732929469E-4</v>
      </c>
      <c r="S5457">
        <v>2.8339888747213107</v>
      </c>
      <c r="T5457">
        <v>-0.92425835321761141</v>
      </c>
    </row>
    <row r="5458" spans="1:20" x14ac:dyDescent="0.35">
      <c r="A5458">
        <v>98.207999999999998</v>
      </c>
      <c r="B5458">
        <v>1.2440945047908696</v>
      </c>
      <c r="C5458">
        <v>-1.2875999399039826</v>
      </c>
      <c r="D5458">
        <v>1.2457556504448493</v>
      </c>
      <c r="E5458">
        <v>-1.2849441867829527</v>
      </c>
      <c r="F5458">
        <v>-1.6611456539796787E-3</v>
      </c>
      <c r="G5458">
        <v>-2.6557531210298357E-3</v>
      </c>
      <c r="H5458">
        <v>6.3280770459070563E-6</v>
      </c>
      <c r="I5458">
        <v>9.956591930077522E-6</v>
      </c>
      <c r="J5458">
        <v>1.6611456539796787E-3</v>
      </c>
      <c r="K5458">
        <v>2.6557531210298357E-3</v>
      </c>
      <c r="L5458">
        <v>-29.006507418532983</v>
      </c>
      <c r="M5458">
        <v>-2.8599928995296038</v>
      </c>
      <c r="N5458">
        <v>30.709192594451054</v>
      </c>
      <c r="O5458">
        <v>-7.4458056351717641</v>
      </c>
      <c r="P5458">
        <v>29.792859685608093</v>
      </c>
      <c r="Q5458">
        <v>6.0503124379476629E-4</v>
      </c>
      <c r="R5458">
        <v>9.7751560732929469E-4</v>
      </c>
      <c r="S5458">
        <v>2.8343914925971143</v>
      </c>
      <c r="T5458">
        <v>-0.92542596677427036</v>
      </c>
    </row>
    <row r="5459" spans="1:20" x14ac:dyDescent="0.35">
      <c r="A5459">
        <v>98.225999999999999</v>
      </c>
      <c r="B5459">
        <v>1.2431942388260742</v>
      </c>
      <c r="C5459">
        <v>-1.287788767325676</v>
      </c>
      <c r="D5459">
        <v>1.2453147735723309</v>
      </c>
      <c r="E5459">
        <v>-1.2847323305316452</v>
      </c>
      <c r="F5459">
        <v>-2.1205347462567303E-3</v>
      </c>
      <c r="G5459">
        <v>-3.0564367940308923E-3</v>
      </c>
      <c r="H5459">
        <v>6.3277415000228824E-6</v>
      </c>
      <c r="I5459">
        <v>9.9564792906392349E-6</v>
      </c>
      <c r="J5459">
        <v>2.1205347462567303E-3</v>
      </c>
      <c r="K5459">
        <v>3.0564367940308923E-3</v>
      </c>
      <c r="L5459">
        <v>-27.826653933035523</v>
      </c>
      <c r="M5459">
        <v>-2.2165388821768959</v>
      </c>
      <c r="N5459">
        <v>30.448337955224893</v>
      </c>
      <c r="O5459">
        <v>-7.9714305749962078</v>
      </c>
      <c r="P5459">
        <v>29.38635021270257</v>
      </c>
      <c r="Q5459">
        <v>6.0503124379476629E-4</v>
      </c>
      <c r="R5459">
        <v>9.7751560732929469E-4</v>
      </c>
      <c r="S5459">
        <v>2.8349998384588102</v>
      </c>
      <c r="T5459">
        <v>-0.92645367333402628</v>
      </c>
    </row>
    <row r="5460" spans="1:20" x14ac:dyDescent="0.35">
      <c r="A5460">
        <v>98.243999999999986</v>
      </c>
      <c r="B5460">
        <v>1.2422855789978986</v>
      </c>
      <c r="C5460">
        <v>-1.2879682788760602</v>
      </c>
      <c r="D5460">
        <v>1.2437251078316698</v>
      </c>
      <c r="E5460">
        <v>-1.2858156259039535</v>
      </c>
      <c r="F5460">
        <v>-1.4395288337711865E-3</v>
      </c>
      <c r="G5460">
        <v>-2.1526529721067611E-3</v>
      </c>
      <c r="H5460">
        <v>6.3269619619688855E-6</v>
      </c>
      <c r="I5460">
        <v>9.9555042834085479E-6</v>
      </c>
      <c r="J5460">
        <v>1.4395288337711865E-3</v>
      </c>
      <c r="K5460">
        <v>2.1526529721067611E-3</v>
      </c>
      <c r="L5460">
        <v>-18.658344242485601</v>
      </c>
      <c r="M5460">
        <v>0.49895728451802979</v>
      </c>
      <c r="N5460">
        <v>24.328000057480931</v>
      </c>
      <c r="O5460">
        <v>-8.5463070858858554</v>
      </c>
      <c r="P5460">
        <v>22.777449857052247</v>
      </c>
      <c r="Q5460">
        <v>6.0503124379476629E-4</v>
      </c>
      <c r="R5460">
        <v>9.7751560732929469E-4</v>
      </c>
      <c r="S5460">
        <v>2.8364257855961101</v>
      </c>
      <c r="T5460">
        <v>-0.92718648377417701</v>
      </c>
    </row>
    <row r="5461" spans="1:20" x14ac:dyDescent="0.35">
      <c r="A5461">
        <v>98.261999999999986</v>
      </c>
      <c r="B5461">
        <v>1.2413685394329239</v>
      </c>
      <c r="C5461">
        <v>-1.2881384660696666</v>
      </c>
      <c r="D5461">
        <v>1.2415960523762748</v>
      </c>
      <c r="E5461">
        <v>-1.2871994705639682</v>
      </c>
      <c r="F5461">
        <v>-2.2751294335088268E-4</v>
      </c>
      <c r="G5461">
        <v>-9.389955056984256E-4</v>
      </c>
      <c r="H5461">
        <v>6.3258126579720772E-6</v>
      </c>
      <c r="I5461">
        <v>9.9538424167924883E-6</v>
      </c>
      <c r="J5461">
        <v>2.2751294335088268E-4</v>
      </c>
      <c r="K5461">
        <v>9.389955056984256E-4</v>
      </c>
      <c r="L5461">
        <v>-25.522818437435593</v>
      </c>
      <c r="M5461">
        <v>-2.0345745061046014</v>
      </c>
      <c r="N5461">
        <v>27.890384891984013</v>
      </c>
      <c r="O5461">
        <v>-7.339255024661874</v>
      </c>
      <c r="P5461">
        <v>26.907413571467355</v>
      </c>
      <c r="Q5461">
        <v>6.0503124379476629E-4</v>
      </c>
      <c r="R5461">
        <v>9.7751560732929469E-4</v>
      </c>
      <c r="S5461">
        <v>2.8383601085357104</v>
      </c>
      <c r="T5461">
        <v>-0.92826784197065215</v>
      </c>
    </row>
    <row r="5462" spans="1:20" x14ac:dyDescent="0.35">
      <c r="A5462">
        <v>98.279999999999987</v>
      </c>
      <c r="B5462">
        <v>1.2404431343205835</v>
      </c>
      <c r="C5462">
        <v>-1.2882993204951001</v>
      </c>
      <c r="D5462">
        <v>1.2391557630088392</v>
      </c>
      <c r="E5462">
        <v>-1.2886547255706284</v>
      </c>
      <c r="F5462">
        <v>1.2873713117442787E-3</v>
      </c>
      <c r="G5462">
        <v>3.5540507552833667E-4</v>
      </c>
      <c r="H5462">
        <v>6.3249577801541551E-6</v>
      </c>
      <c r="I5462">
        <v>9.9520428325315319E-6</v>
      </c>
      <c r="J5462">
        <v>1.2873713117442787E-3</v>
      </c>
      <c r="K5462">
        <v>3.5540507552833667E-4</v>
      </c>
      <c r="L5462">
        <v>-28.043977349241636</v>
      </c>
      <c r="M5462">
        <v>-2.7465738137215614</v>
      </c>
      <c r="N5462">
        <v>29.642673783157555</v>
      </c>
      <c r="O5462">
        <v>-7.257142844352777</v>
      </c>
      <c r="P5462">
        <v>28.740598232315129</v>
      </c>
      <c r="Q5462">
        <v>6.0503124379476629E-4</v>
      </c>
      <c r="R5462">
        <v>9.7751560732929469E-4</v>
      </c>
      <c r="S5462">
        <v>2.8406271343247402</v>
      </c>
      <c r="T5462">
        <v>-0.92970678526044503</v>
      </c>
    </row>
    <row r="5463" spans="1:20" x14ac:dyDescent="0.35">
      <c r="A5463">
        <v>98.297999999999988</v>
      </c>
      <c r="B5463">
        <v>1.2395093779129966</v>
      </c>
      <c r="C5463">
        <v>-1.2884508338151475</v>
      </c>
      <c r="D5463">
        <v>1.236542145940964</v>
      </c>
      <c r="E5463">
        <v>-1.2906279615789187</v>
      </c>
      <c r="F5463">
        <v>2.9672319720326357E-3</v>
      </c>
      <c r="G5463">
        <v>2.1771277637712139E-3</v>
      </c>
      <c r="H5463">
        <v>6.3254117361768019E-6</v>
      </c>
      <c r="I5463">
        <v>9.9510885744698786E-6</v>
      </c>
      <c r="J5463">
        <v>2.9672319720326357E-3</v>
      </c>
      <c r="K5463">
        <v>2.1771277637712139E-3</v>
      </c>
      <c r="L5463">
        <v>-29.313844484740546</v>
      </c>
      <c r="M5463">
        <v>-2.1951064130658637</v>
      </c>
      <c r="N5463">
        <v>32.255246670966891</v>
      </c>
      <c r="O5463">
        <v>-8.7093102741836486</v>
      </c>
      <c r="P5463">
        <v>31.057186806807213</v>
      </c>
      <c r="Q5463">
        <v>6.0503124379476629E-4</v>
      </c>
      <c r="R5463">
        <v>9.7751560732929469E-4</v>
      </c>
      <c r="S5463">
        <v>2.8428769914939687</v>
      </c>
      <c r="T5463">
        <v>-0.93056807331885705</v>
      </c>
    </row>
    <row r="5464" spans="1:20" x14ac:dyDescent="0.35">
      <c r="A5464">
        <v>98.315999999999988</v>
      </c>
      <c r="B5464">
        <v>1.238567284524821</v>
      </c>
      <c r="C5464">
        <v>-1.2885929977668882</v>
      </c>
      <c r="D5464">
        <v>1.2345540329425455</v>
      </c>
      <c r="E5464">
        <v>-1.2915876511226489</v>
      </c>
      <c r="F5464">
        <v>4.0132515822755011E-3</v>
      </c>
      <c r="G5464">
        <v>2.994653355760768E-3</v>
      </c>
      <c r="H5464">
        <v>6.3272021034706808E-6</v>
      </c>
      <c r="I5464">
        <v>9.9509086111066532E-6</v>
      </c>
      <c r="J5464">
        <v>4.0132515822755011E-3</v>
      </c>
      <c r="K5464">
        <v>2.994653355760768E-3</v>
      </c>
      <c r="L5464">
        <v>-38.335021424089135</v>
      </c>
      <c r="M5464">
        <v>-5.9108516707473342</v>
      </c>
      <c r="N5464">
        <v>36.478604887835246</v>
      </c>
      <c r="O5464">
        <v>-6.5011527841081627</v>
      </c>
      <c r="P5464">
        <v>35.89461835763796</v>
      </c>
      <c r="Q5464">
        <v>6.0503124379476629E-4</v>
      </c>
      <c r="R5464">
        <v>9.7751560732929469E-4</v>
      </c>
      <c r="S5464">
        <v>2.8448106093118293</v>
      </c>
      <c r="T5464">
        <v>-0.9320851819347219</v>
      </c>
    </row>
    <row r="5465" spans="1:20" x14ac:dyDescent="0.35">
      <c r="A5465">
        <v>98.333999999999989</v>
      </c>
      <c r="B5465">
        <v>1.2376168685330775</v>
      </c>
      <c r="C5465">
        <v>-1.288725804161803</v>
      </c>
      <c r="D5465">
        <v>1.2338870680785554</v>
      </c>
      <c r="E5465">
        <v>-1.2910503346821105</v>
      </c>
      <c r="F5465">
        <v>3.729800454522092E-3</v>
      </c>
      <c r="G5465">
        <v>2.3245305203074551E-3</v>
      </c>
      <c r="H5465">
        <v>6.3285901359243926E-6</v>
      </c>
      <c r="I5465">
        <v>9.9500763515035663E-6</v>
      </c>
      <c r="J5465">
        <v>3.729800454522092E-3</v>
      </c>
      <c r="K5465">
        <v>2.3245305203074551E-3</v>
      </c>
      <c r="L5465">
        <v>-45.783043976257225</v>
      </c>
      <c r="M5465">
        <v>-7.7177228386854821</v>
      </c>
      <c r="N5465">
        <v>42.346633156798426</v>
      </c>
      <c r="O5465">
        <v>-6.6534137900763879</v>
      </c>
      <c r="P5465">
        <v>41.820681781320609</v>
      </c>
      <c r="Q5465">
        <v>6.0503124379476629E-4</v>
      </c>
      <c r="R5465">
        <v>9.7751560732929469E-4</v>
      </c>
      <c r="S5465">
        <v>2.8458167916065071</v>
      </c>
      <c r="T5465">
        <v>-0.93397337885616327</v>
      </c>
    </row>
    <row r="5466" spans="1:20" x14ac:dyDescent="0.35">
      <c r="A5466">
        <v>98.35199999999999</v>
      </c>
      <c r="B5466">
        <v>1.2366581443770042</v>
      </c>
      <c r="C5466">
        <v>-1.288849244885883</v>
      </c>
      <c r="D5466">
        <v>1.2329786195621737</v>
      </c>
      <c r="E5466">
        <v>-1.290901066547403</v>
      </c>
      <c r="F5466">
        <v>3.6795248148304704E-3</v>
      </c>
      <c r="G5466">
        <v>2.0518216615199592E-3</v>
      </c>
      <c r="H5466">
        <v>6.3299094978140598E-6</v>
      </c>
      <c r="I5466">
        <v>9.9490260122133886E-6</v>
      </c>
      <c r="J5466">
        <v>3.6795248148304704E-3</v>
      </c>
      <c r="K5466">
        <v>2.0518216615199592E-3</v>
      </c>
      <c r="L5466">
        <v>-28.704190948861775</v>
      </c>
      <c r="M5466">
        <v>-2.3451836704895013</v>
      </c>
      <c r="N5466">
        <v>31.105700128006593</v>
      </c>
      <c r="O5466">
        <v>-8.1491344044302032</v>
      </c>
      <c r="P5466">
        <v>30.019263630409078</v>
      </c>
      <c r="Q5466">
        <v>6.0503124379476629E-4</v>
      </c>
      <c r="R5466">
        <v>9.7751560732929469E-4</v>
      </c>
      <c r="S5466">
        <v>2.8469431100421652</v>
      </c>
      <c r="T5466">
        <v>-0.93560576442455201</v>
      </c>
    </row>
    <row r="5467" spans="1:20" x14ac:dyDescent="0.35">
      <c r="A5467">
        <v>98.36999999999999</v>
      </c>
      <c r="B5467">
        <v>1.2356911265578914</v>
      </c>
      <c r="C5467">
        <v>-1.2889633118997368</v>
      </c>
      <c r="D5467">
        <v>1.232480827348839</v>
      </c>
      <c r="E5467">
        <v>-1.2904857418016109</v>
      </c>
      <c r="F5467">
        <v>3.2102992090523585E-3</v>
      </c>
      <c r="G5467">
        <v>1.5224299018741227E-3</v>
      </c>
      <c r="H5467">
        <v>6.3306369239966116E-6</v>
      </c>
      <c r="I5467">
        <v>9.9476298846601333E-6</v>
      </c>
      <c r="J5467">
        <v>3.2102992090523585E-3</v>
      </c>
      <c r="K5467">
        <v>1.5224299018741227E-3</v>
      </c>
      <c r="L5467">
        <v>-35.771319762892162</v>
      </c>
      <c r="M5467">
        <v>-4.3566417122364571</v>
      </c>
      <c r="N5467">
        <v>36.048030642207216</v>
      </c>
      <c r="O5467">
        <v>-7.8215535250199348</v>
      </c>
      <c r="P5467">
        <v>35.189257077079063</v>
      </c>
      <c r="Q5467">
        <v>6.0503124379476629E-4</v>
      </c>
      <c r="R5467">
        <v>9.7751560732929469E-4</v>
      </c>
      <c r="S5467">
        <v>2.8476978420510233</v>
      </c>
      <c r="T5467">
        <v>-0.93703328621747839</v>
      </c>
    </row>
    <row r="5468" spans="1:20" x14ac:dyDescent="0.35">
      <c r="A5468">
        <v>98.387999999999991</v>
      </c>
      <c r="B5468">
        <v>1.2347158296389171</v>
      </c>
      <c r="C5468">
        <v>-1.2890679972386985</v>
      </c>
      <c r="D5468">
        <v>1.2320637113401891</v>
      </c>
      <c r="E5468">
        <v>-1.2897478258880997</v>
      </c>
      <c r="F5468">
        <v>2.6521182987280234E-3</v>
      </c>
      <c r="G5468">
        <v>6.7982864940119292E-4</v>
      </c>
      <c r="H5468">
        <v>6.3307655310107794E-6</v>
      </c>
      <c r="I5468">
        <v>9.9458948448042488E-6</v>
      </c>
      <c r="J5468">
        <v>2.6521182987280234E-3</v>
      </c>
      <c r="K5468">
        <v>6.7982864940119292E-4</v>
      </c>
      <c r="L5468">
        <v>-32.376379154885278</v>
      </c>
      <c r="M5468">
        <v>-3.9837173646653978</v>
      </c>
      <c r="N5468">
        <v>32.516683675972359</v>
      </c>
      <c r="O5468">
        <v>-6.9697816513064952</v>
      </c>
      <c r="P5468">
        <v>31.760932936807112</v>
      </c>
      <c r="Q5468">
        <v>6.0503124379476629E-4</v>
      </c>
      <c r="R5468">
        <v>9.7751560732929469E-4</v>
      </c>
      <c r="S5468">
        <v>2.8484902650901773</v>
      </c>
      <c r="T5468">
        <v>-0.93885136953790682</v>
      </c>
    </row>
    <row r="5469" spans="1:20" x14ac:dyDescent="0.35">
      <c r="A5469">
        <v>98.405999999999992</v>
      </c>
      <c r="B5469">
        <v>1.2337322682449907</v>
      </c>
      <c r="C5469">
        <v>-1.2891632930129322</v>
      </c>
      <c r="D5469">
        <v>1.2317422737736745</v>
      </c>
      <c r="E5469">
        <v>-1.289262100735459</v>
      </c>
      <c r="F5469">
        <v>1.9899944713162032E-3</v>
      </c>
      <c r="G5469">
        <v>9.8807722526794706E-5</v>
      </c>
      <c r="H5469">
        <v>6.3303319744023046E-6</v>
      </c>
      <c r="I5469">
        <v>9.9440777029098142E-6</v>
      </c>
      <c r="J5469">
        <v>1.9899944713162032E-3</v>
      </c>
      <c r="K5469">
        <v>9.8807722526794706E-5</v>
      </c>
      <c r="L5469">
        <v>-32.2633670113308</v>
      </c>
      <c r="M5469">
        <v>-3.0249103656446548</v>
      </c>
      <c r="N5469">
        <v>34.128561348551031</v>
      </c>
      <c r="O5469">
        <v>-8.4237742985683006</v>
      </c>
      <c r="P5469">
        <v>33.072628052342495</v>
      </c>
      <c r="Q5469">
        <v>6.0503124379476629E-4</v>
      </c>
      <c r="R5469">
        <v>9.7751560732929469E-4</v>
      </c>
      <c r="S5469">
        <v>2.849065662912472</v>
      </c>
      <c r="T5469">
        <v>-0.94011779244443594</v>
      </c>
    </row>
    <row r="5470" spans="1:20" x14ac:dyDescent="0.35">
      <c r="A5470">
        <v>98.423999999999992</v>
      </c>
      <c r="B5470">
        <v>1.2327404570625866</v>
      </c>
      <c r="C5470">
        <v>-1.289249191407541</v>
      </c>
      <c r="D5470">
        <v>1.2312653985762843</v>
      </c>
      <c r="E5470">
        <v>-1.2889339007240632</v>
      </c>
      <c r="F5470">
        <v>1.4750584863023608E-3</v>
      </c>
      <c r="G5470">
        <v>-3.1529068347779798E-4</v>
      </c>
      <c r="H5470">
        <v>6.3295723228322943E-6</v>
      </c>
      <c r="I5470">
        <v>9.9422776170645372E-6</v>
      </c>
      <c r="J5470">
        <v>1.4750584863023608E-3</v>
      </c>
      <c r="K5470">
        <v>3.1529068347779798E-4</v>
      </c>
      <c r="L5470">
        <v>-29.701135467257203</v>
      </c>
      <c r="M5470">
        <v>-2.8265264789538032</v>
      </c>
      <c r="N5470">
        <v>31.315100647645561</v>
      </c>
      <c r="O5470">
        <v>-7.6627586388678202</v>
      </c>
      <c r="P5470">
        <v>30.363096986549778</v>
      </c>
      <c r="Q5470">
        <v>6.0503124379476629E-4</v>
      </c>
      <c r="R5470">
        <v>9.7751560732929469E-4</v>
      </c>
      <c r="S5470">
        <v>2.8497571334900211</v>
      </c>
      <c r="T5470">
        <v>-0.94136823867852726</v>
      </c>
    </row>
    <row r="5471" spans="1:20" x14ac:dyDescent="0.35">
      <c r="A5471">
        <v>98.441999999999993</v>
      </c>
      <c r="B5471">
        <v>1.231740410839584</v>
      </c>
      <c r="C5471">
        <v>-1.2893256846826697</v>
      </c>
      <c r="D5471">
        <v>1.2305069289127306</v>
      </c>
      <c r="E5471">
        <v>-1.2889350331648572</v>
      </c>
      <c r="F5471">
        <v>1.2334819268533526E-3</v>
      </c>
      <c r="G5471">
        <v>-3.906515178124792E-4</v>
      </c>
      <c r="H5471">
        <v>6.3286933292931783E-6</v>
      </c>
      <c r="I5471">
        <v>9.9404879152347936E-6</v>
      </c>
      <c r="J5471">
        <v>1.2334819268533526E-3</v>
      </c>
      <c r="K5471">
        <v>3.906515178124792E-4</v>
      </c>
      <c r="L5471">
        <v>-28.316453799627126</v>
      </c>
      <c r="M5471">
        <v>-2.3564382531024259</v>
      </c>
      <c r="N5471">
        <v>30.466708096881714</v>
      </c>
      <c r="O5471">
        <v>-7.8295259179601011</v>
      </c>
      <c r="P5471">
        <v>29.443485292345891</v>
      </c>
      <c r="Q5471">
        <v>6.0503124379476629E-4</v>
      </c>
      <c r="R5471">
        <v>9.7751560732929469E-4</v>
      </c>
      <c r="S5471">
        <v>2.8506416560349921</v>
      </c>
      <c r="T5471">
        <v>-0.94252086171918337</v>
      </c>
    </row>
    <row r="5472" spans="1:20" x14ac:dyDescent="0.35">
      <c r="A5472">
        <v>98.46</v>
      </c>
      <c r="B5472">
        <v>1.2307321443851049</v>
      </c>
      <c r="C5472">
        <v>-1.2893927651736099</v>
      </c>
      <c r="D5472">
        <v>1.2290249539966649</v>
      </c>
      <c r="E5472">
        <v>-1.2897823515640219</v>
      </c>
      <c r="F5472">
        <v>1.7071903884400275E-3</v>
      </c>
      <c r="G5472">
        <v>3.8958639041197785E-4</v>
      </c>
      <c r="H5472">
        <v>6.3280692762303171E-6</v>
      </c>
      <c r="I5472">
        <v>9.93869871575396E-6</v>
      </c>
      <c r="J5472">
        <v>1.7071903884400275E-3</v>
      </c>
      <c r="K5472">
        <v>3.8958639041197785E-4</v>
      </c>
      <c r="L5472">
        <v>-23.504714697126886</v>
      </c>
      <c r="M5472">
        <v>-0.86249442223935269</v>
      </c>
      <c r="N5472">
        <v>27.35633783783598</v>
      </c>
      <c r="O5472">
        <v>-8.2480590108265428</v>
      </c>
      <c r="P5472">
        <v>26.083303902146667</v>
      </c>
      <c r="Q5472">
        <v>6.0503124379476629E-4</v>
      </c>
      <c r="R5472">
        <v>9.7751560732929469E-4</v>
      </c>
      <c r="S5472">
        <v>2.8520227329302568</v>
      </c>
      <c r="T5472">
        <v>-0.94342284908873764</v>
      </c>
    </row>
    <row r="5473" spans="1:20" x14ac:dyDescent="0.35">
      <c r="A5473">
        <v>98.477999999999994</v>
      </c>
      <c r="B5473">
        <v>1.2297156725693466</v>
      </c>
      <c r="C5473">
        <v>-1.2894504252909054</v>
      </c>
      <c r="D5473">
        <v>1.2280690270067272</v>
      </c>
      <c r="E5473">
        <v>-1.2896453248987263</v>
      </c>
      <c r="F5473">
        <v>1.6466455626193977E-3</v>
      </c>
      <c r="G5473">
        <v>1.9489960782093085E-4</v>
      </c>
      <c r="H5473">
        <v>6.3274083428115784E-6</v>
      </c>
      <c r="I5473">
        <v>9.9368893749537721E-6</v>
      </c>
      <c r="J5473">
        <v>1.6466455626193977E-3</v>
      </c>
      <c r="K5473">
        <v>1.9489960782093085E-4</v>
      </c>
      <c r="L5473">
        <v>-37.30910028398111</v>
      </c>
      <c r="M5473">
        <v>-5.6966359457467934</v>
      </c>
      <c r="N5473">
        <v>35.347159723573618</v>
      </c>
      <c r="O5473">
        <v>-6.169427982982751</v>
      </c>
      <c r="P5473">
        <v>34.804595370246936</v>
      </c>
      <c r="Q5473">
        <v>6.0503124379476629E-4</v>
      </c>
      <c r="R5473">
        <v>9.7751560732929469E-4</v>
      </c>
      <c r="S5473">
        <v>2.8531922272377037</v>
      </c>
      <c r="T5473">
        <v>-0.94509078016029224</v>
      </c>
    </row>
    <row r="5474" spans="1:20" x14ac:dyDescent="0.35">
      <c r="A5474">
        <v>98.495999999999995</v>
      </c>
      <c r="B5474">
        <v>1.2286910103234256</v>
      </c>
      <c r="C5474">
        <v>-1.2894986575204541</v>
      </c>
      <c r="D5474">
        <v>1.2267104407148315</v>
      </c>
      <c r="E5474">
        <v>-1.2899034828672065</v>
      </c>
      <c r="F5474">
        <v>1.9805696085941626E-3</v>
      </c>
      <c r="G5474">
        <v>4.048253467523466E-4</v>
      </c>
      <c r="H5474">
        <v>6.3269689581288955E-6</v>
      </c>
      <c r="I5474">
        <v>9.935103698759075E-6</v>
      </c>
      <c r="J5474">
        <v>1.9805696085941626E-3</v>
      </c>
      <c r="K5474">
        <v>4.048253467523466E-4</v>
      </c>
      <c r="L5474">
        <v>-27.067481193100477</v>
      </c>
      <c r="M5474">
        <v>-2.0747336262535216</v>
      </c>
      <c r="N5474">
        <v>29.377157182547833</v>
      </c>
      <c r="O5474">
        <v>-7.7353141693329208</v>
      </c>
      <c r="P5474">
        <v>28.340470688219682</v>
      </c>
      <c r="Q5474">
        <v>6.0503124379476629E-4</v>
      </c>
      <c r="R5474">
        <v>9.7751560732929469E-4</v>
      </c>
      <c r="S5474">
        <v>2.854667697037879</v>
      </c>
      <c r="T5474">
        <v>-0.94673627625788381</v>
      </c>
    </row>
    <row r="5475" spans="1:20" x14ac:dyDescent="0.35">
      <c r="A5475">
        <v>98.513999999999996</v>
      </c>
      <c r="B5475">
        <v>1.2276581726392013</v>
      </c>
      <c r="C5475">
        <v>-1.2895374544236107</v>
      </c>
      <c r="D5475">
        <v>1.2250726737013151</v>
      </c>
      <c r="E5475">
        <v>-1.2901103267431653</v>
      </c>
      <c r="F5475">
        <v>2.585498937886177E-3</v>
      </c>
      <c r="G5475">
        <v>5.7287231955460705E-4</v>
      </c>
      <c r="H5475">
        <v>6.3270343282055628E-6</v>
      </c>
      <c r="I5475">
        <v>9.9333486894415288E-6</v>
      </c>
      <c r="J5475">
        <v>2.585498937886177E-3</v>
      </c>
      <c r="K5475">
        <v>5.7287231955460705E-4</v>
      </c>
      <c r="L5475">
        <v>-28.568628556919091</v>
      </c>
      <c r="M5475">
        <v>-2.9977077089224107</v>
      </c>
      <c r="N5475">
        <v>29.465809140531821</v>
      </c>
      <c r="O5475">
        <v>-6.8580140909853515</v>
      </c>
      <c r="P5475">
        <v>28.656614437754069</v>
      </c>
      <c r="Q5475">
        <v>6.0503124379476629E-4</v>
      </c>
      <c r="R5475">
        <v>9.7751560732929469E-4</v>
      </c>
      <c r="S5475">
        <v>2.8564866845486545</v>
      </c>
      <c r="T5475">
        <v>-0.94887986994699047</v>
      </c>
    </row>
    <row r="5476" spans="1:20" x14ac:dyDescent="0.35">
      <c r="A5476">
        <v>98.531999999999996</v>
      </c>
      <c r="B5476">
        <v>1.2266171745691195</v>
      </c>
      <c r="C5476">
        <v>-1.2895668086372889</v>
      </c>
      <c r="D5476">
        <v>1.2238007903227226</v>
      </c>
      <c r="E5476">
        <v>-1.2902595638779064</v>
      </c>
      <c r="F5476">
        <v>2.8163842463968525E-3</v>
      </c>
      <c r="G5476">
        <v>6.9275524061751526E-4</v>
      </c>
      <c r="H5476">
        <v>6.3273274763142658E-6</v>
      </c>
      <c r="I5476">
        <v>9.931622033940883E-6</v>
      </c>
      <c r="J5476">
        <v>2.8163842463968525E-3</v>
      </c>
      <c r="K5476">
        <v>6.9275524061751526E-4</v>
      </c>
      <c r="L5476">
        <v>-35.240480143151728</v>
      </c>
      <c r="M5476">
        <v>-3.8933872052616345</v>
      </c>
      <c r="N5476">
        <v>35.952754489612417</v>
      </c>
      <c r="O5476">
        <v>-8.1279068029159571</v>
      </c>
      <c r="P5476">
        <v>35.021960059275067</v>
      </c>
      <c r="Q5476">
        <v>6.0503124379476629E-4</v>
      </c>
      <c r="R5476">
        <v>9.7751560732929469E-4</v>
      </c>
      <c r="S5476">
        <v>2.8579022050381657</v>
      </c>
      <c r="T5476">
        <v>-0.95055806733320125</v>
      </c>
    </row>
    <row r="5477" spans="1:20" x14ac:dyDescent="0.35">
      <c r="A5477">
        <v>98.55</v>
      </c>
      <c r="B5477">
        <v>1.2255680312260488</v>
      </c>
      <c r="C5477">
        <v>-1.2895867128740643</v>
      </c>
      <c r="D5477">
        <v>1.2232378305688982</v>
      </c>
      <c r="E5477">
        <v>-1.2895560479010162</v>
      </c>
      <c r="F5477">
        <v>2.3302006571506162E-3</v>
      </c>
      <c r="G5477">
        <v>-3.066497304815563E-5</v>
      </c>
      <c r="H5477">
        <v>6.3271635807018242E-6</v>
      </c>
      <c r="I5477">
        <v>9.9298085420319391E-6</v>
      </c>
      <c r="J5477">
        <v>2.3302006571506162E-3</v>
      </c>
      <c r="K5477">
        <v>3.066497304815563E-5</v>
      </c>
      <c r="L5477">
        <v>-39.158565459939901</v>
      </c>
      <c r="M5477">
        <v>-5.7159217998410021</v>
      </c>
      <c r="N5477">
        <v>37.41347439833627</v>
      </c>
      <c r="O5477">
        <v>-6.7771446276739455</v>
      </c>
      <c r="P5477">
        <v>36.794542764526284</v>
      </c>
      <c r="Q5477">
        <v>6.0503124379476629E-4</v>
      </c>
      <c r="R5477">
        <v>9.7751560732929469E-4</v>
      </c>
      <c r="S5477">
        <v>2.8588397551627414</v>
      </c>
      <c r="T5477">
        <v>-0.95251833373355221</v>
      </c>
    </row>
    <row r="5478" spans="1:20" x14ac:dyDescent="0.35">
      <c r="A5478">
        <v>98.567999999999998</v>
      </c>
      <c r="B5478">
        <v>1.2245107577831056</v>
      </c>
      <c r="C5478">
        <v>-1.2895971599222729</v>
      </c>
      <c r="D5478">
        <v>1.2225045333385096</v>
      </c>
      <c r="E5478">
        <v>-1.2895779393991051</v>
      </c>
      <c r="F5478">
        <v>2.006224444595972E-3</v>
      </c>
      <c r="G5478">
        <v>-1.9220523167717829E-5</v>
      </c>
      <c r="H5478">
        <v>6.326743236159446E-6</v>
      </c>
      <c r="I5478">
        <v>9.92799560810579E-6</v>
      </c>
      <c r="J5478">
        <v>2.006224444595972E-3</v>
      </c>
      <c r="K5478">
        <v>1.9220523167717829E-5</v>
      </c>
      <c r="L5478">
        <v>-29.33988799350664</v>
      </c>
      <c r="M5478">
        <v>-1.8199586763476769</v>
      </c>
      <c r="N5478">
        <v>32.505640722575848</v>
      </c>
      <c r="O5478">
        <v>-8.9606840892928172</v>
      </c>
      <c r="P5478">
        <v>31.246164875662359</v>
      </c>
      <c r="Q5478">
        <v>6.0503124379476629E-4</v>
      </c>
      <c r="R5478">
        <v>9.7751560732929469E-4</v>
      </c>
      <c r="S5478">
        <v>2.8596803335997665</v>
      </c>
      <c r="T5478">
        <v>-0.95358373115090167</v>
      </c>
    </row>
    <row r="5479" spans="1:20" x14ac:dyDescent="0.35">
      <c r="A5479">
        <v>98.585999999999999</v>
      </c>
      <c r="B5479">
        <v>1.2234453694734979</v>
      </c>
      <c r="C5479">
        <v>-1.2895981426461123</v>
      </c>
      <c r="D5479">
        <v>1.2219017006948927</v>
      </c>
      <c r="E5479">
        <v>-1.2898093825606913</v>
      </c>
      <c r="F5479">
        <v>1.5436687786052339E-3</v>
      </c>
      <c r="G5479">
        <v>2.1123991457905333E-4</v>
      </c>
      <c r="H5479">
        <v>6.326023296411707E-6</v>
      </c>
      <c r="I5479">
        <v>9.9261914143659957E-6</v>
      </c>
      <c r="J5479">
        <v>1.5436687786052339E-3</v>
      </c>
      <c r="K5479">
        <v>2.1123991457905333E-4</v>
      </c>
      <c r="L5479">
        <v>-32.684098100586581</v>
      </c>
      <c r="M5479">
        <v>-3.1040040182708566</v>
      </c>
      <c r="N5479">
        <v>34.199466789475153</v>
      </c>
      <c r="O5479">
        <v>-8.2780636543632138</v>
      </c>
      <c r="P5479">
        <v>33.182483192472574</v>
      </c>
      <c r="Q5479">
        <v>6.0503124379476629E-4</v>
      </c>
      <c r="R5479">
        <v>9.7751560732929469E-4</v>
      </c>
      <c r="S5479">
        <v>2.8602848706116615</v>
      </c>
      <c r="T5479">
        <v>-0.95412108538139562</v>
      </c>
    </row>
    <row r="5480" spans="1:20" x14ac:dyDescent="0.35">
      <c r="A5480">
        <v>98.603999999999999</v>
      </c>
      <c r="B5480">
        <v>1.2223718815903493</v>
      </c>
      <c r="C5480">
        <v>-1.289589653985741</v>
      </c>
      <c r="D5480">
        <v>1.2217069380351468</v>
      </c>
      <c r="E5480">
        <v>-1.2892879294378714</v>
      </c>
      <c r="F5480">
        <v>6.6494355520241299E-4</v>
      </c>
      <c r="G5480">
        <v>-3.0172454786958625E-4</v>
      </c>
      <c r="H5480">
        <v>6.3249494009262515E-6</v>
      </c>
      <c r="I5480">
        <v>9.9243963507208817E-6</v>
      </c>
      <c r="J5480">
        <v>6.6494355520241299E-4</v>
      </c>
      <c r="K5480">
        <v>3.0172454786958625E-4</v>
      </c>
      <c r="L5480">
        <v>-36.012666726436585</v>
      </c>
      <c r="M5480">
        <v>-5.1196389794428629</v>
      </c>
      <c r="N5480">
        <v>34.598354333180168</v>
      </c>
      <c r="O5480">
        <v>-6.4039818856987596</v>
      </c>
      <c r="P5480">
        <v>34.000516739778078</v>
      </c>
      <c r="Q5480">
        <v>6.0503124379476629E-4</v>
      </c>
      <c r="R5480">
        <v>9.7751560732929469E-4</v>
      </c>
      <c r="S5480">
        <v>2.8607203234370706</v>
      </c>
      <c r="T5480">
        <v>-0.95523659773111513</v>
      </c>
    </row>
    <row r="5481" spans="1:20" x14ac:dyDescent="0.35">
      <c r="A5481">
        <v>98.621999999999986</v>
      </c>
      <c r="B5481">
        <v>1.2212903094865364</v>
      </c>
      <c r="C5481">
        <v>-1.2895716869573779</v>
      </c>
      <c r="D5481">
        <v>1.2220056250143554</v>
      </c>
      <c r="E5481">
        <v>-1.2873121598900927</v>
      </c>
      <c r="F5481">
        <v>-7.1531552781900487E-4</v>
      </c>
      <c r="G5481">
        <v>-2.2595270672851608E-3</v>
      </c>
      <c r="H5481">
        <v>6.3238885846677506E-6</v>
      </c>
      <c r="I5481">
        <v>9.9235169832422449E-6</v>
      </c>
      <c r="J5481">
        <v>7.1531552781900487E-4</v>
      </c>
      <c r="K5481">
        <v>2.2595270672851608E-3</v>
      </c>
      <c r="L5481">
        <v>-37.257597273554552</v>
      </c>
      <c r="M5481">
        <v>-6.4312366109584973</v>
      </c>
      <c r="N5481">
        <v>33.78078150009889</v>
      </c>
      <c r="O5481">
        <v>-4.7444733791582436</v>
      </c>
      <c r="P5481">
        <v>33.44594401585762</v>
      </c>
      <c r="Q5481">
        <v>6.0503124379476629E-4</v>
      </c>
      <c r="R5481">
        <v>9.7751560732929469E-4</v>
      </c>
      <c r="S5481">
        <v>2.8611665835686746</v>
      </c>
      <c r="T5481">
        <v>-0.95790470693036411</v>
      </c>
    </row>
    <row r="5482" spans="1:20" x14ac:dyDescent="0.35">
      <c r="A5482">
        <v>98.639999999999986</v>
      </c>
      <c r="B5482">
        <v>1.2202006685745228</v>
      </c>
      <c r="C5482">
        <v>-1.2895442346533987</v>
      </c>
      <c r="D5482">
        <v>1.2220928982268708</v>
      </c>
      <c r="E5482">
        <v>-1.2858999792870636</v>
      </c>
      <c r="F5482">
        <v>-1.892229652348032E-3</v>
      </c>
      <c r="G5482">
        <v>-3.6442553663351696E-3</v>
      </c>
      <c r="H5482">
        <v>6.3233880636811711E-6</v>
      </c>
      <c r="I5482">
        <v>9.9241294773476669E-6</v>
      </c>
      <c r="J5482">
        <v>1.892229652348032E-3</v>
      </c>
      <c r="K5482">
        <v>3.6442553663351696E-3</v>
      </c>
      <c r="L5482">
        <v>-28.997645379223954</v>
      </c>
      <c r="M5482">
        <v>-2.0185260899335922</v>
      </c>
      <c r="N5482">
        <v>31.585339698444091</v>
      </c>
      <c r="O5482">
        <v>-8.3299852129502288</v>
      </c>
      <c r="P5482">
        <v>30.467113913499237</v>
      </c>
      <c r="Q5482">
        <v>6.0503124379476629E-4</v>
      </c>
      <c r="R5482">
        <v>9.7751560732929469E-4</v>
      </c>
      <c r="S5482">
        <v>2.8616274933942649</v>
      </c>
      <c r="T5482">
        <v>-0.95999399621336245</v>
      </c>
    </row>
    <row r="5483" spans="1:20" x14ac:dyDescent="0.35">
      <c r="A5483">
        <v>98.657999999999987</v>
      </c>
      <c r="B5483">
        <v>1.2191029743261836</v>
      </c>
      <c r="C5483">
        <v>-1.289507290242436</v>
      </c>
      <c r="D5483">
        <v>1.2215973401623819</v>
      </c>
      <c r="E5483">
        <v>-1.2845294688686515</v>
      </c>
      <c r="F5483">
        <v>-2.4943658361982202E-3</v>
      </c>
      <c r="G5483">
        <v>-4.9778213737845523E-3</v>
      </c>
      <c r="H5483">
        <v>6.3233695435901664E-6</v>
      </c>
      <c r="I5483">
        <v>9.9268391774848371E-6</v>
      </c>
      <c r="J5483">
        <v>2.4943658361982202E-3</v>
      </c>
      <c r="K5483">
        <v>4.9778213737845523E-3</v>
      </c>
      <c r="L5483">
        <v>-25.442266044878565</v>
      </c>
      <c r="M5483">
        <v>-2.3898477329204355</v>
      </c>
      <c r="N5483">
        <v>26.528888534492584</v>
      </c>
      <c r="O5483">
        <v>-6.2765283635245552</v>
      </c>
      <c r="P5483">
        <v>25.775707916125288</v>
      </c>
      <c r="Q5483">
        <v>6.0503124379476629E-4</v>
      </c>
      <c r="R5483">
        <v>9.7751560732929469E-4</v>
      </c>
      <c r="S5483">
        <v>2.8627407256965607</v>
      </c>
      <c r="T5483">
        <v>-0.96288040224021942</v>
      </c>
    </row>
    <row r="5484" spans="1:20" x14ac:dyDescent="0.35">
      <c r="A5484">
        <v>98.675999999999988</v>
      </c>
      <c r="B5484">
        <v>1.2179972422726459</v>
      </c>
      <c r="C5484">
        <v>-1.2894608469694733</v>
      </c>
      <c r="D5484">
        <v>1.2201348617395882</v>
      </c>
      <c r="E5484">
        <v>-1.2845650033571581</v>
      </c>
      <c r="F5484">
        <v>-2.1376194669422421E-3</v>
      </c>
      <c r="G5484">
        <v>-4.8958436123152094E-3</v>
      </c>
      <c r="H5484">
        <v>6.3230496543765716E-6</v>
      </c>
      <c r="I5484">
        <v>9.9294002654838817E-6</v>
      </c>
      <c r="J5484">
        <v>2.1376194669422421E-3</v>
      </c>
      <c r="K5484">
        <v>4.8958436123152094E-3</v>
      </c>
      <c r="L5484">
        <v>-20.762294895861984</v>
      </c>
      <c r="M5484">
        <v>0.47837351365978009</v>
      </c>
      <c r="N5484">
        <v>26.174452337409964</v>
      </c>
      <c r="O5484">
        <v>-8.8987586017889768</v>
      </c>
      <c r="P5484">
        <v>24.615321458604448</v>
      </c>
      <c r="Q5484">
        <v>6.0503124379476629E-4</v>
      </c>
      <c r="R5484">
        <v>9.7751560732929469E-4</v>
      </c>
      <c r="S5484">
        <v>2.8644117326375476</v>
      </c>
      <c r="T5484">
        <v>-0.9649984331476239</v>
      </c>
    </row>
    <row r="5485" spans="1:20" x14ac:dyDescent="0.35">
      <c r="A5485">
        <v>98.693999999999988</v>
      </c>
      <c r="B5485">
        <v>1.2168834880041099</v>
      </c>
      <c r="C5485">
        <v>-1.2894048981559434</v>
      </c>
      <c r="D5485">
        <v>1.2185013229819164</v>
      </c>
      <c r="E5485">
        <v>-1.2847947560766908</v>
      </c>
      <c r="F5485">
        <v>-1.6178349778064316E-3</v>
      </c>
      <c r="G5485">
        <v>-4.6101420792525882E-3</v>
      </c>
      <c r="H5485">
        <v>6.3223739323417495E-6</v>
      </c>
      <c r="I5485">
        <v>9.9314651833769179E-6</v>
      </c>
      <c r="J5485">
        <v>1.6178349778064316E-3</v>
      </c>
      <c r="K5485">
        <v>4.6101420792525882E-3</v>
      </c>
      <c r="L5485">
        <v>-29.57197818236672</v>
      </c>
      <c r="M5485">
        <v>-2.6527874959235689</v>
      </c>
      <c r="N5485">
        <v>30.984164967339634</v>
      </c>
      <c r="O5485">
        <v>-7.4438894587921505</v>
      </c>
      <c r="P5485">
        <v>30.076685130655601</v>
      </c>
      <c r="Q5485">
        <v>6.0503124379476629E-4</v>
      </c>
      <c r="R5485">
        <v>9.7751560732929469E-4</v>
      </c>
      <c r="S5485">
        <v>2.8662012025260686</v>
      </c>
      <c r="T5485">
        <v>-0.9670608853992011</v>
      </c>
    </row>
    <row r="5486" spans="1:20" x14ac:dyDescent="0.35">
      <c r="A5486">
        <v>98.711999999999989</v>
      </c>
      <c r="B5486">
        <v>1.2157617271696901</v>
      </c>
      <c r="C5486">
        <v>-1.2893394371998237</v>
      </c>
      <c r="D5486">
        <v>1.2169065540091017</v>
      </c>
      <c r="E5486">
        <v>-1.28516731534731</v>
      </c>
      <c r="F5486">
        <v>-1.144826839411639E-3</v>
      </c>
      <c r="G5486">
        <v>-4.1721218525136994E-3</v>
      </c>
      <c r="H5486">
        <v>6.3214602139388123E-6</v>
      </c>
      <c r="I5486">
        <v>9.9328280157504531E-6</v>
      </c>
      <c r="J5486">
        <v>1.144826839411639E-3</v>
      </c>
      <c r="K5486">
        <v>4.1721218525136994E-3</v>
      </c>
      <c r="L5486">
        <v>-31.758652495263416</v>
      </c>
      <c r="M5486">
        <v>-3.0209123175315855</v>
      </c>
      <c r="N5486">
        <v>32.929699432106453</v>
      </c>
      <c r="O5486">
        <v>-7.71186207159381</v>
      </c>
      <c r="P5486">
        <v>32.013938965356715</v>
      </c>
      <c r="Q5486">
        <v>6.0503124379476629E-4</v>
      </c>
      <c r="R5486">
        <v>9.7751560732929469E-4</v>
      </c>
      <c r="S5486">
        <v>2.8678880166546832</v>
      </c>
      <c r="T5486">
        <v>-0.96883723769130548</v>
      </c>
    </row>
    <row r="5487" spans="1:20" x14ac:dyDescent="0.35">
      <c r="A5487">
        <v>98.72999999999999</v>
      </c>
      <c r="B5487">
        <v>1.2146319754772299</v>
      </c>
      <c r="C5487">
        <v>-1.2892644575757288</v>
      </c>
      <c r="D5487">
        <v>1.2152442503834811</v>
      </c>
      <c r="E5487">
        <v>-1.2862613049806548</v>
      </c>
      <c r="F5487">
        <v>-6.1227490625115344E-4</v>
      </c>
      <c r="G5487">
        <v>-3.003152595073999E-3</v>
      </c>
      <c r="H5487">
        <v>6.3203762584788935E-6</v>
      </c>
      <c r="I5487">
        <v>9.9326614276158477E-6</v>
      </c>
      <c r="J5487">
        <v>6.1227490625115344E-4</v>
      </c>
      <c r="K5487">
        <v>3.003152595073999E-3</v>
      </c>
      <c r="L5487">
        <v>-30.371878717650663</v>
      </c>
      <c r="M5487">
        <v>-1.8820136579061477</v>
      </c>
      <c r="N5487">
        <v>33.310127028312451</v>
      </c>
      <c r="O5487">
        <v>-8.9637687298177084</v>
      </c>
      <c r="P5487">
        <v>32.081387326620614</v>
      </c>
      <c r="Q5487">
        <v>6.0503124379476629E-4</v>
      </c>
      <c r="R5487">
        <v>9.7751560732929469E-4</v>
      </c>
      <c r="S5487">
        <v>2.869368148005194</v>
      </c>
      <c r="T5487">
        <v>-0.96958311271793673</v>
      </c>
    </row>
    <row r="5488" spans="1:20" x14ac:dyDescent="0.35">
      <c r="A5488">
        <v>98.74799999999999</v>
      </c>
      <c r="B5488">
        <v>1.213494248693145</v>
      </c>
      <c r="C5488">
        <v>-1.2891799528350083</v>
      </c>
      <c r="D5488">
        <v>1.2135659979142828</v>
      </c>
      <c r="E5488">
        <v>-1.2871296413956486</v>
      </c>
      <c r="F5488">
        <v>-7.174922113772908E-5</v>
      </c>
      <c r="G5488">
        <v>-2.0503114393597421E-3</v>
      </c>
      <c r="H5488">
        <v>6.3192253147377332E-6</v>
      </c>
      <c r="I5488">
        <v>9.9316173444320954E-6</v>
      </c>
      <c r="J5488">
        <v>7.174922113772908E-5</v>
      </c>
      <c r="K5488">
        <v>2.0503114393597421E-3</v>
      </c>
      <c r="L5488">
        <v>-31.429130236055709</v>
      </c>
      <c r="M5488">
        <v>-3.5804000299674517</v>
      </c>
      <c r="N5488">
        <v>31.498707463124273</v>
      </c>
      <c r="O5488">
        <v>-6.736875773383951</v>
      </c>
      <c r="P5488">
        <v>30.769840374325526</v>
      </c>
      <c r="Q5488">
        <v>6.0503124379476629E-4</v>
      </c>
      <c r="R5488">
        <v>9.7751560732929469E-4</v>
      </c>
      <c r="S5488">
        <v>2.8709529173964921</v>
      </c>
      <c r="T5488">
        <v>-0.97069927319702676</v>
      </c>
    </row>
    <row r="5489" spans="1:20" x14ac:dyDescent="0.35">
      <c r="A5489">
        <v>98.765999999999991</v>
      </c>
      <c r="B5489">
        <v>1.2123485626422486</v>
      </c>
      <c r="C5489">
        <v>-1.2890859166058379</v>
      </c>
      <c r="D5489">
        <v>1.2119510315610511</v>
      </c>
      <c r="E5489">
        <v>-1.2874228802454066</v>
      </c>
      <c r="F5489">
        <v>3.9753108119744418E-4</v>
      </c>
      <c r="G5489">
        <v>-1.6630363604313025E-3</v>
      </c>
      <c r="H5489">
        <v>6.3181026481279994E-6</v>
      </c>
      <c r="I5489">
        <v>9.9303115996419509E-6</v>
      </c>
      <c r="J5489">
        <v>3.9753108119744418E-4</v>
      </c>
      <c r="K5489">
        <v>1.6630363604313025E-3</v>
      </c>
      <c r="L5489">
        <v>-32.436204887881935</v>
      </c>
      <c r="M5489">
        <v>-4.2936378626454674</v>
      </c>
      <c r="N5489">
        <v>31.424754315829937</v>
      </c>
      <c r="O5489">
        <v>-6.0032539576143478</v>
      </c>
      <c r="P5489">
        <v>30.846006641551835</v>
      </c>
      <c r="Q5489">
        <v>6.0503124379476629E-4</v>
      </c>
      <c r="R5489">
        <v>9.7751560732929469E-4</v>
      </c>
      <c r="S5489">
        <v>2.8726885363470611</v>
      </c>
      <c r="T5489">
        <v>-0.97261383454805472</v>
      </c>
    </row>
    <row r="5490" spans="1:20" x14ac:dyDescent="0.35">
      <c r="A5490">
        <v>98.783999999999992</v>
      </c>
      <c r="B5490">
        <v>1.2111949332075731</v>
      </c>
      <c r="C5490">
        <v>-1.2889823425933133</v>
      </c>
      <c r="D5490">
        <v>1.2093613778170555</v>
      </c>
      <c r="E5490">
        <v>-1.2887240333246461</v>
      </c>
      <c r="F5490">
        <v>1.8335553905175495E-3</v>
      </c>
      <c r="G5490">
        <v>-2.5830926866721171E-4</v>
      </c>
      <c r="H5490">
        <v>6.317564084222364E-6</v>
      </c>
      <c r="I5490">
        <v>9.928514626072746E-6</v>
      </c>
      <c r="J5490">
        <v>1.8335553905175495E-3</v>
      </c>
      <c r="K5490">
        <v>2.5830926866721171E-4</v>
      </c>
      <c r="L5490">
        <v>-21.036558627378007</v>
      </c>
      <c r="M5490">
        <v>-0.1906710292381763</v>
      </c>
      <c r="N5490">
        <v>25.067160835218349</v>
      </c>
      <c r="O5490">
        <v>-7.9414500299752948</v>
      </c>
      <c r="P5490">
        <v>23.775952636227011</v>
      </c>
      <c r="Q5490">
        <v>6.0503124379476629E-4</v>
      </c>
      <c r="R5490">
        <v>9.7751560732929469E-4</v>
      </c>
      <c r="S5490">
        <v>2.8751424953400462</v>
      </c>
      <c r="T5490">
        <v>-0.97437858913807351</v>
      </c>
    </row>
    <row r="5491" spans="1:20" x14ac:dyDescent="0.35">
      <c r="A5491">
        <v>98.801999999999992</v>
      </c>
      <c r="B5491">
        <v>1.2100333763302074</v>
      </c>
      <c r="C5491">
        <v>-1.2888692245795423</v>
      </c>
      <c r="D5491">
        <v>1.2066174569108701</v>
      </c>
      <c r="E5491">
        <v>-1.2900689576840123</v>
      </c>
      <c r="F5491">
        <v>3.4159194193372766E-3</v>
      </c>
      <c r="G5491">
        <v>1.1997331044699688E-3</v>
      </c>
      <c r="H5491">
        <v>6.3185387547861502E-6</v>
      </c>
      <c r="I5491">
        <v>9.9269683318825613E-6</v>
      </c>
      <c r="J5491">
        <v>3.4159194193372766E-3</v>
      </c>
      <c r="K5491">
        <v>1.1997331044699688E-3</v>
      </c>
      <c r="L5491">
        <v>-29.945892901711503</v>
      </c>
      <c r="M5491">
        <v>-2.934591705301413</v>
      </c>
      <c r="N5491">
        <v>30.761858541527836</v>
      </c>
      <c r="O5491">
        <v>-7.1664052825954592</v>
      </c>
      <c r="P5491">
        <v>29.915457146006592</v>
      </c>
      <c r="Q5491">
        <v>6.0503124379476629E-4</v>
      </c>
      <c r="R5491">
        <v>9.7751560732929469E-4</v>
      </c>
      <c r="S5491">
        <v>2.8777507767350801</v>
      </c>
      <c r="T5491">
        <v>-0.97628764618117647</v>
      </c>
    </row>
    <row r="5492" spans="1:20" x14ac:dyDescent="0.35">
      <c r="A5492">
        <v>98.82</v>
      </c>
      <c r="B5492">
        <v>1.2088639080091166</v>
      </c>
      <c r="C5492">
        <v>-1.2887465564237357</v>
      </c>
      <c r="D5492">
        <v>1.2046037730742762</v>
      </c>
      <c r="E5492">
        <v>-1.2906732005765946</v>
      </c>
      <c r="F5492">
        <v>4.2601349348403428E-3</v>
      </c>
      <c r="G5492">
        <v>1.9266441528589251E-3</v>
      </c>
      <c r="H5492">
        <v>6.3206932277251894E-6</v>
      </c>
      <c r="I5492">
        <v>9.9258364778231669E-6</v>
      </c>
      <c r="J5492">
        <v>4.2601349348403428E-3</v>
      </c>
      <c r="K5492">
        <v>1.9266441528589251E-3</v>
      </c>
      <c r="L5492">
        <v>-39.373687311673045</v>
      </c>
      <c r="M5492">
        <v>-5.4630296353268175</v>
      </c>
      <c r="N5492">
        <v>37.600289517838952</v>
      </c>
      <c r="O5492">
        <v>-6.9139030200123797</v>
      </c>
      <c r="P5492">
        <v>36.959162826762913</v>
      </c>
      <c r="Q5492">
        <v>6.0503124379476629E-4</v>
      </c>
      <c r="R5492">
        <v>9.7751560732929469E-4</v>
      </c>
      <c r="S5492">
        <v>2.8798115843235177</v>
      </c>
      <c r="T5492">
        <v>-0.97827565684862516</v>
      </c>
    </row>
    <row r="5493" spans="1:20" x14ac:dyDescent="0.35">
      <c r="A5493">
        <v>98.837999999999994</v>
      </c>
      <c r="B5493">
        <v>1.2076865443009712</v>
      </c>
      <c r="C5493">
        <v>-1.2886143320622996</v>
      </c>
      <c r="D5493">
        <v>1.2032693956207123</v>
      </c>
      <c r="E5493">
        <v>-1.2906292189070587</v>
      </c>
      <c r="F5493">
        <v>4.4171486802588866E-3</v>
      </c>
      <c r="G5493">
        <v>2.014886844759145E-3</v>
      </c>
      <c r="H5493">
        <v>6.3230949956122585E-6</v>
      </c>
      <c r="I5493">
        <v>9.9247683664829206E-6</v>
      </c>
      <c r="J5493">
        <v>4.4171486802588866E-3</v>
      </c>
      <c r="K5493">
        <v>2.014886844759145E-3</v>
      </c>
      <c r="L5493">
        <v>-38.807407408609421</v>
      </c>
      <c r="M5493">
        <v>-5.2460175478217508</v>
      </c>
      <c r="N5493">
        <v>37.258365789433896</v>
      </c>
      <c r="O5493">
        <v>-7.0000954551544421</v>
      </c>
      <c r="P5493">
        <v>36.594869652971632</v>
      </c>
      <c r="Q5493">
        <v>6.0503124379476629E-4</v>
      </c>
      <c r="R5493">
        <v>9.7751560732929469E-4</v>
      </c>
      <c r="S5493">
        <v>2.8813492781557812</v>
      </c>
      <c r="T5493">
        <v>-0.98027936929533266</v>
      </c>
    </row>
    <row r="5494" spans="1:20" x14ac:dyDescent="0.35">
      <c r="A5494">
        <v>98.855999999999995</v>
      </c>
      <c r="B5494">
        <v>1.2065013013199786</v>
      </c>
      <c r="C5494">
        <v>-1.2884725455089241</v>
      </c>
      <c r="D5494">
        <v>1.2021020118858783</v>
      </c>
      <c r="E5494">
        <v>-1.2905213666083837</v>
      </c>
      <c r="F5494">
        <v>4.3992894341002842E-3</v>
      </c>
      <c r="G5494">
        <v>2.0488210994595857E-3</v>
      </c>
      <c r="H5494">
        <v>6.3254672243632826E-6</v>
      </c>
      <c r="I5494">
        <v>9.9237257485202588E-6</v>
      </c>
      <c r="J5494">
        <v>4.3992894341002842E-3</v>
      </c>
      <c r="K5494">
        <v>2.0488210994595857E-3</v>
      </c>
      <c r="L5494">
        <v>-33.302096907240383</v>
      </c>
      <c r="M5494">
        <v>-3.5638323564547068</v>
      </c>
      <c r="N5494">
        <v>33.56707949056937</v>
      </c>
      <c r="O5494">
        <v>-7.4372142571037596</v>
      </c>
      <c r="P5494">
        <v>32.732807237084558</v>
      </c>
      <c r="Q5494">
        <v>6.0503124379476629E-4</v>
      </c>
      <c r="R5494">
        <v>9.7751560732929469E-4</v>
      </c>
      <c r="S5494">
        <v>2.8827200393380004</v>
      </c>
      <c r="T5494">
        <v>-0.98213601526932071</v>
      </c>
    </row>
    <row r="5495" spans="1:20" x14ac:dyDescent="0.35">
      <c r="A5495">
        <v>98.873999999999995</v>
      </c>
      <c r="B5495">
        <v>1.2053081952376996</v>
      </c>
      <c r="C5495">
        <v>-1.2883211908546748</v>
      </c>
      <c r="D5495">
        <v>1.2011945571019151</v>
      </c>
      <c r="E5495">
        <v>-1.2902107472632598</v>
      </c>
      <c r="F5495">
        <v>4.1136381357844698E-3</v>
      </c>
      <c r="G5495">
        <v>1.8895564085850136E-3</v>
      </c>
      <c r="H5495">
        <v>6.3273959741790481E-6</v>
      </c>
      <c r="I5495">
        <v>9.9225693411072091E-6</v>
      </c>
      <c r="J5495">
        <v>4.1136381357844698E-3</v>
      </c>
      <c r="K5495">
        <v>1.8895564085850136E-3</v>
      </c>
      <c r="L5495">
        <v>-34.322018864651021</v>
      </c>
      <c r="M5495">
        <v>-3.9221636394578696</v>
      </c>
      <c r="N5495">
        <v>34.126278940669067</v>
      </c>
      <c r="O5495">
        <v>-7.2461708828054885</v>
      </c>
      <c r="P5495">
        <v>33.34810222296818</v>
      </c>
      <c r="Q5495">
        <v>6.0503124379476629E-4</v>
      </c>
      <c r="R5495">
        <v>9.7751560732929469E-4</v>
      </c>
      <c r="S5495">
        <v>2.8838726047517995</v>
      </c>
      <c r="T5495">
        <v>-0.98392799532250586</v>
      </c>
    </row>
    <row r="5496" spans="1:20" x14ac:dyDescent="0.35">
      <c r="A5496">
        <v>98.891999999999996</v>
      </c>
      <c r="B5496">
        <v>1.2041072422828853</v>
      </c>
      <c r="C5496">
        <v>-1.2881602622680801</v>
      </c>
      <c r="D5496">
        <v>1.2005146416383687</v>
      </c>
      <c r="E5496">
        <v>-1.2898031152075946</v>
      </c>
      <c r="F5496">
        <v>3.5926006445166081E-3</v>
      </c>
      <c r="G5496">
        <v>1.6428529395144942E-3</v>
      </c>
      <c r="H5496">
        <v>6.3285933142003046E-6</v>
      </c>
      <c r="I5496">
        <v>9.9212547635712252E-6</v>
      </c>
      <c r="J5496">
        <v>3.5926006445166081E-3</v>
      </c>
      <c r="K5496">
        <v>1.6428529395144942E-3</v>
      </c>
      <c r="L5496">
        <v>-33.940166798465114</v>
      </c>
      <c r="M5496">
        <v>-3.6932781643852923</v>
      </c>
      <c r="N5496">
        <v>34.039346349256704</v>
      </c>
      <c r="O5496">
        <v>-7.4201943677255144</v>
      </c>
      <c r="P5496">
        <v>33.220743751906433</v>
      </c>
      <c r="Q5496">
        <v>6.0503124379476629E-4</v>
      </c>
      <c r="R5496">
        <v>9.7751560732929469E-4</v>
      </c>
      <c r="S5496">
        <v>2.8848029834516478</v>
      </c>
      <c r="T5496">
        <v>-0.98553919207818341</v>
      </c>
    </row>
    <row r="5497" spans="1:20" x14ac:dyDescent="0.35">
      <c r="A5497">
        <v>98.91</v>
      </c>
      <c r="B5497">
        <v>1.2028984587412894</v>
      </c>
      <c r="C5497">
        <v>-1.2879897539952203</v>
      </c>
      <c r="D5497">
        <v>1.1999304382233698</v>
      </c>
      <c r="E5497">
        <v>-1.2891005202400578</v>
      </c>
      <c r="F5497">
        <v>2.9680205179196673E-3</v>
      </c>
      <c r="G5497">
        <v>1.1107662448375244E-3</v>
      </c>
      <c r="H5497">
        <v>6.3290446519878939E-6</v>
      </c>
      <c r="I5497">
        <v>9.9196740770514106E-6</v>
      </c>
      <c r="J5497">
        <v>2.9680205179196673E-3</v>
      </c>
      <c r="K5497">
        <v>1.1107662448375244E-3</v>
      </c>
      <c r="L5497">
        <v>-32.709318448083152</v>
      </c>
      <c r="M5497">
        <v>-3.8560162045454787</v>
      </c>
      <c r="N5497">
        <v>32.256623626985679</v>
      </c>
      <c r="O5497">
        <v>-6.6499513954194898</v>
      </c>
      <c r="P5497">
        <v>31.563711984675834</v>
      </c>
      <c r="Q5497">
        <v>6.0503124379476629E-4</v>
      </c>
      <c r="R5497">
        <v>9.7751560732929469E-4</v>
      </c>
      <c r="S5497">
        <v>2.8857373851174994</v>
      </c>
      <c r="T5497">
        <v>-0.98746597915785428</v>
      </c>
    </row>
    <row r="5498" spans="1:20" x14ac:dyDescent="0.35">
      <c r="A5498">
        <v>98.927999999999997</v>
      </c>
      <c r="B5498">
        <v>1.201681860955502</v>
      </c>
      <c r="C5498">
        <v>-1.2878096603598155</v>
      </c>
      <c r="D5498">
        <v>1.199606809010781</v>
      </c>
      <c r="E5498">
        <v>-1.2879710090264109</v>
      </c>
      <c r="F5498">
        <v>2.0750519447210181E-3</v>
      </c>
      <c r="G5498">
        <v>1.6134866659545111E-4</v>
      </c>
      <c r="H5498">
        <v>6.3286765959430145E-6</v>
      </c>
      <c r="I5498">
        <v>9.9178742515675411E-6</v>
      </c>
      <c r="J5498">
        <v>2.0750519447210181E-3</v>
      </c>
      <c r="K5498">
        <v>1.6134866659545111E-4</v>
      </c>
      <c r="L5498">
        <v>-34.452073753179683</v>
      </c>
      <c r="M5498">
        <v>-4.2921102917191707</v>
      </c>
      <c r="N5498">
        <v>33.539942960960587</v>
      </c>
      <c r="O5498">
        <v>-6.5892735575109151</v>
      </c>
      <c r="P5498">
        <v>32.886307907832659</v>
      </c>
      <c r="Q5498">
        <v>6.0503124379476629E-4</v>
      </c>
      <c r="R5498">
        <v>9.7751560732929469E-4</v>
      </c>
      <c r="S5498">
        <v>2.8865384273836416</v>
      </c>
      <c r="T5498">
        <v>-0.98967336319764287</v>
      </c>
    </row>
    <row r="5499" spans="1:20" x14ac:dyDescent="0.35">
      <c r="A5499">
        <v>98.945999999999998</v>
      </c>
      <c r="B5499">
        <v>1.2004574653247748</v>
      </c>
      <c r="C5499">
        <v>-1.2876199757633116</v>
      </c>
      <c r="D5499">
        <v>1.1993079412566017</v>
      </c>
      <c r="E5499">
        <v>-1.2867152811864655</v>
      </c>
      <c r="F5499">
        <v>1.1495240681731467E-3</v>
      </c>
      <c r="G5499">
        <v>-9.0469457684605459E-4</v>
      </c>
      <c r="H5499">
        <v>6.3277658518519573E-6</v>
      </c>
      <c r="I5499">
        <v>9.916219213012759E-6</v>
      </c>
      <c r="J5499">
        <v>1.1495240681731467E-3</v>
      </c>
      <c r="K5499">
        <v>9.0469457684605459E-4</v>
      </c>
      <c r="L5499">
        <v>-31.903416647271012</v>
      </c>
      <c r="M5499">
        <v>-3.4524617894773222</v>
      </c>
      <c r="N5499">
        <v>31.91731121878405</v>
      </c>
      <c r="O5499">
        <v>-6.845174661945415</v>
      </c>
      <c r="P5499">
        <v>31.174642568667547</v>
      </c>
      <c r="Q5499">
        <v>6.0503124379476629E-4</v>
      </c>
      <c r="R5499">
        <v>9.7751560732929469E-4</v>
      </c>
      <c r="S5499">
        <v>2.8873567386549084</v>
      </c>
      <c r="T5499">
        <v>-0.9920344461692383</v>
      </c>
    </row>
    <row r="5500" spans="1:20" x14ac:dyDescent="0.35">
      <c r="A5500">
        <v>98.963999999999999</v>
      </c>
      <c r="B5500">
        <v>1.1992252883048353</v>
      </c>
      <c r="C5500">
        <v>-1.2874206946849664</v>
      </c>
      <c r="D5500">
        <v>1.1990869888760587</v>
      </c>
      <c r="E5500">
        <v>-1.285604147071933</v>
      </c>
      <c r="F5500">
        <v>1.382994287766337E-4</v>
      </c>
      <c r="G5500">
        <v>-1.8165476130334035E-3</v>
      </c>
      <c r="H5500">
        <v>6.3266186179694595E-6</v>
      </c>
      <c r="I5500">
        <v>9.9150160171621322E-6</v>
      </c>
      <c r="J5500">
        <v>1.382994287766337E-4</v>
      </c>
      <c r="K5500">
        <v>1.8165476130334035E-3</v>
      </c>
      <c r="L5500">
        <v>-32.28053988034614</v>
      </c>
      <c r="M5500">
        <v>-3.0401146481686849</v>
      </c>
      <c r="N5500">
        <v>33.04539996499112</v>
      </c>
      <c r="O5500">
        <v>-7.5673054924272796</v>
      </c>
      <c r="P5500">
        <v>32.167286898812513</v>
      </c>
      <c r="Q5500">
        <v>6.0503124379476629E-4</v>
      </c>
      <c r="R5500">
        <v>9.7751560732929469E-4</v>
      </c>
      <c r="S5500">
        <v>2.8880288836788082</v>
      </c>
      <c r="T5500">
        <v>-0.99405673999866395</v>
      </c>
    </row>
    <row r="5501" spans="1:20" x14ac:dyDescent="0.35">
      <c r="A5501">
        <v>98.981999999999999</v>
      </c>
      <c r="B5501">
        <v>1.1979853464077221</v>
      </c>
      <c r="C5501">
        <v>-1.2872118116819382</v>
      </c>
      <c r="D5501">
        <v>1.1987561990884048</v>
      </c>
      <c r="E5501">
        <v>-1.2845812233799851</v>
      </c>
      <c r="F5501">
        <v>-7.7085268068266544E-4</v>
      </c>
      <c r="G5501">
        <v>-2.6305883019530629E-3</v>
      </c>
      <c r="H5501">
        <v>6.3255763625580673E-6</v>
      </c>
      <c r="I5501">
        <v>9.9144714678525332E-6</v>
      </c>
      <c r="J5501">
        <v>7.7085268068266544E-4</v>
      </c>
      <c r="K5501">
        <v>2.6305883019530629E-3</v>
      </c>
      <c r="L5501">
        <v>-30.404955698720684</v>
      </c>
      <c r="M5501">
        <v>-2.8811553633824496</v>
      </c>
      <c r="N5501">
        <v>31.059612247598192</v>
      </c>
      <c r="O5501">
        <v>-7.0506705612669647</v>
      </c>
      <c r="P5501">
        <v>30.248761257407466</v>
      </c>
      <c r="Q5501">
        <v>6.0503124379476629E-4</v>
      </c>
      <c r="R5501">
        <v>9.7751560732929469E-4</v>
      </c>
      <c r="S5501">
        <v>2.8887894595341415</v>
      </c>
      <c r="T5501">
        <v>-0.99609672753983536</v>
      </c>
    </row>
    <row r="5502" spans="1:20" x14ac:dyDescent="0.35">
      <c r="A5502">
        <v>98.999999999999986</v>
      </c>
      <c r="B5502">
        <v>1.1967376562015981</v>
      </c>
      <c r="C5502">
        <v>-1.286993321389367</v>
      </c>
      <c r="D5502">
        <v>1.1985300068871727</v>
      </c>
      <c r="E5502">
        <v>-1.283270577777659</v>
      </c>
      <c r="F5502">
        <v>-1.7923506855745952E-3</v>
      </c>
      <c r="G5502">
        <v>-3.7227436117079904E-3</v>
      </c>
      <c r="H5502">
        <v>6.3250104553807404E-6</v>
      </c>
      <c r="I5502">
        <v>9.9151884917628517E-6</v>
      </c>
      <c r="J5502">
        <v>1.7923506855745952E-3</v>
      </c>
      <c r="K5502">
        <v>3.7227436117079904E-3</v>
      </c>
      <c r="L5502">
        <v>-32.783158961266224</v>
      </c>
      <c r="M5502">
        <v>-3.7973422925907245</v>
      </c>
      <c r="N5502">
        <v>32.259131669313476</v>
      </c>
      <c r="O5502">
        <v>-6.4825799492444061</v>
      </c>
      <c r="P5502">
        <v>31.601071710620161</v>
      </c>
      <c r="Q5502">
        <v>6.0503124379476629E-4</v>
      </c>
      <c r="R5502">
        <v>9.7751560732929469E-4</v>
      </c>
      <c r="S5502">
        <v>2.8895374392265563</v>
      </c>
      <c r="T5502">
        <v>-0.99842282942923455</v>
      </c>
    </row>
    <row r="5503" spans="1:20" x14ac:dyDescent="0.35">
      <c r="A5503">
        <v>99.017999999999986</v>
      </c>
      <c r="B5503">
        <v>1.1954822343105744</v>
      </c>
      <c r="C5503">
        <v>-1.2867652185204597</v>
      </c>
      <c r="D5503">
        <v>1.1975326040237733</v>
      </c>
      <c r="E5503">
        <v>-1.2826574458903335</v>
      </c>
      <c r="F5503">
        <v>-2.0503697131988297E-3</v>
      </c>
      <c r="G5503">
        <v>-4.107772630126183E-3</v>
      </c>
      <c r="H5503">
        <v>6.324624960198156E-6</v>
      </c>
      <c r="I5503">
        <v>9.9164532332185132E-6</v>
      </c>
      <c r="J5503">
        <v>2.0503697131988297E-3</v>
      </c>
      <c r="K5503">
        <v>4.107772630126183E-3</v>
      </c>
      <c r="L5503">
        <v>-23.371198400014347</v>
      </c>
      <c r="M5503">
        <v>-0.94886243863256536</v>
      </c>
      <c r="N5503">
        <v>26.042369426606033</v>
      </c>
      <c r="O5503">
        <v>-7.2688582824546764</v>
      </c>
      <c r="P5503">
        <v>25.00737300520418</v>
      </c>
      <c r="Q5503">
        <v>6.0503124379476629E-4</v>
      </c>
      <c r="R5503">
        <v>9.7751560732929469E-4</v>
      </c>
      <c r="S5503">
        <v>2.8908920724675848</v>
      </c>
      <c r="T5503">
        <v>-1.0007782938514072</v>
      </c>
    </row>
    <row r="5504" spans="1:20" x14ac:dyDescent="0.35">
      <c r="A5504">
        <v>99.035999999999987</v>
      </c>
      <c r="B5504">
        <v>1.1942190974145412</v>
      </c>
      <c r="C5504">
        <v>-1.2865274978665762</v>
      </c>
      <c r="D5504">
        <v>1.1962722927670699</v>
      </c>
      <c r="E5504">
        <v>-1.2820898587225575</v>
      </c>
      <c r="F5504">
        <v>-2.0531953525286806E-3</v>
      </c>
      <c r="G5504">
        <v>-4.4376391440186236E-3</v>
      </c>
      <c r="H5504">
        <v>6.3242417121871528E-6</v>
      </c>
      <c r="I5504">
        <v>9.9182297529240025E-6</v>
      </c>
      <c r="J5504">
        <v>2.0531953525286806E-3</v>
      </c>
      <c r="K5504">
        <v>4.4376391440186236E-3</v>
      </c>
      <c r="L5504">
        <v>-28.874239494192654</v>
      </c>
      <c r="M5504">
        <v>-2.7213498141519921</v>
      </c>
      <c r="N5504">
        <v>29.403808926248878</v>
      </c>
      <c r="O5504">
        <v>-6.5776975350673634</v>
      </c>
      <c r="P5504">
        <v>28.658643975396359</v>
      </c>
      <c r="Q5504">
        <v>6.0503124379476629E-4</v>
      </c>
      <c r="R5504">
        <v>9.7751560732929469E-4</v>
      </c>
      <c r="S5504">
        <v>2.8925235636521003</v>
      </c>
      <c r="T5504">
        <v>-1.003432354516659</v>
      </c>
    </row>
    <row r="5505" spans="1:20" x14ac:dyDescent="0.35">
      <c r="A5505">
        <v>99.053999999999988</v>
      </c>
      <c r="B5505">
        <v>1.1929482622489753</v>
      </c>
      <c r="C5505">
        <v>-1.286280154297309</v>
      </c>
      <c r="D5505">
        <v>1.1948183002287061</v>
      </c>
      <c r="E5505">
        <v>-1.2818377079892878</v>
      </c>
      <c r="F5505">
        <v>-1.870037979730732E-3</v>
      </c>
      <c r="G5505">
        <v>-4.4424463080212639E-3</v>
      </c>
      <c r="H5505">
        <v>6.3237280494570383E-6</v>
      </c>
      <c r="I5505">
        <v>9.9200133829106904E-6</v>
      </c>
      <c r="J5505">
        <v>1.870037979730732E-3</v>
      </c>
      <c r="K5505">
        <v>4.4424463080212639E-3</v>
      </c>
      <c r="L5505">
        <v>-29.413494456886742</v>
      </c>
      <c r="M5505">
        <v>-2.3282798324362708</v>
      </c>
      <c r="N5505">
        <v>30.680268774099229</v>
      </c>
      <c r="O5505">
        <v>-7.3410634689433518</v>
      </c>
      <c r="P5505">
        <v>29.789053009384396</v>
      </c>
      <c r="Q5505">
        <v>6.0503124379476629E-4</v>
      </c>
      <c r="R5505">
        <v>9.7751560732929469E-4</v>
      </c>
      <c r="S5505">
        <v>2.8942534060833043</v>
      </c>
      <c r="T5505">
        <v>-1.0058750328780004</v>
      </c>
    </row>
    <row r="5506" spans="1:20" x14ac:dyDescent="0.35">
      <c r="A5506">
        <v>99.071999999999989</v>
      </c>
      <c r="B5506">
        <v>1.1916697456047747</v>
      </c>
      <c r="C5506">
        <v>-1.2860231827605675</v>
      </c>
      <c r="D5506">
        <v>1.1929928129691911</v>
      </c>
      <c r="E5506">
        <v>-1.2820981747872222</v>
      </c>
      <c r="F5506">
        <v>-1.3230673644164526E-3</v>
      </c>
      <c r="G5506">
        <v>-3.9250079733452736E-3</v>
      </c>
      <c r="H5506">
        <v>6.3228973099840739E-6</v>
      </c>
      <c r="I5506">
        <v>9.9210098723217563E-6</v>
      </c>
      <c r="J5506">
        <v>1.3230673644164526E-3</v>
      </c>
      <c r="K5506">
        <v>3.9250079733452736E-3</v>
      </c>
      <c r="L5506">
        <v>-27.513999395235643</v>
      </c>
      <c r="M5506">
        <v>-1.747679746192859</v>
      </c>
      <c r="N5506">
        <v>29.413511669169942</v>
      </c>
      <c r="O5506">
        <v>-7.5019779361487524</v>
      </c>
      <c r="P5506">
        <v>28.440727764210493</v>
      </c>
      <c r="Q5506">
        <v>6.0503124379476629E-4</v>
      </c>
      <c r="R5506">
        <v>9.7751560732929469E-4</v>
      </c>
      <c r="S5506">
        <v>2.8962090723347043</v>
      </c>
      <c r="T5506">
        <v>-1.0080585604989181</v>
      </c>
    </row>
    <row r="5507" spans="1:20" x14ac:dyDescent="0.35">
      <c r="A5507">
        <v>99.089999999999989</v>
      </c>
      <c r="B5507">
        <v>1.1903835643280651</v>
      </c>
      <c r="C5507">
        <v>-1.2857565782826583</v>
      </c>
      <c r="D5507">
        <v>1.1908505502480744</v>
      </c>
      <c r="E5507">
        <v>-1.28275022601157</v>
      </c>
      <c r="F5507">
        <v>-4.6698592000926631E-4</v>
      </c>
      <c r="G5507">
        <v>-3.0063522710883639E-3</v>
      </c>
      <c r="H5507">
        <v>6.3217885519999663E-6</v>
      </c>
      <c r="I5507">
        <v>9.9208495279893096E-6</v>
      </c>
      <c r="J5507">
        <v>4.6698592000926631E-4</v>
      </c>
      <c r="K5507">
        <v>3.0063522710883639E-3</v>
      </c>
      <c r="L5507">
        <v>-28.152400031519299</v>
      </c>
      <c r="M5507">
        <v>-2.0235269724364118</v>
      </c>
      <c r="N5507">
        <v>29.651636475627498</v>
      </c>
      <c r="O5507">
        <v>-7.3127468991901301</v>
      </c>
      <c r="P5507">
        <v>28.735749137114006</v>
      </c>
      <c r="Q5507">
        <v>6.0503124379476629E-4</v>
      </c>
      <c r="R5507">
        <v>9.7751560732929469E-4</v>
      </c>
      <c r="S5507">
        <v>2.8983733666514815</v>
      </c>
      <c r="T5507">
        <v>-1.0100875399969811</v>
      </c>
    </row>
    <row r="5508" spans="1:20" x14ac:dyDescent="0.35">
      <c r="A5508">
        <v>99.10799999999999</v>
      </c>
      <c r="B5508">
        <v>1.1890897353200358</v>
      </c>
      <c r="C5508">
        <v>-1.2854803359683682</v>
      </c>
      <c r="D5508">
        <v>1.18826657406502</v>
      </c>
      <c r="E5508">
        <v>-1.2835393502899966</v>
      </c>
      <c r="F5508">
        <v>8.2316125501580295E-4</v>
      </c>
      <c r="G5508">
        <v>-1.9409856783716428E-3</v>
      </c>
      <c r="H5508">
        <v>6.3207636393251442E-6</v>
      </c>
      <c r="I5508">
        <v>9.9197321457259455E-6</v>
      </c>
      <c r="J5508">
        <v>8.2316125501580295E-4</v>
      </c>
      <c r="K5508">
        <v>1.9409856783716428E-3</v>
      </c>
      <c r="L5508">
        <v>-27.078764273211345</v>
      </c>
      <c r="M5508">
        <v>-2.3110551044800691</v>
      </c>
      <c r="N5508">
        <v>27.854043608455239</v>
      </c>
      <c r="O5508">
        <v>-6.4747126442921852</v>
      </c>
      <c r="P5508">
        <v>27.091065713913306</v>
      </c>
      <c r="Q5508">
        <v>6.0503124379476629E-4</v>
      </c>
      <c r="R5508">
        <v>9.7751560732929469E-4</v>
      </c>
      <c r="S5508">
        <v>2.9009790134245788</v>
      </c>
      <c r="T5508">
        <v>-1.0125196005865376</v>
      </c>
    </row>
    <row r="5509" spans="1:20" x14ac:dyDescent="0.35">
      <c r="A5509">
        <v>99.125999999999991</v>
      </c>
      <c r="B5509">
        <v>1.1877882755367464</v>
      </c>
      <c r="C5509">
        <v>-1.2851944510010413</v>
      </c>
      <c r="D5509">
        <v>1.1855430253622046</v>
      </c>
      <c r="E5509">
        <v>-1.2848197344670127</v>
      </c>
      <c r="F5509">
        <v>2.2452501745418019E-3</v>
      </c>
      <c r="G5509">
        <v>-3.7471653402865179E-4</v>
      </c>
      <c r="H5509">
        <v>6.3205313199182732E-6</v>
      </c>
      <c r="I5509">
        <v>9.9179566701150426E-6</v>
      </c>
      <c r="J5509">
        <v>2.2452501745418019E-3</v>
      </c>
      <c r="K5509">
        <v>3.7471653402865179E-4</v>
      </c>
      <c r="L5509">
        <v>-29.925667289902027</v>
      </c>
      <c r="M5509">
        <v>-2.0627037723911283</v>
      </c>
      <c r="N5509">
        <v>31.596911212307155</v>
      </c>
      <c r="O5509">
        <v>-7.9102264088270751</v>
      </c>
      <c r="P5509">
        <v>30.590735792385189</v>
      </c>
      <c r="Q5509">
        <v>6.0503124379476629E-4</v>
      </c>
      <c r="R5509">
        <v>9.7751560732929469E-4</v>
      </c>
      <c r="S5509">
        <v>2.9035555686391046</v>
      </c>
      <c r="T5509">
        <v>-1.014391188186081</v>
      </c>
    </row>
    <row r="5510" spans="1:20" x14ac:dyDescent="0.35">
      <c r="A5510">
        <v>99.143999999999991</v>
      </c>
      <c r="B5510">
        <v>1.1864792019889514</v>
      </c>
      <c r="C5510">
        <v>-1.2848989186426623</v>
      </c>
      <c r="D5510">
        <v>1.183427591881943</v>
      </c>
      <c r="E5510">
        <v>-1.2853794398495382</v>
      </c>
      <c r="F5510">
        <v>3.0516101070083845E-3</v>
      </c>
      <c r="G5510">
        <v>4.8052120687591682E-4</v>
      </c>
      <c r="H5510">
        <v>6.3210743936022956E-6</v>
      </c>
      <c r="I5510">
        <v>9.9161982645895651E-6</v>
      </c>
      <c r="J5510">
        <v>3.0516101070083845E-3</v>
      </c>
      <c r="K5510">
        <v>4.8052120687591682E-4</v>
      </c>
      <c r="L5510">
        <v>-38.141110794055258</v>
      </c>
      <c r="M5510">
        <v>-5.1318330698426031</v>
      </c>
      <c r="N5510">
        <v>36.012922741418222</v>
      </c>
      <c r="O5510">
        <v>-6.2856547098394815</v>
      </c>
      <c r="P5510">
        <v>35.460134647911737</v>
      </c>
      <c r="Q5510">
        <v>6.0503124379476629E-4</v>
      </c>
      <c r="R5510">
        <v>9.7751560732929469E-4</v>
      </c>
      <c r="S5510">
        <v>2.9057138214516138</v>
      </c>
      <c r="T5510">
        <v>-1.0164935700592588</v>
      </c>
    </row>
    <row r="5511" spans="1:20" x14ac:dyDescent="0.35">
      <c r="A5511">
        <v>99.161999999999992</v>
      </c>
      <c r="B5511">
        <v>1.1851625317419232</v>
      </c>
      <c r="C5511">
        <v>-1.2845937342339322</v>
      </c>
      <c r="D5511">
        <v>1.1809783774833411</v>
      </c>
      <c r="E5511">
        <v>-1.2862926134836865</v>
      </c>
      <c r="F5511">
        <v>4.1841542585820957E-3</v>
      </c>
      <c r="G5511">
        <v>1.6988792497543148E-3</v>
      </c>
      <c r="H5511">
        <v>6.3231045337957628E-6</v>
      </c>
      <c r="I5511">
        <v>9.914922401148667E-6</v>
      </c>
      <c r="J5511">
        <v>4.1841542585820957E-3</v>
      </c>
      <c r="K5511">
        <v>1.6988792497543148E-3</v>
      </c>
      <c r="L5511">
        <v>-28.103831713768805</v>
      </c>
      <c r="M5511">
        <v>-2.0771147756338695</v>
      </c>
      <c r="N5511">
        <v>29.365342202701541</v>
      </c>
      <c r="O5511">
        <v>-7.2083465220132181</v>
      </c>
      <c r="P5511">
        <v>28.466876595445875</v>
      </c>
      <c r="Q5511">
        <v>6.0503124379476629E-4</v>
      </c>
      <c r="R5511">
        <v>9.7751560732929469E-4</v>
      </c>
      <c r="S5511">
        <v>2.9081114476956995</v>
      </c>
      <c r="T5511">
        <v>-1.0185166989133903</v>
      </c>
    </row>
    <row r="5512" spans="1:20" x14ac:dyDescent="0.35">
      <c r="A5512">
        <v>99.179999999999993</v>
      </c>
      <c r="B5512">
        <v>1.1838382819152595</v>
      </c>
      <c r="C5512">
        <v>-1.2842788931943474</v>
      </c>
      <c r="D5512">
        <v>1.1789843794311534</v>
      </c>
      <c r="E5512">
        <v>-1.2868399046160004</v>
      </c>
      <c r="F5512">
        <v>4.8539024841061096E-3</v>
      </c>
      <c r="G5512">
        <v>2.5610114216529922E-3</v>
      </c>
      <c r="H5512">
        <v>6.3262323263545386E-6</v>
      </c>
      <c r="I5512">
        <v>9.9143134113284317E-6</v>
      </c>
      <c r="J5512">
        <v>4.8539024841061096E-3</v>
      </c>
      <c r="K5512">
        <v>2.5610114216529922E-3</v>
      </c>
      <c r="L5512">
        <v>-36.422945642008699</v>
      </c>
      <c r="M5512">
        <v>-4.325041558453476</v>
      </c>
      <c r="N5512">
        <v>35.270791886664355</v>
      </c>
      <c r="O5512">
        <v>-6.8672044680509758</v>
      </c>
      <c r="P5512">
        <v>34.595812797307836</v>
      </c>
      <c r="Q5512">
        <v>6.0503124379476629E-4</v>
      </c>
      <c r="R5512">
        <v>9.7751560732929469E-4</v>
      </c>
      <c r="S5512">
        <v>2.9101328903704027</v>
      </c>
      <c r="T5512">
        <v>-1.0204522246140655</v>
      </c>
    </row>
    <row r="5513" spans="1:20" x14ac:dyDescent="0.35">
      <c r="A5513">
        <v>99.197999999999993</v>
      </c>
      <c r="B5513">
        <v>1.1825064696827159</v>
      </c>
      <c r="C5513">
        <v>-1.2839543910222793</v>
      </c>
      <c r="D5513">
        <v>1.1773444623340612</v>
      </c>
      <c r="E5513">
        <v>-1.2868370138816227</v>
      </c>
      <c r="F5513">
        <v>5.1620073486546847E-3</v>
      </c>
      <c r="G5513">
        <v>2.8826228593434866E-3</v>
      </c>
      <c r="H5513">
        <v>6.3299188444135396E-6</v>
      </c>
      <c r="I5513">
        <v>9.9140222649456095E-6</v>
      </c>
      <c r="J5513">
        <v>5.1620073486546847E-3</v>
      </c>
      <c r="K5513">
        <v>2.8826228593434866E-3</v>
      </c>
      <c r="L5513">
        <v>-35.523947087361549</v>
      </c>
      <c r="M5513">
        <v>-4.5298318082895976</v>
      </c>
      <c r="N5513">
        <v>33.852053267910726</v>
      </c>
      <c r="O5513">
        <v>-6.2012277527431419</v>
      </c>
      <c r="P5513">
        <v>33.279217010201329</v>
      </c>
      <c r="Q5513">
        <v>6.0503124379476629E-4</v>
      </c>
      <c r="R5513">
        <v>9.7751560732929469E-4</v>
      </c>
      <c r="S5513">
        <v>2.9119598255278563</v>
      </c>
      <c r="T5513">
        <v>-1.0227218073360116</v>
      </c>
    </row>
    <row r="5514" spans="1:20" x14ac:dyDescent="0.35">
      <c r="A5514">
        <v>99.215999999999994</v>
      </c>
      <c r="B5514">
        <v>1.1811671122720091</v>
      </c>
      <c r="C5514">
        <v>-1.2836202232950475</v>
      </c>
      <c r="D5514">
        <v>1.1753294791110664</v>
      </c>
      <c r="E5514">
        <v>-1.2865503436271704</v>
      </c>
      <c r="F5514">
        <v>5.8376331609426568E-3</v>
      </c>
      <c r="G5514">
        <v>2.9301203321228098E-3</v>
      </c>
      <c r="H5514">
        <v>6.3349520463140157E-6</v>
      </c>
      <c r="I5514">
        <v>9.9137813041068234E-6</v>
      </c>
      <c r="J5514">
        <v>5.8376331609426568E-3</v>
      </c>
      <c r="K5514">
        <v>2.9301203321228098E-3</v>
      </c>
      <c r="L5514">
        <v>-28.111504128801371</v>
      </c>
      <c r="M5514">
        <v>-3.1515530527209559</v>
      </c>
      <c r="N5514">
        <v>27.457665570210814</v>
      </c>
      <c r="O5514">
        <v>-5.5235615762670536</v>
      </c>
      <c r="P5514">
        <v>26.896350423035589</v>
      </c>
      <c r="Q5514">
        <v>6.0503124379476629E-4</v>
      </c>
      <c r="R5514">
        <v>9.7751560732929469E-4</v>
      </c>
      <c r="S5514">
        <v>2.9143049469689064</v>
      </c>
      <c r="T5514">
        <v>-1.0259278866717985</v>
      </c>
    </row>
    <row r="5515" spans="1:20" x14ac:dyDescent="0.35">
      <c r="A5515">
        <v>99.233999999999995</v>
      </c>
      <c r="B5515">
        <v>1.1798202269646414</v>
      </c>
      <c r="C5515">
        <v>-1.2832763856689984</v>
      </c>
      <c r="D5515">
        <v>1.1737111887939091</v>
      </c>
      <c r="E5515">
        <v>-1.2859108376023147</v>
      </c>
      <c r="F5515">
        <v>6.1090381707322727E-3</v>
      </c>
      <c r="G5515">
        <v>2.6344519333163507E-3</v>
      </c>
      <c r="H5515">
        <v>6.3405714506167267E-6</v>
      </c>
      <c r="I5515">
        <v>9.9132420505132148E-6</v>
      </c>
      <c r="J5515">
        <v>6.1090381707322727E-3</v>
      </c>
      <c r="K5515">
        <v>2.6344519333163507E-3</v>
      </c>
      <c r="L5515">
        <v>-35.854603496592645</v>
      </c>
      <c r="M5515">
        <v>-4.2231638487410725</v>
      </c>
      <c r="N5515">
        <v>34.633650143936372</v>
      </c>
      <c r="O5515">
        <v>-6.6831892115334375</v>
      </c>
      <c r="P5515">
        <v>33.982711843751183</v>
      </c>
      <c r="Q5515">
        <v>6.0503124379476629E-4</v>
      </c>
      <c r="R5515">
        <v>9.7751560732929469E-4</v>
      </c>
      <c r="S5515">
        <v>2.9163341133934546</v>
      </c>
      <c r="T5515">
        <v>-1.0291092047456578</v>
      </c>
    </row>
    <row r="5516" spans="1:20" x14ac:dyDescent="0.35">
      <c r="A5516">
        <v>99.251999999999995</v>
      </c>
      <c r="B5516">
        <v>1.1784658310957226</v>
      </c>
      <c r="C5516">
        <v>-1.2829228738795817</v>
      </c>
      <c r="D5516">
        <v>1.1721240839895377</v>
      </c>
      <c r="E5516">
        <v>-1.2857006166296177</v>
      </c>
      <c r="F5516">
        <v>6.3417471061848474E-3</v>
      </c>
      <c r="G5516">
        <v>2.7777427500359497E-3</v>
      </c>
      <c r="H5516">
        <v>6.3467141858675318E-6</v>
      </c>
      <c r="I5516">
        <v>9.9128436122058481E-6</v>
      </c>
      <c r="J5516">
        <v>6.3417471061848474E-3</v>
      </c>
      <c r="K5516">
        <v>2.7777427500359497E-3</v>
      </c>
      <c r="L5516">
        <v>-31.759240788638078</v>
      </c>
      <c r="M5516">
        <v>-2.3868013642743398</v>
      </c>
      <c r="N5516">
        <v>32.887452833274175</v>
      </c>
      <c r="O5516">
        <v>-7.9176737002026529</v>
      </c>
      <c r="P5516">
        <v>31.9201346650974</v>
      </c>
      <c r="Q5516">
        <v>6.0503124379476629E-4</v>
      </c>
      <c r="R5516">
        <v>9.7751560732929469E-4</v>
      </c>
      <c r="S5516">
        <v>2.9181695150102227</v>
      </c>
      <c r="T5516">
        <v>-1.031595380915719</v>
      </c>
    </row>
    <row r="5517" spans="1:20" x14ac:dyDescent="0.35">
      <c r="A5517">
        <v>99.27</v>
      </c>
      <c r="B5517">
        <v>1.1771039420537726</v>
      </c>
      <c r="C5517">
        <v>-1.2825596837414217</v>
      </c>
      <c r="D5517">
        <v>1.1708580297676019</v>
      </c>
      <c r="E5517">
        <v>-1.2854018609603532</v>
      </c>
      <c r="F5517">
        <v>6.2459122861706629E-3</v>
      </c>
      <c r="G5517">
        <v>2.8421772189315408E-3</v>
      </c>
      <c r="H5517">
        <v>6.3526359962556156E-6</v>
      </c>
      <c r="I5517">
        <v>9.912510966761977E-6</v>
      </c>
      <c r="J5517">
        <v>6.2459122861706629E-3</v>
      </c>
      <c r="K5517">
        <v>2.8421772189315408E-3</v>
      </c>
      <c r="L5517">
        <v>-34.942443062461905</v>
      </c>
      <c r="M5517">
        <v>-3.6442695969139014</v>
      </c>
      <c r="N5517">
        <v>34.449202024901133</v>
      </c>
      <c r="O5517">
        <v>-7.1518879418006165</v>
      </c>
      <c r="P5517">
        <v>33.698635269404896</v>
      </c>
      <c r="Q5517">
        <v>6.0503124379476629E-4</v>
      </c>
      <c r="R5517">
        <v>9.7751560732929469E-4</v>
      </c>
      <c r="S5517">
        <v>2.9196791292583049</v>
      </c>
      <c r="T5517">
        <v>-1.0337699323710363</v>
      </c>
    </row>
    <row r="5518" spans="1:20" x14ac:dyDescent="0.35">
      <c r="A5518">
        <v>99.287999999999997</v>
      </c>
      <c r="B5518">
        <v>1.1757345772805523</v>
      </c>
      <c r="C5518">
        <v>-1.2821868111483936</v>
      </c>
      <c r="D5518">
        <v>1.169917514848043</v>
      </c>
      <c r="E5518">
        <v>-1.2849085048568187</v>
      </c>
      <c r="F5518">
        <v>5.8170624325093456E-3</v>
      </c>
      <c r="G5518">
        <v>2.7216937084251214E-3</v>
      </c>
      <c r="H5518">
        <v>6.3576179754739331E-6</v>
      </c>
      <c r="I5518">
        <v>9.9120569348018024E-6</v>
      </c>
      <c r="J5518">
        <v>5.8170624325093456E-3</v>
      </c>
      <c r="K5518">
        <v>2.7216937084251214E-3</v>
      </c>
      <c r="L5518">
        <v>-35.048965914963475</v>
      </c>
      <c r="M5518">
        <v>-3.8351203222823678</v>
      </c>
      <c r="N5518">
        <v>34.226622021397887</v>
      </c>
      <c r="O5518">
        <v>-6.867736987188386</v>
      </c>
      <c r="P5518">
        <v>33.530521076631707</v>
      </c>
      <c r="Q5518">
        <v>6.0503124379476629E-4</v>
      </c>
      <c r="R5518">
        <v>9.7751560732929469E-4</v>
      </c>
      <c r="S5518">
        <v>2.9208969690147586</v>
      </c>
      <c r="T5518">
        <v>-1.0357877372791757</v>
      </c>
    </row>
    <row r="5519" spans="1:20" x14ac:dyDescent="0.35">
      <c r="A5519">
        <v>99.305999999999997</v>
      </c>
      <c r="B5519">
        <v>1.1743577542708652</v>
      </c>
      <c r="C5519">
        <v>-1.2818042520736981</v>
      </c>
      <c r="D5519">
        <v>1.1688619688367514</v>
      </c>
      <c r="E5519">
        <v>-1.2848774125127218</v>
      </c>
      <c r="F5519">
        <v>5.4957854341137757E-3</v>
      </c>
      <c r="G5519">
        <v>3.0731604390237255E-3</v>
      </c>
      <c r="H5519">
        <v>6.3619394759382933E-6</v>
      </c>
      <c r="I5519">
        <v>9.9119721682467415E-6</v>
      </c>
      <c r="J5519">
        <v>5.4957854341137757E-3</v>
      </c>
      <c r="K5519">
        <v>3.0731604390237255E-3</v>
      </c>
      <c r="L5519">
        <v>-30.285014997724609</v>
      </c>
      <c r="M5519">
        <v>-2.1288699122587822</v>
      </c>
      <c r="N5519">
        <v>31.515520634240385</v>
      </c>
      <c r="O5519">
        <v>-7.6873454260687133</v>
      </c>
      <c r="P5519">
        <v>30.563585541417289</v>
      </c>
      <c r="Q5519">
        <v>6.0503124379476629E-4</v>
      </c>
      <c r="R5519">
        <v>9.7751560732929469E-4</v>
      </c>
      <c r="S5519">
        <v>2.9220745690337941</v>
      </c>
      <c r="T5519">
        <v>-1.0372683714129407</v>
      </c>
    </row>
    <row r="5520" spans="1:20" x14ac:dyDescent="0.35">
      <c r="A5520">
        <v>99.323999999999998</v>
      </c>
      <c r="B5520">
        <v>1.1729734905723825</v>
      </c>
      <c r="C5520">
        <v>-1.2814120025699309</v>
      </c>
      <c r="D5520">
        <v>1.1682082907671354</v>
      </c>
      <c r="E5520">
        <v>-1.2842453743576836</v>
      </c>
      <c r="F5520">
        <v>4.7651998052471445E-3</v>
      </c>
      <c r="G5520">
        <v>2.8333717877526698E-3</v>
      </c>
      <c r="H5520">
        <v>6.3649010975559754E-6</v>
      </c>
      <c r="I5520">
        <v>9.9116308063187438E-6</v>
      </c>
      <c r="J5520">
        <v>4.7651998052471445E-3</v>
      </c>
      <c r="K5520">
        <v>2.8333717877526698E-3</v>
      </c>
      <c r="L5520">
        <v>-36.045043354646616</v>
      </c>
      <c r="M5520">
        <v>-4.634223143978808</v>
      </c>
      <c r="N5520">
        <v>34.032846351939206</v>
      </c>
      <c r="O5520">
        <v>-5.9768432946682166</v>
      </c>
      <c r="P5520">
        <v>33.50390984714592</v>
      </c>
      <c r="Q5520">
        <v>6.0503124379476629E-4</v>
      </c>
      <c r="R5520">
        <v>9.7751560732929469E-4</v>
      </c>
      <c r="S5520">
        <v>2.923022654846239</v>
      </c>
      <c r="T5520">
        <v>-1.0390974706412932</v>
      </c>
    </row>
    <row r="5521" spans="1:20" x14ac:dyDescent="0.35">
      <c r="A5521">
        <v>99.341999999999999</v>
      </c>
      <c r="B5521">
        <v>1.1715818037854573</v>
      </c>
      <c r="C5521">
        <v>-1.2810100587691582</v>
      </c>
      <c r="D5521">
        <v>1.1685461906560357</v>
      </c>
      <c r="E5521">
        <v>-1.2822452171899421</v>
      </c>
      <c r="F5521">
        <v>3.0356131294215771E-3</v>
      </c>
      <c r="G5521">
        <v>1.2351584207839217E-3</v>
      </c>
      <c r="H5521">
        <v>6.3654174102324177E-6</v>
      </c>
      <c r="I5521">
        <v>9.9101116007966632E-6</v>
      </c>
      <c r="J5521">
        <v>3.0356131294215771E-3</v>
      </c>
      <c r="K5521">
        <v>1.2351584207839217E-3</v>
      </c>
      <c r="L5521">
        <v>-42.363076468309806</v>
      </c>
      <c r="M5521">
        <v>-6.7040915082360915</v>
      </c>
      <c r="N5521">
        <v>37.984853422089309</v>
      </c>
      <c r="O5521">
        <v>-5.0569384326929034</v>
      </c>
      <c r="P5521">
        <v>37.646732437033144</v>
      </c>
      <c r="Q5521">
        <v>6.0503124379476629E-4</v>
      </c>
      <c r="R5521">
        <v>9.7751560732929469E-4</v>
      </c>
      <c r="S5521">
        <v>2.9233617128243883</v>
      </c>
      <c r="T5521">
        <v>-1.0416153666404031</v>
      </c>
    </row>
    <row r="5522" spans="1:20" x14ac:dyDescent="0.35">
      <c r="A5522">
        <v>99.36</v>
      </c>
      <c r="B5522">
        <v>1.17018271156293</v>
      </c>
      <c r="C5522">
        <v>-1.2805984168829851</v>
      </c>
      <c r="D5522">
        <v>1.1692635654671957</v>
      </c>
      <c r="E5522">
        <v>-1.2795044254983554</v>
      </c>
      <c r="F5522">
        <v>9.1914609573429118E-4</v>
      </c>
      <c r="G5522">
        <v>-1.0939913846297333E-3</v>
      </c>
      <c r="H5522">
        <v>6.3644174848810446E-6</v>
      </c>
      <c r="I5522">
        <v>9.9085333913325881E-6</v>
      </c>
      <c r="J5522">
        <v>9.1914609573429118E-4</v>
      </c>
      <c r="K5522">
        <v>1.0939913846297333E-3</v>
      </c>
      <c r="L5522">
        <v>-35.94441593742777</v>
      </c>
      <c r="M5522">
        <v>-4.8397986121038654</v>
      </c>
      <c r="N5522">
        <v>33.509331994149953</v>
      </c>
      <c r="O5522">
        <v>-5.4409873581836292</v>
      </c>
      <c r="P5522">
        <v>33.064648603338398</v>
      </c>
      <c r="Q5522">
        <v>6.0503124379476629E-4</v>
      </c>
      <c r="R5522">
        <v>9.7751560732929469E-4</v>
      </c>
      <c r="S5522">
        <v>2.9235370403635641</v>
      </c>
      <c r="T5522">
        <v>-1.0447080377995346</v>
      </c>
    </row>
    <row r="5523" spans="1:20" x14ac:dyDescent="0.35">
      <c r="A5523">
        <v>99.377999999999986</v>
      </c>
      <c r="B5523">
        <v>1.1687762316099546</v>
      </c>
      <c r="C5523">
        <v>-1.2801770732026287</v>
      </c>
      <c r="D5523">
        <v>1.1695218882581178</v>
      </c>
      <c r="E5523">
        <v>-1.2771117341714719</v>
      </c>
      <c r="F5523">
        <v>-7.4565664816317323E-4</v>
      </c>
      <c r="G5523">
        <v>-3.0653390311567996E-3</v>
      </c>
      <c r="H5523">
        <v>6.3633656171432807E-6</v>
      </c>
      <c r="I5523">
        <v>9.9084406296492488E-6</v>
      </c>
      <c r="J5523">
        <v>7.4565664816317323E-4</v>
      </c>
      <c r="K5523">
        <v>3.0653390311567996E-3</v>
      </c>
      <c r="L5523">
        <v>-26.948011679493082</v>
      </c>
      <c r="M5523">
        <v>-1.8769716128450467</v>
      </c>
      <c r="N5523">
        <v>27.919170860939477</v>
      </c>
      <c r="O5523">
        <v>-6.5854284691426068</v>
      </c>
      <c r="P5523">
        <v>27.131388343395514</v>
      </c>
      <c r="Q5523">
        <v>6.0503124379476629E-4</v>
      </c>
      <c r="R5523">
        <v>9.7751560732929469E-4</v>
      </c>
      <c r="S5523">
        <v>2.9240871430132787</v>
      </c>
      <c r="T5523">
        <v>-1.0478926404190867</v>
      </c>
    </row>
    <row r="5524" spans="1:20" x14ac:dyDescent="0.35">
      <c r="A5524">
        <v>99.395999999999987</v>
      </c>
      <c r="B5524">
        <v>1.1673623816838021</v>
      </c>
      <c r="C5524">
        <v>-1.2797460240989871</v>
      </c>
      <c r="D5524">
        <v>1.1690154995701432</v>
      </c>
      <c r="E5524">
        <v>-1.2758952682700375</v>
      </c>
      <c r="F5524">
        <v>-1.6531178863410378E-3</v>
      </c>
      <c r="G5524">
        <v>-3.8507558289495591E-3</v>
      </c>
      <c r="H5524">
        <v>6.3627082630112877E-6</v>
      </c>
      <c r="I5524">
        <v>9.9093314280965688E-6</v>
      </c>
      <c r="J5524">
        <v>1.6531178863410378E-3</v>
      </c>
      <c r="K5524">
        <v>3.8507558289495591E-3</v>
      </c>
      <c r="L5524">
        <v>-23.334699281806028</v>
      </c>
      <c r="M5524">
        <v>-1.539806900875941E-2</v>
      </c>
      <c r="N5524">
        <v>26.868946514555844</v>
      </c>
      <c r="O5524">
        <v>-8.0257281059162491</v>
      </c>
      <c r="P5524">
        <v>25.64230830428432</v>
      </c>
      <c r="Q5524">
        <v>6.0503124379476629E-4</v>
      </c>
      <c r="R5524">
        <v>9.7751560732929469E-4</v>
      </c>
      <c r="S5524">
        <v>2.9250651948700628</v>
      </c>
      <c r="T5524">
        <v>-1.0503666348016738</v>
      </c>
    </row>
    <row r="5525" spans="1:20" x14ac:dyDescent="0.35">
      <c r="A5525">
        <v>99.413999999999987</v>
      </c>
      <c r="B5525">
        <v>1.1659411795936752</v>
      </c>
      <c r="C5525">
        <v>-1.2793052660227062</v>
      </c>
      <c r="D5525">
        <v>1.1677162582977316</v>
      </c>
      <c r="E5525">
        <v>-1.2756550069600348</v>
      </c>
      <c r="F5525">
        <v>-1.7750787040564653E-3</v>
      </c>
      <c r="G5525">
        <v>-3.6502590626714682E-3</v>
      </c>
      <c r="H5525">
        <v>6.3621268358104509E-6</v>
      </c>
      <c r="I5525">
        <v>9.9099496503624125E-6</v>
      </c>
      <c r="J5525">
        <v>1.7750787040564653E-3</v>
      </c>
      <c r="K5525">
        <v>3.6502590626714682E-3</v>
      </c>
      <c r="L5525">
        <v>-23.165337346648634</v>
      </c>
      <c r="M5525">
        <v>-0.31708601089302535</v>
      </c>
      <c r="N5525">
        <v>26.124287804808613</v>
      </c>
      <c r="O5525">
        <v>-7.4996717074280905</v>
      </c>
      <c r="P5525">
        <v>25.024654594804595</v>
      </c>
      <c r="Q5525">
        <v>6.0503124379476629E-4</v>
      </c>
      <c r="R5525">
        <v>9.7751560732929469E-4</v>
      </c>
      <c r="S5525">
        <v>2.9265760893708639</v>
      </c>
      <c r="T5525">
        <v>-1.0524682945366652</v>
      </c>
    </row>
    <row r="5526" spans="1:20" x14ac:dyDescent="0.35">
      <c r="A5526">
        <v>99.431999999999988</v>
      </c>
      <c r="B5526">
        <v>1.1645126432005299</v>
      </c>
      <c r="C5526">
        <v>-1.2788547955042551</v>
      </c>
      <c r="D5526">
        <v>1.1659764786605167</v>
      </c>
      <c r="E5526">
        <v>-1.2761229011733142</v>
      </c>
      <c r="F5526">
        <v>-1.4638354599867398E-3</v>
      </c>
      <c r="G5526">
        <v>-2.7318943309408983E-3</v>
      </c>
      <c r="H5526">
        <v>6.3613631593250409E-6</v>
      </c>
      <c r="I5526">
        <v>9.9095068081877625E-6</v>
      </c>
      <c r="J5526">
        <v>1.4638354599867398E-3</v>
      </c>
      <c r="K5526">
        <v>2.7318943309408983E-3</v>
      </c>
      <c r="L5526">
        <v>-26.820332415270183</v>
      </c>
      <c r="M5526">
        <v>-1.199076111209878</v>
      </c>
      <c r="N5526">
        <v>28.811552019145875</v>
      </c>
      <c r="O5526">
        <v>-7.4565006466655284</v>
      </c>
      <c r="P5526">
        <v>27.829950195036737</v>
      </c>
      <c r="Q5526">
        <v>6.0503124379476629E-4</v>
      </c>
      <c r="R5526">
        <v>9.7751560732929469E-4</v>
      </c>
      <c r="S5526">
        <v>2.9283257598234966</v>
      </c>
      <c r="T5526">
        <v>-1.054117294301582</v>
      </c>
    </row>
    <row r="5527" spans="1:20" x14ac:dyDescent="0.35">
      <c r="A5527">
        <v>99.449999999999989</v>
      </c>
      <c r="B5527">
        <v>1.1630767904168728</v>
      </c>
      <c r="C5527">
        <v>-1.2783946091539857</v>
      </c>
      <c r="D5527">
        <v>1.1641447868293044</v>
      </c>
      <c r="E5527">
        <v>-1.2759394156194688</v>
      </c>
      <c r="F5527">
        <v>-1.0679964124316044E-3</v>
      </c>
      <c r="G5527">
        <v>-2.4551935345169529E-3</v>
      </c>
      <c r="H5527">
        <v>6.3604183987708679E-6</v>
      </c>
      <c r="I5527">
        <v>9.9088043956802978E-6</v>
      </c>
      <c r="J5527">
        <v>1.0679964124316044E-3</v>
      </c>
      <c r="K5527">
        <v>2.4551935345169529E-3</v>
      </c>
      <c r="L5527">
        <v>-31.184734914458328</v>
      </c>
      <c r="M5527">
        <v>-4.0380846080927064</v>
      </c>
      <c r="N5527">
        <v>29.175212462033041</v>
      </c>
      <c r="O5527">
        <v>-4.7606891157163691</v>
      </c>
      <c r="P5527">
        <v>28.784177274125238</v>
      </c>
      <c r="Q5527">
        <v>6.0503124379476629E-4</v>
      </c>
      <c r="R5527">
        <v>9.7751560732929469E-4</v>
      </c>
      <c r="S5527">
        <v>2.9303978124390437</v>
      </c>
      <c r="T5527">
        <v>-1.056838898999177</v>
      </c>
    </row>
    <row r="5528" spans="1:20" x14ac:dyDescent="0.35">
      <c r="A5528">
        <v>99.467999999999989</v>
      </c>
      <c r="B5528">
        <v>1.1616336392065905</v>
      </c>
      <c r="C5528">
        <v>-1.2779247036622079</v>
      </c>
      <c r="D5528">
        <v>1.1619585732628475</v>
      </c>
      <c r="E5528">
        <v>-1.2760690371430914</v>
      </c>
      <c r="F5528">
        <v>-3.2493405625699801E-4</v>
      </c>
      <c r="G5528">
        <v>-1.8556665191165056E-3</v>
      </c>
      <c r="H5528">
        <v>6.3592867113712198E-6</v>
      </c>
      <c r="I5528">
        <v>9.9076346279644463E-6</v>
      </c>
      <c r="J5528">
        <v>3.2493405625699801E-4</v>
      </c>
      <c r="K5528">
        <v>1.8556665191165056E-3</v>
      </c>
      <c r="L5528">
        <v>-27.963600292325111</v>
      </c>
      <c r="M5528">
        <v>-1.9976484941241028</v>
      </c>
      <c r="N5528">
        <v>28.721490161891502</v>
      </c>
      <c r="O5528">
        <v>-6.6254730289253283</v>
      </c>
      <c r="P5528">
        <v>27.946862154141982</v>
      </c>
      <c r="Q5528">
        <v>6.0503124379476629E-4</v>
      </c>
      <c r="R5528">
        <v>9.7751560732929469E-4</v>
      </c>
      <c r="S5528">
        <v>2.9327481664317117</v>
      </c>
      <c r="T5528">
        <v>-1.0595667812015839</v>
      </c>
    </row>
    <row r="5529" spans="1:20" x14ac:dyDescent="0.35">
      <c r="A5529">
        <v>99.48599999999999</v>
      </c>
      <c r="B5529">
        <v>1.1601832075847383</v>
      </c>
      <c r="C5529">
        <v>-1.2774450757992457</v>
      </c>
      <c r="D5529">
        <v>1.159775703728795</v>
      </c>
      <c r="E5529">
        <v>-1.2756424966996263</v>
      </c>
      <c r="F5529">
        <v>4.0750385594323646E-4</v>
      </c>
      <c r="G5529">
        <v>-1.8025790996194502E-3</v>
      </c>
      <c r="H5529">
        <v>6.3581663735783908E-6</v>
      </c>
      <c r="I5529">
        <v>9.906430151984422E-6</v>
      </c>
      <c r="J5529">
        <v>4.0750385594323646E-4</v>
      </c>
      <c r="K5529">
        <v>1.8025790996194502E-3</v>
      </c>
      <c r="L5529">
        <v>-32.085383525465609</v>
      </c>
      <c r="M5529">
        <v>-3.9619378741139246</v>
      </c>
      <c r="N5529">
        <v>30.239343595917344</v>
      </c>
      <c r="O5529">
        <v>-5.1158012281010423</v>
      </c>
      <c r="P5529">
        <v>29.803464209828146</v>
      </c>
      <c r="Q5529">
        <v>6.0503124379476629E-4</v>
      </c>
      <c r="R5529">
        <v>9.7751560732929469E-4</v>
      </c>
      <c r="S5529">
        <v>2.9352807690116363</v>
      </c>
      <c r="T5529">
        <v>-1.0630927952208018</v>
      </c>
    </row>
    <row r="5530" spans="1:20" x14ac:dyDescent="0.35">
      <c r="A5530">
        <v>99.503999999999991</v>
      </c>
      <c r="B5530">
        <v>1.1587255136173773</v>
      </c>
      <c r="C5530">
        <v>-1.2769557224155164</v>
      </c>
      <c r="D5530">
        <v>1.1574445261623274</v>
      </c>
      <c r="E5530">
        <v>-1.2756358911222077</v>
      </c>
      <c r="F5530">
        <v>1.2809874550498979E-3</v>
      </c>
      <c r="G5530">
        <v>-1.3198312933087042E-3</v>
      </c>
      <c r="H5530">
        <v>6.3573131926209688E-6</v>
      </c>
      <c r="I5530">
        <v>9.9049534879386289E-6</v>
      </c>
      <c r="J5530">
        <v>1.2809874550498979E-3</v>
      </c>
      <c r="K5530">
        <v>1.3198312933087042E-3</v>
      </c>
      <c r="L5530">
        <v>-29.943760872327935</v>
      </c>
      <c r="M5530">
        <v>-2.0286785258389992</v>
      </c>
      <c r="N5530">
        <v>30.836013605770805</v>
      </c>
      <c r="O5530">
        <v>-7.1800921879921642</v>
      </c>
      <c r="P5530">
        <v>29.98843129053629</v>
      </c>
      <c r="Q5530">
        <v>6.0503124379476629E-4</v>
      </c>
      <c r="R5530">
        <v>9.7751560732929469E-4</v>
      </c>
      <c r="S5530">
        <v>2.9378284584733967</v>
      </c>
      <c r="T5530">
        <v>-1.0661905611047342</v>
      </c>
    </row>
    <row r="5531" spans="1:20" x14ac:dyDescent="0.35">
      <c r="A5531">
        <v>99.521999999999991</v>
      </c>
      <c r="B5531">
        <v>1.1572605754213652</v>
      </c>
      <c r="C5531">
        <v>-1.2764566404415849</v>
      </c>
      <c r="D5531">
        <v>1.1552452844600887</v>
      </c>
      <c r="E5531">
        <v>-1.2754623453680209</v>
      </c>
      <c r="F5531">
        <v>2.0152909612765058E-3</v>
      </c>
      <c r="G5531">
        <v>-9.9429507356396662E-4</v>
      </c>
      <c r="H5531">
        <v>6.3568980180216886E-6</v>
      </c>
      <c r="I5531">
        <v>9.9033411315562371E-6</v>
      </c>
      <c r="J5531">
        <v>2.0152909612765058E-3</v>
      </c>
      <c r="K5531">
        <v>9.9429507356396662E-4</v>
      </c>
      <c r="L5531">
        <v>-33.096253077888704</v>
      </c>
      <c r="M5531">
        <v>-3.3985246789042947</v>
      </c>
      <c r="N5531">
        <v>32.184163282697625</v>
      </c>
      <c r="O5531">
        <v>-6.2156636376228098</v>
      </c>
      <c r="P5531">
        <v>31.578250295912142</v>
      </c>
      <c r="Q5531">
        <v>6.0503124379476629E-4</v>
      </c>
      <c r="R5531">
        <v>9.7751560732929469E-4</v>
      </c>
      <c r="S5531">
        <v>2.940284797220186</v>
      </c>
      <c r="T5531">
        <v>-1.0693458683746637</v>
      </c>
    </row>
    <row r="5532" spans="1:20" x14ac:dyDescent="0.35">
      <c r="A5532">
        <v>99.539999999999992</v>
      </c>
      <c r="B5532">
        <v>1.1557884111641736</v>
      </c>
      <c r="C5532">
        <v>-1.2759478268882327</v>
      </c>
      <c r="D5532">
        <v>1.1529269364587691</v>
      </c>
      <c r="E5532">
        <v>-1.2759652932844212</v>
      </c>
      <c r="F5532">
        <v>2.8614747054045431E-3</v>
      </c>
      <c r="G5532">
        <v>1.7466396188492439E-5</v>
      </c>
      <c r="H5532">
        <v>6.3572290864490348E-6</v>
      </c>
      <c r="I5532">
        <v>9.9015506712314201E-6</v>
      </c>
      <c r="J5532">
        <v>2.8614747054045431E-3</v>
      </c>
      <c r="K5532">
        <v>1.7466396188492439E-5</v>
      </c>
      <c r="L5532">
        <v>-30.074150762052387</v>
      </c>
      <c r="M5532">
        <v>-1.5898068089046191</v>
      </c>
      <c r="N5532">
        <v>31.615644604143725</v>
      </c>
      <c r="O5532">
        <v>-7.817928088102831</v>
      </c>
      <c r="P5532">
        <v>30.633788276097604</v>
      </c>
      <c r="Q5532">
        <v>6.0503124379476629E-4</v>
      </c>
      <c r="R5532">
        <v>9.7751560732929469E-4</v>
      </c>
      <c r="S5532">
        <v>2.9426393485580058</v>
      </c>
      <c r="T5532">
        <v>-1.0716639181283667</v>
      </c>
    </row>
    <row r="5533" spans="1:20" x14ac:dyDescent="0.35">
      <c r="A5533">
        <v>99.557999999999993</v>
      </c>
      <c r="B5533">
        <v>1.1543090390637019</v>
      </c>
      <c r="C5533">
        <v>-1.2754292788465218</v>
      </c>
      <c r="D5533">
        <v>1.1506566142292336</v>
      </c>
      <c r="E5533">
        <v>-1.2761863149929527</v>
      </c>
      <c r="F5533">
        <v>3.6524248344682597E-3</v>
      </c>
      <c r="G5533">
        <v>7.5703614643085615E-4</v>
      </c>
      <c r="H5533">
        <v>6.3584913746061186E-6</v>
      </c>
      <c r="I5533">
        <v>9.8998644009956596E-6</v>
      </c>
      <c r="J5533">
        <v>3.6524248344682597E-3</v>
      </c>
      <c r="K5533">
        <v>7.5703614643085615E-4</v>
      </c>
      <c r="L5533">
        <v>-32.369417689288369</v>
      </c>
      <c r="M5533">
        <v>-3.5018091729435072</v>
      </c>
      <c r="N5533">
        <v>31.131997998026712</v>
      </c>
      <c r="O5533">
        <v>-5.7938360263299185</v>
      </c>
      <c r="P5533">
        <v>30.588114741662991</v>
      </c>
      <c r="Q5533">
        <v>6.0503124379476629E-4</v>
      </c>
      <c r="R5533">
        <v>9.7751560732929469E-4</v>
      </c>
      <c r="S5533">
        <v>2.9450334804031209</v>
      </c>
      <c r="T5533">
        <v>-1.0743190643178766</v>
      </c>
    </row>
    <row r="5534" spans="1:20" x14ac:dyDescent="0.35">
      <c r="A5534">
        <v>99.575999999999993</v>
      </c>
      <c r="B5534">
        <v>1.1528224773880777</v>
      </c>
      <c r="C5534">
        <v>-1.2749009934878555</v>
      </c>
      <c r="D5534">
        <v>1.1486128006386673</v>
      </c>
      <c r="E5534">
        <v>-1.2761182138989104</v>
      </c>
      <c r="F5534">
        <v>4.2096767494104181E-3</v>
      </c>
      <c r="G5534">
        <v>1.2172204110549867E-3</v>
      </c>
      <c r="H5534">
        <v>6.3605450321083637E-6</v>
      </c>
      <c r="I5534">
        <v>9.8983429408706093E-6</v>
      </c>
      <c r="J5534">
        <v>4.2096767494104181E-3</v>
      </c>
      <c r="K5534">
        <v>1.2172204110549867E-3</v>
      </c>
      <c r="L5534">
        <v>-34.127757080091691</v>
      </c>
      <c r="M5534">
        <v>-3.7186048802384075</v>
      </c>
      <c r="N5534">
        <v>32.743664618958519</v>
      </c>
      <c r="O5534">
        <v>-6.0416983438426817</v>
      </c>
      <c r="P5534">
        <v>32.181445800349685</v>
      </c>
      <c r="Q5534">
        <v>6.0503124379476629E-4</v>
      </c>
      <c r="R5534">
        <v>9.7751560732929469E-4</v>
      </c>
      <c r="S5534">
        <v>2.9472755375962207</v>
      </c>
      <c r="T5534">
        <v>-1.0770881050321701</v>
      </c>
    </row>
    <row r="5535" spans="1:20" x14ac:dyDescent="0.35">
      <c r="A5535">
        <v>99.593999999999994</v>
      </c>
      <c r="B5535">
        <v>1.1513287444554754</v>
      </c>
      <c r="C5535">
        <v>-1.274362968064044</v>
      </c>
      <c r="D5535">
        <v>1.1467802702222314</v>
      </c>
      <c r="E5535">
        <v>-1.2758343868548043</v>
      </c>
      <c r="F5535">
        <v>4.5484742332440042E-3</v>
      </c>
      <c r="G5535">
        <v>1.4714187907602927E-3</v>
      </c>
      <c r="H5535">
        <v>6.363134130919057E-6</v>
      </c>
      <c r="I5535">
        <v>9.896945530374933E-6</v>
      </c>
      <c r="J5535">
        <v>4.5484742332440042E-3</v>
      </c>
      <c r="K5535">
        <v>1.4714187907602927E-3</v>
      </c>
      <c r="L5535">
        <v>-33.932841371426136</v>
      </c>
      <c r="M5535">
        <v>-3.5681261492000691</v>
      </c>
      <c r="N5535">
        <v>32.718636212751221</v>
      </c>
      <c r="O5535">
        <v>-6.1600365434597206</v>
      </c>
      <c r="P5535">
        <v>32.133519966004286</v>
      </c>
      <c r="Q5535">
        <v>6.0503124379476629E-4</v>
      </c>
      <c r="R5535">
        <v>9.7751560732929469E-4</v>
      </c>
      <c r="S5535">
        <v>2.9493576186436239</v>
      </c>
      <c r="T5535">
        <v>-1.0798856812291808</v>
      </c>
    </row>
    <row r="5536" spans="1:20" x14ac:dyDescent="0.35">
      <c r="A5536">
        <v>99.611999999999995</v>
      </c>
      <c r="B5536">
        <v>1.1498278586339168</v>
      </c>
      <c r="C5536">
        <v>-1.2738151999073621</v>
      </c>
      <c r="D5536">
        <v>1.1450823830144776</v>
      </c>
      <c r="E5536">
        <v>-1.2753498800031322</v>
      </c>
      <c r="F5536">
        <v>4.7454756194391656E-3</v>
      </c>
      <c r="G5536">
        <v>1.534680095770069E-3</v>
      </c>
      <c r="H5536">
        <v>6.3660530838953478E-6</v>
      </c>
      <c r="I5536">
        <v>9.8955829824916417E-6</v>
      </c>
      <c r="J5536">
        <v>4.7454756194391656E-3</v>
      </c>
      <c r="K5536">
        <v>1.534680095770069E-3</v>
      </c>
      <c r="L5536">
        <v>-33.180788035382541</v>
      </c>
      <c r="M5536">
        <v>-3.4484506903829515</v>
      </c>
      <c r="N5536">
        <v>32.017390525692413</v>
      </c>
      <c r="O5536">
        <v>-6.0422451439530231</v>
      </c>
      <c r="P5536">
        <v>31.442082782396497</v>
      </c>
      <c r="Q5536">
        <v>6.0503124379476629E-4</v>
      </c>
      <c r="R5536">
        <v>9.7751560732929469E-4</v>
      </c>
      <c r="S5536">
        <v>2.9513577618769133</v>
      </c>
      <c r="T5536">
        <v>-1.0827904307806957</v>
      </c>
    </row>
    <row r="5537" spans="1:20" x14ac:dyDescent="0.35">
      <c r="A5537">
        <v>99.63</v>
      </c>
      <c r="B5537">
        <v>1.1483198383410829</v>
      </c>
      <c r="C5537">
        <v>-1.2732576864306138</v>
      </c>
      <c r="D5537">
        <v>1.1435311194227142</v>
      </c>
      <c r="E5537">
        <v>-1.2746427964883598</v>
      </c>
      <c r="F5537">
        <v>4.7887189183686285E-3</v>
      </c>
      <c r="G5537">
        <v>1.3851100577459974E-3</v>
      </c>
      <c r="H5537">
        <v>6.3690454566907326E-6</v>
      </c>
      <c r="I5537">
        <v>9.8941420408170699E-6</v>
      </c>
      <c r="J5537">
        <v>4.7887189183686285E-3</v>
      </c>
      <c r="K5537">
        <v>1.3851100577459974E-3</v>
      </c>
      <c r="L5537">
        <v>-33.317065342864076</v>
      </c>
      <c r="M5537">
        <v>-3.4954540685681441</v>
      </c>
      <c r="N5537">
        <v>32.057914073905096</v>
      </c>
      <c r="O5537">
        <v>-5.9726269535154923</v>
      </c>
      <c r="P5537">
        <v>31.496628105942111</v>
      </c>
      <c r="Q5537">
        <v>6.0503124379476629E-4</v>
      </c>
      <c r="R5537">
        <v>9.7751560732929469E-4</v>
      </c>
      <c r="S5537">
        <v>2.9532699408099301</v>
      </c>
      <c r="T5537">
        <v>-1.0858183907985151</v>
      </c>
    </row>
    <row r="5538" spans="1:20" x14ac:dyDescent="0.35">
      <c r="A5538">
        <v>99.647999999999996</v>
      </c>
      <c r="B5538">
        <v>1.1468047020441281</v>
      </c>
      <c r="C5538">
        <v>-1.2726904251271927</v>
      </c>
      <c r="D5538">
        <v>1.1421246270246663</v>
      </c>
      <c r="E5538">
        <v>-1.2739550721988131</v>
      </c>
      <c r="F5538">
        <v>4.6800750194617713E-3</v>
      </c>
      <c r="G5538">
        <v>1.2646470716204394E-3</v>
      </c>
      <c r="H5538">
        <v>6.3718509572742792E-6</v>
      </c>
      <c r="I5538">
        <v>9.8926439714970308E-6</v>
      </c>
      <c r="J5538">
        <v>4.6800750194617713E-3</v>
      </c>
      <c r="K5538">
        <v>1.2646470716204394E-3</v>
      </c>
      <c r="L5538">
        <v>-33.131365705684651</v>
      </c>
      <c r="M5538">
        <v>-3.0455154069982302</v>
      </c>
      <c r="N5538">
        <v>32.506373653380223</v>
      </c>
      <c r="O5538">
        <v>-6.5143536881284465</v>
      </c>
      <c r="P5538">
        <v>31.846939007055912</v>
      </c>
      <c r="Q5538">
        <v>6.0503124379476629E-4</v>
      </c>
      <c r="R5538">
        <v>9.7751560732929469E-4</v>
      </c>
      <c r="S5538">
        <v>2.9550161246208972</v>
      </c>
      <c r="T5538">
        <v>-1.0886238109195312</v>
      </c>
    </row>
    <row r="5539" spans="1:20" x14ac:dyDescent="0.35">
      <c r="A5539">
        <v>99.665999999999997</v>
      </c>
      <c r="B5539">
        <v>1.14528246825947</v>
      </c>
      <c r="C5539">
        <v>-1.2721134135711343</v>
      </c>
      <c r="D5539">
        <v>1.1406718316343469</v>
      </c>
      <c r="E5539">
        <v>-1.2731180838585883</v>
      </c>
      <c r="F5539">
        <v>4.6106366251230657E-3</v>
      </c>
      <c r="G5539">
        <v>1.0046702874539903E-3</v>
      </c>
      <c r="H5539">
        <v>6.3745389527837871E-6</v>
      </c>
      <c r="I5539">
        <v>9.8910399119836681E-6</v>
      </c>
      <c r="J5539">
        <v>4.6106366251230657E-3</v>
      </c>
      <c r="K5539">
        <v>1.0046702874539903E-3</v>
      </c>
      <c r="L5539">
        <v>-31.392510030489529</v>
      </c>
      <c r="M5539">
        <v>-3.127338719326175</v>
      </c>
      <c r="N5539">
        <v>30.388107928040974</v>
      </c>
      <c r="O5539">
        <v>-5.7769599849856226</v>
      </c>
      <c r="P5539">
        <v>29.833937668000541</v>
      </c>
      <c r="Q5539">
        <v>6.0503124379476629E-4</v>
      </c>
      <c r="R5539">
        <v>9.7751560732929469E-4</v>
      </c>
      <c r="S5539">
        <v>2.956858207640916</v>
      </c>
      <c r="T5539">
        <v>-1.0916960470282908</v>
      </c>
    </row>
    <row r="5540" spans="1:20" x14ac:dyDescent="0.35">
      <c r="A5540">
        <v>99.683999999999997</v>
      </c>
      <c r="B5540">
        <v>1.1437531555526199</v>
      </c>
      <c r="C5540">
        <v>-1.2715266494171868</v>
      </c>
      <c r="D5540">
        <v>1.1396702255898685</v>
      </c>
      <c r="E5540">
        <v>-1.2717266918793517</v>
      </c>
      <c r="F5540">
        <v>4.0829299627513915E-3</v>
      </c>
      <c r="G5540">
        <v>2.0004246216487331E-4</v>
      </c>
      <c r="H5540">
        <v>6.3763977320089085E-6</v>
      </c>
      <c r="I5540">
        <v>9.8892614279747641E-6</v>
      </c>
      <c r="J5540">
        <v>4.0829299627513915E-3</v>
      </c>
      <c r="K5540">
        <v>2.0004246216487331E-4</v>
      </c>
      <c r="L5540">
        <v>-36.502987696740007</v>
      </c>
      <c r="M5540">
        <v>-4.406566170312523</v>
      </c>
      <c r="N5540">
        <v>34.122314235953006</v>
      </c>
      <c r="O5540">
        <v>-5.5412935648411876</v>
      </c>
      <c r="P5540">
        <v>33.669368785965844</v>
      </c>
      <c r="Q5540">
        <v>6.0503124379476629E-4</v>
      </c>
      <c r="R5540">
        <v>9.7751560732929469E-4</v>
      </c>
      <c r="S5540">
        <v>2.9583909219470561</v>
      </c>
      <c r="T5540">
        <v>-1.0949752157853474</v>
      </c>
    </row>
    <row r="5541" spans="1:20" x14ac:dyDescent="0.35">
      <c r="A5541">
        <v>99.701999999999998</v>
      </c>
      <c r="B5541">
        <v>1.1422167825379712</v>
      </c>
      <c r="C5541">
        <v>-1.2709301304008596</v>
      </c>
      <c r="D5541">
        <v>1.1390193246907578</v>
      </c>
      <c r="E5541">
        <v>-1.2702276246718569</v>
      </c>
      <c r="F5541">
        <v>3.1974578472133697E-3</v>
      </c>
      <c r="G5541">
        <v>-7.0250572900265595E-4</v>
      </c>
      <c r="H5541">
        <v>6.3770921975238355E-6</v>
      </c>
      <c r="I5541">
        <v>9.8875654447385378E-6</v>
      </c>
      <c r="J5541">
        <v>3.1974578472133697E-3</v>
      </c>
      <c r="K5541">
        <v>7.0250572900265595E-4</v>
      </c>
      <c r="L5541">
        <v>-35.206683377923959</v>
      </c>
      <c r="M5541">
        <v>-3.4731145435826649</v>
      </c>
      <c r="N5541">
        <v>34.04558640222524</v>
      </c>
      <c r="O5541">
        <v>-6.3842701311230323</v>
      </c>
      <c r="P5541">
        <v>33.44163644865835</v>
      </c>
      <c r="Q5541">
        <v>6.0503124379476629E-4</v>
      </c>
      <c r="R5541">
        <v>9.7751560732929469E-4</v>
      </c>
      <c r="S5541">
        <v>2.9595763323645521</v>
      </c>
      <c r="T5541">
        <v>-1.097950586185005</v>
      </c>
    </row>
    <row r="5542" spans="1:20" x14ac:dyDescent="0.35">
      <c r="A5542">
        <v>99.72</v>
      </c>
      <c r="B5542">
        <v>1.1406733678786123</v>
      </c>
      <c r="C5542">
        <v>-1.2703238543384836</v>
      </c>
      <c r="D5542">
        <v>1.1384939372087639</v>
      </c>
      <c r="E5542">
        <v>-1.2688377620266766</v>
      </c>
      <c r="F5542">
        <v>2.1794306698483812E-3</v>
      </c>
      <c r="G5542">
        <v>-1.4860923118069636E-3</v>
      </c>
      <c r="H5542">
        <v>6.3767985367851871E-6</v>
      </c>
      <c r="I5542">
        <v>9.8861795766487492E-6</v>
      </c>
      <c r="J5542">
        <v>2.1794306698483812E-3</v>
      </c>
      <c r="K5542">
        <v>1.4860923118069636E-3</v>
      </c>
      <c r="L5542">
        <v>-32.857239839540661</v>
      </c>
      <c r="M5542">
        <v>-2.8149849677672005</v>
      </c>
      <c r="N5542">
        <v>32.391229445395737</v>
      </c>
      <c r="O5542">
        <v>-6.5041099426154814</v>
      </c>
      <c r="P5542">
        <v>31.731503255261046</v>
      </c>
      <c r="Q5542">
        <v>6.0503124379476629E-4</v>
      </c>
      <c r="R5542">
        <v>9.7751560732929469E-4</v>
      </c>
      <c r="S5542">
        <v>2.9605875743427559</v>
      </c>
      <c r="T5542">
        <v>-1.1006027591100016</v>
      </c>
    </row>
    <row r="5543" spans="1:20" x14ac:dyDescent="0.35">
      <c r="A5543">
        <v>99.738</v>
      </c>
      <c r="B5543">
        <v>1.1391229302861376</v>
      </c>
      <c r="C5543">
        <v>-1.2697078191272715</v>
      </c>
      <c r="D5543">
        <v>1.1377833868179896</v>
      </c>
      <c r="E5543">
        <v>-1.2676243879620865</v>
      </c>
      <c r="F5543">
        <v>1.3395434681480189E-3</v>
      </c>
      <c r="G5543">
        <v>-2.0834311651849458E-3</v>
      </c>
      <c r="H5543">
        <v>6.375971683332692E-6</v>
      </c>
      <c r="I5543">
        <v>9.8851789461621766E-6</v>
      </c>
      <c r="J5543">
        <v>1.3395434681480189E-3</v>
      </c>
      <c r="K5543">
        <v>2.0834311651849458E-3</v>
      </c>
      <c r="L5543">
        <v>-29.793104359469805</v>
      </c>
      <c r="M5543">
        <v>-2.3373224965602839</v>
      </c>
      <c r="N5543">
        <v>29.669020399531135</v>
      </c>
      <c r="O5543">
        <v>-6.1513065474188329</v>
      </c>
      <c r="P5543">
        <v>29.024338049772588</v>
      </c>
      <c r="Q5543">
        <v>6.0503124379476629E-4</v>
      </c>
      <c r="R5543">
        <v>9.7751560732929469E-4</v>
      </c>
      <c r="S5543">
        <v>2.9617381010177093</v>
      </c>
      <c r="T5543">
        <v>-1.1032343110735892</v>
      </c>
    </row>
    <row r="5544" spans="1:20" x14ac:dyDescent="0.35">
      <c r="A5544">
        <v>99.755999999999986</v>
      </c>
      <c r="B5544">
        <v>1.1375654885204427</v>
      </c>
      <c r="C5544">
        <v>-1.2690820227453674</v>
      </c>
      <c r="D5544">
        <v>1.1367730639600111</v>
      </c>
      <c r="E5544">
        <v>-1.2669153884948543</v>
      </c>
      <c r="F5544">
        <v>7.9242456043160381E-4</v>
      </c>
      <c r="G5544">
        <v>-2.1666342505131109E-3</v>
      </c>
      <c r="H5544">
        <v>6.3749346934356402E-6</v>
      </c>
      <c r="I5544">
        <v>9.8842424722363849E-6</v>
      </c>
      <c r="J5544">
        <v>7.9242456043160381E-4</v>
      </c>
      <c r="K5544">
        <v>2.1666342505131109E-3</v>
      </c>
      <c r="L5544">
        <v>-28.431143505557685</v>
      </c>
      <c r="M5544">
        <v>-1.5984090416512846</v>
      </c>
      <c r="N5544">
        <v>29.265534003650242</v>
      </c>
      <c r="O5544">
        <v>-6.7311422700353178</v>
      </c>
      <c r="P5544">
        <v>28.480927025982709</v>
      </c>
      <c r="Q5544">
        <v>6.0503124379476629E-4</v>
      </c>
      <c r="R5544">
        <v>9.7751560732929469E-4</v>
      </c>
      <c r="S5544">
        <v>2.9630477771921861</v>
      </c>
      <c r="T5544">
        <v>-1.1055266811030144</v>
      </c>
    </row>
    <row r="5545" spans="1:20" x14ac:dyDescent="0.35">
      <c r="A5545">
        <v>99.773999999999987</v>
      </c>
      <c r="B5545">
        <v>1.1360010613895406</v>
      </c>
      <c r="C5545">
        <v>-1.2684464632519068</v>
      </c>
      <c r="D5545">
        <v>1.1357292827163168</v>
      </c>
      <c r="E5545">
        <v>-1.2657860782044441</v>
      </c>
      <c r="F5545">
        <v>2.7177867322381033E-4</v>
      </c>
      <c r="G5545">
        <v>-2.6603850474626878E-3</v>
      </c>
      <c r="H5545">
        <v>6.3737981366091224E-6</v>
      </c>
      <c r="I5545">
        <v>9.8837362323605786E-6</v>
      </c>
      <c r="J5545">
        <v>2.7177867322381033E-4</v>
      </c>
      <c r="K5545">
        <v>2.6603850474626878E-3</v>
      </c>
      <c r="L5545">
        <v>-31.689718403224859</v>
      </c>
      <c r="M5545">
        <v>-3.561562527229555</v>
      </c>
      <c r="N5545">
        <v>29.865922311120304</v>
      </c>
      <c r="O5545">
        <v>-4.9273277500527426</v>
      </c>
      <c r="P5545">
        <v>29.456658954087679</v>
      </c>
      <c r="Q5545">
        <v>6.0503124379476629E-4</v>
      </c>
      <c r="R5545">
        <v>9.7751560732929469E-4</v>
      </c>
      <c r="S5545">
        <v>2.964523678193673</v>
      </c>
      <c r="T5545">
        <v>-1.108451804788209</v>
      </c>
    </row>
    <row r="5546" spans="1:20" x14ac:dyDescent="0.35">
      <c r="A5546">
        <v>99.791999999999987</v>
      </c>
      <c r="B5546">
        <v>1.1344296677493571</v>
      </c>
      <c r="C5546">
        <v>-1.2678011387870705</v>
      </c>
      <c r="D5546">
        <v>1.1346581370547311</v>
      </c>
      <c r="E5546">
        <v>-1.2644971082385479</v>
      </c>
      <c r="F5546">
        <v>-2.2846930537401278E-4</v>
      </c>
      <c r="G5546">
        <v>-3.3040305485225741E-3</v>
      </c>
      <c r="H5546">
        <v>6.3726580825219978E-6</v>
      </c>
      <c r="I5546">
        <v>9.883922504972519E-6</v>
      </c>
      <c r="J5546">
        <v>2.2846930537401278E-4</v>
      </c>
      <c r="K5546">
        <v>3.3040305485225741E-3</v>
      </c>
      <c r="L5546">
        <v>-31.5536588276819</v>
      </c>
      <c r="M5546">
        <v>-3.0826511300686752</v>
      </c>
      <c r="N5546">
        <v>30.393347182333734</v>
      </c>
      <c r="O5546">
        <v>-5.5025718505306758</v>
      </c>
      <c r="P5546">
        <v>29.891089909463346</v>
      </c>
      <c r="Q5546">
        <v>6.0503124379476629E-4</v>
      </c>
      <c r="R5546">
        <v>9.7751560732929469E-4</v>
      </c>
      <c r="S5546">
        <v>2.9660753266690634</v>
      </c>
      <c r="T5546">
        <v>-1.1116299168427775</v>
      </c>
    </row>
    <row r="5547" spans="1:20" x14ac:dyDescent="0.35">
      <c r="A5547">
        <v>99.809999999999988</v>
      </c>
      <c r="B5547">
        <v>1.1328513265035407</v>
      </c>
      <c r="C5547">
        <v>-1.2671460475721361</v>
      </c>
      <c r="D5547">
        <v>1.1337920663312044</v>
      </c>
      <c r="E5547">
        <v>-1.2627900509180283</v>
      </c>
      <c r="F5547">
        <v>-9.4073982766373909E-4</v>
      </c>
      <c r="G5547">
        <v>-4.3559966541077966E-3</v>
      </c>
      <c r="H5547">
        <v>6.3716686006144656E-6</v>
      </c>
      <c r="I5547">
        <v>9.8855616655108566E-6</v>
      </c>
      <c r="J5547">
        <v>9.4073982766373909E-4</v>
      </c>
      <c r="K5547">
        <v>4.3559966541077966E-3</v>
      </c>
      <c r="L5547">
        <v>-33.989604558924221</v>
      </c>
      <c r="M5547">
        <v>-3.7870384203450103</v>
      </c>
      <c r="N5547">
        <v>32.003324727110709</v>
      </c>
      <c r="O5547">
        <v>-5.1933773935692216</v>
      </c>
      <c r="P5547">
        <v>31.579132743583383</v>
      </c>
      <c r="Q5547">
        <v>6.0503124379476629E-4</v>
      </c>
      <c r="R5547">
        <v>9.7751560732929469E-4</v>
      </c>
      <c r="S5547">
        <v>2.9675329512737387</v>
      </c>
      <c r="T5547">
        <v>-1.1151290761452026</v>
      </c>
    </row>
    <row r="5548" spans="1:20" x14ac:dyDescent="0.35">
      <c r="A5548">
        <v>99.827999999999989</v>
      </c>
      <c r="B5548">
        <v>1.1312660566032691</v>
      </c>
      <c r="C5548">
        <v>-1.2664811879095355</v>
      </c>
      <c r="D5548">
        <v>1.1321898591725599</v>
      </c>
      <c r="E5548">
        <v>-1.2619988027806337</v>
      </c>
      <c r="F5548">
        <v>-9.2380256929081028E-4</v>
      </c>
      <c r="G5548">
        <v>-4.4823851289017558E-3</v>
      </c>
      <c r="H5548">
        <v>6.3706737822597543E-6</v>
      </c>
      <c r="I5548">
        <v>9.8874016176973155E-6</v>
      </c>
      <c r="J5548">
        <v>9.2380256929081028E-4</v>
      </c>
      <c r="K5548">
        <v>4.4823851289017558E-3</v>
      </c>
      <c r="L5548">
        <v>-23.89675800053811</v>
      </c>
      <c r="M5548">
        <v>-0.32581053963698287</v>
      </c>
      <c r="N5548">
        <v>26.052757905899675</v>
      </c>
      <c r="O5548">
        <v>-6.8970252420851201</v>
      </c>
      <c r="P5548">
        <v>25.123240979488667</v>
      </c>
      <c r="Q5548">
        <v>6.0503124379476629E-4</v>
      </c>
      <c r="R5548">
        <v>9.7751560732929469E-4</v>
      </c>
      <c r="S5548">
        <v>2.9694900964007838</v>
      </c>
      <c r="T5548">
        <v>-1.1182605926599003</v>
      </c>
    </row>
    <row r="5549" spans="1:20" x14ac:dyDescent="0.35">
      <c r="A5549">
        <v>99.845999999999989</v>
      </c>
      <c r="B5549">
        <v>1.1296738770470438</v>
      </c>
      <c r="C5549">
        <v>-1.2658065581829021</v>
      </c>
      <c r="D5549">
        <v>1.1299039270045976</v>
      </c>
      <c r="E5549">
        <v>-1.2624207119952009</v>
      </c>
      <c r="F5549">
        <v>-2.3004995755382396E-4</v>
      </c>
      <c r="G5549">
        <v>-3.3858461877012136E-3</v>
      </c>
      <c r="H5549">
        <v>6.3695350384242661E-6</v>
      </c>
      <c r="I5549">
        <v>9.8876857836650649E-6</v>
      </c>
      <c r="J5549">
        <v>2.3004995755382396E-4</v>
      </c>
      <c r="K5549">
        <v>3.3858461877012136E-3</v>
      </c>
      <c r="L5549">
        <v>-24.159981151847109</v>
      </c>
      <c r="M5549">
        <v>0.18311276705247007</v>
      </c>
      <c r="N5549">
        <v>27.126902676240697</v>
      </c>
      <c r="O5549">
        <v>-7.6845310764618002</v>
      </c>
      <c r="P5549">
        <v>26.015703544996192</v>
      </c>
      <c r="Q5549">
        <v>6.0503124379476629E-4</v>
      </c>
      <c r="R5549">
        <v>9.7751560732929469E-4</v>
      </c>
      <c r="S5549">
        <v>2.9718014487310245</v>
      </c>
      <c r="T5549">
        <v>-1.1205420651973927</v>
      </c>
    </row>
    <row r="5550" spans="1:20" x14ac:dyDescent="0.35">
      <c r="A5550">
        <v>99.86399999999999</v>
      </c>
      <c r="B5550">
        <v>1.1280748068805095</v>
      </c>
      <c r="C5550">
        <v>-1.2651221568571303</v>
      </c>
      <c r="D5550">
        <v>1.1274285691829982</v>
      </c>
      <c r="E5550">
        <v>-1.2631248323664255</v>
      </c>
      <c r="F5550">
        <v>6.4623769751137594E-4</v>
      </c>
      <c r="G5550">
        <v>-1.9973244907047771E-3</v>
      </c>
      <c r="H5550">
        <v>6.3684624286068684E-6</v>
      </c>
      <c r="I5550">
        <v>9.8866228208496932E-6</v>
      </c>
      <c r="J5550">
        <v>6.4623769751137594E-4</v>
      </c>
      <c r="K5550">
        <v>1.9973244907047771E-3</v>
      </c>
      <c r="L5550">
        <v>-29.644859956887533</v>
      </c>
      <c r="M5550">
        <v>-2.0362963719861686</v>
      </c>
      <c r="N5550">
        <v>29.724331942534032</v>
      </c>
      <c r="O5550">
        <v>-6.2606462262004205</v>
      </c>
      <c r="P5550">
        <v>29.057532900442723</v>
      </c>
      <c r="Q5550">
        <v>6.0503124379476629E-4</v>
      </c>
      <c r="R5550">
        <v>9.7751560732929469E-4</v>
      </c>
      <c r="S5550">
        <v>2.9742254466920652</v>
      </c>
      <c r="T5550">
        <v>-1.1226565383755378</v>
      </c>
    </row>
    <row r="5551" spans="1:20" x14ac:dyDescent="0.35">
      <c r="A5551">
        <v>99.881999999999991</v>
      </c>
      <c r="B5551">
        <v>1.1264688651962331</v>
      </c>
      <c r="C5551">
        <v>-1.2644279824784139</v>
      </c>
      <c r="D5551">
        <v>1.1257671955866566</v>
      </c>
      <c r="E5551">
        <v>-1.2631030281145448</v>
      </c>
      <c r="F5551">
        <v>7.0166960957651625E-4</v>
      </c>
      <c r="G5551">
        <v>-1.3249543638691463E-3</v>
      </c>
      <c r="H5551">
        <v>6.3674036678523448E-6</v>
      </c>
      <c r="I5551">
        <v>9.8851577544074386E-6</v>
      </c>
      <c r="J5551">
        <v>7.0166960957651625E-4</v>
      </c>
      <c r="K5551">
        <v>1.3249543638691463E-3</v>
      </c>
      <c r="L5551">
        <v>-40.048247646532005</v>
      </c>
      <c r="M5551">
        <v>-4.9424242160667502</v>
      </c>
      <c r="N5551">
        <v>36.882176829472257</v>
      </c>
      <c r="O5551">
        <v>-5.3669033008683442</v>
      </c>
      <c r="P5551">
        <v>36.489605597205198</v>
      </c>
      <c r="Q5551">
        <v>6.0503124379476629E-4</v>
      </c>
      <c r="R5551">
        <v>9.7751560732929469E-4</v>
      </c>
      <c r="S5551">
        <v>2.9760025485352428</v>
      </c>
      <c r="T5551">
        <v>-1.1247628037626889</v>
      </c>
    </row>
    <row r="5552" spans="1:20" x14ac:dyDescent="0.35">
      <c r="A5552">
        <v>99.899999999999991</v>
      </c>
      <c r="B5552">
        <v>1.1248560711335347</v>
      </c>
      <c r="C5552">
        <v>-1.2637240336743123</v>
      </c>
      <c r="D5552">
        <v>1.1247155438227605</v>
      </c>
      <c r="E5552">
        <v>-1.261762843655692</v>
      </c>
      <c r="F5552">
        <v>1.4052731077418557E-4</v>
      </c>
      <c r="G5552">
        <v>-1.9611900186202735E-3</v>
      </c>
      <c r="H5552">
        <v>6.3662601521357563E-6</v>
      </c>
      <c r="I5552">
        <v>9.8840698618718118E-6</v>
      </c>
      <c r="J5552">
        <v>1.4052731077418557E-4</v>
      </c>
      <c r="K5552">
        <v>1.9611900186202735E-3</v>
      </c>
      <c r="L5552">
        <v>-38.55635032573457</v>
      </c>
      <c r="M5552">
        <v>-5.8273953376586851</v>
      </c>
      <c r="N5552">
        <v>33.963180786869202</v>
      </c>
      <c r="O5552">
        <v>-3.6053484610608839</v>
      </c>
      <c r="P5552">
        <v>33.77127642888091</v>
      </c>
      <c r="Q5552">
        <v>6.0503124379476629E-4</v>
      </c>
      <c r="R5552">
        <v>9.7751560732929469E-4</v>
      </c>
      <c r="S5552">
        <v>2.9775317929641201</v>
      </c>
      <c r="T5552">
        <v>-1.1279474445130384</v>
      </c>
    </row>
    <row r="5553" spans="1:20" x14ac:dyDescent="0.35">
      <c r="A5553">
        <v>99.917999999999992</v>
      </c>
      <c r="B5553">
        <v>1.123236443878268</v>
      </c>
      <c r="C5553">
        <v>-1.2630103091537872</v>
      </c>
      <c r="D5553">
        <v>1.1231912087690434</v>
      </c>
      <c r="E5553">
        <v>-1.2606676025054036</v>
      </c>
      <c r="F5553">
        <v>4.5235109224606163E-5</v>
      </c>
      <c r="G5553">
        <v>-2.3427066483836523E-3</v>
      </c>
      <c r="H5553">
        <v>6.3651138600001247E-6</v>
      </c>
      <c r="I5553">
        <v>9.8832781119760096E-6</v>
      </c>
      <c r="J5553">
        <v>4.5235109224606163E-5</v>
      </c>
      <c r="K5553">
        <v>2.3427066483836523E-3</v>
      </c>
      <c r="L5553">
        <v>-26.992786002961303</v>
      </c>
      <c r="M5553">
        <v>-1.8167986905025741</v>
      </c>
      <c r="N5553">
        <v>27.025995997811592</v>
      </c>
      <c r="O5553">
        <v>-5.6350087416927188</v>
      </c>
      <c r="P5553">
        <v>26.43200968815604</v>
      </c>
      <c r="Q5553">
        <v>6.0503124379476629E-4</v>
      </c>
      <c r="R5553">
        <v>9.7751560732929469E-4</v>
      </c>
      <c r="S5553">
        <v>2.9794852157352394</v>
      </c>
      <c r="T5553">
        <v>-1.1313696856207216</v>
      </c>
    </row>
    <row r="5554" spans="1:20" x14ac:dyDescent="0.35">
      <c r="A5554">
        <v>99.935999999999993</v>
      </c>
      <c r="B5554">
        <v>1.1216100026626308</v>
      </c>
      <c r="C5554">
        <v>-1.2622868077072578</v>
      </c>
      <c r="D5554">
        <v>1.1212942200644782</v>
      </c>
      <c r="E5554">
        <v>-1.2600223229419667</v>
      </c>
      <c r="F5554">
        <v>3.157825981525697E-4</v>
      </c>
      <c r="G5554">
        <v>-2.2644847652910638E-3</v>
      </c>
      <c r="H5554">
        <v>6.3639855698487279E-6</v>
      </c>
      <c r="I5554">
        <v>9.8824217484140171E-6</v>
      </c>
      <c r="J5554">
        <v>3.157825981525697E-4</v>
      </c>
      <c r="K5554">
        <v>2.2644847652910638E-3</v>
      </c>
      <c r="L5554">
        <v>-27.780200586815287</v>
      </c>
      <c r="M5554">
        <v>-1.5249408251652075</v>
      </c>
      <c r="N5554">
        <v>28.297704636464594</v>
      </c>
      <c r="O5554">
        <v>-6.2406869270513283</v>
      </c>
      <c r="P5554">
        <v>27.600976692340446</v>
      </c>
      <c r="Q5554">
        <v>6.0503124379476629E-4</v>
      </c>
      <c r="R5554">
        <v>9.7751560732929469E-4</v>
      </c>
      <c r="S5554">
        <v>2.9816947256756308</v>
      </c>
      <c r="T5554">
        <v>-1.1346182280564725</v>
      </c>
    </row>
    <row r="5555" spans="1:20" x14ac:dyDescent="0.35">
      <c r="A5555">
        <v>99.953999999999994</v>
      </c>
      <c r="B5555">
        <v>1.1199767667649723</v>
      </c>
      <c r="C5555">
        <v>-1.2615535282066495</v>
      </c>
      <c r="D5555">
        <v>1.1193743819713518</v>
      </c>
      <c r="E5555">
        <v>-1.2593628028708863</v>
      </c>
      <c r="F5555">
        <v>6.02384793620514E-4</v>
      </c>
      <c r="G5555">
        <v>-2.190725335763144E-3</v>
      </c>
      <c r="H5555">
        <v>6.3629050660442152E-6</v>
      </c>
      <c r="I5555">
        <v>9.8815065261864941E-6</v>
      </c>
      <c r="J5555">
        <v>6.02384793620514E-4</v>
      </c>
      <c r="K5555">
        <v>2.190725335763144E-3</v>
      </c>
      <c r="L5555">
        <v>-31.485861929055684</v>
      </c>
      <c r="M5555">
        <v>-2.724967301338364</v>
      </c>
      <c r="N5555">
        <v>30.545993765721686</v>
      </c>
      <c r="O5555">
        <v>-5.6458544076985184</v>
      </c>
      <c r="P5555">
        <v>30.019694587763205</v>
      </c>
      <c r="Q5555">
        <v>6.0503124379476629E-4</v>
      </c>
      <c r="R5555">
        <v>9.7751560732929469E-4</v>
      </c>
      <c r="S5555">
        <v>2.9839292668610753</v>
      </c>
      <c r="T5555">
        <v>-1.1379053692508445</v>
      </c>
    </row>
    <row r="5556" spans="1:20" x14ac:dyDescent="0.35">
      <c r="A5556">
        <v>99.971999999999994</v>
      </c>
      <c r="B5556">
        <v>1.1183367555095811</v>
      </c>
      <c r="C5556">
        <v>-1.2608104696054367</v>
      </c>
      <c r="D5556">
        <v>1.1165051335365768</v>
      </c>
      <c r="E5556">
        <v>-1.2597482495818095</v>
      </c>
      <c r="F5556">
        <v>1.8316219730043493E-3</v>
      </c>
      <c r="G5556">
        <v>-1.0622200236272139E-3</v>
      </c>
      <c r="H5556">
        <v>6.362363560011082E-6</v>
      </c>
      <c r="I5556">
        <v>9.8799307934866571E-6</v>
      </c>
      <c r="J5556">
        <v>1.8316219730043493E-3</v>
      </c>
      <c r="K5556">
        <v>1.0622200236272139E-3</v>
      </c>
      <c r="L5556">
        <v>-21.820747306739097</v>
      </c>
      <c r="M5556">
        <v>0.19055646422408629</v>
      </c>
      <c r="N5556">
        <v>24.302709778346056</v>
      </c>
      <c r="O5556">
        <v>-6.7861451737748393</v>
      </c>
      <c r="P5556">
        <v>23.336022288534295</v>
      </c>
      <c r="Q5556">
        <v>6.0503124379476629E-4</v>
      </c>
      <c r="R5556">
        <v>9.7751560732929469E-4</v>
      </c>
      <c r="S5556">
        <v>2.9868537457705471</v>
      </c>
      <c r="T5556">
        <v>-1.1409020704159056</v>
      </c>
    </row>
    <row r="5557" spans="1:20" x14ac:dyDescent="0.35">
      <c r="A5557">
        <v>99.99</v>
      </c>
      <c r="B5557">
        <v>1.1166899882665002</v>
      </c>
      <c r="C5557">
        <v>-1.2600576309386955</v>
      </c>
      <c r="D5557">
        <v>1.1141838729134108</v>
      </c>
      <c r="E5557">
        <v>-1.2595578192548065</v>
      </c>
      <c r="F5557">
        <v>2.506115353089422E-3</v>
      </c>
      <c r="G5557">
        <v>-4.9981168388901764E-4</v>
      </c>
      <c r="H5557">
        <v>6.3623488462967152E-6</v>
      </c>
      <c r="I5557">
        <v>9.8781975107159353E-6</v>
      </c>
      <c r="J5557">
        <v>2.506115353089422E-3</v>
      </c>
      <c r="K5557">
        <v>4.9981168388901764E-4</v>
      </c>
      <c r="L5557">
        <v>-37.373880590972995</v>
      </c>
      <c r="M5557">
        <v>-4.3175186683996696</v>
      </c>
      <c r="N5557">
        <v>34.620586760304057</v>
      </c>
      <c r="O5557">
        <v>-5.1573145325039924</v>
      </c>
      <c r="P5557">
        <v>34.234297633229801</v>
      </c>
      <c r="Q5557">
        <v>6.0503124379476629E-4</v>
      </c>
      <c r="R5557">
        <v>9.7751560732929469E-4</v>
      </c>
      <c r="S5557">
        <v>2.9893665782132417</v>
      </c>
      <c r="T5557">
        <v>-1.1440119054953408</v>
      </c>
    </row>
    <row r="5558" spans="1:20" x14ac:dyDescent="0.35">
      <c r="A5558">
        <v>100.008</v>
      </c>
      <c r="B5558">
        <v>1.1150364844513165</v>
      </c>
      <c r="C5558">
        <v>-1.2592950113231445</v>
      </c>
      <c r="D5558">
        <v>1.1113952850190774</v>
      </c>
      <c r="E5558">
        <v>-1.2601468829638924</v>
      </c>
      <c r="F5558">
        <v>3.6411994322391728E-3</v>
      </c>
      <c r="G5558">
        <v>8.5187164074795874E-4</v>
      </c>
      <c r="H5558">
        <v>6.3635898008511586E-6</v>
      </c>
      <c r="I5558">
        <v>9.8765504867428544E-6</v>
      </c>
      <c r="J5558">
        <v>3.6411994322391728E-3</v>
      </c>
      <c r="K5558">
        <v>8.5187164074795874E-4</v>
      </c>
      <c r="L5558">
        <v>-26.653730983559701</v>
      </c>
      <c r="M5558">
        <v>-0.7806749746250996</v>
      </c>
      <c r="N5558">
        <v>28.047450369232781</v>
      </c>
      <c r="O5558">
        <v>-6.8547728467314784</v>
      </c>
      <c r="P5558">
        <v>27.19690352658348</v>
      </c>
      <c r="Q5558">
        <v>6.0503124379476629E-4</v>
      </c>
      <c r="R5558">
        <v>9.7751560732929469E-4</v>
      </c>
      <c r="S5558">
        <v>2.9921380014634051</v>
      </c>
      <c r="T5558">
        <v>-1.146604002919823</v>
      </c>
    </row>
    <row r="5559" spans="1:20" x14ac:dyDescent="0.35">
      <c r="A5559">
        <v>100.026</v>
      </c>
      <c r="B5559">
        <v>1.1133762635249667</v>
      </c>
      <c r="C5559">
        <v>-1.2585226099571936</v>
      </c>
      <c r="D5559">
        <v>1.1093675993100245</v>
      </c>
      <c r="E5559">
        <v>-1.2596968112992344</v>
      </c>
      <c r="F5559">
        <v>4.0086642149421703E-3</v>
      </c>
      <c r="G5559">
        <v>1.1742013420408259E-3</v>
      </c>
      <c r="H5559">
        <v>6.3653360763076719E-6</v>
      </c>
      <c r="I5559">
        <v>9.8750215551676302E-6</v>
      </c>
      <c r="J5559">
        <v>4.0086642149421703E-3</v>
      </c>
      <c r="K5559">
        <v>1.1742013420408259E-3</v>
      </c>
      <c r="L5559">
        <v>-39.762570284447662</v>
      </c>
      <c r="M5559">
        <v>-5.3859377170390728</v>
      </c>
      <c r="N5559">
        <v>35.663981515795264</v>
      </c>
      <c r="O5559">
        <v>-4.3516207202454744</v>
      </c>
      <c r="P5559">
        <v>35.397499553868442</v>
      </c>
      <c r="Q5559">
        <v>6.0503124379476629E-4</v>
      </c>
      <c r="R5559">
        <v>9.7751560732929469E-4</v>
      </c>
      <c r="S5559">
        <v>2.994411878284934</v>
      </c>
      <c r="T5559">
        <v>-1.149694508550235</v>
      </c>
    </row>
    <row r="5560" spans="1:20" x14ac:dyDescent="0.35">
      <c r="A5560">
        <v>100.044</v>
      </c>
      <c r="B5560">
        <v>1.1117093449935416</v>
      </c>
      <c r="C5560">
        <v>-1.257740426120989</v>
      </c>
      <c r="D5560">
        <v>1.107528429122125</v>
      </c>
      <c r="E5560">
        <v>-1.2589431949202388</v>
      </c>
      <c r="F5560">
        <v>4.1809158714165573E-3</v>
      </c>
      <c r="G5560">
        <v>1.2027687992497427E-3</v>
      </c>
      <c r="H5560">
        <v>6.3673354865338918E-6</v>
      </c>
      <c r="I5560">
        <v>9.8735053888120412E-6</v>
      </c>
      <c r="J5560">
        <v>4.1809158714165573E-3</v>
      </c>
      <c r="K5560">
        <v>1.2027687992497427E-3</v>
      </c>
      <c r="L5560">
        <v>-33.753809432856016</v>
      </c>
      <c r="M5560">
        <v>-3.4503200669151974</v>
      </c>
      <c r="N5560">
        <v>31.811656693194703</v>
      </c>
      <c r="O5560">
        <v>-5.1980518551585311</v>
      </c>
      <c r="P5560">
        <v>31.384100408913465</v>
      </c>
      <c r="Q5560">
        <v>6.0503124379476629E-4</v>
      </c>
      <c r="R5560">
        <v>9.7751560732929469E-4</v>
      </c>
      <c r="S5560">
        <v>2.996573622150335</v>
      </c>
      <c r="T5560">
        <v>-1.1529657763270409</v>
      </c>
    </row>
    <row r="5561" spans="1:20" x14ac:dyDescent="0.35">
      <c r="A5561">
        <v>100.062</v>
      </c>
      <c r="B5561">
        <v>1.1100357484080712</v>
      </c>
      <c r="C5561">
        <v>-1.2569484591764526</v>
      </c>
      <c r="D5561">
        <v>1.1065743785593187</v>
      </c>
      <c r="E5561">
        <v>-1.2575850008242191</v>
      </c>
      <c r="F5561">
        <v>3.4613698487524491E-3</v>
      </c>
      <c r="G5561">
        <v>6.3654164776649758E-4</v>
      </c>
      <c r="H5561">
        <v>6.3683451530344881E-6</v>
      </c>
      <c r="I5561">
        <v>9.8718024535387566E-6</v>
      </c>
      <c r="J5561">
        <v>3.4613698487524491E-3</v>
      </c>
      <c r="K5561">
        <v>6.3654164776649758E-4</v>
      </c>
      <c r="L5561">
        <v>-40.588721781862141</v>
      </c>
      <c r="M5561">
        <v>-4.6982278185211879</v>
      </c>
      <c r="N5561">
        <v>37.443288451231517</v>
      </c>
      <c r="O5561">
        <v>-5.4245154390520458</v>
      </c>
      <c r="P5561">
        <v>37.048272325354304</v>
      </c>
      <c r="Q5561">
        <v>6.0503124379476629E-4</v>
      </c>
      <c r="R5561">
        <v>9.7751560732929469E-4</v>
      </c>
      <c r="S5561">
        <v>2.9979773946874109</v>
      </c>
      <c r="T5561">
        <v>-1.1559891745175361</v>
      </c>
    </row>
    <row r="5562" spans="1:20" x14ac:dyDescent="0.35">
      <c r="A5562">
        <v>100.08</v>
      </c>
      <c r="B5562">
        <v>1.1083554933643429</v>
      </c>
      <c r="C5562">
        <v>-1.2561467085673323</v>
      </c>
      <c r="D5562">
        <v>1.1058136118238859</v>
      </c>
      <c r="E5562">
        <v>-1.2560154748175467</v>
      </c>
      <c r="F5562">
        <v>2.5418815404569806E-3</v>
      </c>
      <c r="G5562">
        <v>-1.3123374978563085E-4</v>
      </c>
      <c r="H5562">
        <v>6.3683618436679503E-6</v>
      </c>
      <c r="I5562">
        <v>9.8700303657566201E-6</v>
      </c>
      <c r="J5562">
        <v>2.5418815404569806E-3</v>
      </c>
      <c r="K5562">
        <v>1.3123374978563085E-4</v>
      </c>
      <c r="L5562">
        <v>-33.718194266664987</v>
      </c>
      <c r="M5562">
        <v>-3.2723436788275366</v>
      </c>
      <c r="N5562">
        <v>31.961245631757059</v>
      </c>
      <c r="O5562">
        <v>-5.3068509489453408</v>
      </c>
      <c r="P5562">
        <v>31.517591204582683</v>
      </c>
      <c r="Q5562">
        <v>6.0503124379476629E-4</v>
      </c>
      <c r="R5562">
        <v>9.7751560732929469E-4</v>
      </c>
      <c r="S5562">
        <v>2.9992355341957175</v>
      </c>
      <c r="T5562">
        <v>-1.159062006961699</v>
      </c>
    </row>
    <row r="5563" spans="1:20" x14ac:dyDescent="0.35">
      <c r="A5563">
        <v>100.098</v>
      </c>
      <c r="B5563">
        <v>1.1066685995026861</v>
      </c>
      <c r="C5563">
        <v>-1.2553351738192382</v>
      </c>
      <c r="D5563">
        <v>1.1048077170740462</v>
      </c>
      <c r="E5563">
        <v>-1.2543039740044704</v>
      </c>
      <c r="F5563">
        <v>1.8608824286399095E-3</v>
      </c>
      <c r="G5563">
        <v>-1.0311998147678469E-3</v>
      </c>
      <c r="H5563">
        <v>6.3678394635114511E-6</v>
      </c>
      <c r="I5563">
        <v>9.8684470041406939E-6</v>
      </c>
      <c r="J5563">
        <v>1.8608824286399095E-3</v>
      </c>
      <c r="K5563">
        <v>1.0311998147678469E-3</v>
      </c>
      <c r="L5563">
        <v>-29.513799558446831</v>
      </c>
      <c r="M5563">
        <v>-2.6964131096824313</v>
      </c>
      <c r="N5563">
        <v>28.180957865385178</v>
      </c>
      <c r="O5563">
        <v>-4.8106624094062367</v>
      </c>
      <c r="P5563">
        <v>27.767317360403048</v>
      </c>
      <c r="Q5563">
        <v>6.0503124379476629E-4</v>
      </c>
      <c r="R5563">
        <v>9.7751560732929469E-4</v>
      </c>
      <c r="S5563">
        <v>3.0007878835322286</v>
      </c>
      <c r="T5563">
        <v>-1.1626165810610918</v>
      </c>
    </row>
    <row r="5564" spans="1:20" x14ac:dyDescent="0.35">
      <c r="A5564">
        <v>100.11599999999999</v>
      </c>
      <c r="B5564">
        <v>1.1049750865077754</v>
      </c>
      <c r="C5564">
        <v>-1.2545138545396863</v>
      </c>
      <c r="D5564">
        <v>1.1038017382344836</v>
      </c>
      <c r="E5564">
        <v>-1.2524920206092138</v>
      </c>
      <c r="F5564">
        <v>1.1733482732918521E-3</v>
      </c>
      <c r="G5564">
        <v>-2.0218339304725053E-3</v>
      </c>
      <c r="H5564">
        <v>6.3669422689593974E-6</v>
      </c>
      <c r="I5564">
        <v>9.8674078823427919E-6</v>
      </c>
      <c r="J5564">
        <v>1.1733482732918521E-3</v>
      </c>
      <c r="K5564">
        <v>2.0218339304725053E-3</v>
      </c>
      <c r="L5564">
        <v>-31.787607602230644</v>
      </c>
      <c r="M5564">
        <v>-2.8396192635918767</v>
      </c>
      <c r="N5564">
        <v>30.406389107462097</v>
      </c>
      <c r="O5564">
        <v>-5.1964713199965038</v>
      </c>
      <c r="P5564">
        <v>29.959058469431969</v>
      </c>
      <c r="Q5564">
        <v>6.0503124379476629E-4</v>
      </c>
      <c r="R5564">
        <v>9.7751560732929469E-4</v>
      </c>
      <c r="S5564">
        <v>3.0023635782438496</v>
      </c>
      <c r="T5564">
        <v>-1.1662983831747691</v>
      </c>
    </row>
    <row r="5565" spans="1:20" x14ac:dyDescent="0.35">
      <c r="A5565">
        <v>100.13399999999999</v>
      </c>
      <c r="B5565">
        <v>1.1032749741084351</v>
      </c>
      <c r="C5565">
        <v>-1.2536827504181445</v>
      </c>
      <c r="D5565">
        <v>1.1022990372097545</v>
      </c>
      <c r="E5565">
        <v>-1.2514229753985193</v>
      </c>
      <c r="F5565">
        <v>9.7593689868058497E-4</v>
      </c>
      <c r="G5565">
        <v>-2.2597750196251543E-3</v>
      </c>
      <c r="H5565">
        <v>6.3659691400164155E-6</v>
      </c>
      <c r="I5565">
        <v>9.8665522344738089E-6</v>
      </c>
      <c r="J5565">
        <v>9.7593689868058497E-4</v>
      </c>
      <c r="K5565">
        <v>2.2597750196251543E-3</v>
      </c>
      <c r="L5565">
        <v>-26.385529185622651</v>
      </c>
      <c r="M5565">
        <v>-0.76238985637277956</v>
      </c>
      <c r="N5565">
        <v>27.520896951797415</v>
      </c>
      <c r="O5565">
        <v>-6.4398112845732562</v>
      </c>
      <c r="P5565">
        <v>26.756842109085575</v>
      </c>
      <c r="Q5565">
        <v>6.0503124379476629E-4</v>
      </c>
      <c r="R5565">
        <v>9.7751560732929469E-4</v>
      </c>
      <c r="S5565">
        <v>3.0042441046151622</v>
      </c>
      <c r="T5565">
        <v>-1.1695550698327204</v>
      </c>
    </row>
    <row r="5566" spans="1:20" x14ac:dyDescent="0.35">
      <c r="A5566">
        <v>100.15199999999999</v>
      </c>
      <c r="B5566">
        <v>1.101568282077424</v>
      </c>
      <c r="C5566">
        <v>-1.252841861226063</v>
      </c>
      <c r="D5566">
        <v>1.1005526509934671</v>
      </c>
      <c r="E5566">
        <v>-1.2510143412397356</v>
      </c>
      <c r="F5566">
        <v>1.0156310839568583E-3</v>
      </c>
      <c r="G5566">
        <v>-1.8275199863273528E-3</v>
      </c>
      <c r="H5566">
        <v>6.3650105663162699E-6</v>
      </c>
      <c r="I5566">
        <v>9.8653794181334586E-6</v>
      </c>
      <c r="J5566">
        <v>1.0156310839568583E-3</v>
      </c>
      <c r="K5566">
        <v>1.8275199863273528E-3</v>
      </c>
      <c r="L5566">
        <v>-28.823554828498477</v>
      </c>
      <c r="M5566">
        <v>-1.141314693454855</v>
      </c>
      <c r="N5566">
        <v>29.578326747915209</v>
      </c>
      <c r="O5566">
        <v>-6.5875693315132953</v>
      </c>
      <c r="P5566">
        <v>28.835418212832316</v>
      </c>
      <c r="Q5566">
        <v>6.0503124379476629E-4</v>
      </c>
      <c r="R5566">
        <v>9.7751560732929469E-4</v>
      </c>
      <c r="S5566">
        <v>3.00619020646455</v>
      </c>
      <c r="T5566">
        <v>-1.1721984599308632</v>
      </c>
    </row>
    <row r="5567" spans="1:20" x14ac:dyDescent="0.35">
      <c r="A5567">
        <v>100.16999999999999</v>
      </c>
      <c r="B5567">
        <v>1.0998550302312486</v>
      </c>
      <c r="C5567">
        <v>-1.2519911868169249</v>
      </c>
      <c r="D5567">
        <v>1.0982390712588663</v>
      </c>
      <c r="E5567">
        <v>-1.2502762211811895</v>
      </c>
      <c r="F5567">
        <v>1.6159589723823142E-3</v>
      </c>
      <c r="G5567">
        <v>-1.714965635735366E-3</v>
      </c>
      <c r="H5567">
        <v>6.3643361704905616E-6</v>
      </c>
      <c r="I5567">
        <v>9.8641353878987518E-6</v>
      </c>
      <c r="J5567">
        <v>1.6159589723823142E-3</v>
      </c>
      <c r="K5567">
        <v>1.714965635735366E-3</v>
      </c>
      <c r="L5567">
        <v>-26.615724448617605</v>
      </c>
      <c r="M5567">
        <v>-2.6727186606709021</v>
      </c>
      <c r="N5567">
        <v>24.968454141149529</v>
      </c>
      <c r="O5567">
        <v>-3.8501348737552079</v>
      </c>
      <c r="P5567">
        <v>24.66982293516881</v>
      </c>
      <c r="Q5567">
        <v>6.0503124379476629E-4</v>
      </c>
      <c r="R5567">
        <v>9.7751560732929469E-4</v>
      </c>
      <c r="S5567">
        <v>3.0088203611493145</v>
      </c>
      <c r="T5567">
        <v>-1.17595704287939</v>
      </c>
    </row>
    <row r="5568" spans="1:20" x14ac:dyDescent="0.35">
      <c r="A5568">
        <v>100.18799999999999</v>
      </c>
      <c r="B5568">
        <v>1.0981352384299468</v>
      </c>
      <c r="C5568">
        <v>-1.2511307271262764</v>
      </c>
      <c r="D5568">
        <v>1.0965036212954913</v>
      </c>
      <c r="E5568">
        <v>-1.2490553650349208</v>
      </c>
      <c r="F5568">
        <v>1.6316171344554764E-3</v>
      </c>
      <c r="G5568">
        <v>-2.0753620913556148E-3</v>
      </c>
      <c r="H5568">
        <v>6.3636711513245761E-6</v>
      </c>
      <c r="I5568">
        <v>9.8631371828371998E-6</v>
      </c>
      <c r="J5568">
        <v>1.6316171344554764E-3</v>
      </c>
      <c r="K5568">
        <v>2.0753620913556148E-3</v>
      </c>
      <c r="L5568">
        <v>-37.514850412751571</v>
      </c>
      <c r="M5568">
        <v>-4.0360806780986938</v>
      </c>
      <c r="N5568">
        <v>34.784193996019937</v>
      </c>
      <c r="O5568">
        <v>-4.9990718688083646</v>
      </c>
      <c r="P5568">
        <v>34.42309446292181</v>
      </c>
      <c r="Q5568">
        <v>6.0503124379476629E-4</v>
      </c>
      <c r="R5568">
        <v>9.7751560732929469E-4</v>
      </c>
      <c r="S5568">
        <v>3.0109766575030639</v>
      </c>
      <c r="T5568">
        <v>-1.1796701897128155</v>
      </c>
    </row>
    <row r="5569" spans="1:20" x14ac:dyDescent="0.35">
      <c r="A5569">
        <v>100.20599999999999</v>
      </c>
      <c r="B5569">
        <v>1.0964089265768908</v>
      </c>
      <c r="C5569">
        <v>-1.2502604821717689</v>
      </c>
      <c r="D5569">
        <v>1.0942902756189574</v>
      </c>
      <c r="E5569">
        <v>-1.2486813340168597</v>
      </c>
      <c r="F5569">
        <v>2.118650957933399E-3</v>
      </c>
      <c r="G5569">
        <v>-1.5791481549092268E-3</v>
      </c>
      <c r="H5569">
        <v>6.363334407562045E-6</v>
      </c>
      <c r="I5569">
        <v>9.8618136504579453E-6</v>
      </c>
      <c r="J5569">
        <v>2.118650957933399E-3</v>
      </c>
      <c r="K5569">
        <v>1.5791481549092268E-3</v>
      </c>
      <c r="L5569">
        <v>-26.466194998750645</v>
      </c>
      <c r="M5569">
        <v>-0.53514486417761264</v>
      </c>
      <c r="N5569">
        <v>27.799781016397759</v>
      </c>
      <c r="O5569">
        <v>-6.6229121941776272</v>
      </c>
      <c r="P5569">
        <v>26.999349226006956</v>
      </c>
      <c r="Q5569">
        <v>6.0503124379476629E-4</v>
      </c>
      <c r="R5569">
        <v>9.7751560732929469E-4</v>
      </c>
      <c r="S5569">
        <v>3.0133927636620537</v>
      </c>
      <c r="T5569">
        <v>-1.1827959997248858</v>
      </c>
    </row>
    <row r="5570" spans="1:20" x14ac:dyDescent="0.35">
      <c r="A5570">
        <v>100.22399999999999</v>
      </c>
      <c r="B5570">
        <v>1.0946761146185899</v>
      </c>
      <c r="C5570">
        <v>-1.2493804520531981</v>
      </c>
      <c r="D5570">
        <v>1.0927536712169539</v>
      </c>
      <c r="E5570">
        <v>-1.247733731696731</v>
      </c>
      <c r="F5570">
        <v>1.9224434016360537E-3</v>
      </c>
      <c r="G5570">
        <v>-1.6467203564671795E-3</v>
      </c>
      <c r="H5570">
        <v>6.3628554085002624E-6</v>
      </c>
      <c r="I5570">
        <v>9.8605297349043342E-6</v>
      </c>
      <c r="J5570">
        <v>1.9224434016360537E-3</v>
      </c>
      <c r="K5570">
        <v>1.6467203564671795E-3</v>
      </c>
      <c r="L5570">
        <v>-38.496119482020795</v>
      </c>
      <c r="M5570">
        <v>-4.2736038258517484</v>
      </c>
      <c r="N5570">
        <v>35.451387571030288</v>
      </c>
      <c r="O5570">
        <v>-4.8673998654595305</v>
      </c>
      <c r="P5570">
        <v>35.115656042015296</v>
      </c>
      <c r="Q5570">
        <v>6.0503124379476629E-4</v>
      </c>
      <c r="R5570">
        <v>9.7751560732929469E-4</v>
      </c>
      <c r="S5570">
        <v>3.0152585060804538</v>
      </c>
      <c r="T5570">
        <v>-1.1858870796620717</v>
      </c>
    </row>
    <row r="5571" spans="1:20" x14ac:dyDescent="0.35">
      <c r="A5571">
        <v>100.24199999999999</v>
      </c>
      <c r="B5571">
        <v>1.0929368225444709</v>
      </c>
      <c r="C5571">
        <v>-1.2484906369525361</v>
      </c>
      <c r="D5571">
        <v>1.0907507136076307</v>
      </c>
      <c r="E5571">
        <v>-1.2475727765171321</v>
      </c>
      <c r="F5571">
        <v>2.1861089368402364E-3</v>
      </c>
      <c r="G5571">
        <v>-9.1786043540409423E-4</v>
      </c>
      <c r="H5571">
        <v>6.3625710668261559E-6</v>
      </c>
      <c r="I5571">
        <v>9.8589106932605231E-6</v>
      </c>
      <c r="J5571">
        <v>2.1861089368402364E-3</v>
      </c>
      <c r="K5571">
        <v>9.1786043540409423E-4</v>
      </c>
      <c r="L5571">
        <v>-26.622943524840228</v>
      </c>
      <c r="M5571">
        <v>-0.64359859028591815</v>
      </c>
      <c r="N5571">
        <v>27.749793181851352</v>
      </c>
      <c r="O5571">
        <v>-6.4596722426246815</v>
      </c>
      <c r="P5571">
        <v>26.987472207551932</v>
      </c>
      <c r="Q5571">
        <v>6.0503124379476629E-4</v>
      </c>
      <c r="R5571">
        <v>9.7751560732929469E-4</v>
      </c>
      <c r="S5571">
        <v>3.017391120757817</v>
      </c>
      <c r="T5571">
        <v>-1.1884617711005117</v>
      </c>
    </row>
    <row r="5572" spans="1:20" x14ac:dyDescent="0.35">
      <c r="A5572">
        <v>100.25999999999999</v>
      </c>
      <c r="B5572">
        <v>1.0911910703866941</v>
      </c>
      <c r="C5572">
        <v>-1.2475910371339725</v>
      </c>
      <c r="D5572">
        <v>1.0885264501947622</v>
      </c>
      <c r="E5572">
        <v>-1.2474039576339158</v>
      </c>
      <c r="F5572">
        <v>2.6646201919318102E-3</v>
      </c>
      <c r="G5572">
        <v>-1.8707950005669716E-4</v>
      </c>
      <c r="H5572">
        <v>6.3627034720856121E-6</v>
      </c>
      <c r="I5572">
        <v>9.8571472913660857E-6</v>
      </c>
      <c r="J5572">
        <v>2.6646201919318102E-3</v>
      </c>
      <c r="K5572">
        <v>1.8707950005669716E-4</v>
      </c>
      <c r="L5572">
        <v>-29.59941511767904</v>
      </c>
      <c r="M5572">
        <v>-2.357435180755834</v>
      </c>
      <c r="N5572">
        <v>28.48618308093754</v>
      </c>
      <c r="O5572">
        <v>-4.954251957742283</v>
      </c>
      <c r="P5572">
        <v>28.052058998581529</v>
      </c>
      <c r="Q5572">
        <v>6.0503124379476629E-4</v>
      </c>
      <c r="R5572">
        <v>9.7751560732929469E-4</v>
      </c>
      <c r="S5572">
        <v>3.0197542613644184</v>
      </c>
      <c r="T5572">
        <v>-1.1912994032879904</v>
      </c>
    </row>
    <row r="5573" spans="1:20" x14ac:dyDescent="0.35">
      <c r="A5573">
        <v>100.27799999999999</v>
      </c>
      <c r="B5573">
        <v>1.0894388782199316</v>
      </c>
      <c r="C5573">
        <v>-1.2466816529439453</v>
      </c>
      <c r="D5573">
        <v>1.0865723275856358</v>
      </c>
      <c r="E5573">
        <v>-1.2468894330628131</v>
      </c>
      <c r="F5573">
        <v>2.8665506342957503E-3</v>
      </c>
      <c r="G5573">
        <v>2.0778011886779524E-4</v>
      </c>
      <c r="H5573">
        <v>6.3630362806044378E-6</v>
      </c>
      <c r="I5573">
        <v>9.8553859893715464E-6</v>
      </c>
      <c r="J5573">
        <v>2.8665506342957503E-3</v>
      </c>
      <c r="K5573">
        <v>2.0778011886779524E-4</v>
      </c>
      <c r="L5573">
        <v>-34.485403373958157</v>
      </c>
      <c r="M5573">
        <v>-3.4399777015155077</v>
      </c>
      <c r="N5573">
        <v>32.208099018684528</v>
      </c>
      <c r="O5573">
        <v>-4.8082403251086898</v>
      </c>
      <c r="P5573">
        <v>31.847173616718109</v>
      </c>
      <c r="Q5573">
        <v>6.0503124379476629E-4</v>
      </c>
      <c r="R5573">
        <v>9.7751560732929469E-4</v>
      </c>
      <c r="S5573">
        <v>3.0219284838069873</v>
      </c>
      <c r="T5573">
        <v>-1.1942764733936617</v>
      </c>
    </row>
    <row r="5574" spans="1:20" x14ac:dyDescent="0.35">
      <c r="A5574">
        <v>100.29599999999999</v>
      </c>
      <c r="B5574">
        <v>1.0876802661611764</v>
      </c>
      <c r="C5574">
        <v>-1.2457624848111795</v>
      </c>
      <c r="D5574">
        <v>1.0843930202310492</v>
      </c>
      <c r="E5574">
        <v>-1.2460341993852084</v>
      </c>
      <c r="F5574">
        <v>3.2872459301271917E-3</v>
      </c>
      <c r="G5574">
        <v>2.7171457402896948E-4</v>
      </c>
      <c r="H5574">
        <v>6.3638335082241274E-6</v>
      </c>
      <c r="I5574">
        <v>9.8536308203100661E-6</v>
      </c>
      <c r="J5574">
        <v>3.2872459301271917E-3</v>
      </c>
      <c r="K5574">
        <v>2.7171457402896948E-4</v>
      </c>
      <c r="L5574">
        <v>-29.85954376213477</v>
      </c>
      <c r="M5574">
        <v>-2.9716588496961722</v>
      </c>
      <c r="N5574">
        <v>27.867967538961256</v>
      </c>
      <c r="O5574">
        <v>-4.1322908590275933</v>
      </c>
      <c r="P5574">
        <v>27.559894539148644</v>
      </c>
      <c r="Q5574">
        <v>6.0503124379476629E-4</v>
      </c>
      <c r="R5574">
        <v>9.7751560732929469E-4</v>
      </c>
      <c r="S5574">
        <v>3.0244267088479191</v>
      </c>
      <c r="T5574">
        <v>-1.1979639028488231</v>
      </c>
    </row>
    <row r="5575" spans="1:20" x14ac:dyDescent="0.35">
      <c r="A5575">
        <v>100.31399999999999</v>
      </c>
      <c r="B5575">
        <v>1.085915254369527</v>
      </c>
      <c r="C5575">
        <v>-1.2448335332467182</v>
      </c>
      <c r="D5575">
        <v>1.0824006851114791</v>
      </c>
      <c r="E5575">
        <v>-1.2452687486428689</v>
      </c>
      <c r="F5575">
        <v>3.5145692580478283E-3</v>
      </c>
      <c r="G5575">
        <v>4.3521539615065663E-4</v>
      </c>
      <c r="H5575">
        <v>6.3649078468609037E-6</v>
      </c>
      <c r="I5575">
        <v>9.8518970172280299E-6</v>
      </c>
      <c r="J5575">
        <v>3.5145692580478283E-3</v>
      </c>
      <c r="K5575">
        <v>4.3521539615065663E-4</v>
      </c>
      <c r="L5575">
        <v>-33.337092438674546</v>
      </c>
      <c r="M5575">
        <v>-2.524454235780845</v>
      </c>
      <c r="N5575">
        <v>32.164219935870392</v>
      </c>
      <c r="O5575">
        <v>-5.6328594707216801</v>
      </c>
      <c r="P5575">
        <v>31.667142881323279</v>
      </c>
      <c r="Q5575">
        <v>6.0503124379476629E-4</v>
      </c>
      <c r="R5575">
        <v>9.7751560732929469E-4</v>
      </c>
      <c r="S5575">
        <v>3.0267027141243061</v>
      </c>
      <c r="T5575">
        <v>-1.2013032686790515</v>
      </c>
    </row>
    <row r="5576" spans="1:20" x14ac:dyDescent="0.35">
      <c r="A5576">
        <v>100.33199999999999</v>
      </c>
      <c r="B5576">
        <v>1.0841438630459856</v>
      </c>
      <c r="C5576">
        <v>-1.2438947988439546</v>
      </c>
      <c r="D5576">
        <v>1.0802836041043171</v>
      </c>
      <c r="E5576">
        <v>-1.2446794956580041</v>
      </c>
      <c r="F5576">
        <v>3.8602589416685262E-3</v>
      </c>
      <c r="G5576">
        <v>7.8469681404946812E-4</v>
      </c>
      <c r="H5576">
        <v>6.3664390919281459E-6</v>
      </c>
      <c r="I5576">
        <v>9.8502403090796462E-6</v>
      </c>
      <c r="J5576">
        <v>3.8602589416685262E-3</v>
      </c>
      <c r="K5576">
        <v>7.8469681404946812E-4</v>
      </c>
      <c r="L5576">
        <v>-30.352972156424297</v>
      </c>
      <c r="M5576">
        <v>-2.0690779742838448</v>
      </c>
      <c r="N5576">
        <v>29.571921918704959</v>
      </c>
      <c r="O5576">
        <v>-5.4016680024711121</v>
      </c>
      <c r="P5576">
        <v>29.074396790940696</v>
      </c>
      <c r="Q5576">
        <v>6.0503124379476629E-4</v>
      </c>
      <c r="R5576">
        <v>9.7751560732929469E-4</v>
      </c>
      <c r="S5576">
        <v>3.029057489304984</v>
      </c>
      <c r="T5576">
        <v>-1.2045429143739395</v>
      </c>
    </row>
    <row r="5577" spans="1:20" x14ac:dyDescent="0.35">
      <c r="A5577">
        <v>100.35</v>
      </c>
      <c r="B5577">
        <v>1.0823661124332611</v>
      </c>
      <c r="C5577">
        <v>-1.2429462822786717</v>
      </c>
      <c r="D5577">
        <v>1.0777913467226452</v>
      </c>
      <c r="E5577">
        <v>-1.24457949000199</v>
      </c>
      <c r="F5577">
        <v>4.5747657106158801E-3</v>
      </c>
      <c r="G5577">
        <v>1.6332077233183195E-3</v>
      </c>
      <c r="H5577">
        <v>6.3690506489968505E-6</v>
      </c>
      <c r="I5577">
        <v>9.8489521324581301E-6</v>
      </c>
      <c r="J5577">
        <v>4.5747657106158801E-3</v>
      </c>
      <c r="K5577">
        <v>1.6332077233183195E-3</v>
      </c>
      <c r="L5577">
        <v>-27.75473245015176</v>
      </c>
      <c r="M5577">
        <v>-1.2431513981377669</v>
      </c>
      <c r="N5577">
        <v>27.917376192287193</v>
      </c>
      <c r="O5577">
        <v>-5.7861017429400334</v>
      </c>
      <c r="P5577">
        <v>27.311186720500267</v>
      </c>
      <c r="Q5577">
        <v>6.0503124379476629E-4</v>
      </c>
      <c r="R5577">
        <v>9.7751560732929469E-4</v>
      </c>
      <c r="S5577">
        <v>3.0316668262634172</v>
      </c>
      <c r="T5577">
        <v>-1.2075547623783291</v>
      </c>
    </row>
    <row r="5578" spans="1:20" x14ac:dyDescent="0.35">
      <c r="A5578">
        <v>100.36799999999999</v>
      </c>
      <c r="B5578">
        <v>1.0805820228155463</v>
      </c>
      <c r="C5578">
        <v>-1.2419879843090624</v>
      </c>
      <c r="D5578">
        <v>1.0756599107024041</v>
      </c>
      <c r="E5578">
        <v>-1.2443315017048608</v>
      </c>
      <c r="F5578">
        <v>4.9221121131421963E-3</v>
      </c>
      <c r="G5578">
        <v>2.3435173957984112E-3</v>
      </c>
      <c r="H5578">
        <v>6.3722527535342974E-6</v>
      </c>
      <c r="I5578">
        <v>9.8481709098746532E-6</v>
      </c>
      <c r="J5578">
        <v>4.9221121131421963E-3</v>
      </c>
      <c r="K5578">
        <v>2.3435173957984112E-3</v>
      </c>
      <c r="L5578">
        <v>-35.14829598682109</v>
      </c>
      <c r="M5578">
        <v>-3.0973021109852867</v>
      </c>
      <c r="N5578">
        <v>33.229406502997676</v>
      </c>
      <c r="O5578">
        <v>-5.2763185679494162</v>
      </c>
      <c r="P5578">
        <v>32.807833194390888</v>
      </c>
      <c r="Q5578">
        <v>6.0503124379476629E-4</v>
      </c>
      <c r="R5578">
        <v>9.7751560732929469E-4</v>
      </c>
      <c r="S5578">
        <v>3.033939645985066</v>
      </c>
      <c r="T5578">
        <v>-1.2103386177365711</v>
      </c>
    </row>
    <row r="5579" spans="1:20" x14ac:dyDescent="0.35">
      <c r="A5579">
        <v>100.386</v>
      </c>
      <c r="B5579">
        <v>1.0787916145183312</v>
      </c>
      <c r="C5579">
        <v>-1.2410199057757729</v>
      </c>
      <c r="D5579">
        <v>1.0740112413175484</v>
      </c>
      <c r="E5579">
        <v>-1.2435618239129154</v>
      </c>
      <c r="F5579">
        <v>4.7803732007827282E-3</v>
      </c>
      <c r="G5579">
        <v>2.5419181371424404E-3</v>
      </c>
      <c r="H5579">
        <v>6.3752071664395012E-6</v>
      </c>
      <c r="I5579">
        <v>9.8475637347054272E-6</v>
      </c>
      <c r="J5579">
        <v>4.7803732007827282E-3</v>
      </c>
      <c r="K5579">
        <v>2.5419181371424404E-3</v>
      </c>
      <c r="L5579">
        <v>-36.597972883863804</v>
      </c>
      <c r="M5579">
        <v>-3.9154705382442092</v>
      </c>
      <c r="N5579">
        <v>33.654609888999317</v>
      </c>
      <c r="O5579">
        <v>-4.5360177102466572</v>
      </c>
      <c r="P5579">
        <v>33.347523298036087</v>
      </c>
      <c r="Q5579">
        <v>6.0503124379476629E-4</v>
      </c>
      <c r="R5579">
        <v>9.7751560732929469E-4</v>
      </c>
      <c r="S5579">
        <v>3.0358500476865999</v>
      </c>
      <c r="T5579">
        <v>-1.2132539625986001</v>
      </c>
    </row>
    <row r="5580" spans="1:20" x14ac:dyDescent="0.35">
      <c r="A5580">
        <v>100.404</v>
      </c>
      <c r="B5580">
        <v>1.0769949079081795</v>
      </c>
      <c r="C5580">
        <v>-1.2400420476019229</v>
      </c>
      <c r="D5580">
        <v>1.072451402768015</v>
      </c>
      <c r="E5580">
        <v>-1.2424489413903501</v>
      </c>
      <c r="F5580">
        <v>4.5435051401645499E-3</v>
      </c>
      <c r="G5580">
        <v>2.4068937884271779E-3</v>
      </c>
      <c r="H5580">
        <v>6.3777646555580291E-6</v>
      </c>
      <c r="I5580">
        <v>9.8468370048208726E-6</v>
      </c>
      <c r="J5580">
        <v>4.5435051401645499E-3</v>
      </c>
      <c r="K5580">
        <v>2.4068937884271779E-3</v>
      </c>
      <c r="L5580">
        <v>-32.786983031290781</v>
      </c>
      <c r="M5580">
        <v>-3.2222173456808143</v>
      </c>
      <c r="N5580">
        <v>30.501246405259014</v>
      </c>
      <c r="O5580">
        <v>-4.395285462376779</v>
      </c>
      <c r="P5580">
        <v>30.182900754873533</v>
      </c>
      <c r="Q5580">
        <v>6.0503124379476629E-4</v>
      </c>
      <c r="R5580">
        <v>9.7751560732929469E-4</v>
      </c>
      <c r="S5580">
        <v>3.0377570132987715</v>
      </c>
      <c r="T5580">
        <v>-1.216515770332808</v>
      </c>
    </row>
    <row r="5581" spans="1:20" x14ac:dyDescent="0.35">
      <c r="A5581">
        <v>100.422</v>
      </c>
      <c r="B5581">
        <v>1.0751919233925309</v>
      </c>
      <c r="C5581">
        <v>-1.2390544107931396</v>
      </c>
      <c r="D5581">
        <v>1.0711270559440329</v>
      </c>
      <c r="E5581">
        <v>-1.2407350346023018</v>
      </c>
      <c r="F5581">
        <v>4.0648674484979885E-3</v>
      </c>
      <c r="G5581">
        <v>1.6806238091622294E-3</v>
      </c>
      <c r="H5581">
        <v>6.3795828245039611E-6</v>
      </c>
      <c r="I5581">
        <v>9.8455785208393489E-6</v>
      </c>
      <c r="J5581">
        <v>4.0648674484979885E-3</v>
      </c>
      <c r="K5581">
        <v>1.6806238091622294E-3</v>
      </c>
      <c r="L5581">
        <v>-34.370390580401761</v>
      </c>
      <c r="M5581">
        <v>-3.831549624128467</v>
      </c>
      <c r="N5581">
        <v>31.349996667219756</v>
      </c>
      <c r="O5581">
        <v>-3.9383696785806421</v>
      </c>
      <c r="P5581">
        <v>31.101632357635612</v>
      </c>
      <c r="Q5581">
        <v>6.0503124379476629E-4</v>
      </c>
      <c r="R5581">
        <v>9.7751560732929469E-4</v>
      </c>
      <c r="S5581">
        <v>3.0395752315411642</v>
      </c>
      <c r="T5581">
        <v>-1.2202954248555025</v>
      </c>
    </row>
    <row r="5582" spans="1:20" x14ac:dyDescent="0.35">
      <c r="A5582">
        <v>100.44</v>
      </c>
      <c r="B5582">
        <v>1.0733826814194973</v>
      </c>
      <c r="C5582">
        <v>-1.2380569964375878</v>
      </c>
      <c r="D5582">
        <v>1.0703204322418192</v>
      </c>
      <c r="E5582">
        <v>-1.2386628744716544</v>
      </c>
      <c r="F5582">
        <v>3.0622491776781668E-3</v>
      </c>
      <c r="G5582">
        <v>6.0587803406653151E-4</v>
      </c>
      <c r="H5582">
        <v>6.380119966091792E-6</v>
      </c>
      <c r="I5582">
        <v>9.8438801710223499E-6</v>
      </c>
      <c r="J5582">
        <v>3.0622491776781668E-3</v>
      </c>
      <c r="K5582">
        <v>6.0587803406653151E-4</v>
      </c>
      <c r="L5582">
        <v>-36.765087760042398</v>
      </c>
      <c r="M5582">
        <v>-3.6034620559337207</v>
      </c>
      <c r="N5582">
        <v>34.149633661159612</v>
      </c>
      <c r="O5582">
        <v>-4.7817984206061057</v>
      </c>
      <c r="P5582">
        <v>33.813190962346255</v>
      </c>
      <c r="Q5582">
        <v>6.0503124379476629E-4</v>
      </c>
      <c r="R5582">
        <v>9.7751560732929469E-4</v>
      </c>
      <c r="S5582">
        <v>3.0409471872847278</v>
      </c>
      <c r="T5582">
        <v>-1.2239477250308382</v>
      </c>
    </row>
    <row r="5583" spans="1:20" x14ac:dyDescent="0.35">
      <c r="A5583">
        <v>100.458</v>
      </c>
      <c r="B5583">
        <v>1.0715672024776428</v>
      </c>
      <c r="C5583">
        <v>-1.2370498057059938</v>
      </c>
      <c r="D5583">
        <v>1.0693577367309721</v>
      </c>
      <c r="E5583">
        <v>-1.237034041008199</v>
      </c>
      <c r="F5583">
        <v>2.2094657466706913E-3</v>
      </c>
      <c r="G5583">
        <v>-1.5764697794740101E-5</v>
      </c>
      <c r="H5583">
        <v>6.3798515352282336E-6</v>
      </c>
      <c r="I5583">
        <v>9.8421167113940231E-6</v>
      </c>
      <c r="J5583">
        <v>2.2094657466706913E-3</v>
      </c>
      <c r="K5583">
        <v>1.5764697794740101E-5</v>
      </c>
      <c r="L5583">
        <v>-29.810353282400829</v>
      </c>
      <c r="M5583">
        <v>-1.4749056967416734</v>
      </c>
      <c r="N5583">
        <v>29.603690774978386</v>
      </c>
      <c r="O5583">
        <v>-5.722740302490199</v>
      </c>
      <c r="P5583">
        <v>29.045287929900002</v>
      </c>
      <c r="Q5583">
        <v>6.0503124379476629E-4</v>
      </c>
      <c r="R5583">
        <v>9.7751560732929469E-4</v>
      </c>
      <c r="S5583">
        <v>3.0423599671934762</v>
      </c>
      <c r="T5583">
        <v>-1.2271849059541102</v>
      </c>
    </row>
    <row r="5584" spans="1:20" x14ac:dyDescent="0.35">
      <c r="A5584">
        <v>100.476</v>
      </c>
      <c r="B5584">
        <v>1.0697455070957924</v>
      </c>
      <c r="C5584">
        <v>-1.236032839851678</v>
      </c>
      <c r="D5584">
        <v>1.0689627399840145</v>
      </c>
      <c r="E5584">
        <v>-1.2347403605568883</v>
      </c>
      <c r="F5584">
        <v>7.8276711177793779E-4</v>
      </c>
      <c r="G5584">
        <v>-1.2924792947897057E-3</v>
      </c>
      <c r="H5584">
        <v>6.3788185552561854E-6</v>
      </c>
      <c r="I5584">
        <v>9.840653051357495E-6</v>
      </c>
      <c r="J5584">
        <v>7.8276711177793779E-4</v>
      </c>
      <c r="K5584">
        <v>1.2924792947897057E-3</v>
      </c>
      <c r="L5584">
        <v>-37.469595785758919</v>
      </c>
      <c r="M5584">
        <v>-4.1870789146404483</v>
      </c>
      <c r="N5584">
        <v>34.081730096088585</v>
      </c>
      <c r="O5584">
        <v>-4.0376819176097998</v>
      </c>
      <c r="P5584">
        <v>33.841711704268704</v>
      </c>
      <c r="Q5584">
        <v>6.0503124379476629E-4</v>
      </c>
      <c r="R5584">
        <v>9.7751560732929469E-4</v>
      </c>
      <c r="S5584">
        <v>3.0433530411198415</v>
      </c>
      <c r="T5584">
        <v>-1.2306420336730668</v>
      </c>
    </row>
    <row r="5585" spans="1:20" x14ac:dyDescent="0.35">
      <c r="A5585">
        <v>100.49399999999999</v>
      </c>
      <c r="B5585">
        <v>1.0679176158428114</v>
      </c>
      <c r="C5585">
        <v>-1.2350061002105768</v>
      </c>
      <c r="D5585">
        <v>1.0681567230792963</v>
      </c>
      <c r="E5585">
        <v>-1.2327453166279227</v>
      </c>
      <c r="F5585">
        <v>-2.391072364849034E-4</v>
      </c>
      <c r="G5585">
        <v>-2.2607835826540246E-3</v>
      </c>
      <c r="H5585">
        <v>6.3776864552768312E-6</v>
      </c>
      <c r="I5585">
        <v>9.8398060759556754E-6</v>
      </c>
      <c r="J5585">
        <v>2.391072364849034E-4</v>
      </c>
      <c r="K5585">
        <v>2.2607835826540246E-3</v>
      </c>
      <c r="L5585">
        <v>-27.55654660730205</v>
      </c>
      <c r="M5585">
        <v>-1.497405238575803</v>
      </c>
      <c r="N5585">
        <v>27.126091924401845</v>
      </c>
      <c r="O5585">
        <v>-4.9763325174830193</v>
      </c>
      <c r="P5585">
        <v>26.665726649887866</v>
      </c>
      <c r="Q5585">
        <v>6.0503124379476629E-4</v>
      </c>
      <c r="R5585">
        <v>9.7751560732929469E-4</v>
      </c>
      <c r="S5585">
        <v>3.0446872814422243</v>
      </c>
      <c r="T5585">
        <v>-1.2341644418798274</v>
      </c>
    </row>
    <row r="5586" spans="1:20" x14ac:dyDescent="0.35">
      <c r="A5586">
        <v>100.51199999999999</v>
      </c>
      <c r="B5586">
        <v>1.0660835493274012</v>
      </c>
      <c r="C5586">
        <v>-1.2339695882012702</v>
      </c>
      <c r="D5586">
        <v>1.0674957368979197</v>
      </c>
      <c r="E5586">
        <v>-1.2299483091567227</v>
      </c>
      <c r="F5586">
        <v>-1.4121875705184195E-3</v>
      </c>
      <c r="G5586">
        <v>-4.0212790445475211E-3</v>
      </c>
      <c r="H5586">
        <v>6.3769016007162313E-6</v>
      </c>
      <c r="I5586">
        <v>9.840939626372534E-6</v>
      </c>
      <c r="J5586">
        <v>1.4121875705184195E-3</v>
      </c>
      <c r="K5586">
        <v>4.0212790445475211E-3</v>
      </c>
      <c r="L5586">
        <v>-33.684864960748527</v>
      </c>
      <c r="M5586">
        <v>-4.0495578807024737</v>
      </c>
      <c r="N5586">
        <v>30.224975881579205</v>
      </c>
      <c r="O5586">
        <v>-3.0874452005571458</v>
      </c>
      <c r="P5586">
        <v>30.0668729530625</v>
      </c>
      <c r="Q5586">
        <v>6.0503124379476629E-4</v>
      </c>
      <c r="R5586">
        <v>9.7751560732929469E-4</v>
      </c>
      <c r="S5586">
        <v>3.0460660052003274</v>
      </c>
      <c r="T5586">
        <v>-1.2385577578183942</v>
      </c>
    </row>
    <row r="5587" spans="1:20" x14ac:dyDescent="0.35">
      <c r="A5587">
        <v>100.52999999999999</v>
      </c>
      <c r="B5587">
        <v>1.0642433281978969</v>
      </c>
      <c r="C5587">
        <v>-1.2329233053250097</v>
      </c>
      <c r="D5587">
        <v>1.0658259375828676</v>
      </c>
      <c r="E5587">
        <v>-1.2286028690003239</v>
      </c>
      <c r="F5587">
        <v>-1.582609384970679E-3</v>
      </c>
      <c r="G5587">
        <v>-4.3204363246858168E-3</v>
      </c>
      <c r="H5587">
        <v>6.3762083946411648E-6</v>
      </c>
      <c r="I5587">
        <v>9.8425195100834709E-6</v>
      </c>
      <c r="J5587">
        <v>1.582609384970679E-3</v>
      </c>
      <c r="K5587">
        <v>4.3204363246858168E-3</v>
      </c>
      <c r="L5587">
        <v>-20.939009968128829</v>
      </c>
      <c r="M5587">
        <v>1.2502377787155254</v>
      </c>
      <c r="N5587">
        <v>23.902664417520697</v>
      </c>
      <c r="O5587">
        <v>-6.7767874452745041</v>
      </c>
      <c r="P5587">
        <v>22.921878591820956</v>
      </c>
      <c r="Q5587">
        <v>6.0503124379476629E-4</v>
      </c>
      <c r="R5587">
        <v>9.7751560732929469E-4</v>
      </c>
      <c r="S5587">
        <v>3.0481148639706346</v>
      </c>
      <c r="T5587">
        <v>-1.2421892295643475</v>
      </c>
    </row>
    <row r="5588" spans="1:20" x14ac:dyDescent="0.35">
      <c r="A5588">
        <v>100.54799999999999</v>
      </c>
      <c r="B5588">
        <v>1.0623969731420451</v>
      </c>
      <c r="C5588">
        <v>-1.2318672531657355</v>
      </c>
      <c r="D5588">
        <v>1.0638825219176309</v>
      </c>
      <c r="E5588">
        <v>-1.2277662880819815</v>
      </c>
      <c r="F5588">
        <v>-1.485548775585821E-3</v>
      </c>
      <c r="G5588">
        <v>-4.1009650837540157E-3</v>
      </c>
      <c r="H5588">
        <v>6.3754621348899575E-6</v>
      </c>
      <c r="I5588">
        <v>9.8437680146669833E-6</v>
      </c>
      <c r="J5588">
        <v>1.485548775585821E-3</v>
      </c>
      <c r="K5588">
        <v>4.1009650837540157E-3</v>
      </c>
      <c r="L5588">
        <v>-28.5551922895236</v>
      </c>
      <c r="M5588">
        <v>-1.1345048808928722</v>
      </c>
      <c r="N5588">
        <v>28.578556264401819</v>
      </c>
      <c r="O5588">
        <v>-5.5194040017577155</v>
      </c>
      <c r="P5588">
        <v>28.040507442322816</v>
      </c>
      <c r="Q5588">
        <v>6.0503124379476629E-4</v>
      </c>
      <c r="R5588">
        <v>9.7751560732929469E-4</v>
      </c>
      <c r="S5588">
        <v>3.0503161345989955</v>
      </c>
      <c r="T5588">
        <v>-1.2454594183134327</v>
      </c>
    </row>
    <row r="5589" spans="1:20" x14ac:dyDescent="0.35">
      <c r="A5589">
        <v>100.56599999999999</v>
      </c>
      <c r="B5589">
        <v>1.0605445048868136</v>
      </c>
      <c r="C5589">
        <v>-1.2308014333901123</v>
      </c>
      <c r="D5589">
        <v>1.0613073888552345</v>
      </c>
      <c r="E5589">
        <v>-1.2276171566456158</v>
      </c>
      <c r="F5589">
        <v>-7.628839684208355E-4</v>
      </c>
      <c r="G5589">
        <v>-3.1842767444965059E-3</v>
      </c>
      <c r="H5589">
        <v>6.3744253649927459E-6</v>
      </c>
      <c r="I5589">
        <v>9.8438209585415146E-6</v>
      </c>
      <c r="J5589">
        <v>7.628839684208355E-4</v>
      </c>
      <c r="K5589">
        <v>3.1842767444965059E-3</v>
      </c>
      <c r="L5589">
        <v>-25.095855052151002</v>
      </c>
      <c r="M5589">
        <v>-0.4811526691784756</v>
      </c>
      <c r="N5589">
        <v>25.794395420304653</v>
      </c>
      <c r="O5589">
        <v>-5.503301267099113</v>
      </c>
      <c r="P5589">
        <v>25.200486310041299</v>
      </c>
      <c r="Q5589">
        <v>6.0503124379476629E-4</v>
      </c>
      <c r="R5589">
        <v>9.7751560732929469E-4</v>
      </c>
      <c r="S5589">
        <v>3.0529949362427926</v>
      </c>
      <c r="T5589">
        <v>-1.2485388560236903</v>
      </c>
    </row>
    <row r="5590" spans="1:20" x14ac:dyDescent="0.35">
      <c r="A5590">
        <v>100.58399999999999</v>
      </c>
      <c r="B5590">
        <v>1.0586859441981638</v>
      </c>
      <c r="C5590">
        <v>-1.2297258477475383</v>
      </c>
      <c r="D5590">
        <v>1.0586386579658926</v>
      </c>
      <c r="E5590">
        <v>-1.2275115413674582</v>
      </c>
      <c r="F5590">
        <v>4.7286232271126494E-5</v>
      </c>
      <c r="G5590">
        <v>-2.2143063800801333E-3</v>
      </c>
      <c r="H5590">
        <v>6.3732852344904677E-6</v>
      </c>
      <c r="I5590">
        <v>9.8429369599346654E-6</v>
      </c>
      <c r="J5590">
        <v>4.7286232271126494E-5</v>
      </c>
      <c r="K5590">
        <v>2.2143063800801333E-3</v>
      </c>
      <c r="L5590">
        <v>-30.643040502652362</v>
      </c>
      <c r="M5590">
        <v>-2.1430100016897065</v>
      </c>
      <c r="N5590">
        <v>29.385773393315269</v>
      </c>
      <c r="O5590">
        <v>-4.6907499700605655</v>
      </c>
      <c r="P5590">
        <v>29.008973484796947</v>
      </c>
      <c r="Q5590">
        <v>6.0503124379476629E-4</v>
      </c>
      <c r="R5590">
        <v>9.7751560732929469E-4</v>
      </c>
      <c r="S5590">
        <v>3.0557564890815678</v>
      </c>
      <c r="T5590">
        <v>-1.251656227548948</v>
      </c>
    </row>
    <row r="5591" spans="1:20" x14ac:dyDescent="0.35">
      <c r="A5591">
        <v>100.60199999999999</v>
      </c>
      <c r="B5591">
        <v>1.0568213118808483</v>
      </c>
      <c r="C5591">
        <v>-1.2286404980701755</v>
      </c>
      <c r="D5591">
        <v>1.0556685576153153</v>
      </c>
      <c r="E5591">
        <v>-1.2273875536688506</v>
      </c>
      <c r="F5591">
        <v>1.1527542655329626E-3</v>
      </c>
      <c r="G5591">
        <v>-1.2529444013249513E-3</v>
      </c>
      <c r="H5591">
        <v>6.3723828296894328E-6</v>
      </c>
      <c r="I5591">
        <v>9.8414569836757892E-6</v>
      </c>
      <c r="J5591">
        <v>1.1527542655329626E-3</v>
      </c>
      <c r="K5591">
        <v>1.2529444013249513E-3</v>
      </c>
      <c r="L5591">
        <v>-28.805229892532051</v>
      </c>
      <c r="M5591">
        <v>-2.0883482350163627</v>
      </c>
      <c r="N5591">
        <v>27.503019334008957</v>
      </c>
      <c r="O5591">
        <v>-4.2977008234907776</v>
      </c>
      <c r="P5591">
        <v>27.16515856973114</v>
      </c>
      <c r="Q5591">
        <v>6.0503124379476629E-4</v>
      </c>
      <c r="R5591">
        <v>9.7751560732929469E-4</v>
      </c>
      <c r="S5591">
        <v>3.058828346829054</v>
      </c>
      <c r="T5591">
        <v>-1.2551213614420857</v>
      </c>
    </row>
    <row r="5592" spans="1:20" x14ac:dyDescent="0.35">
      <c r="A5592">
        <v>100.61999999999999</v>
      </c>
      <c r="B5592">
        <v>1.0549506287782122</v>
      </c>
      <c r="C5592">
        <v>-1.2275453862729753</v>
      </c>
      <c r="D5592">
        <v>1.0523612781644793</v>
      </c>
      <c r="E5592">
        <v>-1.2274352898983947</v>
      </c>
      <c r="F5592">
        <v>2.5893506137328881E-3</v>
      </c>
      <c r="G5592">
        <v>-1.1009637458059274E-4</v>
      </c>
      <c r="H5592">
        <v>6.372442274112818E-6</v>
      </c>
      <c r="I5592">
        <v>9.8396989196850938E-6</v>
      </c>
      <c r="J5592">
        <v>2.5893506137328881E-3</v>
      </c>
      <c r="K5592">
        <v>1.1009637458059274E-4</v>
      </c>
      <c r="L5592">
        <v>-28.310001181312671</v>
      </c>
      <c r="M5592">
        <v>-1.6845221006730451</v>
      </c>
      <c r="N5592">
        <v>27.484989750330232</v>
      </c>
      <c r="O5592">
        <v>-4.6865903350888658</v>
      </c>
      <c r="P5592">
        <v>27.082476485853533</v>
      </c>
      <c r="Q5592">
        <v>6.0503124379476629E-4</v>
      </c>
      <c r="R5592">
        <v>9.7751560732929469E-4</v>
      </c>
      <c r="S5592">
        <v>3.0622001317504082</v>
      </c>
      <c r="T5592">
        <v>-1.2587247366072092</v>
      </c>
    </row>
    <row r="5593" spans="1:20" x14ac:dyDescent="0.35">
      <c r="A5593">
        <v>100.63799999999999</v>
      </c>
      <c r="B5593">
        <v>1.0530739157719566</v>
      </c>
      <c r="C5593">
        <v>-1.226440514353683</v>
      </c>
      <c r="D5593">
        <v>1.0491903087973196</v>
      </c>
      <c r="E5593">
        <v>-1.22745281746099</v>
      </c>
      <c r="F5593">
        <v>3.8836069746370772E-3</v>
      </c>
      <c r="G5593">
        <v>1.0123031073070443E-3</v>
      </c>
      <c r="H5593">
        <v>6.3739998493737872E-6</v>
      </c>
      <c r="I5593">
        <v>9.8381225710909194E-6</v>
      </c>
      <c r="J5593">
        <v>3.8836069746370772E-3</v>
      </c>
      <c r="K5593">
        <v>1.0123031073070443E-3</v>
      </c>
      <c r="L5593">
        <v>-32.836150769586538</v>
      </c>
      <c r="M5593">
        <v>-2.4451480928527887</v>
      </c>
      <c r="N5593">
        <v>31.214271374365588</v>
      </c>
      <c r="O5593">
        <v>-4.7887617731469252</v>
      </c>
      <c r="P5593">
        <v>30.844748306844483</v>
      </c>
      <c r="Q5593">
        <v>6.0503124379476629E-4</v>
      </c>
      <c r="R5593">
        <v>9.7751560732929469E-4</v>
      </c>
      <c r="S5593">
        <v>3.0654362850238606</v>
      </c>
      <c r="T5593">
        <v>-1.2622012696323739</v>
      </c>
    </row>
    <row r="5594" spans="1:20" x14ac:dyDescent="0.35">
      <c r="A5594">
        <v>100.65599999999999</v>
      </c>
      <c r="B5594">
        <v>1.0511911937819598</v>
      </c>
      <c r="C5594">
        <v>-1.2253258843928798</v>
      </c>
      <c r="D5594">
        <v>1.0465197340320405</v>
      </c>
      <c r="E5594">
        <v>-1.2271784373054822</v>
      </c>
      <c r="F5594">
        <v>4.6714597499193378E-3</v>
      </c>
      <c r="G5594">
        <v>1.8525529126023343E-3</v>
      </c>
      <c r="H5594">
        <v>6.3767619692282018E-6</v>
      </c>
      <c r="I5594">
        <v>9.8369771803744697E-6</v>
      </c>
      <c r="J5594">
        <v>4.6714597499193378E-3</v>
      </c>
      <c r="K5594">
        <v>1.8525529126023343E-3</v>
      </c>
      <c r="L5594">
        <v>-36.3999919848536</v>
      </c>
      <c r="M5594">
        <v>-3.2392356813022216</v>
      </c>
      <c r="N5594">
        <v>33.902856915174937</v>
      </c>
      <c r="O5594">
        <v>-4.605046633375113</v>
      </c>
      <c r="P5594">
        <v>33.588647673213423</v>
      </c>
      <c r="Q5594">
        <v>6.0503124379476629E-4</v>
      </c>
      <c r="R5594">
        <v>9.7751560732929469E-4</v>
      </c>
      <c r="S5594">
        <v>3.0682288591071969</v>
      </c>
      <c r="T5594">
        <v>-1.2654901202010176</v>
      </c>
    </row>
    <row r="5595" spans="1:20" x14ac:dyDescent="0.35">
      <c r="A5595">
        <v>100.67399999999999</v>
      </c>
      <c r="B5595">
        <v>1.049302483766041</v>
      </c>
      <c r="C5595">
        <v>-1.2242014985539846</v>
      </c>
      <c r="D5595">
        <v>1.0438686512684852</v>
      </c>
      <c r="E5595">
        <v>-1.2265407544054492</v>
      </c>
      <c r="F5595">
        <v>5.4338324975558017E-3</v>
      </c>
      <c r="G5595">
        <v>2.3392558514645501E-3</v>
      </c>
      <c r="H5595">
        <v>6.3809002912951068E-6</v>
      </c>
      <c r="I5595">
        <v>9.8361969052150558E-6</v>
      </c>
      <c r="J5595">
        <v>5.4338324975558017E-3</v>
      </c>
      <c r="K5595">
        <v>2.3392558514645501E-3</v>
      </c>
      <c r="L5595">
        <v>-32.07503655399622</v>
      </c>
      <c r="M5595">
        <v>-3.0006748046740088</v>
      </c>
      <c r="N5595">
        <v>29.667297866100494</v>
      </c>
      <c r="O5595">
        <v>-3.838799918141949</v>
      </c>
      <c r="P5595">
        <v>29.417888739071749</v>
      </c>
      <c r="Q5595">
        <v>6.0503124379476629E-4</v>
      </c>
      <c r="R5595">
        <v>9.7751560732929469E-4</v>
      </c>
      <c r="S5595">
        <v>3.071086066956072</v>
      </c>
      <c r="T5595">
        <v>-1.2692134752577868</v>
      </c>
    </row>
    <row r="5596" spans="1:20" x14ac:dyDescent="0.35">
      <c r="A5596">
        <v>100.69199999999999</v>
      </c>
      <c r="B5596">
        <v>1.0474078067197665</v>
      </c>
      <c r="C5596">
        <v>-1.2230673590832815</v>
      </c>
      <c r="D5596">
        <v>1.0422250107291158</v>
      </c>
      <c r="E5596">
        <v>-1.2251834378514703</v>
      </c>
      <c r="F5596">
        <v>5.1827959906507459E-3</v>
      </c>
      <c r="G5596">
        <v>2.1160787681888671E-3</v>
      </c>
      <c r="H5596">
        <v>6.3845607870930355E-6</v>
      </c>
      <c r="I5596">
        <v>9.8352391916221989E-6</v>
      </c>
      <c r="J5596">
        <v>5.1827959906507459E-3</v>
      </c>
      <c r="K5596">
        <v>2.1160787681888671E-3</v>
      </c>
      <c r="L5596">
        <v>-41.401606215426987</v>
      </c>
      <c r="M5596">
        <v>-4.4592585729842966</v>
      </c>
      <c r="N5596">
        <v>37.542089554491625</v>
      </c>
      <c r="O5596">
        <v>-4.1391497569878695</v>
      </c>
      <c r="P5596">
        <v>37.313213844517549</v>
      </c>
      <c r="Q5596">
        <v>6.0503124379476629E-4</v>
      </c>
      <c r="R5596">
        <v>9.7751560732929469E-4</v>
      </c>
      <c r="S5596">
        <v>3.0730853390907962</v>
      </c>
      <c r="T5596">
        <v>-1.2727494914638346</v>
      </c>
    </row>
    <row r="5597" spans="1:20" x14ac:dyDescent="0.35">
      <c r="A5597">
        <v>100.71</v>
      </c>
      <c r="B5597">
        <v>1.0455071836762269</v>
      </c>
      <c r="C5597">
        <v>-1.2219234683099336</v>
      </c>
      <c r="D5597">
        <v>1.0411942002097372</v>
      </c>
      <c r="E5597">
        <v>-1.223212578225604</v>
      </c>
      <c r="F5597">
        <v>4.3129834664896727E-3</v>
      </c>
      <c r="G5597">
        <v>1.2891099156704389E-3</v>
      </c>
      <c r="H5597">
        <v>6.38674400110217E-6</v>
      </c>
      <c r="I5597">
        <v>9.8337786064154547E-6</v>
      </c>
      <c r="J5597">
        <v>4.3129834664896727E-3</v>
      </c>
      <c r="K5597">
        <v>1.2891099156704389E-3</v>
      </c>
      <c r="L5597">
        <v>-37.703196523085481</v>
      </c>
      <c r="M5597">
        <v>-3.9450970282703639</v>
      </c>
      <c r="N5597">
        <v>34.307188488811711</v>
      </c>
      <c r="O5597">
        <v>-3.8399140798741285</v>
      </c>
      <c r="P5597">
        <v>34.091615418839268</v>
      </c>
      <c r="Q5597">
        <v>6.0503124379476629E-4</v>
      </c>
      <c r="R5597">
        <v>9.7751560732929469E-4</v>
      </c>
      <c r="S5597">
        <v>3.0746017954205103</v>
      </c>
      <c r="T5597">
        <v>-1.2763947901836914</v>
      </c>
    </row>
    <row r="5598" spans="1:20" x14ac:dyDescent="0.35">
      <c r="A5598">
        <v>100.72799999999999</v>
      </c>
      <c r="B5598">
        <v>1.0436006357058307</v>
      </c>
      <c r="C5598">
        <v>-1.2207698286460023</v>
      </c>
      <c r="D5598">
        <v>1.0402652499848686</v>
      </c>
      <c r="E5598">
        <v>-1.2209611884497715</v>
      </c>
      <c r="F5598">
        <v>3.3353857209621474E-3</v>
      </c>
      <c r="G5598">
        <v>1.9135980376927542E-4</v>
      </c>
      <c r="H5598">
        <v>6.3875905356575556E-6</v>
      </c>
      <c r="I5598">
        <v>9.8320281758219374E-6</v>
      </c>
      <c r="J5598">
        <v>3.3353857209621474E-3</v>
      </c>
      <c r="K5598">
        <v>1.9135980376927542E-4</v>
      </c>
      <c r="L5598">
        <v>-32.738374752982722</v>
      </c>
      <c r="M5598">
        <v>-2.8933934936022756</v>
      </c>
      <c r="N5598">
        <v>30.423161165772036</v>
      </c>
      <c r="O5598">
        <v>-3.9363828043169042</v>
      </c>
      <c r="P5598">
        <v>30.16742656801236</v>
      </c>
      <c r="Q5598">
        <v>6.0503124379476629E-4</v>
      </c>
      <c r="R5598">
        <v>9.7751560732929469E-4</v>
      </c>
      <c r="S5598">
        <v>3.0760745622765975</v>
      </c>
      <c r="T5598">
        <v>-1.2802778571474327</v>
      </c>
    </row>
    <row r="5599" spans="1:20" x14ac:dyDescent="0.35">
      <c r="A5599">
        <v>100.746</v>
      </c>
      <c r="B5599">
        <v>1.041688183916097</v>
      </c>
      <c r="C5599">
        <v>-1.2196064425864643</v>
      </c>
      <c r="D5599">
        <v>1.039325750147351</v>
      </c>
      <c r="E5599">
        <v>-1.2186725130061533</v>
      </c>
      <c r="F5599">
        <v>2.3624337687460084E-3</v>
      </c>
      <c r="G5599">
        <v>-9.3392958031102147E-4</v>
      </c>
      <c r="H5599">
        <v>6.387446466842989E-6</v>
      </c>
      <c r="I5599">
        <v>9.8304276392526538E-6</v>
      </c>
      <c r="J5599">
        <v>2.3624337687460084E-3</v>
      </c>
      <c r="K5599">
        <v>9.3392958031102147E-4</v>
      </c>
      <c r="L5599">
        <v>-31.476958206884238</v>
      </c>
      <c r="M5599">
        <v>-2.3159930527548016</v>
      </c>
      <c r="N5599">
        <v>29.808475466493107</v>
      </c>
      <c r="O5599">
        <v>-4.3006216046307246</v>
      </c>
      <c r="P5599">
        <v>29.496607660039565</v>
      </c>
      <c r="Q5599">
        <v>6.0503124379476629E-4</v>
      </c>
      <c r="R5599">
        <v>9.7751560732929469E-4</v>
      </c>
      <c r="S5599">
        <v>3.0775599374537093</v>
      </c>
      <c r="T5599">
        <v>-1.2842090403141337</v>
      </c>
    </row>
    <row r="5600" spans="1:20" x14ac:dyDescent="0.35">
      <c r="A5600">
        <v>100.764</v>
      </c>
      <c r="B5600">
        <v>1.0397698494514318</v>
      </c>
      <c r="C5600">
        <v>-1.2184333127092231</v>
      </c>
      <c r="D5600">
        <v>1.0376795958696843</v>
      </c>
      <c r="E5600">
        <v>-1.2173639324144372</v>
      </c>
      <c r="F5600">
        <v>2.0902535817475254E-3</v>
      </c>
      <c r="G5600">
        <v>-1.069380294785871E-3</v>
      </c>
      <c r="H5600">
        <v>6.3870859941816505E-6</v>
      </c>
      <c r="I5600">
        <v>9.8288761383731448E-6</v>
      </c>
      <c r="J5600">
        <v>2.0902535817475254E-3</v>
      </c>
      <c r="K5600">
        <v>1.069380294785871E-3</v>
      </c>
      <c r="L5600">
        <v>-24.16193591402244</v>
      </c>
      <c r="M5600">
        <v>0.20449944823258862</v>
      </c>
      <c r="N5600">
        <v>25.437229275237065</v>
      </c>
      <c r="O5600">
        <v>-5.7774463235136277</v>
      </c>
      <c r="P5600">
        <v>24.772439265843332</v>
      </c>
      <c r="Q5600">
        <v>6.0503124379476629E-4</v>
      </c>
      <c r="R5600">
        <v>9.7751560732929469E-4</v>
      </c>
      <c r="S5600">
        <v>3.0795331769649872</v>
      </c>
      <c r="T5600">
        <v>-1.2876511730759146</v>
      </c>
    </row>
    <row r="5601" spans="1:20" x14ac:dyDescent="0.35">
      <c r="A5601">
        <v>100.782</v>
      </c>
      <c r="B5601">
        <v>1.0378456534929321</v>
      </c>
      <c r="C5601">
        <v>-1.2172504416751317</v>
      </c>
      <c r="D5601">
        <v>1.0358531951915173</v>
      </c>
      <c r="E5601">
        <v>-1.21589998138411</v>
      </c>
      <c r="F5601">
        <v>1.9924583014148123E-3</v>
      </c>
      <c r="G5601">
        <v>-1.3504602910217045E-3</v>
      </c>
      <c r="H5601">
        <v>6.3866543520546309E-6</v>
      </c>
      <c r="I5601">
        <v>9.8274466503122974E-6</v>
      </c>
      <c r="J5601">
        <v>1.9924583014148123E-3</v>
      </c>
      <c r="K5601">
        <v>1.3504602910217045E-3</v>
      </c>
      <c r="L5601">
        <v>-30.004481581556092</v>
      </c>
      <c r="M5601">
        <v>-2.3695408989485656</v>
      </c>
      <c r="N5601">
        <v>28.16937905220032</v>
      </c>
      <c r="O5601">
        <v>-3.7977938150769357</v>
      </c>
      <c r="P5601">
        <v>27.912195870706871</v>
      </c>
      <c r="Q5601">
        <v>6.0503124379476629E-4</v>
      </c>
      <c r="R5601">
        <v>9.7751560732929469E-4</v>
      </c>
      <c r="S5601">
        <v>3.0817212712409323</v>
      </c>
      <c r="T5601">
        <v>-1.2914760809297527</v>
      </c>
    </row>
    <row r="5602" spans="1:20" x14ac:dyDescent="0.35">
      <c r="A5602">
        <v>100.8</v>
      </c>
      <c r="B5602">
        <v>1.0359156172581592</v>
      </c>
      <c r="C5602">
        <v>-1.2160578322279998</v>
      </c>
      <c r="D5602">
        <v>1.034427542523543</v>
      </c>
      <c r="E5602">
        <v>-1.2142602215338147</v>
      </c>
      <c r="F5602">
        <v>1.4880747346162071E-3</v>
      </c>
      <c r="G5602">
        <v>-1.7976106941850478E-3</v>
      </c>
      <c r="H5602">
        <v>6.385909433658585E-6</v>
      </c>
      <c r="I5602">
        <v>9.8262689958858606E-6</v>
      </c>
      <c r="J5602">
        <v>1.4880747346162071E-3</v>
      </c>
      <c r="K5602">
        <v>1.7976106941850478E-3</v>
      </c>
      <c r="L5602">
        <v>-35.271984692885717</v>
      </c>
      <c r="M5602">
        <v>-2.8210017949652291</v>
      </c>
      <c r="N5602">
        <v>33.047238026480834</v>
      </c>
      <c r="O5602">
        <v>-4.3558930482414402</v>
      </c>
      <c r="P5602">
        <v>32.758909275663662</v>
      </c>
      <c r="Q5602">
        <v>6.0503124379476629E-4</v>
      </c>
      <c r="R5602">
        <v>9.7751560732929469E-4</v>
      </c>
      <c r="S5602">
        <v>3.0835380533729975</v>
      </c>
      <c r="T5602">
        <v>-1.2950822500012231</v>
      </c>
    </row>
    <row r="5603" spans="1:20" x14ac:dyDescent="0.35">
      <c r="A5603">
        <v>100.818</v>
      </c>
      <c r="B5603">
        <v>1.0339797620009241</v>
      </c>
      <c r="C5603">
        <v>-1.2148554871946036</v>
      </c>
      <c r="D5603">
        <v>1.0326333899120927</v>
      </c>
      <c r="E5603">
        <v>-1.21251371409664</v>
      </c>
      <c r="F5603">
        <v>1.3463720888313713E-3</v>
      </c>
      <c r="G5603">
        <v>-2.3417730979635731E-3</v>
      </c>
      <c r="H5603">
        <v>6.3850930838492188E-6</v>
      </c>
      <c r="I5603">
        <v>9.8254938499105776E-6</v>
      </c>
      <c r="J5603">
        <v>1.3463720888313713E-3</v>
      </c>
      <c r="K5603">
        <v>2.3417730979635731E-3</v>
      </c>
      <c r="L5603">
        <v>-28.241380678735105</v>
      </c>
      <c r="M5603">
        <v>-2.1129882130015147</v>
      </c>
      <c r="N5603">
        <v>26.618131701935493</v>
      </c>
      <c r="O5603">
        <v>-3.6162270485474606</v>
      </c>
      <c r="P5603">
        <v>26.371345002387287</v>
      </c>
      <c r="Q5603">
        <v>6.0503124379476629E-4</v>
      </c>
      <c r="R5603">
        <v>9.7751560732929469E-4</v>
      </c>
      <c r="S5603">
        <v>3.0857479895777908</v>
      </c>
      <c r="T5603">
        <v>-1.299209318648044</v>
      </c>
    </row>
    <row r="5604" spans="1:20" x14ac:dyDescent="0.35">
      <c r="A5604">
        <v>100.836</v>
      </c>
      <c r="B5604">
        <v>1.0320381090110957</v>
      </c>
      <c r="C5604">
        <v>-1.2136434094847146</v>
      </c>
      <c r="D5604">
        <v>1.0302032331611657</v>
      </c>
      <c r="E5604">
        <v>-1.2115338904625577</v>
      </c>
      <c r="F5604">
        <v>1.8348758499300288E-3</v>
      </c>
      <c r="G5604">
        <v>-2.1095190221569471E-3</v>
      </c>
      <c r="H5604">
        <v>6.3845543860624629E-6</v>
      </c>
      <c r="I5604">
        <v>9.8245344668398882E-6</v>
      </c>
      <c r="J5604">
        <v>1.8348758499300288E-3</v>
      </c>
      <c r="K5604">
        <v>2.1095190221569471E-3</v>
      </c>
      <c r="L5604">
        <v>-24.959314491264902</v>
      </c>
      <c r="M5604">
        <v>-0.19601965181830366</v>
      </c>
      <c r="N5604">
        <v>25.625251055534406</v>
      </c>
      <c r="O5604">
        <v>-5.2651315549087077</v>
      </c>
      <c r="P5604">
        <v>25.078514337350043</v>
      </c>
      <c r="Q5604">
        <v>6.0503124379476629E-4</v>
      </c>
      <c r="R5604">
        <v>9.7751560732929469E-4</v>
      </c>
      <c r="S5604">
        <v>3.0884281773857838</v>
      </c>
      <c r="T5604">
        <v>-1.3030419137083495</v>
      </c>
    </row>
    <row r="5605" spans="1:20" x14ac:dyDescent="0.35">
      <c r="A5605">
        <v>100.854</v>
      </c>
      <c r="B5605">
        <v>1.0300906796143618</v>
      </c>
      <c r="C5605">
        <v>-1.2124216020910936</v>
      </c>
      <c r="D5605">
        <v>1.027679181811102</v>
      </c>
      <c r="E5605">
        <v>-1.2104965164407389</v>
      </c>
      <c r="F5605">
        <v>2.4114978032598877E-3</v>
      </c>
      <c r="G5605">
        <v>-1.9250856503547631E-3</v>
      </c>
      <c r="H5605">
        <v>6.3844528099149013E-6</v>
      </c>
      <c r="I5605">
        <v>9.8234426431950561E-6</v>
      </c>
      <c r="J5605">
        <v>2.4114978032598877E-3</v>
      </c>
      <c r="K5605">
        <v>1.9250856503547631E-3</v>
      </c>
      <c r="L5605">
        <v>-30.648651286986059</v>
      </c>
      <c r="M5605">
        <v>-2.1710783986851814</v>
      </c>
      <c r="N5605">
        <v>28.99281044657565</v>
      </c>
      <c r="O5605">
        <v>-4.0005938331264668</v>
      </c>
      <c r="P5605">
        <v>28.715471554084161</v>
      </c>
      <c r="Q5605">
        <v>6.0503124379476629E-4</v>
      </c>
      <c r="R5605">
        <v>9.7751560732929469E-4</v>
      </c>
      <c r="S5605">
        <v>3.091212708954457</v>
      </c>
      <c r="T5605">
        <v>-1.3070354917953615</v>
      </c>
    </row>
    <row r="5606" spans="1:20" x14ac:dyDescent="0.35">
      <c r="A5606">
        <v>100.87199999999999</v>
      </c>
      <c r="B5606">
        <v>1.0281374951720372</v>
      </c>
      <c r="C5606">
        <v>-1.2111900680895156</v>
      </c>
      <c r="D5606">
        <v>1.0251593373660508</v>
      </c>
      <c r="E5606">
        <v>-1.2099936299256937</v>
      </c>
      <c r="F5606">
        <v>2.9781578059864255E-3</v>
      </c>
      <c r="G5606">
        <v>-1.1964381638218669E-3</v>
      </c>
      <c r="H5606">
        <v>6.3848961589082009E-6</v>
      </c>
      <c r="I5606">
        <v>9.8219454124433437E-6</v>
      </c>
      <c r="J5606">
        <v>2.9781578059864255E-3</v>
      </c>
      <c r="K5606">
        <v>1.1964381638218669E-3</v>
      </c>
      <c r="L5606">
        <v>-30.941495284776707</v>
      </c>
      <c r="M5606">
        <v>-1.071256372007982</v>
      </c>
      <c r="N5606">
        <v>30.64605343559948</v>
      </c>
      <c r="O5606">
        <v>-5.4193008621477405</v>
      </c>
      <c r="P5606">
        <v>30.163086203887417</v>
      </c>
      <c r="Q5606">
        <v>6.0503124379476629E-4</v>
      </c>
      <c r="R5606">
        <v>9.7751560732929469E-4</v>
      </c>
      <c r="S5606">
        <v>3.0938727638580605</v>
      </c>
      <c r="T5606">
        <v>-1.3103435073182039</v>
      </c>
    </row>
    <row r="5607" spans="1:20" x14ac:dyDescent="0.35">
      <c r="A5607">
        <v>100.88999999999999</v>
      </c>
      <c r="B5607">
        <v>1.026178577080832</v>
      </c>
      <c r="C5607">
        <v>-1.2099488106387704</v>
      </c>
      <c r="D5607">
        <v>1.0234931776105525</v>
      </c>
      <c r="E5607">
        <v>-1.208493214604464</v>
      </c>
      <c r="F5607">
        <v>2.6853994702795703E-3</v>
      </c>
      <c r="G5607">
        <v>-1.455596034306339E-3</v>
      </c>
      <c r="H5607">
        <v>6.3850435856217348E-6</v>
      </c>
      <c r="I5607">
        <v>9.8205713158330407E-6</v>
      </c>
      <c r="J5607">
        <v>2.6853994702795703E-3</v>
      </c>
      <c r="K5607">
        <v>1.455596034306339E-3</v>
      </c>
      <c r="L5607">
        <v>-40.08141247008065</v>
      </c>
      <c r="M5607">
        <v>-4.6564882802377161</v>
      </c>
      <c r="N5607">
        <v>35.708153801020678</v>
      </c>
      <c r="O5607">
        <v>-2.8651952794226001</v>
      </c>
      <c r="P5607">
        <v>35.593017628295051</v>
      </c>
      <c r="Q5607">
        <v>6.0503124379476629E-4</v>
      </c>
      <c r="R5607">
        <v>9.7751560732929469E-4</v>
      </c>
      <c r="S5607">
        <v>3.0958841372581793</v>
      </c>
      <c r="T5607">
        <v>-1.3139857042511929</v>
      </c>
    </row>
    <row r="5608" spans="1:20" x14ac:dyDescent="0.35">
      <c r="A5608">
        <v>100.90799999999999</v>
      </c>
      <c r="B5608">
        <v>1.0242139467726477</v>
      </c>
      <c r="C5608">
        <v>-1.2086978329806763</v>
      </c>
      <c r="D5608">
        <v>1.0220282680744635</v>
      </c>
      <c r="E5608">
        <v>-1.2067059483456908</v>
      </c>
      <c r="F5608">
        <v>2.1856786981842014E-3</v>
      </c>
      <c r="G5608">
        <v>-1.9918846349855635E-3</v>
      </c>
      <c r="H5608">
        <v>6.3847568276024865E-6</v>
      </c>
      <c r="I5608">
        <v>9.8195274480041236E-6</v>
      </c>
      <c r="J5608">
        <v>2.1856786981842014E-3</v>
      </c>
      <c r="K5608">
        <v>1.9918846349855635E-3</v>
      </c>
      <c r="L5608">
        <v>-33.511301358237262</v>
      </c>
      <c r="M5608">
        <v>-2.8070947980744716</v>
      </c>
      <c r="N5608">
        <v>31.115089947405703</v>
      </c>
      <c r="O5608">
        <v>-3.6893256588488583</v>
      </c>
      <c r="P5608">
        <v>30.895593514579176</v>
      </c>
      <c r="Q5608">
        <v>6.0503124379476629E-4</v>
      </c>
      <c r="R5608">
        <v>9.7751560732929469E-4</v>
      </c>
      <c r="S5608">
        <v>3.0977499448420311</v>
      </c>
      <c r="T5608">
        <v>-1.3177643750964754</v>
      </c>
    </row>
    <row r="5609" spans="1:20" x14ac:dyDescent="0.35">
      <c r="A5609">
        <v>100.92599999999999</v>
      </c>
      <c r="B5609">
        <v>1.0222436257143646</v>
      </c>
      <c r="C5609">
        <v>-1.2074371384400922</v>
      </c>
      <c r="D5609">
        <v>1.0203864517255001</v>
      </c>
      <c r="E5609">
        <v>-1.2047373791619123</v>
      </c>
      <c r="F5609">
        <v>1.8571739888644245E-3</v>
      </c>
      <c r="G5609">
        <v>-2.6997592781798918E-3</v>
      </c>
      <c r="H5609">
        <v>6.3842333501412367E-6</v>
      </c>
      <c r="I5609">
        <v>9.8190761592580674E-6</v>
      </c>
      <c r="J5609">
        <v>1.8571739888644245E-3</v>
      </c>
      <c r="K5609">
        <v>2.6997592781798918E-3</v>
      </c>
      <c r="L5609">
        <v>-30.004132883177096</v>
      </c>
      <c r="M5609">
        <v>-2.3248589000376341</v>
      </c>
      <c r="N5609">
        <v>28.064674540749579</v>
      </c>
      <c r="O5609">
        <v>-3.4753410267307205</v>
      </c>
      <c r="P5609">
        <v>27.848661760058057</v>
      </c>
      <c r="Q5609">
        <v>6.0503124379476629E-4</v>
      </c>
      <c r="R5609">
        <v>9.7751560732929469E-4</v>
      </c>
      <c r="S5609">
        <v>3.0998282014883167</v>
      </c>
      <c r="T5609">
        <v>-1.3219455166512606</v>
      </c>
    </row>
    <row r="5610" spans="1:20" x14ac:dyDescent="0.35">
      <c r="A5610">
        <v>100.94399999999999</v>
      </c>
      <c r="B5610">
        <v>1.0202676354076188</v>
      </c>
      <c r="C5610">
        <v>-1.2061667304249202</v>
      </c>
      <c r="D5610">
        <v>1.0185165384668564</v>
      </c>
      <c r="E5610">
        <v>-1.2035638637399186</v>
      </c>
      <c r="F5610">
        <v>1.7510969407623644E-3</v>
      </c>
      <c r="G5610">
        <v>-2.602866685001537E-3</v>
      </c>
      <c r="H5610">
        <v>6.3836418199479412E-6</v>
      </c>
      <c r="I5610">
        <v>9.8185334312888458E-6</v>
      </c>
      <c r="J5610">
        <v>1.7510969407623644E-3</v>
      </c>
      <c r="K5610">
        <v>2.602866685001537E-3</v>
      </c>
      <c r="L5610">
        <v>-28.545974675437169</v>
      </c>
      <c r="M5610">
        <v>-0.35598006682254524</v>
      </c>
      <c r="N5610">
        <v>28.973866707195878</v>
      </c>
      <c r="O5610">
        <v>-5.5718650674895134</v>
      </c>
      <c r="P5610">
        <v>28.433066518334666</v>
      </c>
      <c r="Q5610">
        <v>6.0503124379476629E-4</v>
      </c>
      <c r="R5610">
        <v>9.7751560732929469E-4</v>
      </c>
      <c r="S5610">
        <v>3.1019638451548386</v>
      </c>
      <c r="T5610">
        <v>-1.3253689089595688</v>
      </c>
    </row>
    <row r="5611" spans="1:20" x14ac:dyDescent="0.35">
      <c r="A5611">
        <v>100.96199999999999</v>
      </c>
      <c r="B5611">
        <v>1.018285997388598</v>
      </c>
      <c r="C5611">
        <v>-1.2048866124261186</v>
      </c>
      <c r="D5611">
        <v>1.0165642264184926</v>
      </c>
      <c r="E5611">
        <v>-1.2030544459533727</v>
      </c>
      <c r="F5611">
        <v>1.7217709701053963E-3</v>
      </c>
      <c r="G5611">
        <v>-1.8321664727458664E-3</v>
      </c>
      <c r="H5611">
        <v>6.3830323464102493E-6</v>
      </c>
      <c r="I5611">
        <v>9.8173816132055244E-6</v>
      </c>
      <c r="J5611">
        <v>1.7217709701053963E-3</v>
      </c>
      <c r="K5611">
        <v>1.8321664727458664E-3</v>
      </c>
      <c r="L5611">
        <v>-29.963141812425736</v>
      </c>
      <c r="M5611">
        <v>-0.69375723288666968</v>
      </c>
      <c r="N5611">
        <v>29.989683189756736</v>
      </c>
      <c r="O5611">
        <v>-5.4298429524970642</v>
      </c>
      <c r="P5611">
        <v>29.494031656136734</v>
      </c>
      <c r="Q5611">
        <v>6.0503124379476629E-4</v>
      </c>
      <c r="R5611">
        <v>9.7751560732929469E-4</v>
      </c>
      <c r="S5611">
        <v>3.1040405874548873</v>
      </c>
      <c r="T5611">
        <v>-1.328047862312731</v>
      </c>
    </row>
    <row r="5612" spans="1:20" x14ac:dyDescent="0.35">
      <c r="A5612">
        <v>100.97999999999999</v>
      </c>
      <c r="B5612">
        <v>1.0162987332278168</v>
      </c>
      <c r="C5612">
        <v>-1.2035967880177041</v>
      </c>
      <c r="D5612">
        <v>1.0149727244834534</v>
      </c>
      <c r="E5612">
        <v>-1.2017377380492387</v>
      </c>
      <c r="F5612">
        <v>1.3260087443633939E-3</v>
      </c>
      <c r="G5612">
        <v>-1.8590499684654205E-3</v>
      </c>
      <c r="H5612">
        <v>6.3822081202195021E-6</v>
      </c>
      <c r="I5612">
        <v>9.816247891083273E-6</v>
      </c>
      <c r="J5612">
        <v>1.3260087443633939E-3</v>
      </c>
      <c r="K5612">
        <v>1.8590499684654205E-3</v>
      </c>
      <c r="L5612">
        <v>-35.398733879826345</v>
      </c>
      <c r="M5612">
        <v>-3.8688087222811087</v>
      </c>
      <c r="N5612">
        <v>31.748053033058671</v>
      </c>
      <c r="O5612">
        <v>-2.5883379764037584</v>
      </c>
      <c r="P5612">
        <v>31.642366819026225</v>
      </c>
      <c r="Q5612">
        <v>6.0503124379476629E-4</v>
      </c>
      <c r="R5612">
        <v>9.7751560732929469E-4</v>
      </c>
      <c r="S5612">
        <v>3.1059206908041626</v>
      </c>
      <c r="T5612">
        <v>-1.3313429745150542</v>
      </c>
    </row>
    <row r="5613" spans="1:20" x14ac:dyDescent="0.35">
      <c r="A5613">
        <v>100.99799999999999</v>
      </c>
      <c r="B5613">
        <v>1.0143058645299057</v>
      </c>
      <c r="C5613">
        <v>-1.2022972608567588</v>
      </c>
      <c r="D5613">
        <v>1.0133516709361439</v>
      </c>
      <c r="E5613">
        <v>-1.200620114039241</v>
      </c>
      <c r="F5613">
        <v>9.5419359376180957E-4</v>
      </c>
      <c r="G5613">
        <v>-1.6771468175178494E-3</v>
      </c>
      <c r="H5613">
        <v>6.3812331161735573E-6</v>
      </c>
      <c r="I5613">
        <v>9.8149999533705907E-6</v>
      </c>
      <c r="J5613">
        <v>9.5419359376180957E-4</v>
      </c>
      <c r="K5613">
        <v>1.6771468175178494E-3</v>
      </c>
      <c r="L5613">
        <v>-30.889582493388772</v>
      </c>
      <c r="M5613">
        <v>-1.6256203464163361</v>
      </c>
      <c r="N5613">
        <v>29.753866698473097</v>
      </c>
      <c r="O5613">
        <v>-4.3849039167571213</v>
      </c>
      <c r="P5613">
        <v>29.42898573093056</v>
      </c>
      <c r="Q5613">
        <v>6.0503124379476629E-4</v>
      </c>
      <c r="R5613">
        <v>9.7751560732929469E-4</v>
      </c>
      <c r="S5613">
        <v>3.1077864744560575</v>
      </c>
      <c r="T5613">
        <v>-1.3344160177531714</v>
      </c>
    </row>
    <row r="5614" spans="1:20" x14ac:dyDescent="0.35">
      <c r="A5614">
        <v>101.01599999999999</v>
      </c>
      <c r="B5614">
        <v>1.0123074129334053</v>
      </c>
      <c r="C5614">
        <v>-1.2009880346834447</v>
      </c>
      <c r="D5614">
        <v>1.0109348493835015</v>
      </c>
      <c r="E5614">
        <v>-1.1998408774427245</v>
      </c>
      <c r="F5614">
        <v>1.3725635499037825E-3</v>
      </c>
      <c r="G5614">
        <v>-1.1471572407202313E-3</v>
      </c>
      <c r="H5614">
        <v>6.3804318864536842E-6</v>
      </c>
      <c r="I5614">
        <v>9.8134857844380349E-6</v>
      </c>
      <c r="J5614">
        <v>1.3725635499037825E-3</v>
      </c>
      <c r="K5614">
        <v>1.1471572407202313E-3</v>
      </c>
      <c r="L5614">
        <v>-23.895547245853422</v>
      </c>
      <c r="M5614">
        <v>-0.83226374355895483</v>
      </c>
      <c r="N5614">
        <v>23.520573091477665</v>
      </c>
      <c r="O5614">
        <v>-3.893483524310049</v>
      </c>
      <c r="P5614">
        <v>23.19608037142201</v>
      </c>
      <c r="Q5614">
        <v>6.0503124379476629E-4</v>
      </c>
      <c r="R5614">
        <v>9.7751560732929469E-4</v>
      </c>
      <c r="S5614">
        <v>3.110381644557048</v>
      </c>
      <c r="T5614">
        <v>-1.3378927225199952</v>
      </c>
    </row>
    <row r="5615" spans="1:20" x14ac:dyDescent="0.35">
      <c r="A5615">
        <v>101.03399999999999</v>
      </c>
      <c r="B5615">
        <v>1.010303400110524</v>
      </c>
      <c r="C5615">
        <v>-1.1996691133209862</v>
      </c>
      <c r="D5615">
        <v>1.0087253564912897</v>
      </c>
      <c r="E5615">
        <v>-1.1988715799558158</v>
      </c>
      <c r="F5615">
        <v>1.5780436192343039E-3</v>
      </c>
      <c r="G5615">
        <v>-7.9753336517041085E-4</v>
      </c>
      <c r="H5615">
        <v>6.3797389384269212E-6</v>
      </c>
      <c r="I5615">
        <v>9.8118510451583988E-6</v>
      </c>
      <c r="J5615">
        <v>1.5780436192343039E-3</v>
      </c>
      <c r="K5615">
        <v>7.9753336517041085E-4</v>
      </c>
      <c r="L5615">
        <v>-33.379167736182985</v>
      </c>
      <c r="M5615">
        <v>-2.5122945065914073</v>
      </c>
      <c r="N5615">
        <v>31.211953238028297</v>
      </c>
      <c r="O5615">
        <v>-3.7380192288723872</v>
      </c>
      <c r="P5615">
        <v>30.987307678748817</v>
      </c>
      <c r="Q5615">
        <v>6.0503124379476629E-4</v>
      </c>
      <c r="R5615">
        <v>9.7751560732929469E-4</v>
      </c>
      <c r="S5615">
        <v>3.1128047071483147</v>
      </c>
      <c r="T5615">
        <v>-1.3413792059161831</v>
      </c>
    </row>
    <row r="5616" spans="1:20" x14ac:dyDescent="0.35">
      <c r="A5616">
        <v>101.05199999999999</v>
      </c>
      <c r="B5616">
        <v>1.0082938477669574</v>
      </c>
      <c r="C5616">
        <v>-1.1983405006757022</v>
      </c>
      <c r="D5616">
        <v>1.0064569839659754</v>
      </c>
      <c r="E5616">
        <v>-1.1972224152194457</v>
      </c>
      <c r="F5616">
        <v>1.8368638009820248E-3</v>
      </c>
      <c r="G5616">
        <v>-1.1180854562564679E-3</v>
      </c>
      <c r="H5616">
        <v>6.3792036454055376E-6</v>
      </c>
      <c r="I5616">
        <v>9.8103262480154476E-6</v>
      </c>
      <c r="J5616">
        <v>1.8368638009820248E-3</v>
      </c>
      <c r="K5616">
        <v>1.1180854562564679E-3</v>
      </c>
      <c r="L5616">
        <v>-31.493722594988846</v>
      </c>
      <c r="M5616">
        <v>-3.2941458268796553</v>
      </c>
      <c r="N5616">
        <v>28.366857748379864</v>
      </c>
      <c r="O5616">
        <v>-2.3371596381095858</v>
      </c>
      <c r="P5616">
        <v>28.270413922382005</v>
      </c>
      <c r="Q5616">
        <v>6.0503124379476629E-4</v>
      </c>
      <c r="R5616">
        <v>9.7751560732929469E-4</v>
      </c>
      <c r="S5616">
        <v>3.1154225051406885</v>
      </c>
      <c r="T5616">
        <v>-1.3457530108616642</v>
      </c>
    </row>
    <row r="5617" spans="1:20" x14ac:dyDescent="0.35">
      <c r="A5617">
        <v>101.07</v>
      </c>
      <c r="B5617">
        <v>1.0062787776416415</v>
      </c>
      <c r="C5617">
        <v>-1.1970022007369852</v>
      </c>
      <c r="D5617">
        <v>1.0043481803852166</v>
      </c>
      <c r="E5617">
        <v>-1.1950227357729075</v>
      </c>
      <c r="F5617">
        <v>1.9305972564249707E-3</v>
      </c>
      <c r="G5617">
        <v>-1.9794649640776374E-3</v>
      </c>
      <c r="H5617">
        <v>6.3787314235610066E-6</v>
      </c>
      <c r="I5617">
        <v>9.8092770947561882E-6</v>
      </c>
      <c r="J5617">
        <v>1.9305972564249707E-3</v>
      </c>
      <c r="K5617">
        <v>1.9794649640776374E-3</v>
      </c>
      <c r="L5617">
        <v>-33.311850104617434</v>
      </c>
      <c r="M5617">
        <v>-3.1678217208610522</v>
      </c>
      <c r="N5617">
        <v>30.346544377947584</v>
      </c>
      <c r="O5617">
        <v>-2.7875219479703426</v>
      </c>
      <c r="P5617">
        <v>30.218247418940855</v>
      </c>
      <c r="Q5617">
        <v>6.0503124379476629E-4</v>
      </c>
      <c r="R5617">
        <v>9.7751560732929469E-4</v>
      </c>
      <c r="S5617">
        <v>3.117985557256393</v>
      </c>
      <c r="T5617">
        <v>-1.3506245020092289</v>
      </c>
    </row>
    <row r="5618" spans="1:20" x14ac:dyDescent="0.35">
      <c r="A5618">
        <v>101.08799999999999</v>
      </c>
      <c r="B5618">
        <v>1.0042582115065604</v>
      </c>
      <c r="C5618">
        <v>-1.1956542175773215</v>
      </c>
      <c r="D5618">
        <v>1.0020259780723786</v>
      </c>
      <c r="E5618">
        <v>-1.1938613191026899</v>
      </c>
      <c r="F5618">
        <v>2.232233434181774E-3</v>
      </c>
      <c r="G5618">
        <v>-1.792898474631599E-3</v>
      </c>
      <c r="H5618">
        <v>6.3784829162939809E-6</v>
      </c>
      <c r="I5618">
        <v>9.8081030174632529E-6</v>
      </c>
      <c r="J5618">
        <v>2.232233434181774E-3</v>
      </c>
      <c r="K5618">
        <v>1.792898474631599E-3</v>
      </c>
      <c r="L5618">
        <v>-28.349506512027979</v>
      </c>
      <c r="M5618">
        <v>0.22252932445282719</v>
      </c>
      <c r="N5618">
        <v>29.303872875517264</v>
      </c>
      <c r="O5618">
        <v>-5.905508788189179</v>
      </c>
      <c r="P5618">
        <v>28.702646767451551</v>
      </c>
      <c r="Q5618">
        <v>6.0503124379476629E-4</v>
      </c>
      <c r="R5618">
        <v>9.7751560732929469E-4</v>
      </c>
      <c r="S5618">
        <v>3.1205502933340719</v>
      </c>
      <c r="T5618">
        <v>-1.3544316819934887</v>
      </c>
    </row>
    <row r="5619" spans="1:20" x14ac:dyDescent="0.35">
      <c r="A5619">
        <v>101.10599999999999</v>
      </c>
      <c r="B5619">
        <v>1.0022321711665108</v>
      </c>
      <c r="C5619">
        <v>-1.1942965553522797</v>
      </c>
      <c r="D5619">
        <v>0.99939885267582373</v>
      </c>
      <c r="E5619">
        <v>-1.1925393161467048</v>
      </c>
      <c r="F5619">
        <v>2.8333184906870201E-3</v>
      </c>
      <c r="G5619">
        <v>-1.757239205574912E-3</v>
      </c>
      <c r="H5619">
        <v>6.378776474633849E-6</v>
      </c>
      <c r="I5619">
        <v>9.8069068242642754E-6</v>
      </c>
      <c r="J5619">
        <v>2.8333184906870201E-3</v>
      </c>
      <c r="K5619">
        <v>1.757239205574912E-3</v>
      </c>
      <c r="L5619">
        <v>-28.743883633060982</v>
      </c>
      <c r="M5619">
        <v>-2.0689877826902396</v>
      </c>
      <c r="N5619">
        <v>26.920298452297079</v>
      </c>
      <c r="O5619">
        <v>-3.1420936661378711</v>
      </c>
      <c r="P5619">
        <v>26.736299597251016</v>
      </c>
      <c r="Q5619">
        <v>6.0503124379476629E-4</v>
      </c>
      <c r="R5619">
        <v>9.7751560732929469E-4</v>
      </c>
      <c r="S5619">
        <v>3.1234497593361925</v>
      </c>
      <c r="T5619">
        <v>-1.3587364865256668</v>
      </c>
    </row>
    <row r="5620" spans="1:20" x14ac:dyDescent="0.35">
      <c r="A5620">
        <v>101.124</v>
      </c>
      <c r="B5620">
        <v>1.0002006784588939</v>
      </c>
      <c r="C5620">
        <v>-1.192929218300518</v>
      </c>
      <c r="D5620">
        <v>0.9969430293849384</v>
      </c>
      <c r="E5620">
        <v>-1.1912452445064845</v>
      </c>
      <c r="F5620">
        <v>3.2576490739555375E-3</v>
      </c>
      <c r="G5620">
        <v>-1.6839737940335109E-3</v>
      </c>
      <c r="H5620">
        <v>6.3795299006908715E-6</v>
      </c>
      <c r="I5620">
        <v>9.8056661873030237E-6</v>
      </c>
      <c r="J5620">
        <v>3.2576490739555375E-3</v>
      </c>
      <c r="K5620">
        <v>1.6839737940335109E-3</v>
      </c>
      <c r="L5620">
        <v>-32.765607225315001</v>
      </c>
      <c r="M5620">
        <v>-1.9750030963068657</v>
      </c>
      <c r="N5620">
        <v>31.114695843635324</v>
      </c>
      <c r="O5620">
        <v>-4.0037285107145664</v>
      </c>
      <c r="P5620">
        <v>30.85602786254946</v>
      </c>
      <c r="Q5620">
        <v>6.0503124379476629E-4</v>
      </c>
      <c r="R5620">
        <v>9.7751560732929469E-4</v>
      </c>
      <c r="S5620">
        <v>3.1261681121513161</v>
      </c>
      <c r="T5620">
        <v>-1.3628199398988114</v>
      </c>
    </row>
    <row r="5621" spans="1:20" x14ac:dyDescent="0.35">
      <c r="A5621">
        <v>101.142</v>
      </c>
      <c r="B5621">
        <v>0.99816375525350332</v>
      </c>
      <c r="C5621">
        <v>-1.1915522107437853</v>
      </c>
      <c r="D5621">
        <v>0.99496237407661181</v>
      </c>
      <c r="E5621">
        <v>-1.1901751605681641</v>
      </c>
      <c r="F5621">
        <v>3.2013811768915046E-3</v>
      </c>
      <c r="G5621">
        <v>-1.377050175621175E-3</v>
      </c>
      <c r="H5621">
        <v>6.3802183902885701E-6</v>
      </c>
      <c r="I5621">
        <v>9.8042588209327167E-6</v>
      </c>
      <c r="J5621">
        <v>3.2013811768915046E-3</v>
      </c>
      <c r="K5621">
        <v>1.377050175621175E-3</v>
      </c>
      <c r="L5621">
        <v>-35.241148401922942</v>
      </c>
      <c r="M5621">
        <v>-1.7601545225039532</v>
      </c>
      <c r="N5621">
        <v>33.875038426247443</v>
      </c>
      <c r="O5621">
        <v>-4.7084466731238486</v>
      </c>
      <c r="P5621">
        <v>33.546218241496163</v>
      </c>
      <c r="Q5621">
        <v>6.0503124379476629E-4</v>
      </c>
      <c r="R5621">
        <v>9.7751560732929469E-4</v>
      </c>
      <c r="S5621">
        <v>3.1283631142648796</v>
      </c>
      <c r="T5621">
        <v>-1.3661370908193826</v>
      </c>
    </row>
    <row r="5622" spans="1:20" x14ac:dyDescent="0.35">
      <c r="A5622">
        <v>101.16</v>
      </c>
      <c r="B5622">
        <v>0.99612142345229593</v>
      </c>
      <c r="C5622">
        <v>-1.190165537086916</v>
      </c>
      <c r="D5622">
        <v>0.99255486301604057</v>
      </c>
      <c r="E5622">
        <v>-1.1894265442950702</v>
      </c>
      <c r="F5622">
        <v>3.5665604362553616E-3</v>
      </c>
      <c r="G5622">
        <v>-7.3899279184574951E-4</v>
      </c>
      <c r="H5622">
        <v>6.3813463274803823E-6</v>
      </c>
      <c r="I5622">
        <v>9.8026117566248484E-6</v>
      </c>
      <c r="J5622">
        <v>3.5665604362553616E-3</v>
      </c>
      <c r="K5622">
        <v>7.3899279184574951E-4</v>
      </c>
      <c r="L5622">
        <v>-27.142413001281071</v>
      </c>
      <c r="M5622">
        <v>-1.0165061151041459</v>
      </c>
      <c r="N5622">
        <v>26.47644688578562</v>
      </c>
      <c r="O5622">
        <v>-4.015059502809498</v>
      </c>
      <c r="P5622">
        <v>26.1702414372647</v>
      </c>
      <c r="Q5622">
        <v>6.0503124379476629E-4</v>
      </c>
      <c r="R5622">
        <v>9.7751560732929469E-4</v>
      </c>
      <c r="S5622">
        <v>3.1309214969697692</v>
      </c>
      <c r="T5622">
        <v>-1.3694890997846987</v>
      </c>
    </row>
    <row r="5623" spans="1:20" x14ac:dyDescent="0.35">
      <c r="A5623">
        <v>101.178</v>
      </c>
      <c r="B5623">
        <v>0.9940737049891879</v>
      </c>
      <c r="C5623">
        <v>-1.1887692018178351</v>
      </c>
      <c r="D5623">
        <v>0.99042948257501007</v>
      </c>
      <c r="E5623">
        <v>-1.1880146698424454</v>
      </c>
      <c r="F5623">
        <v>3.6442224141778334E-3</v>
      </c>
      <c r="G5623">
        <v>-7.5453197538966066E-4</v>
      </c>
      <c r="H5623">
        <v>6.3825734727447927E-6</v>
      </c>
      <c r="I5623">
        <v>9.8009694063483017E-6</v>
      </c>
      <c r="J5623">
        <v>3.6442224141778334E-3</v>
      </c>
      <c r="K5623">
        <v>7.5453197538966066E-4</v>
      </c>
      <c r="L5623">
        <v>-34.413246075465068</v>
      </c>
      <c r="M5623">
        <v>-3.3771426415261967</v>
      </c>
      <c r="N5623">
        <v>31.159005542048138</v>
      </c>
      <c r="O5623">
        <v>-2.5080050052615062</v>
      </c>
      <c r="P5623">
        <v>31.057906195733317</v>
      </c>
      <c r="Q5623">
        <v>6.0503124379476629E-4</v>
      </c>
      <c r="R5623">
        <v>9.7751560732929469E-4</v>
      </c>
      <c r="S5623">
        <v>3.133322750255521</v>
      </c>
      <c r="T5623">
        <v>-1.3733512320510759</v>
      </c>
    </row>
    <row r="5624" spans="1:20" x14ac:dyDescent="0.35">
      <c r="A5624">
        <v>101.196</v>
      </c>
      <c r="B5624">
        <v>0.99202062182982642</v>
      </c>
      <c r="C5624">
        <v>-1.1873632095075499</v>
      </c>
      <c r="D5624">
        <v>0.98872499959208004</v>
      </c>
      <c r="E5624">
        <v>-1.1860704813907819</v>
      </c>
      <c r="F5624">
        <v>3.2956222377463762E-3</v>
      </c>
      <c r="G5624">
        <v>-1.2927281167680604E-3</v>
      </c>
      <c r="H5624">
        <v>6.3833699430384414E-6</v>
      </c>
      <c r="I5624">
        <v>9.7995235903386143E-6</v>
      </c>
      <c r="J5624">
        <v>3.2956222377463762E-3</v>
      </c>
      <c r="K5624">
        <v>1.2927281167680604E-3</v>
      </c>
      <c r="L5624">
        <v>-35.501318873924177</v>
      </c>
      <c r="M5624">
        <v>-3.1924670715632106</v>
      </c>
      <c r="N5624">
        <v>32.454722735367113</v>
      </c>
      <c r="O5624">
        <v>-2.8734944479809865</v>
      </c>
      <c r="P5624">
        <v>32.327264924317021</v>
      </c>
      <c r="Q5624">
        <v>6.0503124379476629E-4</v>
      </c>
      <c r="R5624">
        <v>9.7751560732929469E-4</v>
      </c>
      <c r="S5624">
        <v>3.1354003827756638</v>
      </c>
      <c r="T5624">
        <v>-1.3774232848362182</v>
      </c>
    </row>
    <row r="5625" spans="1:20" x14ac:dyDescent="0.35">
      <c r="A5625">
        <v>101.214</v>
      </c>
      <c r="B5625">
        <v>0.98996219597137225</v>
      </c>
      <c r="C5625">
        <v>-1.1859475648101487</v>
      </c>
      <c r="D5625">
        <v>0.98668677005855321</v>
      </c>
      <c r="E5625">
        <v>-1.1849775118424291</v>
      </c>
      <c r="F5625">
        <v>3.2754259128190411E-3</v>
      </c>
      <c r="G5625">
        <v>-9.7005296771968119E-4</v>
      </c>
      <c r="H5625">
        <v>6.3841425328263722E-6</v>
      </c>
      <c r="I5625">
        <v>9.797948462168245E-6</v>
      </c>
      <c r="J5625">
        <v>3.2754259128190411E-3</v>
      </c>
      <c r="K5625">
        <v>9.7005296771968119E-4</v>
      </c>
      <c r="L5625">
        <v>-27.393741427779421</v>
      </c>
      <c r="M5625">
        <v>7.9195463285789691E-3</v>
      </c>
      <c r="N5625">
        <v>27.905348463708435</v>
      </c>
      <c r="O5625">
        <v>-5.1698617828507913</v>
      </c>
      <c r="P5625">
        <v>27.422272007024027</v>
      </c>
      <c r="Q5625">
        <v>6.0503124379476629E-4</v>
      </c>
      <c r="R5625">
        <v>9.7751560732929469E-4</v>
      </c>
      <c r="S5625">
        <v>3.1376471620012736</v>
      </c>
      <c r="T5625">
        <v>-1.380793935853613</v>
      </c>
    </row>
    <row r="5626" spans="1:20" x14ac:dyDescent="0.35">
      <c r="A5626">
        <v>101.232</v>
      </c>
      <c r="B5626">
        <v>0.98789844944229432</v>
      </c>
      <c r="C5626">
        <v>-1.1845222724628031</v>
      </c>
      <c r="D5626">
        <v>0.98440357322792282</v>
      </c>
      <c r="E5626">
        <v>-1.1840277707479001</v>
      </c>
      <c r="F5626">
        <v>3.4948762143715006E-3</v>
      </c>
      <c r="G5626">
        <v>-4.945017149029507E-4</v>
      </c>
      <c r="H5626">
        <v>6.3851789803323205E-6</v>
      </c>
      <c r="I5626">
        <v>9.7962500770098228E-6</v>
      </c>
      <c r="J5626">
        <v>3.4948762143715006E-3</v>
      </c>
      <c r="K5626">
        <v>4.945017149029507E-4</v>
      </c>
      <c r="L5626">
        <v>-28.892937823637055</v>
      </c>
      <c r="M5626">
        <v>-1.431454645703522</v>
      </c>
      <c r="N5626">
        <v>27.713230712920357</v>
      </c>
      <c r="O5626">
        <v>-3.6862200190211407</v>
      </c>
      <c r="P5626">
        <v>27.46697905702263</v>
      </c>
      <c r="Q5626">
        <v>6.0503124379476629E-4</v>
      </c>
      <c r="R5626">
        <v>9.7751560732929469E-4</v>
      </c>
      <c r="S5626">
        <v>3.1401099184453263</v>
      </c>
      <c r="T5626">
        <v>-1.3842298251632179</v>
      </c>
    </row>
    <row r="5627" spans="1:20" x14ac:dyDescent="0.35">
      <c r="A5627">
        <v>101.24999999999999</v>
      </c>
      <c r="B5627">
        <v>0.98582940430213362</v>
      </c>
      <c r="C5627">
        <v>-1.1830873372857529</v>
      </c>
      <c r="D5627">
        <v>0.98194745862350374</v>
      </c>
      <c r="E5627">
        <v>-1.1831106105209412</v>
      </c>
      <c r="F5627">
        <v>3.8819456786298723E-3</v>
      </c>
      <c r="G5627">
        <v>2.3273235188359109E-5</v>
      </c>
      <c r="H5627">
        <v>6.3867225856063158E-6</v>
      </c>
      <c r="I5627">
        <v>9.7945089272704804E-6</v>
      </c>
      <c r="J5627">
        <v>3.8819456786298723E-3</v>
      </c>
      <c r="K5627">
        <v>2.3273235188359109E-5</v>
      </c>
      <c r="L5627">
        <v>-29.633167055606574</v>
      </c>
      <c r="M5627">
        <v>-1.6801821059620095</v>
      </c>
      <c r="N5627">
        <v>28.166889290710138</v>
      </c>
      <c r="O5627">
        <v>-3.4967165415886652</v>
      </c>
      <c r="P5627">
        <v>27.949000442643772</v>
      </c>
      <c r="Q5627">
        <v>6.0503124379476629E-4</v>
      </c>
      <c r="R5627">
        <v>9.7751560732929469E-4</v>
      </c>
      <c r="S5627">
        <v>3.1427373904665656</v>
      </c>
      <c r="T5627">
        <v>-1.3877907642417788</v>
      </c>
    </row>
    <row r="5628" spans="1:20" x14ac:dyDescent="0.35">
      <c r="A5628">
        <v>101.26799999999999</v>
      </c>
      <c r="B5628">
        <v>0.98375508264130385</v>
      </c>
      <c r="C5628">
        <v>-1.1816427641823157</v>
      </c>
      <c r="D5628">
        <v>0.97980488948133238</v>
      </c>
      <c r="E5628">
        <v>-1.1815829283559516</v>
      </c>
      <c r="F5628">
        <v>3.9501931599714712E-3</v>
      </c>
      <c r="G5628">
        <v>-5.9835826364151856E-5</v>
      </c>
      <c r="H5628">
        <v>6.3883606349070942E-6</v>
      </c>
      <c r="I5628">
        <v>9.792768936404806E-6</v>
      </c>
      <c r="J5628">
        <v>3.9501931599714712E-3</v>
      </c>
      <c r="K5628">
        <v>5.9835826364151856E-5</v>
      </c>
      <c r="L5628">
        <v>-34.571280674566395</v>
      </c>
      <c r="M5628">
        <v>-3.225761728327341</v>
      </c>
      <c r="N5628">
        <v>31.436841018223376</v>
      </c>
      <c r="O5628">
        <v>-2.5063298441579711</v>
      </c>
      <c r="P5628">
        <v>31.336772072396588</v>
      </c>
      <c r="Q5628">
        <v>6.0503124379476629E-4</v>
      </c>
      <c r="R5628">
        <v>9.7751560732929469E-4</v>
      </c>
      <c r="S5628">
        <v>3.1451622305721081</v>
      </c>
      <c r="T5628">
        <v>-1.3917635239481272</v>
      </c>
    </row>
    <row r="5629" spans="1:20" x14ac:dyDescent="0.35">
      <c r="A5629">
        <v>101.28599999999999</v>
      </c>
      <c r="B5629">
        <v>0.98167550658085467</v>
      </c>
      <c r="C5629">
        <v>-1.1801885581388663</v>
      </c>
      <c r="D5629">
        <v>0.97761101872103362</v>
      </c>
      <c r="E5629">
        <v>-1.1799557422430174</v>
      </c>
      <c r="F5629">
        <v>4.0644878598210532E-3</v>
      </c>
      <c r="G5629">
        <v>-2.328158958488924E-4</v>
      </c>
      <c r="H5629">
        <v>6.3901608660598534E-6</v>
      </c>
      <c r="I5629">
        <v>9.7910385587049045E-6</v>
      </c>
      <c r="J5629">
        <v>4.0644878598210532E-3</v>
      </c>
      <c r="K5629">
        <v>2.328158958488924E-4</v>
      </c>
      <c r="L5629">
        <v>-30.824960950323728</v>
      </c>
      <c r="M5629">
        <v>-1.9948429128061562</v>
      </c>
      <c r="N5629">
        <v>28.992973906169528</v>
      </c>
      <c r="O5629">
        <v>-3.2433490229864121</v>
      </c>
      <c r="P5629">
        <v>28.810991358141781</v>
      </c>
      <c r="Q5629">
        <v>6.0503124379476629E-4</v>
      </c>
      <c r="R5629">
        <v>9.7751560732929469E-4</v>
      </c>
      <c r="S5629">
        <v>3.1476530200773558</v>
      </c>
      <c r="T5629">
        <v>-1.3958965657207631</v>
      </c>
    </row>
    <row r="5630" spans="1:20" x14ac:dyDescent="0.35">
      <c r="A5630">
        <v>101.30399999999999</v>
      </c>
      <c r="B5630">
        <v>0.97959069827226086</v>
      </c>
      <c r="C5630">
        <v>-1.1787247242248362</v>
      </c>
      <c r="D5630">
        <v>0.97517745417713553</v>
      </c>
      <c r="E5630">
        <v>-1.1789510819019393</v>
      </c>
      <c r="F5630">
        <v>4.4132440951253349E-3</v>
      </c>
      <c r="G5630">
        <v>2.2635767710310617E-4</v>
      </c>
      <c r="H5630">
        <v>6.392485712849176E-6</v>
      </c>
      <c r="I5630">
        <v>9.7893082689979009E-6</v>
      </c>
      <c r="J5630">
        <v>4.4132440951253349E-3</v>
      </c>
      <c r="K5630">
        <v>2.2635767710310617E-4</v>
      </c>
      <c r="L5630">
        <v>-28.404025981489511</v>
      </c>
      <c r="M5630">
        <v>-0.43537853747056438</v>
      </c>
      <c r="N5630">
        <v>28.312037774831165</v>
      </c>
      <c r="O5630">
        <v>-4.6385879224009354</v>
      </c>
      <c r="P5630">
        <v>27.929464460487296</v>
      </c>
      <c r="Q5630">
        <v>6.0503124379476629E-4</v>
      </c>
      <c r="R5630">
        <v>9.7751560732929469E-4</v>
      </c>
      <c r="S5630">
        <v>3.1502664379965539</v>
      </c>
      <c r="T5630">
        <v>-1.3995116567617558</v>
      </c>
    </row>
    <row r="5631" spans="1:20" x14ac:dyDescent="0.35">
      <c r="A5631">
        <v>101.32199999999999</v>
      </c>
      <c r="B5631">
        <v>0.97750067989721223</v>
      </c>
      <c r="C5631">
        <v>-1.177251267592714</v>
      </c>
      <c r="D5631">
        <v>0.97303127810310586</v>
      </c>
      <c r="E5631">
        <v>-1.1773324368000258</v>
      </c>
      <c r="F5631">
        <v>4.4694017941063757E-3</v>
      </c>
      <c r="G5631">
        <v>8.1169207311715397E-5</v>
      </c>
      <c r="H5631">
        <v>6.3948983357060697E-6</v>
      </c>
      <c r="I5631">
        <v>9.7875706633444765E-6</v>
      </c>
      <c r="J5631">
        <v>4.4694017941063757E-3</v>
      </c>
      <c r="K5631">
        <v>8.1169207311715397E-5</v>
      </c>
      <c r="L5631">
        <v>-34.30000434457255</v>
      </c>
      <c r="M5631">
        <v>-3.1719661828449004</v>
      </c>
      <c r="N5631">
        <v>31.19466575257114</v>
      </c>
      <c r="O5631">
        <v>-2.3834102024446029</v>
      </c>
      <c r="P5631">
        <v>31.103480950233173</v>
      </c>
      <c r="Q5631">
        <v>6.0503124379476629E-4</v>
      </c>
      <c r="R5631">
        <v>9.7751560732929469E-4</v>
      </c>
      <c r="S5631">
        <v>3.1527014920628216</v>
      </c>
      <c r="T5631">
        <v>-1.4035672052906627</v>
      </c>
    </row>
    <row r="5632" spans="1:20" x14ac:dyDescent="0.35">
      <c r="A5632">
        <v>101.33999999999999</v>
      </c>
      <c r="B5632">
        <v>0.97540547366737596</v>
      </c>
      <c r="C5632">
        <v>-1.1757681934780233</v>
      </c>
      <c r="D5632">
        <v>0.97148891995152764</v>
      </c>
      <c r="E5632">
        <v>-1.1753872626974813</v>
      </c>
      <c r="F5632">
        <v>3.9165537158483144E-3</v>
      </c>
      <c r="G5632">
        <v>-3.8093078054202145E-4</v>
      </c>
      <c r="H5632">
        <v>6.3964867737585331E-6</v>
      </c>
      <c r="I5632">
        <v>9.7858582743542824E-6</v>
      </c>
      <c r="J5632">
        <v>3.9165537158483144E-3</v>
      </c>
      <c r="K5632">
        <v>3.8093078054202145E-4</v>
      </c>
      <c r="L5632">
        <v>-36.762324114273319</v>
      </c>
      <c r="M5632">
        <v>-2.7624092544441567</v>
      </c>
      <c r="N5632">
        <v>34.115464828977771</v>
      </c>
      <c r="O5632">
        <v>-3.247092956797335</v>
      </c>
      <c r="P5632">
        <v>33.960584915857034</v>
      </c>
      <c r="Q5632">
        <v>6.0503124379476629E-4</v>
      </c>
      <c r="R5632">
        <v>9.7751560732929469E-4</v>
      </c>
      <c r="S5632">
        <v>3.1545885734458383</v>
      </c>
      <c r="T5632">
        <v>-1.4074073563015248</v>
      </c>
    </row>
    <row r="5633" spans="1:20" x14ac:dyDescent="0.35">
      <c r="A5633">
        <v>101.35799999999999</v>
      </c>
      <c r="B5633">
        <v>0.97330510182419461</v>
      </c>
      <c r="C5633">
        <v>-1.1742755071993258</v>
      </c>
      <c r="D5633">
        <v>0.9693776542881789</v>
      </c>
      <c r="E5633">
        <v>-1.1744416998098073</v>
      </c>
      <c r="F5633">
        <v>3.9274475360157046E-3</v>
      </c>
      <c r="G5633">
        <v>1.6619261048145262E-4</v>
      </c>
      <c r="H5633">
        <v>6.3980898201673387E-6</v>
      </c>
      <c r="I5633">
        <v>9.7841256326123471E-6</v>
      </c>
      <c r="J5633">
        <v>3.9274475360157046E-3</v>
      </c>
      <c r="K5633">
        <v>1.6619261048145262E-4</v>
      </c>
      <c r="L5633">
        <v>-25.085583315750632</v>
      </c>
      <c r="M5633">
        <v>0.52075408059296158</v>
      </c>
      <c r="N5633">
        <v>26.027765322381047</v>
      </c>
      <c r="O5633">
        <v>-5.0552113687868072</v>
      </c>
      <c r="P5633">
        <v>25.53212497411506</v>
      </c>
      <c r="Q5633">
        <v>6.0503124379476629E-4</v>
      </c>
      <c r="R5633">
        <v>9.7751560732929469E-4</v>
      </c>
      <c r="S5633">
        <v>3.1568624363125406</v>
      </c>
      <c r="T5633">
        <v>-1.410608966063474</v>
      </c>
    </row>
    <row r="5634" spans="1:20" x14ac:dyDescent="0.35">
      <c r="A5634">
        <v>101.37599999999999</v>
      </c>
      <c r="B5634">
        <v>0.97119958663865602</v>
      </c>
      <c r="C5634">
        <v>-1.1727732141582052</v>
      </c>
      <c r="D5634">
        <v>0.96752603809453097</v>
      </c>
      <c r="E5634">
        <v>-1.1728134692332957</v>
      </c>
      <c r="F5634">
        <v>3.6735485441250493E-3</v>
      </c>
      <c r="G5634">
        <v>4.025507509042292E-5</v>
      </c>
      <c r="H5634">
        <v>6.3993496939620977E-6</v>
      </c>
      <c r="I5634">
        <v>9.7823889904746686E-6</v>
      </c>
      <c r="J5634">
        <v>3.6735485441250493E-3</v>
      </c>
      <c r="K5634">
        <v>4.025507509042292E-5</v>
      </c>
      <c r="L5634">
        <v>-34.076828596965271</v>
      </c>
      <c r="M5634">
        <v>-3.2540523544043181</v>
      </c>
      <c r="N5634">
        <v>30.862595326113709</v>
      </c>
      <c r="O5634">
        <v>-2.1033835305726667</v>
      </c>
      <c r="P5634">
        <v>30.790835779282958</v>
      </c>
      <c r="Q5634">
        <v>6.0503124379476629E-4</v>
      </c>
      <c r="R5634">
        <v>9.7751560732929469E-4</v>
      </c>
      <c r="S5634">
        <v>3.1589954837771641</v>
      </c>
      <c r="T5634">
        <v>-1.4143600131504095</v>
      </c>
    </row>
    <row r="5635" spans="1:20" x14ac:dyDescent="0.35">
      <c r="A5635">
        <v>101.39399999999999</v>
      </c>
      <c r="B5635">
        <v>0.96908895041107179</v>
      </c>
      <c r="C5635">
        <v>-1.1712613198392574</v>
      </c>
      <c r="D5635">
        <v>0.96577623981239502</v>
      </c>
      <c r="E5635">
        <v>-1.1706243742539595</v>
      </c>
      <c r="F5635">
        <v>3.3127105986767713E-3</v>
      </c>
      <c r="G5635">
        <v>-6.3694558529792111E-4</v>
      </c>
      <c r="H5635">
        <v>6.4001616751152076E-6</v>
      </c>
      <c r="I5635">
        <v>9.7807246863724609E-6</v>
      </c>
      <c r="J5635">
        <v>3.3127105986767713E-3</v>
      </c>
      <c r="K5635">
        <v>6.3694558529792111E-4</v>
      </c>
      <c r="L5635">
        <v>-32.56727544325144</v>
      </c>
      <c r="M5635">
        <v>-2.91878545237204</v>
      </c>
      <c r="N5635">
        <v>29.691234185504879</v>
      </c>
      <c r="O5635">
        <v>-2.1712555394523241</v>
      </c>
      <c r="P5635">
        <v>29.611738159738128</v>
      </c>
      <c r="Q5635">
        <v>6.0503124379476629E-4</v>
      </c>
      <c r="R5635">
        <v>9.7751560732929469E-4</v>
      </c>
      <c r="S5635">
        <v>3.1611207664020546</v>
      </c>
      <c r="T5635">
        <v>-1.4186676306460189</v>
      </c>
    </row>
    <row r="5636" spans="1:20" x14ac:dyDescent="0.35">
      <c r="A5636">
        <v>101.41199999999999</v>
      </c>
      <c r="B5636">
        <v>0.96697321547087212</v>
      </c>
      <c r="C5636">
        <v>-1.1697398298100854</v>
      </c>
      <c r="D5636">
        <v>0.96395174089384361</v>
      </c>
      <c r="E5636">
        <v>-1.1684125042771849</v>
      </c>
      <c r="F5636">
        <v>3.0214745770285045E-3</v>
      </c>
      <c r="G5636">
        <v>-1.3273255329004918E-3</v>
      </c>
      <c r="H5636">
        <v>6.400645995779717E-6</v>
      </c>
      <c r="I5636">
        <v>9.779301628410424E-6</v>
      </c>
      <c r="J5636">
        <v>3.0214745770285045E-3</v>
      </c>
      <c r="K5636">
        <v>1.3273255329004918E-3</v>
      </c>
      <c r="L5636">
        <v>-30.44361210295925</v>
      </c>
      <c r="M5636">
        <v>-1.7364439238636509</v>
      </c>
      <c r="N5636">
        <v>28.817259184293381</v>
      </c>
      <c r="O5636">
        <v>-3.1395851348264703</v>
      </c>
      <c r="P5636">
        <v>28.64572275359653</v>
      </c>
      <c r="Q5636">
        <v>6.0503124379476629E-4</v>
      </c>
      <c r="R5636">
        <v>9.7751560732929469E-4</v>
      </c>
      <c r="S5636">
        <v>3.1633188771987952</v>
      </c>
      <c r="T5636">
        <v>-1.4230641729066951</v>
      </c>
    </row>
    <row r="5637" spans="1:20" x14ac:dyDescent="0.35">
      <c r="A5637">
        <v>101.42999999999999</v>
      </c>
      <c r="B5637">
        <v>0.9648524041763672</v>
      </c>
      <c r="C5637">
        <v>-1.1682087497212799</v>
      </c>
      <c r="D5637">
        <v>0.96196144492758484</v>
      </c>
      <c r="E5637">
        <v>-1.1663620983278389</v>
      </c>
      <c r="F5637">
        <v>2.8909592487823543E-3</v>
      </c>
      <c r="G5637">
        <v>-1.8466513934409789E-3</v>
      </c>
      <c r="H5637">
        <v>6.4009932277496143E-6</v>
      </c>
      <c r="I5637">
        <v>9.7781715396489763E-6</v>
      </c>
      <c r="J5637">
        <v>2.8909592487823543E-3</v>
      </c>
      <c r="K5637">
        <v>1.8466513934409789E-3</v>
      </c>
      <c r="L5637">
        <v>-29.431782464128556</v>
      </c>
      <c r="M5637">
        <v>-1.2987459689478877</v>
      </c>
      <c r="N5637">
        <v>28.267050768592444</v>
      </c>
      <c r="O5637">
        <v>-3.4251859925928048</v>
      </c>
      <c r="P5637">
        <v>28.058764407406269</v>
      </c>
      <c r="Q5637">
        <v>6.0503124379476629E-4</v>
      </c>
      <c r="R5637">
        <v>9.7751560732929469E-4</v>
      </c>
      <c r="S5637">
        <v>3.1656493984865026</v>
      </c>
      <c r="T5637">
        <v>-1.4274204271384088</v>
      </c>
    </row>
    <row r="5638" spans="1:20" x14ac:dyDescent="0.35">
      <c r="A5638">
        <v>101.44799999999999</v>
      </c>
      <c r="B5638">
        <v>0.96272653891454296</v>
      </c>
      <c r="C5638">
        <v>-1.1666680853064144</v>
      </c>
      <c r="D5638">
        <v>0.95995731312310151</v>
      </c>
      <c r="E5638">
        <v>-1.1649075495618364</v>
      </c>
      <c r="F5638">
        <v>2.7692257914414542E-3</v>
      </c>
      <c r="G5638">
        <v>-1.7605357445780179E-3</v>
      </c>
      <c r="H5638">
        <v>6.4012181023737461E-6</v>
      </c>
      <c r="I5638">
        <v>9.7769867453556101E-6</v>
      </c>
      <c r="J5638">
        <v>2.7692257914414542E-3</v>
      </c>
      <c r="K5638">
        <v>1.7605357445780179E-3</v>
      </c>
      <c r="L5638">
        <v>-30.262544919002998</v>
      </c>
      <c r="M5638">
        <v>-0.48105970459973435</v>
      </c>
      <c r="N5638">
        <v>30.01075462892414</v>
      </c>
      <c r="O5638">
        <v>-4.4842931314552184</v>
      </c>
      <c r="P5638">
        <v>29.673835419585977</v>
      </c>
      <c r="Q5638">
        <v>6.0503124379476629E-4</v>
      </c>
      <c r="R5638">
        <v>9.7751560732929469E-4</v>
      </c>
      <c r="S5638">
        <v>3.1678895305381682</v>
      </c>
      <c r="T5638">
        <v>-1.431078374425188</v>
      </c>
    </row>
    <row r="5639" spans="1:20" x14ac:dyDescent="0.35">
      <c r="A5639">
        <v>101.46599999999999</v>
      </c>
      <c r="B5639">
        <v>0.96059564210082504</v>
      </c>
      <c r="C5639">
        <v>-1.165117842382023</v>
      </c>
      <c r="D5639">
        <v>0.95841248376214039</v>
      </c>
      <c r="E5639">
        <v>-1.1627861865878737</v>
      </c>
      <c r="F5639">
        <v>2.1831583386846543E-3</v>
      </c>
      <c r="G5639">
        <v>-2.3316557941492899E-3</v>
      </c>
      <c r="H5639">
        <v>6.4009280992218121E-6</v>
      </c>
      <c r="I5639">
        <v>9.7762169035672145E-6</v>
      </c>
      <c r="J5639">
        <v>2.1831583386846543E-3</v>
      </c>
      <c r="K5639">
        <v>2.3316557941492899E-3</v>
      </c>
      <c r="L5639">
        <v>-35.712725713764222</v>
      </c>
      <c r="M5639">
        <v>-3.2273305860622976</v>
      </c>
      <c r="N5639">
        <v>32.506790723607018</v>
      </c>
      <c r="O5639">
        <v>-2.094290493031854</v>
      </c>
      <c r="P5639">
        <v>32.43925693475699</v>
      </c>
      <c r="Q5639">
        <v>6.0503124379476629E-4</v>
      </c>
      <c r="R5639">
        <v>9.7751560732929469E-4</v>
      </c>
      <c r="S5639">
        <v>3.1697796519207113</v>
      </c>
      <c r="T5639">
        <v>-1.4350668623988778</v>
      </c>
    </row>
    <row r="5640" spans="1:20" x14ac:dyDescent="0.35">
      <c r="A5640">
        <v>101.48399999999999</v>
      </c>
      <c r="B5640">
        <v>0.95845973617887659</v>
      </c>
      <c r="C5640">
        <v>-1.1635580268475991</v>
      </c>
      <c r="D5640">
        <v>0.95692704039871757</v>
      </c>
      <c r="E5640">
        <v>-1.1605794822341486</v>
      </c>
      <c r="F5640">
        <v>1.5326957801590213E-3</v>
      </c>
      <c r="G5640">
        <v>-2.9785446134504845E-3</v>
      </c>
      <c r="H5640">
        <v>6.4002095725779557E-6</v>
      </c>
      <c r="I5640">
        <v>9.7760565047572746E-6</v>
      </c>
      <c r="J5640">
        <v>1.5326957801590213E-3</v>
      </c>
      <c r="K5640">
        <v>2.9785446134504845E-3</v>
      </c>
      <c r="L5640">
        <v>-31.596752416519294</v>
      </c>
      <c r="M5640">
        <v>-1.8549374261152443</v>
      </c>
      <c r="N5640">
        <v>29.813685568004068</v>
      </c>
      <c r="O5640">
        <v>-2.960874690067536</v>
      </c>
      <c r="P5640">
        <v>29.666295154898119</v>
      </c>
      <c r="Q5640">
        <v>6.0503124379476629E-4</v>
      </c>
      <c r="R5640">
        <v>9.7751560732929469E-4</v>
      </c>
      <c r="S5640">
        <v>3.1716195951252946</v>
      </c>
      <c r="T5640">
        <v>-1.4390888239080513</v>
      </c>
    </row>
    <row r="5641" spans="1:20" x14ac:dyDescent="0.35">
      <c r="A5641">
        <v>101.502</v>
      </c>
      <c r="B5641">
        <v>0.95631884362035835</v>
      </c>
      <c r="C5641">
        <v>-1.161988644685567</v>
      </c>
      <c r="D5641">
        <v>0.95537356537984031</v>
      </c>
      <c r="E5641">
        <v>-1.158478666087674</v>
      </c>
      <c r="F5641">
        <v>9.4527824051804377E-4</v>
      </c>
      <c r="G5641">
        <v>-3.5099785978929265E-3</v>
      </c>
      <c r="H5641">
        <v>6.3992332146665049E-6</v>
      </c>
      <c r="I5641">
        <v>9.7765075496602737E-6</v>
      </c>
      <c r="J5641">
        <v>9.4527824051804377E-4</v>
      </c>
      <c r="K5641">
        <v>3.5099785978929265E-3</v>
      </c>
      <c r="L5641">
        <v>-30.262226395319264</v>
      </c>
      <c r="M5641">
        <v>-1.3899558695809808</v>
      </c>
      <c r="N5641">
        <v>28.964319846379468</v>
      </c>
      <c r="O5641">
        <v>-3.2273923231711037</v>
      </c>
      <c r="P5641">
        <v>28.783949745573619</v>
      </c>
      <c r="Q5641">
        <v>6.0503124379476629E-4</v>
      </c>
      <c r="R5641">
        <v>9.7751560732929469E-4</v>
      </c>
      <c r="S5641">
        <v>3.1735050482668341</v>
      </c>
      <c r="T5641">
        <v>-1.4430433702027863</v>
      </c>
    </row>
    <row r="5642" spans="1:20" x14ac:dyDescent="0.35">
      <c r="A5642">
        <v>101.52</v>
      </c>
      <c r="B5642">
        <v>0.95417298692471764</v>
      </c>
      <c r="C5642">
        <v>-1.1604097019612734</v>
      </c>
      <c r="D5642">
        <v>0.95347804802328706</v>
      </c>
      <c r="E5642">
        <v>-1.1568575118437812</v>
      </c>
      <c r="F5642">
        <v>6.9493890143057513E-4</v>
      </c>
      <c r="G5642">
        <v>-3.5521901174921933E-3</v>
      </c>
      <c r="H5642">
        <v>6.3981844124793137E-6</v>
      </c>
      <c r="I5642">
        <v>9.7770112807507084E-6</v>
      </c>
      <c r="J5642">
        <v>6.9493890143057513E-4</v>
      </c>
      <c r="K5642">
        <v>3.5521901174921933E-3</v>
      </c>
      <c r="L5642">
        <v>-27.449515999438557</v>
      </c>
      <c r="M5642">
        <v>-0.49137597219638274</v>
      </c>
      <c r="N5642">
        <v>27.110047794862211</v>
      </c>
      <c r="O5642">
        <v>-3.7821866218237821</v>
      </c>
      <c r="P5642">
        <v>26.84492048409551</v>
      </c>
      <c r="Q5642">
        <v>6.0503124379476629E-4</v>
      </c>
      <c r="R5642">
        <v>9.7751560732929469E-4</v>
      </c>
      <c r="S5642">
        <v>3.1756501563821287</v>
      </c>
      <c r="T5642">
        <v>-1.4467586656996418</v>
      </c>
    </row>
    <row r="5643" spans="1:20" x14ac:dyDescent="0.35">
      <c r="A5643">
        <v>101.538</v>
      </c>
      <c r="B5643">
        <v>0.95202218861897336</v>
      </c>
      <c r="C5643">
        <v>-1.1588212048229773</v>
      </c>
      <c r="D5643">
        <v>0.95107202093774157</v>
      </c>
      <c r="E5643">
        <v>-1.155786927820263</v>
      </c>
      <c r="F5643">
        <v>9.5016768123179496E-4</v>
      </c>
      <c r="G5643">
        <v>-3.0342770027143029E-3</v>
      </c>
      <c r="H5643">
        <v>6.397210402236488E-6</v>
      </c>
      <c r="I5643">
        <v>9.7769102218440176E-6</v>
      </c>
      <c r="J5643">
        <v>9.5016768123179496E-4</v>
      </c>
      <c r="K5643">
        <v>3.0342770027143029E-3</v>
      </c>
      <c r="L5643">
        <v>-25.89105272386519</v>
      </c>
      <c r="M5643">
        <v>-0.25189529220725404</v>
      </c>
      <c r="N5643">
        <v>25.797110737523838</v>
      </c>
      <c r="O5643">
        <v>-3.7871632505515627</v>
      </c>
      <c r="P5643">
        <v>25.51760797797747</v>
      </c>
      <c r="Q5643">
        <v>6.0503124379476629E-4</v>
      </c>
      <c r="R5643">
        <v>9.7751560732929469E-4</v>
      </c>
      <c r="S5643">
        <v>3.1782135256601856</v>
      </c>
      <c r="T5643">
        <v>-1.4503143483123422</v>
      </c>
    </row>
    <row r="5644" spans="1:20" x14ac:dyDescent="0.35">
      <c r="A5644">
        <v>101.556</v>
      </c>
      <c r="B5644">
        <v>0.94986647125747836</v>
      </c>
      <c r="C5644">
        <v>-1.1572231595018196</v>
      </c>
      <c r="D5644">
        <v>0.94886750686688948</v>
      </c>
      <c r="E5644">
        <v>-1.1543396523993765</v>
      </c>
      <c r="F5644">
        <v>9.9896439058888564E-4</v>
      </c>
      <c r="G5644">
        <v>-2.8835071024431169E-3</v>
      </c>
      <c r="H5644">
        <v>6.3962535919319386E-6</v>
      </c>
      <c r="I5644">
        <v>9.7766510871617554E-6</v>
      </c>
      <c r="J5644">
        <v>9.9896439058888564E-4</v>
      </c>
      <c r="K5644">
        <v>2.8835071024431169E-3</v>
      </c>
      <c r="L5644">
        <v>-33.053133301051844</v>
      </c>
      <c r="M5644">
        <v>-2.4201639390540488</v>
      </c>
      <c r="N5644">
        <v>30.65470288118669</v>
      </c>
      <c r="O5644">
        <v>-2.3488779154115247</v>
      </c>
      <c r="P5644">
        <v>30.564580502148683</v>
      </c>
      <c r="Q5644">
        <v>6.0503124379476629E-4</v>
      </c>
      <c r="R5644">
        <v>9.7751560732929469E-4</v>
      </c>
      <c r="S5644">
        <v>3.1806335793514924</v>
      </c>
      <c r="T5644">
        <v>-1.4541069022798763</v>
      </c>
    </row>
    <row r="5645" spans="1:20" x14ac:dyDescent="0.35">
      <c r="A5645">
        <v>101.574</v>
      </c>
      <c r="B5645">
        <v>0.9477058574217142</v>
      </c>
      <c r="C5645">
        <v>-1.1556155723118169</v>
      </c>
      <c r="D5645">
        <v>0.94662343013354766</v>
      </c>
      <c r="E5645">
        <v>-1.1525619170255574</v>
      </c>
      <c r="F5645">
        <v>1.0824272881665431E-3</v>
      </c>
      <c r="G5645">
        <v>-3.053655286259449E-3</v>
      </c>
      <c r="H5645">
        <v>6.3953279000896699E-6</v>
      </c>
      <c r="I5645">
        <v>9.7765710303793563E-6</v>
      </c>
      <c r="J5645">
        <v>1.0824272881665431E-3</v>
      </c>
      <c r="K5645">
        <v>3.053655286259449E-3</v>
      </c>
      <c r="L5645">
        <v>-30.907140909723466</v>
      </c>
      <c r="M5645">
        <v>-2.2120858857818351</v>
      </c>
      <c r="N5645">
        <v>28.713010469367141</v>
      </c>
      <c r="O5645">
        <v>-2.2063036645561205</v>
      </c>
      <c r="P5645">
        <v>28.62811894543114</v>
      </c>
      <c r="Q5645">
        <v>6.0503124379476629E-4</v>
      </c>
      <c r="R5645">
        <v>9.7751560732929469E-4</v>
      </c>
      <c r="S5645">
        <v>3.1831414806154572</v>
      </c>
      <c r="T5645">
        <v>-1.4583118246593596</v>
      </c>
    </row>
    <row r="5646" spans="1:20" x14ac:dyDescent="0.35">
      <c r="A5646">
        <v>101.592</v>
      </c>
      <c r="B5646">
        <v>0.94554036972005895</v>
      </c>
      <c r="C5646">
        <v>-1.1539984496498379</v>
      </c>
      <c r="D5646">
        <v>0.94412868022875795</v>
      </c>
      <c r="E5646">
        <v>-1.1511909421798401</v>
      </c>
      <c r="F5646">
        <v>1.4116894913009936E-3</v>
      </c>
      <c r="G5646">
        <v>-2.8075074699978053E-3</v>
      </c>
      <c r="H5646">
        <v>6.3945480133438352E-6</v>
      </c>
      <c r="I5646">
        <v>9.7762354284597312E-6</v>
      </c>
      <c r="J5646">
        <v>1.4116894913009936E-3</v>
      </c>
      <c r="K5646">
        <v>2.8075074699978053E-3</v>
      </c>
      <c r="L5646">
        <v>-28.258794037071535</v>
      </c>
      <c r="M5646">
        <v>-0.61644581395910769</v>
      </c>
      <c r="N5646">
        <v>27.74561178854626</v>
      </c>
      <c r="O5646">
        <v>-3.6117233851044319</v>
      </c>
      <c r="P5646">
        <v>27.509533396810038</v>
      </c>
      <c r="Q5646">
        <v>6.0503124379476629E-4</v>
      </c>
      <c r="R5646">
        <v>9.7751560732929469E-4</v>
      </c>
      <c r="S5646">
        <v>3.18583283339763</v>
      </c>
      <c r="T5646">
        <v>-1.4622736621460219</v>
      </c>
    </row>
    <row r="5647" spans="1:20" x14ac:dyDescent="0.35">
      <c r="A5647">
        <v>101.60999999999999</v>
      </c>
      <c r="B5647">
        <v>0.94337003078756454</v>
      </c>
      <c r="C5647">
        <v>-1.1523717979955821</v>
      </c>
      <c r="D5647">
        <v>0.94196714547993232</v>
      </c>
      <c r="E5647">
        <v>-1.1492205908645428</v>
      </c>
      <c r="F5647">
        <v>1.4028853076322179E-3</v>
      </c>
      <c r="G5647">
        <v>-3.1512071310393353E-3</v>
      </c>
      <c r="H5647">
        <v>6.39376401390583E-6</v>
      </c>
      <c r="I5647">
        <v>9.7762626815511689E-6</v>
      </c>
      <c r="J5647">
        <v>1.4028853076322179E-3</v>
      </c>
      <c r="K5647">
        <v>3.1512071310393353E-3</v>
      </c>
      <c r="L5647">
        <v>-34.385612119846293</v>
      </c>
      <c r="M5647">
        <v>-2.8793443063586603</v>
      </c>
      <c r="N5647">
        <v>31.508802237665869</v>
      </c>
      <c r="O5647">
        <v>-1.8696497724267984</v>
      </c>
      <c r="P5647">
        <v>31.453283265516209</v>
      </c>
      <c r="Q5647">
        <v>6.0503124379476629E-4</v>
      </c>
      <c r="R5647">
        <v>9.7751560732929469E-4</v>
      </c>
      <c r="S5647">
        <v>3.1882813362926341</v>
      </c>
      <c r="T5647">
        <v>-1.4666028687857635</v>
      </c>
    </row>
    <row r="5648" spans="1:20" x14ac:dyDescent="0.35">
      <c r="A5648">
        <v>101.62799999999999</v>
      </c>
      <c r="B5648">
        <v>0.94119486328574831</v>
      </c>
      <c r="C5648">
        <v>-1.1507356239115698</v>
      </c>
      <c r="D5648">
        <v>0.93956894661382562</v>
      </c>
      <c r="E5648">
        <v>-1.1477978861801628</v>
      </c>
      <c r="F5648">
        <v>1.6259166719226892E-3</v>
      </c>
      <c r="G5648">
        <v>-2.9377377314070419E-3</v>
      </c>
      <c r="H5648">
        <v>6.3930999163336903E-6</v>
      </c>
      <c r="I5648">
        <v>9.7760597490732115E-6</v>
      </c>
      <c r="J5648">
        <v>1.6259166719226892E-3</v>
      </c>
      <c r="K5648">
        <v>2.9377377314070419E-3</v>
      </c>
      <c r="L5648">
        <v>-28.190451101937395</v>
      </c>
      <c r="M5648">
        <v>-0.31231765133889033</v>
      </c>
      <c r="N5648">
        <v>27.989220721745717</v>
      </c>
      <c r="O5648">
        <v>-3.8616453225259821</v>
      </c>
      <c r="P5648">
        <v>27.721547071071143</v>
      </c>
      <c r="Q5648">
        <v>6.0503124379476629E-4</v>
      </c>
      <c r="R5648">
        <v>9.7751560732929469E-4</v>
      </c>
      <c r="S5648">
        <v>3.1908790140535293</v>
      </c>
      <c r="T5648">
        <v>-1.4705134296554125</v>
      </c>
    </row>
    <row r="5649" spans="1:20" x14ac:dyDescent="0.35">
      <c r="A5649">
        <v>101.64599999999999</v>
      </c>
      <c r="B5649">
        <v>0.93901488990235349</v>
      </c>
      <c r="C5649">
        <v>-1.1490899340431096</v>
      </c>
      <c r="D5649">
        <v>0.93707587108716839</v>
      </c>
      <c r="E5649">
        <v>-1.1467312397335887</v>
      </c>
      <c r="F5649">
        <v>1.9390188151851007E-3</v>
      </c>
      <c r="G5649">
        <v>-2.3586943095208479E-3</v>
      </c>
      <c r="H5649">
        <v>6.3926336794444038E-6</v>
      </c>
      <c r="I5649">
        <v>9.775313888431691E-6</v>
      </c>
      <c r="J5649">
        <v>1.9390188151851007E-3</v>
      </c>
      <c r="K5649">
        <v>2.3586943095208479E-3</v>
      </c>
      <c r="L5649">
        <v>-29.601677784467576</v>
      </c>
      <c r="M5649">
        <v>-0.74082302594092264</v>
      </c>
      <c r="N5649">
        <v>28.933948859562797</v>
      </c>
      <c r="O5649">
        <v>-3.5504478943583444</v>
      </c>
      <c r="P5649">
        <v>28.715287154358069</v>
      </c>
      <c r="Q5649">
        <v>6.0503124379476629E-4</v>
      </c>
      <c r="R5649">
        <v>9.7751560732929469E-4</v>
      </c>
      <c r="S5649">
        <v>3.1935156551364754</v>
      </c>
      <c r="T5649">
        <v>-1.4740938181659431</v>
      </c>
    </row>
    <row r="5650" spans="1:20" x14ac:dyDescent="0.35">
      <c r="A5650">
        <v>101.66399999999999</v>
      </c>
      <c r="B5650">
        <v>0.93683013335114196</v>
      </c>
      <c r="C5650">
        <v>-1.1474347351182868</v>
      </c>
      <c r="D5650">
        <v>0.93396219667591307</v>
      </c>
      <c r="E5650">
        <v>-1.1461419586332533</v>
      </c>
      <c r="F5650">
        <v>2.8679366752288882E-3</v>
      </c>
      <c r="G5650">
        <v>-1.2927764850334533E-3</v>
      </c>
      <c r="H5650">
        <v>6.3929580602363454E-6</v>
      </c>
      <c r="I5650">
        <v>9.7738792906536458E-6</v>
      </c>
      <c r="J5650">
        <v>2.8679366752288882E-3</v>
      </c>
      <c r="K5650">
        <v>1.2927764850334533E-3</v>
      </c>
      <c r="L5650">
        <v>-24.92851960029979</v>
      </c>
      <c r="M5650">
        <v>-0.26901869838666576</v>
      </c>
      <c r="N5650">
        <v>24.74309746675409</v>
      </c>
      <c r="O5650">
        <v>-3.3872749581136024</v>
      </c>
      <c r="P5650">
        <v>24.510145666793356</v>
      </c>
      <c r="Q5650">
        <v>6.0503124379476629E-4</v>
      </c>
      <c r="R5650">
        <v>9.7751560732929469E-4</v>
      </c>
      <c r="S5650">
        <v>3.1966965514689889</v>
      </c>
      <c r="T5650">
        <v>-1.4776985150508133</v>
      </c>
    </row>
    <row r="5651" spans="1:20" x14ac:dyDescent="0.35">
      <c r="A5651">
        <v>101.68199999999999</v>
      </c>
      <c r="B5651">
        <v>0.93464061637165963</v>
      </c>
      <c r="C5651">
        <v>-1.1457700339479344</v>
      </c>
      <c r="D5651">
        <v>0.93105679510166972</v>
      </c>
      <c r="E5651">
        <v>-1.1448003909422526</v>
      </c>
      <c r="F5651">
        <v>3.5838212699899064E-3</v>
      </c>
      <c r="G5651">
        <v>-9.6964300568180839E-4</v>
      </c>
      <c r="H5651">
        <v>6.3940997977292644E-6</v>
      </c>
      <c r="I5651">
        <v>9.7723158089311359E-6</v>
      </c>
      <c r="J5651">
        <v>3.5838212699899064E-3</v>
      </c>
      <c r="K5651">
        <v>9.6964300568180839E-4</v>
      </c>
      <c r="L5651">
        <v>-33.395748234542253</v>
      </c>
      <c r="M5651">
        <v>-3.0699155328830563</v>
      </c>
      <c r="N5651">
        <v>30.328225842978291</v>
      </c>
      <c r="O5651">
        <v>-1.3832512616232469</v>
      </c>
      <c r="P5651">
        <v>30.296664811987377</v>
      </c>
      <c r="Q5651">
        <v>6.0503124379476629E-4</v>
      </c>
      <c r="R5651">
        <v>9.7751560732929469E-4</v>
      </c>
      <c r="S5651">
        <v>3.199780421718136</v>
      </c>
      <c r="T5651">
        <v>-1.4819621883226193</v>
      </c>
    </row>
    <row r="5652" spans="1:20" x14ac:dyDescent="0.35">
      <c r="A5652">
        <v>101.69999999999999</v>
      </c>
      <c r="B5652">
        <v>0.93244636172901785</v>
      </c>
      <c r="C5652">
        <v>-1.1440958374256112</v>
      </c>
      <c r="D5652">
        <v>0.92800748718286807</v>
      </c>
      <c r="E5652">
        <v>-1.1434179916151075</v>
      </c>
      <c r="F5652">
        <v>4.4388745461497736E-3</v>
      </c>
      <c r="G5652">
        <v>-6.7784581050367443E-4</v>
      </c>
      <c r="H5652">
        <v>6.3964550459045837E-6</v>
      </c>
      <c r="I5652">
        <v>9.7706678101935473E-6</v>
      </c>
      <c r="J5652">
        <v>4.4388745461497736E-3</v>
      </c>
      <c r="K5652">
        <v>6.7784581050367443E-4</v>
      </c>
      <c r="L5652">
        <v>-29.581267043851582</v>
      </c>
      <c r="M5652">
        <v>-1.487063191349218</v>
      </c>
      <c r="N5652">
        <v>28.108122760706333</v>
      </c>
      <c r="O5652">
        <v>-2.6072076641237842</v>
      </c>
      <c r="P5652">
        <v>27.986943979775134</v>
      </c>
      <c r="Q5652">
        <v>6.0503124379476629E-4</v>
      </c>
      <c r="R5652">
        <v>9.7751560732929469E-4</v>
      </c>
      <c r="S5652">
        <v>3.203010902808999</v>
      </c>
      <c r="T5652">
        <v>-1.48639485540099</v>
      </c>
    </row>
    <row r="5653" spans="1:20" x14ac:dyDescent="0.35">
      <c r="A5653">
        <v>101.71799999999999</v>
      </c>
      <c r="B5653">
        <v>0.93024739221368047</v>
      </c>
      <c r="C5653">
        <v>-1.1424121525275879</v>
      </c>
      <c r="D5653">
        <v>0.92558917507804972</v>
      </c>
      <c r="E5653">
        <v>-1.1420778525904547</v>
      </c>
      <c r="F5653">
        <v>4.6582171356307489E-3</v>
      </c>
      <c r="G5653">
        <v>-3.3429993713318673E-4</v>
      </c>
      <c r="H5653">
        <v>6.3991625002281479E-6</v>
      </c>
      <c r="I5653">
        <v>9.7689588732929398E-6</v>
      </c>
      <c r="J5653">
        <v>4.6582171356307489E-3</v>
      </c>
      <c r="K5653">
        <v>3.3429993713318673E-4</v>
      </c>
      <c r="L5653">
        <v>-36.121390176914645</v>
      </c>
      <c r="M5653">
        <v>-1.607131018789806</v>
      </c>
      <c r="N5653">
        <v>34.534290664910962</v>
      </c>
      <c r="O5653">
        <v>-3.3815464655151453</v>
      </c>
      <c r="P5653">
        <v>34.368333902447446</v>
      </c>
      <c r="Q5653">
        <v>6.0503124379476629E-4</v>
      </c>
      <c r="R5653">
        <v>9.7751560732929469E-4</v>
      </c>
      <c r="S5653">
        <v>3.2056065270826037</v>
      </c>
      <c r="T5653">
        <v>-1.4901804646623726</v>
      </c>
    </row>
    <row r="5654" spans="1:20" x14ac:dyDescent="0.35">
      <c r="A5654">
        <v>101.73599999999999</v>
      </c>
      <c r="B5654">
        <v>0.9280437306412217</v>
      </c>
      <c r="C5654">
        <v>-1.1407189863128058</v>
      </c>
      <c r="D5654">
        <v>0.9238092558995229</v>
      </c>
      <c r="E5654">
        <v>-1.1401779986773291</v>
      </c>
      <c r="F5654">
        <v>4.2344747416988016E-3</v>
      </c>
      <c r="G5654">
        <v>-5.4098763547671957E-4</v>
      </c>
      <c r="H5654">
        <v>6.4012024106894703E-6</v>
      </c>
      <c r="I5654">
        <v>9.7672825436889151E-6</v>
      </c>
      <c r="J5654">
        <v>4.2344747416988016E-3</v>
      </c>
      <c r="K5654">
        <v>5.4098763547671957E-4</v>
      </c>
      <c r="L5654">
        <v>-36.820273203324838</v>
      </c>
      <c r="M5654">
        <v>-2.8287797952764491</v>
      </c>
      <c r="N5654">
        <v>33.992216949403485</v>
      </c>
      <c r="O5654">
        <v>-2.0223357475011285</v>
      </c>
      <c r="P5654">
        <v>33.932005116993786</v>
      </c>
      <c r="Q5654">
        <v>6.0503124379476629E-4</v>
      </c>
      <c r="R5654">
        <v>9.7751560732929469E-4</v>
      </c>
      <c r="S5654">
        <v>3.2076465460140726</v>
      </c>
      <c r="T5654">
        <v>-1.4940061756355643</v>
      </c>
    </row>
    <row r="5655" spans="1:20" x14ac:dyDescent="0.35">
      <c r="A5655">
        <v>101.75399999999999</v>
      </c>
      <c r="B5655">
        <v>0.92583539985212426</v>
      </c>
      <c r="C5655">
        <v>-1.1390163459228699</v>
      </c>
      <c r="D5655">
        <v>0.92230048511480234</v>
      </c>
      <c r="E5655">
        <v>-1.1377862020881642</v>
      </c>
      <c r="F5655">
        <v>3.5349147373219258E-3</v>
      </c>
      <c r="G5655">
        <v>-1.2301438347057658E-3</v>
      </c>
      <c r="H5655">
        <v>6.4022803059475958E-6</v>
      </c>
      <c r="I5655">
        <v>9.7658226871820845E-6</v>
      </c>
      <c r="J5655">
        <v>3.5349147373219258E-3</v>
      </c>
      <c r="K5655">
        <v>1.2301438347057658E-3</v>
      </c>
      <c r="L5655">
        <v>-33.586271699215374</v>
      </c>
      <c r="M5655">
        <v>-2.5433500041454939</v>
      </c>
      <c r="N5655">
        <v>31.044280619136437</v>
      </c>
      <c r="O5655">
        <v>-1.8161001593617438</v>
      </c>
      <c r="P5655">
        <v>30.991113877543292</v>
      </c>
      <c r="Q5655">
        <v>6.0503124379476629E-4</v>
      </c>
      <c r="R5655">
        <v>9.7751560732929469E-4</v>
      </c>
      <c r="S5655">
        <v>3.2094831008753903</v>
      </c>
      <c r="T5655">
        <v>-1.4981345913885613</v>
      </c>
    </row>
    <row r="5656" spans="1:20" x14ac:dyDescent="0.35">
      <c r="A5656">
        <v>101.77199999999999</v>
      </c>
      <c r="B5656">
        <v>0.92362242271153605</v>
      </c>
      <c r="C5656">
        <v>-1.1373042385820071</v>
      </c>
      <c r="D5656">
        <v>0.92025808831944422</v>
      </c>
      <c r="E5656">
        <v>-1.1357024353024927</v>
      </c>
      <c r="F5656">
        <v>3.3643343920918278E-3</v>
      </c>
      <c r="G5656">
        <v>-1.6018032795144244E-3</v>
      </c>
      <c r="H5656">
        <v>6.4031497074676424E-6</v>
      </c>
      <c r="I5656">
        <v>9.7645494689785616E-6</v>
      </c>
      <c r="J5656">
        <v>3.3643343920918278E-3</v>
      </c>
      <c r="K5656">
        <v>1.6018032795144244E-3</v>
      </c>
      <c r="L5656">
        <v>-25.80105439586799</v>
      </c>
      <c r="M5656">
        <v>-0.61061077447852108</v>
      </c>
      <c r="N5656">
        <v>25.215050482656466</v>
      </c>
      <c r="O5656">
        <v>-2.8780878344317369</v>
      </c>
      <c r="P5656">
        <v>25.05025710966277</v>
      </c>
      <c r="Q5656">
        <v>6.0503124379476629E-4</v>
      </c>
      <c r="R5656">
        <v>9.7751560732929469E-4</v>
      </c>
      <c r="S5656">
        <v>3.2118013087807644</v>
      </c>
      <c r="T5656">
        <v>-1.5023955164566163</v>
      </c>
    </row>
    <row r="5657" spans="1:20" x14ac:dyDescent="0.35">
      <c r="A5657">
        <v>101.78999999999999</v>
      </c>
      <c r="B5657">
        <v>0.92140482210906605</v>
      </c>
      <c r="C5657">
        <v>-1.1355826715970532</v>
      </c>
      <c r="D5657">
        <v>0.91836932625737644</v>
      </c>
      <c r="E5657">
        <v>-1.1338016465983063</v>
      </c>
      <c r="F5657">
        <v>3.0354958516896069E-3</v>
      </c>
      <c r="G5657">
        <v>-1.7810249987468829E-3</v>
      </c>
      <c r="H5657">
        <v>6.4036467169015459E-6</v>
      </c>
      <c r="I5657">
        <v>9.763383892701544E-6</v>
      </c>
      <c r="J5657">
        <v>3.0354958516896069E-3</v>
      </c>
      <c r="K5657">
        <v>1.7810249987468829E-3</v>
      </c>
      <c r="L5657">
        <v>-31.786328219823819</v>
      </c>
      <c r="M5657">
        <v>-1.0846320749578089</v>
      </c>
      <c r="N5657">
        <v>30.714770279488178</v>
      </c>
      <c r="O5657">
        <v>-3.1129240667416944</v>
      </c>
      <c r="P5657">
        <v>30.556616584242938</v>
      </c>
      <c r="Q5657">
        <v>6.0503124379476629E-4</v>
      </c>
      <c r="R5657">
        <v>9.7751560732929469E-4</v>
      </c>
      <c r="S5657">
        <v>3.2139378639107203</v>
      </c>
      <c r="T5657">
        <v>-1.5062974190608478</v>
      </c>
    </row>
    <row r="5658" spans="1:20" x14ac:dyDescent="0.35">
      <c r="A5658">
        <v>101.80799999999999</v>
      </c>
      <c r="B5658">
        <v>0.91918262095854109</v>
      </c>
      <c r="C5658">
        <v>-1.1338516523574134</v>
      </c>
      <c r="D5658">
        <v>0.91645882421820901</v>
      </c>
      <c r="E5658">
        <v>-1.1317965459466808</v>
      </c>
      <c r="F5658">
        <v>2.723796740332074E-3</v>
      </c>
      <c r="G5658">
        <v>-2.0551064107325878E-3</v>
      </c>
      <c r="H5658">
        <v>6.4038262152161547E-6</v>
      </c>
      <c r="I5658">
        <v>9.762404588912739E-6</v>
      </c>
      <c r="J5658">
        <v>2.723796740332074E-3</v>
      </c>
      <c r="K5658">
        <v>2.0551064107325878E-3</v>
      </c>
      <c r="L5658">
        <v>-30.583354451742409</v>
      </c>
      <c r="M5658">
        <v>-1.5888717851757093</v>
      </c>
      <c r="N5658">
        <v>28.994944027100036</v>
      </c>
      <c r="O5658">
        <v>-2.3216090516842258</v>
      </c>
      <c r="P5658">
        <v>28.901849604234709</v>
      </c>
      <c r="Q5658">
        <v>6.0503124379476629E-4</v>
      </c>
      <c r="R5658">
        <v>9.7751560732929469E-4</v>
      </c>
      <c r="S5658">
        <v>3.2161066602335557</v>
      </c>
      <c r="T5658">
        <v>-1.5103293875296695</v>
      </c>
    </row>
    <row r="5659" spans="1:20" x14ac:dyDescent="0.35">
      <c r="A5659">
        <v>101.82599999999999</v>
      </c>
      <c r="B5659">
        <v>0.91695584219779813</v>
      </c>
      <c r="C5659">
        <v>-1.1321111883350434</v>
      </c>
      <c r="D5659">
        <v>0.91446968520368666</v>
      </c>
      <c r="E5659">
        <v>-1.1300377275250082</v>
      </c>
      <c r="F5659">
        <v>2.4861569941114769E-3</v>
      </c>
      <c r="G5659">
        <v>-2.0734608100352325E-3</v>
      </c>
      <c r="H5659">
        <v>6.4037868285749665E-6</v>
      </c>
      <c r="I5659">
        <v>9.7614390242506391E-6</v>
      </c>
      <c r="J5659">
        <v>2.4861569941114769E-3</v>
      </c>
      <c r="K5659">
        <v>2.0734608100352325E-3</v>
      </c>
      <c r="L5659">
        <v>-29.683544648370663</v>
      </c>
      <c r="M5659">
        <v>-0.84089977960640772</v>
      </c>
      <c r="N5659">
        <v>28.853556408521683</v>
      </c>
      <c r="O5659">
        <v>-3.0018729164565827</v>
      </c>
      <c r="P5659">
        <v>28.696976781765482</v>
      </c>
      <c r="Q5659">
        <v>6.0503124379476629E-4</v>
      </c>
      <c r="R5659">
        <v>9.7751560732929469E-4</v>
      </c>
      <c r="S5659">
        <v>3.2183169962066684</v>
      </c>
      <c r="T5659">
        <v>-1.5141459953225063</v>
      </c>
    </row>
    <row r="5660" spans="1:20" x14ac:dyDescent="0.35">
      <c r="A5660">
        <v>101.84399999999999</v>
      </c>
      <c r="B5660">
        <v>0.91472450878845746</v>
      </c>
      <c r="C5660">
        <v>-1.13036128708442</v>
      </c>
      <c r="D5660">
        <v>0.91219006601740393</v>
      </c>
      <c r="E5660">
        <v>-1.1281462756630241</v>
      </c>
      <c r="F5660">
        <v>2.5344427710535244E-3</v>
      </c>
      <c r="G5660">
        <v>-2.2150114213959071E-3</v>
      </c>
      <c r="H5660">
        <v>6.4037902944401668E-6</v>
      </c>
      <c r="I5660">
        <v>9.7605810699429281E-6</v>
      </c>
      <c r="J5660">
        <v>2.5344427710535244E-3</v>
      </c>
      <c r="K5660">
        <v>2.2150114213959071E-3</v>
      </c>
      <c r="L5660">
        <v>-28.279750079264861</v>
      </c>
      <c r="M5660">
        <v>-1.5229806672048658</v>
      </c>
      <c r="N5660">
        <v>26.757043135590401</v>
      </c>
      <c r="O5660">
        <v>-1.9972760487326033</v>
      </c>
      <c r="P5660">
        <v>26.682395802195209</v>
      </c>
      <c r="Q5660">
        <v>6.0503124379476629E-4</v>
      </c>
      <c r="R5660">
        <v>9.7751560732929469E-4</v>
      </c>
      <c r="S5660">
        <v>3.2208302865491261</v>
      </c>
      <c r="T5660">
        <v>-1.5183699463056828</v>
      </c>
    </row>
    <row r="5661" spans="1:20" x14ac:dyDescent="0.35">
      <c r="A5661">
        <v>101.86199999999999</v>
      </c>
      <c r="B5661">
        <v>0.91248864371569038</v>
      </c>
      <c r="C5661">
        <v>-1.1286019562425058</v>
      </c>
      <c r="D5661">
        <v>0.91010025162495423</v>
      </c>
      <c r="E5661">
        <v>-1.1262946633868567</v>
      </c>
      <c r="F5661">
        <v>2.3883920907361578E-3</v>
      </c>
      <c r="G5661">
        <v>-2.3072928556491235E-3</v>
      </c>
      <c r="H5661">
        <v>6.4036667302148402E-6</v>
      </c>
      <c r="I5661">
        <v>9.75979715108282E-6</v>
      </c>
      <c r="J5661">
        <v>2.3883920907361578E-3</v>
      </c>
      <c r="K5661">
        <v>2.3072928556491235E-3</v>
      </c>
      <c r="L5661">
        <v>-32.156232093852154</v>
      </c>
      <c r="M5661">
        <v>-1.3106805687886818</v>
      </c>
      <c r="N5661">
        <v>30.846093183375356</v>
      </c>
      <c r="O5661">
        <v>-2.694985241200468</v>
      </c>
      <c r="P5661">
        <v>30.728138883231885</v>
      </c>
      <c r="Q5661">
        <v>6.0503124379476629E-4</v>
      </c>
      <c r="R5661">
        <v>9.7751560732929469E-4</v>
      </c>
      <c r="S5661">
        <v>3.2231467332025723</v>
      </c>
      <c r="T5661">
        <v>-1.522366328815727</v>
      </c>
    </row>
    <row r="5662" spans="1:20" x14ac:dyDescent="0.35">
      <c r="A5662">
        <v>101.88</v>
      </c>
      <c r="B5662">
        <v>0.91024826998800745</v>
      </c>
      <c r="C5662">
        <v>-1.1268332035287261</v>
      </c>
      <c r="D5662">
        <v>0.90777092372740986</v>
      </c>
      <c r="E5662">
        <v>-1.1250907707043138</v>
      </c>
      <c r="F5662">
        <v>2.4773462605975904E-3</v>
      </c>
      <c r="G5662">
        <v>-1.7424328244122211E-3</v>
      </c>
      <c r="H5662">
        <v>6.4036196674635043E-6</v>
      </c>
      <c r="I5662">
        <v>9.7586094236488883E-6</v>
      </c>
      <c r="J5662">
        <v>2.4773462605975904E-3</v>
      </c>
      <c r="K5662">
        <v>1.7424328244122211E-3</v>
      </c>
      <c r="L5662">
        <v>-27.79678673340787</v>
      </c>
      <c r="M5662">
        <v>7.6944148586573474E-2</v>
      </c>
      <c r="N5662">
        <v>27.905486173066013</v>
      </c>
      <c r="O5662">
        <v>-3.6654544888285105</v>
      </c>
      <c r="P5662">
        <v>27.663705499182594</v>
      </c>
      <c r="Q5662">
        <v>6.0503124379476629E-4</v>
      </c>
      <c r="R5662">
        <v>9.7751560732929469E-4</v>
      </c>
      <c r="S5662">
        <v>3.2256146978645872</v>
      </c>
      <c r="T5662">
        <v>-1.5258425414244801</v>
      </c>
    </row>
    <row r="5663" spans="1:20" x14ac:dyDescent="0.35">
      <c r="A5663">
        <v>101.898</v>
      </c>
      <c r="B5663">
        <v>0.90800341063702328</v>
      </c>
      <c r="C5663">
        <v>-1.1250550367449317</v>
      </c>
      <c r="D5663">
        <v>0.905697533790356</v>
      </c>
      <c r="E5663">
        <v>-1.123549868429599</v>
      </c>
      <c r="F5663">
        <v>2.3058768466672763E-3</v>
      </c>
      <c r="G5663">
        <v>-1.5051683153326501E-3</v>
      </c>
      <c r="H5663">
        <v>6.4034277650199385E-6</v>
      </c>
      <c r="I5663">
        <v>9.7572860259508726E-6</v>
      </c>
      <c r="J5663">
        <v>2.3058768466672763E-3</v>
      </c>
      <c r="K5663">
        <v>1.5051683153326501E-3</v>
      </c>
      <c r="L5663">
        <v>-33.089186592243024</v>
      </c>
      <c r="M5663">
        <v>-2.0643153003651258</v>
      </c>
      <c r="N5663">
        <v>31.03474641723653</v>
      </c>
      <c r="O5663">
        <v>-1.8934998557446154</v>
      </c>
      <c r="P5663">
        <v>30.976929213181712</v>
      </c>
      <c r="Q5663">
        <v>6.0503124379476629E-4</v>
      </c>
      <c r="R5663">
        <v>9.7751560732929469E-4</v>
      </c>
      <c r="S5663">
        <v>3.2278702963026724</v>
      </c>
      <c r="T5663">
        <v>-1.5294583898027867</v>
      </c>
    </row>
    <row r="5664" spans="1:20" x14ac:dyDescent="0.35">
      <c r="A5664">
        <v>101.916</v>
      </c>
      <c r="B5664">
        <v>0.90575408871723606</v>
      </c>
      <c r="C5664">
        <v>-1.123267463775369</v>
      </c>
      <c r="D5664">
        <v>0.90366284160894028</v>
      </c>
      <c r="E5664">
        <v>-1.1216705443592117</v>
      </c>
      <c r="F5664">
        <v>2.0912471082957795E-3</v>
      </c>
      <c r="G5664">
        <v>-1.5969194161573608E-3</v>
      </c>
      <c r="H5664">
        <v>6.4030692777698826E-6</v>
      </c>
      <c r="I5664">
        <v>9.7560133552102307E-6</v>
      </c>
      <c r="J5664">
        <v>2.0912471082957795E-3</v>
      </c>
      <c r="K5664">
        <v>1.5969194161573608E-3</v>
      </c>
      <c r="L5664">
        <v>-31.232208367331939</v>
      </c>
      <c r="M5664">
        <v>-1.9946043143190981</v>
      </c>
      <c r="N5664">
        <v>29.251528583624744</v>
      </c>
      <c r="O5664">
        <v>-1.6862561420629365</v>
      </c>
      <c r="P5664">
        <v>29.202884527080034</v>
      </c>
      <c r="Q5664">
        <v>6.0503124379476629E-4</v>
      </c>
      <c r="R5664">
        <v>9.7751560732929469E-4</v>
      </c>
      <c r="S5664">
        <v>3.2301280107089756</v>
      </c>
      <c r="T5664">
        <v>-1.5334119486932185</v>
      </c>
    </row>
    <row r="5665" spans="1:20" x14ac:dyDescent="0.35">
      <c r="A5665">
        <v>101.934</v>
      </c>
      <c r="B5665">
        <v>0.90350032730581198</v>
      </c>
      <c r="C5665">
        <v>-1.121470492586655</v>
      </c>
      <c r="D5665">
        <v>0.90183372821185914</v>
      </c>
      <c r="E5665">
        <v>-1.1197759150377804</v>
      </c>
      <c r="F5665">
        <v>1.6665990939528363E-3</v>
      </c>
      <c r="G5665">
        <v>-1.6945775488745873E-3</v>
      </c>
      <c r="H5665">
        <v>6.4024291794757792E-6</v>
      </c>
      <c r="I5665">
        <v>9.7547978855269579E-6</v>
      </c>
      <c r="J5665">
        <v>1.6665990939528363E-3</v>
      </c>
      <c r="K5665">
        <v>1.6945775488745873E-3</v>
      </c>
      <c r="L5665">
        <v>-32.266810599016679</v>
      </c>
      <c r="M5665">
        <v>-1.3712448079814175</v>
      </c>
      <c r="N5665">
        <v>30.897363642587976</v>
      </c>
      <c r="O5665">
        <v>-2.4629932717301988</v>
      </c>
      <c r="P5665">
        <v>30.799038040265625</v>
      </c>
      <c r="Q5665">
        <v>6.0503124379476629E-4</v>
      </c>
      <c r="R5665">
        <v>9.7751560732929469E-4</v>
      </c>
      <c r="S5665">
        <v>3.2321804533127354</v>
      </c>
      <c r="T5665">
        <v>-1.5371889141713542</v>
      </c>
    </row>
    <row r="5666" spans="1:20" x14ac:dyDescent="0.35">
      <c r="A5666">
        <v>101.952</v>
      </c>
      <c r="B5666">
        <v>0.9012421495023426</v>
      </c>
      <c r="C5666">
        <v>-1.1196641312277293</v>
      </c>
      <c r="D5666">
        <v>0.89982039355230126</v>
      </c>
      <c r="E5666">
        <v>-1.117947179507665</v>
      </c>
      <c r="F5666">
        <v>1.4217559500413479E-3</v>
      </c>
      <c r="G5666">
        <v>-1.7169517200643636E-3</v>
      </c>
      <c r="H5666">
        <v>6.401655827454949E-6</v>
      </c>
      <c r="I5666">
        <v>9.7535963189468173E-6</v>
      </c>
      <c r="J5666">
        <v>1.4217559500413479E-3</v>
      </c>
      <c r="K5666">
        <v>1.7169517200643636E-3</v>
      </c>
      <c r="L5666">
        <v>-28.849746697105328</v>
      </c>
      <c r="M5666">
        <v>-1.0763905448806292</v>
      </c>
      <c r="N5666">
        <v>27.774485679404236</v>
      </c>
      <c r="O5666">
        <v>-2.3245944652917965</v>
      </c>
      <c r="P5666">
        <v>27.677035884056764</v>
      </c>
      <c r="Q5666">
        <v>6.0503124379476629E-4</v>
      </c>
      <c r="R5666">
        <v>9.7751560732929469E-4</v>
      </c>
      <c r="S5666">
        <v>3.2344046513617628</v>
      </c>
      <c r="T5666">
        <v>-1.541050622043685</v>
      </c>
    </row>
    <row r="5667" spans="1:20" x14ac:dyDescent="0.35">
      <c r="A5667">
        <v>101.97</v>
      </c>
      <c r="B5667">
        <v>0.89897957842864473</v>
      </c>
      <c r="C5667">
        <v>-1.1178483878298409</v>
      </c>
      <c r="D5667">
        <v>0.89758543615436703</v>
      </c>
      <c r="E5667">
        <v>-1.1156518311833614</v>
      </c>
      <c r="F5667">
        <v>1.3941422742776988E-3</v>
      </c>
      <c r="G5667">
        <v>-2.1965566464794417E-3</v>
      </c>
      <c r="H5667">
        <v>6.4008690249229113E-6</v>
      </c>
      <c r="I5667">
        <v>9.7527264398049614E-6</v>
      </c>
      <c r="J5667">
        <v>1.3941422742776988E-3</v>
      </c>
      <c r="K5667">
        <v>2.1965566464794417E-3</v>
      </c>
      <c r="L5667">
        <v>-29.113407478127893</v>
      </c>
      <c r="M5667">
        <v>-2.1323745797841269</v>
      </c>
      <c r="N5667">
        <v>27.020168382551205</v>
      </c>
      <c r="O5667">
        <v>-1.1205182866630274</v>
      </c>
      <c r="P5667">
        <v>26.996924606159748</v>
      </c>
      <c r="Q5667">
        <v>6.0503124379476629E-4</v>
      </c>
      <c r="R5667">
        <v>9.7751560732929469E-4</v>
      </c>
      <c r="S5667">
        <v>3.2369023133833803</v>
      </c>
      <c r="T5667">
        <v>-1.5456243567916954</v>
      </c>
    </row>
    <row r="5668" spans="1:20" x14ac:dyDescent="0.35">
      <c r="A5668">
        <v>101.98799999999999</v>
      </c>
      <c r="B5668">
        <v>0.89671263722850425</v>
      </c>
      <c r="C5668">
        <v>-1.1160232706064852</v>
      </c>
      <c r="D5668">
        <v>0.89484847353100072</v>
      </c>
      <c r="E5668">
        <v>-1.1142416627035241</v>
      </c>
      <c r="F5668">
        <v>1.8641636975035292E-3</v>
      </c>
      <c r="G5668">
        <v>-1.7816079029611132E-3</v>
      </c>
      <c r="H5668">
        <v>6.4003527442216874E-6</v>
      </c>
      <c r="I5668">
        <v>9.7515655787285705E-6</v>
      </c>
      <c r="J5668">
        <v>1.8641636975035292E-3</v>
      </c>
      <c r="K5668">
        <v>1.7816079029611132E-3</v>
      </c>
      <c r="L5668">
        <v>-25.184589112081344</v>
      </c>
      <c r="M5668">
        <v>0.72039569305299977</v>
      </c>
      <c r="N5668">
        <v>25.936019769440726</v>
      </c>
      <c r="O5668">
        <v>-3.8019983781504973</v>
      </c>
      <c r="P5668">
        <v>25.655836174511272</v>
      </c>
      <c r="Q5668">
        <v>6.0503124379476629E-4</v>
      </c>
      <c r="R5668">
        <v>9.7751560732929469E-4</v>
      </c>
      <c r="S5668">
        <v>3.2397890884955345</v>
      </c>
      <c r="T5668">
        <v>-1.5496506142345168</v>
      </c>
    </row>
    <row r="5669" spans="1:20" x14ac:dyDescent="0.35">
      <c r="A5669">
        <v>102.00599999999999</v>
      </c>
      <c r="B5669">
        <v>0.89444134906747719</v>
      </c>
      <c r="C5669">
        <v>-1.114188787853394</v>
      </c>
      <c r="D5669">
        <v>0.89189871422017464</v>
      </c>
      <c r="E5669">
        <v>-1.1133652521996018</v>
      </c>
      <c r="F5669">
        <v>2.5426348473025495E-3</v>
      </c>
      <c r="G5669">
        <v>-8.2353565379222893E-4</v>
      </c>
      <c r="H5669">
        <v>6.4003641484599538E-6</v>
      </c>
      <c r="I5669">
        <v>9.749964775163704E-6</v>
      </c>
      <c r="J5669">
        <v>2.5426348473025495E-3</v>
      </c>
      <c r="K5669">
        <v>8.2353565379222893E-4</v>
      </c>
      <c r="L5669">
        <v>-28.004352695469073</v>
      </c>
      <c r="M5669">
        <v>-4.8233757590797122E-2</v>
      </c>
      <c r="N5669">
        <v>27.959612551263014</v>
      </c>
      <c r="O5669">
        <v>-3.2648854873863584</v>
      </c>
      <c r="P5669">
        <v>27.768335505949906</v>
      </c>
      <c r="Q5669">
        <v>6.0503124379476629E-4</v>
      </c>
      <c r="R5669">
        <v>9.7751560732929469E-4</v>
      </c>
      <c r="S5669">
        <v>3.2428226294968328</v>
      </c>
      <c r="T5669">
        <v>-1.5532626778005816</v>
      </c>
    </row>
    <row r="5670" spans="1:20" x14ac:dyDescent="0.35">
      <c r="A5670">
        <v>102.02399999999999</v>
      </c>
      <c r="B5670">
        <v>0.89216573713266234</v>
      </c>
      <c r="C5670">
        <v>-1.1123449479484944</v>
      </c>
      <c r="D5670">
        <v>0.88916844602322143</v>
      </c>
      <c r="E5670">
        <v>-1.1118148205381284</v>
      </c>
      <c r="F5670">
        <v>2.9972911094409138E-3</v>
      </c>
      <c r="G5670">
        <v>-5.3012741036595479E-4</v>
      </c>
      <c r="H5670">
        <v>6.4008198531426621E-6</v>
      </c>
      <c r="I5670">
        <v>9.748294475339406E-6</v>
      </c>
      <c r="J5670">
        <v>2.9972911094409138E-3</v>
      </c>
      <c r="K5670">
        <v>5.3012741036595479E-4</v>
      </c>
      <c r="L5670">
        <v>-33.001052939730137</v>
      </c>
      <c r="M5670">
        <v>-2.6184903184370247</v>
      </c>
      <c r="N5670">
        <v>30.462998783142321</v>
      </c>
      <c r="O5670">
        <v>-0.95755110047607006</v>
      </c>
      <c r="P5670">
        <v>30.447945591643908</v>
      </c>
      <c r="Q5670">
        <v>6.0503124379476629E-4</v>
      </c>
      <c r="R5670">
        <v>9.7751560732929469E-4</v>
      </c>
      <c r="S5670">
        <v>3.2457169461444386</v>
      </c>
      <c r="T5670">
        <v>-1.5574195675782827</v>
      </c>
    </row>
    <row r="5671" spans="1:20" x14ac:dyDescent="0.35">
      <c r="A5671">
        <v>102.04199999999999</v>
      </c>
      <c r="B5671">
        <v>0.8898858246324598</v>
      </c>
      <c r="C5671">
        <v>-1.1104917593518593</v>
      </c>
      <c r="D5671">
        <v>0.88631404198183983</v>
      </c>
      <c r="E5671">
        <v>-1.1106576926352816</v>
      </c>
      <c r="F5671">
        <v>3.5717826506199701E-3</v>
      </c>
      <c r="G5671">
        <v>1.6593328342229263E-4</v>
      </c>
      <c r="H5671">
        <v>6.40194098390988E-6</v>
      </c>
      <c r="I5671">
        <v>9.746580055476834E-6</v>
      </c>
      <c r="J5671">
        <v>3.5717826506199701E-3</v>
      </c>
      <c r="K5671">
        <v>1.6593328342229263E-4</v>
      </c>
      <c r="L5671">
        <v>-28.880785190668963</v>
      </c>
      <c r="M5671">
        <v>-0.34304122769039375</v>
      </c>
      <c r="N5671">
        <v>28.537830606171127</v>
      </c>
      <c r="O5671">
        <v>-2.9804778012850708</v>
      </c>
      <c r="P5671">
        <v>28.381764000543807</v>
      </c>
      <c r="Q5671">
        <v>6.0503124379476629E-4</v>
      </c>
      <c r="R5671">
        <v>9.7751560732929469E-4</v>
      </c>
      <c r="S5671">
        <v>3.2486871692660024</v>
      </c>
      <c r="T5671">
        <v>-1.5612396357141891</v>
      </c>
    </row>
    <row r="5672" spans="1:20" x14ac:dyDescent="0.35">
      <c r="A5672">
        <v>102.05999999999999</v>
      </c>
      <c r="B5672">
        <v>0.88760163479636334</v>
      </c>
      <c r="C5672">
        <v>-1.1086292306056837</v>
      </c>
      <c r="D5672">
        <v>0.88399179935317884</v>
      </c>
      <c r="E5672">
        <v>-1.1092706417632185</v>
      </c>
      <c r="F5672">
        <v>3.6098354431844948E-3</v>
      </c>
      <c r="G5672">
        <v>6.4141115753479916E-4</v>
      </c>
      <c r="H5672">
        <v>6.403109908428124E-6</v>
      </c>
      <c r="I5672">
        <v>9.7449339310221584E-6</v>
      </c>
      <c r="J5672">
        <v>3.6098354431844948E-3</v>
      </c>
      <c r="K5672">
        <v>6.4141115753479916E-4</v>
      </c>
      <c r="L5672">
        <v>-35.09586477784709</v>
      </c>
      <c r="M5672">
        <v>-1.7735620067497651</v>
      </c>
      <c r="N5672">
        <v>33.359500933635921</v>
      </c>
      <c r="O5672">
        <v>-2.078055597806836</v>
      </c>
      <c r="P5672">
        <v>33.294714107102344</v>
      </c>
      <c r="Q5672">
        <v>6.0503124379476629E-4</v>
      </c>
      <c r="R5672">
        <v>9.7751560732929469E-4</v>
      </c>
      <c r="S5672">
        <v>3.2511545143226477</v>
      </c>
      <c r="T5672">
        <v>-1.5648348624834296</v>
      </c>
    </row>
    <row r="5673" spans="1:20" x14ac:dyDescent="0.35">
      <c r="A5673">
        <v>102.07799999999999</v>
      </c>
      <c r="B5673">
        <v>0.88531319087472393</v>
      </c>
      <c r="C5673">
        <v>-1.1067573703342388</v>
      </c>
      <c r="D5673">
        <v>0.88239375803971654</v>
      </c>
      <c r="E5673">
        <v>-1.1066543220596892</v>
      </c>
      <c r="F5673">
        <v>2.9194328350073961E-3</v>
      </c>
      <c r="G5673">
        <v>-1.0304827454965526E-4</v>
      </c>
      <c r="H5673">
        <v>6.4034836704467574E-6</v>
      </c>
      <c r="I5673">
        <v>9.7432177259826421E-6</v>
      </c>
      <c r="J5673">
        <v>2.9194328350073961E-3</v>
      </c>
      <c r="K5673">
        <v>1.0304827454965526E-4</v>
      </c>
      <c r="L5673">
        <v>-37.820664319674997</v>
      </c>
      <c r="M5673">
        <v>-3.8583079952168218</v>
      </c>
      <c r="N5673">
        <v>34.174531707602235</v>
      </c>
      <c r="O5673">
        <v>1.4405526777515314E-3</v>
      </c>
      <c r="P5673">
        <v>34.174531677240559</v>
      </c>
      <c r="Q5673">
        <v>6.0503124379476629E-4</v>
      </c>
      <c r="R5673">
        <v>9.7751560732929469E-4</v>
      </c>
      <c r="S5673">
        <v>3.253040563956636</v>
      </c>
      <c r="T5673">
        <v>-1.569145059664061</v>
      </c>
    </row>
    <row r="5674" spans="1:20" x14ac:dyDescent="0.35">
      <c r="A5674">
        <v>102.09599999999999</v>
      </c>
      <c r="B5674">
        <v>0.88302051613852783</v>
      </c>
      <c r="C5674">
        <v>-1.104876187243834</v>
      </c>
      <c r="D5674">
        <v>0.88119839813112899</v>
      </c>
      <c r="E5674">
        <v>-1.103794073936702</v>
      </c>
      <c r="F5674">
        <v>1.822118007398843E-3</v>
      </c>
      <c r="G5674">
        <v>-1.0821133071319267E-3</v>
      </c>
      <c r="H5674">
        <v>6.4029401538527932E-6</v>
      </c>
      <c r="I5674">
        <v>9.7417066650772106E-6</v>
      </c>
      <c r="J5674">
        <v>1.822118007398843E-3</v>
      </c>
      <c r="K5674">
        <v>1.0821133071319267E-3</v>
      </c>
      <c r="L5674">
        <v>-33.995563720271178</v>
      </c>
      <c r="M5674">
        <v>-1.7564944725931395</v>
      </c>
      <c r="N5674">
        <v>32.291486532199997</v>
      </c>
      <c r="O5674">
        <v>-1.8063762716601852</v>
      </c>
      <c r="P5674">
        <v>32.240922865582441</v>
      </c>
      <c r="Q5674">
        <v>6.0503124379476629E-4</v>
      </c>
      <c r="R5674">
        <v>9.7751560732929469E-4</v>
      </c>
      <c r="S5674">
        <v>3.2545474223022635</v>
      </c>
      <c r="T5674">
        <v>-1.5733603423409523</v>
      </c>
    </row>
    <row r="5675" spans="1:20" x14ac:dyDescent="0.35">
      <c r="A5675">
        <v>102.11399999999999</v>
      </c>
      <c r="B5675">
        <v>0.88072363387917652</v>
      </c>
      <c r="C5675">
        <v>-1.1029856901227821</v>
      </c>
      <c r="D5675">
        <v>0.87959757063796629</v>
      </c>
      <c r="E5675">
        <v>-1.1012760831841206</v>
      </c>
      <c r="F5675">
        <v>1.1260632412102289E-3</v>
      </c>
      <c r="G5675">
        <v>-1.709606938661512E-3</v>
      </c>
      <c r="H5675">
        <v>6.4020351623599053E-6</v>
      </c>
      <c r="I5675">
        <v>9.7405048760782053E-6</v>
      </c>
      <c r="J5675">
        <v>1.1260632412102289E-3</v>
      </c>
      <c r="K5675">
        <v>1.709606938661512E-3</v>
      </c>
      <c r="L5675">
        <v>-26.500062931409836</v>
      </c>
      <c r="M5675">
        <v>-0.35038018518520436</v>
      </c>
      <c r="N5675">
        <v>26.154990377601894</v>
      </c>
      <c r="O5675">
        <v>-2.4725070307768999</v>
      </c>
      <c r="P5675">
        <v>26.037861483524459</v>
      </c>
      <c r="Q5675">
        <v>6.0503124379476629E-4</v>
      </c>
      <c r="R5675">
        <v>9.7751560732929469E-4</v>
      </c>
      <c r="S5675">
        <v>3.2564132254328029</v>
      </c>
      <c r="T5675">
        <v>-1.5775459292107503</v>
      </c>
    </row>
    <row r="5676" spans="1:20" x14ac:dyDescent="0.35">
      <c r="A5676">
        <v>102.13199999999999</v>
      </c>
      <c r="B5676">
        <v>0.87842256740824853</v>
      </c>
      <c r="C5676">
        <v>-1.1010858878413485</v>
      </c>
      <c r="D5676">
        <v>0.87757132196980081</v>
      </c>
      <c r="E5676">
        <v>-1.0988557199999411</v>
      </c>
      <c r="F5676">
        <v>8.5124543844772305E-4</v>
      </c>
      <c r="G5676">
        <v>-2.2301678414073933E-3</v>
      </c>
      <c r="H5676">
        <v>6.4010347365685607E-6</v>
      </c>
      <c r="I5676">
        <v>9.7396649014041556E-6</v>
      </c>
      <c r="J5676">
        <v>8.5124543844772305E-4</v>
      </c>
      <c r="K5676">
        <v>2.2301678414073933E-3</v>
      </c>
      <c r="L5676">
        <v>-26.579653945072923</v>
      </c>
      <c r="M5676">
        <v>-0.82106270670485137</v>
      </c>
      <c r="N5676">
        <v>25.782471953087271</v>
      </c>
      <c r="O5676">
        <v>-1.9074489437350959</v>
      </c>
      <c r="P5676">
        <v>25.711816321270955</v>
      </c>
      <c r="Q5676">
        <v>6.0503124379476629E-4</v>
      </c>
      <c r="R5676">
        <v>9.7751560732929469E-4</v>
      </c>
      <c r="S5676">
        <v>3.2586864323630533</v>
      </c>
      <c r="T5676">
        <v>-1.5819889012224699</v>
      </c>
    </row>
    <row r="5677" spans="1:20" x14ac:dyDescent="0.35">
      <c r="A5677">
        <v>102.14999999999999</v>
      </c>
      <c r="B5677">
        <v>0.87611734005729203</v>
      </c>
      <c r="C5677">
        <v>-1.0991767893517261</v>
      </c>
      <c r="D5677">
        <v>0.87521412132448617</v>
      </c>
      <c r="E5677">
        <v>-1.0966292717537547</v>
      </c>
      <c r="F5677">
        <v>9.0321873280585496E-4</v>
      </c>
      <c r="G5677">
        <v>-2.5475175979714493E-3</v>
      </c>
      <c r="H5677">
        <v>6.4000507283484625E-6</v>
      </c>
      <c r="I5677">
        <v>9.7390923469662702E-6</v>
      </c>
      <c r="J5677">
        <v>9.0321873280585496E-4</v>
      </c>
      <c r="K5677">
        <v>2.5475175979714493E-3</v>
      </c>
      <c r="L5677">
        <v>-27.229456282160758</v>
      </c>
      <c r="M5677">
        <v>-0.61703887893855436</v>
      </c>
      <c r="N5677">
        <v>26.632537807767246</v>
      </c>
      <c r="O5677">
        <v>-2.1495120660732954</v>
      </c>
      <c r="P5677">
        <v>26.54565252465942</v>
      </c>
      <c r="Q5677">
        <v>6.0503124379476629E-4</v>
      </c>
      <c r="R5677">
        <v>9.7751560732929469E-4</v>
      </c>
      <c r="S5677">
        <v>3.2612641042991957</v>
      </c>
      <c r="T5677">
        <v>-1.586499213208427</v>
      </c>
    </row>
    <row r="5678" spans="1:20" x14ac:dyDescent="0.35">
      <c r="A5678">
        <v>102.16799999999999</v>
      </c>
      <c r="B5678">
        <v>0.87380797517757924</v>
      </c>
      <c r="C5678">
        <v>-1.0972584036879747</v>
      </c>
      <c r="D5678">
        <v>0.87219235302094877</v>
      </c>
      <c r="E5678">
        <v>-1.09465029997206</v>
      </c>
      <c r="F5678">
        <v>1.6156221566304696E-3</v>
      </c>
      <c r="G5678">
        <v>-2.6081037159146891E-3</v>
      </c>
      <c r="H5678">
        <v>6.39938315466952E-6</v>
      </c>
      <c r="I5678">
        <v>9.738575016095388E-6</v>
      </c>
      <c r="J5678">
        <v>1.6156221566304696E-3</v>
      </c>
      <c r="K5678">
        <v>2.6081037159146891E-3</v>
      </c>
      <c r="L5678">
        <v>-24.337298746558215</v>
      </c>
      <c r="M5678">
        <v>-0.41780970718174093</v>
      </c>
      <c r="N5678">
        <v>23.93673990793846</v>
      </c>
      <c r="O5678">
        <v>-2.0301179734161865</v>
      </c>
      <c r="P5678">
        <v>23.850495559512098</v>
      </c>
      <c r="Q5678">
        <v>6.0503124379476629E-4</v>
      </c>
      <c r="R5678">
        <v>9.7751560732929469E-4</v>
      </c>
      <c r="S5678">
        <v>3.2644741394104213</v>
      </c>
      <c r="T5678">
        <v>-1.5913083752033939</v>
      </c>
    </row>
    <row r="5679" spans="1:20" x14ac:dyDescent="0.35">
      <c r="A5679">
        <v>102.18599999999999</v>
      </c>
      <c r="B5679">
        <v>0.87149449613989316</v>
      </c>
      <c r="C5679">
        <v>-1.09533073996599</v>
      </c>
      <c r="D5679">
        <v>0.86909534094576379</v>
      </c>
      <c r="E5679">
        <v>-1.0927214715496227</v>
      </c>
      <c r="F5679">
        <v>2.3991551941293654E-3</v>
      </c>
      <c r="G5679">
        <v>-2.6092684163672164E-3</v>
      </c>
      <c r="H5679">
        <v>6.3992698335160947E-6</v>
      </c>
      <c r="I5679">
        <v>9.7380589376615298E-6</v>
      </c>
      <c r="J5679">
        <v>2.3991551941293654E-3</v>
      </c>
      <c r="K5679">
        <v>2.6092684163672164E-3</v>
      </c>
      <c r="L5679">
        <v>-29.476000866575948</v>
      </c>
      <c r="M5679">
        <v>-0.90831255474752437</v>
      </c>
      <c r="N5679">
        <v>28.614270389260227</v>
      </c>
      <c r="O5679">
        <v>-1.9754192342013599</v>
      </c>
      <c r="P5679">
        <v>28.546001274413936</v>
      </c>
      <c r="Q5679">
        <v>6.0503124379476629E-4</v>
      </c>
      <c r="R5679">
        <v>9.7751560732929469E-4</v>
      </c>
      <c r="S5679">
        <v>3.267751682068651</v>
      </c>
      <c r="T5679">
        <v>-1.5961155688977746</v>
      </c>
    </row>
    <row r="5680" spans="1:20" x14ac:dyDescent="0.35">
      <c r="A5680">
        <v>102.20399999999999</v>
      </c>
      <c r="B5680">
        <v>0.86917692633429788</v>
      </c>
      <c r="C5680">
        <v>-1.0933938073834568</v>
      </c>
      <c r="D5680">
        <v>0.86612666891347567</v>
      </c>
      <c r="E5680">
        <v>-1.0911920194762721</v>
      </c>
      <c r="F5680">
        <v>3.0502574208222111E-3</v>
      </c>
      <c r="G5680">
        <v>-2.2017879071847268E-3</v>
      </c>
      <c r="H5680">
        <v>6.3997813321073544E-6</v>
      </c>
      <c r="I5680">
        <v>9.7371978373006495E-6</v>
      </c>
      <c r="J5680">
        <v>3.0502574208222111E-3</v>
      </c>
      <c r="K5680">
        <v>2.2017879071847268E-3</v>
      </c>
      <c r="L5680">
        <v>-30.752177971760464</v>
      </c>
      <c r="M5680">
        <v>-0.21435591044357413</v>
      </c>
      <c r="N5680">
        <v>30.558266201122514</v>
      </c>
      <c r="O5680">
        <v>-2.8282623310265165</v>
      </c>
      <c r="P5680">
        <v>30.427102481267635</v>
      </c>
      <c r="Q5680">
        <v>6.0503124379476629E-4</v>
      </c>
      <c r="R5680">
        <v>9.7751560732929469E-4</v>
      </c>
      <c r="S5680">
        <v>3.2708597159727351</v>
      </c>
      <c r="T5680">
        <v>-1.6003629193914115</v>
      </c>
    </row>
    <row r="5681" spans="1:20" x14ac:dyDescent="0.35">
      <c r="A5681">
        <v>102.22199999999999</v>
      </c>
      <c r="B5681">
        <v>0.8668552891699105</v>
      </c>
      <c r="C5681">
        <v>-1.0914476152198027</v>
      </c>
      <c r="D5681">
        <v>0.86329249410568298</v>
      </c>
      <c r="E5681">
        <v>-1.0894170315343445</v>
      </c>
      <c r="F5681">
        <v>3.5627950642275197E-3</v>
      </c>
      <c r="G5681">
        <v>-2.0305836854581649E-3</v>
      </c>
      <c r="H5681">
        <v>6.4008893826949556E-6</v>
      </c>
      <c r="I5681">
        <v>9.736209469741909E-6</v>
      </c>
      <c r="J5681">
        <v>3.5627950642275197E-3</v>
      </c>
      <c r="K5681">
        <v>2.0305836854581649E-3</v>
      </c>
      <c r="L5681">
        <v>-31.516490431547446</v>
      </c>
      <c r="M5681">
        <v>-1.5279385312776848</v>
      </c>
      <c r="N5681">
        <v>30.096558518510104</v>
      </c>
      <c r="O5681">
        <v>-1.4296435430822214</v>
      </c>
      <c r="P5681">
        <v>30.062583954108575</v>
      </c>
      <c r="Q5681">
        <v>6.0503124379476629E-4</v>
      </c>
      <c r="R5681">
        <v>9.7751560732929469E-4</v>
      </c>
      <c r="S5681">
        <v>3.2738569702746996</v>
      </c>
      <c r="T5681">
        <v>-1.6047511515206669</v>
      </c>
    </row>
    <row r="5682" spans="1:20" x14ac:dyDescent="0.35">
      <c r="A5682">
        <v>102.24</v>
      </c>
      <c r="B5682">
        <v>0.86452960807468571</v>
      </c>
      <c r="C5682">
        <v>-1.0894921728361637</v>
      </c>
      <c r="D5682">
        <v>0.86058597164085249</v>
      </c>
      <c r="E5682">
        <v>-1.0876627795429084</v>
      </c>
      <c r="F5682">
        <v>3.9436364338332197E-3</v>
      </c>
      <c r="G5682">
        <v>-1.8293932932553769E-3</v>
      </c>
      <c r="H5682">
        <v>6.4025002573542695E-6</v>
      </c>
      <c r="I5682">
        <v>9.7350847505642401E-6</v>
      </c>
      <c r="J5682">
        <v>3.9436364338332197E-3</v>
      </c>
      <c r="K5682">
        <v>1.8293932932553769E-3</v>
      </c>
      <c r="L5682">
        <v>-31.127148960492942</v>
      </c>
      <c r="M5682">
        <v>-0.97324666521507686</v>
      </c>
      <c r="N5682">
        <v>30.228784132035415</v>
      </c>
      <c r="O5682">
        <v>-1.9553185409986333</v>
      </c>
      <c r="P5682">
        <v>30.165478937096672</v>
      </c>
      <c r="Q5682">
        <v>6.0503124379476629E-4</v>
      </c>
      <c r="R5682">
        <v>9.7751560732929469E-4</v>
      </c>
      <c r="S5682">
        <v>3.2767234515238077</v>
      </c>
      <c r="T5682">
        <v>-1.6089963483334293</v>
      </c>
    </row>
    <row r="5683" spans="1:20" x14ac:dyDescent="0.35">
      <c r="A5683">
        <v>102.258</v>
      </c>
      <c r="B5683">
        <v>0.86219990649517098</v>
      </c>
      <c r="C5683">
        <v>-1.0875274896753204</v>
      </c>
      <c r="D5683">
        <v>0.85850353154631875</v>
      </c>
      <c r="E5683">
        <v>-1.0855768285028264</v>
      </c>
      <c r="F5683">
        <v>3.6963749488522213E-3</v>
      </c>
      <c r="G5683">
        <v>-1.9506611724939837E-3</v>
      </c>
      <c r="H5683">
        <v>6.4037780974642927E-6</v>
      </c>
      <c r="I5683">
        <v>9.7340411029506028E-6</v>
      </c>
      <c r="J5683">
        <v>3.6963749488522213E-3</v>
      </c>
      <c r="K5683">
        <v>1.9506611724939837E-3</v>
      </c>
      <c r="L5683">
        <v>-35.65473945209019</v>
      </c>
      <c r="M5683">
        <v>-1.7621260745476326</v>
      </c>
      <c r="N5683">
        <v>34.043047838136545</v>
      </c>
      <c r="O5683">
        <v>-1.4756701636789271</v>
      </c>
      <c r="P5683">
        <v>34.011049729134811</v>
      </c>
      <c r="Q5683">
        <v>6.0503124379476629E-4</v>
      </c>
      <c r="R5683">
        <v>9.7751560732929469E-4</v>
      </c>
      <c r="S5683">
        <v>3.2789981596268585</v>
      </c>
      <c r="T5683">
        <v>-1.6130562221909797</v>
      </c>
    </row>
    <row r="5684" spans="1:20" x14ac:dyDescent="0.35">
      <c r="A5684">
        <v>102.276</v>
      </c>
      <c r="B5684">
        <v>0.85986620789629886</v>
      </c>
      <c r="C5684">
        <v>-1.0855535752616683</v>
      </c>
      <c r="D5684">
        <v>0.85698382253382743</v>
      </c>
      <c r="E5684">
        <v>-1.0834946353011479</v>
      </c>
      <c r="F5684">
        <v>2.8823853624714291E-3</v>
      </c>
      <c r="G5684">
        <v>-2.0589399605204228E-3</v>
      </c>
      <c r="H5684">
        <v>6.4041131964050505E-6</v>
      </c>
      <c r="I5684">
        <v>9.7330742179705007E-6</v>
      </c>
      <c r="J5684">
        <v>2.8823853624714291E-3</v>
      </c>
      <c r="K5684">
        <v>2.0589399605204228E-3</v>
      </c>
      <c r="L5684">
        <v>-34.732916112311536</v>
      </c>
      <c r="M5684">
        <v>-1.0597800717711465</v>
      </c>
      <c r="N5684">
        <v>33.773752713521617</v>
      </c>
      <c r="O5684">
        <v>-2.0894956845937425</v>
      </c>
      <c r="P5684">
        <v>33.709054868657667</v>
      </c>
      <c r="Q5684">
        <v>6.0503124379476629E-4</v>
      </c>
      <c r="R5684">
        <v>9.7751560732929469E-4</v>
      </c>
      <c r="S5684">
        <v>3.2807086777825316</v>
      </c>
      <c r="T5684">
        <v>-1.6166214150182581</v>
      </c>
    </row>
    <row r="5685" spans="1:20" x14ac:dyDescent="0.35">
      <c r="A5685">
        <v>102.294</v>
      </c>
      <c r="B5685">
        <v>0.85752853576114629</v>
      </c>
      <c r="C5685">
        <v>-1.0835704392011594</v>
      </c>
      <c r="D5685">
        <v>0.85552978604510299</v>
      </c>
      <c r="E5685">
        <v>-1.081073389043441</v>
      </c>
      <c r="F5685">
        <v>1.9987497160433021E-3</v>
      </c>
      <c r="G5685">
        <v>-2.4970501577183946E-3</v>
      </c>
      <c r="H5685">
        <v>6.4036893553126812E-6</v>
      </c>
      <c r="I5685">
        <v>9.7324588388839758E-6</v>
      </c>
      <c r="J5685">
        <v>1.9987497160433021E-3</v>
      </c>
      <c r="K5685">
        <v>2.4970501577183946E-3</v>
      </c>
      <c r="L5685">
        <v>-30.95947893081139</v>
      </c>
      <c r="M5685">
        <v>-1.6746488780908293</v>
      </c>
      <c r="N5685">
        <v>29.451967479815313</v>
      </c>
      <c r="O5685">
        <v>-1.0071394093611687</v>
      </c>
      <c r="P5685">
        <v>29.434742374313561</v>
      </c>
      <c r="Q5685">
        <v>6.0503124379476629E-4</v>
      </c>
      <c r="R5685">
        <v>9.7751560732929469E-4</v>
      </c>
      <c r="S5685">
        <v>3.2823813511652777</v>
      </c>
      <c r="T5685">
        <v>-1.6204913350296126</v>
      </c>
    </row>
    <row r="5686" spans="1:20" x14ac:dyDescent="0.35">
      <c r="A5686">
        <v>102.312</v>
      </c>
      <c r="B5686">
        <v>0.85518691359071497</v>
      </c>
      <c r="C5686">
        <v>-1.0815780911812596</v>
      </c>
      <c r="D5686">
        <v>0.85417009321327408</v>
      </c>
      <c r="E5686">
        <v>-1.0779543268499185</v>
      </c>
      <c r="F5686">
        <v>1.0168203774408857E-3</v>
      </c>
      <c r="G5686">
        <v>-3.6237643313410395E-3</v>
      </c>
      <c r="H5686">
        <v>6.4027448055017166E-6</v>
      </c>
      <c r="I5686">
        <v>9.7330567648453146E-6</v>
      </c>
      <c r="J5686">
        <v>1.0168203774408857E-3</v>
      </c>
      <c r="K5686">
        <v>3.6237643313410395E-3</v>
      </c>
      <c r="L5686">
        <v>-31.604134092518759</v>
      </c>
      <c r="M5686">
        <v>-2.3963048406448011</v>
      </c>
      <c r="N5686">
        <v>29.478471036497425</v>
      </c>
      <c r="O5686">
        <v>-0.20086585404019175</v>
      </c>
      <c r="P5686">
        <v>29.477786680113862</v>
      </c>
      <c r="Q5686">
        <v>6.0503124379476629E-4</v>
      </c>
      <c r="R5686">
        <v>9.7751560732929469E-4</v>
      </c>
      <c r="S5686">
        <v>3.2840170224835012</v>
      </c>
      <c r="T5686">
        <v>-1.6250268649909232</v>
      </c>
    </row>
    <row r="5687" spans="1:20" x14ac:dyDescent="0.35">
      <c r="A5687">
        <v>102.33</v>
      </c>
      <c r="B5687">
        <v>0.85284136490370877</v>
      </c>
      <c r="C5687">
        <v>-1.0795765409709019</v>
      </c>
      <c r="D5687">
        <v>0.85223768501430297</v>
      </c>
      <c r="E5687">
        <v>-1.0757334600689497</v>
      </c>
      <c r="F5687">
        <v>6.0367988940579487E-4</v>
      </c>
      <c r="G5687">
        <v>-3.8430809019522894E-3</v>
      </c>
      <c r="H5687">
        <v>6.4016828435958722E-6</v>
      </c>
      <c r="I5687">
        <v>9.7339424866276059E-6</v>
      </c>
      <c r="J5687">
        <v>6.0367988940579487E-4</v>
      </c>
      <c r="K5687">
        <v>3.8430809019522894E-3</v>
      </c>
      <c r="L5687">
        <v>-24.153838166544393</v>
      </c>
      <c r="M5687">
        <v>0.99334436597308562</v>
      </c>
      <c r="N5687">
        <v>25.151614283854563</v>
      </c>
      <c r="O5687">
        <v>-3.1550752527866583</v>
      </c>
      <c r="P5687">
        <v>24.95293973128317</v>
      </c>
      <c r="Q5687">
        <v>6.0503124379476629E-4</v>
      </c>
      <c r="R5687">
        <v>9.7751560732929469E-4</v>
      </c>
      <c r="S5687">
        <v>3.2861389238953205</v>
      </c>
      <c r="T5687">
        <v>-1.6290735339195896</v>
      </c>
    </row>
    <row r="5688" spans="1:20" x14ac:dyDescent="0.35">
      <c r="A5688">
        <v>102.348</v>
      </c>
      <c r="B5688">
        <v>0.85049191323629436</v>
      </c>
      <c r="C5688">
        <v>-1.0775657984204277</v>
      </c>
      <c r="D5688">
        <v>0.8500971229833163</v>
      </c>
      <c r="E5688">
        <v>-1.0742557282556169</v>
      </c>
      <c r="F5688">
        <v>3.9479025297806114E-4</v>
      </c>
      <c r="G5688">
        <v>-3.3100701648107744E-3</v>
      </c>
      <c r="H5688">
        <v>6.4005845802760647E-6</v>
      </c>
      <c r="I5688">
        <v>9.7341574720345579E-6</v>
      </c>
      <c r="J5688">
        <v>3.9479025297806114E-4</v>
      </c>
      <c r="K5688">
        <v>3.3100701648107744E-3</v>
      </c>
      <c r="L5688">
        <v>-27.322301873117731</v>
      </c>
      <c r="M5688">
        <v>0.65717217268808248</v>
      </c>
      <c r="N5688">
        <v>27.999923574389332</v>
      </c>
      <c r="O5688">
        <v>-3.0344922325121169</v>
      </c>
      <c r="P5688">
        <v>27.835006324096049</v>
      </c>
      <c r="Q5688">
        <v>6.0503124379476629E-4</v>
      </c>
      <c r="R5688">
        <v>9.7751560732929469E-4</v>
      </c>
      <c r="S5688">
        <v>3.2884021780183135</v>
      </c>
      <c r="T5688">
        <v>-1.6324902111296449</v>
      </c>
    </row>
    <row r="5689" spans="1:20" x14ac:dyDescent="0.35">
      <c r="A5689">
        <v>102.36599999999999</v>
      </c>
      <c r="B5689">
        <v>0.84813858214189564</v>
      </c>
      <c r="C5689">
        <v>-1.0755458734615557</v>
      </c>
      <c r="D5689">
        <v>0.8471970201624317</v>
      </c>
      <c r="E5689">
        <v>-1.0730796379231202</v>
      </c>
      <c r="F5689">
        <v>9.4156197946393405E-4</v>
      </c>
      <c r="G5689">
        <v>-2.4662355384355017E-3</v>
      </c>
      <c r="H5689">
        <v>6.3996151629731276E-6</v>
      </c>
      <c r="I5689">
        <v>9.7335154467636387E-6</v>
      </c>
      <c r="J5689">
        <v>9.4156197946393405E-4</v>
      </c>
      <c r="K5689">
        <v>2.4662355384355017E-3</v>
      </c>
      <c r="L5689">
        <v>-23.230838054393349</v>
      </c>
      <c r="M5689">
        <v>-0.16673358332495317</v>
      </c>
      <c r="N5689">
        <v>23.125080566553656</v>
      </c>
      <c r="O5689">
        <v>-1.782777148640059</v>
      </c>
      <c r="P5689">
        <v>23.056258517979114</v>
      </c>
      <c r="Q5689">
        <v>6.0503124379476629E-4</v>
      </c>
      <c r="R5689">
        <v>9.7751560732929469E-4</v>
      </c>
      <c r="S5689">
        <v>3.2913974734298206</v>
      </c>
      <c r="T5689">
        <v>-1.6362216418609132</v>
      </c>
    </row>
    <row r="5690" spans="1:20" x14ac:dyDescent="0.35">
      <c r="A5690">
        <v>102.38399999999999</v>
      </c>
      <c r="B5690">
        <v>0.8457813951909362</v>
      </c>
      <c r="C5690">
        <v>-1.0735167761073015</v>
      </c>
      <c r="D5690">
        <v>0.84423419101382979</v>
      </c>
      <c r="E5690">
        <v>-1.071231898497935</v>
      </c>
      <c r="F5690">
        <v>1.5472041771064093E-3</v>
      </c>
      <c r="G5690">
        <v>-2.2848776093664647E-3</v>
      </c>
      <c r="H5690">
        <v>6.3989110366948157E-6</v>
      </c>
      <c r="I5690">
        <v>9.7327221878856307E-6</v>
      </c>
      <c r="J5690">
        <v>1.5472041771064093E-3</v>
      </c>
      <c r="K5690">
        <v>2.2848776093664647E-3</v>
      </c>
      <c r="L5690">
        <v>-30.133923321185016</v>
      </c>
      <c r="M5690">
        <v>-2.2249457865924449</v>
      </c>
      <c r="N5690">
        <v>28.221013931307464</v>
      </c>
      <c r="O5690">
        <v>-0.1149871262341807</v>
      </c>
      <c r="P5690">
        <v>28.220779671579777</v>
      </c>
      <c r="Q5690">
        <v>6.0503124379476629E-4</v>
      </c>
      <c r="R5690">
        <v>9.7751560732929469E-4</v>
      </c>
      <c r="S5690">
        <v>3.2945115157418008</v>
      </c>
      <c r="T5690">
        <v>-1.6407187147779982</v>
      </c>
    </row>
    <row r="5691" spans="1:20" x14ac:dyDescent="0.35">
      <c r="A5691">
        <v>102.40199999999999</v>
      </c>
      <c r="B5691">
        <v>0.84342037597063924</v>
      </c>
      <c r="C5691">
        <v>-1.0714785164519516</v>
      </c>
      <c r="D5691">
        <v>0.84178319164977278</v>
      </c>
      <c r="E5691">
        <v>-1.0693690570088337</v>
      </c>
      <c r="F5691">
        <v>1.6371843208664583E-3</v>
      </c>
      <c r="G5691">
        <v>-2.1094594431179114E-3</v>
      </c>
      <c r="H5691">
        <v>6.3982575149837085E-6</v>
      </c>
      <c r="I5691">
        <v>9.7317937339232894E-6</v>
      </c>
      <c r="J5691">
        <v>1.6371843208664583E-3</v>
      </c>
      <c r="K5691">
        <v>2.1094594431179114E-3</v>
      </c>
      <c r="L5691">
        <v>-34.113656615005731</v>
      </c>
      <c r="M5691">
        <v>-0.92337582945449448</v>
      </c>
      <c r="N5691">
        <v>33.36257499754813</v>
      </c>
      <c r="O5691">
        <v>-1.7956368477713225</v>
      </c>
      <c r="P5691">
        <v>33.31421766720554</v>
      </c>
      <c r="Q5691">
        <v>6.0503124379476629E-4</v>
      </c>
      <c r="R5691">
        <v>9.7751560732929469E-4</v>
      </c>
      <c r="S5691">
        <v>3.297114031445477</v>
      </c>
      <c r="T5691">
        <v>-1.6447892653994625</v>
      </c>
    </row>
    <row r="5692" spans="1:20" x14ac:dyDescent="0.35">
      <c r="A5692">
        <v>102.41999999999999</v>
      </c>
      <c r="B5692">
        <v>0.84105554808479754</v>
      </c>
      <c r="C5692">
        <v>-1.0694311046710081</v>
      </c>
      <c r="D5692">
        <v>0.83934622156482575</v>
      </c>
      <c r="E5692">
        <v>-1.0676050021398364</v>
      </c>
      <c r="F5692">
        <v>1.7093265199717989E-3</v>
      </c>
      <c r="G5692">
        <v>-1.8261025311716583E-3</v>
      </c>
      <c r="H5692">
        <v>6.3976466451254931E-6</v>
      </c>
      <c r="I5692">
        <v>9.7306696532204994E-6</v>
      </c>
      <c r="J5692">
        <v>1.7093265199717989E-3</v>
      </c>
      <c r="K5692">
        <v>1.8261025311716583E-3</v>
      </c>
      <c r="L5692">
        <v>-29.82433302520478</v>
      </c>
      <c r="M5692">
        <v>-0.63547863208254785</v>
      </c>
      <c r="N5692">
        <v>29.334242174031811</v>
      </c>
      <c r="O5692">
        <v>-1.7150042879467728</v>
      </c>
      <c r="P5692">
        <v>29.284066046522138</v>
      </c>
      <c r="Q5692">
        <v>6.0503124379476629E-4</v>
      </c>
      <c r="R5692">
        <v>9.7751560732929469E-4</v>
      </c>
      <c r="S5692">
        <v>3.2996929407533986</v>
      </c>
      <c r="T5692">
        <v>-1.6487339450966589</v>
      </c>
    </row>
    <row r="5693" spans="1:20" x14ac:dyDescent="0.35">
      <c r="A5693">
        <v>102.43799999999999</v>
      </c>
      <c r="B5693">
        <v>0.83868693515352777</v>
      </c>
      <c r="C5693">
        <v>-1.0673745510211172</v>
      </c>
      <c r="D5693">
        <v>0.83696979576928754</v>
      </c>
      <c r="E5693">
        <v>-1.0662487197236628</v>
      </c>
      <c r="F5693">
        <v>1.7171393842402294E-3</v>
      </c>
      <c r="G5693">
        <v>-1.1258312974544715E-3</v>
      </c>
      <c r="H5693">
        <v>6.3970406930910213E-6</v>
      </c>
      <c r="I5693">
        <v>9.7291827991194993E-6</v>
      </c>
      <c r="J5693">
        <v>1.7171393842402294E-3</v>
      </c>
      <c r="K5693">
        <v>1.1258312974544715E-3</v>
      </c>
      <c r="L5693">
        <v>-29.823730394389681</v>
      </c>
      <c r="M5693">
        <v>1.1051334883671493E-2</v>
      </c>
      <c r="N5693">
        <v>29.93296731437465</v>
      </c>
      <c r="O5693">
        <v>-2.3791574868417151</v>
      </c>
      <c r="P5693">
        <v>29.83826640232683</v>
      </c>
      <c r="Q5693">
        <v>6.0503124379476629E-4</v>
      </c>
      <c r="R5693">
        <v>9.7751560732929469E-4</v>
      </c>
      <c r="S5693">
        <v>3.3021776617336767</v>
      </c>
      <c r="T5693">
        <v>-1.6521837619402275</v>
      </c>
    </row>
    <row r="5694" spans="1:20" x14ac:dyDescent="0.35">
      <c r="A5694">
        <v>102.45599999999999</v>
      </c>
      <c r="B5694">
        <v>0.83631456081306921</v>
      </c>
      <c r="C5694">
        <v>-1.0653088658400418</v>
      </c>
      <c r="D5694">
        <v>0.83463083642226465</v>
      </c>
      <c r="E5694">
        <v>-1.0639866464692682</v>
      </c>
      <c r="F5694">
        <v>1.6837243908045529E-3</v>
      </c>
      <c r="G5694">
        <v>-1.3222193707735919E-3</v>
      </c>
      <c r="H5694">
        <v>6.3964149926046524E-6</v>
      </c>
      <c r="I5694">
        <v>9.7277809163275325E-6</v>
      </c>
      <c r="J5694">
        <v>1.6837243908045529E-3</v>
      </c>
      <c r="K5694">
        <v>1.3222193707735919E-3</v>
      </c>
      <c r="L5694">
        <v>-31.140155484078278</v>
      </c>
      <c r="M5694">
        <v>-2.6800818198109093</v>
      </c>
      <c r="N5694">
        <v>28.919951787322709</v>
      </c>
      <c r="O5694">
        <v>0.44737737915785375</v>
      </c>
      <c r="P5694">
        <v>28.916491226663165</v>
      </c>
      <c r="Q5694">
        <v>6.0503124379476629E-4</v>
      </c>
      <c r="R5694">
        <v>9.7751560732929469E-4</v>
      </c>
      <c r="S5694">
        <v>3.304695112743576</v>
      </c>
      <c r="T5694">
        <v>-1.656563329683949</v>
      </c>
    </row>
    <row r="5695" spans="1:20" x14ac:dyDescent="0.35">
      <c r="A5695">
        <v>102.47399999999999</v>
      </c>
      <c r="B5695">
        <v>0.83393844871553402</v>
      </c>
      <c r="C5695">
        <v>-1.0632340595465821</v>
      </c>
      <c r="D5695">
        <v>0.83225113365674097</v>
      </c>
      <c r="E5695">
        <v>-1.0617055648228026</v>
      </c>
      <c r="F5695">
        <v>1.6873150587930486E-3</v>
      </c>
      <c r="G5695">
        <v>-1.5284947237794722E-3</v>
      </c>
      <c r="H5695">
        <v>6.3957916376898337E-6</v>
      </c>
      <c r="I5695">
        <v>9.7264827981688192E-6</v>
      </c>
      <c r="J5695">
        <v>1.6873150587930486E-3</v>
      </c>
      <c r="K5695">
        <v>1.5284947237794722E-3</v>
      </c>
      <c r="L5695">
        <v>-29.439319474493299</v>
      </c>
      <c r="M5695">
        <v>-0.83394313461500769</v>
      </c>
      <c r="N5695">
        <v>28.809610351366601</v>
      </c>
      <c r="O5695">
        <v>-1.3396411024591317</v>
      </c>
      <c r="P5695">
        <v>28.778446975369807</v>
      </c>
      <c r="Q5695">
        <v>6.0503124379476629E-4</v>
      </c>
      <c r="R5695">
        <v>9.7751560732929469E-4</v>
      </c>
      <c r="S5695">
        <v>3.3072518712804309</v>
      </c>
      <c r="T5695">
        <v>-1.6609882280041062</v>
      </c>
    </row>
    <row r="5696" spans="1:20" x14ac:dyDescent="0.35">
      <c r="A5696">
        <v>102.49199999999999</v>
      </c>
      <c r="B5696">
        <v>0.83155862252869117</v>
      </c>
      <c r="C5696">
        <v>-1.0611501426405352</v>
      </c>
      <c r="D5696">
        <v>0.83004002406883681</v>
      </c>
      <c r="E5696">
        <v>-1.0592525735527853</v>
      </c>
      <c r="F5696">
        <v>1.5185984598543589E-3</v>
      </c>
      <c r="G5696">
        <v>-1.8975690877498508E-3</v>
      </c>
      <c r="H5696">
        <v>6.3950735252481446E-6</v>
      </c>
      <c r="I5696">
        <v>9.7254071679044842E-6</v>
      </c>
      <c r="J5696">
        <v>1.5185984598543589E-3</v>
      </c>
      <c r="K5696">
        <v>1.8975690877498508E-3</v>
      </c>
      <c r="L5696">
        <v>-31.321242841309314</v>
      </c>
      <c r="M5696">
        <v>-1.1451428604544913</v>
      </c>
      <c r="N5696">
        <v>30.442033385821663</v>
      </c>
      <c r="O5696">
        <v>-1.0890077031044858</v>
      </c>
      <c r="P5696">
        <v>30.422548527137891</v>
      </c>
      <c r="Q5696">
        <v>6.0503124379476629E-4</v>
      </c>
      <c r="R5696">
        <v>9.7751560732929469E-4</v>
      </c>
      <c r="S5696">
        <v>3.3096495160583856</v>
      </c>
      <c r="T5696">
        <v>-1.665446357847485</v>
      </c>
    </row>
    <row r="5697" spans="1:20" x14ac:dyDescent="0.35">
      <c r="A5697">
        <v>102.50999999999999</v>
      </c>
      <c r="B5697">
        <v>0.82917510593574306</v>
      </c>
      <c r="C5697">
        <v>-1.059057125702638</v>
      </c>
      <c r="D5697">
        <v>0.82815210396711436</v>
      </c>
      <c r="E5697">
        <v>-1.055798267419243</v>
      </c>
      <c r="F5697">
        <v>1.0230019686287006E-3</v>
      </c>
      <c r="G5697">
        <v>-3.2588582833950053E-3</v>
      </c>
      <c r="H5697">
        <v>6.3941345258630631E-6</v>
      </c>
      <c r="I5697">
        <v>9.7255642518481897E-6</v>
      </c>
      <c r="J5697">
        <v>1.0230019686287006E-3</v>
      </c>
      <c r="K5697">
        <v>3.2588582833950053E-3</v>
      </c>
      <c r="L5697">
        <v>-33.550405642271336</v>
      </c>
      <c r="M5697">
        <v>-2.8455139608858069</v>
      </c>
      <c r="N5697">
        <v>31.273646410357333</v>
      </c>
      <c r="O5697">
        <v>0.65071651594385027</v>
      </c>
      <c r="P5697">
        <v>31.266875888325234</v>
      </c>
      <c r="Q5697">
        <v>6.0503124379476629E-4</v>
      </c>
      <c r="R5697">
        <v>9.7751560732929469E-4</v>
      </c>
      <c r="S5697">
        <v>3.3117906850326642</v>
      </c>
      <c r="T5697">
        <v>-1.6706894322956682</v>
      </c>
    </row>
    <row r="5698" spans="1:20" x14ac:dyDescent="0.35">
      <c r="A5698">
        <v>102.52799999999999</v>
      </c>
      <c r="B5698">
        <v>0.82678792263508605</v>
      </c>
      <c r="C5698">
        <v>-1.0569550193945023</v>
      </c>
      <c r="D5698">
        <v>0.82563353178881427</v>
      </c>
      <c r="E5698">
        <v>-1.0536242714366741</v>
      </c>
      <c r="F5698">
        <v>1.15439084627178E-3</v>
      </c>
      <c r="G5698">
        <v>-3.3307479578281729E-3</v>
      </c>
      <c r="H5698">
        <v>6.3932460729404881E-6</v>
      </c>
      <c r="I5698">
        <v>9.7258044339978713E-6</v>
      </c>
      <c r="J5698">
        <v>1.15439084627178E-3</v>
      </c>
      <c r="K5698">
        <v>3.3307479578281729E-3</v>
      </c>
      <c r="L5698">
        <v>-22.953275545963685</v>
      </c>
      <c r="M5698">
        <v>1.9215366289153684</v>
      </c>
      <c r="N5698">
        <v>24.883878066259562</v>
      </c>
      <c r="O5698">
        <v>-3.6172202743148758</v>
      </c>
      <c r="P5698">
        <v>24.619567524706017</v>
      </c>
      <c r="Q5698">
        <v>6.0503124379476629E-4</v>
      </c>
      <c r="R5698">
        <v>9.7751560732929469E-4</v>
      </c>
      <c r="S5698">
        <v>3.3144679783407294</v>
      </c>
      <c r="T5698">
        <v>-1.6750878653149468</v>
      </c>
    </row>
    <row r="5699" spans="1:20" x14ac:dyDescent="0.35">
      <c r="A5699">
        <v>102.54599999999999</v>
      </c>
      <c r="B5699">
        <v>0.82439709634009894</v>
      </c>
      <c r="C5699">
        <v>-1.0548438344585704</v>
      </c>
      <c r="D5699">
        <v>0.82274105565500866</v>
      </c>
      <c r="E5699">
        <v>-1.051927379725013</v>
      </c>
      <c r="F5699">
        <v>1.6560406850902876E-3</v>
      </c>
      <c r="G5699">
        <v>-2.9164547335573943E-3</v>
      </c>
      <c r="H5699">
        <v>6.3926053612307189E-6</v>
      </c>
      <c r="I5699">
        <v>9.72559030689694E-6</v>
      </c>
      <c r="J5699">
        <v>1.6560406850902876E-3</v>
      </c>
      <c r="K5699">
        <v>2.9164547335573943E-3</v>
      </c>
      <c r="L5699">
        <v>-25.968436839954251</v>
      </c>
      <c r="M5699">
        <v>0.28742957088733484</v>
      </c>
      <c r="N5699">
        <v>26.381393083606834</v>
      </c>
      <c r="O5699">
        <v>-2.0636374236945509</v>
      </c>
      <c r="P5699">
        <v>26.30055705903025</v>
      </c>
      <c r="Q5699">
        <v>6.0503124379476629E-4</v>
      </c>
      <c r="R5699">
        <v>9.7751560732929469E-4</v>
      </c>
      <c r="S5699">
        <v>3.3174861286558199</v>
      </c>
      <c r="T5699">
        <v>-1.6792819701976989</v>
      </c>
    </row>
    <row r="5700" spans="1:20" x14ac:dyDescent="0.35">
      <c r="A5700">
        <v>102.56399999999999</v>
      </c>
      <c r="B5700">
        <v>0.82200265077889456</v>
      </c>
      <c r="C5700">
        <v>-1.0527235817180391</v>
      </c>
      <c r="D5700">
        <v>0.8194634538498432</v>
      </c>
      <c r="E5700">
        <v>-1.0505183559921882</v>
      </c>
      <c r="F5700">
        <v>2.5391969290513572E-3</v>
      </c>
      <c r="G5700">
        <v>-2.2052257258509123E-3</v>
      </c>
      <c r="H5700">
        <v>6.3926149972516481E-6</v>
      </c>
      <c r="I5700">
        <v>9.7247370747851757E-6</v>
      </c>
      <c r="J5700">
        <v>2.5391969290513572E-3</v>
      </c>
      <c r="K5700">
        <v>2.2052257258509123E-3</v>
      </c>
      <c r="L5700">
        <v>-26.068524870149716</v>
      </c>
      <c r="M5700">
        <v>-7.9007320304712997E-2</v>
      </c>
      <c r="N5700">
        <v>26.164457615990944</v>
      </c>
      <c r="O5700">
        <v>-1.6622944247373173</v>
      </c>
      <c r="P5700">
        <v>26.111599330268412</v>
      </c>
      <c r="Q5700">
        <v>6.0503124379476629E-4</v>
      </c>
      <c r="R5700">
        <v>9.7751560732929469E-4</v>
      </c>
      <c r="S5700">
        <v>3.3208713919618722</v>
      </c>
      <c r="T5700">
        <v>-1.683480060482144</v>
      </c>
    </row>
    <row r="5701" spans="1:20" x14ac:dyDescent="0.35">
      <c r="A5701">
        <v>102.58199999999999</v>
      </c>
      <c r="B5701">
        <v>0.81960460969411697</v>
      </c>
      <c r="C5701">
        <v>-1.0505942720768209</v>
      </c>
      <c r="D5701">
        <v>0.81607472745579679</v>
      </c>
      <c r="E5701">
        <v>-1.0492007668715568</v>
      </c>
      <c r="F5701">
        <v>3.5298822383201811E-3</v>
      </c>
      <c r="G5701">
        <v>-1.3935052052640451E-3</v>
      </c>
      <c r="H5701">
        <v>6.3936794627988687E-6</v>
      </c>
      <c r="I5701">
        <v>9.7233716571855823E-6</v>
      </c>
      <c r="J5701">
        <v>3.5298822383201811E-3</v>
      </c>
      <c r="K5701">
        <v>1.3935052052640451E-3</v>
      </c>
      <c r="L5701">
        <v>-28.529890085139822</v>
      </c>
      <c r="M5701">
        <v>-0.47467978729087157</v>
      </c>
      <c r="N5701">
        <v>28.307597911030623</v>
      </c>
      <c r="O5701">
        <v>-1.3903364465316395</v>
      </c>
      <c r="P5701">
        <v>28.273433892225242</v>
      </c>
      <c r="Q5701">
        <v>6.0503124379476629E-4</v>
      </c>
      <c r="R5701">
        <v>9.7751560732929469E-4</v>
      </c>
      <c r="S5701">
        <v>3.3243628842375905</v>
      </c>
      <c r="T5701">
        <v>-1.6876620577476984</v>
      </c>
    </row>
    <row r="5702" spans="1:20" x14ac:dyDescent="0.35">
      <c r="A5702">
        <v>102.6</v>
      </c>
      <c r="B5702">
        <v>0.81720299684269448</v>
      </c>
      <c r="C5702">
        <v>-1.0484559165194682</v>
      </c>
      <c r="D5702">
        <v>0.8129347299610431</v>
      </c>
      <c r="E5702">
        <v>-1.0472135079803715</v>
      </c>
      <c r="F5702">
        <v>4.2682668816513836E-3</v>
      </c>
      <c r="G5702">
        <v>-1.2424085390967399E-3</v>
      </c>
      <c r="H5702">
        <v>6.3957535590469312E-6</v>
      </c>
      <c r="I5702">
        <v>9.7219368575575919E-6</v>
      </c>
      <c r="J5702">
        <v>4.2682668816513836E-3</v>
      </c>
      <c r="K5702">
        <v>1.2424085390967399E-3</v>
      </c>
      <c r="L5702">
        <v>-32.351904994805992</v>
      </c>
      <c r="M5702">
        <v>-2.0433137325921615</v>
      </c>
      <c r="N5702">
        <v>30.851147944362662</v>
      </c>
      <c r="O5702">
        <v>5.4391009435798075E-2</v>
      </c>
      <c r="P5702">
        <v>30.851099998266594</v>
      </c>
      <c r="Q5702">
        <v>6.0503124379476629E-4</v>
      </c>
      <c r="R5702">
        <v>9.7751560732929469E-4</v>
      </c>
      <c r="S5702">
        <v>3.3276490271420847</v>
      </c>
      <c r="T5702">
        <v>-1.6923358298633093</v>
      </c>
    </row>
    <row r="5703" spans="1:20" x14ac:dyDescent="0.35">
      <c r="A5703">
        <v>102.61799999999999</v>
      </c>
      <c r="B5703">
        <v>0.81479783599561828</v>
      </c>
      <c r="C5703">
        <v>-1.0463085261111178</v>
      </c>
      <c r="D5703">
        <v>0.80959751141660274</v>
      </c>
      <c r="E5703">
        <v>-1.045447519419179</v>
      </c>
      <c r="F5703">
        <v>5.2003245790155361E-3</v>
      </c>
      <c r="G5703">
        <v>-8.6100669193878154E-4</v>
      </c>
      <c r="H5703">
        <v>6.3993746783328068E-6</v>
      </c>
      <c r="I5703">
        <v>9.7203618655663628E-6</v>
      </c>
      <c r="J5703">
        <v>5.2003245790155361E-3</v>
      </c>
      <c r="K5703">
        <v>8.6100669193878154E-4</v>
      </c>
      <c r="L5703">
        <v>-27.620736653317248</v>
      </c>
      <c r="M5703">
        <v>-0.19583411513265023</v>
      </c>
      <c r="N5703">
        <v>27.670031110642512</v>
      </c>
      <c r="O5703">
        <v>-1.5575201951285791</v>
      </c>
      <c r="P5703">
        <v>27.626160654453798</v>
      </c>
      <c r="Q5703">
        <v>6.0503124379476629E-4</v>
      </c>
      <c r="R5703">
        <v>9.7751560732929469E-4</v>
      </c>
      <c r="S5703">
        <v>3.3311188651012946</v>
      </c>
      <c r="T5703">
        <v>-1.6969261654251506</v>
      </c>
    </row>
    <row r="5704" spans="1:20" x14ac:dyDescent="0.35">
      <c r="A5704">
        <v>102.636</v>
      </c>
      <c r="B5704">
        <v>0.81238915093772546</v>
      </c>
      <c r="C5704">
        <v>-1.04415211199744</v>
      </c>
      <c r="D5704">
        <v>0.80673004377077651</v>
      </c>
      <c r="E5704">
        <v>-1.0434639449888401</v>
      </c>
      <c r="F5704">
        <v>5.6591071669489512E-3</v>
      </c>
      <c r="G5704">
        <v>-6.8816700859986035E-4</v>
      </c>
      <c r="H5704">
        <v>6.4038681237560374E-6</v>
      </c>
      <c r="I5704">
        <v>9.7187404754148905E-6</v>
      </c>
      <c r="J5704">
        <v>5.6591071669489512E-3</v>
      </c>
      <c r="K5704">
        <v>6.8816700859986035E-4</v>
      </c>
      <c r="L5704">
        <v>-33.580875399656286</v>
      </c>
      <c r="M5704">
        <v>-1.0840095075168863</v>
      </c>
      <c r="N5704">
        <v>32.935972792009792</v>
      </c>
      <c r="O5704">
        <v>-0.95708746163075453</v>
      </c>
      <c r="P5704">
        <v>32.922063837900538</v>
      </c>
      <c r="Q5704">
        <v>6.0503124379476629E-4</v>
      </c>
      <c r="R5704">
        <v>9.7751560732929469E-4</v>
      </c>
      <c r="S5704">
        <v>3.3341297314179053</v>
      </c>
      <c r="T5704">
        <v>-1.7013517065424228</v>
      </c>
    </row>
    <row r="5705" spans="1:20" x14ac:dyDescent="0.35">
      <c r="A5705">
        <v>102.654</v>
      </c>
      <c r="B5705">
        <v>0.80997696546744924</v>
      </c>
      <c r="C5705">
        <v>-1.0419866854045559</v>
      </c>
      <c r="D5705">
        <v>0.80410441266214583</v>
      </c>
      <c r="E5705">
        <v>-1.0419557518676874</v>
      </c>
      <c r="F5705">
        <v>5.8725528053034104E-3</v>
      </c>
      <c r="G5705">
        <v>-3.0933536868449352E-5</v>
      </c>
      <c r="H5705">
        <v>6.4087915123127213E-6</v>
      </c>
      <c r="I5705">
        <v>9.7170367966645909E-6</v>
      </c>
      <c r="J5705">
        <v>5.8725528053034104E-3</v>
      </c>
      <c r="K5705">
        <v>3.0933536868449352E-5</v>
      </c>
      <c r="L5705">
        <v>-30.874405338244564</v>
      </c>
      <c r="M5705">
        <v>0.34360385156667589</v>
      </c>
      <c r="N5705">
        <v>31.457026890470676</v>
      </c>
      <c r="O5705">
        <v>-2.2605112380388128</v>
      </c>
      <c r="P5705">
        <v>31.375701262768541</v>
      </c>
      <c r="Q5705">
        <v>6.0503124379476629E-4</v>
      </c>
      <c r="R5705">
        <v>9.7751560732929469E-4</v>
      </c>
      <c r="S5705">
        <v>3.3368670447984403</v>
      </c>
      <c r="T5705">
        <v>-1.7050716094495844</v>
      </c>
    </row>
    <row r="5706" spans="1:20" x14ac:dyDescent="0.35">
      <c r="A5706">
        <v>102.672</v>
      </c>
      <c r="B5706">
        <v>0.80756130339661703</v>
      </c>
      <c r="C5706">
        <v>-1.0398122576389977</v>
      </c>
      <c r="D5706">
        <v>0.80213194431414925</v>
      </c>
      <c r="E5706">
        <v>-1.0404697174616055</v>
      </c>
      <c r="F5706">
        <v>5.4293590824677773E-3</v>
      </c>
      <c r="G5706">
        <v>6.5745982260789759E-4</v>
      </c>
      <c r="H5706">
        <v>6.4128351842731177E-6</v>
      </c>
      <c r="I5706">
        <v>9.7154093149155417E-6</v>
      </c>
      <c r="J5706">
        <v>5.4293590824677773E-3</v>
      </c>
      <c r="K5706">
        <v>6.5745982260789759E-4</v>
      </c>
      <c r="L5706">
        <v>-34.743639863822402</v>
      </c>
      <c r="M5706">
        <v>-0.57879676964383064</v>
      </c>
      <c r="N5706">
        <v>34.574962273719009</v>
      </c>
      <c r="O5706">
        <v>-1.4923190390249679</v>
      </c>
      <c r="P5706">
        <v>34.542741641549767</v>
      </c>
      <c r="Q5706">
        <v>6.0503124379476629E-4</v>
      </c>
      <c r="R5706">
        <v>9.7751560732929469E-4</v>
      </c>
      <c r="S5706">
        <v>3.3389448425607942</v>
      </c>
      <c r="T5706">
        <v>-1.7082321355424488</v>
      </c>
    </row>
    <row r="5707" spans="1:20" x14ac:dyDescent="0.35">
      <c r="A5707">
        <v>102.69</v>
      </c>
      <c r="B5707">
        <v>0.80514218855020037</v>
      </c>
      <c r="C5707">
        <v>-1.0376288400876261</v>
      </c>
      <c r="D5707">
        <v>0.80018562962002449</v>
      </c>
      <c r="E5707">
        <v>-1.0382126128105016</v>
      </c>
      <c r="F5707">
        <v>4.9565589301758806E-3</v>
      </c>
      <c r="G5707">
        <v>5.8377272287546411E-4</v>
      </c>
      <c r="H5707">
        <v>6.4160168599205125E-6</v>
      </c>
      <c r="I5707">
        <v>9.7137663743752443E-6</v>
      </c>
      <c r="J5707">
        <v>4.9565589301758806E-3</v>
      </c>
      <c r="K5707">
        <v>5.8377272287546411E-4</v>
      </c>
      <c r="L5707">
        <v>-30.498528328883477</v>
      </c>
      <c r="M5707">
        <v>-2.221151095736861</v>
      </c>
      <c r="N5707">
        <v>28.963782049317643</v>
      </c>
      <c r="O5707">
        <v>0.54139720047787487</v>
      </c>
      <c r="P5707">
        <v>28.958721651200172</v>
      </c>
      <c r="Q5707">
        <v>6.0503124379476629E-4</v>
      </c>
      <c r="R5707">
        <v>9.7751560732929469E-4</v>
      </c>
      <c r="S5707">
        <v>3.3410411853025281</v>
      </c>
      <c r="T5707">
        <v>-1.7121756045517886</v>
      </c>
    </row>
    <row r="5708" spans="1:20" x14ac:dyDescent="0.35">
      <c r="A5708">
        <v>102.708</v>
      </c>
      <c r="B5708">
        <v>0.80271964476609825</v>
      </c>
      <c r="C5708">
        <v>-1.0354364442175759</v>
      </c>
      <c r="D5708">
        <v>0.79831026289800211</v>
      </c>
      <c r="E5708">
        <v>-1.0348100671334868</v>
      </c>
      <c r="F5708">
        <v>4.4093818680961405E-3</v>
      </c>
      <c r="G5708">
        <v>-6.2637708408908033E-4</v>
      </c>
      <c r="H5708">
        <v>6.418299430728078E-6</v>
      </c>
      <c r="I5708">
        <v>9.7121330437071339E-6</v>
      </c>
      <c r="J5708">
        <v>4.4093818680961405E-3</v>
      </c>
      <c r="K5708">
        <v>6.2637708408908033E-4</v>
      </c>
      <c r="L5708">
        <v>-31.293662793997662</v>
      </c>
      <c r="M5708">
        <v>-2.9793448619112417</v>
      </c>
      <c r="N5708">
        <v>29.212544556759536</v>
      </c>
      <c r="O5708">
        <v>1.3750744677887112</v>
      </c>
      <c r="P5708">
        <v>29.18016329098754</v>
      </c>
      <c r="Q5708">
        <v>6.0503124379476629E-4</v>
      </c>
      <c r="R5708">
        <v>9.7751560732929469E-4</v>
      </c>
      <c r="S5708">
        <v>3.3431275120425186</v>
      </c>
      <c r="T5708">
        <v>-1.7172537701593642</v>
      </c>
    </row>
    <row r="5709" spans="1:20" x14ac:dyDescent="0.35">
      <c r="A5709">
        <v>102.726</v>
      </c>
      <c r="B5709">
        <v>0.80029369589491517</v>
      </c>
      <c r="C5709">
        <v>-1.0332350815761944</v>
      </c>
      <c r="D5709">
        <v>0.79646061050474737</v>
      </c>
      <c r="E5709">
        <v>-1.031569478643604</v>
      </c>
      <c r="F5709">
        <v>3.8330853901678008E-3</v>
      </c>
      <c r="G5709">
        <v>-1.6656029325903265E-3</v>
      </c>
      <c r="H5709">
        <v>6.4197490180051604E-6</v>
      </c>
      <c r="I5709">
        <v>9.710917574205619E-6</v>
      </c>
      <c r="J5709">
        <v>3.8330853901678008E-3</v>
      </c>
      <c r="K5709">
        <v>1.6656029325903265E-3</v>
      </c>
      <c r="L5709">
        <v>-29.377221967270369</v>
      </c>
      <c r="M5709">
        <v>-0.26026998481895347</v>
      </c>
      <c r="N5709">
        <v>29.494423082828259</v>
      </c>
      <c r="O5709">
        <v>-1.2802258644330864</v>
      </c>
      <c r="P5709">
        <v>29.466625438365167</v>
      </c>
      <c r="Q5709">
        <v>6.0503124379476629E-4</v>
      </c>
      <c r="R5709">
        <v>9.7751560732929469E-4</v>
      </c>
      <c r="S5709">
        <v>3.3451709203414457</v>
      </c>
      <c r="T5709">
        <v>-1.7221307653968323</v>
      </c>
    </row>
    <row r="5710" spans="1:20" x14ac:dyDescent="0.35">
      <c r="A5710">
        <v>102.74399999999999</v>
      </c>
      <c r="B5710">
        <v>0.79786436579971365</v>
      </c>
      <c r="C5710">
        <v>-1.0310247637909624</v>
      </c>
      <c r="D5710">
        <v>0.79427809253609349</v>
      </c>
      <c r="E5710">
        <v>-1.0293222245838034</v>
      </c>
      <c r="F5710">
        <v>3.5862732636201544E-3</v>
      </c>
      <c r="G5710">
        <v>-1.7025392071590151E-3</v>
      </c>
      <c r="H5710">
        <v>6.4208773429137876E-6</v>
      </c>
      <c r="I5710">
        <v>9.7097243218282678E-6</v>
      </c>
      <c r="J5710">
        <v>3.5862732636201544E-3</v>
      </c>
      <c r="K5710">
        <v>1.7025392071590151E-3</v>
      </c>
      <c r="L5710">
        <v>-25.414666499746698</v>
      </c>
      <c r="M5710">
        <v>1.466528063650437</v>
      </c>
      <c r="N5710">
        <v>27.019244316520705</v>
      </c>
      <c r="O5710">
        <v>-2.8256363472693278</v>
      </c>
      <c r="P5710">
        <v>26.871087485787154</v>
      </c>
      <c r="Q5710">
        <v>6.0503124379476629E-4</v>
      </c>
      <c r="R5710">
        <v>9.7751560732929469E-4</v>
      </c>
      <c r="S5710">
        <v>3.3474931827875221</v>
      </c>
      <c r="T5710">
        <v>-1.7262304817678931</v>
      </c>
    </row>
    <row r="5711" spans="1:20" x14ac:dyDescent="0.35">
      <c r="A5711">
        <v>102.76199999999999</v>
      </c>
      <c r="B5711">
        <v>0.79543167835581197</v>
      </c>
      <c r="C5711">
        <v>-1.028805502569446</v>
      </c>
      <c r="D5711">
        <v>0.79204139257797768</v>
      </c>
      <c r="E5711">
        <v>-1.0273421998234462</v>
      </c>
      <c r="F5711">
        <v>3.3902857778342899E-3</v>
      </c>
      <c r="G5711">
        <v>-1.4633027459998171E-3</v>
      </c>
      <c r="H5711">
        <v>6.4217658123205259E-6</v>
      </c>
      <c r="I5711">
        <v>9.7083988455768888E-6</v>
      </c>
      <c r="J5711">
        <v>3.3902857778342899E-3</v>
      </c>
      <c r="K5711">
        <v>1.4633027459998171E-3</v>
      </c>
      <c r="L5711">
        <v>-28.499892643913892</v>
      </c>
      <c r="M5711">
        <v>8.003641911361839E-3</v>
      </c>
      <c r="N5711">
        <v>28.872154176723331</v>
      </c>
      <c r="O5711">
        <v>-1.4212994794733647</v>
      </c>
      <c r="P5711">
        <v>28.837149557370115</v>
      </c>
      <c r="Q5711">
        <v>6.0503124379476629E-4</v>
      </c>
      <c r="R5711">
        <v>9.7751560732929469E-4</v>
      </c>
      <c r="S5711">
        <v>3.3498547011516795</v>
      </c>
      <c r="T5711">
        <v>-1.7300883355322727</v>
      </c>
    </row>
    <row r="5712" spans="1:20" x14ac:dyDescent="0.35">
      <c r="A5712">
        <v>102.77999999999999</v>
      </c>
      <c r="B5712">
        <v>0.79299565745053624</v>
      </c>
      <c r="C5712">
        <v>-1.0265773096992143</v>
      </c>
      <c r="D5712">
        <v>0.78992032936511625</v>
      </c>
      <c r="E5712">
        <v>-1.025513021137521</v>
      </c>
      <c r="F5712">
        <v>3.0753280854199927E-3</v>
      </c>
      <c r="G5712">
        <v>-1.0642885616933828E-3</v>
      </c>
      <c r="H5712">
        <v>6.42229739646002E-6</v>
      </c>
      <c r="I5712">
        <v>9.7068972366287135E-6</v>
      </c>
      <c r="J5712">
        <v>3.0753280854199927E-3</v>
      </c>
      <c r="K5712">
        <v>1.0642885616933828E-3</v>
      </c>
      <c r="L5712">
        <v>-29.99178026926452</v>
      </c>
      <c r="M5712">
        <v>-0.204618297004387</v>
      </c>
      <c r="N5712">
        <v>30.221093139378823</v>
      </c>
      <c r="O5712">
        <v>-1.2336819438402342</v>
      </c>
      <c r="P5712">
        <v>30.195902029918766</v>
      </c>
      <c r="Q5712">
        <v>6.0503124379476629E-4</v>
      </c>
      <c r="R5712">
        <v>9.7751560732929469E-4</v>
      </c>
      <c r="S5712">
        <v>3.352090532061434</v>
      </c>
      <c r="T5712">
        <v>-1.7336902124264941</v>
      </c>
    </row>
    <row r="5713" spans="1:20" x14ac:dyDescent="0.35">
      <c r="A5713">
        <v>102.79799999999999</v>
      </c>
      <c r="B5713">
        <v>0.79055632698299982</v>
      </c>
      <c r="C5713">
        <v>-1.0243401970477786</v>
      </c>
      <c r="D5713">
        <v>0.78769008193167478</v>
      </c>
      <c r="E5713">
        <v>-1.0232113331700889</v>
      </c>
      <c r="F5713">
        <v>2.8662450513250448E-3</v>
      </c>
      <c r="G5713">
        <v>-1.1288638776896232E-3</v>
      </c>
      <c r="H5713">
        <v>6.4226113081017889E-6</v>
      </c>
      <c r="I5713">
        <v>9.7054209474861589E-6</v>
      </c>
      <c r="J5713">
        <v>2.8662450513250448E-3</v>
      </c>
      <c r="K5713">
        <v>1.1288638776896232E-3</v>
      </c>
      <c r="L5713">
        <v>-28.863262605523264</v>
      </c>
      <c r="M5713">
        <v>-1.4921474537091608</v>
      </c>
      <c r="N5713">
        <v>28.048946645716079</v>
      </c>
      <c r="O5713">
        <v>0.20827190500592957</v>
      </c>
      <c r="P5713">
        <v>28.048173394141241</v>
      </c>
      <c r="Q5713">
        <v>6.0503124379476629E-4</v>
      </c>
      <c r="R5713">
        <v>9.7751560732929469E-4</v>
      </c>
      <c r="S5713">
        <v>3.3544579460616735</v>
      </c>
      <c r="T5713">
        <v>-1.7378638803555861</v>
      </c>
    </row>
    <row r="5714" spans="1:20" x14ac:dyDescent="0.35">
      <c r="A5714">
        <v>102.81599999999999</v>
      </c>
      <c r="B5714">
        <v>0.78811371086388082</v>
      </c>
      <c r="C5714">
        <v>-1.0220941765625262</v>
      </c>
      <c r="D5714">
        <v>0.78581273860973122</v>
      </c>
      <c r="E5714">
        <v>-1.0210950345923508</v>
      </c>
      <c r="F5714">
        <v>2.3009722541496025E-3</v>
      </c>
      <c r="G5714">
        <v>-9.9914197017536566E-4</v>
      </c>
      <c r="H5714">
        <v>6.4224138395224538E-6</v>
      </c>
      <c r="I5714">
        <v>9.7038968557181006E-6</v>
      </c>
      <c r="J5714">
        <v>2.3009722541496025E-3</v>
      </c>
      <c r="K5714">
        <v>9.9914197017536566E-4</v>
      </c>
      <c r="L5714">
        <v>-31.828660019983701</v>
      </c>
      <c r="M5714">
        <v>-8.6232550617343362E-2</v>
      </c>
      <c r="N5714">
        <v>32.225892908039597</v>
      </c>
      <c r="O5714">
        <v>-1.3346760184446289</v>
      </c>
      <c r="P5714">
        <v>32.198242399954466</v>
      </c>
      <c r="Q5714">
        <v>6.0503124379476629E-4</v>
      </c>
      <c r="R5714">
        <v>9.7751560732929469E-4</v>
      </c>
      <c r="S5714">
        <v>3.3564569406191183</v>
      </c>
      <c r="T5714">
        <v>-1.7415566216095983</v>
      </c>
    </row>
    <row r="5715" spans="1:20" x14ac:dyDescent="0.35">
      <c r="A5715">
        <v>102.83399999999999</v>
      </c>
      <c r="B5715">
        <v>0.78566783301518128</v>
      </c>
      <c r="C5715">
        <v>-1.0198392602706416</v>
      </c>
      <c r="D5715">
        <v>0.78329105112711539</v>
      </c>
      <c r="E5715">
        <v>-1.0188726980308318</v>
      </c>
      <c r="F5715">
        <v>2.3767818880658931E-3</v>
      </c>
      <c r="G5715">
        <v>-9.6656223980984279E-4</v>
      </c>
      <c r="H5715">
        <v>6.4222785014587354E-6</v>
      </c>
      <c r="I5715">
        <v>9.7023620894786376E-6</v>
      </c>
      <c r="J5715">
        <v>2.3767818880658931E-3</v>
      </c>
      <c r="K5715">
        <v>9.6656223980984279E-4</v>
      </c>
      <c r="L5715">
        <v>-24.012326798163627</v>
      </c>
      <c r="M5715">
        <v>-0.75327621180051907</v>
      </c>
      <c r="N5715">
        <v>23.765278931763323</v>
      </c>
      <c r="O5715">
        <v>-0.25542043317403018</v>
      </c>
      <c r="P5715">
        <v>23.763906309923691</v>
      </c>
      <c r="Q5715">
        <v>6.0503124379476629E-4</v>
      </c>
      <c r="R5715">
        <v>9.7751560732929469E-4</v>
      </c>
      <c r="S5715">
        <v>3.3591120073802014</v>
      </c>
      <c r="T5715">
        <v>-1.745866031471776</v>
      </c>
    </row>
    <row r="5716" spans="1:20" x14ac:dyDescent="0.35">
      <c r="A5716">
        <v>102.85199999999999</v>
      </c>
      <c r="B5716">
        <v>0.7832187173700178</v>
      </c>
      <c r="C5716">
        <v>-1.0175754602790532</v>
      </c>
      <c r="D5716">
        <v>0.78052882779079136</v>
      </c>
      <c r="E5716">
        <v>-1.0168418299434243</v>
      </c>
      <c r="F5716">
        <v>2.6898895792264454E-3</v>
      </c>
      <c r="G5716">
        <v>-7.3363033562889868E-4</v>
      </c>
      <c r="H5716">
        <v>6.4224207984748289E-6</v>
      </c>
      <c r="I5716">
        <v>9.7007585639108112E-6</v>
      </c>
      <c r="J5716">
        <v>2.6898895792264454E-3</v>
      </c>
      <c r="K5716">
        <v>7.3363033562889868E-4</v>
      </c>
      <c r="L5716">
        <v>-26.915912402688676</v>
      </c>
      <c r="M5716">
        <v>-7.9357397937294613E-2</v>
      </c>
      <c r="N5716">
        <v>27.288607136717324</v>
      </c>
      <c r="O5716">
        <v>-1.0404588558926846</v>
      </c>
      <c r="P5716">
        <v>27.268764637058538</v>
      </c>
      <c r="Q5716">
        <v>6.0503124379476629E-4</v>
      </c>
      <c r="R5716">
        <v>9.7751560732929469E-4</v>
      </c>
      <c r="S5716">
        <v>3.3620018441292276</v>
      </c>
      <c r="T5716">
        <v>-1.7501602335605702</v>
      </c>
    </row>
    <row r="5717" spans="1:20" x14ac:dyDescent="0.35">
      <c r="A5717">
        <v>102.86999999999999</v>
      </c>
      <c r="B5717">
        <v>0.78076638787237385</v>
      </c>
      <c r="C5717">
        <v>-1.0153027887743435</v>
      </c>
      <c r="D5717">
        <v>0.77809491007584342</v>
      </c>
      <c r="E5717">
        <v>-1.0143431066443704</v>
      </c>
      <c r="F5717">
        <v>2.6714777965304304E-3</v>
      </c>
      <c r="G5717">
        <v>-9.5968212997310509E-4</v>
      </c>
      <c r="H5717">
        <v>6.4225457762248076E-6</v>
      </c>
      <c r="I5717">
        <v>9.699222565175101E-6</v>
      </c>
      <c r="J5717">
        <v>2.6714777965304304E-3</v>
      </c>
      <c r="K5717">
        <v>9.5968212997310509E-4</v>
      </c>
      <c r="L5717">
        <v>-32.292851871407322</v>
      </c>
      <c r="M5717">
        <v>-1.3675881427387013</v>
      </c>
      <c r="N5717">
        <v>31.739320361227964</v>
      </c>
      <c r="O5717">
        <v>0.12665212560357922</v>
      </c>
      <c r="P5717">
        <v>31.739067664815551</v>
      </c>
      <c r="Q5717">
        <v>6.0503124379476629E-4</v>
      </c>
      <c r="R5717">
        <v>9.7751560732929469E-4</v>
      </c>
      <c r="S5717">
        <v>3.3645762678660116</v>
      </c>
      <c r="T5717">
        <v>-1.7546688575532541</v>
      </c>
    </row>
    <row r="5718" spans="1:20" x14ac:dyDescent="0.35">
      <c r="A5718">
        <v>102.88799999999999</v>
      </c>
      <c r="B5718">
        <v>0.7783108684768808</v>
      </c>
      <c r="C5718">
        <v>-1.0130212580226869</v>
      </c>
      <c r="D5718">
        <v>0.77541566535872741</v>
      </c>
      <c r="E5718">
        <v>-1.0117867271426841</v>
      </c>
      <c r="F5718">
        <v>2.8952031181533888E-3</v>
      </c>
      <c r="G5718">
        <v>-1.2345308800028043E-3</v>
      </c>
      <c r="H5718">
        <v>6.4228885530866483E-6</v>
      </c>
      <c r="I5718">
        <v>9.6977925920997999E-6</v>
      </c>
      <c r="J5718">
        <v>2.8952031181533888E-3</v>
      </c>
      <c r="K5718">
        <v>1.2345308800028043E-3</v>
      </c>
      <c r="L5718">
        <v>-27.113130060050917</v>
      </c>
      <c r="M5718">
        <v>-0.57018050776220619</v>
      </c>
      <c r="N5718">
        <v>27.137082020466909</v>
      </c>
      <c r="O5718">
        <v>-0.43875864165466644</v>
      </c>
      <c r="P5718">
        <v>27.133534812845923</v>
      </c>
      <c r="Q5718">
        <v>6.0503124379476629E-4</v>
      </c>
      <c r="R5718">
        <v>9.7751560732929469E-4</v>
      </c>
      <c r="S5718">
        <v>3.3673998897900761</v>
      </c>
      <c r="T5718">
        <v>-1.7594219593129641</v>
      </c>
    </row>
    <row r="5719" spans="1:20" x14ac:dyDescent="0.35">
      <c r="A5719">
        <v>102.90599999999999</v>
      </c>
      <c r="B5719">
        <v>0.77585218314860016</v>
      </c>
      <c r="C5719">
        <v>-1.0107308803697865</v>
      </c>
      <c r="D5719">
        <v>0.7726047542911022</v>
      </c>
      <c r="E5719">
        <v>-1.009419421829544</v>
      </c>
      <c r="F5719">
        <v>3.2474288574979582E-3</v>
      </c>
      <c r="G5719">
        <v>-1.311458540242505E-3</v>
      </c>
      <c r="H5719">
        <v>6.4236095928962708E-6</v>
      </c>
      <c r="I5719">
        <v>9.6963973719022984E-6</v>
      </c>
      <c r="J5719">
        <v>3.2474288574979582E-3</v>
      </c>
      <c r="K5719">
        <v>1.311458540242505E-3</v>
      </c>
      <c r="L5719">
        <v>-27.704634615752173</v>
      </c>
      <c r="M5719">
        <v>-2.6743209026291292E-2</v>
      </c>
      <c r="N5719">
        <v>28.208283746648828</v>
      </c>
      <c r="O5719">
        <v>-0.9738251489974008</v>
      </c>
      <c r="P5719">
        <v>28.191469215183389</v>
      </c>
      <c r="Q5719">
        <v>6.0503124379476629E-4</v>
      </c>
      <c r="R5719">
        <v>9.7751560732929469E-4</v>
      </c>
      <c r="S5719">
        <v>3.37034852586013</v>
      </c>
      <c r="T5719">
        <v>-1.764074609882035</v>
      </c>
    </row>
    <row r="5720" spans="1:20" x14ac:dyDescent="0.35">
      <c r="A5720">
        <v>102.92399999999999</v>
      </c>
      <c r="B5720">
        <v>0.77339035586277483</v>
      </c>
      <c r="C5720">
        <v>-1.0084316682407819</v>
      </c>
      <c r="D5720">
        <v>0.769654943464398</v>
      </c>
      <c r="E5720">
        <v>-1.0068813386427549</v>
      </c>
      <c r="F5720">
        <v>3.735412398376825E-3</v>
      </c>
      <c r="G5720">
        <v>-1.5503295980270337E-3</v>
      </c>
      <c r="H5720">
        <v>6.4249262035262857E-6</v>
      </c>
      <c r="I5720">
        <v>9.6951221707291229E-6</v>
      </c>
      <c r="J5720">
        <v>3.735412398376825E-3</v>
      </c>
      <c r="K5720">
        <v>1.5503295980270337E-3</v>
      </c>
      <c r="L5720">
        <v>-28.032732865482348</v>
      </c>
      <c r="M5720">
        <v>-0.74844900316573981</v>
      </c>
      <c r="N5720">
        <v>27.989467510857111</v>
      </c>
      <c r="O5720">
        <v>-0.19316256452314753</v>
      </c>
      <c r="P5720">
        <v>27.988800970477328</v>
      </c>
      <c r="Q5720">
        <v>6.0503124379476629E-4</v>
      </c>
      <c r="R5720">
        <v>9.7751560732929469E-4</v>
      </c>
      <c r="S5720">
        <v>3.3734433786674423</v>
      </c>
      <c r="T5720">
        <v>-1.7690021700781338</v>
      </c>
    </row>
    <row r="5721" spans="1:20" x14ac:dyDescent="0.35">
      <c r="A5721">
        <v>102.94199999999999</v>
      </c>
      <c r="B5721">
        <v>0.77092541060462194</v>
      </c>
      <c r="C5721">
        <v>-1.0061236341401949</v>
      </c>
      <c r="D5721">
        <v>0.76681817793344786</v>
      </c>
      <c r="E5721">
        <v>-1.0044833450215418</v>
      </c>
      <c r="F5721">
        <v>4.107232671174077E-3</v>
      </c>
      <c r="G5721">
        <v>-1.6402891186531043E-3</v>
      </c>
      <c r="H5721">
        <v>6.4267521535283194E-6</v>
      </c>
      <c r="I5721">
        <v>9.6938975948938146E-6</v>
      </c>
      <c r="J5721">
        <v>4.107232671174077E-3</v>
      </c>
      <c r="K5721">
        <v>1.6402891186531043E-3</v>
      </c>
      <c r="L5721">
        <v>-29.673796858190929</v>
      </c>
      <c r="M5721">
        <v>-5.4729227120900906E-2</v>
      </c>
      <c r="N5721">
        <v>30.25063931730552</v>
      </c>
      <c r="O5721">
        <v>-0.91114190999513966</v>
      </c>
      <c r="P5721">
        <v>30.236914517284351</v>
      </c>
      <c r="Q5721">
        <v>6.0503124379476629E-4</v>
      </c>
      <c r="R5721">
        <v>9.7751560732929469E-4</v>
      </c>
      <c r="S5721">
        <v>3.3764168300234196</v>
      </c>
      <c r="T5721">
        <v>-1.7736869967087685</v>
      </c>
    </row>
    <row r="5722" spans="1:20" x14ac:dyDescent="0.35">
      <c r="A5722">
        <v>102.96</v>
      </c>
      <c r="B5722">
        <v>0.76845737136908332</v>
      </c>
      <c r="C5722">
        <v>-1.003806790651836</v>
      </c>
      <c r="D5722">
        <v>0.76452390514296042</v>
      </c>
      <c r="E5722">
        <v>-1.0019592448610599</v>
      </c>
      <c r="F5722">
        <v>3.9334662261228948E-3</v>
      </c>
      <c r="G5722">
        <v>-1.8475457907760617E-3</v>
      </c>
      <c r="H5722">
        <v>6.4283332415196705E-6</v>
      </c>
      <c r="I5722">
        <v>9.6927998021747316E-6</v>
      </c>
      <c r="J5722">
        <v>3.9334662261228948E-3</v>
      </c>
      <c r="K5722">
        <v>1.8475457907760617E-3</v>
      </c>
      <c r="L5722">
        <v>-33.435395566591083</v>
      </c>
      <c r="M5722">
        <v>-0.52800240621908057</v>
      </c>
      <c r="N5722">
        <v>33.742311523296237</v>
      </c>
      <c r="O5722">
        <v>-0.4833806648314331</v>
      </c>
      <c r="P5722">
        <v>33.738848973668873</v>
      </c>
      <c r="Q5722">
        <v>6.0503124379476629E-4</v>
      </c>
      <c r="R5722">
        <v>9.7751560732929469E-4</v>
      </c>
      <c r="S5722">
        <v>3.3788388785903636</v>
      </c>
      <c r="T5722">
        <v>-1.7780676890530083</v>
      </c>
    </row>
    <row r="5723" spans="1:20" x14ac:dyDescent="0.35">
      <c r="A5723">
        <v>102.97799999999999</v>
      </c>
      <c r="B5723">
        <v>0.76598626216062227</v>
      </c>
      <c r="C5723">
        <v>-1.0014811504387502</v>
      </c>
      <c r="D5723">
        <v>0.7623284581320422</v>
      </c>
      <c r="E5723">
        <v>-0.99888270068630014</v>
      </c>
      <c r="F5723">
        <v>3.6578040285800695E-3</v>
      </c>
      <c r="G5723">
        <v>-2.5984497524500494E-3</v>
      </c>
      <c r="H5723">
        <v>6.4295480610006173E-6</v>
      </c>
      <c r="I5723">
        <v>9.6922858457458326E-6</v>
      </c>
      <c r="J5723">
        <v>3.6578040285800695E-3</v>
      </c>
      <c r="K5723">
        <v>2.5984497524500494E-3</v>
      </c>
      <c r="L5723">
        <v>-30.318822751155402</v>
      </c>
      <c r="M5723">
        <v>-1.4610473916381541</v>
      </c>
      <c r="N5723">
        <v>29.869897554976632</v>
      </c>
      <c r="O5723">
        <v>0.64169812110745406</v>
      </c>
      <c r="P5723">
        <v>29.863003925696525</v>
      </c>
      <c r="Q5723">
        <v>6.0503124379476629E-4</v>
      </c>
      <c r="R5723">
        <v>9.7751560732929469E-4</v>
      </c>
      <c r="S5723">
        <v>3.3811728724481651</v>
      </c>
      <c r="T5723">
        <v>-1.7829280707436599</v>
      </c>
    </row>
    <row r="5724" spans="1:20" x14ac:dyDescent="0.35">
      <c r="A5724">
        <v>102.996</v>
      </c>
      <c r="B5724">
        <v>0.76351210699297589</v>
      </c>
      <c r="C5724">
        <v>-0.99914672624312584</v>
      </c>
      <c r="D5724">
        <v>0.75981872967525466</v>
      </c>
      <c r="E5724">
        <v>-0.99655024214451937</v>
      </c>
      <c r="F5724">
        <v>3.6933773177212359E-3</v>
      </c>
      <c r="G5724">
        <v>-2.5964840986064663E-3</v>
      </c>
      <c r="H5724">
        <v>6.4308081497565251E-6</v>
      </c>
      <c r="I5724">
        <v>9.6917702846465084E-6</v>
      </c>
      <c r="J5724">
        <v>3.6933773177212359E-3</v>
      </c>
      <c r="K5724">
        <v>2.5964840986064663E-3</v>
      </c>
      <c r="L5724">
        <v>-25.384466615151755</v>
      </c>
      <c r="M5724">
        <v>1.1679047083694356</v>
      </c>
      <c r="N5724">
        <v>26.955329647072944</v>
      </c>
      <c r="O5724">
        <v>-1.860703544880463</v>
      </c>
      <c r="P5724">
        <v>26.89103156631294</v>
      </c>
      <c r="Q5724">
        <v>6.0503124379476629E-4</v>
      </c>
      <c r="R5724">
        <v>9.7751560732929469E-4</v>
      </c>
      <c r="S5724">
        <v>3.3838039243330349</v>
      </c>
      <c r="T5724">
        <v>-1.7872644877617285</v>
      </c>
    </row>
    <row r="5725" spans="1:20" x14ac:dyDescent="0.35">
      <c r="A5725">
        <v>103.014</v>
      </c>
      <c r="B5725">
        <v>0.7610349298889334</v>
      </c>
      <c r="C5725">
        <v>-0.99680353088622187</v>
      </c>
      <c r="D5725">
        <v>0.75708420921217412</v>
      </c>
      <c r="E5725">
        <v>-0.99462739352189833</v>
      </c>
      <c r="F5725">
        <v>3.9507206767592784E-3</v>
      </c>
      <c r="G5725">
        <v>-2.1761373643235382E-3</v>
      </c>
      <c r="H5725">
        <v>6.4324114666181624E-6</v>
      </c>
      <c r="I5725">
        <v>9.6909044222327697E-6</v>
      </c>
      <c r="J5725">
        <v>3.9507206767592784E-3</v>
      </c>
      <c r="K5725">
        <v>2.1761373643235382E-3</v>
      </c>
      <c r="L5725">
        <v>-26.462415857137014</v>
      </c>
      <c r="M5725">
        <v>0.51514857291952043</v>
      </c>
      <c r="N5725">
        <v>27.536601422841194</v>
      </c>
      <c r="O5725">
        <v>-1.189656516194685</v>
      </c>
      <c r="P5725">
        <v>27.510891212279823</v>
      </c>
      <c r="Q5725">
        <v>6.0503124379476629E-4</v>
      </c>
      <c r="R5725">
        <v>9.7751560732929469E-4</v>
      </c>
      <c r="S5725">
        <v>3.3866536523101294</v>
      </c>
      <c r="T5725">
        <v>-1.7913500063912211</v>
      </c>
    </row>
    <row r="5726" spans="1:20" x14ac:dyDescent="0.35">
      <c r="A5726">
        <v>103.032</v>
      </c>
      <c r="B5726">
        <v>0.75855475488011626</v>
      </c>
      <c r="C5726">
        <v>-0.99445157726829825</v>
      </c>
      <c r="D5726">
        <v>0.75443470647098931</v>
      </c>
      <c r="E5726">
        <v>-0.99247967379783386</v>
      </c>
      <c r="F5726">
        <v>4.1200484091269418E-3</v>
      </c>
      <c r="G5726">
        <v>-1.9719034704643867E-3</v>
      </c>
      <c r="H5726">
        <v>6.4342529316709018E-6</v>
      </c>
      <c r="I5726">
        <v>9.6898908849182893E-6</v>
      </c>
      <c r="J5726">
        <v>4.1200484091269418E-3</v>
      </c>
      <c r="K5726">
        <v>1.9719034704643867E-3</v>
      </c>
      <c r="L5726">
        <v>-29.689505069967176</v>
      </c>
      <c r="M5726">
        <v>-0.72281392112200638</v>
      </c>
      <c r="N5726">
        <v>29.8883256183573</v>
      </c>
      <c r="O5726">
        <v>3.4421908479711952E-2</v>
      </c>
      <c r="P5726">
        <v>29.888305796768908</v>
      </c>
      <c r="Q5726">
        <v>6.0503124379476629E-4</v>
      </c>
      <c r="R5726">
        <v>9.7751560732929469E-4</v>
      </c>
      <c r="S5726">
        <v>3.389421800355358</v>
      </c>
      <c r="T5726">
        <v>-1.7955909787704694</v>
      </c>
    </row>
    <row r="5727" spans="1:20" x14ac:dyDescent="0.35">
      <c r="A5727">
        <v>103.05</v>
      </c>
      <c r="B5727">
        <v>0.75607160600673351</v>
      </c>
      <c r="C5727">
        <v>-0.99209087836852294</v>
      </c>
      <c r="D5727">
        <v>0.75214823346736404</v>
      </c>
      <c r="E5727">
        <v>-0.99045095160100971</v>
      </c>
      <c r="F5727">
        <v>3.9233725393694741E-3</v>
      </c>
      <c r="G5727">
        <v>-1.6399267675132334E-3</v>
      </c>
      <c r="H5727">
        <v>6.4358174791998937E-6</v>
      </c>
      <c r="I5727">
        <v>9.6886682982815242E-6</v>
      </c>
      <c r="J5727">
        <v>3.9233725393694741E-3</v>
      </c>
      <c r="K5727">
        <v>1.6399267675132334E-3</v>
      </c>
      <c r="L5727">
        <v>-31.497277000978425</v>
      </c>
      <c r="M5727">
        <v>4.9738232803811816E-2</v>
      </c>
      <c r="N5727">
        <v>32.378308537862793</v>
      </c>
      <c r="O5727">
        <v>-0.74888237010536274</v>
      </c>
      <c r="P5727">
        <v>32.369646877418724</v>
      </c>
      <c r="Q5727">
        <v>6.0503124379476629E-4</v>
      </c>
      <c r="R5727">
        <v>9.7751560732929469E-4</v>
      </c>
      <c r="S5727">
        <v>3.391814190136798</v>
      </c>
      <c r="T5727">
        <v>-1.7994228222364625</v>
      </c>
    </row>
    <row r="5728" spans="1:20" x14ac:dyDescent="0.35">
      <c r="A5728">
        <v>103.068</v>
      </c>
      <c r="B5728">
        <v>0.75358550731737561</v>
      </c>
      <c r="C5728">
        <v>-0.9897214472449144</v>
      </c>
      <c r="D5728">
        <v>0.74980771296392423</v>
      </c>
      <c r="E5728">
        <v>-0.98839463854332488</v>
      </c>
      <c r="F5728">
        <v>3.7777943534513803E-3</v>
      </c>
      <c r="G5728">
        <v>-1.3268087015895214E-3</v>
      </c>
      <c r="H5728">
        <v>6.4371857195871416E-6</v>
      </c>
      <c r="I5728">
        <v>9.6872839352698836E-6</v>
      </c>
      <c r="J5728">
        <v>3.7777943534513803E-3</v>
      </c>
      <c r="K5728">
        <v>1.3268087015895214E-3</v>
      </c>
      <c r="L5728">
        <v>-28.2660614542033</v>
      </c>
      <c r="M5728">
        <v>-0.3203503654452311</v>
      </c>
      <c r="N5728">
        <v>28.796217011490164</v>
      </c>
      <c r="O5728">
        <v>-0.2598087300517517</v>
      </c>
      <c r="P5728">
        <v>28.795044948682129</v>
      </c>
      <c r="Q5728">
        <v>6.0503124379476629E-4</v>
      </c>
      <c r="R5728">
        <v>9.7751560732929469E-4</v>
      </c>
      <c r="S5728">
        <v>3.3942618937866054</v>
      </c>
      <c r="T5728">
        <v>-1.8033181556720481</v>
      </c>
    </row>
    <row r="5729" spans="1:20" x14ac:dyDescent="0.35">
      <c r="A5729">
        <v>103.086</v>
      </c>
      <c r="B5729">
        <v>0.75109648286876529</v>
      </c>
      <c r="C5729">
        <v>-0.98734329703424073</v>
      </c>
      <c r="D5729">
        <v>0.74769624184046679</v>
      </c>
      <c r="E5729">
        <v>-0.98599015406249091</v>
      </c>
      <c r="F5729">
        <v>3.4002410282985007E-3</v>
      </c>
      <c r="G5729">
        <v>-1.3531429717498211E-3</v>
      </c>
      <c r="H5729">
        <v>6.438080351802738E-6</v>
      </c>
      <c r="I5729">
        <v>9.6859123766048559E-6</v>
      </c>
      <c r="J5729">
        <v>3.4002410282985007E-3</v>
      </c>
      <c r="K5729">
        <v>1.3531429717498211E-3</v>
      </c>
      <c r="L5729">
        <v>-30.907801795083781</v>
      </c>
      <c r="M5729">
        <v>-0.91082649810738603</v>
      </c>
      <c r="N5729">
        <v>31.089481595002258</v>
      </c>
      <c r="O5729">
        <v>0.34202947897679681</v>
      </c>
      <c r="P5729">
        <v>31.087600127406024</v>
      </c>
      <c r="Q5729">
        <v>6.0503124379476629E-4</v>
      </c>
      <c r="R5729">
        <v>9.7751560732929469E-4</v>
      </c>
      <c r="S5729">
        <v>3.3964799292922287</v>
      </c>
      <c r="T5729">
        <v>-1.8073841508563402</v>
      </c>
    </row>
    <row r="5730" spans="1:20" x14ac:dyDescent="0.35">
      <c r="A5730">
        <v>103.104</v>
      </c>
      <c r="B5730">
        <v>0.74860455672553894</v>
      </c>
      <c r="C5730">
        <v>-0.98495644095194845</v>
      </c>
      <c r="D5730">
        <v>0.74551600039757426</v>
      </c>
      <c r="E5730">
        <v>-0.98267762307057183</v>
      </c>
      <c r="F5730">
        <v>3.0885563279646755E-3</v>
      </c>
      <c r="G5730">
        <v>-2.2788178813766269E-3</v>
      </c>
      <c r="H5730">
        <v>6.4386216504306324E-6</v>
      </c>
      <c r="I5730">
        <v>9.6851281382665562E-6</v>
      </c>
      <c r="J5730">
        <v>3.0885563279646755E-3</v>
      </c>
      <c r="K5730">
        <v>2.2788178813766269E-3</v>
      </c>
      <c r="L5730">
        <v>-29.152613880738727</v>
      </c>
      <c r="M5730">
        <v>-2.1128769879734959</v>
      </c>
      <c r="N5730">
        <v>28.447948357375562</v>
      </c>
      <c r="O5730">
        <v>1.6709450898602671</v>
      </c>
      <c r="P5730">
        <v>28.398832867753189</v>
      </c>
      <c r="Q5730">
        <v>6.0503124379476629E-4</v>
      </c>
      <c r="R5730">
        <v>9.7751560732929469E-4</v>
      </c>
      <c r="S5730">
        <v>3.3987814278330588</v>
      </c>
      <c r="T5730">
        <v>-1.8124157189263344</v>
      </c>
    </row>
    <row r="5731" spans="1:20" x14ac:dyDescent="0.35">
      <c r="A5731">
        <v>103.12199999999999</v>
      </c>
      <c r="B5731">
        <v>0.74610975296003168</v>
      </c>
      <c r="C5731">
        <v>-0.98256089229209587</v>
      </c>
      <c r="D5731">
        <v>0.7430938201138928</v>
      </c>
      <c r="E5731">
        <v>-0.97984349011359795</v>
      </c>
      <c r="F5731">
        <v>3.0159328461388801E-3</v>
      </c>
      <c r="G5731">
        <v>-2.7174021784979185E-3</v>
      </c>
      <c r="H5731">
        <v>6.4390853902704217E-6</v>
      </c>
      <c r="I5731">
        <v>9.6847265931463885E-6</v>
      </c>
      <c r="J5731">
        <v>3.0159328461388801E-3</v>
      </c>
      <c r="K5731">
        <v>2.7174021784979185E-3</v>
      </c>
      <c r="L5731">
        <v>-26.053835131100293</v>
      </c>
      <c r="M5731">
        <v>0.73094397554553081</v>
      </c>
      <c r="N5731">
        <v>27.444504892201891</v>
      </c>
      <c r="O5731">
        <v>-1.0980473229231607</v>
      </c>
      <c r="P5731">
        <v>27.422529804062844</v>
      </c>
      <c r="Q5731">
        <v>6.0503124379476629E-4</v>
      </c>
      <c r="R5731">
        <v>9.7751560732929469E-4</v>
      </c>
      <c r="S5731">
        <v>3.4013195513054777</v>
      </c>
      <c r="T5731">
        <v>-1.8171394862220198</v>
      </c>
    </row>
    <row r="5732" spans="1:20" x14ac:dyDescent="0.35">
      <c r="A5732">
        <v>103.13999999999999</v>
      </c>
      <c r="B5732">
        <v>0.74361209565201514</v>
      </c>
      <c r="C5732">
        <v>-0.98015666442723581</v>
      </c>
      <c r="D5732">
        <v>0.74085401722757893</v>
      </c>
      <c r="E5732">
        <v>-0.97728218622130114</v>
      </c>
      <c r="F5732">
        <v>2.7580784244362055E-3</v>
      </c>
      <c r="G5732">
        <v>-2.8744782059346718E-3</v>
      </c>
      <c r="H5732">
        <v>6.4392891786502975E-6</v>
      </c>
      <c r="I5732">
        <v>9.6844784511752215E-6</v>
      </c>
      <c r="J5732">
        <v>2.7580784244362055E-3</v>
      </c>
      <c r="K5732">
        <v>2.8744782059346718E-3</v>
      </c>
      <c r="L5732">
        <v>-29.67348105647465</v>
      </c>
      <c r="M5732">
        <v>0.43003022583509698</v>
      </c>
      <c r="N5732">
        <v>30.9673821132439</v>
      </c>
      <c r="O5732">
        <v>-0.7838170602699478</v>
      </c>
      <c r="P5732">
        <v>30.957460906277312</v>
      </c>
      <c r="Q5732">
        <v>6.0503124379476629E-4</v>
      </c>
      <c r="R5732">
        <v>9.7751560732929469E-4</v>
      </c>
      <c r="S5732">
        <v>3.4036629343427323</v>
      </c>
      <c r="T5732">
        <v>-1.8214398512544876</v>
      </c>
    </row>
    <row r="5733" spans="1:20" x14ac:dyDescent="0.35">
      <c r="A5733">
        <v>103.15799999999999</v>
      </c>
      <c r="B5733">
        <v>0.74111160888851302</v>
      </c>
      <c r="C5733">
        <v>-0.97774377080837804</v>
      </c>
      <c r="D5733">
        <v>0.73873317941895622</v>
      </c>
      <c r="E5733">
        <v>-0.97454391793933837</v>
      </c>
      <c r="F5733">
        <v>2.3784294695567976E-3</v>
      </c>
      <c r="G5733">
        <v>-3.1998528690396766E-3</v>
      </c>
      <c r="H5733">
        <v>6.4391526883437738E-6</v>
      </c>
      <c r="I5733">
        <v>9.6845752027335484E-6</v>
      </c>
      <c r="J5733">
        <v>2.3784294695567976E-3</v>
      </c>
      <c r="K5733">
        <v>3.1998528690396766E-3</v>
      </c>
      <c r="L5733">
        <v>-29.665898595626395</v>
      </c>
      <c r="M5733">
        <v>-0.4953919657400857</v>
      </c>
      <c r="N5733">
        <v>30.278697590893469</v>
      </c>
      <c r="O5733">
        <v>0.21485554452132796</v>
      </c>
      <c r="P5733">
        <v>30.277935281253352</v>
      </c>
      <c r="Q5733">
        <v>6.0503124379476629E-4</v>
      </c>
      <c r="R5733">
        <v>9.7751560732929469E-4</v>
      </c>
      <c r="S5733">
        <v>3.4058825569690288</v>
      </c>
      <c r="T5733">
        <v>-1.8258204180830859</v>
      </c>
    </row>
    <row r="5734" spans="1:20" x14ac:dyDescent="0.35">
      <c r="A5734">
        <v>103.17599999999999</v>
      </c>
      <c r="B5734">
        <v>0.73860831676354044</v>
      </c>
      <c r="C5734">
        <v>-0.97532222496487209</v>
      </c>
      <c r="D5734">
        <v>0.73662891492374927</v>
      </c>
      <c r="E5734">
        <v>-0.97192321755804922</v>
      </c>
      <c r="F5734">
        <v>1.9794018397911728E-3</v>
      </c>
      <c r="G5734">
        <v>-3.3990074068228626E-3</v>
      </c>
      <c r="H5734">
        <v>6.4387129323617447E-6</v>
      </c>
      <c r="I5734">
        <v>9.6849011535706144E-6</v>
      </c>
      <c r="J5734">
        <v>1.9794018397911728E-3</v>
      </c>
      <c r="K5734">
        <v>3.3990074068228626E-3</v>
      </c>
      <c r="L5734">
        <v>-28.449090218994538</v>
      </c>
      <c r="M5734">
        <v>0.10645974184752181</v>
      </c>
      <c r="N5734">
        <v>29.514879465535671</v>
      </c>
      <c r="O5734">
        <v>-0.31959725080889378</v>
      </c>
      <c r="P5734">
        <v>29.513149060416691</v>
      </c>
      <c r="Q5734">
        <v>6.0503124379476629E-4</v>
      </c>
      <c r="R5734">
        <v>9.7751560732929469E-4</v>
      </c>
      <c r="S5734">
        <v>3.4080806270573607</v>
      </c>
      <c r="T5734">
        <v>-1.8300627385306594</v>
      </c>
    </row>
    <row r="5735" spans="1:20" x14ac:dyDescent="0.35">
      <c r="A5735">
        <v>103.19399999999999</v>
      </c>
      <c r="B5735">
        <v>0.73610224337788743</v>
      </c>
      <c r="C5735">
        <v>-0.97289204050433653</v>
      </c>
      <c r="D5735">
        <v>0.73447850462285114</v>
      </c>
      <c r="E5735">
        <v>-0.96876403231407715</v>
      </c>
      <c r="F5735">
        <v>1.6237387550362969E-3</v>
      </c>
      <c r="G5735">
        <v>-4.1280081902593802E-3</v>
      </c>
      <c r="H5735">
        <v>6.4380498375958295E-6</v>
      </c>
      <c r="I5735">
        <v>9.686183949256921E-6</v>
      </c>
      <c r="J5735">
        <v>1.6237387550362969E-3</v>
      </c>
      <c r="K5735">
        <v>4.1280081902593802E-3</v>
      </c>
      <c r="L5735">
        <v>-28.708973989190998</v>
      </c>
      <c r="M5735">
        <v>-1.2383041567696229</v>
      </c>
      <c r="N5735">
        <v>28.818618638905559</v>
      </c>
      <c r="O5735">
        <v>1.1042320927404201</v>
      </c>
      <c r="P5735">
        <v>28.797455646984456</v>
      </c>
      <c r="Q5735">
        <v>6.0503124379476629E-4</v>
      </c>
      <c r="R5735">
        <v>9.7751560732929469E-4</v>
      </c>
      <c r="S5735">
        <v>3.4103262037906559</v>
      </c>
      <c r="T5735">
        <v>-1.834873753214376</v>
      </c>
    </row>
    <row r="5736" spans="1:20" x14ac:dyDescent="0.35">
      <c r="A5736">
        <v>103.21199999999999</v>
      </c>
      <c r="B5736">
        <v>0.73359341283889856</v>
      </c>
      <c r="C5736">
        <v>-0.97045323111257942</v>
      </c>
      <c r="D5736">
        <v>0.73206180740914606</v>
      </c>
      <c r="E5736">
        <v>-0.96582340516214427</v>
      </c>
      <c r="F5736">
        <v>1.5316054297525028E-3</v>
      </c>
      <c r="G5736">
        <v>-4.6298259504351513E-3</v>
      </c>
      <c r="H5736">
        <v>6.4373362831677309E-6</v>
      </c>
      <c r="I5736">
        <v>9.6882326161064538E-6</v>
      </c>
      <c r="J5736">
        <v>1.5316054297525028E-3</v>
      </c>
      <c r="K5736">
        <v>4.6298259504351513E-3</v>
      </c>
      <c r="L5736">
        <v>-25.974373758910822</v>
      </c>
      <c r="M5736">
        <v>0.28372326392941655</v>
      </c>
      <c r="N5736">
        <v>27.159917387216783</v>
      </c>
      <c r="O5736">
        <v>-0.34853633351785807</v>
      </c>
      <c r="P5736">
        <v>27.157680955940595</v>
      </c>
      <c r="Q5736">
        <v>6.0503124379476629E-4</v>
      </c>
      <c r="R5736">
        <v>9.7751560732929469E-4</v>
      </c>
      <c r="S5736">
        <v>3.4128420342032122</v>
      </c>
      <c r="T5736">
        <v>-1.8396591951474821</v>
      </c>
    </row>
    <row r="5737" spans="1:20" x14ac:dyDescent="0.35">
      <c r="A5737">
        <v>103.22999999999999</v>
      </c>
      <c r="B5737">
        <v>0.73108184926022957</v>
      </c>
      <c r="C5737">
        <v>-0.96800581055350066</v>
      </c>
      <c r="D5737">
        <v>0.72921995286848662</v>
      </c>
      <c r="E5737">
        <v>-0.96369442393248705</v>
      </c>
      <c r="F5737">
        <v>1.8618963917429454E-3</v>
      </c>
      <c r="G5737">
        <v>-4.311386621013602E-3</v>
      </c>
      <c r="H5737">
        <v>6.4368183825210116E-6</v>
      </c>
      <c r="I5737">
        <v>9.6897841889760045E-6</v>
      </c>
      <c r="J5737">
        <v>1.8618963917429454E-3</v>
      </c>
      <c r="K5737">
        <v>4.311386621013602E-3</v>
      </c>
      <c r="L5737">
        <v>-23.917651538738628</v>
      </c>
      <c r="M5737">
        <v>1.4863605266682511</v>
      </c>
      <c r="N5737">
        <v>26.008202366596951</v>
      </c>
      <c r="O5737">
        <v>-1.513702182921328</v>
      </c>
      <c r="P5737">
        <v>25.964115545176547</v>
      </c>
      <c r="Q5737">
        <v>6.0503124379476629E-4</v>
      </c>
      <c r="R5737">
        <v>9.7751560732929469E-4</v>
      </c>
      <c r="S5737">
        <v>3.4157953365372458</v>
      </c>
      <c r="T5737">
        <v>-1.8439459863101517</v>
      </c>
    </row>
    <row r="5738" spans="1:20" x14ac:dyDescent="0.35">
      <c r="A5738">
        <v>103.24799999999999</v>
      </c>
      <c r="B5738">
        <v>0.72856757676163642</v>
      </c>
      <c r="C5738">
        <v>-0.96554979266901997</v>
      </c>
      <c r="D5738">
        <v>0.72630301168342537</v>
      </c>
      <c r="E5738">
        <v>-0.96206008037737023</v>
      </c>
      <c r="F5738">
        <v>2.2645650782110449E-3</v>
      </c>
      <c r="G5738">
        <v>-3.4897122916497381E-3</v>
      </c>
      <c r="H5738">
        <v>6.4365902905933361E-6</v>
      </c>
      <c r="I5738">
        <v>9.6902179187458354E-6</v>
      </c>
      <c r="J5738">
        <v>2.2645650782110449E-3</v>
      </c>
      <c r="K5738">
        <v>3.4897122916497381E-3</v>
      </c>
      <c r="L5738">
        <v>-27.070834964770452</v>
      </c>
      <c r="M5738">
        <v>0.95544043784945876</v>
      </c>
      <c r="N5738">
        <v>28.881070975086644</v>
      </c>
      <c r="O5738">
        <v>-0.96248649826755472</v>
      </c>
      <c r="P5738">
        <v>28.865028675001259</v>
      </c>
      <c r="Q5738">
        <v>6.0503124379476629E-4</v>
      </c>
      <c r="R5738">
        <v>9.7751560732929469E-4</v>
      </c>
      <c r="S5738">
        <v>3.418827322196075</v>
      </c>
      <c r="T5738">
        <v>-1.8477868926881003</v>
      </c>
    </row>
    <row r="5739" spans="1:20" x14ac:dyDescent="0.35">
      <c r="A5739">
        <v>103.26599999999999</v>
      </c>
      <c r="B5739">
        <v>0.72605061946873428</v>
      </c>
      <c r="C5739">
        <v>-0.96308519137897963</v>
      </c>
      <c r="D5739">
        <v>0.72324705095240771</v>
      </c>
      <c r="E5739">
        <v>-0.96110349133512207</v>
      </c>
      <c r="F5739">
        <v>2.8035685163265711E-3</v>
      </c>
      <c r="G5739">
        <v>-1.9817000438575594E-3</v>
      </c>
      <c r="H5739">
        <v>6.4368383571906079E-6</v>
      </c>
      <c r="I5739">
        <v>9.6892135473873622E-6</v>
      </c>
      <c r="J5739">
        <v>2.8035685163265711E-3</v>
      </c>
      <c r="K5739">
        <v>1.9817000438575594E-3</v>
      </c>
      <c r="L5739">
        <v>-26.301296273440709</v>
      </c>
      <c r="M5739">
        <v>1.3267174612922106</v>
      </c>
      <c r="N5739">
        <v>28.398794993353281</v>
      </c>
      <c r="O5739">
        <v>-1.33132390794037</v>
      </c>
      <c r="P5739">
        <v>28.367571868713998</v>
      </c>
      <c r="Q5739">
        <v>6.0503124379476629E-4</v>
      </c>
      <c r="R5739">
        <v>9.7751560732929469E-4</v>
      </c>
      <c r="S5739">
        <v>3.4220060646278325</v>
      </c>
      <c r="T5739">
        <v>-1.8510473542092245</v>
      </c>
    </row>
    <row r="5740" spans="1:20" x14ac:dyDescent="0.35">
      <c r="A5740">
        <v>103.28399999999999</v>
      </c>
      <c r="B5740">
        <v>0.7235310015127735</v>
      </c>
      <c r="C5740">
        <v>-0.96061202068105866</v>
      </c>
      <c r="D5740">
        <v>0.72060208677998783</v>
      </c>
      <c r="E5740">
        <v>-0.95897096448520225</v>
      </c>
      <c r="F5740">
        <v>2.9289147327856702E-3</v>
      </c>
      <c r="G5740">
        <v>-1.6410561958564163E-3</v>
      </c>
      <c r="H5740">
        <v>6.4372115412217526E-6</v>
      </c>
      <c r="I5740">
        <v>9.6879944938746535E-6</v>
      </c>
      <c r="J5740">
        <v>2.9289147327856702E-3</v>
      </c>
      <c r="K5740">
        <v>1.6410561958564163E-3</v>
      </c>
      <c r="L5740">
        <v>-32.932581027593997</v>
      </c>
      <c r="M5740">
        <v>-2.3194828059556722</v>
      </c>
      <c r="N5740">
        <v>32.654464311026004</v>
      </c>
      <c r="O5740">
        <v>2.3587189767359913</v>
      </c>
      <c r="P5740">
        <v>32.569164622827778</v>
      </c>
      <c r="Q5740">
        <v>6.0503124379476629E-4</v>
      </c>
      <c r="R5740">
        <v>9.7751560732929469E-4</v>
      </c>
      <c r="S5740">
        <v>3.4247588906940014</v>
      </c>
      <c r="T5740">
        <v>-1.8551672146556508</v>
      </c>
    </row>
    <row r="5741" spans="1:20" x14ac:dyDescent="0.35">
      <c r="A5741">
        <v>103.30199999999999</v>
      </c>
      <c r="B5741">
        <v>0.72100874703042772</v>
      </c>
      <c r="C5741">
        <v>-0.95813029465070176</v>
      </c>
      <c r="D5741">
        <v>0.71793054343816864</v>
      </c>
      <c r="E5741">
        <v>-0.95699450335997915</v>
      </c>
      <c r="F5741">
        <v>3.0782035922590767E-3</v>
      </c>
      <c r="G5741">
        <v>-1.1357912907226098E-3</v>
      </c>
      <c r="H5741">
        <v>6.4377408314332808E-6</v>
      </c>
      <c r="I5741">
        <v>9.6865314324394975E-6</v>
      </c>
      <c r="J5741">
        <v>3.0782035922590767E-3</v>
      </c>
      <c r="K5741">
        <v>1.1357912907226098E-3</v>
      </c>
      <c r="L5741">
        <v>-27.783151823836828</v>
      </c>
      <c r="M5741">
        <v>0.28930360978906761</v>
      </c>
      <c r="N5741">
        <v>29.196956592646512</v>
      </c>
      <c r="O5741">
        <v>-0.21922387755072098</v>
      </c>
      <c r="P5741">
        <v>29.196133565326697</v>
      </c>
      <c r="Q5741">
        <v>6.0503124379476629E-4</v>
      </c>
      <c r="R5741">
        <v>9.7751560732929469E-4</v>
      </c>
      <c r="S5741">
        <v>3.4275401237743459</v>
      </c>
      <c r="T5741">
        <v>-1.8591441295754367</v>
      </c>
    </row>
    <row r="5742" spans="1:20" x14ac:dyDescent="0.35">
      <c r="A5742">
        <v>103.32</v>
      </c>
      <c r="B5742">
        <v>0.71848388016352915</v>
      </c>
      <c r="C5742">
        <v>-0.95564002744099286</v>
      </c>
      <c r="D5742">
        <v>0.7151962606123119</v>
      </c>
      <c r="E5742">
        <v>-0.95466101699796779</v>
      </c>
      <c r="F5742">
        <v>3.2876195512172579E-3</v>
      </c>
      <c r="G5742">
        <v>-9.7901044302506346E-4</v>
      </c>
      <c r="H5742">
        <v>6.438502145051486E-6</v>
      </c>
      <c r="I5742">
        <v>9.685011127617187E-6</v>
      </c>
      <c r="J5742">
        <v>3.2876195512172579E-3</v>
      </c>
      <c r="K5742">
        <v>9.7901044302506346E-4</v>
      </c>
      <c r="L5742">
        <v>-28.080277950056981</v>
      </c>
      <c r="M5742">
        <v>-0.76324543188915994</v>
      </c>
      <c r="N5742">
        <v>28.770811879184681</v>
      </c>
      <c r="O5742">
        <v>0.87618630133510411</v>
      </c>
      <c r="P5742">
        <v>28.757467095569925</v>
      </c>
      <c r="Q5742">
        <v>6.0503124379476629E-4</v>
      </c>
      <c r="R5742">
        <v>9.7751560732929469E-4</v>
      </c>
      <c r="S5742">
        <v>3.4303862914828072</v>
      </c>
      <c r="T5742">
        <v>-1.8635170978713838</v>
      </c>
    </row>
    <row r="5743" spans="1:20" x14ac:dyDescent="0.35">
      <c r="A5743">
        <v>103.33799999999999</v>
      </c>
      <c r="B5743">
        <v>0.71595642505888812</v>
      </c>
      <c r="C5743">
        <v>-0.95314123328261291</v>
      </c>
      <c r="D5743">
        <v>0.71287097517749287</v>
      </c>
      <c r="E5743">
        <v>-0.9522820708516655</v>
      </c>
      <c r="F5743">
        <v>3.0854498813952524E-3</v>
      </c>
      <c r="G5743">
        <v>-8.5916243094741329E-4</v>
      </c>
      <c r="H5743">
        <v>6.4390388045474029E-6</v>
      </c>
      <c r="I5743">
        <v>9.6834529856727658E-6</v>
      </c>
      <c r="J5743">
        <v>3.0854498813952524E-3</v>
      </c>
      <c r="K5743">
        <v>8.5916243094741329E-4</v>
      </c>
      <c r="L5743">
        <v>-31.451980426688777</v>
      </c>
      <c r="M5743">
        <v>3.8120352063800544E-2</v>
      </c>
      <c r="N5743">
        <v>32.918514454372712</v>
      </c>
      <c r="O5743">
        <v>0.14670342261052768</v>
      </c>
      <c r="P5743">
        <v>32.918187556251326</v>
      </c>
      <c r="Q5743">
        <v>6.0503124379476629E-4</v>
      </c>
      <c r="R5743">
        <v>9.7751560732929469E-4</v>
      </c>
      <c r="S5743">
        <v>3.4328045039154138</v>
      </c>
      <c r="T5743">
        <v>-1.8676227764386735</v>
      </c>
    </row>
    <row r="5744" spans="1:20" x14ac:dyDescent="0.35">
      <c r="A5744">
        <v>103.35599999999999</v>
      </c>
      <c r="B5744">
        <v>0.71342640586802564</v>
      </c>
      <c r="C5744">
        <v>-0.95063392648371015</v>
      </c>
      <c r="D5744">
        <v>0.71067514797617748</v>
      </c>
      <c r="E5744">
        <v>-0.94921019049159416</v>
      </c>
      <c r="F5744">
        <v>2.7512578918481578E-3</v>
      </c>
      <c r="G5744">
        <v>-1.423735992115982E-3</v>
      </c>
      <c r="H5744">
        <v>6.4392356321954797E-6</v>
      </c>
      <c r="I5744">
        <v>9.6821198098395039E-6</v>
      </c>
      <c r="J5744">
        <v>2.7512578918481578E-3</v>
      </c>
      <c r="K5744">
        <v>1.423735992115982E-3</v>
      </c>
      <c r="L5744">
        <v>-29.966064839900131</v>
      </c>
      <c r="M5744">
        <v>-1.3713467331465126</v>
      </c>
      <c r="N5744">
        <v>30.403099790255276</v>
      </c>
      <c r="O5744">
        <v>1.6152068788904612</v>
      </c>
      <c r="P5744">
        <v>30.36016441975579</v>
      </c>
      <c r="Q5744">
        <v>6.0503124379476629E-4</v>
      </c>
      <c r="R5744">
        <v>9.7751560732929469E-4</v>
      </c>
      <c r="S5744">
        <v>3.4350804168028639</v>
      </c>
      <c r="T5744">
        <v>-1.8723147014468553</v>
      </c>
    </row>
    <row r="5745" spans="1:20" x14ac:dyDescent="0.35">
      <c r="A5745">
        <v>103.374</v>
      </c>
      <c r="B5745">
        <v>0.7108938467469762</v>
      </c>
      <c r="C5745">
        <v>-0.94811812142983898</v>
      </c>
      <c r="D5745">
        <v>0.70824325476687422</v>
      </c>
      <c r="E5745">
        <v>-0.94581581248223012</v>
      </c>
      <c r="F5745">
        <v>2.6505919801019795E-3</v>
      </c>
      <c r="G5745">
        <v>-2.3023089476088554E-3</v>
      </c>
      <c r="H5745">
        <v>6.4393377217172034E-6</v>
      </c>
      <c r="I5745">
        <v>9.6813570150415239E-6</v>
      </c>
      <c r="J5745">
        <v>2.6505919801019795E-3</v>
      </c>
      <c r="K5745">
        <v>2.3023089476088554E-3</v>
      </c>
      <c r="L5745">
        <v>-26.558122981254755</v>
      </c>
      <c r="M5745">
        <v>-0.71200285552044884</v>
      </c>
      <c r="N5745">
        <v>27.345999393316585</v>
      </c>
      <c r="O5745">
        <v>1.0043060440205434</v>
      </c>
      <c r="P5745">
        <v>27.327551156099126</v>
      </c>
      <c r="Q5745">
        <v>6.0503124379476629E-4</v>
      </c>
      <c r="R5745">
        <v>9.7751560732929469E-4</v>
      </c>
      <c r="S5745">
        <v>3.4375958465667944</v>
      </c>
      <c r="T5745">
        <v>-1.8774939038742242</v>
      </c>
    </row>
    <row r="5746" spans="1:20" x14ac:dyDescent="0.35">
      <c r="A5746">
        <v>103.392</v>
      </c>
      <c r="B5746">
        <v>0.70835877185603668</v>
      </c>
      <c r="C5746">
        <v>-0.94559383258384511</v>
      </c>
      <c r="D5746">
        <v>0.70622243311266186</v>
      </c>
      <c r="E5746">
        <v>-0.94278818080065563</v>
      </c>
      <c r="F5746">
        <v>2.1363387433748215E-3</v>
      </c>
      <c r="G5746">
        <v>-2.8056517831894778E-3</v>
      </c>
      <c r="H5746">
        <v>6.4390112822924396E-6</v>
      </c>
      <c r="I5746">
        <v>9.6810420150264619E-6</v>
      </c>
      <c r="J5746">
        <v>2.1363387433748215E-3</v>
      </c>
      <c r="K5746">
        <v>2.8056517831894778E-3</v>
      </c>
      <c r="L5746">
        <v>-30.85739557742221</v>
      </c>
      <c r="M5746">
        <v>0.95365419575949695</v>
      </c>
      <c r="N5746">
        <v>33.123109661674526</v>
      </c>
      <c r="O5746">
        <v>-0.51944051558852122</v>
      </c>
      <c r="P5746">
        <v>33.119036447488647</v>
      </c>
      <c r="Q5746">
        <v>6.0503124379476629E-4</v>
      </c>
      <c r="R5746">
        <v>9.7751560732929469E-4</v>
      </c>
      <c r="S5746">
        <v>3.4396791221334073</v>
      </c>
      <c r="T5746">
        <v>-1.8819952172445138</v>
      </c>
    </row>
    <row r="5747" spans="1:20" x14ac:dyDescent="0.35">
      <c r="A5747">
        <v>103.41</v>
      </c>
      <c r="B5747">
        <v>0.70582120535955128</v>
      </c>
      <c r="C5747">
        <v>-0.94306107448578491</v>
      </c>
      <c r="D5747">
        <v>0.7042848934271515</v>
      </c>
      <c r="E5747">
        <v>-0.93972562658434011</v>
      </c>
      <c r="F5747">
        <v>1.5363119323997809E-3</v>
      </c>
      <c r="G5747">
        <v>-3.3354479014447991E-3</v>
      </c>
      <c r="H5747">
        <v>6.4383014394576575E-6</v>
      </c>
      <c r="I5747">
        <v>9.6812933499878652E-6</v>
      </c>
      <c r="J5747">
        <v>1.5363119323997809E-3</v>
      </c>
      <c r="K5747">
        <v>3.3354479014447991E-3</v>
      </c>
      <c r="L5747">
        <v>-28.678655966206982</v>
      </c>
      <c r="M5747">
        <v>3.3309852822464264E-2</v>
      </c>
      <c r="N5747">
        <v>30.193504865502451</v>
      </c>
      <c r="O5747">
        <v>0.43735494257332408</v>
      </c>
      <c r="P5747">
        <v>30.190337141498219</v>
      </c>
      <c r="Q5747">
        <v>6.0503124379476629E-4</v>
      </c>
      <c r="R5747">
        <v>9.7751560732929469E-4</v>
      </c>
      <c r="S5747">
        <v>3.4416694831829577</v>
      </c>
      <c r="T5747">
        <v>-1.886461942777363</v>
      </c>
    </row>
    <row r="5748" spans="1:20" x14ac:dyDescent="0.35">
      <c r="A5748">
        <v>103.428</v>
      </c>
      <c r="B5748">
        <v>0.7032811714256878</v>
      </c>
      <c r="C5748">
        <v>-0.94051986175283642</v>
      </c>
      <c r="D5748">
        <v>0.70156396617296468</v>
      </c>
      <c r="E5748">
        <v>-0.9374834288228816</v>
      </c>
      <c r="F5748">
        <v>1.7172052527231196E-3</v>
      </c>
      <c r="G5748">
        <v>-3.0364329299548132E-3</v>
      </c>
      <c r="H5748">
        <v>6.4376942517841795E-6</v>
      </c>
      <c r="I5748">
        <v>9.6812130701180433E-6</v>
      </c>
      <c r="J5748">
        <v>1.7172052527231196E-3</v>
      </c>
      <c r="K5748">
        <v>3.0364329299548132E-3</v>
      </c>
      <c r="L5748">
        <v>-20.642244527532551</v>
      </c>
      <c r="M5748">
        <v>1.4981572759434854</v>
      </c>
      <c r="N5748">
        <v>22.87645396653501</v>
      </c>
      <c r="O5748">
        <v>-1.1100738811516291</v>
      </c>
      <c r="P5748">
        <v>22.849505072569524</v>
      </c>
      <c r="Q5748">
        <v>6.0503124379476629E-4</v>
      </c>
      <c r="R5748">
        <v>9.7751560732929469E-4</v>
      </c>
      <c r="S5748">
        <v>3.4444949948761319</v>
      </c>
      <c r="T5748">
        <v>-1.8906908231036152</v>
      </c>
    </row>
    <row r="5749" spans="1:20" x14ac:dyDescent="0.35">
      <c r="A5749">
        <v>103.446</v>
      </c>
      <c r="B5749">
        <v>0.70073869422619828</v>
      </c>
      <c r="C5749">
        <v>-0.93797020907919382</v>
      </c>
      <c r="D5749">
        <v>0.69907810897808242</v>
      </c>
      <c r="E5749">
        <v>-0.93542942550874075</v>
      </c>
      <c r="F5749">
        <v>1.6605852481158534E-3</v>
      </c>
      <c r="G5749">
        <v>-2.5407835704530646E-3</v>
      </c>
      <c r="H5749">
        <v>6.4370540028479363E-6</v>
      </c>
      <c r="I5749">
        <v>9.680651895462818E-6</v>
      </c>
      <c r="J5749">
        <v>1.6605852481158534E-3</v>
      </c>
      <c r="K5749">
        <v>2.5407835704530646E-3</v>
      </c>
      <c r="L5749">
        <v>-29.513356331599564</v>
      </c>
      <c r="M5749">
        <v>0.60579223296637585</v>
      </c>
      <c r="N5749">
        <v>31.572214301493698</v>
      </c>
      <c r="O5749">
        <v>-2.8908892587225742E-2</v>
      </c>
      <c r="P5749">
        <v>31.572201066371228</v>
      </c>
      <c r="Q5749">
        <v>6.0503124379476629E-4</v>
      </c>
      <c r="R5749">
        <v>9.7751560732929469E-4</v>
      </c>
      <c r="S5749">
        <v>3.4470768020898426</v>
      </c>
      <c r="T5749">
        <v>-1.8945535209693085</v>
      </c>
    </row>
    <row r="5750" spans="1:20" x14ac:dyDescent="0.35">
      <c r="A5750">
        <v>103.464</v>
      </c>
      <c r="B5750">
        <v>0.69819379793620562</v>
      </c>
      <c r="C5750">
        <v>-0.93541213123598632</v>
      </c>
      <c r="D5750">
        <v>0.69623114150453347</v>
      </c>
      <c r="E5750">
        <v>-0.93278013131977877</v>
      </c>
      <c r="F5750">
        <v>1.9626564316721495E-3</v>
      </c>
      <c r="G5750">
        <v>-2.6319999162075502E-3</v>
      </c>
      <c r="H5750">
        <v>6.4366043535638761E-6</v>
      </c>
      <c r="I5750">
        <v>9.6801729898554866E-6</v>
      </c>
      <c r="J5750">
        <v>1.9626564316721495E-3</v>
      </c>
      <c r="K5750">
        <v>2.6319999162075502E-3</v>
      </c>
      <c r="L5750">
        <v>-25.675562188650137</v>
      </c>
      <c r="M5750">
        <v>-1.2182445927533461</v>
      </c>
      <c r="N5750">
        <v>26.282142833944487</v>
      </c>
      <c r="O5750">
        <v>1.7438542912191064</v>
      </c>
      <c r="P5750">
        <v>26.224225520591762</v>
      </c>
      <c r="Q5750">
        <v>6.0503124379476629E-4</v>
      </c>
      <c r="R5750">
        <v>9.7751560732929469E-4</v>
      </c>
      <c r="S5750">
        <v>3.4500280578423852</v>
      </c>
      <c r="T5750">
        <v>-1.8992626367241974</v>
      </c>
    </row>
    <row r="5751" spans="1:20" x14ac:dyDescent="0.35">
      <c r="A5751">
        <v>103.48199999999999</v>
      </c>
      <c r="B5751">
        <v>0.695646506733965</v>
      </c>
      <c r="C5751">
        <v>-0.93284564307117124</v>
      </c>
      <c r="D5751">
        <v>0.69332595116749829</v>
      </c>
      <c r="E5751">
        <v>-0.92990969576205817</v>
      </c>
      <c r="F5751">
        <v>2.3205555664667088E-3</v>
      </c>
      <c r="G5751">
        <v>-2.9359473091130628E-3</v>
      </c>
      <c r="H5751">
        <v>6.4364214620479624E-6</v>
      </c>
      <c r="I5751">
        <v>9.6799885748314923E-6</v>
      </c>
      <c r="J5751">
        <v>2.3205555664667088E-3</v>
      </c>
      <c r="K5751">
        <v>2.9359473091130628E-3</v>
      </c>
      <c r="L5751">
        <v>-27.595062655250388</v>
      </c>
      <c r="M5751">
        <v>-0.31202553536265926</v>
      </c>
      <c r="N5751">
        <v>28.982946717987542</v>
      </c>
      <c r="O5751">
        <v>0.94903741699234723</v>
      </c>
      <c r="P5751">
        <v>28.967404585824621</v>
      </c>
      <c r="Q5751">
        <v>6.0503124379476629E-4</v>
      </c>
      <c r="R5751">
        <v>9.7751560732929469E-4</v>
      </c>
      <c r="S5751">
        <v>3.4530355104936445</v>
      </c>
      <c r="T5751">
        <v>-1.9042236815894527</v>
      </c>
    </row>
    <row r="5752" spans="1:20" x14ac:dyDescent="0.35">
      <c r="A5752">
        <v>103.49999999999999</v>
      </c>
      <c r="B5752">
        <v>0.69309684480064004</v>
      </c>
      <c r="C5752">
        <v>-0.93027075950944282</v>
      </c>
      <c r="D5752">
        <v>0.6906677724223218</v>
      </c>
      <c r="E5752">
        <v>-0.92681484207371057</v>
      </c>
      <c r="F5752">
        <v>2.4290723783182422E-3</v>
      </c>
      <c r="G5752">
        <v>-3.4559174357322586E-3</v>
      </c>
      <c r="H5752">
        <v>6.436328255850268E-6</v>
      </c>
      <c r="I5752">
        <v>9.6803821371246176E-6</v>
      </c>
      <c r="J5752">
        <v>2.4290723783182422E-3</v>
      </c>
      <c r="K5752">
        <v>3.4559174357322586E-3</v>
      </c>
      <c r="L5752">
        <v>-29.999681305576843</v>
      </c>
      <c r="M5752">
        <v>-0.17952935212581711</v>
      </c>
      <c r="N5752">
        <v>31.676926567176476</v>
      </c>
      <c r="O5752">
        <v>0.947144420934381</v>
      </c>
      <c r="P5752">
        <v>31.662763527338921</v>
      </c>
      <c r="Q5752">
        <v>6.0503124379476629E-4</v>
      </c>
      <c r="R5752">
        <v>9.7751560732929469E-4</v>
      </c>
      <c r="S5752">
        <v>3.4557745572815293</v>
      </c>
      <c r="T5752">
        <v>-1.9092152817124206</v>
      </c>
    </row>
    <row r="5753" spans="1:20" x14ac:dyDescent="0.35">
      <c r="A5753">
        <v>103.51799999999999</v>
      </c>
      <c r="B5753">
        <v>0.69054483632009123</v>
      </c>
      <c r="C5753">
        <v>-0.92768749555215035</v>
      </c>
      <c r="D5753">
        <v>0.68801983469931782</v>
      </c>
      <c r="E5753">
        <v>-0.92447755574792656</v>
      </c>
      <c r="F5753">
        <v>2.5250016207734038E-3</v>
      </c>
      <c r="G5753">
        <v>-3.2099398042237937E-3</v>
      </c>
      <c r="H5753">
        <v>6.4363177038560158E-6</v>
      </c>
      <c r="I5753">
        <v>9.6804905048940231E-6</v>
      </c>
      <c r="J5753">
        <v>2.5250016207734038E-3</v>
      </c>
      <c r="K5753">
        <v>3.2099398042237937E-3</v>
      </c>
      <c r="L5753">
        <v>-26.847973101832196</v>
      </c>
      <c r="M5753">
        <v>1.7525826792425037</v>
      </c>
      <c r="N5753">
        <v>29.79220943059412</v>
      </c>
      <c r="O5753">
        <v>-0.98708554860749653</v>
      </c>
      <c r="P5753">
        <v>29.775852714508638</v>
      </c>
      <c r="Q5753">
        <v>6.0503124379476629E-4</v>
      </c>
      <c r="R5753">
        <v>9.7751560732929469E-4</v>
      </c>
      <c r="S5753">
        <v>3.4585210023919353</v>
      </c>
      <c r="T5753">
        <v>-1.9134471335589063</v>
      </c>
    </row>
    <row r="5754" spans="1:20" x14ac:dyDescent="0.35">
      <c r="A5754">
        <v>103.53599999999999</v>
      </c>
      <c r="B5754">
        <v>0.68799050547861218</v>
      </c>
      <c r="C5754">
        <v>-0.925095866277162</v>
      </c>
      <c r="D5754">
        <v>0.68531616677338225</v>
      </c>
      <c r="E5754">
        <v>-0.92236371558857111</v>
      </c>
      <c r="F5754">
        <v>2.6743387052299283E-3</v>
      </c>
      <c r="G5754">
        <v>-2.7321506885908953E-3</v>
      </c>
      <c r="H5754">
        <v>6.4364421206483743E-6</v>
      </c>
      <c r="I5754">
        <v>9.6801053418278431E-6</v>
      </c>
      <c r="J5754">
        <v>2.6743387052299283E-3</v>
      </c>
      <c r="K5754">
        <v>2.7321506885908953E-3</v>
      </c>
      <c r="L5754">
        <v>-26.930896406469966</v>
      </c>
      <c r="M5754">
        <v>0.64724564038217147</v>
      </c>
      <c r="N5754">
        <v>29.096205584991541</v>
      </c>
      <c r="O5754">
        <v>0.13703126929391735</v>
      </c>
      <c r="P5754">
        <v>29.095882902488604</v>
      </c>
      <c r="Q5754">
        <v>6.0503124379476629E-4</v>
      </c>
      <c r="R5754">
        <v>9.7751560732929469E-4</v>
      </c>
      <c r="S5754">
        <v>3.4613334762679426</v>
      </c>
      <c r="T5754">
        <v>-1.9174936131412572</v>
      </c>
    </row>
    <row r="5755" spans="1:20" x14ac:dyDescent="0.35">
      <c r="A5755">
        <v>103.55399999999999</v>
      </c>
      <c r="B5755">
        <v>0.68543387646474918</v>
      </c>
      <c r="C5755">
        <v>-0.92249588683881778</v>
      </c>
      <c r="D5755">
        <v>0.68285962380898801</v>
      </c>
      <c r="E5755">
        <v>-0.91907525070456031</v>
      </c>
      <c r="F5755">
        <v>2.5742526557611667E-3</v>
      </c>
      <c r="G5755">
        <v>-3.4206361342574709E-3</v>
      </c>
      <c r="H5755">
        <v>6.4364751993093132E-6</v>
      </c>
      <c r="I5755">
        <v>9.6804565142680863E-6</v>
      </c>
      <c r="J5755">
        <v>2.5742526557611667E-3</v>
      </c>
      <c r="K5755">
        <v>3.4206361342574709E-3</v>
      </c>
      <c r="L5755">
        <v>-31.037797005436879</v>
      </c>
      <c r="M5755">
        <v>-2.0686007166885383</v>
      </c>
      <c r="N5755">
        <v>31.684859801377399</v>
      </c>
      <c r="O5755">
        <v>2.9987773730151832</v>
      </c>
      <c r="P5755">
        <v>31.542632656454558</v>
      </c>
      <c r="Q5755">
        <v>6.0503124379476629E-4</v>
      </c>
      <c r="R5755">
        <v>9.7751560732929469E-4</v>
      </c>
      <c r="S5755">
        <v>3.4638480719568232</v>
      </c>
      <c r="T5755">
        <v>-1.9225042775286967</v>
      </c>
    </row>
    <row r="5756" spans="1:20" x14ac:dyDescent="0.35">
      <c r="A5756">
        <v>103.57199999999999</v>
      </c>
      <c r="B5756">
        <v>0.68287497346903925</v>
      </c>
      <c r="C5756">
        <v>-0.91988757246779151</v>
      </c>
      <c r="D5756">
        <v>0.68058323446063484</v>
      </c>
      <c r="E5756">
        <v>-0.91584323814310842</v>
      </c>
      <c r="F5756">
        <v>2.2917390084044031E-3</v>
      </c>
      <c r="G5756">
        <v>-4.0443343246830965E-3</v>
      </c>
      <c r="H5756">
        <v>6.4362693943542015E-6</v>
      </c>
      <c r="I5756">
        <v>9.6816165809258707E-6</v>
      </c>
      <c r="J5756">
        <v>2.2917390084044031E-3</v>
      </c>
      <c r="K5756">
        <v>4.0443343246830965E-3</v>
      </c>
      <c r="L5756">
        <v>-28.957878443527754</v>
      </c>
      <c r="M5756">
        <v>0.43694192517636443</v>
      </c>
      <c r="N5756">
        <v>31.207657156090157</v>
      </c>
      <c r="O5756">
        <v>0.56004816419951875</v>
      </c>
      <c r="P5756">
        <v>31.202631479185246</v>
      </c>
      <c r="Q5756">
        <v>6.0503124379476629E-4</v>
      </c>
      <c r="R5756">
        <v>9.7751560732929469E-4</v>
      </c>
      <c r="S5756">
        <v>3.4661681322127049</v>
      </c>
      <c r="T5756">
        <v>-1.9273201963736148</v>
      </c>
    </row>
    <row r="5757" spans="1:20" x14ac:dyDescent="0.35">
      <c r="A5757">
        <v>103.58999999999999</v>
      </c>
      <c r="B5757">
        <v>0.68031382068379531</v>
      </c>
      <c r="C5757">
        <v>-0.91727093847100538</v>
      </c>
      <c r="D5757">
        <v>0.67829867610749517</v>
      </c>
      <c r="E5757">
        <v>-0.9128043109392342</v>
      </c>
      <c r="F5757">
        <v>2.015144576300143E-3</v>
      </c>
      <c r="G5757">
        <v>-4.4666275317711834E-3</v>
      </c>
      <c r="H5757">
        <v>6.4358567012112272E-6</v>
      </c>
      <c r="I5757">
        <v>9.683400657528832E-6</v>
      </c>
      <c r="J5757">
        <v>2.015144576300143E-3</v>
      </c>
      <c r="K5757">
        <v>4.4666275317711834E-3</v>
      </c>
      <c r="L5757">
        <v>-27.236897868928935</v>
      </c>
      <c r="M5757">
        <v>0.65562798213947482</v>
      </c>
      <c r="N5757">
        <v>29.57553700723026</v>
      </c>
      <c r="O5757">
        <v>0.35705154543182854</v>
      </c>
      <c r="P5757">
        <v>29.573381671022194</v>
      </c>
      <c r="Q5757">
        <v>6.0503124379476629E-4</v>
      </c>
      <c r="R5757">
        <v>9.7751560732929469E-4</v>
      </c>
      <c r="S5757">
        <v>3.4684993693871005</v>
      </c>
      <c r="T5757">
        <v>-1.9319455961808834</v>
      </c>
    </row>
    <row r="5758" spans="1:20" x14ac:dyDescent="0.35">
      <c r="A5758">
        <v>103.60799999999999</v>
      </c>
      <c r="B5758">
        <v>0.67775044230289039</v>
      </c>
      <c r="C5758">
        <v>-0.91464600023154141</v>
      </c>
      <c r="D5758">
        <v>0.67579736176762051</v>
      </c>
      <c r="E5758">
        <v>-0.90970473535918406</v>
      </c>
      <c r="F5758">
        <v>1.9530805352698799E-3</v>
      </c>
      <c r="G5758">
        <v>-4.9412648723573538E-3</v>
      </c>
      <c r="H5758">
        <v>6.435401371504095E-6</v>
      </c>
      <c r="I5758">
        <v>9.6859597504385547E-6</v>
      </c>
      <c r="J5758">
        <v>1.9530805352698799E-3</v>
      </c>
      <c r="K5758">
        <v>4.9412648723573538E-3</v>
      </c>
      <c r="L5758">
        <v>-25.843617086727132</v>
      </c>
      <c r="M5758">
        <v>6.4292390915738379E-2</v>
      </c>
      <c r="N5758">
        <v>27.720858673553451</v>
      </c>
      <c r="O5758">
        <v>0.94786863007282396</v>
      </c>
      <c r="P5758">
        <v>27.704648538814698</v>
      </c>
      <c r="Q5758">
        <v>6.0503124379476629E-4</v>
      </c>
      <c r="R5758">
        <v>9.7751560732929469E-4</v>
      </c>
      <c r="S5758">
        <v>3.4710566326124894</v>
      </c>
      <c r="T5758">
        <v>-1.9367795887627217</v>
      </c>
    </row>
    <row r="5759" spans="1:20" x14ac:dyDescent="0.35">
      <c r="A5759">
        <v>103.62599999999999</v>
      </c>
      <c r="B5759">
        <v>0.67518486252150944</v>
      </c>
      <c r="C5759">
        <v>-0.9120127732085167</v>
      </c>
      <c r="D5759">
        <v>0.67327566036026376</v>
      </c>
      <c r="E5759">
        <v>-0.90743502848179125</v>
      </c>
      <c r="F5759">
        <v>1.9092021612456822E-3</v>
      </c>
      <c r="G5759">
        <v>-4.5777447267254523E-3</v>
      </c>
      <c r="H5759">
        <v>6.434916767739073E-6</v>
      </c>
      <c r="I5759">
        <v>9.6879169902844413E-6</v>
      </c>
      <c r="J5759">
        <v>1.9092021612456822E-3</v>
      </c>
      <c r="K5759">
        <v>4.5777447267254523E-3</v>
      </c>
      <c r="L5759">
        <v>-26.237368790168418</v>
      </c>
      <c r="M5759">
        <v>1.9990742160181512</v>
      </c>
      <c r="N5759">
        <v>29.57839525377317</v>
      </c>
      <c r="O5759">
        <v>-0.87819928656346702</v>
      </c>
      <c r="P5759">
        <v>29.565355262562136</v>
      </c>
      <c r="Q5759">
        <v>6.0503124379476629E-4</v>
      </c>
      <c r="R5759">
        <v>9.7751560732929469E-4</v>
      </c>
      <c r="S5759">
        <v>3.4736668618858002</v>
      </c>
      <c r="T5759">
        <v>-1.9408127858309236</v>
      </c>
    </row>
    <row r="5760" spans="1:20" x14ac:dyDescent="0.35">
      <c r="A5760">
        <v>103.64399999999999</v>
      </c>
      <c r="B5760">
        <v>0.67261710553594345</v>
      </c>
      <c r="C5760">
        <v>-0.90937127293700426</v>
      </c>
      <c r="D5760">
        <v>0.67058403498357066</v>
      </c>
      <c r="E5760">
        <v>-0.90530853065733297</v>
      </c>
      <c r="F5760">
        <v>2.0330705523727843E-3</v>
      </c>
      <c r="G5760">
        <v>-4.0627422796712942E-3</v>
      </c>
      <c r="H5760">
        <v>6.434517125284339E-6</v>
      </c>
      <c r="I5760">
        <v>9.6891008690551907E-6</v>
      </c>
      <c r="J5760">
        <v>2.0330705523727843E-3</v>
      </c>
      <c r="K5760">
        <v>4.0627422796712942E-3</v>
      </c>
      <c r="L5760">
        <v>-25.854540035940836</v>
      </c>
      <c r="M5760">
        <v>0.5428240133330644</v>
      </c>
      <c r="N5760">
        <v>28.150101842492283</v>
      </c>
      <c r="O5760">
        <v>0.55927799694182379</v>
      </c>
      <c r="P5760">
        <v>28.144545508229907</v>
      </c>
      <c r="Q5760">
        <v>6.0503124379476629E-4</v>
      </c>
      <c r="R5760">
        <v>9.7751560732929469E-4</v>
      </c>
      <c r="S5760">
        <v>3.4764660147415083</v>
      </c>
      <c r="T5760">
        <v>-1.944823097158376</v>
      </c>
    </row>
    <row r="5761" spans="1:20" x14ac:dyDescent="0.35">
      <c r="A5761">
        <v>103.66199999999999</v>
      </c>
      <c r="B5761">
        <v>0.67004719554334891</v>
      </c>
      <c r="C5761">
        <v>-0.90672151502791676</v>
      </c>
      <c r="D5761">
        <v>0.66774776113088774</v>
      </c>
      <c r="E5761">
        <v>-0.90292580355831598</v>
      </c>
      <c r="F5761">
        <v>2.2994344124611654E-3</v>
      </c>
      <c r="G5761">
        <v>-3.7957114696007821E-3</v>
      </c>
      <c r="H5761">
        <v>6.4343179727655763E-6</v>
      </c>
      <c r="I5761">
        <v>9.6899200226474484E-6</v>
      </c>
      <c r="J5761">
        <v>2.2994344124611654E-3</v>
      </c>
      <c r="K5761">
        <v>3.7957114696007821E-3</v>
      </c>
      <c r="L5761">
        <v>-26.513564385269103</v>
      </c>
      <c r="M5761">
        <v>-0.24381033947253342</v>
      </c>
      <c r="N5761">
        <v>28.367423700016868</v>
      </c>
      <c r="O5761">
        <v>1.3939841858381807</v>
      </c>
      <c r="P5761">
        <v>28.333152586076821</v>
      </c>
      <c r="Q5761">
        <v>6.0503124379476629E-4</v>
      </c>
      <c r="R5761">
        <v>9.7751560732929469E-4</v>
      </c>
      <c r="S5761">
        <v>3.4794110473636968</v>
      </c>
      <c r="T5761">
        <v>-1.9491800003993127</v>
      </c>
    </row>
    <row r="5762" spans="1:20" x14ac:dyDescent="0.35">
      <c r="A5762">
        <v>103.67999999999999</v>
      </c>
      <c r="B5762">
        <v>0.66747515674152669</v>
      </c>
      <c r="C5762">
        <v>-0.90406351516790873</v>
      </c>
      <c r="D5762">
        <v>0.66469390482168267</v>
      </c>
      <c r="E5762">
        <v>-0.90074087087618859</v>
      </c>
      <c r="F5762">
        <v>2.7812519198440189E-3</v>
      </c>
      <c r="G5762">
        <v>-3.3226442917201338E-3</v>
      </c>
      <c r="H5762">
        <v>6.4345438092989679E-6</v>
      </c>
      <c r="I5762">
        <v>9.6901543647871207E-6</v>
      </c>
      <c r="J5762">
        <v>2.7812519198440189E-3</v>
      </c>
      <c r="K5762">
        <v>3.3226442917201338E-3</v>
      </c>
      <c r="L5762">
        <v>-25.322845724497945</v>
      </c>
      <c r="M5762">
        <v>0.6631045348664778</v>
      </c>
      <c r="N5762">
        <v>27.75333497644651</v>
      </c>
      <c r="O5762">
        <v>0.493821563432705</v>
      </c>
      <c r="P5762">
        <v>27.748941287521909</v>
      </c>
      <c r="Q5762">
        <v>6.0503124379476629E-4</v>
      </c>
      <c r="R5762">
        <v>9.7751560732929469E-4</v>
      </c>
      <c r="S5762">
        <v>3.4826006596049699</v>
      </c>
      <c r="T5762">
        <v>-1.9534935664468882</v>
      </c>
    </row>
    <row r="5763" spans="1:20" x14ac:dyDescent="0.35">
      <c r="A5763">
        <v>103.69799999999999</v>
      </c>
      <c r="B5763">
        <v>0.66490101332870422</v>
      </c>
      <c r="C5763">
        <v>-0.9013972891192803</v>
      </c>
      <c r="D5763">
        <v>0.6619738081975205</v>
      </c>
      <c r="E5763">
        <v>-0.89888529687592733</v>
      </c>
      <c r="F5763">
        <v>2.9272051311837188E-3</v>
      </c>
      <c r="G5763">
        <v>-2.5119922433529673E-3</v>
      </c>
      <c r="H5763">
        <v>6.4349141643962828E-6</v>
      </c>
      <c r="I5763">
        <v>9.6895677543507928E-6</v>
      </c>
      <c r="J5763">
        <v>2.9272051311837188E-3</v>
      </c>
      <c r="K5763">
        <v>2.5119922433529673E-3</v>
      </c>
      <c r="L5763">
        <v>-29.50096118557882</v>
      </c>
      <c r="M5763">
        <v>1.217654100695615</v>
      </c>
      <c r="N5763">
        <v>32.69154028995532</v>
      </c>
      <c r="O5763">
        <v>0.17437901225955652</v>
      </c>
      <c r="P5763">
        <v>32.691075211590324</v>
      </c>
      <c r="Q5763">
        <v>6.0503124379476629E-4</v>
      </c>
      <c r="R5763">
        <v>9.7751560732929469E-4</v>
      </c>
      <c r="S5763">
        <v>3.4854481556086947</v>
      </c>
      <c r="T5763">
        <v>-1.9572413076123567</v>
      </c>
    </row>
    <row r="5764" spans="1:20" x14ac:dyDescent="0.35">
      <c r="A5764">
        <v>103.71599999999999</v>
      </c>
      <c r="B5764">
        <v>0.66232478950328821</v>
      </c>
      <c r="C5764">
        <v>-0.89872285271985386</v>
      </c>
      <c r="D5764">
        <v>0.65908766647887007</v>
      </c>
      <c r="E5764">
        <v>-0.8965905902846889</v>
      </c>
      <c r="F5764">
        <v>3.2371230244181426E-3</v>
      </c>
      <c r="G5764">
        <v>-2.1322624351649555E-3</v>
      </c>
      <c r="H5764">
        <v>6.4356158911550578E-6</v>
      </c>
      <c r="I5764">
        <v>9.6886753329275866E-6</v>
      </c>
      <c r="J5764">
        <v>3.2371230244181426E-3</v>
      </c>
      <c r="K5764">
        <v>2.1322624351649555E-3</v>
      </c>
      <c r="L5764">
        <v>-26.443451182128758</v>
      </c>
      <c r="M5764">
        <v>-0.59190697300604533</v>
      </c>
      <c r="N5764">
        <v>28.208794181613289</v>
      </c>
      <c r="O5764">
        <v>1.8280997861537425</v>
      </c>
      <c r="P5764">
        <v>28.149495916489951</v>
      </c>
      <c r="Q5764">
        <v>6.0503124379476629E-4</v>
      </c>
      <c r="R5764">
        <v>9.7751560732929469E-4</v>
      </c>
      <c r="S5764">
        <v>3.4884567423422723</v>
      </c>
      <c r="T5764">
        <v>-1.9615272820715579</v>
      </c>
    </row>
    <row r="5765" spans="1:20" x14ac:dyDescent="0.35">
      <c r="A5765">
        <v>103.73399999999999</v>
      </c>
      <c r="B5765">
        <v>0.65974650946366531</v>
      </c>
      <c r="C5765">
        <v>-0.89604022188289367</v>
      </c>
      <c r="D5765">
        <v>0.65618240327452537</v>
      </c>
      <c r="E5765">
        <v>-0.89433182306967229</v>
      </c>
      <c r="F5765">
        <v>3.5641061891399373E-3</v>
      </c>
      <c r="G5765">
        <v>-1.708398813221379E-3</v>
      </c>
      <c r="H5765">
        <v>6.4367031980662842E-6</v>
      </c>
      <c r="I5765">
        <v>9.687500792881106E-6</v>
      </c>
      <c r="J5765">
        <v>3.5641061891399373E-3</v>
      </c>
      <c r="K5765">
        <v>1.708398813221379E-3</v>
      </c>
      <c r="L5765">
        <v>-26.983344375500071</v>
      </c>
      <c r="M5765">
        <v>0.46248451506465316</v>
      </c>
      <c r="N5765">
        <v>29.546238795296343</v>
      </c>
      <c r="O5765">
        <v>0.86965360081546206</v>
      </c>
      <c r="P5765">
        <v>29.533437483016829</v>
      </c>
      <c r="Q5765">
        <v>6.0503124379476629E-4</v>
      </c>
      <c r="R5765">
        <v>9.7751560732929469E-4</v>
      </c>
      <c r="S5765">
        <v>3.4914897594880991</v>
      </c>
      <c r="T5765">
        <v>-1.9657848783837504</v>
      </c>
    </row>
    <row r="5766" spans="1:20" x14ac:dyDescent="0.35">
      <c r="A5766">
        <v>103.752</v>
      </c>
      <c r="B5766">
        <v>0.65716619740795179</v>
      </c>
      <c r="C5766">
        <v>-0.89334941259697709</v>
      </c>
      <c r="D5766">
        <v>0.65320862092460463</v>
      </c>
      <c r="E5766">
        <v>-0.89192134259844602</v>
      </c>
      <c r="F5766">
        <v>3.9575764833471583E-3</v>
      </c>
      <c r="G5766">
        <v>-1.4280699985310674E-3</v>
      </c>
      <c r="H5766">
        <v>6.4383034944103392E-6</v>
      </c>
      <c r="I5766">
        <v>9.6861741464158548E-6</v>
      </c>
      <c r="J5766">
        <v>3.9575764833471583E-3</v>
      </c>
      <c r="K5766">
        <v>1.4280699985310674E-3</v>
      </c>
      <c r="L5766">
        <v>-26.779262838588547</v>
      </c>
      <c r="M5766">
        <v>6.686998482166373E-2</v>
      </c>
      <c r="N5766">
        <v>29.11185190945174</v>
      </c>
      <c r="O5766">
        <v>1.2845356101192955</v>
      </c>
      <c r="P5766">
        <v>29.08349858363303</v>
      </c>
      <c r="Q5766">
        <v>6.0503124379476629E-4</v>
      </c>
      <c r="R5766">
        <v>9.7751560732929469E-4</v>
      </c>
      <c r="S5766">
        <v>3.4945916598396995</v>
      </c>
      <c r="T5766">
        <v>-1.9702308137753854</v>
      </c>
    </row>
    <row r="5767" spans="1:20" x14ac:dyDescent="0.35">
      <c r="A5767">
        <v>103.77</v>
      </c>
      <c r="B5767">
        <v>0.65458387753379144</v>
      </c>
      <c r="C5767">
        <v>-0.89065044092591317</v>
      </c>
      <c r="D5767">
        <v>0.65020510049441604</v>
      </c>
      <c r="E5767">
        <v>-0.88970892798170698</v>
      </c>
      <c r="F5767">
        <v>4.3787770393753922E-3</v>
      </c>
      <c r="G5767">
        <v>-9.4151294420619092E-4</v>
      </c>
      <c r="H5767">
        <v>6.440512197994479E-6</v>
      </c>
      <c r="I5767">
        <v>9.6846480056731726E-6</v>
      </c>
      <c r="J5767">
        <v>4.3787770393753922E-3</v>
      </c>
      <c r="K5767">
        <v>9.4151294420619092E-4</v>
      </c>
      <c r="L5767">
        <v>-26.610342104212844</v>
      </c>
      <c r="M5767">
        <v>0.81237807154041486</v>
      </c>
      <c r="N5767">
        <v>29.484024889298592</v>
      </c>
      <c r="O5767">
        <v>0.58964195435936373</v>
      </c>
      <c r="P5767">
        <v>29.478128265519814</v>
      </c>
      <c r="Q5767">
        <v>6.0503124379476629E-4</v>
      </c>
      <c r="R5767">
        <v>9.7751560732929469E-4</v>
      </c>
      <c r="S5767">
        <v>3.4977382421309136</v>
      </c>
      <c r="T5767">
        <v>-1.9744985894143183</v>
      </c>
    </row>
    <row r="5768" spans="1:20" x14ac:dyDescent="0.35">
      <c r="A5768">
        <v>103.788</v>
      </c>
      <c r="B5768">
        <v>0.65199957403810715</v>
      </c>
      <c r="C5768">
        <v>-0.8879433230086099</v>
      </c>
      <c r="D5768">
        <v>0.64783354400814452</v>
      </c>
      <c r="E5768">
        <v>-0.88679345458767</v>
      </c>
      <c r="F5768">
        <v>4.1660300299626307E-3</v>
      </c>
      <c r="G5768">
        <v>-1.1498684209398924E-3</v>
      </c>
      <c r="H5768">
        <v>6.4424049141402324E-6</v>
      </c>
      <c r="I5768">
        <v>9.683197953545515E-6</v>
      </c>
      <c r="J5768">
        <v>4.1660300299626307E-3</v>
      </c>
      <c r="K5768">
        <v>1.1498684209398924E-3</v>
      </c>
      <c r="L5768">
        <v>-32.943875966866337</v>
      </c>
      <c r="M5768">
        <v>-0.65424393637677791</v>
      </c>
      <c r="N5768">
        <v>35.469076274901632</v>
      </c>
      <c r="O5768">
        <v>2.4126270380988655</v>
      </c>
      <c r="P5768">
        <v>35.386927000939544</v>
      </c>
      <c r="Q5768">
        <v>6.0503124379476629E-4</v>
      </c>
      <c r="R5768">
        <v>9.7751560732929469E-4</v>
      </c>
      <c r="S5768">
        <v>3.500162404704918</v>
      </c>
      <c r="T5768">
        <v>-1.9789926969927749</v>
      </c>
    </row>
    <row r="5769" spans="1:20" x14ac:dyDescent="0.35">
      <c r="A5769">
        <v>103.806</v>
      </c>
      <c r="B5769">
        <v>0.64941331111688572</v>
      </c>
      <c r="C5769">
        <v>-0.88522807505897916</v>
      </c>
      <c r="D5769">
        <v>0.64574902091260866</v>
      </c>
      <c r="E5769">
        <v>-0.88334382896620223</v>
      </c>
      <c r="F5769">
        <v>3.6642902042770542E-3</v>
      </c>
      <c r="G5769">
        <v>-1.8842460927769311E-3</v>
      </c>
      <c r="H5769">
        <v>6.4436158395540713E-6</v>
      </c>
      <c r="I5769">
        <v>9.6821347055192659E-6</v>
      </c>
      <c r="J5769">
        <v>3.6642902042770542E-3</v>
      </c>
      <c r="K5769">
        <v>1.8842460927769311E-3</v>
      </c>
      <c r="L5769">
        <v>-29.975443730036655</v>
      </c>
      <c r="M5769">
        <v>-0.48852061331448399</v>
      </c>
      <c r="N5769">
        <v>32.411450691034531</v>
      </c>
      <c r="O5769">
        <v>2.1835663672981043</v>
      </c>
      <c r="P5769">
        <v>32.337813374082167</v>
      </c>
      <c r="Q5769">
        <v>6.0503124379476629E-4</v>
      </c>
      <c r="R5769">
        <v>9.7751560732929469E-4</v>
      </c>
      <c r="S5769">
        <v>3.5022411905334678</v>
      </c>
      <c r="T5769">
        <v>-1.9837931041647043</v>
      </c>
    </row>
    <row r="5770" spans="1:20" x14ac:dyDescent="0.35">
      <c r="A5770">
        <v>103.824</v>
      </c>
      <c r="B5770">
        <v>0.64682511296496226</v>
      </c>
      <c r="C5770">
        <v>-0.88250471336583858</v>
      </c>
      <c r="D5770">
        <v>0.6438914906373332</v>
      </c>
      <c r="E5770">
        <v>-0.87964775622843738</v>
      </c>
      <c r="F5770">
        <v>2.9336223276290596E-3</v>
      </c>
      <c r="G5770">
        <v>-2.8569571374011948E-3</v>
      </c>
      <c r="H5770">
        <v>6.443990692062584E-6</v>
      </c>
      <c r="I5770">
        <v>9.6818712403397596E-6</v>
      </c>
      <c r="J5770">
        <v>2.9336223276290596E-3</v>
      </c>
      <c r="K5770">
        <v>2.8569571374011948E-3</v>
      </c>
      <c r="L5770">
        <v>-29.111762384884685</v>
      </c>
      <c r="M5770">
        <v>8.4868363286217635E-2</v>
      </c>
      <c r="N5770">
        <v>31.907741682549947</v>
      </c>
      <c r="O5770">
        <v>1.6823146119949401</v>
      </c>
      <c r="P5770">
        <v>31.863361354800652</v>
      </c>
      <c r="Q5770">
        <v>6.0503124379476629E-4</v>
      </c>
      <c r="R5770">
        <v>9.7751560732929469E-4</v>
      </c>
      <c r="S5770">
        <v>3.5040509146289458</v>
      </c>
      <c r="T5770">
        <v>-1.9886631937339889</v>
      </c>
    </row>
    <row r="5771" spans="1:20" x14ac:dyDescent="0.35">
      <c r="A5771">
        <v>103.842</v>
      </c>
      <c r="B5771">
        <v>0.64423500377577336</v>
      </c>
      <c r="C5771">
        <v>-0.87977325429277953</v>
      </c>
      <c r="D5771">
        <v>0.64187568639182602</v>
      </c>
      <c r="E5771">
        <v>-0.87635800807626851</v>
      </c>
      <c r="F5771">
        <v>2.3593173839473458E-3</v>
      </c>
      <c r="G5771">
        <v>-3.4152462165110142E-3</v>
      </c>
      <c r="H5771">
        <v>6.4438385928990021E-6</v>
      </c>
      <c r="I5771">
        <v>9.6822147473551944E-6</v>
      </c>
      <c r="J5771">
        <v>2.3593173839473458E-3</v>
      </c>
      <c r="K5771">
        <v>3.4152462165110142E-3</v>
      </c>
      <c r="L5771">
        <v>-25.184560156643251</v>
      </c>
      <c r="M5771">
        <v>1.2179743127884961</v>
      </c>
      <c r="N5771">
        <v>28.425986309943561</v>
      </c>
      <c r="O5771">
        <v>0.4301005679310041</v>
      </c>
      <c r="P5771">
        <v>28.422732296430688</v>
      </c>
      <c r="Q5771">
        <v>6.0503124379476629E-4</v>
      </c>
      <c r="R5771">
        <v>9.7751560732929469E-4</v>
      </c>
      <c r="S5771">
        <v>3.5060510104655829</v>
      </c>
      <c r="T5771">
        <v>-1.9932461376846067</v>
      </c>
    </row>
    <row r="5772" spans="1:20" x14ac:dyDescent="0.35">
      <c r="A5772">
        <v>103.85999999999999</v>
      </c>
      <c r="B5772">
        <v>0.64164300774115224</v>
      </c>
      <c r="C5772">
        <v>-0.87703371427807875</v>
      </c>
      <c r="D5772">
        <v>0.63952474773438217</v>
      </c>
      <c r="E5772">
        <v>-0.873547671637107</v>
      </c>
      <c r="F5772">
        <v>2.1182600067700674E-3</v>
      </c>
      <c r="G5772">
        <v>-3.4860426409717427E-3</v>
      </c>
      <c r="H5772">
        <v>6.4434995159389219E-6</v>
      </c>
      <c r="I5772">
        <v>9.6826427977012903E-6</v>
      </c>
      <c r="J5772">
        <v>2.1182600067700674E-3</v>
      </c>
      <c r="K5772">
        <v>3.4860426409717427E-3</v>
      </c>
      <c r="L5772">
        <v>-23.62241206554447</v>
      </c>
      <c r="M5772">
        <v>1.293890623239935</v>
      </c>
      <c r="N5772">
        <v>26.814526314952712</v>
      </c>
      <c r="O5772">
        <v>0.31311064744274009</v>
      </c>
      <c r="P5772">
        <v>26.81269817116042</v>
      </c>
      <c r="Q5772">
        <v>6.0503124379476629E-4</v>
      </c>
      <c r="R5772">
        <v>9.7751560732929469E-4</v>
      </c>
      <c r="S5772">
        <v>3.5084448195424711</v>
      </c>
      <c r="T5772">
        <v>-1.9975977533532239</v>
      </c>
    </row>
    <row r="5773" spans="1:20" x14ac:dyDescent="0.35">
      <c r="A5773">
        <v>103.87799999999999</v>
      </c>
      <c r="B5773">
        <v>0.63904914905109134</v>
      </c>
      <c r="C5773">
        <v>-0.87428610983457544</v>
      </c>
      <c r="D5773">
        <v>0.63691551257490864</v>
      </c>
      <c r="E5773">
        <v>-0.87050686572691771</v>
      </c>
      <c r="F5773">
        <v>2.1336364761826987E-3</v>
      </c>
      <c r="G5773">
        <v>-3.779244107657731E-3</v>
      </c>
      <c r="H5773">
        <v>6.4431718834192679E-6</v>
      </c>
      <c r="I5773">
        <v>9.6834397559874251E-6</v>
      </c>
      <c r="J5773">
        <v>2.1336364761826987E-3</v>
      </c>
      <c r="K5773">
        <v>3.779244107657731E-3</v>
      </c>
      <c r="L5773">
        <v>-25.074285795556797</v>
      </c>
      <c r="M5773">
        <v>-7.6512289872670086E-2</v>
      </c>
      <c r="N5773">
        <v>27.55625993339909</v>
      </c>
      <c r="O5773">
        <v>1.7847548885096105</v>
      </c>
      <c r="P5773">
        <v>27.498401980933313</v>
      </c>
      <c r="Q5773">
        <v>6.0503124379476629E-4</v>
      </c>
      <c r="R5773">
        <v>9.7751560732929469E-4</v>
      </c>
      <c r="S5773">
        <v>3.5111051152156305</v>
      </c>
      <c r="T5773">
        <v>-2.0023452426718875</v>
      </c>
    </row>
    <row r="5774" spans="1:20" x14ac:dyDescent="0.35">
      <c r="A5774">
        <v>103.89599999999999</v>
      </c>
      <c r="B5774">
        <v>0.6364534518935141</v>
      </c>
      <c r="C5774">
        <v>-0.8715304575495576</v>
      </c>
      <c r="D5774">
        <v>0.63419317203021941</v>
      </c>
      <c r="E5774">
        <v>-0.86774833200266033</v>
      </c>
      <c r="F5774">
        <v>2.2602798632946897E-3</v>
      </c>
      <c r="G5774">
        <v>-3.7821255468972748E-3</v>
      </c>
      <c r="H5774">
        <v>6.4429407545741266E-6</v>
      </c>
      <c r="I5774">
        <v>9.6842402122314053E-6</v>
      </c>
      <c r="J5774">
        <v>2.2602798632946897E-3</v>
      </c>
      <c r="K5774">
        <v>3.7821255468972748E-3</v>
      </c>
      <c r="L5774">
        <v>-25.524467717669431</v>
      </c>
      <c r="M5774">
        <v>1.069097437871833</v>
      </c>
      <c r="N5774">
        <v>28.861132780878751</v>
      </c>
      <c r="O5774">
        <v>0.77139750743600821</v>
      </c>
      <c r="P5774">
        <v>28.850822020889382</v>
      </c>
      <c r="Q5774">
        <v>6.0503124379476629E-4</v>
      </c>
      <c r="R5774">
        <v>9.7751560732929469E-4</v>
      </c>
      <c r="S5774">
        <v>3.5139083226387018</v>
      </c>
      <c r="T5774">
        <v>-2.0068943664927659</v>
      </c>
    </row>
    <row r="5775" spans="1:20" x14ac:dyDescent="0.35">
      <c r="A5775">
        <v>103.91399999999999</v>
      </c>
      <c r="B5775">
        <v>0.63385594045406923</v>
      </c>
      <c r="C5775">
        <v>-0.86876677408466885</v>
      </c>
      <c r="D5775">
        <v>0.63164713642889547</v>
      </c>
      <c r="E5775">
        <v>-0.86505089983243821</v>
      </c>
      <c r="F5775">
        <v>2.2088040251737606E-3</v>
      </c>
      <c r="G5775">
        <v>-3.7158742522306332E-3</v>
      </c>
      <c r="H5775">
        <v>6.4426698634184375E-6</v>
      </c>
      <c r="I5775">
        <v>9.6849543586197251E-6</v>
      </c>
      <c r="J5775">
        <v>2.2088040251737606E-3</v>
      </c>
      <c r="K5775">
        <v>3.7158742522306332E-3</v>
      </c>
      <c r="L5775">
        <v>-28.051966786669173</v>
      </c>
      <c r="M5775">
        <v>0.81641399582516627</v>
      </c>
      <c r="N5775">
        <v>31.54017264772034</v>
      </c>
      <c r="O5775">
        <v>1.2499813599276253</v>
      </c>
      <c r="P5775">
        <v>31.515393655289152</v>
      </c>
      <c r="Q5775">
        <v>6.0503124379476629E-4</v>
      </c>
      <c r="R5775">
        <v>9.7751560732929469E-4</v>
      </c>
      <c r="S5775">
        <v>3.5165217688811841</v>
      </c>
      <c r="T5775">
        <v>-2.0112550135738387</v>
      </c>
    </row>
    <row r="5776" spans="1:20" x14ac:dyDescent="0.35">
      <c r="A5776">
        <v>103.93199999999999</v>
      </c>
      <c r="B5776">
        <v>0.63125663891588324</v>
      </c>
      <c r="C5776">
        <v>-0.86599507617577365</v>
      </c>
      <c r="D5776">
        <v>0.62916198110203569</v>
      </c>
      <c r="E5776">
        <v>-0.86205325093090168</v>
      </c>
      <c r="F5776">
        <v>2.0946578138475447E-3</v>
      </c>
      <c r="G5776">
        <v>-3.9418252448719659E-3</v>
      </c>
      <c r="H5776">
        <v>6.4423140056684276E-6</v>
      </c>
      <c r="I5776">
        <v>9.6859678706374734E-6</v>
      </c>
      <c r="J5776">
        <v>2.0946578138475447E-3</v>
      </c>
      <c r="K5776">
        <v>3.9418252448719659E-3</v>
      </c>
      <c r="L5776">
        <v>-27.553791919385581</v>
      </c>
      <c r="M5776">
        <v>3.2970786245384354E-2</v>
      </c>
      <c r="N5776">
        <v>30.548430828885099</v>
      </c>
      <c r="O5776">
        <v>2.0307479601579614</v>
      </c>
      <c r="P5776">
        <v>30.480857744320318</v>
      </c>
      <c r="Q5776">
        <v>6.0503124379476629E-4</v>
      </c>
      <c r="R5776">
        <v>9.7751560732929469E-4</v>
      </c>
      <c r="S5776">
        <v>3.5190453648153834</v>
      </c>
      <c r="T5776">
        <v>-2.0158537352192094</v>
      </c>
    </row>
    <row r="5777" spans="1:20" x14ac:dyDescent="0.35">
      <c r="A5777">
        <v>103.94999999999999</v>
      </c>
      <c r="B5777">
        <v>0.62865557145935358</v>
      </c>
      <c r="C5777">
        <v>-0.86321538063286107</v>
      </c>
      <c r="D5777">
        <v>0.6265391457168672</v>
      </c>
      <c r="E5777">
        <v>-0.85932996981123355</v>
      </c>
      <c r="F5777">
        <v>2.116425742486383E-3</v>
      </c>
      <c r="G5777">
        <v>-3.8854108216275218E-3</v>
      </c>
      <c r="H5777">
        <v>6.4419741413882668E-6</v>
      </c>
      <c r="I5777">
        <v>9.6869045827881289E-6</v>
      </c>
      <c r="J5777">
        <v>2.116425742486383E-3</v>
      </c>
      <c r="K5777">
        <v>3.8854108216275218E-3</v>
      </c>
      <c r="L5777">
        <v>-25.199731801782448</v>
      </c>
      <c r="M5777">
        <v>1.0860080949332485</v>
      </c>
      <c r="N5777">
        <v>28.68125548626864</v>
      </c>
      <c r="O5777">
        <v>0.90220424661104082</v>
      </c>
      <c r="P5777">
        <v>28.667062000944778</v>
      </c>
      <c r="Q5777">
        <v>6.0503124379476629E-4</v>
      </c>
      <c r="R5777">
        <v>9.7751560732929469E-4</v>
      </c>
      <c r="S5777">
        <v>3.5217408944788722</v>
      </c>
      <c r="T5777">
        <v>-2.0202797776639216</v>
      </c>
    </row>
    <row r="5778" spans="1:20" x14ac:dyDescent="0.35">
      <c r="A5778">
        <v>103.96799999999999</v>
      </c>
      <c r="B5778">
        <v>0.62605276226191064</v>
      </c>
      <c r="C5778">
        <v>-0.86042770433991955</v>
      </c>
      <c r="D5778">
        <v>0.62368981847059723</v>
      </c>
      <c r="E5778">
        <v>-0.85718024847898777</v>
      </c>
      <c r="F5778">
        <v>2.3629437913134099E-3</v>
      </c>
      <c r="G5778">
        <v>-3.2474558609317805E-3</v>
      </c>
      <c r="H5778">
        <v>6.4418255399029832E-6</v>
      </c>
      <c r="I5778">
        <v>9.6870532871305037E-6</v>
      </c>
      <c r="J5778">
        <v>2.3629437913134099E-3</v>
      </c>
      <c r="K5778">
        <v>3.2474558609317805E-3</v>
      </c>
      <c r="L5778">
        <v>-24.055557544500271</v>
      </c>
      <c r="M5778">
        <v>1.6541336694896998</v>
      </c>
      <c r="N5778">
        <v>27.843816669622054</v>
      </c>
      <c r="O5778">
        <v>0.30433975119003209</v>
      </c>
      <c r="P5778">
        <v>27.842153365847416</v>
      </c>
      <c r="Q5778">
        <v>6.0503124379476629E-4</v>
      </c>
      <c r="R5778">
        <v>9.7751560732929469E-4</v>
      </c>
      <c r="S5778">
        <v>3.5247330610551866</v>
      </c>
      <c r="T5778">
        <v>-2.0243097736568885</v>
      </c>
    </row>
    <row r="5779" spans="1:20" x14ac:dyDescent="0.35">
      <c r="A5779">
        <v>103.98599999999999</v>
      </c>
      <c r="B5779">
        <v>0.62344823549779738</v>
      </c>
      <c r="C5779">
        <v>-0.85763206425482386</v>
      </c>
      <c r="D5779">
        <v>0.62057546718414613</v>
      </c>
      <c r="E5779">
        <v>-0.85551637600500186</v>
      </c>
      <c r="F5779">
        <v>2.8727683136512416E-3</v>
      </c>
      <c r="G5779">
        <v>-2.1156882498220009E-3</v>
      </c>
      <c r="H5779">
        <v>6.4421389653519298E-6</v>
      </c>
      <c r="I5779">
        <v>9.6861514324201026E-6</v>
      </c>
      <c r="J5779">
        <v>2.8727683136512416E-3</v>
      </c>
      <c r="K5779">
        <v>2.1156882498220009E-3</v>
      </c>
      <c r="L5779">
        <v>-23.810837162296835</v>
      </c>
      <c r="M5779">
        <v>1.46702639326873</v>
      </c>
      <c r="N5779">
        <v>27.489414658199173</v>
      </c>
      <c r="O5779">
        <v>0.47818714435295934</v>
      </c>
      <c r="P5779">
        <v>27.485255234496023</v>
      </c>
      <c r="Q5779">
        <v>6.0503124379476629E-4</v>
      </c>
      <c r="R5779">
        <v>9.7751560732929469E-4</v>
      </c>
      <c r="S5779">
        <v>3.5280615174168473</v>
      </c>
      <c r="T5779">
        <v>-2.0280537080124312</v>
      </c>
    </row>
    <row r="5780" spans="1:20" x14ac:dyDescent="0.35">
      <c r="A5780">
        <v>104.00399999999999</v>
      </c>
      <c r="B5780">
        <v>0.62084201533785699</v>
      </c>
      <c r="C5780">
        <v>-0.85482847740923507</v>
      </c>
      <c r="D5780">
        <v>0.6173666290137253</v>
      </c>
      <c r="E5780">
        <v>-0.85384611099033458</v>
      </c>
      <c r="F5780">
        <v>3.4753863241316907E-3</v>
      </c>
      <c r="G5780">
        <v>-9.8236641890048215E-4</v>
      </c>
      <c r="H5780">
        <v>6.4431142501999328E-6</v>
      </c>
      <c r="I5780">
        <v>9.6846423291753486E-6</v>
      </c>
      <c r="J5780">
        <v>3.4753863241316907E-3</v>
      </c>
      <c r="K5780">
        <v>9.8236641890048215E-4</v>
      </c>
      <c r="L5780">
        <v>-25.741477889976668</v>
      </c>
      <c r="M5780">
        <v>0.59717008962058371</v>
      </c>
      <c r="N5780">
        <v>29.119096723978831</v>
      </c>
      <c r="O5780">
        <v>1.4742205508241031</v>
      </c>
      <c r="P5780">
        <v>29.081754895259717</v>
      </c>
      <c r="Q5780">
        <v>6.0503124379476629E-4</v>
      </c>
      <c r="R5780">
        <v>9.7751560732929469E-4</v>
      </c>
      <c r="S5780">
        <v>3.5314999738670143</v>
      </c>
      <c r="T5780">
        <v>-2.0318618640305068</v>
      </c>
    </row>
    <row r="5781" spans="1:20" x14ac:dyDescent="0.35">
      <c r="A5781">
        <v>104.02199999999999</v>
      </c>
      <c r="B5781">
        <v>0.6182341259492844</v>
      </c>
      <c r="C5781">
        <v>-0.85201696090845758</v>
      </c>
      <c r="D5781">
        <v>0.61438964579209765</v>
      </c>
      <c r="E5781">
        <v>-0.85135391170516328</v>
      </c>
      <c r="F5781">
        <v>3.8444801571867471E-3</v>
      </c>
      <c r="G5781">
        <v>-6.6304920329429695E-4</v>
      </c>
      <c r="H5781">
        <v>6.4445566227654701E-6</v>
      </c>
      <c r="I5781">
        <v>9.6830428468080145E-6</v>
      </c>
      <c r="J5781">
        <v>3.8444801571867471E-3</v>
      </c>
      <c r="K5781">
        <v>6.6304920329429695E-4</v>
      </c>
      <c r="L5781">
        <v>-29.316628864471983</v>
      </c>
      <c r="M5781">
        <v>-0.82918499486588382</v>
      </c>
      <c r="N5781">
        <v>32.306502528716166</v>
      </c>
      <c r="O5781">
        <v>3.1652365843591337</v>
      </c>
      <c r="P5781">
        <v>32.15107125747101</v>
      </c>
      <c r="Q5781">
        <v>6.0503124379476629E-4</v>
      </c>
      <c r="R5781">
        <v>9.7751560732929469E-4</v>
      </c>
      <c r="S5781">
        <v>3.5346192695404905</v>
      </c>
      <c r="T5781">
        <v>-2.0362865729020778</v>
      </c>
    </row>
    <row r="5782" spans="1:20" x14ac:dyDescent="0.35">
      <c r="A5782">
        <v>104.03999999999999</v>
      </c>
      <c r="B5782">
        <v>0.61562459149542992</v>
      </c>
      <c r="C5782">
        <v>-0.84919753193135195</v>
      </c>
      <c r="D5782">
        <v>0.61142757071959752</v>
      </c>
      <c r="E5782">
        <v>-0.84825593385206566</v>
      </c>
      <c r="F5782">
        <v>4.1970207758323941E-3</v>
      </c>
      <c r="G5782">
        <v>-9.4159807928628769E-4</v>
      </c>
      <c r="H5782">
        <v>6.4464888882506806E-6</v>
      </c>
      <c r="I5782">
        <v>9.6815212353387374E-6</v>
      </c>
      <c r="J5782">
        <v>4.1970207758323941E-3</v>
      </c>
      <c r="K5782">
        <v>9.4159807928628769E-4</v>
      </c>
      <c r="L5782">
        <v>-27.285390376679626</v>
      </c>
      <c r="M5782">
        <v>-0.53134510033080007</v>
      </c>
      <c r="N5782">
        <v>30.289965370109165</v>
      </c>
      <c r="O5782">
        <v>2.7807928717171322</v>
      </c>
      <c r="P5782">
        <v>30.162048888081518</v>
      </c>
      <c r="Q5782">
        <v>6.0503124379476629E-4</v>
      </c>
      <c r="R5782">
        <v>9.7751560732929469E-4</v>
      </c>
      <c r="S5782">
        <v>3.5376745981645299</v>
      </c>
      <c r="T5782">
        <v>-2.0412706188999366</v>
      </c>
    </row>
    <row r="5783" spans="1:20" x14ac:dyDescent="0.35">
      <c r="A5783">
        <v>104.05799999999999</v>
      </c>
      <c r="B5783">
        <v>0.61301343613555126</v>
      </c>
      <c r="C5783">
        <v>-0.846370207730193</v>
      </c>
      <c r="D5783">
        <v>0.60848533824599671</v>
      </c>
      <c r="E5783">
        <v>-0.84552660375996047</v>
      </c>
      <c r="F5783">
        <v>4.5280978895545498E-3</v>
      </c>
      <c r="G5783">
        <v>-8.4360397023253153E-4</v>
      </c>
      <c r="H5783">
        <v>6.4489200853466932E-6</v>
      </c>
      <c r="I5783">
        <v>9.6799698943534837E-6</v>
      </c>
      <c r="J5783">
        <v>4.5280978895545498E-3</v>
      </c>
      <c r="K5783">
        <v>8.4360397023253153E-4</v>
      </c>
      <c r="L5783">
        <v>-26.05197157315299</v>
      </c>
      <c r="M5783">
        <v>1.450242795241673</v>
      </c>
      <c r="N5783">
        <v>30.216158663050329</v>
      </c>
      <c r="O5783">
        <v>0.84367921584725325</v>
      </c>
      <c r="P5783">
        <v>30.204377989479916</v>
      </c>
      <c r="Q5783">
        <v>6.0503124379476629E-4</v>
      </c>
      <c r="R5783">
        <v>9.7751560732929469E-4</v>
      </c>
      <c r="S5783">
        <v>3.5407398002030575</v>
      </c>
      <c r="T5783">
        <v>-2.045882611387837</v>
      </c>
    </row>
    <row r="5784" spans="1:20" x14ac:dyDescent="0.35">
      <c r="A5784">
        <v>104.07599999999999</v>
      </c>
      <c r="B5784">
        <v>0.61040068402460113</v>
      </c>
      <c r="C5784">
        <v>-0.84353500563056316</v>
      </c>
      <c r="D5784">
        <v>0.60519316284589464</v>
      </c>
      <c r="E5784">
        <v>-0.84242822674587081</v>
      </c>
      <c r="F5784">
        <v>5.2075211787064868E-3</v>
      </c>
      <c r="G5784">
        <v>-1.1067788846923499E-3</v>
      </c>
      <c r="H5784">
        <v>6.4524942435243397E-6</v>
      </c>
      <c r="I5784">
        <v>9.6785078486341764E-6</v>
      </c>
      <c r="J5784">
        <v>5.2075211787064868E-3</v>
      </c>
      <c r="K5784">
        <v>1.1067788846923499E-3</v>
      </c>
      <c r="L5784">
        <v>-23.988867065471243</v>
      </c>
      <c r="M5784">
        <v>-0.26809741935497106</v>
      </c>
      <c r="N5784">
        <v>26.887760718664193</v>
      </c>
      <c r="O5784">
        <v>2.3543935800032996</v>
      </c>
      <c r="P5784">
        <v>26.784482584783685</v>
      </c>
      <c r="Q5784">
        <v>6.0503124379476629E-4</v>
      </c>
      <c r="R5784">
        <v>9.7751560732929469E-4</v>
      </c>
      <c r="S5784">
        <v>3.5441682505931262</v>
      </c>
      <c r="T5784">
        <v>-2.0510768265305788</v>
      </c>
    </row>
    <row r="5785" spans="1:20" x14ac:dyDescent="0.35">
      <c r="A5785">
        <v>104.09399999999999</v>
      </c>
      <c r="B5785">
        <v>0.60778635931300951</v>
      </c>
      <c r="C5785">
        <v>-0.8406919430312404</v>
      </c>
      <c r="D5785">
        <v>0.60198607773465729</v>
      </c>
      <c r="E5785">
        <v>-0.84017064398458352</v>
      </c>
      <c r="F5785">
        <v>5.8002815783522177E-3</v>
      </c>
      <c r="G5785">
        <v>-5.2129904665687565E-4</v>
      </c>
      <c r="H5785">
        <v>6.4571952760528066E-6</v>
      </c>
      <c r="I5785">
        <v>9.6768815078401605E-6</v>
      </c>
      <c r="J5785">
        <v>5.8002815783522177E-3</v>
      </c>
      <c r="K5785">
        <v>5.2129904665687565E-4</v>
      </c>
      <c r="L5785">
        <v>-25.860067206312785</v>
      </c>
      <c r="M5785">
        <v>2.4833945650419986</v>
      </c>
      <c r="N5785">
        <v>30.824425269555732</v>
      </c>
      <c r="O5785">
        <v>-6.2554096113571753E-2</v>
      </c>
      <c r="P5785">
        <v>30.824361796856156</v>
      </c>
      <c r="Q5785">
        <v>6.0503124379476629E-4</v>
      </c>
      <c r="R5785">
        <v>9.7751560732929469E-4</v>
      </c>
      <c r="S5785">
        <v>3.5475784967900652</v>
      </c>
      <c r="T5785">
        <v>-2.0554060158157164</v>
      </c>
    </row>
    <row r="5786" spans="1:20" x14ac:dyDescent="0.35">
      <c r="A5786">
        <v>104.11199999999999</v>
      </c>
      <c r="B5786">
        <v>0.60517048614644087</v>
      </c>
      <c r="C5786">
        <v>-0.83784103740405946</v>
      </c>
      <c r="D5786">
        <v>0.59948170632082998</v>
      </c>
      <c r="E5786">
        <v>-0.83729306174213392</v>
      </c>
      <c r="F5786">
        <v>5.6887798256108901E-3</v>
      </c>
      <c r="G5786">
        <v>-5.4797566192554825E-4</v>
      </c>
      <c r="H5786">
        <v>6.4616732398606239E-6</v>
      </c>
      <c r="I5786">
        <v>9.675260660099143E-6</v>
      </c>
      <c r="J5786">
        <v>5.6887798256108901E-3</v>
      </c>
      <c r="K5786">
        <v>5.4797566192554825E-4</v>
      </c>
      <c r="L5786">
        <v>-32.550188682265379</v>
      </c>
      <c r="M5786">
        <v>-8.7366730497729223E-3</v>
      </c>
      <c r="N5786">
        <v>36.86699635322681</v>
      </c>
      <c r="O5786">
        <v>2.9729661763735113</v>
      </c>
      <c r="P5786">
        <v>36.74693037823674</v>
      </c>
      <c r="Q5786">
        <v>6.0503124379476629E-4</v>
      </c>
      <c r="R5786">
        <v>9.7751560732929469E-4</v>
      </c>
      <c r="S5786">
        <v>3.5501443514885436</v>
      </c>
      <c r="T5786">
        <v>-2.0598390164460332</v>
      </c>
    </row>
    <row r="5787" spans="1:20" x14ac:dyDescent="0.35">
      <c r="A5787">
        <v>104.13</v>
      </c>
      <c r="B5787">
        <v>0.60255308866559443</v>
      </c>
      <c r="C5787">
        <v>-0.83498230629381565</v>
      </c>
      <c r="D5787">
        <v>0.59756367565422264</v>
      </c>
      <c r="E5787">
        <v>-0.8338677378265541</v>
      </c>
      <c r="F5787">
        <v>4.9894130113717905E-3</v>
      </c>
      <c r="G5787">
        <v>-1.1145684672615452E-3</v>
      </c>
      <c r="H5787">
        <v>6.4648589586574061E-6</v>
      </c>
      <c r="I5787">
        <v>9.673803176899716E-6</v>
      </c>
      <c r="J5787">
        <v>4.9894130113717905E-3</v>
      </c>
      <c r="K5787">
        <v>1.1145684672615452E-3</v>
      </c>
      <c r="L5787">
        <v>-31.517203439648643</v>
      </c>
      <c r="M5787">
        <v>6.0009218133096842E-2</v>
      </c>
      <c r="N5787">
        <v>35.824994911580745</v>
      </c>
      <c r="O5787">
        <v>2.9169895635798158</v>
      </c>
      <c r="P5787">
        <v>35.706041957920128</v>
      </c>
      <c r="Q5787">
        <v>6.0503124379476629E-4</v>
      </c>
      <c r="R5787">
        <v>9.7751560732929469E-4</v>
      </c>
      <c r="S5787">
        <v>3.5519948372321477</v>
      </c>
      <c r="T5787">
        <v>-2.0643871228991912</v>
      </c>
    </row>
    <row r="5788" spans="1:20" x14ac:dyDescent="0.35">
      <c r="A5788">
        <v>104.148</v>
      </c>
      <c r="B5788">
        <v>0.59993419100596068</v>
      </c>
      <c r="C5788">
        <v>-0.83211576731812431</v>
      </c>
      <c r="D5788">
        <v>0.59568104907902941</v>
      </c>
      <c r="E5788">
        <v>-0.83060271277112796</v>
      </c>
      <c r="F5788">
        <v>4.2531419269312698E-3</v>
      </c>
      <c r="G5788">
        <v>-1.5130545469963508E-3</v>
      </c>
      <c r="H5788">
        <v>6.4668676604531489E-6</v>
      </c>
      <c r="I5788">
        <v>9.6725271324700083E-6</v>
      </c>
      <c r="J5788">
        <v>4.2531419269312698E-3</v>
      </c>
      <c r="K5788">
        <v>1.5130545469963508E-3</v>
      </c>
      <c r="L5788">
        <v>-26.221628992764529</v>
      </c>
      <c r="M5788">
        <v>1.1049131711029667</v>
      </c>
      <c r="N5788">
        <v>30.523094520916448</v>
      </c>
      <c r="O5788">
        <v>1.5111322331723316</v>
      </c>
      <c r="P5788">
        <v>30.48566513144608</v>
      </c>
      <c r="Q5788">
        <v>6.0503124379476629E-4</v>
      </c>
      <c r="R5788">
        <v>9.7751560732929469E-4</v>
      </c>
      <c r="S5788">
        <v>3.5538143820070029</v>
      </c>
      <c r="T5788">
        <v>-2.0687532954934018</v>
      </c>
    </row>
    <row r="5789" spans="1:20" x14ac:dyDescent="0.35">
      <c r="A5789">
        <v>104.166</v>
      </c>
      <c r="B5789">
        <v>0.59731381729761368</v>
      </c>
      <c r="C5789">
        <v>-0.82924143816731388</v>
      </c>
      <c r="D5789">
        <v>0.59366781323017415</v>
      </c>
      <c r="E5789">
        <v>-0.82784272708181605</v>
      </c>
      <c r="F5789">
        <v>3.6460040674395344E-3</v>
      </c>
      <c r="G5789">
        <v>-1.398711085497828E-3</v>
      </c>
      <c r="H5789">
        <v>6.4680470795960875E-6</v>
      </c>
      <c r="I5789">
        <v>9.6711940062723976E-6</v>
      </c>
      <c r="J5789">
        <v>3.6460040674395344E-3</v>
      </c>
      <c r="K5789">
        <v>1.398711085497828E-3</v>
      </c>
      <c r="L5789">
        <v>-24.405066826102477</v>
      </c>
      <c r="M5789">
        <v>1.6991990353426956</v>
      </c>
      <c r="N5789">
        <v>28.894555387532147</v>
      </c>
      <c r="O5789">
        <v>0.83359004622019373</v>
      </c>
      <c r="P5789">
        <v>28.882528606027652</v>
      </c>
      <c r="Q5789">
        <v>6.0503124379476629E-4</v>
      </c>
      <c r="R5789">
        <v>9.7751560732929469E-4</v>
      </c>
      <c r="S5789">
        <v>3.555827394941097</v>
      </c>
      <c r="T5789">
        <v>-2.0727252937610361</v>
      </c>
    </row>
    <row r="5790" spans="1:20" x14ac:dyDescent="0.35">
      <c r="A5790">
        <v>104.184</v>
      </c>
      <c r="B5790">
        <v>0.59469199166497588</v>
      </c>
      <c r="C5790">
        <v>-0.82635933660429373</v>
      </c>
      <c r="D5790">
        <v>0.59171745041426804</v>
      </c>
      <c r="E5790">
        <v>-0.82467875511902244</v>
      </c>
      <c r="F5790">
        <v>2.9745412507078406E-3</v>
      </c>
      <c r="G5790">
        <v>-1.6805814852712819E-3</v>
      </c>
      <c r="H5790">
        <v>6.4684581779848539E-6</v>
      </c>
      <c r="I5790">
        <v>9.6700112735244899E-6</v>
      </c>
      <c r="J5790">
        <v>2.9745412507078406E-3</v>
      </c>
      <c r="K5790">
        <v>1.6805814852712819E-3</v>
      </c>
      <c r="L5790">
        <v>-27.054215481620776</v>
      </c>
      <c r="M5790">
        <v>4.6605645587599165E-2</v>
      </c>
      <c r="N5790">
        <v>30.961563443032517</v>
      </c>
      <c r="O5790">
        <v>2.7395123770033081</v>
      </c>
      <c r="P5790">
        <v>30.840127800856685</v>
      </c>
      <c r="Q5790">
        <v>6.0503124379476629E-4</v>
      </c>
      <c r="R5790">
        <v>9.7751560732929469E-4</v>
      </c>
      <c r="S5790">
        <v>3.557725208448594</v>
      </c>
      <c r="T5790">
        <v>-2.0770310904492923</v>
      </c>
    </row>
    <row r="5791" spans="1:20" x14ac:dyDescent="0.35">
      <c r="A5791">
        <v>104.202</v>
      </c>
      <c r="B5791">
        <v>0.59206873822659822</v>
      </c>
      <c r="C5791">
        <v>-0.8234694804644318</v>
      </c>
      <c r="D5791">
        <v>0.58950799340492843</v>
      </c>
      <c r="E5791">
        <v>-0.82116262172381438</v>
      </c>
      <c r="F5791">
        <v>2.5607448216697914E-3</v>
      </c>
      <c r="G5791">
        <v>-2.3068587406174235E-3</v>
      </c>
      <c r="H5791">
        <v>6.4684735416918866E-6</v>
      </c>
      <c r="I5791">
        <v>9.6692602521040471E-6</v>
      </c>
      <c r="J5791">
        <v>2.5607448216697914E-3</v>
      </c>
      <c r="K5791">
        <v>2.3068587406174235E-3</v>
      </c>
      <c r="L5791">
        <v>-24.399545799101823</v>
      </c>
      <c r="M5791">
        <v>-6.9919162048886999E-2</v>
      </c>
      <c r="N5791">
        <v>27.932708231984648</v>
      </c>
      <c r="O5791">
        <v>2.6568675617126414</v>
      </c>
      <c r="P5791">
        <v>27.80606487679805</v>
      </c>
      <c r="Q5791">
        <v>6.0503124379476629E-4</v>
      </c>
      <c r="R5791">
        <v>9.7751560732929469E-4</v>
      </c>
      <c r="S5791">
        <v>3.5598767754732497</v>
      </c>
      <c r="T5791">
        <v>-2.0818380467386146</v>
      </c>
    </row>
    <row r="5792" spans="1:20" x14ac:dyDescent="0.35">
      <c r="A5792">
        <v>104.22</v>
      </c>
      <c r="B5792">
        <v>0.58944408109495039</v>
      </c>
      <c r="C5792">
        <v>-0.82057188765544808</v>
      </c>
      <c r="D5792">
        <v>0.58717157042819546</v>
      </c>
      <c r="E5792">
        <v>-0.81794620177245336</v>
      </c>
      <c r="F5792">
        <v>2.2725106667549344E-3</v>
      </c>
      <c r="G5792">
        <v>-2.6256858829947216E-3</v>
      </c>
      <c r="H5792">
        <v>6.4682483355424863E-6</v>
      </c>
      <c r="I5792">
        <v>9.6687810544014137E-6</v>
      </c>
      <c r="J5792">
        <v>2.2725106667549344E-3</v>
      </c>
      <c r="K5792">
        <v>2.6256858829947216E-3</v>
      </c>
      <c r="L5792">
        <v>-24.55162766024613</v>
      </c>
      <c r="M5792">
        <v>1.3573586449948123</v>
      </c>
      <c r="N5792">
        <v>29.043710152346204</v>
      </c>
      <c r="O5792">
        <v>1.4018449903297086</v>
      </c>
      <c r="P5792">
        <v>29.009859186776236</v>
      </c>
      <c r="Q5792">
        <v>6.0503124379476629E-4</v>
      </c>
      <c r="R5792">
        <v>9.7751560732929469E-4</v>
      </c>
      <c r="S5792">
        <v>3.56220089876637</v>
      </c>
      <c r="T5792">
        <v>-2.0864421240523532</v>
      </c>
    </row>
    <row r="5793" spans="1:20" x14ac:dyDescent="0.35">
      <c r="A5793">
        <v>104.23799999999999</v>
      </c>
      <c r="B5793">
        <v>0.5868180443761738</v>
      </c>
      <c r="C5793">
        <v>-0.81766657615726113</v>
      </c>
      <c r="D5793">
        <v>0.5850077565537537</v>
      </c>
      <c r="E5793">
        <v>-0.814236547931114</v>
      </c>
      <c r="F5793">
        <v>1.810287822420098E-3</v>
      </c>
      <c r="G5793">
        <v>-3.4300282261471304E-3</v>
      </c>
      <c r="H5793">
        <v>6.4676973848630086E-6</v>
      </c>
      <c r="I5793">
        <v>9.6691429868216086E-6</v>
      </c>
      <c r="J5793">
        <v>1.810287822420098E-3</v>
      </c>
      <c r="K5793">
        <v>3.4300282261471304E-3</v>
      </c>
      <c r="L5793">
        <v>-27.910657536800727</v>
      </c>
      <c r="M5793">
        <v>3.2465586748216813E-2</v>
      </c>
      <c r="N5793">
        <v>32.191541575566269</v>
      </c>
      <c r="O5793">
        <v>3.1146669516170835</v>
      </c>
      <c r="P5793">
        <v>32.040508716184824</v>
      </c>
      <c r="Q5793">
        <v>6.0503124379476629E-4</v>
      </c>
      <c r="R5793">
        <v>9.7751560732929469E-4</v>
      </c>
      <c r="S5793">
        <v>3.5642687076954864</v>
      </c>
      <c r="T5793">
        <v>-2.0913866953655327</v>
      </c>
    </row>
    <row r="5794" spans="1:20" x14ac:dyDescent="0.35">
      <c r="A5794">
        <v>104.25599999999999</v>
      </c>
      <c r="B5794">
        <v>0.5841906521698863</v>
      </c>
      <c r="C5794">
        <v>-0.81475356402189592</v>
      </c>
      <c r="D5794">
        <v>0.58263204314669403</v>
      </c>
      <c r="E5794">
        <v>-0.81043981765294526</v>
      </c>
      <c r="F5794">
        <v>1.55860902319227E-3</v>
      </c>
      <c r="G5794">
        <v>-4.313746368950655E-3</v>
      </c>
      <c r="H5794">
        <v>6.4670002615594204E-6</v>
      </c>
      <c r="I5794">
        <v>9.6706861017445867E-6</v>
      </c>
      <c r="J5794">
        <v>1.55860902319227E-3</v>
      </c>
      <c r="K5794">
        <v>4.313746368950655E-3</v>
      </c>
      <c r="L5794">
        <v>-24.286717222544127</v>
      </c>
      <c r="M5794">
        <v>0.565433424724476</v>
      </c>
      <c r="N5794">
        <v>28.410126758003646</v>
      </c>
      <c r="O5794">
        <v>2.2952445789672193</v>
      </c>
      <c r="P5794">
        <v>28.317258955071132</v>
      </c>
      <c r="Q5794">
        <v>6.0503124379476629E-4</v>
      </c>
      <c r="R5794">
        <v>9.7751560732929469E-4</v>
      </c>
      <c r="S5794">
        <v>3.5665630187726265</v>
      </c>
      <c r="T5794">
        <v>-2.0965483448689457</v>
      </c>
    </row>
    <row r="5795" spans="1:20" x14ac:dyDescent="0.35">
      <c r="A5795">
        <v>104.27399999999999</v>
      </c>
      <c r="B5795">
        <v>0.5815619285689394</v>
      </c>
      <c r="C5795">
        <v>-0.8118328693733341</v>
      </c>
      <c r="D5795">
        <v>0.58012480930100208</v>
      </c>
      <c r="E5795">
        <v>-0.8074354375801539</v>
      </c>
      <c r="F5795">
        <v>1.4371192679373257E-3</v>
      </c>
      <c r="G5795">
        <v>-4.3974317931801954E-3</v>
      </c>
      <c r="H5795">
        <v>6.4662405638598544E-6</v>
      </c>
      <c r="I5795">
        <v>9.672354503586825E-6</v>
      </c>
      <c r="J5795">
        <v>1.4371192679373257E-3</v>
      </c>
      <c r="K5795">
        <v>4.3974317931801954E-3</v>
      </c>
      <c r="L5795">
        <v>-23.694814404096455</v>
      </c>
      <c r="M5795">
        <v>2.4057963103663811</v>
      </c>
      <c r="N5795">
        <v>28.94503213350243</v>
      </c>
      <c r="O5795">
        <v>0.56544668926798114</v>
      </c>
      <c r="P5795">
        <v>28.939508552342144</v>
      </c>
      <c r="Q5795">
        <v>6.0503124379476629E-4</v>
      </c>
      <c r="R5795">
        <v>9.7751560732929469E-4</v>
      </c>
      <c r="S5795">
        <v>3.5690971831103138</v>
      </c>
      <c r="T5795">
        <v>-2.1010493206217951</v>
      </c>
    </row>
    <row r="5796" spans="1:20" x14ac:dyDescent="0.35">
      <c r="A5796">
        <v>104.29199999999999</v>
      </c>
      <c r="B5796">
        <v>0.57893189765919306</v>
      </c>
      <c r="C5796">
        <v>-0.80890451040738443</v>
      </c>
      <c r="D5796">
        <v>0.57753537691021317</v>
      </c>
      <c r="E5796">
        <v>-0.80492831854522229</v>
      </c>
      <c r="F5796">
        <v>1.3965207489798903E-3</v>
      </c>
      <c r="G5796">
        <v>-3.9761918621621373E-3</v>
      </c>
      <c r="H5796">
        <v>6.4654612764808165E-6</v>
      </c>
      <c r="I5796">
        <v>9.673413648922656E-6</v>
      </c>
      <c r="J5796">
        <v>1.3965207489798903E-3</v>
      </c>
      <c r="K5796">
        <v>3.9761918621621373E-3</v>
      </c>
      <c r="L5796">
        <v>-24.403391595579038</v>
      </c>
      <c r="M5796">
        <v>1.879681981527926</v>
      </c>
      <c r="N5796">
        <v>29.487850248873453</v>
      </c>
      <c r="O5796">
        <v>1.189732598470675</v>
      </c>
      <c r="P5796">
        <v>29.463839679242799</v>
      </c>
      <c r="Q5796">
        <v>6.0503124379476629E-4</v>
      </c>
      <c r="R5796">
        <v>9.7751560732929469E-4</v>
      </c>
      <c r="S5796">
        <v>3.5717858789483534</v>
      </c>
      <c r="T5796">
        <v>-2.1051345769561416</v>
      </c>
    </row>
    <row r="5797" spans="1:20" x14ac:dyDescent="0.35">
      <c r="A5797">
        <v>104.30999999999999</v>
      </c>
      <c r="B5797">
        <v>0.57630058351932456</v>
      </c>
      <c r="C5797">
        <v>-0.80596850539159182</v>
      </c>
      <c r="D5797">
        <v>0.57474968748410982</v>
      </c>
      <c r="E5797">
        <v>-0.80200758716861431</v>
      </c>
      <c r="F5797">
        <v>1.5508960352147438E-3</v>
      </c>
      <c r="G5797">
        <v>-3.9609182229775053E-3</v>
      </c>
      <c r="H5797">
        <v>6.4647607618561722E-6</v>
      </c>
      <c r="I5797">
        <v>9.6744515128840412E-6</v>
      </c>
      <c r="J5797">
        <v>1.5508960352147438E-3</v>
      </c>
      <c r="K5797">
        <v>3.9609182229775053E-3</v>
      </c>
      <c r="L5797">
        <v>-24.650482499974256</v>
      </c>
      <c r="M5797">
        <v>-3.0998063849890789E-3</v>
      </c>
      <c r="N5797">
        <v>28.719868367701327</v>
      </c>
      <c r="O5797">
        <v>3.0381432144390823</v>
      </c>
      <c r="P5797">
        <v>28.55872064478115</v>
      </c>
      <c r="Q5797">
        <v>6.0503124379476629E-4</v>
      </c>
      <c r="R5797">
        <v>9.7751560732929469E-4</v>
      </c>
      <c r="S5797">
        <v>3.5746531206810657</v>
      </c>
      <c r="T5797">
        <v>-2.1097325769160062</v>
      </c>
    </row>
    <row r="5798" spans="1:20" x14ac:dyDescent="0.35">
      <c r="A5798">
        <v>104.32799999999999</v>
      </c>
      <c r="B5798">
        <v>0.57366801022057001</v>
      </c>
      <c r="C5798">
        <v>-0.80302487266506817</v>
      </c>
      <c r="D5798">
        <v>0.57190319885136776</v>
      </c>
      <c r="E5798">
        <v>-0.7999103843260581</v>
      </c>
      <c r="F5798">
        <v>1.7648113692022571E-3</v>
      </c>
      <c r="G5798">
        <v>-3.1144883390100686E-3</v>
      </c>
      <c r="H5798">
        <v>6.4641828419677832E-6</v>
      </c>
      <c r="I5798">
        <v>9.6744559265636935E-6</v>
      </c>
      <c r="J5798">
        <v>1.7648113692022571E-3</v>
      </c>
      <c r="K5798">
        <v>3.1144883390100686E-3</v>
      </c>
      <c r="L5798">
        <v>-24.030952269478238</v>
      </c>
      <c r="M5798">
        <v>2.5770766275374908</v>
      </c>
      <c r="N5798">
        <v>29.632164356692517</v>
      </c>
      <c r="O5798">
        <v>0.58128252368735778</v>
      </c>
      <c r="P5798">
        <v>29.626462412675835</v>
      </c>
      <c r="Q5798">
        <v>6.0503124379476629E-4</v>
      </c>
      <c r="R5798">
        <v>9.7751560732929469E-4</v>
      </c>
      <c r="S5798">
        <v>3.5776952965074269</v>
      </c>
      <c r="T5798">
        <v>-2.1135957389919238</v>
      </c>
    </row>
    <row r="5799" spans="1:20" x14ac:dyDescent="0.35">
      <c r="A5799">
        <v>104.34599999999999</v>
      </c>
      <c r="B5799">
        <v>0.57103420182652809</v>
      </c>
      <c r="C5799">
        <v>-0.80007363063839232</v>
      </c>
      <c r="D5799">
        <v>0.56924757475089227</v>
      </c>
      <c r="E5799">
        <v>-0.79713192764153795</v>
      </c>
      <c r="F5799">
        <v>1.786627075635816E-3</v>
      </c>
      <c r="G5799">
        <v>-2.9417029968543673E-3</v>
      </c>
      <c r="H5799">
        <v>6.4636184841660277E-6</v>
      </c>
      <c r="I5799">
        <v>9.6742798590568179E-6</v>
      </c>
      <c r="J5799">
        <v>1.786627075635816E-3</v>
      </c>
      <c r="K5799">
        <v>2.9417029968543673E-3</v>
      </c>
      <c r="L5799">
        <v>-27.972631384319509</v>
      </c>
      <c r="M5799">
        <v>-0.17913125242210529</v>
      </c>
      <c r="N5799">
        <v>32.654608158180608</v>
      </c>
      <c r="O5799">
        <v>3.7084011580376508</v>
      </c>
      <c r="P5799">
        <v>32.44335363083448</v>
      </c>
      <c r="Q5799">
        <v>6.0503124379476629E-4</v>
      </c>
      <c r="R5799">
        <v>9.7751560732929469E-4</v>
      </c>
      <c r="S5799">
        <v>3.5804342211345825</v>
      </c>
      <c r="T5799">
        <v>-2.1179621694330177</v>
      </c>
    </row>
    <row r="5800" spans="1:20" x14ac:dyDescent="0.35">
      <c r="A5800">
        <v>104.36399999999999</v>
      </c>
      <c r="B5800">
        <v>0.56839918239292331</v>
      </c>
      <c r="C5800">
        <v>-0.79711479779346495</v>
      </c>
      <c r="D5800">
        <v>0.56629117232436754</v>
      </c>
      <c r="E5800">
        <v>-0.79432401001867803</v>
      </c>
      <c r="F5800">
        <v>2.1080100685557657E-3</v>
      </c>
      <c r="G5800">
        <v>-2.7907877747869181E-3</v>
      </c>
      <c r="H5800">
        <v>6.4632701634150308E-6</v>
      </c>
      <c r="I5800">
        <v>9.6739546679109035E-6</v>
      </c>
      <c r="J5800">
        <v>2.1080100685557657E-3</v>
      </c>
      <c r="K5800">
        <v>2.7907877747869181E-3</v>
      </c>
      <c r="L5800">
        <v>-23.160058551418803</v>
      </c>
      <c r="M5800">
        <v>0.70750719097621173</v>
      </c>
      <c r="N5800">
        <v>27.600107384318164</v>
      </c>
      <c r="O5800">
        <v>2.3208500390154292</v>
      </c>
      <c r="P5800">
        <v>27.502355948578227</v>
      </c>
      <c r="Q5800">
        <v>6.0503124379476629E-4</v>
      </c>
      <c r="R5800">
        <v>9.7751560732929469E-4</v>
      </c>
      <c r="S5800">
        <v>3.5835218715616968</v>
      </c>
      <c r="T5800">
        <v>-2.1225504271695042</v>
      </c>
    </row>
    <row r="5801" spans="1:20" x14ac:dyDescent="0.35">
      <c r="A5801">
        <v>104.38199999999999</v>
      </c>
      <c r="B5801">
        <v>0.56576297596739056</v>
      </c>
      <c r="C5801">
        <v>-0.79414839268338666</v>
      </c>
      <c r="D5801">
        <v>0.56319393084799474</v>
      </c>
      <c r="E5801">
        <v>-0.79197817897388056</v>
      </c>
      <c r="F5801">
        <v>2.5690451193958186E-3</v>
      </c>
      <c r="G5801">
        <v>-2.1702137095060969E-3</v>
      </c>
      <c r="H5801">
        <v>6.4632937362878029E-6</v>
      </c>
      <c r="I5801">
        <v>9.6730987839241817E-6</v>
      </c>
      <c r="J5801">
        <v>2.5690451193958186E-3</v>
      </c>
      <c r="K5801">
        <v>2.1702137095060969E-3</v>
      </c>
      <c r="L5801">
        <v>-23.716925041977358</v>
      </c>
      <c r="M5801">
        <v>1.8331922986451878</v>
      </c>
      <c r="N5801">
        <v>28.999992255462441</v>
      </c>
      <c r="O5801">
        <v>1.3769083138694012</v>
      </c>
      <c r="P5801">
        <v>28.967286278008142</v>
      </c>
      <c r="Q5801">
        <v>6.0503124379476629E-4</v>
      </c>
      <c r="R5801">
        <v>9.7751560732929469E-4</v>
      </c>
      <c r="S5801">
        <v>3.5868378692359602</v>
      </c>
      <c r="T5801">
        <v>-2.1267947292789593</v>
      </c>
    </row>
    <row r="5802" spans="1:20" x14ac:dyDescent="0.35">
      <c r="A5802">
        <v>104.39999999999999</v>
      </c>
      <c r="B5802">
        <v>0.56312560658925936</v>
      </c>
      <c r="C5802">
        <v>-0.79117443393233111</v>
      </c>
      <c r="D5802">
        <v>0.56027626111587359</v>
      </c>
      <c r="E5802">
        <v>-0.78910447395900918</v>
      </c>
      <c r="F5802">
        <v>2.8493454733857781E-3</v>
      </c>
      <c r="G5802">
        <v>-2.0699599733219332E-3</v>
      </c>
      <c r="H5802">
        <v>6.4635791139624134E-6</v>
      </c>
      <c r="I5802">
        <v>9.6721699157130507E-6</v>
      </c>
      <c r="J5802">
        <v>2.8493454733857781E-3</v>
      </c>
      <c r="K5802">
        <v>2.0699599733219332E-3</v>
      </c>
      <c r="L5802">
        <v>-27.523724663881815</v>
      </c>
      <c r="M5802">
        <v>0.16877916265715204</v>
      </c>
      <c r="N5802">
        <v>32.591939128753481</v>
      </c>
      <c r="O5802">
        <v>3.4853524126620332</v>
      </c>
      <c r="P5802">
        <v>32.405043044747266</v>
      </c>
      <c r="Q5802">
        <v>6.0503124379476629E-4</v>
      </c>
      <c r="R5802">
        <v>9.7751560732929469E-4</v>
      </c>
      <c r="S5802">
        <v>3.5898793867249079</v>
      </c>
      <c r="T5802">
        <v>-2.1314056130704859</v>
      </c>
    </row>
    <row r="5803" spans="1:20" x14ac:dyDescent="0.35">
      <c r="A5803">
        <v>104.41799999999999</v>
      </c>
      <c r="B5803">
        <v>0.56048709828931886</v>
      </c>
      <c r="C5803">
        <v>-0.78819294023540176</v>
      </c>
      <c r="D5803">
        <v>0.55750753588521607</v>
      </c>
      <c r="E5803">
        <v>-0.78554629685492405</v>
      </c>
      <c r="F5803">
        <v>2.9795624041027979E-3</v>
      </c>
      <c r="G5803">
        <v>-2.646643380477709E-3</v>
      </c>
      <c r="H5803">
        <v>6.4639952141013281E-6</v>
      </c>
      <c r="I5803">
        <v>9.6717101692924568E-6</v>
      </c>
      <c r="J5803">
        <v>2.9795624041027979E-3</v>
      </c>
      <c r="K5803">
        <v>2.646643380477709E-3</v>
      </c>
      <c r="L5803">
        <v>-27.449773017031312</v>
      </c>
      <c r="M5803">
        <v>-0.1580323962218616</v>
      </c>
      <c r="N5803">
        <v>32.429815080822792</v>
      </c>
      <c r="O5803">
        <v>3.868144311919028</v>
      </c>
      <c r="P5803">
        <v>32.198297559941423</v>
      </c>
      <c r="Q5803">
        <v>6.0503124379476629E-4</v>
      </c>
      <c r="R5803">
        <v>9.7751560732929469E-4</v>
      </c>
      <c r="S5803">
        <v>3.5926561256077201</v>
      </c>
      <c r="T5803">
        <v>-2.1365487843665463</v>
      </c>
    </row>
    <row r="5804" spans="1:20" x14ac:dyDescent="0.35">
      <c r="A5804">
        <v>104.43599999999999</v>
      </c>
      <c r="B5804">
        <v>0.55784747508961685</v>
      </c>
      <c r="C5804">
        <v>-0.7852039303585221</v>
      </c>
      <c r="D5804">
        <v>0.55468188873305535</v>
      </c>
      <c r="E5804">
        <v>-0.78222125699447076</v>
      </c>
      <c r="F5804">
        <v>3.1655863565615006E-3</v>
      </c>
      <c r="G5804">
        <v>-2.9826733640513359E-3</v>
      </c>
      <c r="H5804">
        <v>6.4646081628807081E-6</v>
      </c>
      <c r="I5804">
        <v>9.6715765539602709E-6</v>
      </c>
      <c r="J5804">
        <v>3.1655863565615006E-3</v>
      </c>
      <c r="K5804">
        <v>2.9826733640513359E-3</v>
      </c>
      <c r="L5804">
        <v>-24.547321907149467</v>
      </c>
      <c r="M5804">
        <v>1.486740693661065</v>
      </c>
      <c r="N5804">
        <v>30.019417670884945</v>
      </c>
      <c r="O5804">
        <v>2.0165337386011695</v>
      </c>
      <c r="P5804">
        <v>29.951611458820082</v>
      </c>
      <c r="Q5804">
        <v>6.0503124379476629E-4</v>
      </c>
      <c r="R5804">
        <v>9.7751560732929469E-4</v>
      </c>
      <c r="S5804">
        <v>3.5955306409271559</v>
      </c>
      <c r="T5804">
        <v>-2.1415054846819221</v>
      </c>
    </row>
    <row r="5805" spans="1:20" x14ac:dyDescent="0.35">
      <c r="A5805">
        <v>104.45399999999999</v>
      </c>
      <c r="B5805">
        <v>0.55520676100322208</v>
      </c>
      <c r="C5805">
        <v>-0.78220742313828284</v>
      </c>
      <c r="D5805">
        <v>0.55219398590869617</v>
      </c>
      <c r="E5805">
        <v>-0.77855605905557335</v>
      </c>
      <c r="F5805">
        <v>3.0127750945259102E-3</v>
      </c>
      <c r="G5805">
        <v>-3.6513640827094962E-3</v>
      </c>
      <c r="H5805">
        <v>6.4650582327648083E-6</v>
      </c>
      <c r="I5805">
        <v>9.6722073057022674E-6</v>
      </c>
      <c r="J5805">
        <v>3.0127750945259102E-3</v>
      </c>
      <c r="K5805">
        <v>3.6513640827094962E-3</v>
      </c>
      <c r="L5805">
        <v>-28.398255503598786</v>
      </c>
      <c r="M5805">
        <v>0.73470919971171622</v>
      </c>
      <c r="N5805">
        <v>34.263396323712158</v>
      </c>
      <c r="O5805">
        <v>3.3505037448798469</v>
      </c>
      <c r="P5805">
        <v>34.099185507740764</v>
      </c>
      <c r="Q5805">
        <v>6.0503124379476629E-4</v>
      </c>
      <c r="R5805">
        <v>9.7751560732929469E-4</v>
      </c>
      <c r="S5805">
        <v>3.5979573409762149</v>
      </c>
      <c r="T5805">
        <v>-2.1465488310395728</v>
      </c>
    </row>
    <row r="5806" spans="1:20" x14ac:dyDescent="0.35">
      <c r="A5806">
        <v>104.47199999999999</v>
      </c>
      <c r="B5806">
        <v>0.55256498003399857</v>
      </c>
      <c r="C5806">
        <v>-0.77920343748180432</v>
      </c>
      <c r="D5806">
        <v>0.54971308063830926</v>
      </c>
      <c r="E5806">
        <v>-0.7759735887055117</v>
      </c>
      <c r="F5806">
        <v>2.8518993956893057E-3</v>
      </c>
      <c r="G5806">
        <v>-3.2298487762926209E-3</v>
      </c>
      <c r="H5806">
        <v>6.4653456181102632E-6</v>
      </c>
      <c r="I5806">
        <v>9.672338178365836E-6</v>
      </c>
      <c r="J5806">
        <v>2.8518993956893057E-3</v>
      </c>
      <c r="K5806">
        <v>3.2298487762926209E-3</v>
      </c>
      <c r="L5806">
        <v>-23.80052089395382</v>
      </c>
      <c r="M5806">
        <v>3.2495068109656482</v>
      </c>
      <c r="N5806">
        <v>30.380275883029686</v>
      </c>
      <c r="O5806">
        <v>0.41555249415025775</v>
      </c>
      <c r="P5806">
        <v>30.377433710792634</v>
      </c>
      <c r="Q5806">
        <v>6.0503124379476629E-4</v>
      </c>
      <c r="R5806">
        <v>9.7751560732929469E-4</v>
      </c>
      <c r="S5806">
        <v>3.6005282115679837</v>
      </c>
      <c r="T5806">
        <v>-2.1505767541943106</v>
      </c>
    </row>
    <row r="5807" spans="1:20" x14ac:dyDescent="0.35">
      <c r="A5807">
        <v>104.49</v>
      </c>
      <c r="B5807">
        <v>0.54992215617641693</v>
      </c>
      <c r="C5807">
        <v>-0.77619199236664038</v>
      </c>
      <c r="D5807">
        <v>0.54741925807351099</v>
      </c>
      <c r="E5807">
        <v>-0.77262012433160054</v>
      </c>
      <c r="F5807">
        <v>2.5028981029059372E-3</v>
      </c>
      <c r="G5807">
        <v>-3.571868035039838E-3</v>
      </c>
      <c r="H5807">
        <v>6.4653110251539104E-6</v>
      </c>
      <c r="I5807">
        <v>9.6728696807911494E-6</v>
      </c>
      <c r="J5807">
        <v>2.5028981029059372E-3</v>
      </c>
      <c r="K5807">
        <v>3.571868035039838E-3</v>
      </c>
      <c r="L5807">
        <v>-27.671999240747922</v>
      </c>
      <c r="M5807">
        <v>-0.20319476846428802</v>
      </c>
      <c r="N5807">
        <v>33.069437452036532</v>
      </c>
      <c r="O5807">
        <v>4.2661827341306955</v>
      </c>
      <c r="P5807">
        <v>32.793099552697996</v>
      </c>
      <c r="Q5807">
        <v>6.0503124379476629E-4</v>
      </c>
      <c r="R5807">
        <v>9.7751560732929469E-4</v>
      </c>
      <c r="S5807">
        <v>3.6027651392220568</v>
      </c>
      <c r="T5807">
        <v>-2.1551916435572909</v>
      </c>
    </row>
    <row r="5808" spans="1:20" x14ac:dyDescent="0.35">
      <c r="A5808">
        <v>104.508</v>
      </c>
      <c r="B5808">
        <v>0.54727831341529687</v>
      </c>
      <c r="C5808">
        <v>-0.77317310684059926</v>
      </c>
      <c r="D5808">
        <v>0.54506175786174627</v>
      </c>
      <c r="E5808">
        <v>-0.76926915392149731</v>
      </c>
      <c r="F5808">
        <v>2.2165555535506032E-3</v>
      </c>
      <c r="G5808">
        <v>-3.9039529191019495E-3</v>
      </c>
      <c r="H5808">
        <v>6.4650437283563952E-6</v>
      </c>
      <c r="I5808">
        <v>9.6738285199014932E-6</v>
      </c>
      <c r="J5808">
        <v>2.2165555535506032E-3</v>
      </c>
      <c r="K5808">
        <v>3.9039529191019495E-3</v>
      </c>
      <c r="L5808">
        <v>-24.594270761983729</v>
      </c>
      <c r="M5808">
        <v>1.0980991248461471</v>
      </c>
      <c r="N5808">
        <v>30.186114294598845</v>
      </c>
      <c r="O5808">
        <v>2.6883096196469918</v>
      </c>
      <c r="P5808">
        <v>30.066168488776519</v>
      </c>
      <c r="Q5808">
        <v>6.0503124379476629E-4</v>
      </c>
      <c r="R5808">
        <v>9.7751560732929469E-4</v>
      </c>
      <c r="S5808">
        <v>3.6050749540073648</v>
      </c>
      <c r="T5808">
        <v>-2.1598402485786701</v>
      </c>
    </row>
    <row r="5809" spans="1:20" x14ac:dyDescent="0.35">
      <c r="A5809">
        <v>104.526</v>
      </c>
      <c r="B5809">
        <v>0.54463347572561738</v>
      </c>
      <c r="C5809">
        <v>-0.77014680002164604</v>
      </c>
      <c r="D5809">
        <v>0.54234842411743367</v>
      </c>
      <c r="E5809">
        <v>-0.76680374327866474</v>
      </c>
      <c r="F5809">
        <v>2.285051608183708E-3</v>
      </c>
      <c r="G5809">
        <v>-3.3430567429812985E-3</v>
      </c>
      <c r="H5809">
        <v>6.4648296128473919E-6</v>
      </c>
      <c r="I5809">
        <v>9.6740871631292644E-6</v>
      </c>
      <c r="J5809">
        <v>2.285051608183708E-3</v>
      </c>
      <c r="K5809">
        <v>3.3430567429812985E-3</v>
      </c>
      <c r="L5809">
        <v>-21.000329539181728</v>
      </c>
      <c r="M5809">
        <v>2.5765383641861934</v>
      </c>
      <c r="N5809">
        <v>26.820194953129107</v>
      </c>
      <c r="O5809">
        <v>0.81882895168878578</v>
      </c>
      <c r="P5809">
        <v>26.807692486891298</v>
      </c>
      <c r="Q5809">
        <v>6.0503124379476629E-4</v>
      </c>
      <c r="R5809">
        <v>9.7751560732929469E-4</v>
      </c>
      <c r="S5809">
        <v>3.6079431273564508</v>
      </c>
      <c r="T5809">
        <v>-2.1638973416092471</v>
      </c>
    </row>
    <row r="5810" spans="1:20" x14ac:dyDescent="0.35">
      <c r="A5810">
        <v>104.544</v>
      </c>
      <c r="B5810">
        <v>0.54198766707227164</v>
      </c>
      <c r="C5810">
        <v>-0.76711309109773618</v>
      </c>
      <c r="D5810">
        <v>0.53947225588924808</v>
      </c>
      <c r="E5810">
        <v>-0.7642330849697776</v>
      </c>
      <c r="F5810">
        <v>2.5154111830235637E-3</v>
      </c>
      <c r="G5810">
        <v>-2.8800061279585787E-3</v>
      </c>
      <c r="H5810">
        <v>6.464805936449876E-6</v>
      </c>
      <c r="I5810">
        <v>9.6738496606561979E-6</v>
      </c>
      <c r="J5810">
        <v>2.5154111830235637E-3</v>
      </c>
      <c r="K5810">
        <v>2.8800061279585787E-3</v>
      </c>
      <c r="L5810">
        <v>-23.812900574429609</v>
      </c>
      <c r="M5810">
        <v>0.84129595473834295</v>
      </c>
      <c r="N5810">
        <v>29.257696492570822</v>
      </c>
      <c r="O5810">
        <v>2.8974972271456152</v>
      </c>
      <c r="P5810">
        <v>29.113868067813911</v>
      </c>
      <c r="Q5810">
        <v>6.0503124379476629E-4</v>
      </c>
      <c r="R5810">
        <v>9.7751560732929469E-4</v>
      </c>
      <c r="S5810">
        <v>3.6109942371422528</v>
      </c>
      <c r="T5810">
        <v>-2.1681528390456988</v>
      </c>
    </row>
    <row r="5811" spans="1:20" x14ac:dyDescent="0.35">
      <c r="A5811">
        <v>104.562</v>
      </c>
      <c r="B5811">
        <v>0.5393409114098684</v>
      </c>
      <c r="C5811">
        <v>-0.76407199932670433</v>
      </c>
      <c r="D5811">
        <v>0.53670472509188061</v>
      </c>
      <c r="E5811">
        <v>-0.76139415073800731</v>
      </c>
      <c r="F5811">
        <v>2.6361863179877876E-3</v>
      </c>
      <c r="G5811">
        <v>-2.6778485886970183E-3</v>
      </c>
      <c r="H5811">
        <v>6.4648893568228007E-6</v>
      </c>
      <c r="I5811">
        <v>9.6734188557342241E-6</v>
      </c>
      <c r="J5811">
        <v>2.6361863179877876E-3</v>
      </c>
      <c r="K5811">
        <v>2.6778485886970183E-3</v>
      </c>
      <c r="L5811">
        <v>-26.148182328654872</v>
      </c>
      <c r="M5811">
        <v>0.79448506619979298</v>
      </c>
      <c r="N5811">
        <v>32.148628378959664</v>
      </c>
      <c r="O5811">
        <v>3.362480906580704</v>
      </c>
      <c r="P5811">
        <v>31.972300961947219</v>
      </c>
      <c r="Q5811">
        <v>6.0503124379476629E-4</v>
      </c>
      <c r="R5811">
        <v>9.7751560732929469E-4</v>
      </c>
      <c r="S5811">
        <v>3.6138773006487996</v>
      </c>
      <c r="T5811">
        <v>-2.1725797442872405</v>
      </c>
    </row>
    <row r="5812" spans="1:20" x14ac:dyDescent="0.35">
      <c r="A5812">
        <v>104.58</v>
      </c>
      <c r="B5812">
        <v>0.53669323268249802</v>
      </c>
      <c r="C5812">
        <v>-0.76102354403611161</v>
      </c>
      <c r="D5812">
        <v>0.53415402823272795</v>
      </c>
      <c r="E5812">
        <v>-0.75747428543073037</v>
      </c>
      <c r="F5812">
        <v>2.5392044497700716E-3</v>
      </c>
      <c r="G5812">
        <v>-3.5492586053812447E-3</v>
      </c>
      <c r="H5812">
        <v>6.4648863745273115E-6</v>
      </c>
      <c r="I5812">
        <v>9.6739220079958208E-6</v>
      </c>
      <c r="J5812">
        <v>2.5392044497700716E-3</v>
      </c>
      <c r="K5812">
        <v>3.5492586053812447E-3</v>
      </c>
      <c r="L5812">
        <v>-28.08487858837989</v>
      </c>
      <c r="M5812">
        <v>-0.67123413527683551</v>
      </c>
      <c r="N5812">
        <v>33.850078476936105</v>
      </c>
      <c r="O5812">
        <v>5.1306357889929668</v>
      </c>
      <c r="P5812">
        <v>33.458995640865211</v>
      </c>
      <c r="Q5812">
        <v>6.0503124379476629E-4</v>
      </c>
      <c r="R5812">
        <v>9.7751560732929469E-4</v>
      </c>
      <c r="S5812">
        <v>3.6163288132185496</v>
      </c>
      <c r="T5812">
        <v>-2.1778573835393842</v>
      </c>
    </row>
    <row r="5813" spans="1:20" x14ac:dyDescent="0.35">
      <c r="A5813">
        <v>104.598</v>
      </c>
      <c r="B5813">
        <v>0.53404465482351926</v>
      </c>
      <c r="C5813">
        <v>-0.75796774462311467</v>
      </c>
      <c r="D5813">
        <v>0.53182915583468215</v>
      </c>
      <c r="E5813">
        <v>-0.75376055769232797</v>
      </c>
      <c r="F5813">
        <v>2.2154989888371057E-3</v>
      </c>
      <c r="G5813">
        <v>-4.2071869307866994E-3</v>
      </c>
      <c r="H5813">
        <v>6.4646185750426261E-6</v>
      </c>
      <c r="I5813">
        <v>9.6753030299955765E-6</v>
      </c>
      <c r="J5813">
        <v>2.2154989888371057E-3</v>
      </c>
      <c r="K5813">
        <v>4.2071869307866994E-3</v>
      </c>
      <c r="L5813">
        <v>-26.368056246652664</v>
      </c>
      <c r="M5813">
        <v>1.8640000799313317</v>
      </c>
      <c r="N5813">
        <v>33.23626431341637</v>
      </c>
      <c r="O5813">
        <v>2.6209284242881647</v>
      </c>
      <c r="P5813">
        <v>33.13276323680283</v>
      </c>
      <c r="Q5813">
        <v>6.0503124379476629E-4</v>
      </c>
      <c r="R5813">
        <v>9.7751560732929469E-4</v>
      </c>
      <c r="S5813">
        <v>3.6185352799863004</v>
      </c>
      <c r="T5813">
        <v>-2.1827911661815373</v>
      </c>
    </row>
    <row r="5814" spans="1:20" x14ac:dyDescent="0.35">
      <c r="A5814">
        <v>104.61599999999999</v>
      </c>
      <c r="B5814">
        <v>0.53139520175534527</v>
      </c>
      <c r="C5814">
        <v>-0.75490462055433316</v>
      </c>
      <c r="D5814">
        <v>0.52967649714337717</v>
      </c>
      <c r="E5814">
        <v>-0.75040038496140293</v>
      </c>
      <c r="F5814">
        <v>1.7187046119681026E-3</v>
      </c>
      <c r="G5814">
        <v>-4.504235592930228E-3</v>
      </c>
      <c r="H5814">
        <v>6.4640146402358403E-6</v>
      </c>
      <c r="I5814">
        <v>9.6771287370739566E-6</v>
      </c>
      <c r="J5814">
        <v>1.7187046119681026E-3</v>
      </c>
      <c r="K5814">
        <v>4.504235592930228E-3</v>
      </c>
      <c r="L5814">
        <v>-25.678025372998064</v>
      </c>
      <c r="M5814">
        <v>2.1235138571598222</v>
      </c>
      <c r="N5814">
        <v>32.638435037716157</v>
      </c>
      <c r="O5814">
        <v>2.3604307682681602</v>
      </c>
      <c r="P5814">
        <v>32.552969270090102</v>
      </c>
      <c r="Q5814">
        <v>6.0503124379476629E-4</v>
      </c>
      <c r="R5814">
        <v>9.7751560732929469E-4</v>
      </c>
      <c r="S5814">
        <v>3.6205864270544184</v>
      </c>
      <c r="T5814">
        <v>-2.1872816222484137</v>
      </c>
    </row>
    <row r="5815" spans="1:20" x14ac:dyDescent="0.35">
      <c r="A5815">
        <v>104.63399999999999</v>
      </c>
      <c r="B5815">
        <v>0.52874489738921004</v>
      </c>
      <c r="C5815">
        <v>-0.75183419136569485</v>
      </c>
      <c r="D5815">
        <v>0.52709999446891997</v>
      </c>
      <c r="E5815">
        <v>-0.74756854718212451</v>
      </c>
      <c r="F5815">
        <v>1.64490292029007E-3</v>
      </c>
      <c r="G5815">
        <v>-4.2656441835703385E-3</v>
      </c>
      <c r="H5815">
        <v>6.4633682162552675E-6</v>
      </c>
      <c r="I5815">
        <v>9.6785939231014339E-6</v>
      </c>
      <c r="J5815">
        <v>1.64490292029007E-3</v>
      </c>
      <c r="K5815">
        <v>4.2656441835703385E-3</v>
      </c>
      <c r="L5815">
        <v>-20.601913281671091</v>
      </c>
      <c r="M5815">
        <v>1.8905179296892534</v>
      </c>
      <c r="N5815">
        <v>26.367148430845692</v>
      </c>
      <c r="O5815">
        <v>1.774526608443401</v>
      </c>
      <c r="P5815">
        <v>26.307367251212629</v>
      </c>
      <c r="Q5815">
        <v>6.0503124379476629E-4</v>
      </c>
      <c r="R5815">
        <v>9.7751560732929469E-4</v>
      </c>
      <c r="S5815">
        <v>3.6232396218440677</v>
      </c>
      <c r="T5815">
        <v>-2.1915561930974077</v>
      </c>
    </row>
    <row r="5816" spans="1:20" x14ac:dyDescent="0.35">
      <c r="A5816">
        <v>104.65199999999999</v>
      </c>
      <c r="B5816">
        <v>0.52609376562497212</v>
      </c>
      <c r="C5816">
        <v>-0.74875647666232248</v>
      </c>
      <c r="D5816">
        <v>0.52458305850525422</v>
      </c>
      <c r="E5816">
        <v>-0.74460659764256731</v>
      </c>
      <c r="F5816">
        <v>1.5107071197179023E-3</v>
      </c>
      <c r="G5816">
        <v>-4.1498790197551649E-3</v>
      </c>
      <c r="H5816">
        <v>6.4626491909388976E-6</v>
      </c>
      <c r="I5816">
        <v>9.6798910687515643E-6</v>
      </c>
      <c r="J5816">
        <v>1.5107071197179023E-3</v>
      </c>
      <c r="K5816">
        <v>4.1498790197551649E-3</v>
      </c>
      <c r="L5816">
        <v>-25.313122177465697</v>
      </c>
      <c r="M5816">
        <v>1.1257087639117418</v>
      </c>
      <c r="N5816">
        <v>31.81191821685622</v>
      </c>
      <c r="O5816">
        <v>3.3502485499854546</v>
      </c>
      <c r="P5816">
        <v>31.635011858528976</v>
      </c>
      <c r="Q5816">
        <v>6.0503124379476629E-4</v>
      </c>
      <c r="R5816">
        <v>9.7751560732929469E-4</v>
      </c>
      <c r="S5816">
        <v>3.625799387808375</v>
      </c>
      <c r="T5816">
        <v>-2.1959067453362704</v>
      </c>
    </row>
    <row r="5817" spans="1:20" x14ac:dyDescent="0.35">
      <c r="A5817">
        <v>104.66999999999999</v>
      </c>
      <c r="B5817">
        <v>0.5234418303508761</v>
      </c>
      <c r="C5817">
        <v>-0.74567149611836969</v>
      </c>
      <c r="D5817">
        <v>0.52199084972378662</v>
      </c>
      <c r="E5817">
        <v>-0.74179996076500565</v>
      </c>
      <c r="F5817">
        <v>1.4509806270894821E-3</v>
      </c>
      <c r="G5817">
        <v>-3.8715353533640418E-3</v>
      </c>
      <c r="H5817">
        <v>6.4618999982960585E-6</v>
      </c>
      <c r="I5817">
        <v>9.6808038773697884E-6</v>
      </c>
      <c r="J5817">
        <v>1.4509806270894821E-3</v>
      </c>
      <c r="K5817">
        <v>3.8715353533640418E-3</v>
      </c>
      <c r="L5817">
        <v>-23.784607389367736</v>
      </c>
      <c r="M5817">
        <v>1.5534940746960235</v>
      </c>
      <c r="N5817">
        <v>30.252152217485168</v>
      </c>
      <c r="O5817">
        <v>2.7521969279643468</v>
      </c>
      <c r="P5817">
        <v>30.126701211045269</v>
      </c>
      <c r="Q5817">
        <v>6.0503124379476629E-4</v>
      </c>
      <c r="R5817">
        <v>9.7751560732929469E-4</v>
      </c>
      <c r="S5817">
        <v>3.6284794144613222</v>
      </c>
      <c r="T5817">
        <v>-2.2001584121283217</v>
      </c>
    </row>
    <row r="5818" spans="1:20" x14ac:dyDescent="0.35">
      <c r="A5818">
        <v>104.68799999999999</v>
      </c>
      <c r="B5818">
        <v>0.52078911544333073</v>
      </c>
      <c r="C5818">
        <v>-0.74257926947687647</v>
      </c>
      <c r="D5818">
        <v>0.51895505070343595</v>
      </c>
      <c r="E5818">
        <v>-0.73879342780176827</v>
      </c>
      <c r="F5818">
        <v>1.8340647398947807E-3</v>
      </c>
      <c r="G5818">
        <v>-3.7858416751082036E-3</v>
      </c>
      <c r="H5818">
        <v>6.4613674030531192E-6</v>
      </c>
      <c r="I5818">
        <v>9.6816035667821343E-6</v>
      </c>
      <c r="J5818">
        <v>1.8340647398947807E-3</v>
      </c>
      <c r="K5818">
        <v>3.7858416751082036E-3</v>
      </c>
      <c r="L5818">
        <v>-21.273221217242948</v>
      </c>
      <c r="M5818">
        <v>0.50480042878263842</v>
      </c>
      <c r="N5818">
        <v>26.666239255779164</v>
      </c>
      <c r="O5818">
        <v>3.3264138969967214</v>
      </c>
      <c r="P5818">
        <v>26.457953182971746</v>
      </c>
      <c r="Q5818">
        <v>6.0503124379476629E-4</v>
      </c>
      <c r="R5818">
        <v>9.7751560732929469E-4</v>
      </c>
      <c r="S5818">
        <v>3.6316708542183154</v>
      </c>
      <c r="T5818">
        <v>-2.2048742981978076</v>
      </c>
    </row>
    <row r="5819" spans="1:20" x14ac:dyDescent="0.35">
      <c r="A5819">
        <v>104.70599999999999</v>
      </c>
      <c r="B5819">
        <v>0.51813564476672314</v>
      </c>
      <c r="C5819">
        <v>-0.73947981654966632</v>
      </c>
      <c r="D5819">
        <v>0.51583783209327028</v>
      </c>
      <c r="E5819">
        <v>-0.73653435212147833</v>
      </c>
      <c r="F5819">
        <v>2.2978126734528592E-3</v>
      </c>
      <c r="G5819">
        <v>-2.9454644281879938E-3</v>
      </c>
      <c r="H5819">
        <v>6.4611643394022479E-6</v>
      </c>
      <c r="I5819">
        <v>9.6814306821363701E-6</v>
      </c>
      <c r="J5819">
        <v>2.2978126734528592E-3</v>
      </c>
      <c r="K5819">
        <v>2.9454644281879938E-3</v>
      </c>
      <c r="L5819">
        <v>-22.775425226325556</v>
      </c>
      <c r="M5819">
        <v>2.7281225609014554</v>
      </c>
      <c r="N5819">
        <v>29.854084783376518</v>
      </c>
      <c r="O5819">
        <v>1.5855766364884138</v>
      </c>
      <c r="P5819">
        <v>29.81194936569656</v>
      </c>
      <c r="Q5819">
        <v>6.0503124379476629E-4</v>
      </c>
      <c r="R5819">
        <v>9.7751560732929469E-4</v>
      </c>
      <c r="S5819">
        <v>3.6351018287983496</v>
      </c>
      <c r="T5819">
        <v>-2.2089509289697418</v>
      </c>
    </row>
    <row r="5820" spans="1:20" x14ac:dyDescent="0.35">
      <c r="A5820">
        <v>104.72399999999999</v>
      </c>
      <c r="B5820">
        <v>0.51548144217316227</v>
      </c>
      <c r="C5820">
        <v>-0.73637315721715824</v>
      </c>
      <c r="D5820">
        <v>0.51286480186633887</v>
      </c>
      <c r="E5820">
        <v>-0.73402387119843338</v>
      </c>
      <c r="F5820">
        <v>2.6166403068234034E-3</v>
      </c>
      <c r="G5820">
        <v>-2.349286018724861E-3</v>
      </c>
      <c r="H5820">
        <v>6.4612306123281615E-6</v>
      </c>
      <c r="I5820">
        <v>9.6807153898379741E-6</v>
      </c>
      <c r="J5820">
        <v>2.6166403068234034E-3</v>
      </c>
      <c r="K5820">
        <v>2.349286018724861E-3</v>
      </c>
      <c r="L5820">
        <v>-25.915363009999965</v>
      </c>
      <c r="M5820">
        <v>1.0524509751335802</v>
      </c>
      <c r="N5820">
        <v>32.910410059566054</v>
      </c>
      <c r="O5820">
        <v>3.7323461699638405</v>
      </c>
      <c r="P5820">
        <v>32.698083771932914</v>
      </c>
      <c r="Q5820">
        <v>6.0503124379476629E-4</v>
      </c>
      <c r="R5820">
        <v>9.7751560732929469E-4</v>
      </c>
      <c r="S5820">
        <v>3.6383173677769025</v>
      </c>
      <c r="T5820">
        <v>-2.2131595780609179</v>
      </c>
    </row>
    <row r="5821" spans="1:20" x14ac:dyDescent="0.35">
      <c r="A5821">
        <v>104.74199999999999</v>
      </c>
      <c r="B5821">
        <v>0.51282653150229218</v>
      </c>
      <c r="C5821">
        <v>-0.73325931142826173</v>
      </c>
      <c r="D5821">
        <v>0.50970383536398589</v>
      </c>
      <c r="E5821">
        <v>-0.73118169930075383</v>
      </c>
      <c r="F5821">
        <v>3.1226961383062912E-3</v>
      </c>
      <c r="G5821">
        <v>-2.0776121275078996E-3</v>
      </c>
      <c r="H5821">
        <v>6.4617959045205781E-6</v>
      </c>
      <c r="I5821">
        <v>9.679793698560058E-6</v>
      </c>
      <c r="J5821">
        <v>3.1226961383062912E-3</v>
      </c>
      <c r="K5821">
        <v>2.0776121275078996E-3</v>
      </c>
      <c r="L5821">
        <v>-23.31376381523161</v>
      </c>
      <c r="M5821">
        <v>0.55333747028506164</v>
      </c>
      <c r="N5821">
        <v>29.499497339022813</v>
      </c>
      <c r="O5821">
        <v>3.7689292510441446</v>
      </c>
      <c r="P5821">
        <v>29.25774283084117</v>
      </c>
      <c r="Q5821">
        <v>6.0503124379476629E-4</v>
      </c>
      <c r="R5821">
        <v>9.7751560732929469E-4</v>
      </c>
      <c r="S5821">
        <v>3.6417116373087226</v>
      </c>
      <c r="T5821">
        <v>-2.2177865847381097</v>
      </c>
    </row>
    <row r="5822" spans="1:20" x14ac:dyDescent="0.35">
      <c r="A5822">
        <v>104.75999999999999</v>
      </c>
      <c r="B5822">
        <v>0.51017093658105084</v>
      </c>
      <c r="C5822">
        <v>-0.73013829920020423</v>
      </c>
      <c r="D5822">
        <v>0.50642023953615811</v>
      </c>
      <c r="E5822">
        <v>-0.72834799251115356</v>
      </c>
      <c r="F5822">
        <v>3.7506970448927257E-3</v>
      </c>
      <c r="G5822">
        <v>-1.7903066890506691E-3</v>
      </c>
      <c r="H5822">
        <v>6.4631025412527629E-6</v>
      </c>
      <c r="I5822">
        <v>9.678681416193163E-6</v>
      </c>
      <c r="J5822">
        <v>3.7506970448927257E-3</v>
      </c>
      <c r="K5822">
        <v>1.7903066890506691E-3</v>
      </c>
      <c r="L5822">
        <v>-23.302073254737369</v>
      </c>
      <c r="M5822">
        <v>1.2869252081908535</v>
      </c>
      <c r="N5822">
        <v>29.972914705084772</v>
      </c>
      <c r="O5822">
        <v>3.143088748312755</v>
      </c>
      <c r="P5822">
        <v>29.807660240926605</v>
      </c>
      <c r="Q5822">
        <v>6.0503124379476629E-4</v>
      </c>
      <c r="R5822">
        <v>9.7751560732929469E-4</v>
      </c>
      <c r="S5822">
        <v>3.6452668613494281</v>
      </c>
      <c r="T5822">
        <v>-2.2224774582070848</v>
      </c>
    </row>
    <row r="5823" spans="1:20" x14ac:dyDescent="0.35">
      <c r="A5823">
        <v>104.77799999999999</v>
      </c>
      <c r="B5823">
        <v>0.50751468122346499</v>
      </c>
      <c r="C5823">
        <v>-0.72701014061840252</v>
      </c>
      <c r="D5823">
        <v>0.50369083675046378</v>
      </c>
      <c r="E5823">
        <v>-0.72519183074257243</v>
      </c>
      <c r="F5823">
        <v>3.8238444730012144E-3</v>
      </c>
      <c r="G5823">
        <v>-1.8183098758300931E-3</v>
      </c>
      <c r="H5823">
        <v>6.4645038954287248E-6</v>
      </c>
      <c r="I5823">
        <v>9.6775868729757711E-6</v>
      </c>
      <c r="J5823">
        <v>3.8238444730012144E-3</v>
      </c>
      <c r="K5823">
        <v>1.8183098758300931E-3</v>
      </c>
      <c r="L5823">
        <v>-29.14700878246866</v>
      </c>
      <c r="M5823">
        <v>1.3943676467787711</v>
      </c>
      <c r="N5823">
        <v>37.502138281674583</v>
      </c>
      <c r="O5823">
        <v>4.2150695943807612</v>
      </c>
      <c r="P5823">
        <v>37.264508101038565</v>
      </c>
      <c r="Q5823">
        <v>6.0503124379476629E-4</v>
      </c>
      <c r="R5823">
        <v>9.7751560732929469E-4</v>
      </c>
      <c r="S5823">
        <v>3.648077802817288</v>
      </c>
      <c r="T5823">
        <v>-2.2271045112941028</v>
      </c>
    </row>
    <row r="5824" spans="1:20" x14ac:dyDescent="0.35">
      <c r="A5824">
        <v>104.79599999999999</v>
      </c>
      <c r="B5824">
        <v>0.50485778923043689</v>
      </c>
      <c r="C5824">
        <v>-0.72387485583632238</v>
      </c>
      <c r="D5824">
        <v>0.50133435985467556</v>
      </c>
      <c r="E5824">
        <v>-0.7214123322870214</v>
      </c>
      <c r="F5824">
        <v>3.5234293757613333E-3</v>
      </c>
      <c r="G5824">
        <v>-2.4625235493009878E-3</v>
      </c>
      <c r="H5824">
        <v>6.4655257141940613E-6</v>
      </c>
      <c r="I5824">
        <v>9.6769663054603818E-6</v>
      </c>
      <c r="J5824">
        <v>3.5234293757613333E-3</v>
      </c>
      <c r="K5824">
        <v>2.4625235493009878E-3</v>
      </c>
      <c r="L5824">
        <v>-28.087950612320167</v>
      </c>
      <c r="M5824">
        <v>0.63265390091100682</v>
      </c>
      <c r="N5824">
        <v>35.904538009955779</v>
      </c>
      <c r="O5824">
        <v>4.8299188344423163</v>
      </c>
      <c r="P5824">
        <v>35.578191828155887</v>
      </c>
      <c r="Q5824">
        <v>6.0503124379476629E-4</v>
      </c>
      <c r="R5824">
        <v>9.7751560732929469E-4</v>
      </c>
      <c r="S5824">
        <v>3.6503040306874324</v>
      </c>
      <c r="T5824">
        <v>-2.2320592385334406</v>
      </c>
    </row>
    <row r="5825" spans="1:20" x14ac:dyDescent="0.35">
      <c r="A5825">
        <v>104.81399999999999</v>
      </c>
      <c r="B5825">
        <v>0.50220028438951425</v>
      </c>
      <c r="C5825">
        <v>-0.72073246507531918</v>
      </c>
      <c r="D5825">
        <v>0.49926045493435833</v>
      </c>
      <c r="E5825">
        <v>-0.71786573244095053</v>
      </c>
      <c r="F5825">
        <v>2.9398294551559179E-3</v>
      </c>
      <c r="G5825">
        <v>-2.8667326343686517E-3</v>
      </c>
      <c r="H5825">
        <v>6.4658995245496945E-6</v>
      </c>
      <c r="I5825">
        <v>9.6767158229211475E-6</v>
      </c>
      <c r="J5825">
        <v>2.9398294551559179E-3</v>
      </c>
      <c r="K5825">
        <v>2.8667326343686517E-3</v>
      </c>
      <c r="L5825">
        <v>-26.127006071375799</v>
      </c>
      <c r="M5825">
        <v>2.1938454754286085</v>
      </c>
      <c r="N5825">
        <v>34.359701621319076</v>
      </c>
      <c r="O5825">
        <v>3.1328216220008711</v>
      </c>
      <c r="P5825">
        <v>34.21658259076731</v>
      </c>
      <c r="Q5825">
        <v>6.0503124379476629E-4</v>
      </c>
      <c r="R5825">
        <v>9.7751560732929469E-4</v>
      </c>
      <c r="S5825">
        <v>3.652215418682752</v>
      </c>
      <c r="T5825">
        <v>-2.2366159417525124</v>
      </c>
    </row>
    <row r="5826" spans="1:20" x14ac:dyDescent="0.35">
      <c r="A5826">
        <v>104.83199999999999</v>
      </c>
      <c r="B5826">
        <v>0.49954219047468951</v>
      </c>
      <c r="C5826">
        <v>-0.71758298862450809</v>
      </c>
      <c r="D5826">
        <v>0.49720831331346999</v>
      </c>
      <c r="E5826">
        <v>-0.71362557884243216</v>
      </c>
      <c r="F5826">
        <v>2.3338771612195219E-3</v>
      </c>
      <c r="G5826">
        <v>-3.9574097820759269E-3</v>
      </c>
      <c r="H5826">
        <v>6.4657246031898855E-6</v>
      </c>
      <c r="I5826">
        <v>9.6777431836697042E-6</v>
      </c>
      <c r="J5826">
        <v>2.3338771612195219E-3</v>
      </c>
      <c r="K5826">
        <v>3.9574097820759269E-3</v>
      </c>
      <c r="L5826">
        <v>-25.303924857800645</v>
      </c>
      <c r="M5826">
        <v>0.16317398315303827</v>
      </c>
      <c r="N5826">
        <v>32.387312540040199</v>
      </c>
      <c r="O5826">
        <v>4.9548335303564803</v>
      </c>
      <c r="P5826">
        <v>32.006056274597469</v>
      </c>
      <c r="Q5826">
        <v>6.0503124379476629E-4</v>
      </c>
      <c r="R5826">
        <v>9.7751560732929469E-4</v>
      </c>
      <c r="S5826">
        <v>3.6539538282609989</v>
      </c>
      <c r="T5826">
        <v>-2.2417857485976134</v>
      </c>
    </row>
    <row r="5827" spans="1:20" x14ac:dyDescent="0.35">
      <c r="A5827">
        <v>104.85</v>
      </c>
      <c r="B5827">
        <v>0.49688353124617129</v>
      </c>
      <c r="C5827">
        <v>-0.71442644684060663</v>
      </c>
      <c r="D5827">
        <v>0.49485954105066565</v>
      </c>
      <c r="E5827">
        <v>-0.7101010520654587</v>
      </c>
      <c r="F5827">
        <v>2.0239901955056427E-3</v>
      </c>
      <c r="G5827">
        <v>-4.3253947751479283E-3</v>
      </c>
      <c r="H5827">
        <v>6.4653179453986594E-6</v>
      </c>
      <c r="I5827">
        <v>9.679293354760883E-6</v>
      </c>
      <c r="J5827">
        <v>2.0239901955056427E-3</v>
      </c>
      <c r="K5827">
        <v>4.3253947751479283E-3</v>
      </c>
      <c r="L5827">
        <v>-20.664559508002217</v>
      </c>
      <c r="M5827">
        <v>2.5164019312763246</v>
      </c>
      <c r="N5827">
        <v>27.805729252566731</v>
      </c>
      <c r="O5827">
        <v>1.9574625706660207</v>
      </c>
      <c r="P5827">
        <v>27.736743131656368</v>
      </c>
      <c r="Q5827">
        <v>6.0503124379476629E-4</v>
      </c>
      <c r="R5827">
        <v>9.7751560732929469E-4</v>
      </c>
      <c r="S5827">
        <v>3.6562024098085915</v>
      </c>
      <c r="T5827">
        <v>-2.2464855700354378</v>
      </c>
    </row>
    <row r="5828" spans="1:20" x14ac:dyDescent="0.35">
      <c r="A5828">
        <v>104.86799999999999</v>
      </c>
      <c r="B5828">
        <v>0.49422433045016689</v>
      </c>
      <c r="C5828">
        <v>-0.7112628601477845</v>
      </c>
      <c r="D5828">
        <v>0.49270193041224192</v>
      </c>
      <c r="E5828">
        <v>-0.70685506755060334</v>
      </c>
      <c r="F5828">
        <v>1.5224000379249758E-3</v>
      </c>
      <c r="G5828">
        <v>-4.4077925971811593E-3</v>
      </c>
      <c r="H5828">
        <v>6.4646061526974539E-6</v>
      </c>
      <c r="I5828">
        <v>9.6809664871145818E-6</v>
      </c>
      <c r="J5828">
        <v>1.5224000379249758E-3</v>
      </c>
      <c r="K5828">
        <v>4.4077925971811593E-3</v>
      </c>
      <c r="L5828">
        <v>-25.139900300177015</v>
      </c>
      <c r="M5828">
        <v>2.2657612079657814</v>
      </c>
      <c r="N5828">
        <v>33.489875855816337</v>
      </c>
      <c r="O5828">
        <v>3.1978320358147481</v>
      </c>
      <c r="P5828">
        <v>33.336851307655124</v>
      </c>
      <c r="Q5828">
        <v>6.0503124379476629E-4</v>
      </c>
      <c r="R5828">
        <v>9.7751560732929469E-4</v>
      </c>
      <c r="S5828">
        <v>3.6582630299440724</v>
      </c>
      <c r="T5828">
        <v>-2.2508057620957822</v>
      </c>
    </row>
    <row r="5829" spans="1:20" x14ac:dyDescent="0.35">
      <c r="A5829">
        <v>104.886</v>
      </c>
      <c r="B5829">
        <v>0.49156461181868338</v>
      </c>
      <c r="C5829">
        <v>-0.70809224903753565</v>
      </c>
      <c r="D5829">
        <v>0.49047308181635324</v>
      </c>
      <c r="E5829">
        <v>-0.70412549014471237</v>
      </c>
      <c r="F5829">
        <v>1.0915300023301433E-3</v>
      </c>
      <c r="G5829">
        <v>-3.9667588928232744E-3</v>
      </c>
      <c r="H5829">
        <v>6.4637013537258155E-6</v>
      </c>
      <c r="I5829">
        <v>9.6820053013950683E-6</v>
      </c>
      <c r="J5829">
        <v>1.0915300023301433E-3</v>
      </c>
      <c r="K5829">
        <v>3.9667588928232744E-3</v>
      </c>
      <c r="L5829">
        <v>-22.617119389449631</v>
      </c>
      <c r="M5829">
        <v>2.4361765736949414</v>
      </c>
      <c r="N5829">
        <v>30.433941308866338</v>
      </c>
      <c r="O5829">
        <v>2.5788984922275389</v>
      </c>
      <c r="P5829">
        <v>30.324479651896873</v>
      </c>
      <c r="Q5829">
        <v>6.0503124379476629E-4</v>
      </c>
      <c r="R5829">
        <v>9.7751560732929469E-4</v>
      </c>
      <c r="S5829">
        <v>3.6605208226890928</v>
      </c>
      <c r="T5829">
        <v>-2.2546975615830904</v>
      </c>
    </row>
    <row r="5830" spans="1:20" x14ac:dyDescent="0.35">
      <c r="A5830">
        <v>104.904</v>
      </c>
      <c r="B5830">
        <v>0.48890439906928929</v>
      </c>
      <c r="C5830">
        <v>-0.70491463406850408</v>
      </c>
      <c r="D5830">
        <v>0.48817453025141549</v>
      </c>
      <c r="E5830">
        <v>-0.70105072582588079</v>
      </c>
      <c r="F5830">
        <v>7.298688178737911E-4</v>
      </c>
      <c r="G5830">
        <v>-3.8639082426232818E-3</v>
      </c>
      <c r="H5830">
        <v>6.4626838562369802E-6</v>
      </c>
      <c r="I5830">
        <v>9.6829055898846919E-6</v>
      </c>
      <c r="J5830">
        <v>7.298688178737911E-4</v>
      </c>
      <c r="K5830">
        <v>3.8639082426232818E-3</v>
      </c>
      <c r="L5830">
        <v>-23.825229949418905</v>
      </c>
      <c r="M5830">
        <v>0.82343820883349506</v>
      </c>
      <c r="N5830">
        <v>31.244586063149466</v>
      </c>
      <c r="O5830">
        <v>4.3781456167407953</v>
      </c>
      <c r="P5830">
        <v>30.936321682064388</v>
      </c>
      <c r="Q5830">
        <v>6.0503124379476629E-4</v>
      </c>
      <c r="R5830">
        <v>9.7751560732929469E-4</v>
      </c>
      <c r="S5830">
        <v>3.6627941374652111</v>
      </c>
      <c r="T5830">
        <v>-2.2589430452811894</v>
      </c>
    </row>
    <row r="5831" spans="1:20" x14ac:dyDescent="0.35">
      <c r="A5831">
        <v>104.922</v>
      </c>
      <c r="B5831">
        <v>0.48624371590492299</v>
      </c>
      <c r="C5831">
        <v>-0.70173003586636384</v>
      </c>
      <c r="D5831">
        <v>0.48567579135458283</v>
      </c>
      <c r="E5831">
        <v>-0.69785566203897631</v>
      </c>
      <c r="F5831">
        <v>5.6792455034015976E-4</v>
      </c>
      <c r="G5831">
        <v>-3.8743738273875339E-3</v>
      </c>
      <c r="H5831">
        <v>6.4616306580274847E-6</v>
      </c>
      <c r="I5831">
        <v>9.6838194607190761E-6</v>
      </c>
      <c r="J5831">
        <v>5.6792455034015976E-4</v>
      </c>
      <c r="K5831">
        <v>3.8743738273875339E-3</v>
      </c>
      <c r="L5831">
        <v>-22.395301171051628</v>
      </c>
      <c r="M5831">
        <v>1.1175781731781207</v>
      </c>
      <c r="N5831">
        <v>29.646885024165911</v>
      </c>
      <c r="O5831">
        <v>3.8789326920425182</v>
      </c>
      <c r="P5831">
        <v>29.392034172658359</v>
      </c>
      <c r="Q5831">
        <v>6.0503124379476629E-4</v>
      </c>
      <c r="R5831">
        <v>9.7751560732929469E-4</v>
      </c>
      <c r="S5831">
        <v>3.6652967968452637</v>
      </c>
      <c r="T5831">
        <v>-2.2634196930421853</v>
      </c>
    </row>
    <row r="5832" spans="1:20" x14ac:dyDescent="0.35">
      <c r="A5832">
        <v>104.94</v>
      </c>
      <c r="B5832">
        <v>0.48358258601365056</v>
      </c>
      <c r="C5832">
        <v>-0.6985384751236362</v>
      </c>
      <c r="D5832">
        <v>0.48290351186484681</v>
      </c>
      <c r="E5832">
        <v>-0.69437880455295531</v>
      </c>
      <c r="F5832">
        <v>6.7907414880374883E-4</v>
      </c>
      <c r="G5832">
        <v>-4.1596705706808956E-3</v>
      </c>
      <c r="H5832">
        <v>6.4606015911507142E-6</v>
      </c>
      <c r="I5832">
        <v>9.685126104484444E-6</v>
      </c>
      <c r="J5832">
        <v>6.7907414880374883E-4</v>
      </c>
      <c r="K5832">
        <v>4.1596705706808956E-3</v>
      </c>
      <c r="L5832">
        <v>-21.980157261822693</v>
      </c>
      <c r="M5832">
        <v>0.74362654288976549</v>
      </c>
      <c r="N5832">
        <v>29.034971669108145</v>
      </c>
      <c r="O5832">
        <v>4.2071892247215352</v>
      </c>
      <c r="P5832">
        <v>28.728542229867838</v>
      </c>
      <c r="Q5832">
        <v>6.0503124379476629E-4</v>
      </c>
      <c r="R5832">
        <v>9.7751560732929469E-4</v>
      </c>
      <c r="S5832">
        <v>3.6680886979587468</v>
      </c>
      <c r="T5832">
        <v>-2.2683192462116732</v>
      </c>
    </row>
    <row r="5833" spans="1:20" x14ac:dyDescent="0.35">
      <c r="A5833">
        <v>104.958</v>
      </c>
      <c r="B5833">
        <v>0.48092103306847916</v>
      </c>
      <c r="C5833">
        <v>-0.6953399725995747</v>
      </c>
      <c r="D5833">
        <v>0.48001360461863851</v>
      </c>
      <c r="E5833">
        <v>-0.69135945398936227</v>
      </c>
      <c r="F5833">
        <v>9.0742844984065263E-4</v>
      </c>
      <c r="G5833">
        <v>-3.9805186102124246E-3</v>
      </c>
      <c r="H5833">
        <v>6.4596349973236273E-6</v>
      </c>
      <c r="I5833">
        <v>9.6861822434250765E-6</v>
      </c>
      <c r="J5833">
        <v>9.0742844984065263E-4</v>
      </c>
      <c r="K5833">
        <v>3.9805186102124246E-3</v>
      </c>
      <c r="L5833">
        <v>-22.074369248995716</v>
      </c>
      <c r="M5833">
        <v>2.3422671357522042</v>
      </c>
      <c r="N5833">
        <v>30.089869227591734</v>
      </c>
      <c r="O5833">
        <v>2.8426105484332651</v>
      </c>
      <c r="P5833">
        <v>29.955296616850713</v>
      </c>
      <c r="Q5833">
        <v>6.0503124379476629E-4</v>
      </c>
      <c r="R5833">
        <v>9.7751560732929469E-4</v>
      </c>
      <c r="S5833">
        <v>3.6711362087223316</v>
      </c>
      <c r="T5833">
        <v>-2.2728728665685227</v>
      </c>
    </row>
    <row r="5834" spans="1:20" x14ac:dyDescent="0.35">
      <c r="A5834">
        <v>104.976</v>
      </c>
      <c r="B5834">
        <v>0.47825908072711804</v>
      </c>
      <c r="C5834">
        <v>-0.69213454911998451</v>
      </c>
      <c r="D5834">
        <v>0.47689953622802106</v>
      </c>
      <c r="E5834">
        <v>-0.6885126023132162</v>
      </c>
      <c r="F5834">
        <v>1.3595444990969763E-3</v>
      </c>
      <c r="G5834">
        <v>-3.6219468067683058E-3</v>
      </c>
      <c r="H5834">
        <v>6.4588444480775622E-6</v>
      </c>
      <c r="I5834">
        <v>9.6867706741515709E-6</v>
      </c>
      <c r="J5834">
        <v>1.3595444990969763E-3</v>
      </c>
      <c r="K5834">
        <v>3.6219468067683058E-3</v>
      </c>
      <c r="L5834">
        <v>-21.556092005535092</v>
      </c>
      <c r="M5834">
        <v>1.6955377206925002</v>
      </c>
      <c r="N5834">
        <v>29.173330723626833</v>
      </c>
      <c r="O5834">
        <v>3.3629468369905915</v>
      </c>
      <c r="P5834">
        <v>28.978851151860461</v>
      </c>
      <c r="Q5834">
        <v>6.0503124379476629E-4</v>
      </c>
      <c r="R5834">
        <v>9.7751560732929469E-4</v>
      </c>
      <c r="S5834">
        <v>3.6745181576491484</v>
      </c>
      <c r="T5834">
        <v>-2.2774055782492733</v>
      </c>
    </row>
    <row r="5835" spans="1:20" x14ac:dyDescent="0.35">
      <c r="A5835">
        <v>104.99399999999999</v>
      </c>
      <c r="B5835">
        <v>0.47559675263177509</v>
      </c>
      <c r="C5835">
        <v>-0.68892222557708516</v>
      </c>
      <c r="D5835">
        <v>0.47334845463144759</v>
      </c>
      <c r="E5835">
        <v>-0.68596801955782538</v>
      </c>
      <c r="F5835">
        <v>2.2482980003274977E-3</v>
      </c>
      <c r="G5835">
        <v>-2.9542060192597752E-3</v>
      </c>
      <c r="H5835">
        <v>6.4586037897728307E-6</v>
      </c>
      <c r="I5835">
        <v>9.6866062179517209E-6</v>
      </c>
      <c r="J5835">
        <v>2.2482980003274977E-3</v>
      </c>
      <c r="K5835">
        <v>2.9542060192597752E-3</v>
      </c>
      <c r="L5835">
        <v>-19.555427418429797</v>
      </c>
      <c r="M5835">
        <v>1.6961506510732764</v>
      </c>
      <c r="N5835">
        <v>26.643204271351486</v>
      </c>
      <c r="O5835">
        <v>2.9375044558465122</v>
      </c>
      <c r="P5835">
        <v>26.480774184620131</v>
      </c>
      <c r="Q5835">
        <v>6.0503124379476629E-4</v>
      </c>
      <c r="R5835">
        <v>9.7751560732929469E-4</v>
      </c>
      <c r="S5835">
        <v>3.6785455046809541</v>
      </c>
      <c r="T5835">
        <v>-2.2819319426819988</v>
      </c>
    </row>
    <row r="5836" spans="1:20" x14ac:dyDescent="0.35">
      <c r="A5836">
        <v>105.01199999999999</v>
      </c>
      <c r="B5836">
        <v>0.47293407240894803</v>
      </c>
      <c r="C5836">
        <v>-0.68570302292936391</v>
      </c>
      <c r="D5836">
        <v>0.47003249947171699</v>
      </c>
      <c r="E5836">
        <v>-0.68329003736973504</v>
      </c>
      <c r="F5836">
        <v>2.9015729372310339E-3</v>
      </c>
      <c r="G5836">
        <v>-2.4129855596288774E-3</v>
      </c>
      <c r="H5836">
        <v>6.4589397832124699E-6</v>
      </c>
      <c r="I5836">
        <v>9.6859439888331295E-6</v>
      </c>
      <c r="J5836">
        <v>2.9015729372310339E-3</v>
      </c>
      <c r="K5836">
        <v>2.4129855596288774E-3</v>
      </c>
      <c r="L5836">
        <v>-25.578926532417409</v>
      </c>
      <c r="M5836">
        <v>1.7162061598387695</v>
      </c>
      <c r="N5836">
        <v>34.718219519003426</v>
      </c>
      <c r="O5836">
        <v>4.3463919370135988</v>
      </c>
      <c r="P5836">
        <v>34.445081560355952</v>
      </c>
      <c r="Q5836">
        <v>6.0503124379476629E-4</v>
      </c>
      <c r="R5836">
        <v>9.7751560732929469E-4</v>
      </c>
      <c r="S5836">
        <v>3.6822490011961198</v>
      </c>
      <c r="T5836">
        <v>-2.2864251234186219</v>
      </c>
    </row>
    <row r="5837" spans="1:20" x14ac:dyDescent="0.35">
      <c r="A5837">
        <v>105.02999999999999</v>
      </c>
      <c r="B5837">
        <v>0.47027106366919585</v>
      </c>
      <c r="C5837">
        <v>-0.68247696220140808</v>
      </c>
      <c r="D5837">
        <v>0.46695426508725768</v>
      </c>
      <c r="E5837">
        <v>-0.67966907483957684</v>
      </c>
      <c r="F5837">
        <v>3.316798581938174E-3</v>
      </c>
      <c r="G5837">
        <v>-2.8078873618312405E-3</v>
      </c>
      <c r="H5837">
        <v>6.4597180925082089E-6</v>
      </c>
      <c r="I5837">
        <v>9.6856352649551144E-6</v>
      </c>
      <c r="J5837">
        <v>3.316798581938174E-3</v>
      </c>
      <c r="K5837">
        <v>2.8078873618312405E-3</v>
      </c>
      <c r="L5837">
        <v>-26.75400920064742</v>
      </c>
      <c r="M5837">
        <v>0.20889268451150159</v>
      </c>
      <c r="N5837">
        <v>35.707143882558064</v>
      </c>
      <c r="O5837">
        <v>6.0808377280424368</v>
      </c>
      <c r="P5837">
        <v>35.185558639517431</v>
      </c>
      <c r="Q5837">
        <v>6.0503124379476629E-4</v>
      </c>
      <c r="R5837">
        <v>9.7751560732929469E-4</v>
      </c>
      <c r="S5837">
        <v>3.6854320714509075</v>
      </c>
      <c r="T5837">
        <v>-2.2916175255694111</v>
      </c>
    </row>
    <row r="5838" spans="1:20" x14ac:dyDescent="0.35">
      <c r="A5838">
        <v>105.04799999999999</v>
      </c>
      <c r="B5838">
        <v>0.46760775000694271</v>
      </c>
      <c r="C5838">
        <v>-0.67924406448377017</v>
      </c>
      <c r="D5838">
        <v>0.46405237539765765</v>
      </c>
      <c r="E5838">
        <v>-0.67620893492310574</v>
      </c>
      <c r="F5838">
        <v>3.5553746092850669E-3</v>
      </c>
      <c r="G5838">
        <v>-3.0351295606644291E-3</v>
      </c>
      <c r="H5838">
        <v>6.4607770218417437E-6</v>
      </c>
      <c r="I5838">
        <v>9.685554123304448E-6</v>
      </c>
      <c r="J5838">
        <v>3.5553746092850669E-3</v>
      </c>
      <c r="K5838">
        <v>3.0351295606644291E-3</v>
      </c>
      <c r="L5838">
        <v>-24.578631674178947</v>
      </c>
      <c r="M5838">
        <v>2.205827373584778</v>
      </c>
      <c r="N5838">
        <v>33.922656912348259</v>
      </c>
      <c r="O5838">
        <v>3.8537227515017567</v>
      </c>
      <c r="P5838">
        <v>33.703048422174618</v>
      </c>
      <c r="Q5838">
        <v>6.0503124379476629E-4</v>
      </c>
      <c r="R5838">
        <v>9.7751560732929469E-4</v>
      </c>
      <c r="S5838">
        <v>3.6884249632392083</v>
      </c>
      <c r="T5838">
        <v>-2.2965487384741197</v>
      </c>
    </row>
    <row r="5839" spans="1:20" x14ac:dyDescent="0.35">
      <c r="A5839">
        <v>105.06599999999999</v>
      </c>
      <c r="B5839">
        <v>0.46494415500024355</v>
      </c>
      <c r="C5839">
        <v>-0.67600435093279199</v>
      </c>
      <c r="D5839">
        <v>0.46129485125478931</v>
      </c>
      <c r="E5839">
        <v>-0.672921038747611</v>
      </c>
      <c r="F5839">
        <v>3.6493037454542465E-3</v>
      </c>
      <c r="G5839">
        <v>-3.0833121851809864E-3</v>
      </c>
      <c r="H5839">
        <v>6.4619515063920596E-6</v>
      </c>
      <c r="I5839">
        <v>9.6855235066391475E-6</v>
      </c>
      <c r="J5839">
        <v>3.6493037454542465E-3</v>
      </c>
      <c r="K5839">
        <v>3.0833121851809864E-3</v>
      </c>
      <c r="L5839">
        <v>-24.240958180096314</v>
      </c>
      <c r="M5839">
        <v>2.2043071887065624</v>
      </c>
      <c r="N5839">
        <v>33.600441202008668</v>
      </c>
      <c r="O5839">
        <v>3.8589831167734476</v>
      </c>
      <c r="P5839">
        <v>33.378105073147864</v>
      </c>
      <c r="Q5839">
        <v>6.0503124379476629E-4</v>
      </c>
      <c r="R5839">
        <v>9.7751560732929469E-4</v>
      </c>
      <c r="S5839">
        <v>3.6912717244088085</v>
      </c>
      <c r="T5839">
        <v>-2.3012292394175309</v>
      </c>
    </row>
    <row r="5840" spans="1:20" x14ac:dyDescent="0.35">
      <c r="A5840">
        <v>105.08399999999999</v>
      </c>
      <c r="B5840">
        <v>0.46228030221058719</v>
      </c>
      <c r="C5840">
        <v>-0.67275784277046802</v>
      </c>
      <c r="D5840">
        <v>0.45889800007588255</v>
      </c>
      <c r="E5840">
        <v>-0.66973029107369952</v>
      </c>
      <c r="F5840">
        <v>3.38230213470464E-3</v>
      </c>
      <c r="G5840">
        <v>-3.0275516967684934E-3</v>
      </c>
      <c r="H5840">
        <v>6.4628040524143288E-6</v>
      </c>
      <c r="I5840">
        <v>9.6854345437636494E-6</v>
      </c>
      <c r="J5840">
        <v>3.38230213470464E-3</v>
      </c>
      <c r="K5840">
        <v>3.0275516967684934E-3</v>
      </c>
      <c r="L5840">
        <v>-26.063337591971944</v>
      </c>
      <c r="M5840">
        <v>2.3582955977185001</v>
      </c>
      <c r="N5840">
        <v>36.251663985062535</v>
      </c>
      <c r="O5840">
        <v>4.2542350409346579</v>
      </c>
      <c r="P5840">
        <v>36.001175340568587</v>
      </c>
      <c r="Q5840">
        <v>6.0503124379476629E-4</v>
      </c>
      <c r="R5840">
        <v>9.7751560732929469E-4</v>
      </c>
      <c r="S5840">
        <v>3.6936669572386012</v>
      </c>
      <c r="T5840">
        <v>-2.3055939079442638</v>
      </c>
    </row>
    <row r="5841" spans="1:20" x14ac:dyDescent="0.35">
      <c r="A5841">
        <v>105.10199999999999</v>
      </c>
      <c r="B5841">
        <v>0.45961621518268214</v>
      </c>
      <c r="C5841">
        <v>-0.66950456128428915</v>
      </c>
      <c r="D5841">
        <v>0.45674561747137699</v>
      </c>
      <c r="E5841">
        <v>-0.66649474388799823</v>
      </c>
      <c r="F5841">
        <v>2.8705977113051562E-3</v>
      </c>
      <c r="G5841">
        <v>-3.0098173962909147E-3</v>
      </c>
      <c r="H5841">
        <v>6.4631084235046942E-6</v>
      </c>
      <c r="I5841">
        <v>9.6853272777046179E-6</v>
      </c>
      <c r="J5841">
        <v>2.8705977113051562E-3</v>
      </c>
      <c r="K5841">
        <v>3.0098173962909147E-3</v>
      </c>
      <c r="L5841">
        <v>-25.284587889926314</v>
      </c>
      <c r="M5841">
        <v>1.9612600954230905</v>
      </c>
      <c r="N5841">
        <v>35.130425850500011</v>
      </c>
      <c r="O5841">
        <v>4.5212562931165214</v>
      </c>
      <c r="P5841">
        <v>34.838270077164189</v>
      </c>
      <c r="Q5841">
        <v>6.0503124379476629E-4</v>
      </c>
      <c r="R5841">
        <v>9.7751560732929469E-4</v>
      </c>
      <c r="S5841">
        <v>3.6957258745424788</v>
      </c>
      <c r="T5841">
        <v>-2.3098436699696454</v>
      </c>
    </row>
    <row r="5842" spans="1:20" x14ac:dyDescent="0.35">
      <c r="A5842">
        <v>105.11999999999999</v>
      </c>
      <c r="B5842">
        <v>0.4569519174442303</v>
      </c>
      <c r="C5842">
        <v>-0.66624452782707133</v>
      </c>
      <c r="D5842">
        <v>0.45432956203709796</v>
      </c>
      <c r="E5842">
        <v>-0.66340923310652788</v>
      </c>
      <c r="F5842">
        <v>2.6223554071323485E-3</v>
      </c>
      <c r="G5842">
        <v>-2.8352947205434464E-3</v>
      </c>
      <c r="H5842">
        <v>6.463179240052856E-6</v>
      </c>
      <c r="I5842">
        <v>9.6850454028329584E-6</v>
      </c>
      <c r="J5842">
        <v>2.6223554071323485E-3</v>
      </c>
      <c r="K5842">
        <v>2.8352947205434464E-3</v>
      </c>
      <c r="L5842">
        <v>-20.785099780756603</v>
      </c>
      <c r="M5842">
        <v>1.6828338512698813</v>
      </c>
      <c r="N5842">
        <v>29.019716151016812</v>
      </c>
      <c r="O5842">
        <v>3.725097953678322</v>
      </c>
      <c r="P5842">
        <v>28.779638127000272</v>
      </c>
      <c r="Q5842">
        <v>6.0503124379476629E-4</v>
      </c>
      <c r="R5842">
        <v>9.7751560732929469E-4</v>
      </c>
      <c r="S5842">
        <v>3.6981719299557207</v>
      </c>
      <c r="T5842">
        <v>-2.3141170230991803</v>
      </c>
    </row>
    <row r="5843" spans="1:20" x14ac:dyDescent="0.35">
      <c r="A5843">
        <v>105.13799999999999</v>
      </c>
      <c r="B5843">
        <v>0.45428743250573606</v>
      </c>
      <c r="C5843">
        <v>-0.66297776381682627</v>
      </c>
      <c r="D5843">
        <v>0.45198720938383141</v>
      </c>
      <c r="E5843">
        <v>-0.66107637458333657</v>
      </c>
      <c r="F5843">
        <v>2.3002231219046432E-3</v>
      </c>
      <c r="G5843">
        <v>-1.9013892334897031E-3</v>
      </c>
      <c r="H5843">
        <v>6.4629785976650589E-6</v>
      </c>
      <c r="I5843">
        <v>9.6840064154338469E-6</v>
      </c>
      <c r="J5843">
        <v>2.3002231219046432E-3</v>
      </c>
      <c r="K5843">
        <v>1.9013892334897031E-3</v>
      </c>
      <c r="L5843">
        <v>-22.555610908672747</v>
      </c>
      <c r="M5843">
        <v>3.2565794308202296</v>
      </c>
      <c r="N5843">
        <v>32.324694671370942</v>
      </c>
      <c r="O5843">
        <v>2.8032299084976078</v>
      </c>
      <c r="P5843">
        <v>32.202915825705311</v>
      </c>
      <c r="Q5843">
        <v>6.0503124379476629E-4</v>
      </c>
      <c r="R5843">
        <v>9.7751560732929469E-4</v>
      </c>
      <c r="S5843">
        <v>3.7007121785262953</v>
      </c>
      <c r="T5843">
        <v>-2.3176629964520838</v>
      </c>
    </row>
    <row r="5844" spans="1:20" x14ac:dyDescent="0.35">
      <c r="A5844">
        <v>105.15599999999999</v>
      </c>
      <c r="B5844">
        <v>0.45162278386027099</v>
      </c>
      <c r="C5844">
        <v>-0.65970429073657477</v>
      </c>
      <c r="D5844">
        <v>0.44947464134693493</v>
      </c>
      <c r="E5844">
        <v>-0.6579198372105165</v>
      </c>
      <c r="F5844">
        <v>2.1481425133360599E-3</v>
      </c>
      <c r="G5844">
        <v>-1.7844535260582717E-3</v>
      </c>
      <c r="H5844">
        <v>6.462662242652212E-6</v>
      </c>
      <c r="I5844">
        <v>9.6828940190571964E-6</v>
      </c>
      <c r="J5844">
        <v>2.1481425133360599E-3</v>
      </c>
      <c r="K5844">
        <v>1.7844535260582717E-3</v>
      </c>
      <c r="L5844">
        <v>-22.903060315021659</v>
      </c>
      <c r="M5844">
        <v>3.9717474900701433E-2</v>
      </c>
      <c r="N5844">
        <v>31.35560002796273</v>
      </c>
      <c r="O5844">
        <v>5.8696712000780265</v>
      </c>
      <c r="P5844">
        <v>30.801308626689078</v>
      </c>
      <c r="Q5844">
        <v>6.0503124379476629E-4</v>
      </c>
      <c r="R5844">
        <v>9.7751560732929469E-4</v>
      </c>
      <c r="S5844">
        <v>3.7032738673709913</v>
      </c>
      <c r="T5844">
        <v>-2.3220520448549893</v>
      </c>
    </row>
    <row r="5845" spans="1:20" x14ac:dyDescent="0.35">
      <c r="A5845">
        <v>105.17399999999999</v>
      </c>
      <c r="B5845">
        <v>0.44895799498327232</v>
      </c>
      <c r="C5845">
        <v>-0.65642413013420331</v>
      </c>
      <c r="D5845">
        <v>0.44658002757327853</v>
      </c>
      <c r="E5845">
        <v>-0.65403635105892066</v>
      </c>
      <c r="F5845">
        <v>2.3779674099937975E-3</v>
      </c>
      <c r="G5845">
        <v>-2.3877790752826478E-3</v>
      </c>
      <c r="H5845">
        <v>6.4625239926112022E-6</v>
      </c>
      <c r="I5845">
        <v>9.6822127382381175E-6</v>
      </c>
      <c r="J5845">
        <v>2.3779674099937975E-3</v>
      </c>
      <c r="K5845">
        <v>2.3877790752826478E-3</v>
      </c>
      <c r="L5845">
        <v>-20.974846431080412</v>
      </c>
      <c r="M5845">
        <v>-4.571899504044756E-2</v>
      </c>
      <c r="N5845">
        <v>28.822710339505729</v>
      </c>
      <c r="O5845">
        <v>5.5437437659966582</v>
      </c>
      <c r="P5845">
        <v>28.284545892978795</v>
      </c>
      <c r="Q5845">
        <v>6.0503124379476629E-4</v>
      </c>
      <c r="R5845">
        <v>9.7751560732929469E-4</v>
      </c>
      <c r="S5845">
        <v>3.706162291399147</v>
      </c>
      <c r="T5845">
        <v>-2.3273252867353795</v>
      </c>
    </row>
    <row r="5846" spans="1:20" x14ac:dyDescent="0.35">
      <c r="A5846">
        <v>105.19199999999999</v>
      </c>
      <c r="B5846">
        <v>0.44629308933234163</v>
      </c>
      <c r="C5846">
        <v>-0.65313730362231903</v>
      </c>
      <c r="D5846">
        <v>0.44365733847106104</v>
      </c>
      <c r="E5846">
        <v>-0.65045289601788925</v>
      </c>
      <c r="F5846">
        <v>2.6357508612805947E-3</v>
      </c>
      <c r="G5846">
        <v>-2.6844076044297838E-3</v>
      </c>
      <c r="H5846">
        <v>6.4626069111073749E-6</v>
      </c>
      <c r="I5846">
        <v>9.6817890994782337E-6</v>
      </c>
      <c r="J5846">
        <v>2.6357508612805947E-3</v>
      </c>
      <c r="K5846">
        <v>2.6844076044297838E-3</v>
      </c>
      <c r="L5846">
        <v>-22.231047350296453</v>
      </c>
      <c r="M5846">
        <v>2.3355933810048617</v>
      </c>
      <c r="N5846">
        <v>31.801672129058439</v>
      </c>
      <c r="O5846">
        <v>3.8215373431509576</v>
      </c>
      <c r="P5846">
        <v>31.571224280015418</v>
      </c>
      <c r="Q5846">
        <v>6.0503124379476629E-4</v>
      </c>
      <c r="R5846">
        <v>9.7751560732929469E-4</v>
      </c>
      <c r="S5846">
        <v>3.709168844488679</v>
      </c>
      <c r="T5846">
        <v>-2.3323400888013404</v>
      </c>
    </row>
    <row r="5847" spans="1:20" x14ac:dyDescent="0.35">
      <c r="A5847">
        <v>105.21</v>
      </c>
      <c r="B5847">
        <v>0.44362809034701023</v>
      </c>
      <c r="C5847">
        <v>-0.6498438328780618</v>
      </c>
      <c r="D5847">
        <v>0.44108429153868844</v>
      </c>
      <c r="E5847">
        <v>-0.64685264649700547</v>
      </c>
      <c r="F5847">
        <v>2.5437988083217844E-3</v>
      </c>
      <c r="G5847">
        <v>-2.9911863810563322E-3</v>
      </c>
      <c r="H5847">
        <v>6.4626083318165961E-6</v>
      </c>
      <c r="I5847">
        <v>9.6816634420828764E-6</v>
      </c>
      <c r="J5847">
        <v>2.5437988083217844E-3</v>
      </c>
      <c r="K5847">
        <v>2.9911863810563322E-3</v>
      </c>
      <c r="L5847">
        <v>-25.762473989368882</v>
      </c>
      <c r="M5847">
        <v>2.2880714959548705</v>
      </c>
      <c r="N5847">
        <v>36.803734392930721</v>
      </c>
      <c r="O5847">
        <v>4.9183831259497621</v>
      </c>
      <c r="P5847">
        <v>36.473612005006636</v>
      </c>
      <c r="Q5847">
        <v>6.0503124379476629E-4</v>
      </c>
      <c r="R5847">
        <v>9.7751560732929469E-4</v>
      </c>
      <c r="S5847">
        <v>3.7116978753749699</v>
      </c>
      <c r="T5847">
        <v>-2.3371503761830228</v>
      </c>
    </row>
    <row r="5848" spans="1:20" x14ac:dyDescent="0.35">
      <c r="A5848">
        <v>105.22799999999999</v>
      </c>
      <c r="B5848">
        <v>0.44096302144854965</v>
      </c>
      <c r="C5848">
        <v>-0.64654373964297207</v>
      </c>
      <c r="D5848">
        <v>0.43835968459614316</v>
      </c>
      <c r="E5848">
        <v>-0.64333202393437372</v>
      </c>
      <c r="F5848">
        <v>2.6033368524064904E-3</v>
      </c>
      <c r="G5848">
        <v>-3.2117157085983505E-3</v>
      </c>
      <c r="H5848">
        <v>6.4626621635996104E-6</v>
      </c>
      <c r="I5848">
        <v>9.6817717804360101E-6</v>
      </c>
      <c r="J5848">
        <v>2.6033368524064904E-3</v>
      </c>
      <c r="K5848">
        <v>3.2117157085983505E-3</v>
      </c>
      <c r="L5848">
        <v>-21.428246739449957</v>
      </c>
      <c r="M5848">
        <v>1.7959925821587841</v>
      </c>
      <c r="N5848">
        <v>30.693815670815955</v>
      </c>
      <c r="O5848">
        <v>4.2761727316844116</v>
      </c>
      <c r="P5848">
        <v>30.394484157537956</v>
      </c>
      <c r="Q5848">
        <v>6.0503124379476629E-4</v>
      </c>
      <c r="R5848">
        <v>9.7751560732929469E-4</v>
      </c>
      <c r="S5848">
        <v>3.7144549436113765</v>
      </c>
      <c r="T5848">
        <v>-2.3419769662961887</v>
      </c>
    </row>
    <row r="5849" spans="1:20" x14ac:dyDescent="0.35">
      <c r="A5849">
        <v>105.246</v>
      </c>
      <c r="B5849">
        <v>0.43829790603974722</v>
      </c>
      <c r="C5849">
        <v>-0.64323704572281426</v>
      </c>
      <c r="D5849">
        <v>0.43602592104895699</v>
      </c>
      <c r="E5849">
        <v>-0.64006467757345142</v>
      </c>
      <c r="F5849">
        <v>2.2719849907902323E-3</v>
      </c>
      <c r="G5849">
        <v>-3.1723681493628364E-3</v>
      </c>
      <c r="H5849">
        <v>6.4624397377505641E-6</v>
      </c>
      <c r="I5849">
        <v>9.6818371272032226E-6</v>
      </c>
      <c r="J5849">
        <v>2.2719849907902323E-3</v>
      </c>
      <c r="K5849">
        <v>3.1723681493628364E-3</v>
      </c>
      <c r="L5849">
        <v>-25.567175549637092</v>
      </c>
      <c r="M5849">
        <v>2.8852094711964895</v>
      </c>
      <c r="N5849">
        <v>37.130149847599618</v>
      </c>
      <c r="O5849">
        <v>4.5406862044267582</v>
      </c>
      <c r="P5849">
        <v>36.851461253227541</v>
      </c>
      <c r="Q5849">
        <v>6.0503124379476629E-4</v>
      </c>
      <c r="R5849">
        <v>9.7751560732929469E-4</v>
      </c>
      <c r="S5849">
        <v>3.7167475329513899</v>
      </c>
      <c r="T5849">
        <v>-2.3463328839838806</v>
      </c>
    </row>
    <row r="5850" spans="1:20" x14ac:dyDescent="0.35">
      <c r="A5850">
        <v>105.264</v>
      </c>
      <c r="B5850">
        <v>0.43563276750469387</v>
      </c>
      <c r="C5850">
        <v>-0.63992377298741576</v>
      </c>
      <c r="D5850">
        <v>0.43353860139019595</v>
      </c>
      <c r="E5850">
        <v>-0.63689264276547175</v>
      </c>
      <c r="F5850">
        <v>2.0941661144979196E-3</v>
      </c>
      <c r="G5850">
        <v>-3.0311302219440117E-3</v>
      </c>
      <c r="H5850">
        <v>6.4620846500393933E-6</v>
      </c>
      <c r="I5850">
        <v>9.6817526534974924E-6</v>
      </c>
      <c r="J5850">
        <v>2.0941661144979196E-3</v>
      </c>
      <c r="K5850">
        <v>3.0311302219440117E-3</v>
      </c>
      <c r="L5850">
        <v>-21.262904743872085</v>
      </c>
      <c r="M5850">
        <v>1.856846521189959</v>
      </c>
      <c r="N5850">
        <v>30.737474520969744</v>
      </c>
      <c r="O5850">
        <v>4.3429147162385418</v>
      </c>
      <c r="P5850">
        <v>30.429121441388066</v>
      </c>
      <c r="Q5850">
        <v>6.0503124379476629E-4</v>
      </c>
      <c r="R5850">
        <v>9.7751560732929469E-4</v>
      </c>
      <c r="S5850">
        <v>3.7192778287813497</v>
      </c>
      <c r="T5850">
        <v>-2.3506930876514502</v>
      </c>
    </row>
    <row r="5851" spans="1:20" x14ac:dyDescent="0.35">
      <c r="A5851">
        <v>105.282</v>
      </c>
      <c r="B5851">
        <v>0.43296762920859005</v>
      </c>
      <c r="C5851">
        <v>-0.63660394337052373</v>
      </c>
      <c r="D5851">
        <v>0.43090348785407329</v>
      </c>
      <c r="E5851">
        <v>-0.63338172637513812</v>
      </c>
      <c r="F5851">
        <v>2.0641413545167686E-3</v>
      </c>
      <c r="G5851">
        <v>-3.2222169953856072E-3</v>
      </c>
      <c r="H5851">
        <v>6.461708341472109E-6</v>
      </c>
      <c r="I5851">
        <v>9.6818724705422534E-6</v>
      </c>
      <c r="J5851">
        <v>2.0641413545167686E-3</v>
      </c>
      <c r="K5851">
        <v>3.2222169953856072E-3</v>
      </c>
      <c r="L5851">
        <v>-21.935037094494195</v>
      </c>
      <c r="M5851">
        <v>1.0974250796091576</v>
      </c>
      <c r="N5851">
        <v>31.4717190846223</v>
      </c>
      <c r="O5851">
        <v>5.3072267141224794</v>
      </c>
      <c r="P5851">
        <v>31.021000092619261</v>
      </c>
      <c r="Q5851">
        <v>6.0503124379476629E-4</v>
      </c>
      <c r="R5851">
        <v>9.7751560732929469E-4</v>
      </c>
      <c r="S5851">
        <v>3.721917160257056</v>
      </c>
      <c r="T5851">
        <v>-2.3554425600348856</v>
      </c>
    </row>
    <row r="5852" spans="1:20" x14ac:dyDescent="0.35">
      <c r="A5852">
        <v>105.3</v>
      </c>
      <c r="B5852">
        <v>0.43030251449751539</v>
      </c>
      <c r="C5852">
        <v>-0.63327757886962033</v>
      </c>
      <c r="D5852">
        <v>0.42817813576494934</v>
      </c>
      <c r="E5852">
        <v>-0.62982878102835582</v>
      </c>
      <c r="F5852">
        <v>2.1243787325660457E-3</v>
      </c>
      <c r="G5852">
        <v>-3.4487978412645059E-3</v>
      </c>
      <c r="H5852">
        <v>6.4613752833039162E-6</v>
      </c>
      <c r="I5852">
        <v>9.682250582673404E-6</v>
      </c>
      <c r="J5852">
        <v>2.1243787325660457E-3</v>
      </c>
      <c r="K5852">
        <v>3.4487978412645059E-3</v>
      </c>
      <c r="L5852">
        <v>-21.877538839268624</v>
      </c>
      <c r="M5852">
        <v>1.7347975175715711</v>
      </c>
      <c r="N5852">
        <v>31.828427921233011</v>
      </c>
      <c r="O5852">
        <v>4.8153508016692808</v>
      </c>
      <c r="P5852">
        <v>31.462060018282148</v>
      </c>
      <c r="Q5852">
        <v>6.0503124379476629E-4</v>
      </c>
      <c r="R5852">
        <v>9.7751560732929469E-4</v>
      </c>
      <c r="S5852">
        <v>3.7246703564955661</v>
      </c>
      <c r="T5852">
        <v>-2.3602797611096125</v>
      </c>
    </row>
    <row r="5853" spans="1:20" x14ac:dyDescent="0.35">
      <c r="A5853">
        <v>105.318</v>
      </c>
      <c r="B5853">
        <v>0.42763744669823472</v>
      </c>
      <c r="C5853">
        <v>-0.62994470154577942</v>
      </c>
      <c r="D5853">
        <v>0.42552025291233087</v>
      </c>
      <c r="E5853">
        <v>-0.62691711005619055</v>
      </c>
      <c r="F5853">
        <v>2.1171937859038592E-3</v>
      </c>
      <c r="G5853">
        <v>-3.0275914895888656E-3</v>
      </c>
      <c r="H5853">
        <v>6.4610371312608139E-6</v>
      </c>
      <c r="I5853">
        <v>9.6821624178827605E-6</v>
      </c>
      <c r="J5853">
        <v>2.1171937859038592E-3</v>
      </c>
      <c r="K5853">
        <v>3.0275914895888656E-3</v>
      </c>
      <c r="L5853">
        <v>-22.01316542673414</v>
      </c>
      <c r="M5853">
        <v>3.2122902831657072</v>
      </c>
      <c r="N5853">
        <v>32.865404304925065</v>
      </c>
      <c r="O5853">
        <v>3.6038977041793072</v>
      </c>
      <c r="P5853">
        <v>32.667211718541239</v>
      </c>
      <c r="Q5853">
        <v>6.0503124379476629E-4</v>
      </c>
      <c r="R5853">
        <v>9.7751560732929469E-4</v>
      </c>
      <c r="S5853">
        <v>3.7275199063451803</v>
      </c>
      <c r="T5853">
        <v>-2.3644978868933086</v>
      </c>
    </row>
    <row r="5854" spans="1:20" x14ac:dyDescent="0.35">
      <c r="A5854">
        <v>105.336</v>
      </c>
      <c r="B5854">
        <v>0.42497244911797261</v>
      </c>
      <c r="C5854">
        <v>-0.62660533352348402</v>
      </c>
      <c r="D5854">
        <v>0.42251064059526844</v>
      </c>
      <c r="E5854">
        <v>-0.62319812249958539</v>
      </c>
      <c r="F5854">
        <v>2.4618085227041675E-3</v>
      </c>
      <c r="G5854">
        <v>-3.4072110238986264E-3</v>
      </c>
      <c r="H5854">
        <v>6.4609686986743104E-6</v>
      </c>
      <c r="I5854">
        <v>9.6824916378628565E-6</v>
      </c>
      <c r="J5854">
        <v>2.4618085227041675E-3</v>
      </c>
      <c r="K5854">
        <v>3.4072110238986264E-3</v>
      </c>
      <c r="L5854">
        <v>-20.792387561225414</v>
      </c>
      <c r="M5854">
        <v>1.8336133239970728E-2</v>
      </c>
      <c r="N5854">
        <v>29.815998665261294</v>
      </c>
      <c r="O5854">
        <v>6.1921153574020691</v>
      </c>
      <c r="P5854">
        <v>29.165930189306302</v>
      </c>
      <c r="Q5854">
        <v>6.0503124379476629E-4</v>
      </c>
      <c r="R5854">
        <v>9.7751560732929469E-4</v>
      </c>
      <c r="S5854">
        <v>3.7306275070457349</v>
      </c>
      <c r="T5854">
        <v>-2.3696463631225515</v>
      </c>
    </row>
    <row r="5855" spans="1:20" x14ac:dyDescent="0.35">
      <c r="A5855">
        <v>105.35399999999998</v>
      </c>
      <c r="B5855">
        <v>0.42230754504422474</v>
      </c>
      <c r="C5855">
        <v>-0.62325949699048966</v>
      </c>
      <c r="D5855">
        <v>0.41947546317926954</v>
      </c>
      <c r="E5855">
        <v>-0.62007219524847079</v>
      </c>
      <c r="F5855">
        <v>2.8320818649552049E-3</v>
      </c>
      <c r="G5855">
        <v>-3.1873017420188665E-3</v>
      </c>
      <c r="H5855">
        <v>6.461235135126502E-6</v>
      </c>
      <c r="I5855">
        <v>9.6825730182449564E-6</v>
      </c>
      <c r="J5855">
        <v>2.8320818649552049E-3</v>
      </c>
      <c r="K5855">
        <v>3.1873017420188665E-3</v>
      </c>
      <c r="L5855">
        <v>-21.167203011716982</v>
      </c>
      <c r="M5855">
        <v>3.0207334143784457</v>
      </c>
      <c r="N5855">
        <v>31.85410315170429</v>
      </c>
      <c r="O5855">
        <v>3.6913482319353772</v>
      </c>
      <c r="P5855">
        <v>31.639498033786893</v>
      </c>
      <c r="Q5855">
        <v>6.0503124379476629E-4</v>
      </c>
      <c r="R5855">
        <v>9.7751560732929469E-4</v>
      </c>
      <c r="S5855">
        <v>3.7339544859479536</v>
      </c>
      <c r="T5855">
        <v>-2.3742750629217682</v>
      </c>
    </row>
    <row r="5856" spans="1:20" x14ac:dyDescent="0.35">
      <c r="A5856">
        <v>105.37199999999999</v>
      </c>
      <c r="B5856">
        <v>0.4196427577445262</v>
      </c>
      <c r="C5856">
        <v>-0.61990721419763017</v>
      </c>
      <c r="D5856">
        <v>0.41654524207891375</v>
      </c>
      <c r="E5856">
        <v>-0.6160285963594363</v>
      </c>
      <c r="F5856">
        <v>3.0975156656124492E-3</v>
      </c>
      <c r="G5856">
        <v>-3.8786178381938763E-3</v>
      </c>
      <c r="H5856">
        <v>6.4617702962133654E-6</v>
      </c>
      <c r="I5856">
        <v>9.6834886635594752E-6</v>
      </c>
      <c r="J5856">
        <v>3.0975156656124492E-3</v>
      </c>
      <c r="K5856">
        <v>3.8786178381938763E-3</v>
      </c>
      <c r="L5856">
        <v>-24.644483076437769</v>
      </c>
      <c r="M5856">
        <v>0.52950695783824053</v>
      </c>
      <c r="N5856">
        <v>35.915817851428741</v>
      </c>
      <c r="O5856">
        <v>7.0947522069350697</v>
      </c>
      <c r="P5856">
        <v>35.20810223597968</v>
      </c>
      <c r="Q5856">
        <v>6.0503124379476629E-4</v>
      </c>
      <c r="R5856">
        <v>9.7751560732929469E-4</v>
      </c>
      <c r="S5856">
        <v>3.7368611174869164</v>
      </c>
      <c r="T5856">
        <v>-2.3796545004060596</v>
      </c>
    </row>
    <row r="5857" spans="1:20" x14ac:dyDescent="0.35">
      <c r="A5857">
        <v>105.38999999999999</v>
      </c>
      <c r="B5857">
        <v>0.41697811046625272</v>
      </c>
      <c r="C5857">
        <v>-0.61654850745866696</v>
      </c>
      <c r="D5857">
        <v>0.41379631001279082</v>
      </c>
      <c r="E5857">
        <v>-0.61221248059666911</v>
      </c>
      <c r="F5857">
        <v>3.1818004534618916E-3</v>
      </c>
      <c r="G5857">
        <v>-4.3360268619978548E-3</v>
      </c>
      <c r="H5857">
        <v>6.4623956520585563E-6</v>
      </c>
      <c r="I5857">
        <v>9.6850456376517587E-6</v>
      </c>
      <c r="J5857">
        <v>3.1818004534618916E-3</v>
      </c>
      <c r="K5857">
        <v>4.3360268619978548E-3</v>
      </c>
      <c r="L5857">
        <v>-23.370735069110975</v>
      </c>
      <c r="M5857">
        <v>2.7051409354977731</v>
      </c>
      <c r="N5857">
        <v>35.215298657092148</v>
      </c>
      <c r="O5857">
        <v>4.880524192446777</v>
      </c>
      <c r="P5857">
        <v>34.875460471729085</v>
      </c>
      <c r="Q5857">
        <v>6.0503124379476629E-4</v>
      </c>
      <c r="R5857">
        <v>9.7751560732929469E-4</v>
      </c>
      <c r="S5857">
        <v>3.7395808546510096</v>
      </c>
      <c r="T5857">
        <v>-2.384716049714529</v>
      </c>
    </row>
    <row r="5858" spans="1:20" x14ac:dyDescent="0.35">
      <c r="A5858">
        <v>105.40799999999999</v>
      </c>
      <c r="B5858">
        <v>0.41431362643642317</v>
      </c>
      <c r="C5858">
        <v>-0.61318339915013775</v>
      </c>
      <c r="D5858">
        <v>0.41115493220041266</v>
      </c>
      <c r="E5858">
        <v>-0.60931341923219029</v>
      </c>
      <c r="F5858">
        <v>3.1586942360105064E-3</v>
      </c>
      <c r="G5858">
        <v>-3.8699799179474637E-3</v>
      </c>
      <c r="H5858">
        <v>6.4629957807293014E-6</v>
      </c>
      <c r="I5858">
        <v>9.6859491204804542E-6</v>
      </c>
      <c r="J5858">
        <v>3.1586942360105064E-3</v>
      </c>
      <c r="K5858">
        <v>3.8699799179474637E-3</v>
      </c>
      <c r="L5858">
        <v>-21.536193065797086</v>
      </c>
      <c r="M5858">
        <v>3.8392357503412167</v>
      </c>
      <c r="N5858">
        <v>33.243131155895234</v>
      </c>
      <c r="O5858">
        <v>3.3684649399391313</v>
      </c>
      <c r="P5858">
        <v>33.072030675428039</v>
      </c>
      <c r="Q5858">
        <v>6.0503124379476629E-4</v>
      </c>
      <c r="R5858">
        <v>9.7751560732929469E-4</v>
      </c>
      <c r="S5858">
        <v>3.7424367176146727</v>
      </c>
      <c r="T5858">
        <v>-2.3888906202478224</v>
      </c>
    </row>
    <row r="5859" spans="1:20" x14ac:dyDescent="0.35">
      <c r="A5859">
        <v>105.42599999999999</v>
      </c>
      <c r="B5859">
        <v>0.4116493288614676</v>
      </c>
      <c r="C5859">
        <v>-0.60981191171115967</v>
      </c>
      <c r="D5859">
        <v>0.40843546949719289</v>
      </c>
      <c r="E5859">
        <v>-0.60593039870642906</v>
      </c>
      <c r="F5859">
        <v>3.2138593642747071E-3</v>
      </c>
      <c r="G5859">
        <v>-3.8815130047306079E-3</v>
      </c>
      <c r="H5859">
        <v>6.4636557152176257E-6</v>
      </c>
      <c r="I5859">
        <v>9.6868675557971856E-6</v>
      </c>
      <c r="J5859">
        <v>3.2138593642747071E-3</v>
      </c>
      <c r="K5859">
        <v>3.8815130047306079E-3</v>
      </c>
      <c r="L5859">
        <v>-22.226231425395294</v>
      </c>
      <c r="M5859">
        <v>1.0884817203882047</v>
      </c>
      <c r="N5859">
        <v>33.120517164952474</v>
      </c>
      <c r="O5859">
        <v>6.1317611433675898</v>
      </c>
      <c r="P5859">
        <v>32.547967103255445</v>
      </c>
      <c r="Q5859">
        <v>6.0503124379476629E-4</v>
      </c>
      <c r="R5859">
        <v>9.7751560732929469E-4</v>
      </c>
      <c r="S5859">
        <v>3.7452564046980656</v>
      </c>
      <c r="T5859">
        <v>-2.3935393268316756</v>
      </c>
    </row>
    <row r="5860" spans="1:20" x14ac:dyDescent="0.35">
      <c r="A5860">
        <v>105.44399999999999</v>
      </c>
      <c r="B5860">
        <v>0.4089852409270428</v>
      </c>
      <c r="C5860">
        <v>-0.60643406764329322</v>
      </c>
      <c r="D5860">
        <v>0.40603540535561511</v>
      </c>
      <c r="E5860">
        <v>-0.6024124701761232</v>
      </c>
      <c r="F5860">
        <v>2.9498355714276947E-3</v>
      </c>
      <c r="G5860">
        <v>-4.0215974671700128E-3</v>
      </c>
      <c r="H5860">
        <v>6.4640376701900174E-6</v>
      </c>
      <c r="I5860">
        <v>9.6879746352701584E-6</v>
      </c>
      <c r="J5860">
        <v>2.9498355714276947E-3</v>
      </c>
      <c r="K5860">
        <v>4.0215974671700128E-3</v>
      </c>
      <c r="L5860">
        <v>-24.940285311381714</v>
      </c>
      <c r="M5860">
        <v>2.3305715395009727</v>
      </c>
      <c r="N5860">
        <v>37.827833485668314</v>
      </c>
      <c r="O5860">
        <v>6.0148550153117819</v>
      </c>
      <c r="P5860">
        <v>37.346572873079367</v>
      </c>
      <c r="Q5860">
        <v>6.0503124379476629E-4</v>
      </c>
      <c r="R5860">
        <v>9.7751560732929469E-4</v>
      </c>
      <c r="S5860">
        <v>3.7475756431269205</v>
      </c>
      <c r="T5860">
        <v>-2.3981121552901681</v>
      </c>
    </row>
    <row r="5861" spans="1:20" x14ac:dyDescent="0.35">
      <c r="A5861">
        <v>105.46199999999999</v>
      </c>
      <c r="B5861">
        <v>0.40632138579780247</v>
      </c>
      <c r="C5861">
        <v>-0.60304988951034788</v>
      </c>
      <c r="D5861">
        <v>0.40355868424789587</v>
      </c>
      <c r="E5861">
        <v>-0.5983921622247691</v>
      </c>
      <c r="F5861">
        <v>2.7627015499065988E-3</v>
      </c>
      <c r="G5861">
        <v>-4.6577272855787832E-3</v>
      </c>
      <c r="H5861">
        <v>6.4642370698800626E-6</v>
      </c>
      <c r="I5861">
        <v>9.6900235173233244E-6</v>
      </c>
      <c r="J5861">
        <v>2.7627015499065988E-3</v>
      </c>
      <c r="K5861">
        <v>4.6577272855787832E-3</v>
      </c>
      <c r="L5861">
        <v>-22.192281921605627</v>
      </c>
      <c r="M5861">
        <v>1.0971043256705877</v>
      </c>
      <c r="N5861">
        <v>33.411843946253946</v>
      </c>
      <c r="O5861">
        <v>6.3524299196296194</v>
      </c>
      <c r="P5861">
        <v>32.802407686098604</v>
      </c>
      <c r="Q5861">
        <v>6.0503124379476629E-4</v>
      </c>
      <c r="R5861">
        <v>9.7751560732929469E-4</v>
      </c>
      <c r="S5861">
        <v>3.7498386051894985</v>
      </c>
      <c r="T5861">
        <v>-2.4031735343356297</v>
      </c>
    </row>
    <row r="5862" spans="1:20" x14ac:dyDescent="0.35">
      <c r="A5862">
        <v>105.47999999999999</v>
      </c>
      <c r="B5862">
        <v>0.40365778661720625</v>
      </c>
      <c r="C5862">
        <v>-0.59965939993823392</v>
      </c>
      <c r="D5862">
        <v>0.40114405847140533</v>
      </c>
      <c r="E5862">
        <v>-0.59517060633974084</v>
      </c>
      <c r="F5862">
        <v>2.5137281458009197E-3</v>
      </c>
      <c r="G5862">
        <v>-4.4887935984930794E-3</v>
      </c>
      <c r="H5862">
        <v>6.4642122604825385E-6</v>
      </c>
      <c r="I5862">
        <v>9.6918080667948391E-6</v>
      </c>
      <c r="J5862">
        <v>2.5137281458009197E-3</v>
      </c>
      <c r="K5862">
        <v>4.4887935984930794E-3</v>
      </c>
      <c r="L5862">
        <v>-21.091598851022241</v>
      </c>
      <c r="M5862">
        <v>3.6207593512507663</v>
      </c>
      <c r="N5862">
        <v>33.07435631886564</v>
      </c>
      <c r="O5862">
        <v>3.8383234982623882</v>
      </c>
      <c r="P5862">
        <v>32.850880028242386</v>
      </c>
      <c r="Q5862">
        <v>6.0503124379476629E-4</v>
      </c>
      <c r="R5862">
        <v>9.7751560732929469E-4</v>
      </c>
      <c r="S5862">
        <v>3.7522730066696655</v>
      </c>
      <c r="T5862">
        <v>-2.4074832727042415</v>
      </c>
    </row>
    <row r="5863" spans="1:20" x14ac:dyDescent="0.35">
      <c r="A5863">
        <v>105.49799999999999</v>
      </c>
      <c r="B5863">
        <v>0.40099446650731091</v>
      </c>
      <c r="C5863">
        <v>-0.59626262161479238</v>
      </c>
      <c r="D5863">
        <v>0.39875962632860462</v>
      </c>
      <c r="E5863">
        <v>-0.59230957211769586</v>
      </c>
      <c r="F5863">
        <v>2.2348401787062877E-3</v>
      </c>
      <c r="G5863">
        <v>-3.9530494970965169E-3</v>
      </c>
      <c r="H5863">
        <v>6.4639615437244133E-6</v>
      </c>
      <c r="I5863">
        <v>9.6928204844440544E-6</v>
      </c>
      <c r="J5863">
        <v>2.2348401787062877E-3</v>
      </c>
      <c r="K5863">
        <v>3.9530494970965169E-3</v>
      </c>
      <c r="L5863">
        <v>-21.481989506348633</v>
      </c>
      <c r="M5863">
        <v>2.8220701125160073</v>
      </c>
      <c r="N5863">
        <v>33.406104758333399</v>
      </c>
      <c r="O5863">
        <v>4.7569197673720662</v>
      </c>
      <c r="P5863">
        <v>33.065685377011775</v>
      </c>
      <c r="Q5863">
        <v>6.0503124379476629E-4</v>
      </c>
      <c r="R5863">
        <v>9.7751560732929469E-4</v>
      </c>
      <c r="S5863">
        <v>3.7547866590969123</v>
      </c>
      <c r="T5863">
        <v>-2.4114512027103916</v>
      </c>
    </row>
    <row r="5864" spans="1:20" x14ac:dyDescent="0.35">
      <c r="A5864">
        <v>105.51599999999999</v>
      </c>
      <c r="B5864">
        <v>0.39833144856855185</v>
      </c>
      <c r="C5864">
        <v>-0.5928595772896128</v>
      </c>
      <c r="D5864">
        <v>0.39598297280731054</v>
      </c>
      <c r="E5864">
        <v>-0.58918774640393401</v>
      </c>
      <c r="F5864">
        <v>2.3484757612413087E-3</v>
      </c>
      <c r="G5864">
        <v>-3.6718308856787951E-3</v>
      </c>
      <c r="H5864">
        <v>6.4637997454739303E-6</v>
      </c>
      <c r="I5864">
        <v>9.6934668295862318E-6</v>
      </c>
      <c r="J5864">
        <v>2.3484757612413087E-3</v>
      </c>
      <c r="K5864">
        <v>3.6718308856787951E-3</v>
      </c>
      <c r="L5864">
        <v>-18.899822036007663</v>
      </c>
      <c r="M5864">
        <v>1.083486735367881</v>
      </c>
      <c r="N5864">
        <v>28.909519204819269</v>
      </c>
      <c r="O5864">
        <v>5.4995592384850429</v>
      </c>
      <c r="P5864">
        <v>28.381598771672607</v>
      </c>
      <c r="Q5864">
        <v>6.0503124379476629E-4</v>
      </c>
      <c r="R5864">
        <v>9.7751560732929469E-4</v>
      </c>
      <c r="S5864">
        <v>3.7577905108067768</v>
      </c>
      <c r="T5864">
        <v>-2.4158815011821426</v>
      </c>
    </row>
    <row r="5865" spans="1:20" x14ac:dyDescent="0.35">
      <c r="A5865">
        <v>105.53399999999999</v>
      </c>
      <c r="B5865">
        <v>0.39566875587955191</v>
      </c>
      <c r="C5865">
        <v>-0.5894502897738807</v>
      </c>
      <c r="D5865">
        <v>0.39323344605373212</v>
      </c>
      <c r="E5865">
        <v>-0.58587044899475482</v>
      </c>
      <c r="F5865">
        <v>2.435309825819798E-3</v>
      </c>
      <c r="G5865">
        <v>-3.5798407791258757E-3</v>
      </c>
      <c r="H5865">
        <v>6.4637088406653117E-6</v>
      </c>
      <c r="I5865">
        <v>9.6939991954072259E-6</v>
      </c>
      <c r="J5865">
        <v>2.435309825819798E-3</v>
      </c>
      <c r="K5865">
        <v>3.5798407791258757E-3</v>
      </c>
      <c r="L5865">
        <v>-22.270644485198694</v>
      </c>
      <c r="M5865">
        <v>1.8814203159153535</v>
      </c>
      <c r="N5865">
        <v>34.492272542249879</v>
      </c>
      <c r="O5865">
        <v>6.0391478865955976</v>
      </c>
      <c r="P5865">
        <v>33.959469341152442</v>
      </c>
      <c r="Q5865">
        <v>6.0503124379476629E-4</v>
      </c>
      <c r="R5865">
        <v>9.7751560732929469E-4</v>
      </c>
      <c r="S5865">
        <v>3.7606939026506363</v>
      </c>
      <c r="T5865">
        <v>-2.420464913882757</v>
      </c>
    </row>
    <row r="5866" spans="1:20" x14ac:dyDescent="0.35">
      <c r="A5866">
        <v>105.55199999999999</v>
      </c>
      <c r="B5866">
        <v>0.39300641149690113</v>
      </c>
      <c r="C5866">
        <v>-0.58603478194019254</v>
      </c>
      <c r="D5866">
        <v>0.39018616303815057</v>
      </c>
      <c r="E5866">
        <v>-0.5827294353415351</v>
      </c>
      <c r="F5866">
        <v>2.8202484587505627E-3</v>
      </c>
      <c r="G5866">
        <v>-3.3053465986574437E-3</v>
      </c>
      <c r="H5866">
        <v>6.4639629058875489E-6</v>
      </c>
      <c r="I5866">
        <v>9.6942091386198174E-6</v>
      </c>
      <c r="J5866">
        <v>2.8202484587505627E-3</v>
      </c>
      <c r="K5866">
        <v>3.3053465986574437E-3</v>
      </c>
      <c r="L5866">
        <v>-18.795034022487911</v>
      </c>
      <c r="M5866">
        <v>2.0165768209668808</v>
      </c>
      <c r="N5866">
        <v>29.441551588913864</v>
      </c>
      <c r="O5866">
        <v>4.7837784431154473</v>
      </c>
      <c r="P5866">
        <v>29.050308496982616</v>
      </c>
      <c r="Q5866">
        <v>6.0503124379476629E-4</v>
      </c>
      <c r="R5866">
        <v>9.7751560732929469E-4</v>
      </c>
      <c r="S5866">
        <v>3.764105576502593</v>
      </c>
      <c r="T5866">
        <v>-2.4250646611739106</v>
      </c>
    </row>
    <row r="5867" spans="1:20" x14ac:dyDescent="0.35">
      <c r="A5867">
        <v>105.57</v>
      </c>
      <c r="B5867">
        <v>0.39034443845495564</v>
      </c>
      <c r="C5867">
        <v>-0.58261307672238904</v>
      </c>
      <c r="D5867">
        <v>0.38711199163016408</v>
      </c>
      <c r="E5867">
        <v>-0.57941401053938968</v>
      </c>
      <c r="F5867">
        <v>3.2324468247915683E-3</v>
      </c>
      <c r="G5867">
        <v>-3.1990661829993661E-3</v>
      </c>
      <c r="H5867">
        <v>6.4646422017568324E-6</v>
      </c>
      <c r="I5867">
        <v>9.6943011630495114E-6</v>
      </c>
      <c r="J5867">
        <v>3.2324468247915683E-3</v>
      </c>
      <c r="K5867">
        <v>3.1990661829993661E-3</v>
      </c>
      <c r="L5867">
        <v>-21.621398216951601</v>
      </c>
      <c r="M5867">
        <v>1.862476825451912</v>
      </c>
      <c r="N5867">
        <v>33.845865495727502</v>
      </c>
      <c r="O5867">
        <v>5.9949181016675865</v>
      </c>
      <c r="P5867">
        <v>33.310712512781464</v>
      </c>
      <c r="Q5867">
        <v>6.0503124379476629E-4</v>
      </c>
      <c r="R5867">
        <v>9.7751560732929469E-4</v>
      </c>
      <c r="S5867">
        <v>3.7675069334207016</v>
      </c>
      <c r="T5867">
        <v>-2.4298301742417712</v>
      </c>
    </row>
    <row r="5868" spans="1:20" x14ac:dyDescent="0.35">
      <c r="A5868">
        <v>105.58799999999999</v>
      </c>
      <c r="B5868">
        <v>0.38768285976564321</v>
      </c>
      <c r="C5868">
        <v>-0.57918519711540029</v>
      </c>
      <c r="D5868">
        <v>0.38441847426378051</v>
      </c>
      <c r="E5868">
        <v>-0.57607169965366101</v>
      </c>
      <c r="F5868">
        <v>3.2643855018626988E-3</v>
      </c>
      <c r="G5868">
        <v>-3.1134974617392785E-3</v>
      </c>
      <c r="H5868">
        <v>6.4653566334089565E-6</v>
      </c>
      <c r="I5868">
        <v>9.694301088953927E-6</v>
      </c>
      <c r="J5868">
        <v>3.2643855018626988E-3</v>
      </c>
      <c r="K5868">
        <v>3.1134974617392785E-3</v>
      </c>
      <c r="L5868">
        <v>-24.786968301849669</v>
      </c>
      <c r="M5868">
        <v>2.7946936538292131</v>
      </c>
      <c r="N5868">
        <v>39.281906079792783</v>
      </c>
      <c r="O5868">
        <v>6.3995029021475691</v>
      </c>
      <c r="P5868">
        <v>38.757122027661779</v>
      </c>
      <c r="Q5868">
        <v>6.0503124379476629E-4</v>
      </c>
      <c r="R5868">
        <v>9.7751560732929469E-4</v>
      </c>
      <c r="S5868">
        <v>3.7703394118927385</v>
      </c>
      <c r="T5868">
        <v>-2.4343893926893831</v>
      </c>
    </row>
    <row r="5869" spans="1:20" x14ac:dyDescent="0.35">
      <c r="A5869">
        <v>105.60599999999999</v>
      </c>
      <c r="B5869">
        <v>0.38502169841823369</v>
      </c>
      <c r="C5869">
        <v>-0.57575116617504107</v>
      </c>
      <c r="D5869">
        <v>0.38208933917800647</v>
      </c>
      <c r="E5869">
        <v>-0.57270206198542861</v>
      </c>
      <c r="F5869">
        <v>2.9323592402272225E-3</v>
      </c>
      <c r="G5869">
        <v>-3.0491041896124615E-3</v>
      </c>
      <c r="H5869">
        <v>6.4657201940906765E-6</v>
      </c>
      <c r="I5869">
        <v>9.6942333887613851E-6</v>
      </c>
      <c r="J5869">
        <v>2.9323592402272225E-3</v>
      </c>
      <c r="K5869">
        <v>3.0491041896124615E-3</v>
      </c>
      <c r="L5869">
        <v>-24.614268308184549</v>
      </c>
      <c r="M5869">
        <v>2.7843759003408515</v>
      </c>
      <c r="N5869">
        <v>39.199663102185326</v>
      </c>
      <c r="O5869">
        <v>6.471135642425768</v>
      </c>
      <c r="P5869">
        <v>38.661841534284889</v>
      </c>
      <c r="Q5869">
        <v>6.0503124379476629E-4</v>
      </c>
      <c r="R5869">
        <v>9.7751560732929469E-4</v>
      </c>
      <c r="S5869">
        <v>3.7726187520543499</v>
      </c>
      <c r="T5869">
        <v>-2.4387534510740485</v>
      </c>
    </row>
    <row r="5870" spans="1:20" x14ac:dyDescent="0.35">
      <c r="A5870">
        <v>105.624</v>
      </c>
      <c r="B5870">
        <v>0.38236097737916547</v>
      </c>
      <c r="C5870">
        <v>-0.57231100701788062</v>
      </c>
      <c r="D5870">
        <v>0.37965372234036099</v>
      </c>
      <c r="E5870">
        <v>-0.56942938575542512</v>
      </c>
      <c r="F5870">
        <v>2.7072550388044792E-3</v>
      </c>
      <c r="G5870">
        <v>-2.8816212624555027E-3</v>
      </c>
      <c r="H5870">
        <v>6.4658673247178772E-6</v>
      </c>
      <c r="I5870">
        <v>9.6939964672605294E-6</v>
      </c>
      <c r="J5870">
        <v>2.7072550388044792E-3</v>
      </c>
      <c r="K5870">
        <v>2.8816212624555027E-3</v>
      </c>
      <c r="L5870">
        <v>-20.313870621152368</v>
      </c>
      <c r="M5870">
        <v>2.2354075292465909</v>
      </c>
      <c r="N5870">
        <v>32.479955236522443</v>
      </c>
      <c r="O5870">
        <v>5.4923020163052056</v>
      </c>
      <c r="P5870">
        <v>32.012218147579077</v>
      </c>
      <c r="Q5870">
        <v>6.0503124379476629E-4</v>
      </c>
      <c r="R5870">
        <v>9.7751560732929469E-4</v>
      </c>
      <c r="S5870">
        <v>3.7750940720491983</v>
      </c>
      <c r="T5870">
        <v>-2.4430910361461189</v>
      </c>
    </row>
    <row r="5871" spans="1:20" x14ac:dyDescent="0.35">
      <c r="A5871">
        <v>105.642</v>
      </c>
      <c r="B5871">
        <v>0.37970071959180163</v>
      </c>
      <c r="C5871">
        <v>-0.56886474282101784</v>
      </c>
      <c r="D5871">
        <v>0.37718459512866276</v>
      </c>
      <c r="E5871">
        <v>-0.56564639376363135</v>
      </c>
      <c r="F5871">
        <v>2.5161244631388691E-3</v>
      </c>
      <c r="G5871">
        <v>-3.2183490573864937E-3</v>
      </c>
      <c r="H5871">
        <v>6.4658443289749958E-6</v>
      </c>
      <c r="I5871">
        <v>9.6941095463385402E-6</v>
      </c>
      <c r="J5871">
        <v>2.5161244631388691E-3</v>
      </c>
      <c r="K5871">
        <v>3.2183490573864937E-3</v>
      </c>
      <c r="L5871">
        <v>-21.961679085518519</v>
      </c>
      <c r="M5871">
        <v>1.3376479898990099</v>
      </c>
      <c r="N5871">
        <v>34.857391968634765</v>
      </c>
      <c r="O5871">
        <v>7.0233402868861141</v>
      </c>
      <c r="P5871">
        <v>34.142502340479467</v>
      </c>
      <c r="Q5871">
        <v>6.0503124379476629E-4</v>
      </c>
      <c r="R5871">
        <v>9.7751560732929469E-4</v>
      </c>
      <c r="S5871">
        <v>3.7774317929509094</v>
      </c>
      <c r="T5871">
        <v>-2.4478964315738203</v>
      </c>
    </row>
    <row r="5872" spans="1:20" x14ac:dyDescent="0.35">
      <c r="A5872">
        <v>105.66</v>
      </c>
      <c r="B5872">
        <v>0.37704094797625709</v>
      </c>
      <c r="C5872">
        <v>-0.56541239682194988</v>
      </c>
      <c r="D5872">
        <v>0.37459941898222704</v>
      </c>
      <c r="E5872">
        <v>-0.56199210404655342</v>
      </c>
      <c r="F5872">
        <v>2.4415289940300511E-3</v>
      </c>
      <c r="G5872">
        <v>-3.4202927753964607E-3</v>
      </c>
      <c r="H5872">
        <v>6.4657583503512035E-6</v>
      </c>
      <c r="I5872">
        <v>9.6944509350496773E-6</v>
      </c>
      <c r="J5872">
        <v>2.4415289940300511E-3</v>
      </c>
      <c r="K5872">
        <v>3.4202927753964607E-3</v>
      </c>
      <c r="L5872">
        <v>-20.050219842620496</v>
      </c>
      <c r="M5872">
        <v>2.3095869031618079</v>
      </c>
      <c r="N5872">
        <v>32.450323642257324</v>
      </c>
      <c r="O5872">
        <v>5.5611001410539433</v>
      </c>
      <c r="P5872">
        <v>31.970262271498719</v>
      </c>
      <c r="Q5872">
        <v>6.0503124379476629E-4</v>
      </c>
      <c r="R5872">
        <v>9.7751560732929469E-4</v>
      </c>
      <c r="S5872">
        <v>3.7799925518164539</v>
      </c>
      <c r="T5872">
        <v>-2.4526522825862238</v>
      </c>
    </row>
    <row r="5873" spans="1:20" x14ac:dyDescent="0.35">
      <c r="A5873">
        <v>105.678</v>
      </c>
      <c r="B5873">
        <v>0.37438168542919115</v>
      </c>
      <c r="C5873">
        <v>-0.56195399231839338</v>
      </c>
      <c r="D5873">
        <v>0.37197014436399922</v>
      </c>
      <c r="E5873">
        <v>-0.55841078872334482</v>
      </c>
      <c r="F5873">
        <v>2.4115410651919245E-3</v>
      </c>
      <c r="G5873">
        <v>-3.5432035950485608E-3</v>
      </c>
      <c r="H5873">
        <v>6.4656476166929538E-6</v>
      </c>
      <c r="I5873">
        <v>9.6949379651554192E-6</v>
      </c>
      <c r="J5873">
        <v>2.4115410651919245E-3</v>
      </c>
      <c r="K5873">
        <v>3.5432035950485608E-3</v>
      </c>
      <c r="L5873">
        <v>-20.691334892118721</v>
      </c>
      <c r="M5873">
        <v>2.3596212945179489</v>
      </c>
      <c r="N5873">
        <v>33.658718511935376</v>
      </c>
      <c r="O5873">
        <v>5.8718753303466116</v>
      </c>
      <c r="P5873">
        <v>33.142577026697367</v>
      </c>
      <c r="Q5873">
        <v>6.0503124379476629E-4</v>
      </c>
      <c r="R5873">
        <v>9.7751560732929469E-4</v>
      </c>
      <c r="S5873">
        <v>3.7826494557116859</v>
      </c>
      <c r="T5873">
        <v>-2.4573655419848177</v>
      </c>
    </row>
    <row r="5874" spans="1:20" x14ac:dyDescent="0.35">
      <c r="A5874">
        <v>105.696</v>
      </c>
      <c r="B5874">
        <v>0.37172295482358375</v>
      </c>
      <c r="C5874">
        <v>-0.55848955266808409</v>
      </c>
      <c r="D5874">
        <v>0.36952227353130396</v>
      </c>
      <c r="E5874">
        <v>-0.5553725632488925</v>
      </c>
      <c r="F5874">
        <v>2.2006812922797936E-3</v>
      </c>
      <c r="G5874">
        <v>-3.1169894191915848E-3</v>
      </c>
      <c r="H5874">
        <v>6.46537132698301E-6</v>
      </c>
      <c r="I5874">
        <v>9.6949414872181114E-6</v>
      </c>
      <c r="J5874">
        <v>2.2006812922797936E-3</v>
      </c>
      <c r="K5874">
        <v>3.1169894191915848E-3</v>
      </c>
      <c r="L5874">
        <v>-21.706197182373806</v>
      </c>
      <c r="M5874">
        <v>3.5600209677539749</v>
      </c>
      <c r="N5874">
        <v>35.952188273703761</v>
      </c>
      <c r="O5874">
        <v>5.2965913587792359</v>
      </c>
      <c r="P5874">
        <v>35.559892598909059</v>
      </c>
      <c r="Q5874">
        <v>6.0503124379476629E-4</v>
      </c>
      <c r="R5874">
        <v>9.7751560732929469E-4</v>
      </c>
      <c r="S5874">
        <v>3.7852400421650381</v>
      </c>
      <c r="T5874">
        <v>-2.4614886259306248</v>
      </c>
    </row>
    <row r="5875" spans="1:20" x14ac:dyDescent="0.35">
      <c r="A5875">
        <v>105.714</v>
      </c>
      <c r="B5875">
        <v>0.36906477900855378</v>
      </c>
      <c r="C5875">
        <v>-0.55501910128862864</v>
      </c>
      <c r="D5875">
        <v>0.36687429992150289</v>
      </c>
      <c r="E5875">
        <v>-0.55207879029868456</v>
      </c>
      <c r="F5875">
        <v>2.1904790870508895E-3</v>
      </c>
      <c r="G5875">
        <v>-2.9403109899440727E-3</v>
      </c>
      <c r="H5875">
        <v>6.4650875045968716E-6</v>
      </c>
      <c r="I5875">
        <v>9.6947628163346184E-6</v>
      </c>
      <c r="J5875">
        <v>2.1904790870508895E-3</v>
      </c>
      <c r="K5875">
        <v>2.9403109899440727E-3</v>
      </c>
      <c r="L5875">
        <v>-19.794941170804595</v>
      </c>
      <c r="M5875">
        <v>1.5670894804846491</v>
      </c>
      <c r="N5875">
        <v>32.240368129953119</v>
      </c>
      <c r="O5875">
        <v>6.4076201666067609</v>
      </c>
      <c r="P5875">
        <v>31.597210967985628</v>
      </c>
      <c r="Q5875">
        <v>6.0503124379476629E-4</v>
      </c>
      <c r="R5875">
        <v>9.7751560732929469E-4</v>
      </c>
      <c r="S5875">
        <v>3.7880447487375424</v>
      </c>
      <c r="T5875">
        <v>-2.4659514890364025</v>
      </c>
    </row>
    <row r="5876" spans="1:20" x14ac:dyDescent="0.35">
      <c r="A5876">
        <v>105.73199999999999</v>
      </c>
      <c r="B5876">
        <v>0.36640718080913848</v>
      </c>
      <c r="C5876">
        <v>-0.55154266165730859</v>
      </c>
      <c r="D5876">
        <v>0.36411578151207658</v>
      </c>
      <c r="E5876">
        <v>-0.54844210421926576</v>
      </c>
      <c r="F5876">
        <v>2.2913992970619024E-3</v>
      </c>
      <c r="G5876">
        <v>-3.100557438042828E-3</v>
      </c>
      <c r="H5876">
        <v>6.4648807681260591E-6</v>
      </c>
      <c r="I5876">
        <v>9.6947489769491329E-6</v>
      </c>
      <c r="J5876">
        <v>2.2913992970619024E-3</v>
      </c>
      <c r="K5876">
        <v>3.100557438042828E-3</v>
      </c>
      <c r="L5876">
        <v>-20.668242836164694</v>
      </c>
      <c r="M5876">
        <v>1.5942825934010909</v>
      </c>
      <c r="N5876">
        <v>33.842070652079691</v>
      </c>
      <c r="O5876">
        <v>6.8413121226360367</v>
      </c>
      <c r="P5876">
        <v>33.143358225457881</v>
      </c>
      <c r="Q5876">
        <v>6.0503124379476629E-4</v>
      </c>
      <c r="R5876">
        <v>9.7751560732929469E-4</v>
      </c>
      <c r="S5876">
        <v>3.7908904351490649</v>
      </c>
      <c r="T5876">
        <v>-2.4707779366323979</v>
      </c>
    </row>
    <row r="5877" spans="1:20" x14ac:dyDescent="0.35">
      <c r="A5877">
        <v>105.74999999999999</v>
      </c>
      <c r="B5877">
        <v>0.36375018302610596</v>
      </c>
      <c r="C5877">
        <v>-0.54806025731092245</v>
      </c>
      <c r="D5877">
        <v>0.36143373772551002</v>
      </c>
      <c r="E5877">
        <v>-0.54475088550615536</v>
      </c>
      <c r="F5877">
        <v>2.3164453005959373E-3</v>
      </c>
      <c r="G5877">
        <v>-3.3093718047670917E-3</v>
      </c>
      <c r="H5877">
        <v>6.4646937426091307E-6</v>
      </c>
      <c r="I5877">
        <v>9.6949629307893698E-6</v>
      </c>
      <c r="J5877">
        <v>2.3164453005959373E-3</v>
      </c>
      <c r="K5877">
        <v>3.3093718047670917E-3</v>
      </c>
      <c r="L5877">
        <v>-21.702662393781047</v>
      </c>
      <c r="M5877">
        <v>2.4232463673249427</v>
      </c>
      <c r="N5877">
        <v>36.046514211659456</v>
      </c>
      <c r="O5877">
        <v>6.6492481213803343</v>
      </c>
      <c r="P5877">
        <v>35.427936522350372</v>
      </c>
      <c r="Q5877">
        <v>6.0503124379476629E-4</v>
      </c>
      <c r="R5877">
        <v>9.7751560732929469E-4</v>
      </c>
      <c r="S5877">
        <v>3.7935981384535862</v>
      </c>
      <c r="T5877">
        <v>-2.4756035469132192</v>
      </c>
    </row>
    <row r="5878" spans="1:20" x14ac:dyDescent="0.35">
      <c r="A5878">
        <v>105.76799999999999</v>
      </c>
      <c r="B5878">
        <v>0.36109380843573913</v>
      </c>
      <c r="C5878">
        <v>-0.54457191184559128</v>
      </c>
      <c r="D5878">
        <v>0.35859073972168398</v>
      </c>
      <c r="E5878">
        <v>-0.54120518931140849</v>
      </c>
      <c r="F5878">
        <v>2.5030687140551455E-3</v>
      </c>
      <c r="G5878">
        <v>-3.3667225341827978E-3</v>
      </c>
      <c r="H5878">
        <v>6.4646598238146218E-6</v>
      </c>
      <c r="I5878">
        <v>9.6952419605139564E-6</v>
      </c>
      <c r="J5878">
        <v>2.5030687140551455E-3</v>
      </c>
      <c r="K5878">
        <v>3.3667225341827978E-3</v>
      </c>
      <c r="L5878">
        <v>-19.180781578827784</v>
      </c>
      <c r="M5878">
        <v>2.3550460352143032</v>
      </c>
      <c r="N5878">
        <v>32.130377062206179</v>
      </c>
      <c r="O5878">
        <v>5.7903278839071062</v>
      </c>
      <c r="P5878">
        <v>31.60432301373331</v>
      </c>
      <c r="Q5878">
        <v>6.0503124379476629E-4</v>
      </c>
      <c r="R5878">
        <v>9.7751560732929469E-4</v>
      </c>
      <c r="S5878">
        <v>3.796621319406051</v>
      </c>
      <c r="T5878">
        <v>-2.4803908452585905</v>
      </c>
    </row>
    <row r="5879" spans="1:20" x14ac:dyDescent="0.35">
      <c r="A5879">
        <v>105.78599999999999</v>
      </c>
      <c r="B5879">
        <v>0.35843807978963754</v>
      </c>
      <c r="C5879">
        <v>-0.54107764891658716</v>
      </c>
      <c r="D5879">
        <v>0.3561370659843015</v>
      </c>
      <c r="E5879">
        <v>-0.53794060958048662</v>
      </c>
      <c r="F5879">
        <v>2.3010138053360385E-3</v>
      </c>
      <c r="G5879">
        <v>-3.1370393361005444E-3</v>
      </c>
      <c r="H5879">
        <v>6.4644607773206672E-6</v>
      </c>
      <c r="I5879">
        <v>9.695266760417959E-6</v>
      </c>
      <c r="J5879">
        <v>2.3010138053360385E-3</v>
      </c>
      <c r="K5879">
        <v>3.1370393361005444E-3</v>
      </c>
      <c r="L5879">
        <v>-23.665852136353958</v>
      </c>
      <c r="M5879">
        <v>3.5825290079900665</v>
      </c>
      <c r="N5879">
        <v>40.13566776813834</v>
      </c>
      <c r="O5879">
        <v>6.670163425424585</v>
      </c>
      <c r="P5879">
        <v>39.577528309288176</v>
      </c>
      <c r="Q5879">
        <v>6.0503124379476629E-4</v>
      </c>
      <c r="R5879">
        <v>9.7751560732929469E-4</v>
      </c>
      <c r="S5879">
        <v>3.799151080926876</v>
      </c>
      <c r="T5879">
        <v>-2.4846992867378672</v>
      </c>
    </row>
    <row r="5880" spans="1:20" x14ac:dyDescent="0.35">
      <c r="A5880">
        <v>105.80399999999999</v>
      </c>
      <c r="B5880">
        <v>0.35578301981452715</v>
      </c>
      <c r="C5880">
        <v>-0.53757749223817031</v>
      </c>
      <c r="D5880">
        <v>0.35350318081300358</v>
      </c>
      <c r="E5880">
        <v>-0.53462288360560195</v>
      </c>
      <c r="F5880">
        <v>2.2798390015235648E-3</v>
      </c>
      <c r="G5880">
        <v>-2.9546086325683563E-3</v>
      </c>
      <c r="H5880">
        <v>6.4642452993644757E-6</v>
      </c>
      <c r="I5880">
        <v>9.6951025225222672E-6</v>
      </c>
      <c r="J5880">
        <v>2.2798390015235648E-3</v>
      </c>
      <c r="K5880">
        <v>2.9546086325683563E-3</v>
      </c>
      <c r="L5880">
        <v>-19.244239291446785</v>
      </c>
      <c r="M5880">
        <v>2.0167059328327626</v>
      </c>
      <c r="N5880">
        <v>32.44237124374191</v>
      </c>
      <c r="O5880">
        <v>6.3117407571396908</v>
      </c>
      <c r="P5880">
        <v>31.822466600366379</v>
      </c>
      <c r="Q5880">
        <v>6.0503124379476629E-4</v>
      </c>
      <c r="R5880">
        <v>9.7751560732929469E-4</v>
      </c>
      <c r="S5880">
        <v>3.8019486222661438</v>
      </c>
      <c r="T5880">
        <v>-2.4891562135398688</v>
      </c>
    </row>
    <row r="5881" spans="1:20" x14ac:dyDescent="0.35">
      <c r="A5881">
        <v>105.82199999999999</v>
      </c>
      <c r="B5881">
        <v>0.35312865121203418</v>
      </c>
      <c r="C5881">
        <v>-0.53407146558337759</v>
      </c>
      <c r="D5881">
        <v>0.35075792076510881</v>
      </c>
      <c r="E5881">
        <v>-0.53092639751200577</v>
      </c>
      <c r="F5881">
        <v>2.3707304469253732E-3</v>
      </c>
      <c r="G5881">
        <v>-3.145068071371826E-3</v>
      </c>
      <c r="H5881">
        <v>6.4641017819414518E-6</v>
      </c>
      <c r="I5881">
        <v>9.6951359154901302E-6</v>
      </c>
      <c r="J5881">
        <v>2.3707304469253732E-3</v>
      </c>
      <c r="K5881">
        <v>3.145068071371826E-3</v>
      </c>
      <c r="L5881">
        <v>-20.404338881596335</v>
      </c>
      <c r="M5881">
        <v>1.6219761880854238</v>
      </c>
      <c r="N5881">
        <v>34.405935394880252</v>
      </c>
      <c r="O5881">
        <v>7.2689779271294084</v>
      </c>
      <c r="P5881">
        <v>33.629307906818113</v>
      </c>
      <c r="Q5881">
        <v>6.0503124379476629E-4</v>
      </c>
      <c r="R5881">
        <v>9.7751560732929469E-4</v>
      </c>
      <c r="S5881">
        <v>3.8047690220365413</v>
      </c>
      <c r="T5881">
        <v>-2.4940076865659528</v>
      </c>
    </row>
    <row r="5882" spans="1:20" x14ac:dyDescent="0.35">
      <c r="A5882">
        <v>105.83999999999999</v>
      </c>
      <c r="B5882">
        <v>0.35047499665851539</v>
      </c>
      <c r="C5882">
        <v>-0.53055959278388598</v>
      </c>
      <c r="D5882">
        <v>0.34815706746095021</v>
      </c>
      <c r="E5882">
        <v>-0.52769336115089738</v>
      </c>
      <c r="F5882">
        <v>2.3179291975651828E-3</v>
      </c>
      <c r="G5882">
        <v>-2.8662316329886028E-3</v>
      </c>
      <c r="H5882">
        <v>6.4639162172386769E-6</v>
      </c>
      <c r="I5882">
        <v>9.6948842827505386E-6</v>
      </c>
      <c r="J5882">
        <v>2.3179291975651828E-3</v>
      </c>
      <c r="K5882">
        <v>2.8662316329886028E-3</v>
      </c>
      <c r="L5882">
        <v>-20.965326904502724</v>
      </c>
      <c r="M5882">
        <v>3.4923502416782566</v>
      </c>
      <c r="N5882">
        <v>36.286927514895396</v>
      </c>
      <c r="O5882">
        <v>5.9676382671243307</v>
      </c>
      <c r="P5882">
        <v>35.792854063123073</v>
      </c>
      <c r="Q5882">
        <v>6.0503124379476629E-4</v>
      </c>
      <c r="R5882">
        <v>9.7751560732929469E-4</v>
      </c>
      <c r="S5882">
        <v>3.8075605803273338</v>
      </c>
      <c r="T5882">
        <v>-2.4983635716108052</v>
      </c>
    </row>
    <row r="5883" spans="1:20" x14ac:dyDescent="0.35">
      <c r="A5883">
        <v>105.85799999999999</v>
      </c>
      <c r="B5883">
        <v>0.34782207880481802</v>
      </c>
      <c r="C5883">
        <v>-0.52704189772978016</v>
      </c>
      <c r="D5883">
        <v>0.34582043757613801</v>
      </c>
      <c r="E5883">
        <v>-0.52443125448065941</v>
      </c>
      <c r="F5883">
        <v>2.0016412286800178E-3</v>
      </c>
      <c r="G5883">
        <v>-2.6106432491207476E-3</v>
      </c>
      <c r="H5883">
        <v>6.4634984429087055E-6</v>
      </c>
      <c r="I5883">
        <v>9.6943947509401715E-6</v>
      </c>
      <c r="J5883">
        <v>2.0016412286800178E-3</v>
      </c>
      <c r="K5883">
        <v>2.6106432491207476E-3</v>
      </c>
      <c r="L5883">
        <v>-22.925041039584244</v>
      </c>
      <c r="M5883">
        <v>2.9267429963279774</v>
      </c>
      <c r="N5883">
        <v>39.516074082686174</v>
      </c>
      <c r="O5883">
        <v>7.4371261910016102</v>
      </c>
      <c r="P5883">
        <v>38.809911941763794</v>
      </c>
      <c r="Q5883">
        <v>6.0503124379476629E-4</v>
      </c>
      <c r="R5883">
        <v>9.7751560732929469E-4</v>
      </c>
      <c r="S5883">
        <v>3.8099180159585755</v>
      </c>
      <c r="T5883">
        <v>-2.5025884449023601</v>
      </c>
    </row>
    <row r="5884" spans="1:20" x14ac:dyDescent="0.35">
      <c r="A5884">
        <v>105.87599999999999</v>
      </c>
      <c r="B5884">
        <v>0.34516992027611104</v>
      </c>
      <c r="C5884">
        <v>-0.52351840436941477</v>
      </c>
      <c r="D5884">
        <v>0.34308734715572908</v>
      </c>
      <c r="E5884">
        <v>-0.52045136510165024</v>
      </c>
      <c r="F5884">
        <v>2.0825731203819586E-3</v>
      </c>
      <c r="G5884">
        <v>-3.0670392677645264E-3</v>
      </c>
      <c r="H5884">
        <v>6.4631369967687815E-6</v>
      </c>
      <c r="I5884">
        <v>9.6943458532891557E-6</v>
      </c>
      <c r="J5884">
        <v>2.0825731203819586E-3</v>
      </c>
      <c r="K5884">
        <v>3.0670392677645264E-3</v>
      </c>
      <c r="L5884">
        <v>-18.367603222736069</v>
      </c>
      <c r="M5884">
        <v>0.58805555024337852</v>
      </c>
      <c r="N5884">
        <v>31.208593260267993</v>
      </c>
      <c r="O5884">
        <v>7.6309397240175745</v>
      </c>
      <c r="P5884">
        <v>30.261279751743071</v>
      </c>
      <c r="Q5884">
        <v>6.0503124379476629E-4</v>
      </c>
      <c r="R5884">
        <v>9.7751560732929469E-4</v>
      </c>
      <c r="S5884">
        <v>3.8126047010995072</v>
      </c>
      <c r="T5884">
        <v>-2.507670738786957</v>
      </c>
    </row>
    <row r="5885" spans="1:20" x14ac:dyDescent="0.35">
      <c r="A5885">
        <v>105.89399999999999</v>
      </c>
      <c r="B5885">
        <v>0.34251854367168083</v>
      </c>
      <c r="C5885">
        <v>-0.51998913670922897</v>
      </c>
      <c r="D5885">
        <v>0.34027621718386625</v>
      </c>
      <c r="E5885">
        <v>-0.51666586415793281</v>
      </c>
      <c r="F5885">
        <v>2.2423264878145832E-3</v>
      </c>
      <c r="G5885">
        <v>-3.3232725512961636E-3</v>
      </c>
      <c r="H5885">
        <v>6.4628930965446455E-6</v>
      </c>
      <c r="I5885">
        <v>9.6945752541383922E-6</v>
      </c>
      <c r="J5885">
        <v>2.2423264878145832E-3</v>
      </c>
      <c r="K5885">
        <v>3.3232725512961636E-3</v>
      </c>
      <c r="L5885">
        <v>-19.320066063902217</v>
      </c>
      <c r="M5885">
        <v>2.6878578895545608</v>
      </c>
      <c r="N5885">
        <v>33.821126395303217</v>
      </c>
      <c r="O5885">
        <v>6.3328082745090866</v>
      </c>
      <c r="P5885">
        <v>33.222945835753116</v>
      </c>
      <c r="Q5885">
        <v>6.0503124379476629E-4</v>
      </c>
      <c r="R5885">
        <v>9.7751560732929469E-4</v>
      </c>
      <c r="S5885">
        <v>3.8155069868835878</v>
      </c>
      <c r="T5885">
        <v>-2.5126232344535833</v>
      </c>
    </row>
    <row r="5886" spans="1:20" x14ac:dyDescent="0.35">
      <c r="A5886">
        <v>105.91199999999999</v>
      </c>
      <c r="B5886">
        <v>0.33986797156471177</v>
      </c>
      <c r="C5886">
        <v>-0.51645411881353831</v>
      </c>
      <c r="D5886">
        <v>0.33738149233685244</v>
      </c>
      <c r="E5886">
        <v>-0.51259805915538048</v>
      </c>
      <c r="F5886">
        <v>2.4864792278593284E-3</v>
      </c>
      <c r="G5886">
        <v>-3.8560596581578288E-3</v>
      </c>
      <c r="H5886">
        <v>6.462845464574218E-6</v>
      </c>
      <c r="I5886">
        <v>9.6954545439995884E-6</v>
      </c>
      <c r="J5886">
        <v>2.4864792278593284E-3</v>
      </c>
      <c r="K5886">
        <v>3.8560596581578288E-3</v>
      </c>
      <c r="L5886">
        <v>-20.143686246349986</v>
      </c>
      <c r="M5886">
        <v>1.928958576162439</v>
      </c>
      <c r="N5886">
        <v>35.163715157376082</v>
      </c>
      <c r="O5886">
        <v>7.5143603120514433</v>
      </c>
      <c r="P5886">
        <v>34.351437419265977</v>
      </c>
      <c r="Q5886">
        <v>6.0503124379476629E-4</v>
      </c>
      <c r="R5886">
        <v>9.7751560732929469E-4</v>
      </c>
      <c r="S5886">
        <v>3.8184227200709895</v>
      </c>
      <c r="T5886">
        <v>-2.5178676878739847</v>
      </c>
    </row>
    <row r="5887" spans="1:20" x14ac:dyDescent="0.35">
      <c r="A5887">
        <v>105.92999999999999</v>
      </c>
      <c r="B5887">
        <v>0.33721822650210825</v>
      </c>
      <c r="C5887">
        <v>-0.51291337480438115</v>
      </c>
      <c r="D5887">
        <v>0.33498619933687024</v>
      </c>
      <c r="E5887">
        <v>-0.50936869964244602</v>
      </c>
      <c r="F5887">
        <v>2.2320271652380153E-3</v>
      </c>
      <c r="G5887">
        <v>-3.5446751619351291E-3</v>
      </c>
      <c r="H5887">
        <v>6.4625938675306886E-6</v>
      </c>
      <c r="I5887">
        <v>9.6959420172343216E-6</v>
      </c>
      <c r="J5887">
        <v>2.2320271652380153E-3</v>
      </c>
      <c r="K5887">
        <v>3.5446751619351291E-3</v>
      </c>
      <c r="L5887">
        <v>-23.034866866102309</v>
      </c>
      <c r="M5887">
        <v>4.8676408803879481</v>
      </c>
      <c r="N5887">
        <v>41.516110691571356</v>
      </c>
      <c r="O5887">
        <v>6.3872123904612463</v>
      </c>
      <c r="P5887">
        <v>41.021835220208565</v>
      </c>
      <c r="Q5887">
        <v>6.0503124379476629E-4</v>
      </c>
      <c r="R5887">
        <v>9.7751560732929469E-4</v>
      </c>
      <c r="S5887">
        <v>3.8209005681174735</v>
      </c>
      <c r="T5887">
        <v>-2.5220840673256051</v>
      </c>
    </row>
    <row r="5888" spans="1:20" x14ac:dyDescent="0.35">
      <c r="A5888">
        <v>105.94799999999999</v>
      </c>
      <c r="B5888">
        <v>0.33456933100427994</v>
      </c>
      <c r="C5888">
        <v>-0.5093669288613174</v>
      </c>
      <c r="D5888">
        <v>0.33276149832058743</v>
      </c>
      <c r="E5888">
        <v>-0.50597189185785685</v>
      </c>
      <c r="F5888">
        <v>1.8078326836925007E-3</v>
      </c>
      <c r="G5888">
        <v>-3.3950370034605548E-3</v>
      </c>
      <c r="H5888">
        <v>6.4620512592658166E-6</v>
      </c>
      <c r="I5888">
        <v>9.6962529284348694E-6</v>
      </c>
      <c r="J5888">
        <v>1.8078326836925007E-3</v>
      </c>
      <c r="K5888">
        <v>3.3950370034605548E-3</v>
      </c>
      <c r="L5888">
        <v>-22.074446342978071</v>
      </c>
      <c r="M5888">
        <v>2.6433053128766466</v>
      </c>
      <c r="N5888">
        <v>39.175748876980457</v>
      </c>
      <c r="O5888">
        <v>8.0362236365668043</v>
      </c>
      <c r="P5888">
        <v>38.342644793171488</v>
      </c>
      <c r="Q5888">
        <v>6.0503124379476629E-4</v>
      </c>
      <c r="R5888">
        <v>9.7751560732929469E-4</v>
      </c>
      <c r="S5888">
        <v>3.823018830936435</v>
      </c>
      <c r="T5888">
        <v>-2.5263460030779261</v>
      </c>
    </row>
    <row r="5889" spans="1:20" x14ac:dyDescent="0.35">
      <c r="A5889">
        <v>105.96599999999999</v>
      </c>
      <c r="B5889">
        <v>0.33192130756494836</v>
      </c>
      <c r="C5889">
        <v>-0.50581480522125133</v>
      </c>
      <c r="D5889">
        <v>0.33031705971567782</v>
      </c>
      <c r="E5889">
        <v>-0.50244398616027419</v>
      </c>
      <c r="F5889">
        <v>1.6042478492705459E-3</v>
      </c>
      <c r="G5889">
        <v>-3.3708190609771371E-3</v>
      </c>
      <c r="H5889">
        <v>6.4613908584340614E-6</v>
      </c>
      <c r="I5889">
        <v>9.6965359053732886E-6</v>
      </c>
      <c r="J5889">
        <v>1.6042478492705459E-3</v>
      </c>
      <c r="K5889">
        <v>3.3708190609771371E-3</v>
      </c>
      <c r="L5889">
        <v>-18.432374567738755</v>
      </c>
      <c r="M5889">
        <v>1.957242132553713</v>
      </c>
      <c r="N5889">
        <v>32.816737180670877</v>
      </c>
      <c r="O5889">
        <v>7.0502229307345878</v>
      </c>
      <c r="P5889">
        <v>32.050469510011403</v>
      </c>
      <c r="Q5889">
        <v>6.0503124379476629E-4</v>
      </c>
      <c r="R5889">
        <v>9.7751560732929469E-4</v>
      </c>
      <c r="S5889">
        <v>3.8254417203014301</v>
      </c>
      <c r="T5889">
        <v>-2.5308464961817245</v>
      </c>
    </row>
    <row r="5890" spans="1:20" x14ac:dyDescent="0.35">
      <c r="A5890">
        <v>105.98399999999999</v>
      </c>
      <c r="B5890">
        <v>0.32927417865095454</v>
      </c>
      <c r="C5890">
        <v>-0.50225702817825613</v>
      </c>
      <c r="D5890">
        <v>0.32762576556915424</v>
      </c>
      <c r="E5890">
        <v>-0.49911314746525509</v>
      </c>
      <c r="F5890">
        <v>1.648413081800304E-3</v>
      </c>
      <c r="G5890">
        <v>-3.1438807130010349E-3</v>
      </c>
      <c r="H5890">
        <v>6.4607550755897431E-6</v>
      </c>
      <c r="I5890">
        <v>9.6965677359102555E-6</v>
      </c>
      <c r="J5890">
        <v>1.648413081800304E-3</v>
      </c>
      <c r="K5890">
        <v>3.1438807130010349E-3</v>
      </c>
      <c r="L5890">
        <v>-17.412565568173139</v>
      </c>
      <c r="M5890">
        <v>2.4389901729298411</v>
      </c>
      <c r="N5890">
        <v>31.416019321000451</v>
      </c>
      <c r="O5890">
        <v>6.2419868657639404</v>
      </c>
      <c r="P5890">
        <v>30.789671481604092</v>
      </c>
      <c r="Q5890">
        <v>6.0503124379476629E-4</v>
      </c>
      <c r="R5890">
        <v>9.7751560732929469E-4</v>
      </c>
      <c r="S5890">
        <v>3.8283769981108544</v>
      </c>
      <c r="T5890">
        <v>-2.5353131858709128</v>
      </c>
    </row>
    <row r="5891" spans="1:20" x14ac:dyDescent="0.35">
      <c r="A5891">
        <v>106.002</v>
      </c>
      <c r="B5891">
        <v>0.32662796670204458</v>
      </c>
      <c r="C5891">
        <v>-0.49869362208336926</v>
      </c>
      <c r="D5891">
        <v>0.32506340443418358</v>
      </c>
      <c r="E5891">
        <v>-0.49606474087612312</v>
      </c>
      <c r="F5891">
        <v>1.5645622678610027E-3</v>
      </c>
      <c r="G5891">
        <v>-2.6288812072461365E-3</v>
      </c>
      <c r="H5891">
        <v>6.4600737682916833E-6</v>
      </c>
      <c r="I5891">
        <v>9.6960948069910542E-6</v>
      </c>
      <c r="J5891">
        <v>1.5645622678610027E-3</v>
      </c>
      <c r="K5891">
        <v>2.6288812072461365E-3</v>
      </c>
      <c r="L5891">
        <v>-20.549388008635248</v>
      </c>
      <c r="M5891">
        <v>3.330830807462875</v>
      </c>
      <c r="N5891">
        <v>37.462968944563748</v>
      </c>
      <c r="O5891">
        <v>7.0746528645417781</v>
      </c>
      <c r="P5891">
        <v>36.788902253092289</v>
      </c>
      <c r="Q5891">
        <v>6.0503124379476629E-4</v>
      </c>
      <c r="R5891">
        <v>9.7751560732929469E-4</v>
      </c>
      <c r="S5891">
        <v>3.8312391965649937</v>
      </c>
      <c r="T5891">
        <v>-2.5394551021717398</v>
      </c>
    </row>
    <row r="5892" spans="1:20" x14ac:dyDescent="0.35">
      <c r="A5892">
        <v>106.02</v>
      </c>
      <c r="B5892">
        <v>0.32398269413069758</v>
      </c>
      <c r="C5892">
        <v>-0.49512461134444252</v>
      </c>
      <c r="D5892">
        <v>0.32210920630908468</v>
      </c>
      <c r="E5892">
        <v>-0.49209395005983458</v>
      </c>
      <c r="F5892">
        <v>1.8734878216128958E-3</v>
      </c>
      <c r="G5892">
        <v>-3.0306612846079384E-3</v>
      </c>
      <c r="H5892">
        <v>6.459572984528221E-6</v>
      </c>
      <c r="I5892">
        <v>9.6960080327617269E-6</v>
      </c>
      <c r="J5892">
        <v>1.8734878216128958E-3</v>
      </c>
      <c r="K5892">
        <v>3.0306612846079384E-3</v>
      </c>
      <c r="L5892">
        <v>-18.282990235322263</v>
      </c>
      <c r="M5892">
        <v>0.41615419807933052</v>
      </c>
      <c r="N5892">
        <v>32.65481494556095</v>
      </c>
      <c r="O5892">
        <v>8.6582025014493773</v>
      </c>
      <c r="P5892">
        <v>31.486067848696614</v>
      </c>
      <c r="Q5892">
        <v>6.0503124379476629E-4</v>
      </c>
      <c r="R5892">
        <v>9.7751560732929469E-4</v>
      </c>
      <c r="S5892">
        <v>3.8343255512383938</v>
      </c>
      <c r="T5892">
        <v>-2.5446260538873888</v>
      </c>
    </row>
    <row r="5893" spans="1:20" x14ac:dyDescent="0.35">
      <c r="A5893">
        <v>106.038</v>
      </c>
      <c r="B5893">
        <v>0.32133838332189024</v>
      </c>
      <c r="C5893">
        <v>-0.49155002042590451</v>
      </c>
      <c r="D5893">
        <v>0.31918861629447404</v>
      </c>
      <c r="E5893">
        <v>-0.48825612317742573</v>
      </c>
      <c r="F5893">
        <v>2.1497670274162051E-3</v>
      </c>
      <c r="G5893">
        <v>-3.2938972484787832E-3</v>
      </c>
      <c r="H5893">
        <v>6.459261023443298E-6</v>
      </c>
      <c r="I5893">
        <v>9.696203849301234E-6</v>
      </c>
      <c r="J5893">
        <v>2.1497670274162051E-3</v>
      </c>
      <c r="K5893">
        <v>3.2938972484787832E-3</v>
      </c>
      <c r="L5893">
        <v>-19.858139954041881</v>
      </c>
      <c r="M5893">
        <v>2.9401787922039286</v>
      </c>
      <c r="N5893">
        <v>36.604890705910989</v>
      </c>
      <c r="O5893">
        <v>7.3661605242994925</v>
      </c>
      <c r="P5893">
        <v>35.856069259219424</v>
      </c>
      <c r="Q5893">
        <v>6.0503124379476629E-4</v>
      </c>
      <c r="R5893">
        <v>9.7751560732929469E-4</v>
      </c>
      <c r="S5893">
        <v>3.8374269886263215</v>
      </c>
      <c r="T5893">
        <v>-2.5496571645388397</v>
      </c>
    </row>
    <row r="5894" spans="1:20" x14ac:dyDescent="0.35">
      <c r="A5894">
        <v>106.056</v>
      </c>
      <c r="B5894">
        <v>0.31869505663293141</v>
      </c>
      <c r="C5894">
        <v>-0.48796987384861878</v>
      </c>
      <c r="D5894">
        <v>0.31605055016234596</v>
      </c>
      <c r="E5894">
        <v>-0.48476608450050973</v>
      </c>
      <c r="F5894">
        <v>2.6445064705854504E-3</v>
      </c>
      <c r="G5894">
        <v>-3.203789348109054E-3</v>
      </c>
      <c r="H5894">
        <v>6.4593516654676535E-6</v>
      </c>
      <c r="I5894">
        <v>9.6963002454216731E-6</v>
      </c>
      <c r="J5894">
        <v>2.6445064705854504E-3</v>
      </c>
      <c r="K5894">
        <v>3.203789348109054E-3</v>
      </c>
      <c r="L5894">
        <v>-16.98981078564173</v>
      </c>
      <c r="M5894">
        <v>2.7730891056460969</v>
      </c>
      <c r="N5894">
        <v>31.63091354106426</v>
      </c>
      <c r="O5894">
        <v>6.173324749607783</v>
      </c>
      <c r="P5894">
        <v>31.022649032250008</v>
      </c>
      <c r="Q5894">
        <v>6.0503124379476629E-4</v>
      </c>
      <c r="R5894">
        <v>9.7751560732929469E-4</v>
      </c>
      <c r="S5894">
        <v>3.8410892874797571</v>
      </c>
      <c r="T5894">
        <v>-2.5545040569548547</v>
      </c>
    </row>
    <row r="5895" spans="1:20" x14ac:dyDescent="0.35">
      <c r="A5895">
        <v>106.074</v>
      </c>
      <c r="B5895">
        <v>0.31605273639326159</v>
      </c>
      <c r="C5895">
        <v>-0.4843841961896927</v>
      </c>
      <c r="D5895">
        <v>0.31310492464011042</v>
      </c>
      <c r="E5895">
        <v>-0.48133877063586084</v>
      </c>
      <c r="F5895">
        <v>2.9478117531511749E-3</v>
      </c>
      <c r="G5895">
        <v>-3.0454255538318598E-3</v>
      </c>
      <c r="H5895">
        <v>6.4597300574707998E-6</v>
      </c>
      <c r="I5895">
        <v>9.6962287008947835E-6</v>
      </c>
      <c r="J5895">
        <v>2.9478117531511749E-3</v>
      </c>
      <c r="K5895">
        <v>3.0454255538318598E-3</v>
      </c>
      <c r="L5895">
        <v>-21.275989688196795</v>
      </c>
      <c r="M5895">
        <v>3.1921668701678891</v>
      </c>
      <c r="N5895">
        <v>39.765999535044223</v>
      </c>
      <c r="O5895">
        <v>8.1009853306276209</v>
      </c>
      <c r="P5895">
        <v>38.932104434439367</v>
      </c>
      <c r="Q5895">
        <v>6.0503124379476629E-4</v>
      </c>
      <c r="R5895">
        <v>9.7751560732929469E-4</v>
      </c>
      <c r="S5895">
        <v>3.8444657192055596</v>
      </c>
      <c r="T5895">
        <v>-2.5591820402628849</v>
      </c>
    </row>
    <row r="5896" spans="1:20" x14ac:dyDescent="0.35">
      <c r="A5896">
        <v>106.092</v>
      </c>
      <c r="B5896">
        <v>0.31341144490423467</v>
      </c>
      <c r="C5896">
        <v>-0.48079301208226072</v>
      </c>
      <c r="D5896">
        <v>0.31048810813667693</v>
      </c>
      <c r="E5896">
        <v>-0.47783165395742511</v>
      </c>
      <c r="F5896">
        <v>2.9233367675577382E-3</v>
      </c>
      <c r="G5896">
        <v>-2.9613581248356113E-3</v>
      </c>
      <c r="H5896">
        <v>6.4600839451381586E-6</v>
      </c>
      <c r="I5896">
        <v>9.6960715190869191E-6</v>
      </c>
      <c r="J5896">
        <v>2.9233367675577382E-3</v>
      </c>
      <c r="K5896">
        <v>2.9613581248356113E-3</v>
      </c>
      <c r="L5896">
        <v>-22.804509772742385</v>
      </c>
      <c r="M5896">
        <v>3.268671130785251</v>
      </c>
      <c r="N5896">
        <v>42.845583175930543</v>
      </c>
      <c r="O5896">
        <v>8.9707168884964581</v>
      </c>
      <c r="P5896">
        <v>41.895945343100053</v>
      </c>
      <c r="Q5896">
        <v>6.0503124379476629E-4</v>
      </c>
      <c r="R5896">
        <v>9.7751560732929469E-4</v>
      </c>
      <c r="S5896">
        <v>3.8472377442607364</v>
      </c>
      <c r="T5896">
        <v>-2.5637390935106188</v>
      </c>
    </row>
    <row r="5897" spans="1:20" x14ac:dyDescent="0.35">
      <c r="A5897">
        <v>106.10999999999999</v>
      </c>
      <c r="B5897">
        <v>0.31077120443895007</v>
      </c>
      <c r="C5897">
        <v>-0.4771963462153358</v>
      </c>
      <c r="D5897">
        <v>0.30801479766079309</v>
      </c>
      <c r="E5897">
        <v>-0.47461069207635426</v>
      </c>
      <c r="F5897">
        <v>2.7564067781569723E-3</v>
      </c>
      <c r="G5897">
        <v>-2.5856541389815413E-3</v>
      </c>
      <c r="H5897">
        <v>6.4602769055149454E-6</v>
      </c>
      <c r="I5897">
        <v>9.6955609247530226E-6</v>
      </c>
      <c r="J5897">
        <v>2.7564067781569723E-3</v>
      </c>
      <c r="K5897">
        <v>2.5856541389815413E-3</v>
      </c>
      <c r="L5897">
        <v>-20.23827478495334</v>
      </c>
      <c r="M5897">
        <v>3.4578264577069153</v>
      </c>
      <c r="N5897">
        <v>38.468406145439346</v>
      </c>
      <c r="O5897">
        <v>7.5986059655018297</v>
      </c>
      <c r="P5897">
        <v>37.710468821688167</v>
      </c>
      <c r="Q5897">
        <v>6.0503124379476629E-4</v>
      </c>
      <c r="R5897">
        <v>9.7751560732929469E-4</v>
      </c>
      <c r="S5897">
        <v>3.8499125301960837</v>
      </c>
      <c r="T5897">
        <v>-2.5679612151563282</v>
      </c>
    </row>
    <row r="5898" spans="1:20" x14ac:dyDescent="0.35">
      <c r="A5898">
        <v>106.12799999999999</v>
      </c>
      <c r="B5898">
        <v>0.30813203724203003</v>
      </c>
      <c r="C5898">
        <v>-0.47359422333358486</v>
      </c>
      <c r="D5898">
        <v>0.30552612506592114</v>
      </c>
      <c r="E5898">
        <v>-0.47083680881846907</v>
      </c>
      <c r="F5898">
        <v>2.6059121761088933E-3</v>
      </c>
      <c r="G5898">
        <v>-2.7574145151157969E-3</v>
      </c>
      <c r="H5898">
        <v>6.4603329511931002E-6</v>
      </c>
      <c r="I5898">
        <v>9.6952061297527536E-6</v>
      </c>
      <c r="J5898">
        <v>2.6059121761088933E-3</v>
      </c>
      <c r="K5898">
        <v>2.7574145151157969E-3</v>
      </c>
      <c r="L5898">
        <v>-20.566375932918131</v>
      </c>
      <c r="M5898">
        <v>1.8654798359564668</v>
      </c>
      <c r="N5898">
        <v>38.766549630379664</v>
      </c>
      <c r="O5898">
        <v>9.3279191973858175</v>
      </c>
      <c r="P5898">
        <v>37.62758687042966</v>
      </c>
      <c r="Q5898">
        <v>6.0503124379476629E-4</v>
      </c>
      <c r="R5898">
        <v>9.7751560732929469E-4</v>
      </c>
      <c r="S5898">
        <v>3.8523272155425499</v>
      </c>
      <c r="T5898">
        <v>-2.5726725728746187</v>
      </c>
    </row>
    <row r="5899" spans="1:20" x14ac:dyDescent="0.35">
      <c r="A5899">
        <v>106.14599999999999</v>
      </c>
      <c r="B5899">
        <v>0.30549396552944547</v>
      </c>
      <c r="C5899">
        <v>-0.46998666823716889</v>
      </c>
      <c r="D5899">
        <v>0.30293051677271399</v>
      </c>
      <c r="E5899">
        <v>-0.46703624624835988</v>
      </c>
      <c r="F5899">
        <v>2.563448756731479E-3</v>
      </c>
      <c r="G5899">
        <v>-2.9504219888090155E-3</v>
      </c>
      <c r="H5899">
        <v>6.4603517603787893E-6</v>
      </c>
      <c r="I5899">
        <v>9.6950382395835928E-6</v>
      </c>
      <c r="J5899">
        <v>2.563448756731479E-3</v>
      </c>
      <c r="K5899">
        <v>2.9504219888090155E-3</v>
      </c>
      <c r="L5899">
        <v>-18.485126618566238</v>
      </c>
      <c r="M5899">
        <v>2.4884068328231028</v>
      </c>
      <c r="N5899">
        <v>35.381101069089191</v>
      </c>
      <c r="O5899">
        <v>7.8231334427190173</v>
      </c>
      <c r="P5899">
        <v>34.505374885639419</v>
      </c>
      <c r="Q5899">
        <v>6.0503124379476629E-4</v>
      </c>
      <c r="R5899">
        <v>9.7751560732929469E-4</v>
      </c>
      <c r="S5899">
        <v>3.8549182481135875</v>
      </c>
      <c r="T5899">
        <v>-2.5774645815822947</v>
      </c>
    </row>
    <row r="5900" spans="1:20" x14ac:dyDescent="0.35">
      <c r="A5900">
        <v>106.16399999999999</v>
      </c>
      <c r="B5900">
        <v>0.30285701148830624</v>
      </c>
      <c r="C5900">
        <v>-0.46637370578153475</v>
      </c>
      <c r="D5900">
        <v>0.30019587041841911</v>
      </c>
      <c r="E5900">
        <v>-0.46331262503835474</v>
      </c>
      <c r="F5900">
        <v>2.6611410698871296E-3</v>
      </c>
      <c r="G5900">
        <v>-3.0610807431800113E-3</v>
      </c>
      <c r="H5900">
        <v>6.4604570867109586E-6</v>
      </c>
      <c r="I5900">
        <v>9.6949831755179352E-6</v>
      </c>
      <c r="J5900">
        <v>2.6611410698871296E-3</v>
      </c>
      <c r="K5900">
        <v>3.0610807431800113E-3</v>
      </c>
      <c r="L5900">
        <v>-17.858233807286894</v>
      </c>
      <c r="M5900">
        <v>2.5921229965572699</v>
      </c>
      <c r="N5900">
        <v>34.497579227919573</v>
      </c>
      <c r="O5900">
        <v>7.5299815463555007</v>
      </c>
      <c r="P5900">
        <v>33.665744466714735</v>
      </c>
      <c r="Q5900">
        <v>6.0503124379476629E-4</v>
      </c>
      <c r="R5900">
        <v>9.7751560732929469E-4</v>
      </c>
      <c r="S5900">
        <v>3.8578037501897358</v>
      </c>
      <c r="T5900">
        <v>-2.5822647452261207</v>
      </c>
    </row>
    <row r="5901" spans="1:20" x14ac:dyDescent="0.35">
      <c r="A5901">
        <v>106.18199999999999</v>
      </c>
      <c r="B5901">
        <v>0.30022119727667129</v>
      </c>
      <c r="C5901">
        <v>-0.46275536087723207</v>
      </c>
      <c r="D5901">
        <v>0.2974469350250899</v>
      </c>
      <c r="E5901">
        <v>-0.45929165937192262</v>
      </c>
      <c r="F5901">
        <v>2.7742622515813942E-3</v>
      </c>
      <c r="G5901">
        <v>-3.4637015053094466E-3</v>
      </c>
      <c r="H5901">
        <v>6.4606665907709304E-6</v>
      </c>
      <c r="I5901">
        <v>9.6953733865251166E-6</v>
      </c>
      <c r="J5901">
        <v>2.7742622515813942E-3</v>
      </c>
      <c r="K5901">
        <v>3.4637015053094466E-3</v>
      </c>
      <c r="L5901">
        <v>-19.811007186468395</v>
      </c>
      <c r="M5901">
        <v>2.323107686601483</v>
      </c>
      <c r="N5901">
        <v>38.372004304807923</v>
      </c>
      <c r="O5901">
        <v>9.0089117444770466</v>
      </c>
      <c r="P5901">
        <v>37.299466799787119</v>
      </c>
      <c r="Q5901">
        <v>6.0503124379476629E-4</v>
      </c>
      <c r="R5901">
        <v>9.7751560732929469E-4</v>
      </c>
      <c r="S5901">
        <v>3.8605561642678317</v>
      </c>
      <c r="T5901">
        <v>-2.5873290448514443</v>
      </c>
    </row>
    <row r="5902" spans="1:20" x14ac:dyDescent="0.35">
      <c r="A5902">
        <v>106.19999999999999</v>
      </c>
      <c r="B5902">
        <v>0.29758654502336179</v>
      </c>
      <c r="C5902">
        <v>-0.45913165848973292</v>
      </c>
      <c r="D5902">
        <v>0.29495618114874644</v>
      </c>
      <c r="E5902">
        <v>-0.4559892031238772</v>
      </c>
      <c r="F5902">
        <v>2.630363874615349E-3</v>
      </c>
      <c r="G5902">
        <v>-3.142455365855723E-3</v>
      </c>
      <c r="H5902">
        <v>6.460744229734176E-6</v>
      </c>
      <c r="I5902">
        <v>9.6954038309141799E-6</v>
      </c>
      <c r="J5902">
        <v>2.630363874615349E-3</v>
      </c>
      <c r="K5902">
        <v>3.142455365855723E-3</v>
      </c>
      <c r="L5902">
        <v>-19.97148223987794</v>
      </c>
      <c r="M5902">
        <v>4.4442082883396301</v>
      </c>
      <c r="N5902">
        <v>39.714086860881494</v>
      </c>
      <c r="O5902">
        <v>7.3844680637941815</v>
      </c>
      <c r="P5902">
        <v>39.021511075411262</v>
      </c>
      <c r="Q5902">
        <v>6.0503124379476629E-4</v>
      </c>
      <c r="R5902">
        <v>9.7751560732929469E-4</v>
      </c>
      <c r="S5902">
        <v>3.8632443021002461</v>
      </c>
      <c r="T5902">
        <v>-2.5916171942994186</v>
      </c>
    </row>
    <row r="5903" spans="1:20" x14ac:dyDescent="0.35">
      <c r="A5903">
        <v>106.21799999999999</v>
      </c>
      <c r="B5903">
        <v>0.29495307682774646</v>
      </c>
      <c r="C5903">
        <v>-0.45550262363921451</v>
      </c>
      <c r="D5903">
        <v>0.29241724797251378</v>
      </c>
      <c r="E5903">
        <v>-0.45286699213020531</v>
      </c>
      <c r="F5903">
        <v>2.5358288552326802E-3</v>
      </c>
      <c r="G5903">
        <v>-2.6356315090091953E-3</v>
      </c>
      <c r="H5903">
        <v>6.4607390931284992E-6</v>
      </c>
      <c r="I5903">
        <v>9.6949380819511796E-6</v>
      </c>
      <c r="J5903">
        <v>2.5358288552326802E-3</v>
      </c>
      <c r="K5903">
        <v>2.6356315090091953E-3</v>
      </c>
      <c r="L5903">
        <v>-18.222603403412787</v>
      </c>
      <c r="M5903">
        <v>2.9873740719623689</v>
      </c>
      <c r="N5903">
        <v>36.06301696091996</v>
      </c>
      <c r="O5903">
        <v>7.7821969054238176</v>
      </c>
      <c r="P5903">
        <v>35.213329914235786</v>
      </c>
      <c r="Q5903">
        <v>6.0503124379476629E-4</v>
      </c>
      <c r="R5903">
        <v>9.7751560732929469E-4</v>
      </c>
      <c r="S5903">
        <v>3.8661308645287407</v>
      </c>
      <c r="T5903">
        <v>-2.595772499026797</v>
      </c>
    </row>
    <row r="5904" spans="1:20" x14ac:dyDescent="0.35">
      <c r="A5904">
        <v>106.23599999999999</v>
      </c>
      <c r="B5904">
        <v>0.29232081475957356</v>
      </c>
      <c r="C5904">
        <v>-0.45186828140040131</v>
      </c>
      <c r="D5904">
        <v>0.28958090068047959</v>
      </c>
      <c r="E5904">
        <v>-0.44917899521018501</v>
      </c>
      <c r="F5904">
        <v>2.7399140790939636E-3</v>
      </c>
      <c r="G5904">
        <v>-2.6892861902163001E-3</v>
      </c>
      <c r="H5904">
        <v>6.4609163572429648E-6</v>
      </c>
      <c r="I5904">
        <v>9.6945208910534899E-6</v>
      </c>
      <c r="J5904">
        <v>2.7399140790939636E-3</v>
      </c>
      <c r="K5904">
        <v>2.6892861902163001E-3</v>
      </c>
      <c r="L5904">
        <v>-17.516046365754672</v>
      </c>
      <c r="M5904">
        <v>1.3521779638201323</v>
      </c>
      <c r="N5904">
        <v>34.413317850204905</v>
      </c>
      <c r="O5904">
        <v>8.9409746413969629</v>
      </c>
      <c r="P5904">
        <v>33.231542514922893</v>
      </c>
      <c r="Q5904">
        <v>6.0503124379476629E-4</v>
      </c>
      <c r="R5904">
        <v>9.7751560732929469E-4</v>
      </c>
      <c r="S5904">
        <v>3.8692527200353828</v>
      </c>
      <c r="T5904">
        <v>-2.6005857593822919</v>
      </c>
    </row>
    <row r="5905" spans="1:20" x14ac:dyDescent="0.35">
      <c r="A5905">
        <v>106.25399999999999</v>
      </c>
      <c r="B5905">
        <v>0.28968978085875691</v>
      </c>
      <c r="C5905">
        <v>-0.44822865690234631</v>
      </c>
      <c r="D5905">
        <v>0.28699767330313541</v>
      </c>
      <c r="E5905">
        <v>-0.4459262726773156</v>
      </c>
      <c r="F5905">
        <v>2.6921075556214924E-3</v>
      </c>
      <c r="G5905">
        <v>-2.3023842250307069E-3</v>
      </c>
      <c r="H5905">
        <v>6.4610495765406932E-6</v>
      </c>
      <c r="I5905">
        <v>9.693776726458066E-6</v>
      </c>
      <c r="J5905">
        <v>2.6921075556214924E-3</v>
      </c>
      <c r="K5905">
        <v>2.3023842250307069E-3</v>
      </c>
      <c r="L5905">
        <v>-20.345192543550027</v>
      </c>
      <c r="M5905">
        <v>4.0581908032491034</v>
      </c>
      <c r="N5905">
        <v>41.106418187809368</v>
      </c>
      <c r="O5905">
        <v>8.3525298063886222</v>
      </c>
      <c r="P5905">
        <v>40.248886469869632</v>
      </c>
      <c r="Q5905">
        <v>6.0503124379476629E-4</v>
      </c>
      <c r="R5905">
        <v>9.7751560732929469E-4</v>
      </c>
      <c r="S5905">
        <v>3.8721674040082052</v>
      </c>
      <c r="T5905">
        <v>-2.604873859914135</v>
      </c>
    </row>
    <row r="5906" spans="1:20" x14ac:dyDescent="0.35">
      <c r="A5906">
        <v>106.27199999999999</v>
      </c>
      <c r="B5906">
        <v>0.28705999713518843</v>
      </c>
      <c r="C5906">
        <v>-0.44458377532824628</v>
      </c>
      <c r="D5906">
        <v>0.28446922492564153</v>
      </c>
      <c r="E5906">
        <v>-0.44198088061392349</v>
      </c>
      <c r="F5906">
        <v>2.5907722095468988E-3</v>
      </c>
      <c r="G5906">
        <v>-2.6028947143227898E-3</v>
      </c>
      <c r="H5906">
        <v>6.4610920915390366E-6</v>
      </c>
      <c r="I5906">
        <v>9.6932824477395881E-6</v>
      </c>
      <c r="J5906">
        <v>2.5907722095468988E-3</v>
      </c>
      <c r="K5906">
        <v>2.6028947143227898E-3</v>
      </c>
      <c r="L5906">
        <v>-21.099192694078635</v>
      </c>
      <c r="M5906">
        <v>1.9969516881414437</v>
      </c>
      <c r="N5906">
        <v>42.195683241268824</v>
      </c>
      <c r="O5906">
        <v>10.79081896909628</v>
      </c>
      <c r="P5906">
        <v>40.792571752387545</v>
      </c>
      <c r="Q5906">
        <v>6.0503124379476629E-4</v>
      </c>
      <c r="R5906">
        <v>9.7751560732929469E-4</v>
      </c>
      <c r="S5906">
        <v>3.8745793168109386</v>
      </c>
      <c r="T5906">
        <v>-2.6097322475103875</v>
      </c>
    </row>
    <row r="5907" spans="1:20" x14ac:dyDescent="0.35">
      <c r="A5907">
        <v>106.28999999999999</v>
      </c>
      <c r="B5907">
        <v>0.28443148556855835</v>
      </c>
      <c r="C5907">
        <v>-0.44093366191526623</v>
      </c>
      <c r="D5907">
        <v>0.28171022029382964</v>
      </c>
      <c r="E5907">
        <v>-0.43776257966109666</v>
      </c>
      <c r="F5907">
        <v>2.7212652747287125E-3</v>
      </c>
      <c r="G5907">
        <v>-3.171082254169566E-3</v>
      </c>
      <c r="H5907">
        <v>6.4612519616040387E-6</v>
      </c>
      <c r="I5907">
        <v>9.6933438226489966E-6</v>
      </c>
      <c r="J5907">
        <v>2.7212652747287125E-3</v>
      </c>
      <c r="K5907">
        <v>3.171082254169566E-3</v>
      </c>
      <c r="L5907">
        <v>-17.291106297867636</v>
      </c>
      <c r="M5907">
        <v>1.974058462955375</v>
      </c>
      <c r="N5907">
        <v>34.989157794041205</v>
      </c>
      <c r="O5907">
        <v>8.7256003155347841</v>
      </c>
      <c r="P5907">
        <v>33.883699064149617</v>
      </c>
      <c r="Q5907">
        <v>6.0503124379476629E-4</v>
      </c>
      <c r="R5907">
        <v>9.7751560732929469E-4</v>
      </c>
      <c r="S5907">
        <v>3.8772614498876989</v>
      </c>
      <c r="T5907">
        <v>-2.6149543423819988</v>
      </c>
    </row>
    <row r="5908" spans="1:20" x14ac:dyDescent="0.35">
      <c r="A5908">
        <v>106.30799999999999</v>
      </c>
      <c r="B5908">
        <v>0.28180426810813664</v>
      </c>
      <c r="C5908">
        <v>-0.43727834195431003</v>
      </c>
      <c r="D5908">
        <v>0.27887866696453167</v>
      </c>
      <c r="E5908">
        <v>-0.43388670124201717</v>
      </c>
      <c r="F5908">
        <v>2.9256011436049612E-3</v>
      </c>
      <c r="G5908">
        <v>-3.3916407122928649E-3</v>
      </c>
      <c r="H5908">
        <v>6.4616071148273101E-6</v>
      </c>
      <c r="I5908">
        <v>9.6936502189412998E-6</v>
      </c>
      <c r="J5908">
        <v>2.9256011436049612E-3</v>
      </c>
      <c r="K5908">
        <v>3.3916407122928649E-3</v>
      </c>
      <c r="L5908">
        <v>-17.212308555800199</v>
      </c>
      <c r="M5908">
        <v>3.23413811151506</v>
      </c>
      <c r="N5908">
        <v>35.55029963649325</v>
      </c>
      <c r="O5908">
        <v>7.7345408727069254</v>
      </c>
      <c r="P5908">
        <v>34.698712969401015</v>
      </c>
      <c r="Q5908">
        <v>6.0503124379476629E-4</v>
      </c>
      <c r="R5908">
        <v>9.7751560732929469E-4</v>
      </c>
      <c r="S5908">
        <v>3.8802919125810096</v>
      </c>
      <c r="T5908">
        <v>-2.6199152884094583</v>
      </c>
    </row>
    <row r="5909" spans="1:20" x14ac:dyDescent="0.35">
      <c r="A5909">
        <v>106.32599999999999</v>
      </c>
      <c r="B5909">
        <v>0.27917836667261048</v>
      </c>
      <c r="C5909">
        <v>-0.43361784078986776</v>
      </c>
      <c r="D5909">
        <v>0.27629893230924285</v>
      </c>
      <c r="E5909">
        <v>-0.4300324789890233</v>
      </c>
      <c r="F5909">
        <v>2.8794343633676278E-3</v>
      </c>
      <c r="G5909">
        <v>-3.5853618008444554E-3</v>
      </c>
      <c r="H5909">
        <v>6.4619167856360626E-6</v>
      </c>
      <c r="I5909">
        <v>9.6941852847882894E-6</v>
      </c>
      <c r="J5909">
        <v>2.8794343633676278E-3</v>
      </c>
      <c r="K5909">
        <v>3.5853618008444554E-3</v>
      </c>
      <c r="L5909">
        <v>-21.089490401538637</v>
      </c>
      <c r="M5909">
        <v>3.5560792797919758</v>
      </c>
      <c r="N5909">
        <v>43.761397943301418</v>
      </c>
      <c r="O5909">
        <v>10.031985725628344</v>
      </c>
      <c r="P5909">
        <v>42.59599995718817</v>
      </c>
      <c r="Q5909">
        <v>6.0503124379476629E-4</v>
      </c>
      <c r="R5909">
        <v>9.7751560732929469E-4</v>
      </c>
      <c r="S5909">
        <v>3.8828594723785161</v>
      </c>
      <c r="T5909">
        <v>-2.6247131881492214</v>
      </c>
    </row>
    <row r="5910" spans="1:20" x14ac:dyDescent="0.35">
      <c r="A5910">
        <v>106.34399999999999</v>
      </c>
      <c r="B5910">
        <v>0.27655380314986727</v>
      </c>
      <c r="C5910">
        <v>-0.42995218381978489</v>
      </c>
      <c r="D5910">
        <v>0.27347714336723605</v>
      </c>
      <c r="E5910">
        <v>-0.42622590514339337</v>
      </c>
      <c r="F5910">
        <v>3.0766597826312192E-3</v>
      </c>
      <c r="G5910">
        <v>-3.7262786763915257E-3</v>
      </c>
      <c r="H5910">
        <v>6.4624251489179088E-6</v>
      </c>
      <c r="I5910">
        <v>9.6948945363518937E-6</v>
      </c>
      <c r="J5910">
        <v>3.0766597826312192E-3</v>
      </c>
      <c r="K5910">
        <v>3.7262786763915257E-3</v>
      </c>
      <c r="L5910">
        <v>-16.104403803088491</v>
      </c>
      <c r="M5910">
        <v>2.4493357263631563</v>
      </c>
      <c r="N5910">
        <v>33.602382719625417</v>
      </c>
      <c r="O5910">
        <v>8.0367545451142206</v>
      </c>
      <c r="P5910">
        <v>32.627146685203208</v>
      </c>
      <c r="Q5910">
        <v>6.0503124379476629E-4</v>
      </c>
      <c r="R5910">
        <v>9.7751560732929469E-4</v>
      </c>
      <c r="S5910">
        <v>3.8859284668374978</v>
      </c>
      <c r="T5910">
        <v>-2.629601750229682</v>
      </c>
    </row>
    <row r="5911" spans="1:20" x14ac:dyDescent="0.35">
      <c r="A5911">
        <v>106.36199999999999</v>
      </c>
      <c r="B5911">
        <v>0.27393059939681591</v>
      </c>
      <c r="C5911">
        <v>-0.42628139649508595</v>
      </c>
      <c r="D5911">
        <v>0.27065759331159633</v>
      </c>
      <c r="E5911">
        <v>-0.42235427653861723</v>
      </c>
      <c r="F5911">
        <v>3.2730060852195764E-3</v>
      </c>
      <c r="G5911">
        <v>-3.9271199564687165E-3</v>
      </c>
      <c r="H5911">
        <v>6.4631442933654495E-6</v>
      </c>
      <c r="I5911">
        <v>9.6958636356101256E-6</v>
      </c>
      <c r="J5911">
        <v>3.2730060852195764E-3</v>
      </c>
      <c r="K5911">
        <v>3.9271199564687165E-3</v>
      </c>
      <c r="L5911">
        <v>-18.698155289168156</v>
      </c>
      <c r="M5911">
        <v>2.8884922999823139</v>
      </c>
      <c r="N5911">
        <v>39.359737828576478</v>
      </c>
      <c r="O5911">
        <v>9.4676664546559941</v>
      </c>
      <c r="P5911">
        <v>38.204086873496344</v>
      </c>
      <c r="Q5911">
        <v>6.0503124379476629E-4</v>
      </c>
      <c r="R5911">
        <v>9.7751560732929469E-4</v>
      </c>
      <c r="S5911">
        <v>3.8889615146330709</v>
      </c>
      <c r="T5911">
        <v>-2.6345423142732662</v>
      </c>
    </row>
    <row r="5912" spans="1:20" x14ac:dyDescent="0.35">
      <c r="A5912">
        <v>106.38</v>
      </c>
      <c r="B5912">
        <v>0.27130877723919916</v>
      </c>
      <c r="C5912">
        <v>-0.42260550431978228</v>
      </c>
      <c r="D5912">
        <v>0.2679523290847905</v>
      </c>
      <c r="E5912">
        <v>-0.41903348760353903</v>
      </c>
      <c r="F5912">
        <v>3.3564481544086644E-3</v>
      </c>
      <c r="G5912">
        <v>-3.5720167162432426E-3</v>
      </c>
      <c r="H5912">
        <v>6.4639567785489832E-6</v>
      </c>
      <c r="I5912">
        <v>9.6963818964434052E-6</v>
      </c>
      <c r="J5912">
        <v>3.3564481544086644E-3</v>
      </c>
      <c r="K5912">
        <v>3.5720167162432426E-3</v>
      </c>
      <c r="L5912">
        <v>-18.13050564192249</v>
      </c>
      <c r="M5912">
        <v>4.0199803465089321</v>
      </c>
      <c r="N5912">
        <v>38.8748932871599</v>
      </c>
      <c r="O5912">
        <v>8.2560277254475594</v>
      </c>
      <c r="P5912">
        <v>37.988094638777433</v>
      </c>
      <c r="Q5912">
        <v>6.0503124379476629E-4</v>
      </c>
      <c r="R5912">
        <v>9.7751560732929469E-4</v>
      </c>
      <c r="S5912">
        <v>3.8921358894192379</v>
      </c>
      <c r="T5912">
        <v>-2.6389369214124319</v>
      </c>
    </row>
    <row r="5913" spans="1:20" x14ac:dyDescent="0.35">
      <c r="A5913">
        <v>106.398</v>
      </c>
      <c r="B5913">
        <v>0.26868835847139272</v>
      </c>
      <c r="C5913">
        <v>-0.4189245328506625</v>
      </c>
      <c r="D5913">
        <v>0.26544252045729311</v>
      </c>
      <c r="E5913">
        <v>-0.41594064994502378</v>
      </c>
      <c r="F5913">
        <v>3.2458380140996113E-3</v>
      </c>
      <c r="G5913">
        <v>-2.9838829056387239E-3</v>
      </c>
      <c r="H5913">
        <v>6.4646454638729396E-6</v>
      </c>
      <c r="I5913">
        <v>9.6962477921298258E-6</v>
      </c>
      <c r="J5913">
        <v>3.2458380140996113E-3</v>
      </c>
      <c r="K5913">
        <v>2.9838829056387239E-3</v>
      </c>
      <c r="L5913">
        <v>-19.695272461674378</v>
      </c>
      <c r="M5913">
        <v>3.7862274198123407</v>
      </c>
      <c r="N5913">
        <v>42.322376851476783</v>
      </c>
      <c r="O5913">
        <v>9.6135177427170131</v>
      </c>
      <c r="P5913">
        <v>41.216063118265957</v>
      </c>
      <c r="Q5913">
        <v>6.0503124379476629E-4</v>
      </c>
      <c r="R5913">
        <v>9.7751560732929469E-4</v>
      </c>
      <c r="S5913">
        <v>3.8950868055814136</v>
      </c>
      <c r="T5913">
        <v>-2.6430217734340871</v>
      </c>
    </row>
    <row r="5914" spans="1:20" x14ac:dyDescent="0.35">
      <c r="A5914">
        <v>106.416</v>
      </c>
      <c r="B5914">
        <v>0.26606936485622185</v>
      </c>
      <c r="C5914">
        <v>-0.41523850769710524</v>
      </c>
      <c r="D5914">
        <v>0.26292139776261547</v>
      </c>
      <c r="E5914">
        <v>-0.41236218922763895</v>
      </c>
      <c r="F5914">
        <v>3.1479670936063742E-3</v>
      </c>
      <c r="G5914">
        <v>-2.876318469466288E-3</v>
      </c>
      <c r="H5914">
        <v>6.4652280871366902E-6</v>
      </c>
      <c r="I5914">
        <v>9.696007129208409E-6</v>
      </c>
      <c r="J5914">
        <v>3.1479670936063742E-3</v>
      </c>
      <c r="K5914">
        <v>2.876318469466288E-3</v>
      </c>
      <c r="L5914">
        <v>-19.448009077812181</v>
      </c>
      <c r="M5914">
        <v>2.324920360400851</v>
      </c>
      <c r="N5914">
        <v>41.663104933666354</v>
      </c>
      <c r="O5914">
        <v>10.901725111808791</v>
      </c>
      <c r="P5914">
        <v>40.211524496097525</v>
      </c>
      <c r="Q5914">
        <v>6.0503124379476629E-4</v>
      </c>
      <c r="R5914">
        <v>9.7751560732929469E-4</v>
      </c>
      <c r="S5914">
        <v>3.8977515539613217</v>
      </c>
      <c r="T5914">
        <v>-2.6475327189508242</v>
      </c>
    </row>
    <row r="5915" spans="1:20" x14ac:dyDescent="0.35">
      <c r="A5915">
        <v>106.434</v>
      </c>
      <c r="B5915">
        <v>0.26345181812477014</v>
      </c>
      <c r="C5915">
        <v>-0.41154745452087921</v>
      </c>
      <c r="D5915">
        <v>0.26033902185068847</v>
      </c>
      <c r="E5915">
        <v>-0.40830002320289388</v>
      </c>
      <c r="F5915">
        <v>3.112796274081675E-3</v>
      </c>
      <c r="G5915">
        <v>-3.2474313179853276E-3</v>
      </c>
      <c r="H5915">
        <v>6.4657732803319552E-6</v>
      </c>
      <c r="I5915">
        <v>9.6961508226537639E-6</v>
      </c>
      <c r="J5915">
        <v>3.112796274081675E-3</v>
      </c>
      <c r="K5915">
        <v>3.2474313179853276E-3</v>
      </c>
      <c r="L5915">
        <v>-18.915856537254925</v>
      </c>
      <c r="M5915">
        <v>2.2278007283134551</v>
      </c>
      <c r="N5915">
        <v>40.877818607468861</v>
      </c>
      <c r="O5915">
        <v>10.846109492928369</v>
      </c>
      <c r="P5915">
        <v>39.412662469979573</v>
      </c>
      <c r="Q5915">
        <v>6.0503124379476629E-4</v>
      </c>
      <c r="R5915">
        <v>9.7751560732929469E-4</v>
      </c>
      <c r="S5915">
        <v>3.9002195536358473</v>
      </c>
      <c r="T5915">
        <v>-2.6524953734428873</v>
      </c>
    </row>
    <row r="5916" spans="1:20" x14ac:dyDescent="0.35">
      <c r="A5916">
        <v>106.452</v>
      </c>
      <c r="B5916">
        <v>0.26083573997618792</v>
      </c>
      <c r="C5916">
        <v>-0.40785139903594364</v>
      </c>
      <c r="D5916">
        <v>0.25804447953139553</v>
      </c>
      <c r="E5916">
        <v>-0.40439276282077324</v>
      </c>
      <c r="F5916">
        <v>2.7912604447923872E-3</v>
      </c>
      <c r="G5916">
        <v>-3.4586362151703964E-3</v>
      </c>
      <c r="H5916">
        <v>6.4659973482255027E-6</v>
      </c>
      <c r="I5916">
        <v>9.6965339187900664E-6</v>
      </c>
      <c r="J5916">
        <v>2.7912604447923872E-3</v>
      </c>
      <c r="K5916">
        <v>3.4586362151703964E-3</v>
      </c>
      <c r="L5916">
        <v>-20.705332603147276</v>
      </c>
      <c r="M5916">
        <v>3.9799561778632828</v>
      </c>
      <c r="N5916">
        <v>45.617406858186413</v>
      </c>
      <c r="O5916">
        <v>10.772173163622053</v>
      </c>
      <c r="P5916">
        <v>44.327283853155876</v>
      </c>
      <c r="Q5916">
        <v>6.0503124379476629E-4</v>
      </c>
      <c r="R5916">
        <v>9.7751560732929469E-4</v>
      </c>
      <c r="S5916">
        <v>3.9022064597691699</v>
      </c>
      <c r="T5916">
        <v>-2.6571609912429981</v>
      </c>
    </row>
    <row r="5917" spans="1:20" x14ac:dyDescent="0.35">
      <c r="A5917">
        <v>106.47</v>
      </c>
      <c r="B5917">
        <v>0.25822115207751084</v>
      </c>
      <c r="C5917">
        <v>-0.40415036700825968</v>
      </c>
      <c r="D5917">
        <v>0.25545645487022495</v>
      </c>
      <c r="E5917">
        <v>-0.40030396729973428</v>
      </c>
      <c r="F5917">
        <v>2.7646972072858933E-3</v>
      </c>
      <c r="G5917">
        <v>-3.8463997085254054E-3</v>
      </c>
      <c r="H5917">
        <v>6.4661963937460818E-6</v>
      </c>
      <c r="I5917">
        <v>9.6973956930968549E-6</v>
      </c>
      <c r="J5917">
        <v>2.7646972072858933E-3</v>
      </c>
      <c r="K5917">
        <v>3.8463997085254054E-3</v>
      </c>
      <c r="L5917">
        <v>-15.645254755328363</v>
      </c>
      <c r="M5917">
        <v>2.1020974703357425</v>
      </c>
      <c r="N5917">
        <v>34.494217859118621</v>
      </c>
      <c r="O5917">
        <v>9.110943580690293</v>
      </c>
      <c r="P5917">
        <v>33.269231622954813</v>
      </c>
      <c r="Q5917">
        <v>6.0503124379476629E-4</v>
      </c>
      <c r="R5917">
        <v>9.7751560732929469E-4</v>
      </c>
      <c r="S5917">
        <v>3.9046605716276566</v>
      </c>
      <c r="T5917">
        <v>-2.6621439533332953</v>
      </c>
    </row>
    <row r="5918" spans="1:20" x14ac:dyDescent="0.35">
      <c r="A5918">
        <v>106.48799999999999</v>
      </c>
      <c r="B5918">
        <v>0.25560807606345648</v>
      </c>
      <c r="C5918">
        <v>-0.40044438425557166</v>
      </c>
      <c r="D5918">
        <v>0.25303131158857828</v>
      </c>
      <c r="E5918">
        <v>-0.39635610693055878</v>
      </c>
      <c r="F5918">
        <v>2.5767644748782015E-3</v>
      </c>
      <c r="G5918">
        <v>-4.088277325012879E-3</v>
      </c>
      <c r="H5918">
        <v>6.4662257192091966E-6</v>
      </c>
      <c r="I5918">
        <v>9.6985815331835745E-6</v>
      </c>
      <c r="J5918">
        <v>2.5767644748782015E-3</v>
      </c>
      <c r="K5918">
        <v>4.088277325012879E-3</v>
      </c>
      <c r="L5918">
        <v>-19.338852154921756</v>
      </c>
      <c r="M5918">
        <v>3.7018613500630972</v>
      </c>
      <c r="N5918">
        <v>43.365653392408881</v>
      </c>
      <c r="O5918">
        <v>10.533945331066738</v>
      </c>
      <c r="P5918">
        <v>42.06680270608453</v>
      </c>
      <c r="Q5918">
        <v>6.0503124379476629E-4</v>
      </c>
      <c r="R5918">
        <v>9.7751560732929469E-4</v>
      </c>
      <c r="S5918">
        <v>3.9068754600716513</v>
      </c>
      <c r="T5918">
        <v>-2.6669114973494978</v>
      </c>
    </row>
    <row r="5919" spans="1:20" x14ac:dyDescent="0.35">
      <c r="A5919">
        <v>106.50599999999999</v>
      </c>
      <c r="B5919">
        <v>0.25299653353625767</v>
      </c>
      <c r="C5919">
        <v>-0.39673347664723857</v>
      </c>
      <c r="D5919">
        <v>0.25051497050314153</v>
      </c>
      <c r="E5919">
        <v>-0.3925169370083097</v>
      </c>
      <c r="F5919">
        <v>2.4815630331161409E-3</v>
      </c>
      <c r="G5919">
        <v>-4.2165396389288734E-3</v>
      </c>
      <c r="H5919">
        <v>6.4661736626644385E-6</v>
      </c>
      <c r="I5919">
        <v>9.699946964916165E-6</v>
      </c>
      <c r="J5919">
        <v>2.4815630331161409E-3</v>
      </c>
      <c r="K5919">
        <v>4.2165396389288734E-3</v>
      </c>
      <c r="L5919">
        <v>-16.737699500204236</v>
      </c>
      <c r="M5919">
        <v>3.0314534779873172</v>
      </c>
      <c r="N5919">
        <v>37.808208170430319</v>
      </c>
      <c r="O5919">
        <v>9.4567468001929686</v>
      </c>
      <c r="P5919">
        <v>36.6064276461885</v>
      </c>
      <c r="Q5919">
        <v>6.0503124379476629E-4</v>
      </c>
      <c r="R5919">
        <v>9.7751560732929469E-4</v>
      </c>
      <c r="S5919">
        <v>3.9093544345225313</v>
      </c>
      <c r="T5919">
        <v>-2.6716325408025647</v>
      </c>
    </row>
    <row r="5920" spans="1:20" x14ac:dyDescent="0.35">
      <c r="A5920">
        <v>106.52399999999999</v>
      </c>
      <c r="B5920">
        <v>0.25038654606544797</v>
      </c>
      <c r="C5920">
        <v>-0.39301767010399585</v>
      </c>
      <c r="D5920">
        <v>0.24794313662266987</v>
      </c>
      <c r="E5920">
        <v>-0.38906592772190007</v>
      </c>
      <c r="F5920">
        <v>2.4434094427780995E-3</v>
      </c>
      <c r="G5920">
        <v>-3.9517423820957798E-3</v>
      </c>
      <c r="H5920">
        <v>6.4660898775727665E-6</v>
      </c>
      <c r="I5920">
        <v>9.7009465122872643E-6</v>
      </c>
      <c r="J5920">
        <v>2.4434094427780995E-3</v>
      </c>
      <c r="K5920">
        <v>3.9517423820957798E-3</v>
      </c>
      <c r="L5920">
        <v>-16.193514129362814</v>
      </c>
      <c r="M5920">
        <v>3.4946685074590476</v>
      </c>
      <c r="N5920">
        <v>37.066393419487916</v>
      </c>
      <c r="O5920">
        <v>8.8174198766905185</v>
      </c>
      <c r="P5920">
        <v>36.002369753203752</v>
      </c>
      <c r="Q5920">
        <v>6.0503124379476629E-4</v>
      </c>
      <c r="R5920">
        <v>9.7751560732929469E-4</v>
      </c>
      <c r="S5920">
        <v>3.9122355425020277</v>
      </c>
      <c r="T5920">
        <v>-2.6760452254811704</v>
      </c>
    </row>
    <row r="5921" spans="1:20" x14ac:dyDescent="0.35">
      <c r="A5921">
        <v>106.54199999999999</v>
      </c>
      <c r="B5921">
        <v>0.24777813518770267</v>
      </c>
      <c r="C5921">
        <v>-0.38929699059779643</v>
      </c>
      <c r="D5921">
        <v>0.24513008276675996</v>
      </c>
      <c r="E5921">
        <v>-0.38462447170898889</v>
      </c>
      <c r="F5921">
        <v>2.6480524209427092E-3</v>
      </c>
      <c r="G5921">
        <v>-4.672518888807542E-3</v>
      </c>
      <c r="H5921">
        <v>6.4661821228002142E-6</v>
      </c>
      <c r="I5921">
        <v>9.7029957498301667E-6</v>
      </c>
      <c r="J5921">
        <v>2.6480524209427092E-3</v>
      </c>
      <c r="K5921">
        <v>4.672518888807542E-3</v>
      </c>
      <c r="L5921">
        <v>-18.158103428033062</v>
      </c>
      <c r="M5921">
        <v>1.2736669154977889</v>
      </c>
      <c r="N5921">
        <v>41.20736013666707</v>
      </c>
      <c r="O5921">
        <v>12.430293820242078</v>
      </c>
      <c r="P5921">
        <v>39.287839403248306</v>
      </c>
      <c r="Q5921">
        <v>6.0503124379476629E-4</v>
      </c>
      <c r="R5921">
        <v>9.7751560732929469E-4</v>
      </c>
      <c r="S5921">
        <v>3.9149040586151083</v>
      </c>
      <c r="T5921">
        <v>-2.6814465580902476</v>
      </c>
    </row>
    <row r="5922" spans="1:20" x14ac:dyDescent="0.35">
      <c r="A5922">
        <v>106.55999999999999</v>
      </c>
      <c r="B5922">
        <v>0.24517132240662659</v>
      </c>
      <c r="C5922">
        <v>-0.38557146415157378</v>
      </c>
      <c r="D5922">
        <v>0.24252357156551418</v>
      </c>
      <c r="E5922">
        <v>-0.3807858154469469</v>
      </c>
      <c r="F5922">
        <v>2.6477508411124062E-3</v>
      </c>
      <c r="G5922">
        <v>-4.7856487046268881E-3</v>
      </c>
      <c r="H5922">
        <v>6.4662740671328964E-6</v>
      </c>
      <c r="I5922">
        <v>9.705225008025449E-6</v>
      </c>
      <c r="J5922">
        <v>2.6477508411124062E-3</v>
      </c>
      <c r="K5922">
        <v>4.7856487046268881E-3</v>
      </c>
      <c r="L5922">
        <v>-18.147088533876328</v>
      </c>
      <c r="M5922">
        <v>4.4838528527073764</v>
      </c>
      <c r="N5922">
        <v>42.537402641729649</v>
      </c>
      <c r="O5922">
        <v>9.8555122320863262</v>
      </c>
      <c r="P5922">
        <v>41.37994081856359</v>
      </c>
      <c r="Q5922">
        <v>6.0503124379476629E-4</v>
      </c>
      <c r="R5922">
        <v>9.7751560732929469E-4</v>
      </c>
      <c r="S5922">
        <v>3.9175840983704253</v>
      </c>
      <c r="T5922">
        <v>-2.6862087253656486</v>
      </c>
    </row>
    <row r="5923" spans="1:20" x14ac:dyDescent="0.35">
      <c r="A5923">
        <v>106.57799999999999</v>
      </c>
      <c r="B5923">
        <v>0.24256612919258003</v>
      </c>
      <c r="C5923">
        <v>-0.38184111683905914</v>
      </c>
      <c r="D5923">
        <v>0.23986985614399725</v>
      </c>
      <c r="E5923">
        <v>-0.37723093749038383</v>
      </c>
      <c r="F5923">
        <v>2.6962730485827757E-3</v>
      </c>
      <c r="G5923">
        <v>-4.6101793486753029E-3</v>
      </c>
      <c r="H5923">
        <v>6.4664097669446794E-6</v>
      </c>
      <c r="I5923">
        <v>9.7071751141752157E-6</v>
      </c>
      <c r="J5923">
        <v>2.6962730485827757E-3</v>
      </c>
      <c r="K5923">
        <v>4.6101793486753029E-3</v>
      </c>
      <c r="L5923">
        <v>-16.296688633713615</v>
      </c>
      <c r="M5923">
        <v>3.4224368372159195</v>
      </c>
      <c r="N5923">
        <v>38.339172935187008</v>
      </c>
      <c r="O5923">
        <v>9.5435518362623881</v>
      </c>
      <c r="P5923">
        <v>37.132368624998172</v>
      </c>
      <c r="Q5923">
        <v>6.0503124379476629E-4</v>
      </c>
      <c r="R5923">
        <v>9.7751560732929469E-4</v>
      </c>
      <c r="S5923">
        <v>3.9205891168035913</v>
      </c>
      <c r="T5923">
        <v>-2.6907485736810814</v>
      </c>
    </row>
    <row r="5924" spans="1:20" x14ac:dyDescent="0.35">
      <c r="A5924">
        <v>106.59599999999999</v>
      </c>
      <c r="B5924">
        <v>0.23996257698249784</v>
      </c>
      <c r="C5924">
        <v>-0.3781059747845868</v>
      </c>
      <c r="D5924">
        <v>0.23724009337725094</v>
      </c>
      <c r="E5924">
        <v>-0.37362807325575648</v>
      </c>
      <c r="F5924">
        <v>2.7224836052469059E-3</v>
      </c>
      <c r="G5924">
        <v>-4.4779015288303192E-3</v>
      </c>
      <c r="H5924">
        <v>6.4665694001058978E-6</v>
      </c>
      <c r="I5924">
        <v>9.7089215985560578E-6</v>
      </c>
      <c r="J5924">
        <v>2.7224836052469059E-3</v>
      </c>
      <c r="K5924">
        <v>4.4779015288303192E-3</v>
      </c>
      <c r="L5924">
        <v>-17.947139554873846</v>
      </c>
      <c r="M5924">
        <v>3.2196901028268843</v>
      </c>
      <c r="N5924">
        <v>42.434627666331394</v>
      </c>
      <c r="O5924">
        <v>11.181395499015068</v>
      </c>
      <c r="P5924">
        <v>40.934997494500756</v>
      </c>
      <c r="Q5924">
        <v>6.0503124379476629E-4</v>
      </c>
      <c r="R5924">
        <v>9.7751560732929469E-4</v>
      </c>
      <c r="S5924">
        <v>3.9235179102406659</v>
      </c>
      <c r="T5924">
        <v>-2.6953141837679433</v>
      </c>
    </row>
    <row r="5925" spans="1:20" x14ac:dyDescent="0.35">
      <c r="A5925">
        <v>106.61399999999999</v>
      </c>
      <c r="B5925">
        <v>0.23736068717968356</v>
      </c>
      <c r="C5925">
        <v>-0.37436606416286466</v>
      </c>
      <c r="D5925">
        <v>0.23427811951941302</v>
      </c>
      <c r="E5925">
        <v>-0.36966863496438607</v>
      </c>
      <c r="F5925">
        <v>3.082567660270541E-3</v>
      </c>
      <c r="G5925">
        <v>-4.6974291984785976E-3</v>
      </c>
      <c r="H5925">
        <v>6.4670818332558039E-6</v>
      </c>
      <c r="I5925">
        <v>9.7110075066377868E-6</v>
      </c>
      <c r="J5925">
        <v>3.082567660270541E-3</v>
      </c>
      <c r="K5925">
        <v>4.6974291984785976E-3</v>
      </c>
      <c r="L5925">
        <v>-14.991098387283911</v>
      </c>
      <c r="M5925">
        <v>1.8908201148073007</v>
      </c>
      <c r="N5925">
        <v>35.578414594315284</v>
      </c>
      <c r="O5925">
        <v>10.210728039212137</v>
      </c>
      <c r="P5925">
        <v>34.081734374210384</v>
      </c>
      <c r="Q5925">
        <v>6.0503124379476629E-4</v>
      </c>
      <c r="R5925">
        <v>9.7751560732929469E-4</v>
      </c>
      <c r="S5925">
        <v>3.9269088199703432</v>
      </c>
      <c r="T5925">
        <v>-2.7003681754516236</v>
      </c>
    </row>
    <row r="5926" spans="1:20" x14ac:dyDescent="0.35">
      <c r="A5926">
        <v>106.63199999999999</v>
      </c>
      <c r="B5926">
        <v>0.23476048115364956</v>
      </c>
      <c r="C5926">
        <v>-0.37062141119880671</v>
      </c>
      <c r="D5926">
        <v>0.23130319424387968</v>
      </c>
      <c r="E5926">
        <v>-0.36568307742421219</v>
      </c>
      <c r="F5926">
        <v>3.4572869097698744E-3</v>
      </c>
      <c r="G5926">
        <v>-4.9383337745945166E-3</v>
      </c>
      <c r="H5926">
        <v>6.4680076983938986E-6</v>
      </c>
      <c r="I5926">
        <v>9.7134844911040605E-6</v>
      </c>
      <c r="J5926">
        <v>3.4572869097698744E-3</v>
      </c>
      <c r="K5926">
        <v>4.9383337745945166E-3</v>
      </c>
      <c r="L5926">
        <v>-17.303191808863268</v>
      </c>
      <c r="M5926">
        <v>3.1732793020139294</v>
      </c>
      <c r="N5926">
        <v>41.783241561844939</v>
      </c>
      <c r="O5926">
        <v>11.140872235943327</v>
      </c>
      <c r="P5926">
        <v>40.270587793548202</v>
      </c>
      <c r="Q5926">
        <v>6.0503124379476629E-4</v>
      </c>
      <c r="R5926">
        <v>9.7751560732929469E-4</v>
      </c>
      <c r="S5926">
        <v>3.9303256909535969</v>
      </c>
      <c r="T5926">
        <v>-2.7054486633671253</v>
      </c>
    </row>
    <row r="5927" spans="1:20" x14ac:dyDescent="0.35">
      <c r="A5927">
        <v>106.64999999999999</v>
      </c>
      <c r="B5927">
        <v>0.23216198023991153</v>
      </c>
      <c r="C5927">
        <v>-0.36687204216730185</v>
      </c>
      <c r="D5927">
        <v>0.22833610292107909</v>
      </c>
      <c r="E5927">
        <v>-0.36164740316115529</v>
      </c>
      <c r="F5927">
        <v>3.825877318832438E-3</v>
      </c>
      <c r="G5927">
        <v>-5.2246390061465586E-3</v>
      </c>
      <c r="H5927">
        <v>6.4693862555252452E-6</v>
      </c>
      <c r="I5927">
        <v>9.7164516474073751E-6</v>
      </c>
      <c r="J5927">
        <v>3.825877318832438E-3</v>
      </c>
      <c r="K5927">
        <v>5.2246390061465586E-3</v>
      </c>
      <c r="L5927">
        <v>-17.515957483251345</v>
      </c>
      <c r="M5927">
        <v>3.2190992514618886</v>
      </c>
      <c r="N5927">
        <v>42.749875267399233</v>
      </c>
      <c r="O5927">
        <v>11.496909814985599</v>
      </c>
      <c r="P5927">
        <v>41.174906193994914</v>
      </c>
      <c r="Q5927">
        <v>6.0503124379476629E-4</v>
      </c>
      <c r="R5927">
        <v>9.7751560732929469E-4</v>
      </c>
      <c r="S5927">
        <v>3.9337027951463956</v>
      </c>
      <c r="T5927">
        <v>-2.7105650453265948</v>
      </c>
    </row>
    <row r="5928" spans="1:20" x14ac:dyDescent="0.35">
      <c r="A5928">
        <v>106.66799999999999</v>
      </c>
      <c r="B5928">
        <v>0.22956520573981143</v>
      </c>
      <c r="C5928">
        <v>-0.36311798339302054</v>
      </c>
      <c r="D5928">
        <v>0.2258408853117585</v>
      </c>
      <c r="E5928">
        <v>-0.35859916075702319</v>
      </c>
      <c r="F5928">
        <v>3.7243204280529296E-3</v>
      </c>
      <c r="G5928">
        <v>-4.5188226359973438E-3</v>
      </c>
      <c r="H5928">
        <v>6.4706349777110542E-6</v>
      </c>
      <c r="I5928">
        <v>9.7182575030456732E-6</v>
      </c>
      <c r="J5928">
        <v>3.7243204280529296E-3</v>
      </c>
      <c r="K5928">
        <v>4.5188226359973438E-3</v>
      </c>
      <c r="L5928">
        <v>-19.21698709704793</v>
      </c>
      <c r="M5928">
        <v>5.7514289509190029</v>
      </c>
      <c r="N5928">
        <v>47.992104112118497</v>
      </c>
      <c r="O5928">
        <v>10.865906164406269</v>
      </c>
      <c r="P5928">
        <v>46.745846236160268</v>
      </c>
      <c r="Q5928">
        <v>6.0503124379476629E-4</v>
      </c>
      <c r="R5928">
        <v>9.7751560732929469E-4</v>
      </c>
      <c r="S5928">
        <v>3.9368418575621225</v>
      </c>
      <c r="T5928">
        <v>-2.7145660894440722</v>
      </c>
    </row>
    <row r="5929" spans="1:20" x14ac:dyDescent="0.35">
      <c r="A5929">
        <v>106.68599999999999</v>
      </c>
      <c r="B5929">
        <v>0.22697017892033836</v>
      </c>
      <c r="C5929">
        <v>-0.35935926125021828</v>
      </c>
      <c r="D5929">
        <v>0.22342575591656566</v>
      </c>
      <c r="E5929">
        <v>-0.35539360820212956</v>
      </c>
      <c r="F5929">
        <v>3.5444230037726954E-3</v>
      </c>
      <c r="G5929">
        <v>-3.9656530480887131E-3</v>
      </c>
      <c r="H5929">
        <v>6.4716626935430314E-6</v>
      </c>
      <c r="I5929">
        <v>9.7192710230515384E-6</v>
      </c>
      <c r="J5929">
        <v>3.5444230037726954E-3</v>
      </c>
      <c r="K5929">
        <v>3.9656530480887131E-3</v>
      </c>
      <c r="L5929">
        <v>-18.505471282265777</v>
      </c>
      <c r="M5929">
        <v>3.3264788430143284</v>
      </c>
      <c r="N5929">
        <v>45.921803538257514</v>
      </c>
      <c r="O5929">
        <v>12.570041677937933</v>
      </c>
      <c r="P5929">
        <v>44.167930587941562</v>
      </c>
      <c r="Q5929">
        <v>6.0503124379476629E-4</v>
      </c>
      <c r="R5929">
        <v>9.7751560732929469E-4</v>
      </c>
      <c r="S5929">
        <v>3.939686404504732</v>
      </c>
      <c r="T5929">
        <v>-2.7186574710881426</v>
      </c>
    </row>
    <row r="5930" spans="1:20" x14ac:dyDescent="0.35">
      <c r="A5930">
        <v>106.70399999999999</v>
      </c>
      <c r="B5930">
        <v>0.22437692101393059</v>
      </c>
      <c r="C5930">
        <v>-0.35559590216251064</v>
      </c>
      <c r="D5930">
        <v>0.22120903570035033</v>
      </c>
      <c r="E5930">
        <v>-0.35226684349361326</v>
      </c>
      <c r="F5930">
        <v>3.1678853135802543E-3</v>
      </c>
      <c r="G5930">
        <v>-3.3290586688973778E-3</v>
      </c>
      <c r="H5930">
        <v>6.4722637788300029E-6</v>
      </c>
      <c r="I5930">
        <v>9.7195009708670066E-6</v>
      </c>
      <c r="J5930">
        <v>3.1678853135802543E-3</v>
      </c>
      <c r="K5930">
        <v>3.3290586688973778E-3</v>
      </c>
      <c r="L5930">
        <v>-19.016394760280026</v>
      </c>
      <c r="M5930">
        <v>3.9506633753511311</v>
      </c>
      <c r="N5930">
        <v>47.742351763109177</v>
      </c>
      <c r="O5930">
        <v>12.659310653528964</v>
      </c>
      <c r="P5930">
        <v>46.03340097852756</v>
      </c>
      <c r="Q5930">
        <v>6.0503124379476629E-4</v>
      </c>
      <c r="R5930">
        <v>9.7751560732929469E-4</v>
      </c>
      <c r="S5930">
        <v>3.9421539045482699</v>
      </c>
      <c r="T5930">
        <v>-2.7225707112385793</v>
      </c>
    </row>
    <row r="5931" spans="1:20" x14ac:dyDescent="0.35">
      <c r="A5931">
        <v>106.72199999999999</v>
      </c>
      <c r="B5931">
        <v>0.22178545321831294</v>
      </c>
      <c r="C5931">
        <v>-0.35182793260269851</v>
      </c>
      <c r="D5931">
        <v>0.21901587865555328</v>
      </c>
      <c r="E5931">
        <v>-0.34876455483431057</v>
      </c>
      <c r="F5931">
        <v>2.7695745627596691E-3</v>
      </c>
      <c r="G5931">
        <v>-3.0633777683879426E-3</v>
      </c>
      <c r="H5931">
        <v>6.472465849568595E-6</v>
      </c>
      <c r="I5931">
        <v>9.7194444417575594E-6</v>
      </c>
      <c r="J5931">
        <v>2.7695745627596691E-3</v>
      </c>
      <c r="K5931">
        <v>3.0633777683879426E-3</v>
      </c>
      <c r="L5931">
        <v>-18.533056376552583</v>
      </c>
      <c r="M5931">
        <v>2.9521505393970546</v>
      </c>
      <c r="N5931">
        <v>46.701739814744627</v>
      </c>
      <c r="O5931">
        <v>13.358162272445988</v>
      </c>
      <c r="P5931">
        <v>44.750553096326129</v>
      </c>
      <c r="Q5931">
        <v>6.0503124379476629E-4</v>
      </c>
      <c r="R5931">
        <v>9.7751560732929469E-4</v>
      </c>
      <c r="S5931">
        <v>3.9442531580297135</v>
      </c>
      <c r="T5931">
        <v>-2.7267944523620176</v>
      </c>
    </row>
    <row r="5932" spans="1:20" x14ac:dyDescent="0.35">
      <c r="A5932">
        <v>106.74</v>
      </c>
      <c r="B5932">
        <v>0.21919579669629127</v>
      </c>
      <c r="C5932">
        <v>-0.34805537909252954</v>
      </c>
      <c r="D5932">
        <v>0.21685153221282272</v>
      </c>
      <c r="E5932">
        <v>-0.34523786015062191</v>
      </c>
      <c r="F5932">
        <v>2.3442644834685555E-3</v>
      </c>
      <c r="G5932">
        <v>-2.8175189419076263E-3</v>
      </c>
      <c r="H5932">
        <v>6.4723011404333541E-6</v>
      </c>
      <c r="I5932">
        <v>9.7191441498247075E-6</v>
      </c>
      <c r="J5932">
        <v>2.3442644834685555E-3</v>
      </c>
      <c r="K5932">
        <v>2.8175189419076263E-3</v>
      </c>
      <c r="L5932">
        <v>-17.407566842714459</v>
      </c>
      <c r="M5932">
        <v>3.3878777331218126</v>
      </c>
      <c r="N5932">
        <v>44.448188937480936</v>
      </c>
      <c r="O5932">
        <v>12.251937368948647</v>
      </c>
      <c r="P5932">
        <v>42.726239367973427</v>
      </c>
      <c r="Q5932">
        <v>6.0503124379476629E-4</v>
      </c>
      <c r="R5932">
        <v>9.7751560732929469E-4</v>
      </c>
      <c r="S5932">
        <v>3.9462622653452759</v>
      </c>
      <c r="T5932">
        <v>-2.731021776492677</v>
      </c>
    </row>
    <row r="5933" spans="1:20" x14ac:dyDescent="0.35">
      <c r="A5933">
        <v>106.758</v>
      </c>
      <c r="B5933">
        <v>0.21660797257557998</v>
      </c>
      <c r="C5933">
        <v>-0.34427826820250707</v>
      </c>
      <c r="D5933">
        <v>0.214489704986353</v>
      </c>
      <c r="E5933">
        <v>-0.34188641679966025</v>
      </c>
      <c r="F5933">
        <v>2.1182675892269798E-3</v>
      </c>
      <c r="G5933">
        <v>-2.3918514028468119E-3</v>
      </c>
      <c r="H5933">
        <v>6.471966473615947E-6</v>
      </c>
      <c r="I5933">
        <v>9.7184701459446474E-6</v>
      </c>
      <c r="J5933">
        <v>2.1182675892269798E-3</v>
      </c>
      <c r="K5933">
        <v>2.3918514028468119E-3</v>
      </c>
      <c r="L5933">
        <v>-14.092987959821089</v>
      </c>
      <c r="M5933">
        <v>2.961419606204311</v>
      </c>
      <c r="N5933">
        <v>36.382652067246624</v>
      </c>
      <c r="O5933">
        <v>9.9013461102277347</v>
      </c>
      <c r="P5933">
        <v>35.009437536924288</v>
      </c>
      <c r="Q5933">
        <v>6.0503124379476629E-4</v>
      </c>
      <c r="R5933">
        <v>9.7751560732929469E-4</v>
      </c>
      <c r="S5933">
        <v>3.9488914462383926</v>
      </c>
      <c r="T5933">
        <v>-2.7352029036933319</v>
      </c>
    </row>
    <row r="5934" spans="1:20" x14ac:dyDescent="0.35">
      <c r="A5934">
        <v>106.776</v>
      </c>
      <c r="B5934">
        <v>0.21402200194863397</v>
      </c>
      <c r="C5934">
        <v>-0.34049662655170454</v>
      </c>
      <c r="D5934">
        <v>0.21205113018794264</v>
      </c>
      <c r="E5934">
        <v>-0.33833501586768389</v>
      </c>
      <c r="F5934">
        <v>1.9708717606913284E-3</v>
      </c>
      <c r="G5934">
        <v>-2.1616106840206539E-3</v>
      </c>
      <c r="H5934">
        <v>6.4715303315332689E-6</v>
      </c>
      <c r="I5934">
        <v>9.7176196639967831E-6</v>
      </c>
      <c r="J5934">
        <v>1.9708717606913284E-3</v>
      </c>
      <c r="K5934">
        <v>2.1616106840206539E-3</v>
      </c>
      <c r="L5934">
        <v>-16.6303314751346</v>
      </c>
      <c r="M5934">
        <v>2.9163214071008285</v>
      </c>
      <c r="N5934">
        <v>43.197736669037553</v>
      </c>
      <c r="O5934">
        <v>12.406110502467143</v>
      </c>
      <c r="P5934">
        <v>41.377927395268195</v>
      </c>
      <c r="Q5934">
        <v>6.0503124379476629E-4</v>
      </c>
      <c r="R5934">
        <v>9.7751560732929469E-4</v>
      </c>
      <c r="S5934">
        <v>3.9515349345881865</v>
      </c>
      <c r="T5934">
        <v>-2.7395966200169481</v>
      </c>
    </row>
    <row r="5935" spans="1:20" x14ac:dyDescent="0.35">
      <c r="A5935">
        <v>106.794</v>
      </c>
      <c r="B5935">
        <v>0.21143790587242828</v>
      </c>
      <c r="C5935">
        <v>-0.3367104808075011</v>
      </c>
      <c r="D5935">
        <v>0.20944622791931999</v>
      </c>
      <c r="E5935">
        <v>-0.33411785413444867</v>
      </c>
      <c r="F5935">
        <v>1.991677953108284E-3</v>
      </c>
      <c r="G5935">
        <v>-2.5926266730524339E-3</v>
      </c>
      <c r="H5935">
        <v>6.4711082302082551E-6</v>
      </c>
      <c r="I5935">
        <v>9.7171147926455568E-6</v>
      </c>
      <c r="J5935">
        <v>1.991677953108284E-3</v>
      </c>
      <c r="K5935">
        <v>2.5926266730524339E-3</v>
      </c>
      <c r="L5935">
        <v>-17.175271902498856</v>
      </c>
      <c r="M5935">
        <v>2.1675370707280948</v>
      </c>
      <c r="N5935">
        <v>44.915076033260988</v>
      </c>
      <c r="O5935">
        <v>13.838171259860236</v>
      </c>
      <c r="P5935">
        <v>42.7301892256095</v>
      </c>
      <c r="Q5935">
        <v>6.0503124379476629E-4</v>
      </c>
      <c r="R5935">
        <v>9.7751560732929469E-4</v>
      </c>
      <c r="S5935">
        <v>3.9539814761688499</v>
      </c>
      <c r="T5935">
        <v>-2.7446538655188584</v>
      </c>
    </row>
    <row r="5936" spans="1:20" x14ac:dyDescent="0.35">
      <c r="A5936">
        <v>106.812</v>
      </c>
      <c r="B5936">
        <v>0.20885570536832557</v>
      </c>
      <c r="C5936">
        <v>-0.33291985768544724</v>
      </c>
      <c r="D5936">
        <v>0.20676564807218345</v>
      </c>
      <c r="E5936">
        <v>-0.32976037946080483</v>
      </c>
      <c r="F5936">
        <v>2.0900572961421171E-3</v>
      </c>
      <c r="G5936">
        <v>-3.1594782246424091E-3</v>
      </c>
      <c r="H5936">
        <v>6.4707539305066455E-6</v>
      </c>
      <c r="I5936">
        <v>9.7171594746774604E-6</v>
      </c>
      <c r="J5936">
        <v>2.0900572961421171E-3</v>
      </c>
      <c r="K5936">
        <v>3.1594782246424091E-3</v>
      </c>
      <c r="L5936">
        <v>-16.347519705910742</v>
      </c>
      <c r="M5936">
        <v>3.0309502995830591</v>
      </c>
      <c r="N5936">
        <v>43.526173014575505</v>
      </c>
      <c r="O5936">
        <v>12.633825109807548</v>
      </c>
      <c r="P5936">
        <v>41.652301261629674</v>
      </c>
      <c r="Q5936">
        <v>6.0503124379476629E-4</v>
      </c>
      <c r="R5936">
        <v>9.7751560732929469E-4</v>
      </c>
      <c r="S5936">
        <v>3.9564789668468019</v>
      </c>
      <c r="T5936">
        <v>-2.7498707191673475</v>
      </c>
    </row>
    <row r="5937" spans="1:20" x14ac:dyDescent="0.35">
      <c r="A5937">
        <v>106.83</v>
      </c>
      <c r="B5937">
        <v>0.20627542142185665</v>
      </c>
      <c r="C5937">
        <v>-0.32912478394899913</v>
      </c>
      <c r="D5937">
        <v>0.20397890960732912</v>
      </c>
      <c r="E5937">
        <v>-0.32583215387403669</v>
      </c>
      <c r="F5937">
        <v>2.2965118145275298E-3</v>
      </c>
      <c r="G5937">
        <v>-3.2926300749624438E-3</v>
      </c>
      <c r="H5937">
        <v>6.4705523153758762E-6</v>
      </c>
      <c r="I5937">
        <v>9.7173488704550673E-6</v>
      </c>
      <c r="J5937">
        <v>2.2965118145275298E-3</v>
      </c>
      <c r="K5937">
        <v>3.2926300749624438E-3</v>
      </c>
      <c r="L5937">
        <v>-13.82553529014425</v>
      </c>
      <c r="M5937">
        <v>3.5419591812003071</v>
      </c>
      <c r="N5937">
        <v>37.509900634180148</v>
      </c>
      <c r="O5937">
        <v>10.054116856008205</v>
      </c>
      <c r="P5937">
        <v>36.137340519631493</v>
      </c>
      <c r="Q5937">
        <v>6.0503124379476629E-4</v>
      </c>
      <c r="R5937">
        <v>9.7751560732929469E-4</v>
      </c>
      <c r="S5937">
        <v>3.9596427923316782</v>
      </c>
      <c r="T5937">
        <v>-2.7547716608949551</v>
      </c>
    </row>
    <row r="5938" spans="1:20" x14ac:dyDescent="0.35">
      <c r="A5938">
        <v>106.848</v>
      </c>
      <c r="B5938">
        <v>0.20369707498255557</v>
      </c>
      <c r="C5938">
        <v>-0.32532528640933372</v>
      </c>
      <c r="D5938">
        <v>0.20121934869078306</v>
      </c>
      <c r="E5938">
        <v>-0.32203971098945378</v>
      </c>
      <c r="F5938">
        <v>2.4777262917725085E-3</v>
      </c>
      <c r="G5938">
        <v>-3.2855754198799492E-3</v>
      </c>
      <c r="H5938">
        <v>6.4704964917716252E-6</v>
      </c>
      <c r="I5938">
        <v>9.7175303858617139E-6</v>
      </c>
      <c r="J5938">
        <v>2.4777262917725085E-3</v>
      </c>
      <c r="K5938">
        <v>3.2855754198799492E-3</v>
      </c>
      <c r="L5938">
        <v>-16.292193924018658</v>
      </c>
      <c r="M5938">
        <v>3.6588859830456557</v>
      </c>
      <c r="N5938">
        <v>44.557049560310865</v>
      </c>
      <c r="O5938">
        <v>12.537753410603031</v>
      </c>
      <c r="P5938">
        <v>42.756700117465925</v>
      </c>
      <c r="Q5938">
        <v>6.0503124379476629E-4</v>
      </c>
      <c r="R5938">
        <v>9.7751560732929469E-4</v>
      </c>
      <c r="S5938">
        <v>3.9628862602272497</v>
      </c>
      <c r="T5938">
        <v>-2.7595380974060566</v>
      </c>
    </row>
    <row r="5939" spans="1:20" x14ac:dyDescent="0.35">
      <c r="A5939">
        <v>106.86599999999999</v>
      </c>
      <c r="B5939">
        <v>0.20112068696378324</v>
      </c>
      <c r="C5939">
        <v>-0.32152139192514484</v>
      </c>
      <c r="D5939">
        <v>0.19844325281636255</v>
      </c>
      <c r="E5939">
        <v>-0.31802288389848976</v>
      </c>
      <c r="F5939">
        <v>2.6774341474206931E-3</v>
      </c>
      <c r="G5939">
        <v>-3.4985080266550783E-3</v>
      </c>
      <c r="H5939">
        <v>6.4706140662280089E-6</v>
      </c>
      <c r="I5939">
        <v>9.7179551127102674E-6</v>
      </c>
      <c r="J5939">
        <v>2.6774341474206931E-3</v>
      </c>
      <c r="K5939">
        <v>3.4985080266550783E-3</v>
      </c>
      <c r="L5939">
        <v>-17.025128389452831</v>
      </c>
      <c r="M5939">
        <v>3.1745132125290749</v>
      </c>
      <c r="N5939">
        <v>46.950157251684409</v>
      </c>
      <c r="O5939">
        <v>13.949288944623838</v>
      </c>
      <c r="P5939">
        <v>44.830063616922175</v>
      </c>
      <c r="Q5939">
        <v>6.0503124379476629E-4</v>
      </c>
      <c r="R5939">
        <v>9.7751560732929469E-4</v>
      </c>
      <c r="S5939">
        <v>3.9659719983284791</v>
      </c>
      <c r="T5939">
        <v>-2.7645047712487982</v>
      </c>
    </row>
    <row r="5940" spans="1:20" x14ac:dyDescent="0.35">
      <c r="A5940">
        <v>106.88399999999999</v>
      </c>
      <c r="B5940">
        <v>0.19854627824253498</v>
      </c>
      <c r="C5940">
        <v>-0.31771312740241597</v>
      </c>
      <c r="D5940">
        <v>0.19584604681724371</v>
      </c>
      <c r="E5940">
        <v>-0.31467555316101298</v>
      </c>
      <c r="F5940">
        <v>2.7002314252912718E-3</v>
      </c>
      <c r="G5940">
        <v>-3.037574241402996E-3</v>
      </c>
      <c r="H5940">
        <v>6.4707522436457394E-6</v>
      </c>
      <c r="I5940">
        <v>9.7178724223851822E-6</v>
      </c>
      <c r="J5940">
        <v>2.7002314252912718E-3</v>
      </c>
      <c r="K5940">
        <v>3.037574241402996E-3</v>
      </c>
      <c r="L5940">
        <v>-15.916168219843488</v>
      </c>
      <c r="M5940">
        <v>4.6874869174159741</v>
      </c>
      <c r="N5940">
        <v>44.828729904745614</v>
      </c>
      <c r="O5940">
        <v>11.765032555897328</v>
      </c>
      <c r="P5940">
        <v>43.257358146693491</v>
      </c>
      <c r="Q5940">
        <v>6.0503124379476629E-4</v>
      </c>
      <c r="R5940">
        <v>9.7751560732929469E-4</v>
      </c>
      <c r="S5940">
        <v>3.9692807592433264</v>
      </c>
      <c r="T5940">
        <v>-2.7687944165054605</v>
      </c>
    </row>
    <row r="5941" spans="1:20" x14ac:dyDescent="0.35">
      <c r="A5941">
        <v>106.90199999999999</v>
      </c>
      <c r="B5941">
        <v>0.1959738696592756</v>
      </c>
      <c r="C5941">
        <v>-0.3139005197942305</v>
      </c>
      <c r="D5941">
        <v>0.19324079482340462</v>
      </c>
      <c r="E5941">
        <v>-0.31111952203102111</v>
      </c>
      <c r="F5941">
        <v>2.7330748358709855E-3</v>
      </c>
      <c r="G5941">
        <v>-2.7809977632093918E-3</v>
      </c>
      <c r="H5941">
        <v>6.4709204163418376E-6</v>
      </c>
      <c r="I5941">
        <v>9.7175384284687842E-6</v>
      </c>
      <c r="J5941">
        <v>2.7330748358709855E-3</v>
      </c>
      <c r="K5941">
        <v>2.7809977632093918E-3</v>
      </c>
      <c r="L5941">
        <v>-16.898448413716885</v>
      </c>
      <c r="M5941">
        <v>3.2466862457638879</v>
      </c>
      <c r="N5941">
        <v>47.648558260872683</v>
      </c>
      <c r="O5941">
        <v>14.237897490208594</v>
      </c>
      <c r="P5941">
        <v>45.471610697204142</v>
      </c>
      <c r="Q5941">
        <v>6.0503124379476629E-4</v>
      </c>
      <c r="R5941">
        <v>9.7751560732929469E-4</v>
      </c>
      <c r="S5941">
        <v>3.9724256434433833</v>
      </c>
      <c r="T5941">
        <v>-2.7732664754948497</v>
      </c>
    </row>
    <row r="5942" spans="1:20" x14ac:dyDescent="0.35">
      <c r="A5942">
        <v>106.91999999999999</v>
      </c>
      <c r="B5942">
        <v>0.19340348201774446</v>
      </c>
      <c r="C5942">
        <v>-0.31008359610053848</v>
      </c>
      <c r="D5942">
        <v>0.19062928332787143</v>
      </c>
      <c r="E5942">
        <v>-0.30713960497976528</v>
      </c>
      <c r="F5942">
        <v>2.7741986898730253E-3</v>
      </c>
      <c r="G5942">
        <v>-2.9439911207732039E-3</v>
      </c>
      <c r="H5942">
        <v>6.4711266540046139E-6</v>
      </c>
      <c r="I5942">
        <v>9.7173616140083757E-6</v>
      </c>
      <c r="J5942">
        <v>2.7741986898730253E-3</v>
      </c>
      <c r="K5942">
        <v>2.9439911207732039E-3</v>
      </c>
      <c r="L5942">
        <v>-17.719572091198025</v>
      </c>
      <c r="M5942">
        <v>3.0684218372703516</v>
      </c>
      <c r="N5942">
        <v>50.496341968560905</v>
      </c>
      <c r="O5942">
        <v>15.545004771377805</v>
      </c>
      <c r="P5942">
        <v>48.044077458763709</v>
      </c>
      <c r="Q5942">
        <v>6.0503124379476629E-4</v>
      </c>
      <c r="R5942">
        <v>9.7751560732929469E-4</v>
      </c>
      <c r="S5942">
        <v>3.9751732750964037</v>
      </c>
      <c r="T5942">
        <v>-2.7781059732136413</v>
      </c>
    </row>
    <row r="5943" spans="1:20" x14ac:dyDescent="0.35">
      <c r="A5943">
        <v>106.93799999999999</v>
      </c>
      <c r="B5943">
        <v>0.1908351360847981</v>
      </c>
      <c r="C5943">
        <v>-0.3062623833679769</v>
      </c>
      <c r="D5943">
        <v>0.18811447868021025</v>
      </c>
      <c r="E5943">
        <v>-0.3031736222083643</v>
      </c>
      <c r="F5943">
        <v>2.7206574045878507E-3</v>
      </c>
      <c r="G5943">
        <v>-3.0887611596125963E-3</v>
      </c>
      <c r="H5943">
        <v>6.4712833100226437E-6</v>
      </c>
      <c r="I5943">
        <v>9.7173318401758487E-6</v>
      </c>
      <c r="J5943">
        <v>2.7206574045878507E-3</v>
      </c>
      <c r="K5943">
        <v>3.0887611596125963E-3</v>
      </c>
      <c r="L5943">
        <v>-17.253046945332791</v>
      </c>
      <c r="M5943">
        <v>3.8410561791591049</v>
      </c>
      <c r="N5943">
        <v>49.988420630594362</v>
      </c>
      <c r="O5943">
        <v>14.728367435450695</v>
      </c>
      <c r="P5943">
        <v>47.769418981473777</v>
      </c>
      <c r="Q5943">
        <v>6.0503124379476629E-4</v>
      </c>
      <c r="R5943">
        <v>9.7751560732929469E-4</v>
      </c>
      <c r="S5943">
        <v>3.9776868791540232</v>
      </c>
      <c r="T5943">
        <v>-2.7828794355649067</v>
      </c>
    </row>
    <row r="5944" spans="1:20" x14ac:dyDescent="0.35">
      <c r="A5944">
        <v>106.95599999999999</v>
      </c>
      <c r="B5944">
        <v>0.18826885259020945</v>
      </c>
      <c r="C5944">
        <v>-0.30243690868962425</v>
      </c>
      <c r="D5944">
        <v>0.18560122809599577</v>
      </c>
      <c r="E5944">
        <v>-0.29901335487894293</v>
      </c>
      <c r="F5944">
        <v>2.6676244942136773E-3</v>
      </c>
      <c r="G5944">
        <v>-3.4235538106813235E-3</v>
      </c>
      <c r="H5944">
        <v>6.4713918304890927E-6</v>
      </c>
      <c r="I5944">
        <v>9.7176689407739405E-6</v>
      </c>
      <c r="J5944">
        <v>2.6676244942136773E-3</v>
      </c>
      <c r="K5944">
        <v>3.4235538106813235E-3</v>
      </c>
      <c r="L5944">
        <v>-16.869800390692767</v>
      </c>
      <c r="M5944">
        <v>3.3660101403604004</v>
      </c>
      <c r="N5944">
        <v>49.410999206526043</v>
      </c>
      <c r="O5944">
        <v>15.094285445648573</v>
      </c>
      <c r="P5944">
        <v>47.049010504713046</v>
      </c>
      <c r="Q5944">
        <v>6.0503124379476629E-4</v>
      </c>
      <c r="R5944">
        <v>9.7751560732929469E-4</v>
      </c>
      <c r="S5944">
        <v>3.9799915150890084</v>
      </c>
      <c r="T5944">
        <v>-2.7878176982847105</v>
      </c>
    </row>
    <row r="5945" spans="1:20" x14ac:dyDescent="0.35">
      <c r="A5945">
        <v>106.97399999999999</v>
      </c>
      <c r="B5945">
        <v>0.18570465222650431</v>
      </c>
      <c r="C5945">
        <v>-0.29860719920480999</v>
      </c>
      <c r="D5945">
        <v>0.18318957559143501</v>
      </c>
      <c r="E5945">
        <v>-0.29467072945683398</v>
      </c>
      <c r="F5945">
        <v>2.5150766350693077E-3</v>
      </c>
      <c r="G5945">
        <v>-3.9364697479760125E-3</v>
      </c>
      <c r="H5945">
        <v>6.4713673046899316E-6</v>
      </c>
      <c r="I5945">
        <v>9.7186410345047537E-6</v>
      </c>
      <c r="J5945">
        <v>2.5150766350693077E-3</v>
      </c>
      <c r="K5945">
        <v>3.9364697479760125E-3</v>
      </c>
      <c r="L5945">
        <v>-18.062694309294955</v>
      </c>
      <c r="M5945">
        <v>3.7480849662728914</v>
      </c>
      <c r="N5945">
        <v>53.651018939412559</v>
      </c>
      <c r="O5945">
        <v>16.464759072720828</v>
      </c>
      <c r="P5945">
        <v>51.062153714022507</v>
      </c>
      <c r="Q5945">
        <v>6.0503124379476629E-4</v>
      </c>
      <c r="R5945">
        <v>9.7751560732929469E-4</v>
      </c>
      <c r="S5945">
        <v>3.9818158616119246</v>
      </c>
      <c r="T5945">
        <v>-2.7928566101416505</v>
      </c>
    </row>
    <row r="5946" spans="1:20" x14ac:dyDescent="0.35">
      <c r="A5946">
        <v>106.99199999999999</v>
      </c>
      <c r="B5946">
        <v>0.18314255564878043</v>
      </c>
      <c r="C5946">
        <v>-0.29477328209889664</v>
      </c>
      <c r="D5946">
        <v>0.18089445800948001</v>
      </c>
      <c r="E5946">
        <v>-0.29044790059204745</v>
      </c>
      <c r="F5946">
        <v>2.2480976393004226E-3</v>
      </c>
      <c r="G5946">
        <v>-4.3253815068491908E-3</v>
      </c>
      <c r="H5946">
        <v>6.4711288817616112E-6</v>
      </c>
      <c r="I5946">
        <v>9.720153277422381E-6</v>
      </c>
      <c r="J5946">
        <v>2.2480976393004226E-3</v>
      </c>
      <c r="K5946">
        <v>4.3253815068491908E-3</v>
      </c>
      <c r="L5946">
        <v>-16.99151247737036</v>
      </c>
      <c r="M5946">
        <v>4.1017662003560043</v>
      </c>
      <c r="N5946">
        <v>51.277262296283467</v>
      </c>
      <c r="O5946">
        <v>15.39891235315749</v>
      </c>
      <c r="P5946">
        <v>48.910439856349967</v>
      </c>
      <c r="Q5946">
        <v>6.0503124379476629E-4</v>
      </c>
      <c r="R5946">
        <v>9.7751560732929469E-4</v>
      </c>
      <c r="S5946">
        <v>3.98343191703851</v>
      </c>
      <c r="T5946">
        <v>-2.7977273761204571</v>
      </c>
    </row>
    <row r="5947" spans="1:20" x14ac:dyDescent="0.35">
      <c r="A5947">
        <v>107.00999999999999</v>
      </c>
      <c r="B5947">
        <v>0.18058258347452744</v>
      </c>
      <c r="C5947">
        <v>-0.29093518460306234</v>
      </c>
      <c r="D5947">
        <v>0.17869451535226455</v>
      </c>
      <c r="E5947">
        <v>-0.28667074435605805</v>
      </c>
      <c r="F5947">
        <v>1.888068122262887E-3</v>
      </c>
      <c r="G5947">
        <v>-4.2644402470042864E-3</v>
      </c>
      <c r="H5947">
        <v>6.4706400947371485E-6</v>
      </c>
      <c r="I5947">
        <v>9.721576973578258E-6</v>
      </c>
      <c r="J5947">
        <v>1.888068122262887E-3</v>
      </c>
      <c r="K5947">
        <v>4.2644402470042864E-3</v>
      </c>
      <c r="L5947">
        <v>-15.24677780973977</v>
      </c>
      <c r="M5947">
        <v>4.3243346226297597</v>
      </c>
      <c r="N5947">
        <v>46.734369357222619</v>
      </c>
      <c r="O5947">
        <v>13.58885181533576</v>
      </c>
      <c r="P5947">
        <v>44.715147160197901</v>
      </c>
      <c r="Q5947">
        <v>6.0503124379476629E-4</v>
      </c>
      <c r="R5947">
        <v>9.7751560732929469E-4</v>
      </c>
      <c r="S5947">
        <v>3.9852655303319069</v>
      </c>
      <c r="T5947">
        <v>-2.8021610835259403</v>
      </c>
    </row>
    <row r="5948" spans="1:20" x14ac:dyDescent="0.35">
      <c r="A5948">
        <v>107.02799999999999</v>
      </c>
      <c r="B5948">
        <v>0.17802475628346445</v>
      </c>
      <c r="C5948">
        <v>-0.28709293399410851</v>
      </c>
      <c r="D5948">
        <v>0.17632227103953901</v>
      </c>
      <c r="E5948">
        <v>-0.2827699831819443</v>
      </c>
      <c r="F5948">
        <v>1.702485243925439E-3</v>
      </c>
      <c r="G5948">
        <v>-4.3229508121642168E-3</v>
      </c>
      <c r="H5948">
        <v>6.4700394248045845E-6</v>
      </c>
      <c r="I5948">
        <v>9.7230846794384913E-6</v>
      </c>
      <c r="J5948">
        <v>1.702485243925439E-3</v>
      </c>
      <c r="K5948">
        <v>4.3229508121642168E-3</v>
      </c>
      <c r="L5948">
        <v>-14.142766103932919</v>
      </c>
      <c r="M5948">
        <v>2.9491058526755616</v>
      </c>
      <c r="N5948">
        <v>43.640054645997772</v>
      </c>
      <c r="O5948">
        <v>13.83240970845482</v>
      </c>
      <c r="P5948">
        <v>41.38983946771377</v>
      </c>
      <c r="Q5948">
        <v>6.0503124379476629E-4</v>
      </c>
      <c r="R5948">
        <v>9.7751560732929469E-4</v>
      </c>
      <c r="S5948">
        <v>3.9874299953452041</v>
      </c>
      <c r="T5948">
        <v>-2.8067918991186716</v>
      </c>
    </row>
    <row r="5949" spans="1:20" x14ac:dyDescent="0.35">
      <c r="A5949">
        <v>107.04599999999999</v>
      </c>
      <c r="B5949">
        <v>0.17546909461734331</v>
      </c>
      <c r="C5949">
        <v>-0.28324655759421452</v>
      </c>
      <c r="D5949">
        <v>0.17405644347714877</v>
      </c>
      <c r="E5949">
        <v>-0.27971521311187542</v>
      </c>
      <c r="F5949">
        <v>1.4126511401945374E-3</v>
      </c>
      <c r="G5949">
        <v>-3.5313444823391049E-3</v>
      </c>
      <c r="H5949">
        <v>6.4692871625011367E-6</v>
      </c>
      <c r="I5949">
        <v>9.7235465673291276E-6</v>
      </c>
      <c r="J5949">
        <v>1.4126511401945374E-3</v>
      </c>
      <c r="K5949">
        <v>3.5313444823391049E-3</v>
      </c>
      <c r="L5949">
        <v>-13.330997310574393</v>
      </c>
      <c r="M5949">
        <v>4.6904819858781961</v>
      </c>
      <c r="N5949">
        <v>42.070641056999776</v>
      </c>
      <c r="O5949">
        <v>11.603308831157813</v>
      </c>
      <c r="P5949">
        <v>40.438868222487265</v>
      </c>
      <c r="Q5949">
        <v>6.0503124379476629E-4</v>
      </c>
      <c r="R5949">
        <v>9.7751560732929469E-4</v>
      </c>
      <c r="S5949">
        <v>3.9902818422491824</v>
      </c>
      <c r="T5949">
        <v>-2.8106358869726322</v>
      </c>
    </row>
    <row r="5950" spans="1:20" x14ac:dyDescent="0.35">
      <c r="A5950">
        <v>107.06399999999999</v>
      </c>
      <c r="B5950">
        <v>0.172915618979785</v>
      </c>
      <c r="C5950">
        <v>-0.27939608277074235</v>
      </c>
      <c r="D5950">
        <v>0.17156454877079808</v>
      </c>
      <c r="E5950">
        <v>-0.27620967584517114</v>
      </c>
      <c r="F5950">
        <v>1.3510702089869209E-3</v>
      </c>
      <c r="G5950">
        <v>-3.1864069255712058E-3</v>
      </c>
      <c r="H5950">
        <v>6.4685065445060302E-6</v>
      </c>
      <c r="I5950">
        <v>9.7236187882953396E-6</v>
      </c>
      <c r="J5950">
        <v>1.3510702089869209E-3</v>
      </c>
      <c r="K5950">
        <v>3.1864069255712058E-3</v>
      </c>
      <c r="L5950">
        <v>-14.616660508079688</v>
      </c>
      <c r="M5950">
        <v>2.5176611212024258</v>
      </c>
      <c r="N5950">
        <v>46.042664062422531</v>
      </c>
      <c r="O5950">
        <v>15.259401986446793</v>
      </c>
      <c r="P5950">
        <v>43.440506039652888</v>
      </c>
      <c r="Q5950">
        <v>6.0503124379476629E-4</v>
      </c>
      <c r="R5950">
        <v>9.7751560732929469E-4</v>
      </c>
      <c r="S5950">
        <v>3.9932684083698127</v>
      </c>
      <c r="T5950">
        <v>-2.8149873258127789</v>
      </c>
    </row>
    <row r="5951" spans="1:20" x14ac:dyDescent="0.35">
      <c r="A5951">
        <v>107.08199999999999</v>
      </c>
      <c r="B5951">
        <v>0.17036434983610879</v>
      </c>
      <c r="C5951">
        <v>-0.27554153693602712</v>
      </c>
      <c r="D5951">
        <v>0.16874700426781453</v>
      </c>
      <c r="E5951">
        <v>-0.27230389728455234</v>
      </c>
      <c r="F5951">
        <v>1.617345568294265E-3</v>
      </c>
      <c r="G5951">
        <v>-3.2376396514747774E-3</v>
      </c>
      <c r="H5951">
        <v>6.4678590319249851E-6</v>
      </c>
      <c r="I5951">
        <v>9.7237462995095429E-6</v>
      </c>
      <c r="J5951">
        <v>1.617345568294265E-3</v>
      </c>
      <c r="K5951">
        <v>3.2376396514747774E-3</v>
      </c>
      <c r="L5951">
        <v>-12.969620743618494</v>
      </c>
      <c r="M5951">
        <v>2.2041989379112756</v>
      </c>
      <c r="N5951">
        <v>41.431535476403106</v>
      </c>
      <c r="O5951">
        <v>13.843635377771962</v>
      </c>
      <c r="P5951">
        <v>39.050299505378312</v>
      </c>
      <c r="Q5951">
        <v>6.0503124379476629E-4</v>
      </c>
      <c r="R5951">
        <v>9.7751560732929469E-4</v>
      </c>
      <c r="S5951">
        <v>3.9967406372411487</v>
      </c>
      <c r="T5951">
        <v>-2.8198554442297241</v>
      </c>
    </row>
    <row r="5952" spans="1:20" x14ac:dyDescent="0.35">
      <c r="A5952">
        <v>107.1</v>
      </c>
      <c r="B5952">
        <v>0.16781530761314478</v>
      </c>
      <c r="C5952">
        <v>-0.27168294754714406</v>
      </c>
      <c r="D5952">
        <v>0.16617943032454385</v>
      </c>
      <c r="E5952">
        <v>-0.26885258246929261</v>
      </c>
      <c r="F5952">
        <v>1.6358772886009287E-3</v>
      </c>
      <c r="G5952">
        <v>-2.8303650778514489E-3</v>
      </c>
      <c r="H5952">
        <v>6.4672218676620777E-6</v>
      </c>
      <c r="I5952">
        <v>9.7234584857260472E-6</v>
      </c>
      <c r="J5952">
        <v>1.6358772886009287E-3</v>
      </c>
      <c r="K5952">
        <v>2.8303650778514489E-3</v>
      </c>
      <c r="L5952">
        <v>-16.599122511571711</v>
      </c>
      <c r="M5952">
        <v>4.9129670089982183</v>
      </c>
      <c r="N5952">
        <v>54.195786437882461</v>
      </c>
      <c r="O5952">
        <v>16.230769878321361</v>
      </c>
      <c r="P5952">
        <v>51.708271840949593</v>
      </c>
      <c r="Q5952">
        <v>6.0503124379476629E-4</v>
      </c>
      <c r="R5952">
        <v>9.7751560732929469E-4</v>
      </c>
      <c r="S5952">
        <v>4.0000644388867608</v>
      </c>
      <c r="T5952">
        <v>-2.824196694382938</v>
      </c>
    </row>
    <row r="5953" spans="1:20" x14ac:dyDescent="0.35">
      <c r="A5953">
        <v>107.11799999999999</v>
      </c>
      <c r="B5953">
        <v>0.16526851269907417</v>
      </c>
      <c r="C5953">
        <v>-0.26782034210571354</v>
      </c>
      <c r="D5953">
        <v>0.1635838299465</v>
      </c>
      <c r="E5953">
        <v>-0.2655413320262463</v>
      </c>
      <c r="F5953">
        <v>1.6846827525741626E-3</v>
      </c>
      <c r="G5953">
        <v>-2.2790100794672363E-3</v>
      </c>
      <c r="H5953">
        <v>6.4666121455702018E-6</v>
      </c>
      <c r="I5953">
        <v>9.7226974690016832E-6</v>
      </c>
      <c r="J5953">
        <v>1.6846827525741626E-3</v>
      </c>
      <c r="K5953">
        <v>2.2790100794672363E-3</v>
      </c>
      <c r="L5953">
        <v>-14.21412144561959</v>
      </c>
      <c r="M5953">
        <v>3.6789604685992749</v>
      </c>
      <c r="N5953">
        <v>46.864867208819874</v>
      </c>
      <c r="O5953">
        <v>14.607081043667153</v>
      </c>
      <c r="P5953">
        <v>44.530315088533342</v>
      </c>
      <c r="Q5953">
        <v>6.0503124379476629E-4</v>
      </c>
      <c r="R5953">
        <v>9.7751560732929469E-4</v>
      </c>
      <c r="S5953">
        <v>4.0036782180782078</v>
      </c>
      <c r="T5953">
        <v>-2.8284301683925586</v>
      </c>
    </row>
    <row r="5954" spans="1:20" x14ac:dyDescent="0.35">
      <c r="A5954">
        <v>107.136</v>
      </c>
      <c r="B5954">
        <v>0.16272398544324307</v>
      </c>
      <c r="C5954">
        <v>-0.26395374815766731</v>
      </c>
      <c r="D5954">
        <v>0.1611822714763762</v>
      </c>
      <c r="E5954">
        <v>-0.26210113189743633</v>
      </c>
      <c r="F5954">
        <v>1.5417139668668645E-3</v>
      </c>
      <c r="G5954">
        <v>-1.852616260230977E-3</v>
      </c>
      <c r="H5954">
        <v>6.4659251423466281E-6</v>
      </c>
      <c r="I5954">
        <v>9.7216407731405488E-6</v>
      </c>
      <c r="J5954">
        <v>1.5417139668668645E-3</v>
      </c>
      <c r="K5954">
        <v>1.852616260230977E-3</v>
      </c>
      <c r="L5954">
        <v>-18.456859948947365</v>
      </c>
      <c r="M5954">
        <v>4.3324582348537497</v>
      </c>
      <c r="N5954">
        <v>61.534128686029561</v>
      </c>
      <c r="O5954">
        <v>19.731254019261005</v>
      </c>
      <c r="P5954">
        <v>58.284874607193267</v>
      </c>
      <c r="Q5954">
        <v>6.0503124379476629E-4</v>
      </c>
      <c r="R5954">
        <v>9.7751560732929469E-4</v>
      </c>
      <c r="S5954">
        <v>4.0065791061196867</v>
      </c>
      <c r="T5954">
        <v>-2.8326698849986651</v>
      </c>
    </row>
    <row r="5955" spans="1:20" x14ac:dyDescent="0.35">
      <c r="A5955">
        <v>107.154</v>
      </c>
      <c r="B5955">
        <v>0.16018174615599318</v>
      </c>
      <c r="C5955">
        <v>-0.26008319329303758</v>
      </c>
      <c r="D5955">
        <v>0.15884292924421273</v>
      </c>
      <c r="E5955">
        <v>-0.2585802718217311</v>
      </c>
      <c r="F5955">
        <v>1.3388169117804494E-3</v>
      </c>
      <c r="G5955">
        <v>-1.5029214713064842E-3</v>
      </c>
      <c r="H5955">
        <v>6.4651402087861511E-6</v>
      </c>
      <c r="I5955">
        <v>9.7203873522765529E-6</v>
      </c>
      <c r="J5955">
        <v>1.3388169117804494E-3</v>
      </c>
      <c r="K5955">
        <v>1.5029214713064842E-3</v>
      </c>
      <c r="L5955">
        <v>-16.417396113984935</v>
      </c>
      <c r="M5955">
        <v>3.8965534047612964</v>
      </c>
      <c r="N5955">
        <v>55.467623877622486</v>
      </c>
      <c r="O5955">
        <v>17.880914697014234</v>
      </c>
      <c r="P5955">
        <v>52.506477583508655</v>
      </c>
      <c r="Q5955">
        <v>6.0503124379476629E-4</v>
      </c>
      <c r="R5955">
        <v>9.7751560732929469E-4</v>
      </c>
      <c r="S5955">
        <v>4.009205283507999</v>
      </c>
      <c r="T5955">
        <v>-2.836944609438083</v>
      </c>
    </row>
    <row r="5956" spans="1:20" x14ac:dyDescent="0.35">
      <c r="A5956">
        <v>107.172</v>
      </c>
      <c r="B5956">
        <v>0.15764181510850386</v>
      </c>
      <c r="C5956">
        <v>-0.25620870514576344</v>
      </c>
      <c r="D5956">
        <v>0.1566995002753353</v>
      </c>
      <c r="E5956">
        <v>-0.25533009264942635</v>
      </c>
      <c r="F5956">
        <v>9.4231483316856157E-4</v>
      </c>
      <c r="G5956">
        <v>-8.7861249633708338E-4</v>
      </c>
      <c r="H5956">
        <v>6.4642036541322513E-6</v>
      </c>
      <c r="I5956">
        <v>9.7188846776445544E-6</v>
      </c>
      <c r="J5956">
        <v>9.4231483316856157E-4</v>
      </c>
      <c r="K5956">
        <v>8.7861249633708338E-4</v>
      </c>
      <c r="L5956">
        <v>-16.518946572699758</v>
      </c>
      <c r="M5956">
        <v>4.6498554106662748</v>
      </c>
      <c r="N5956">
        <v>56.665101093566008</v>
      </c>
      <c r="O5956">
        <v>17.713841029402875</v>
      </c>
      <c r="P5956">
        <v>53.825212660323963</v>
      </c>
      <c r="Q5956">
        <v>6.0503124379476629E-4</v>
      </c>
      <c r="R5956">
        <v>9.7751560732929469E-4</v>
      </c>
      <c r="S5956">
        <v>4.0115911842193759</v>
      </c>
      <c r="T5956">
        <v>-2.8408808851741827</v>
      </c>
    </row>
    <row r="5957" spans="1:20" x14ac:dyDescent="0.35">
      <c r="A5957">
        <v>107.19</v>
      </c>
      <c r="B5957">
        <v>0.15510421253258275</v>
      </c>
      <c r="C5957">
        <v>-0.252330311393416</v>
      </c>
      <c r="D5957">
        <v>0.15456118471574587</v>
      </c>
      <c r="E5957">
        <v>-0.25187821216613138</v>
      </c>
      <c r="F5957">
        <v>5.430278168368774E-4</v>
      </c>
      <c r="G5957">
        <v>-4.5209922728461915E-4</v>
      </c>
      <c r="H5957">
        <v>6.4631678374021843E-6</v>
      </c>
      <c r="I5957">
        <v>9.7172872144198502E-6</v>
      </c>
      <c r="J5957">
        <v>5.430278168368774E-4</v>
      </c>
      <c r="K5957">
        <v>4.5209922728461915E-4</v>
      </c>
      <c r="L5957">
        <v>-16.156687535021106</v>
      </c>
      <c r="M5957">
        <v>3.6524006865670491</v>
      </c>
      <c r="N5957">
        <v>55.943950691238086</v>
      </c>
      <c r="O5957">
        <v>18.485004689886974</v>
      </c>
      <c r="P5957">
        <v>52.80180130032057</v>
      </c>
      <c r="Q5957">
        <v>6.0503124379476629E-4</v>
      </c>
      <c r="R5957">
        <v>9.7751560732929469E-4</v>
      </c>
      <c r="S5957">
        <v>4.0137015275963552</v>
      </c>
      <c r="T5957">
        <v>-2.8449870737208922</v>
      </c>
    </row>
    <row r="5958" spans="1:20" x14ac:dyDescent="0.35">
      <c r="A5958">
        <v>107.208</v>
      </c>
      <c r="B5958">
        <v>0.15256895862054118</v>
      </c>
      <c r="C5958">
        <v>-0.2484480397570549</v>
      </c>
      <c r="D5958">
        <v>0.15234627292112446</v>
      </c>
      <c r="E5958">
        <v>-0.24821012242030266</v>
      </c>
      <c r="F5958">
        <v>2.2268569941671923E-4</v>
      </c>
      <c r="G5958">
        <v>-2.3791733675224136E-4</v>
      </c>
      <c r="H5958">
        <v>6.4620911916213091E-6</v>
      </c>
      <c r="I5958">
        <v>9.715665478217853E-6</v>
      </c>
      <c r="J5958">
        <v>2.2268569941671923E-4</v>
      </c>
      <c r="K5958">
        <v>2.3791733675224136E-4</v>
      </c>
      <c r="L5958">
        <v>-15.045153133405842</v>
      </c>
      <c r="M5958">
        <v>3.3506049986452324</v>
      </c>
      <c r="N5958">
        <v>52.816017433517466</v>
      </c>
      <c r="O5958">
        <v>17.656829139406312</v>
      </c>
      <c r="P5958">
        <v>49.777184354676322</v>
      </c>
      <c r="Q5958">
        <v>6.0503124379476629E-4</v>
      </c>
      <c r="R5958">
        <v>9.7751560732929469E-4</v>
      </c>
      <c r="S5958">
        <v>4.0157621459922916</v>
      </c>
      <c r="T5958">
        <v>-2.8493187611425506</v>
      </c>
    </row>
    <row r="5959" spans="1:20" x14ac:dyDescent="0.35">
      <c r="A5959">
        <v>107.22599999999998</v>
      </c>
      <c r="B5959">
        <v>0.15003607352498569</v>
      </c>
      <c r="C5959">
        <v>-0.24456191800095176</v>
      </c>
      <c r="D5959">
        <v>0.15037606662582503</v>
      </c>
      <c r="E5959">
        <v>-0.24520841168107166</v>
      </c>
      <c r="F5959">
        <v>-3.3999310083934753E-4</v>
      </c>
      <c r="G5959">
        <v>6.4649368011990282E-4</v>
      </c>
      <c r="H5959">
        <v>6.4610259858671959E-6</v>
      </c>
      <c r="I5959">
        <v>9.7141049358546822E-6</v>
      </c>
      <c r="J5959">
        <v>3.3999310083934753E-4</v>
      </c>
      <c r="K5959">
        <v>6.4649368011990282E-4</v>
      </c>
      <c r="L5959">
        <v>-15.019368679829714</v>
      </c>
      <c r="M5959">
        <v>5.1203661833617451</v>
      </c>
      <c r="N5959">
        <v>53.751953041478068</v>
      </c>
      <c r="O5959">
        <v>16.417149540300965</v>
      </c>
      <c r="P5959">
        <v>51.183490079757739</v>
      </c>
      <c r="Q5959">
        <v>6.0503124379476629E-4</v>
      </c>
      <c r="R5959">
        <v>9.7751560732929469E-4</v>
      </c>
      <c r="S5959">
        <v>4.0179543841847485</v>
      </c>
      <c r="T5959">
        <v>-2.8529458118269937</v>
      </c>
    </row>
    <row r="5960" spans="1:20" x14ac:dyDescent="0.35">
      <c r="A5960">
        <v>107.24399999999999</v>
      </c>
      <c r="B5960">
        <v>0.14750557735866004</v>
      </c>
      <c r="C5960">
        <v>-0.2406719739323927</v>
      </c>
      <c r="D5960">
        <v>0.14860176464423391</v>
      </c>
      <c r="E5960">
        <v>-0.24281091049967352</v>
      </c>
      <c r="F5960">
        <v>-1.0961872855738686E-3</v>
      </c>
      <c r="G5960">
        <v>2.1389365672808136E-3</v>
      </c>
      <c r="H5960">
        <v>6.4601433882130911E-6</v>
      </c>
      <c r="I5960">
        <v>9.7132425335561403E-6</v>
      </c>
      <c r="J5960">
        <v>1.0961872855738686E-3</v>
      </c>
      <c r="K5960">
        <v>2.1389365672808136E-3</v>
      </c>
      <c r="L5960">
        <v>-14.507263929223257</v>
      </c>
      <c r="M5960">
        <v>4.8953006056101236</v>
      </c>
      <c r="N5960">
        <v>52.418113692787614</v>
      </c>
      <c r="O5960">
        <v>16.132936932355914</v>
      </c>
      <c r="P5960">
        <v>49.873710399835254</v>
      </c>
      <c r="Q5960">
        <v>6.0503124379476629E-4</v>
      </c>
      <c r="R5960">
        <v>9.7751560732929469E-4</v>
      </c>
      <c r="S5960">
        <v>4.0203658320383395</v>
      </c>
      <c r="T5960">
        <v>-2.8559479451374199</v>
      </c>
    </row>
    <row r="5961" spans="1:20" x14ac:dyDescent="0.35">
      <c r="A5961">
        <v>107.26199999999999</v>
      </c>
      <c r="B5961">
        <v>0.14497749019428563</v>
      </c>
      <c r="C5961">
        <v>-0.23677823540147613</v>
      </c>
      <c r="D5961">
        <v>0.14681556961832753</v>
      </c>
      <c r="E5961">
        <v>-0.24003577783990193</v>
      </c>
      <c r="F5961">
        <v>-1.8380794240419052E-3</v>
      </c>
      <c r="G5961">
        <v>3.2575424384257978E-3</v>
      </c>
      <c r="H5961">
        <v>6.4596263399884052E-6</v>
      </c>
      <c r="I5961">
        <v>9.7133932617783869E-6</v>
      </c>
      <c r="J5961">
        <v>1.8380794240419052E-3</v>
      </c>
      <c r="K5961">
        <v>3.2575424384257978E-3</v>
      </c>
      <c r="L5961">
        <v>-16.632442394663954</v>
      </c>
      <c r="M5961">
        <v>3.5680556607965483</v>
      </c>
      <c r="N5961">
        <v>60.317739447733608</v>
      </c>
      <c r="O5961">
        <v>20.602902227183378</v>
      </c>
      <c r="P5961">
        <v>56.689947185561934</v>
      </c>
      <c r="Q5961">
        <v>6.0503124379476629E-4</v>
      </c>
      <c r="R5961">
        <v>9.7751560732929469E-4</v>
      </c>
      <c r="S5961">
        <v>4.0222984550230345</v>
      </c>
      <c r="T5961">
        <v>-2.8592809081032291</v>
      </c>
    </row>
    <row r="5962" spans="1:20" x14ac:dyDescent="0.35">
      <c r="A5962">
        <v>107.27999999999999</v>
      </c>
      <c r="B5962">
        <v>0.14245183206436873</v>
      </c>
      <c r="C5962">
        <v>-0.23288073030085801</v>
      </c>
      <c r="D5962">
        <v>0.14519425962196852</v>
      </c>
      <c r="E5962">
        <v>-0.2378160078491155</v>
      </c>
      <c r="F5962">
        <v>-2.7424275575997914E-3</v>
      </c>
      <c r="G5962">
        <v>4.9352775482574829E-3</v>
      </c>
      <c r="H5962">
        <v>6.4598043776613952E-6</v>
      </c>
      <c r="I5962">
        <v>9.7158498246397442E-6</v>
      </c>
      <c r="J5962">
        <v>2.7424275575997914E-3</v>
      </c>
      <c r="K5962">
        <v>4.9352775482574829E-3</v>
      </c>
      <c r="L5962">
        <v>-14.175624246818384</v>
      </c>
      <c r="M5962">
        <v>4.7553063529807851</v>
      </c>
      <c r="N5962">
        <v>52.261977283938414</v>
      </c>
      <c r="O5962">
        <v>16.302851396504501</v>
      </c>
      <c r="P5962">
        <v>49.654116707181352</v>
      </c>
      <c r="Q5962">
        <v>6.0503124379476629E-4</v>
      </c>
      <c r="R5962">
        <v>9.7751560732929469E-4</v>
      </c>
      <c r="S5962">
        <v>4.0244889138007416</v>
      </c>
      <c r="T5962">
        <v>-2.8620476755038475</v>
      </c>
    </row>
    <row r="5963" spans="1:20" x14ac:dyDescent="0.35">
      <c r="A5963">
        <v>107.29799999999999</v>
      </c>
      <c r="B5963">
        <v>0.13992862296105163</v>
      </c>
      <c r="C5963">
        <v>-0.22897948656556436</v>
      </c>
      <c r="D5963">
        <v>0.1434808092169898</v>
      </c>
      <c r="E5963">
        <v>-0.23553516348100212</v>
      </c>
      <c r="F5963">
        <v>-3.5521862559381723E-3</v>
      </c>
      <c r="G5963">
        <v>6.5556769154377637E-3</v>
      </c>
      <c r="H5963">
        <v>6.4608372899088317E-6</v>
      </c>
      <c r="I5963">
        <v>9.7214286656318543E-6</v>
      </c>
      <c r="J5963">
        <v>3.5521862559381723E-3</v>
      </c>
      <c r="K5963">
        <v>6.5556769154377637E-3</v>
      </c>
      <c r="L5963">
        <v>-13.610631834297482</v>
      </c>
      <c r="M5963">
        <v>3.4119588260248674</v>
      </c>
      <c r="N5963">
        <v>50.416965432847235</v>
      </c>
      <c r="O5963">
        <v>16.864203759661546</v>
      </c>
      <c r="P5963">
        <v>47.512830214685486</v>
      </c>
      <c r="Q5963">
        <v>6.0503124379476629E-4</v>
      </c>
      <c r="R5963">
        <v>9.7751560732929469E-4</v>
      </c>
      <c r="S5963">
        <v>4.026915619103467</v>
      </c>
      <c r="T5963">
        <v>-2.8649147814835714</v>
      </c>
    </row>
    <row r="5964" spans="1:20" x14ac:dyDescent="0.35">
      <c r="A5964">
        <v>107.31599999999999</v>
      </c>
      <c r="B5964">
        <v>0.13740788283592775</v>
      </c>
      <c r="C5964">
        <v>-0.22507453217274706</v>
      </c>
      <c r="D5964">
        <v>0.14197808139891177</v>
      </c>
      <c r="E5964">
        <v>-0.23363070588001211</v>
      </c>
      <c r="F5964">
        <v>-4.5701985629840181E-3</v>
      </c>
      <c r="G5964">
        <v>8.5561737072650523E-3</v>
      </c>
      <c r="H5964">
        <v>6.463256521439133E-6</v>
      </c>
      <c r="I5964">
        <v>9.7320754340107353E-6</v>
      </c>
      <c r="J5964">
        <v>4.5701985629840181E-3</v>
      </c>
      <c r="K5964">
        <v>8.5561737072650523E-3</v>
      </c>
      <c r="L5964">
        <v>-15.68287354060336</v>
      </c>
      <c r="M5964">
        <v>4.865444580598834</v>
      </c>
      <c r="N5964">
        <v>58.781516036946179</v>
      </c>
      <c r="O5964">
        <v>18.829290029616129</v>
      </c>
      <c r="P5964">
        <v>55.684149132247313</v>
      </c>
      <c r="Q5964">
        <v>6.0503124379476629E-4</v>
      </c>
      <c r="R5964">
        <v>9.7751560732929469E-4</v>
      </c>
      <c r="S5964">
        <v>4.0292013602887975</v>
      </c>
      <c r="T5964">
        <v>-2.8673458723148371</v>
      </c>
    </row>
    <row r="5965" spans="1:20" x14ac:dyDescent="0.35">
      <c r="A5965">
        <v>107.33399999999999</v>
      </c>
      <c r="B5965">
        <v>0.13488963159988723</v>
      </c>
      <c r="C5965">
        <v>-0.22116589514148463</v>
      </c>
      <c r="D5965">
        <v>0.14042530791871766</v>
      </c>
      <c r="E5965">
        <v>-0.23132639791939419</v>
      </c>
      <c r="F5965">
        <v>-5.5356763188304237E-3</v>
      </c>
      <c r="G5965">
        <v>1.0160502777909558E-2</v>
      </c>
      <c r="H5965">
        <v>6.4673109238176416E-6</v>
      </c>
      <c r="I5965">
        <v>9.7477534590385518E-6</v>
      </c>
      <c r="J5965">
        <v>5.5356763188304237E-3</v>
      </c>
      <c r="K5965">
        <v>1.0160502777909558E-2</v>
      </c>
      <c r="L5965">
        <v>-16.032288795068212</v>
      </c>
      <c r="M5965">
        <v>3.4478686370580132</v>
      </c>
      <c r="N5965">
        <v>60.363708501590374</v>
      </c>
      <c r="O5965">
        <v>20.852226453695859</v>
      </c>
      <c r="P5965">
        <v>56.647700359226945</v>
      </c>
      <c r="Q5965">
        <v>6.0503124379476629E-4</v>
      </c>
      <c r="R5965">
        <v>9.7751560732929469E-4</v>
      </c>
      <c r="S5965">
        <v>4.0310835513932526</v>
      </c>
      <c r="T5965">
        <v>-2.8701474741036193</v>
      </c>
    </row>
    <row r="5966" spans="1:20" x14ac:dyDescent="0.35">
      <c r="A5966">
        <v>107.35199999999999</v>
      </c>
      <c r="B5966">
        <v>0.13237388912293768</v>
      </c>
      <c r="C5966">
        <v>-0.21725360353254494</v>
      </c>
      <c r="D5966">
        <v>0.13876226116147816</v>
      </c>
      <c r="E5966">
        <v>-0.22861351071674196</v>
      </c>
      <c r="F5966">
        <v>-6.3883720385404796E-3</v>
      </c>
      <c r="G5966">
        <v>1.1359907184197021E-2</v>
      </c>
      <c r="H5966">
        <v>6.4730685074520074E-6</v>
      </c>
      <c r="I5966">
        <v>9.7677534150778686E-6</v>
      </c>
      <c r="J5966">
        <v>6.3883720385404796E-3</v>
      </c>
      <c r="K5966">
        <v>1.1359907184197021E-2</v>
      </c>
      <c r="L5966">
        <v>-15.1691240242428</v>
      </c>
      <c r="M5966">
        <v>3.209985758451384</v>
      </c>
      <c r="N5966">
        <v>57.758101853743874</v>
      </c>
      <c r="O5966">
        <v>20.119967764773879</v>
      </c>
      <c r="P5966">
        <v>54.140421377118145</v>
      </c>
      <c r="Q5966">
        <v>6.0503124379476629E-4</v>
      </c>
      <c r="R5966">
        <v>9.7751560732929469E-4</v>
      </c>
      <c r="S5966">
        <v>4.0327409535177461</v>
      </c>
      <c r="T5966">
        <v>-2.8733586831792595</v>
      </c>
    </row>
    <row r="5967" spans="1:20" x14ac:dyDescent="0.35">
      <c r="A5967">
        <v>107.36999999999999</v>
      </c>
      <c r="B5967">
        <v>0.1299888939962357</v>
      </c>
      <c r="C5967">
        <v>-0.21354832576640681</v>
      </c>
      <c r="D5967">
        <v>0.13772357647821376</v>
      </c>
      <c r="E5967">
        <v>-0.22669102462264157</v>
      </c>
      <c r="F5967">
        <v>-7.7346824819780613E-3</v>
      </c>
      <c r="G5967">
        <v>1.3142698856234758E-2</v>
      </c>
      <c r="H5967">
        <v>6.4820112236084887E-6</v>
      </c>
      <c r="I5967">
        <v>9.7950686647946976E-6</v>
      </c>
      <c r="J5967">
        <v>7.7346824819780613E-3</v>
      </c>
      <c r="K5967">
        <v>1.3142698856234758E-2</v>
      </c>
      <c r="L5967">
        <v>-19.645996869395958</v>
      </c>
      <c r="M5967">
        <v>6.8249801424590624</v>
      </c>
      <c r="N5967">
        <v>75.947080893926483</v>
      </c>
      <c r="O5967">
        <v>24.10239578420747</v>
      </c>
      <c r="P5967">
        <v>72.021063681190029</v>
      </c>
      <c r="Q5967">
        <v>6.0503124379476629E-4</v>
      </c>
      <c r="R5967">
        <v>9.7751560732929469E-4</v>
      </c>
      <c r="S5967">
        <v>4.0334287322807088</v>
      </c>
      <c r="T5967">
        <v>-2.875560658448991</v>
      </c>
    </row>
    <row r="5968" spans="1:20" x14ac:dyDescent="0.35">
      <c r="A5968">
        <v>107.38799999999999</v>
      </c>
      <c r="B5968">
        <v>0.12989598750885847</v>
      </c>
      <c r="C5968">
        <v>-0.21360485113662209</v>
      </c>
      <c r="D5968">
        <v>0.13721750064864091</v>
      </c>
      <c r="E5968">
        <v>-0.22566969212551052</v>
      </c>
      <c r="F5968">
        <v>-7.3215131397824373E-3</v>
      </c>
      <c r="G5968">
        <v>1.2064840988888437E-2</v>
      </c>
      <c r="H5968">
        <v>6.4899084154020866E-6</v>
      </c>
      <c r="I5968">
        <v>9.8178213578435276E-6</v>
      </c>
      <c r="J5968">
        <v>7.3215131397824373E-3</v>
      </c>
      <c r="K5968">
        <v>1.2064840988888437E-2</v>
      </c>
      <c r="L5968">
        <v>-17.563761002897891</v>
      </c>
      <c r="M5968">
        <v>6.4960212436313318</v>
      </c>
      <c r="N5968">
        <v>68.263792463931267</v>
      </c>
      <c r="O5968">
        <v>21.380601242531799</v>
      </c>
      <c r="P5968">
        <v>64.829123486798181</v>
      </c>
      <c r="Q5968">
        <v>6.0503124379476629E-4</v>
      </c>
      <c r="R5968">
        <v>9.7751560732929469E-4</v>
      </c>
      <c r="S5968">
        <v>4.0336313198176352</v>
      </c>
      <c r="T5968">
        <v>-2.8767063538152038</v>
      </c>
    </row>
    <row r="5969" spans="1:20" x14ac:dyDescent="0.35">
      <c r="A5969">
        <v>107.40599999999999</v>
      </c>
      <c r="B5969">
        <v>0.12980305644155882</v>
      </c>
      <c r="C5969">
        <v>-0.21366133608687721</v>
      </c>
      <c r="D5969">
        <v>0.13638719880728789</v>
      </c>
      <c r="E5969">
        <v>-0.22430946927770551</v>
      </c>
      <c r="F5969">
        <v>-6.5841423657290732E-3</v>
      </c>
      <c r="G5969">
        <v>1.0648133190828302E-2</v>
      </c>
      <c r="H5969">
        <v>6.4960848601535587E-6</v>
      </c>
      <c r="I5969">
        <v>9.8351747290050174E-6</v>
      </c>
      <c r="J5969">
        <v>6.5841423657290732E-3</v>
      </c>
      <c r="K5969">
        <v>1.0648133190828302E-2</v>
      </c>
      <c r="L5969">
        <v>-11.405634271544411</v>
      </c>
      <c r="M5969">
        <v>2.3737634030943715</v>
      </c>
      <c r="N5969">
        <v>44.20415771291745</v>
      </c>
      <c r="O5969">
        <v>15.610818563163139</v>
      </c>
      <c r="P5969">
        <v>41.355893206367583</v>
      </c>
      <c r="Q5969">
        <v>6.0503124379476629E-4</v>
      </c>
      <c r="R5969">
        <v>9.7751560732929469E-4</v>
      </c>
      <c r="S5969">
        <v>4.0344456166293492</v>
      </c>
      <c r="T5969">
        <v>-2.8783139598845313</v>
      </c>
    </row>
    <row r="5970" spans="1:20" x14ac:dyDescent="0.35">
      <c r="A5970">
        <v>107.42399999999999</v>
      </c>
      <c r="B5970">
        <v>0.12971010081192205</v>
      </c>
      <c r="C5970">
        <v>-0.21371778060648353</v>
      </c>
      <c r="D5970">
        <v>0.1355383827812997</v>
      </c>
      <c r="E5970">
        <v>-0.22297401743367895</v>
      </c>
      <c r="F5970">
        <v>-5.8282819693776522E-3</v>
      </c>
      <c r="G5970">
        <v>9.2562368271954243E-3</v>
      </c>
      <c r="H5970">
        <v>6.5006874377803667E-6</v>
      </c>
      <c r="I5970">
        <v>9.847880834796963E-6</v>
      </c>
      <c r="J5970">
        <v>5.8282819693776522E-3</v>
      </c>
      <c r="K5970">
        <v>9.2562368271954243E-3</v>
      </c>
      <c r="L5970">
        <v>-14.011334857468508</v>
      </c>
      <c r="M5970">
        <v>3.8221175044246327</v>
      </c>
      <c r="N5970">
        <v>54.79561286440515</v>
      </c>
      <c r="O5970">
        <v>18.559179586987629</v>
      </c>
      <c r="P5970">
        <v>51.556920410781956</v>
      </c>
      <c r="Q5970">
        <v>6.0503124379476629E-4</v>
      </c>
      <c r="R5970">
        <v>9.7751560732929469E-4</v>
      </c>
      <c r="S5970">
        <v>4.0353640768092358</v>
      </c>
      <c r="T5970">
        <v>-2.8799097465348344</v>
      </c>
    </row>
    <row r="5971" spans="1:20" x14ac:dyDescent="0.35">
      <c r="A5971">
        <v>107.44199999999999</v>
      </c>
      <c r="B5971">
        <v>0.12961712063753786</v>
      </c>
      <c r="C5971">
        <v>-0.21377418468476017</v>
      </c>
      <c r="D5971">
        <v>0.13477700125008485</v>
      </c>
      <c r="E5971">
        <v>-0.22207651358745722</v>
      </c>
      <c r="F5971">
        <v>-5.1598806125469909E-3</v>
      </c>
      <c r="G5971">
        <v>8.3023289026970537E-3</v>
      </c>
      <c r="H5971">
        <v>6.5040582385337938E-6</v>
      </c>
      <c r="I5971">
        <v>9.8577771135865383E-6</v>
      </c>
      <c r="J5971">
        <v>5.1598806125469909E-3</v>
      </c>
      <c r="K5971">
        <v>8.3023289026970537E-3</v>
      </c>
      <c r="L5971">
        <v>-13.180174125425541</v>
      </c>
      <c r="M5971">
        <v>4.4224211600843351</v>
      </c>
      <c r="N5971">
        <v>51.938393834524703</v>
      </c>
      <c r="O5971">
        <v>16.828680978658451</v>
      </c>
      <c r="P5971">
        <v>49.136465589506265</v>
      </c>
      <c r="Q5971">
        <v>6.0503124379476629E-4</v>
      </c>
      <c r="R5971">
        <v>9.7751560732929469E-4</v>
      </c>
      <c r="S5971">
        <v>4.0366601632125079</v>
      </c>
      <c r="T5971">
        <v>-2.8810820698488895</v>
      </c>
    </row>
    <row r="5972" spans="1:20" x14ac:dyDescent="0.35">
      <c r="A5972">
        <v>107.46</v>
      </c>
      <c r="B5972">
        <v>0.12952411593600061</v>
      </c>
      <c r="C5972">
        <v>-0.21383054831103407</v>
      </c>
      <c r="D5972">
        <v>0.13388438419088833</v>
      </c>
      <c r="E5972">
        <v>-0.22105838230103947</v>
      </c>
      <c r="F5972">
        <v>-4.3602682548877225E-3</v>
      </c>
      <c r="G5972">
        <v>7.2278339900054001E-3</v>
      </c>
      <c r="H5972">
        <v>6.5061530100990343E-6</v>
      </c>
      <c r="I5972">
        <v>9.8648753897669923E-6</v>
      </c>
      <c r="J5972">
        <v>4.3602682548877225E-3</v>
      </c>
      <c r="K5972">
        <v>7.2278339900054001E-3</v>
      </c>
      <c r="L5972">
        <v>-13.000968651284554</v>
      </c>
      <c r="M5972">
        <v>3.2834796658550855</v>
      </c>
      <c r="N5972">
        <v>51.263807230305801</v>
      </c>
      <c r="O5972">
        <v>17.620971298777267</v>
      </c>
      <c r="P5972">
        <v>48.140204634313939</v>
      </c>
      <c r="Q5972">
        <v>6.0503124379476629E-4</v>
      </c>
      <c r="R5972">
        <v>9.7751560732929469E-4</v>
      </c>
      <c r="S5972">
        <v>4.0382412480425094</v>
      </c>
      <c r="T5972">
        <v>-2.8824267879822703</v>
      </c>
    </row>
    <row r="5973" spans="1:20" x14ac:dyDescent="0.35">
      <c r="A5973">
        <v>107.47799999999999</v>
      </c>
      <c r="B5973">
        <v>0.12943108672490952</v>
      </c>
      <c r="C5973">
        <v>-0.21388687147463947</v>
      </c>
      <c r="D5973">
        <v>0.13281320132125574</v>
      </c>
      <c r="E5973">
        <v>-0.21961227623238411</v>
      </c>
      <c r="F5973">
        <v>-3.382114596346214E-3</v>
      </c>
      <c r="G5973">
        <v>5.7254047577446343E-3</v>
      </c>
      <c r="H5973">
        <v>6.5069789555331798E-6</v>
      </c>
      <c r="I5973">
        <v>9.8687125271163284E-6</v>
      </c>
      <c r="J5973">
        <v>3.382114596346214E-3</v>
      </c>
      <c r="K5973">
        <v>5.7254047577446343E-3</v>
      </c>
      <c r="L5973">
        <v>-14.046784656633244</v>
      </c>
      <c r="M5973">
        <v>2.9742234781313233</v>
      </c>
      <c r="N5973">
        <v>55.652082366067901</v>
      </c>
      <c r="O5973">
        <v>19.696724860645954</v>
      </c>
      <c r="P5973">
        <v>52.049911637231602</v>
      </c>
      <c r="Q5973">
        <v>6.0503124379476629E-4</v>
      </c>
      <c r="R5973">
        <v>9.7751560732929469E-4</v>
      </c>
      <c r="S5973">
        <v>4.0397957129110482</v>
      </c>
      <c r="T5973">
        <v>-2.8842336299546587</v>
      </c>
    </row>
    <row r="5974" spans="1:20" x14ac:dyDescent="0.35">
      <c r="A5974">
        <v>107.496</v>
      </c>
      <c r="B5974">
        <v>0.12933803302186814</v>
      </c>
      <c r="C5974">
        <v>-0.21394315416491866</v>
      </c>
      <c r="D5974">
        <v>0.13199638067745778</v>
      </c>
      <c r="E5974">
        <v>-0.21883421569218042</v>
      </c>
      <c r="F5974">
        <v>-2.6583476555896435E-3</v>
      </c>
      <c r="G5974">
        <v>4.8910615272617641E-3</v>
      </c>
      <c r="H5974">
        <v>6.5070726828565423E-6</v>
      </c>
      <c r="I5974">
        <v>9.8710654101460199E-6</v>
      </c>
      <c r="J5974">
        <v>2.6583476555896435E-3</v>
      </c>
      <c r="K5974">
        <v>4.8910615272617641E-3</v>
      </c>
      <c r="L5974">
        <v>-14.315631052510003</v>
      </c>
      <c r="M5974">
        <v>5.2174607254751075</v>
      </c>
      <c r="N5974">
        <v>57.389332143390455</v>
      </c>
      <c r="O5974">
        <v>18.247909057272729</v>
      </c>
      <c r="P5974">
        <v>54.410929590495812</v>
      </c>
      <c r="Q5974">
        <v>6.0503124379476629E-4</v>
      </c>
      <c r="R5974">
        <v>9.7751560732929469E-4</v>
      </c>
      <c r="S5974">
        <v>4.04150382044228</v>
      </c>
      <c r="T5974">
        <v>-2.8853309663308853</v>
      </c>
    </row>
    <row r="5975" spans="1:20" x14ac:dyDescent="0.35">
      <c r="A5975">
        <v>107.514</v>
      </c>
      <c r="B5975">
        <v>0.12924495484448495</v>
      </c>
      <c r="C5975">
        <v>-0.2139993963712212</v>
      </c>
      <c r="D5975">
        <v>0.13128448662365821</v>
      </c>
      <c r="E5975">
        <v>-0.21796167429408136</v>
      </c>
      <c r="F5975">
        <v>-2.0395317791732648E-3</v>
      </c>
      <c r="G5975">
        <v>3.9622779228601634E-3</v>
      </c>
      <c r="H5975">
        <v>6.5066797496786708E-6</v>
      </c>
      <c r="I5975">
        <v>9.8720410681520187E-6</v>
      </c>
      <c r="J5975">
        <v>2.0395317791732648E-3</v>
      </c>
      <c r="K5975">
        <v>3.9622779228601634E-3</v>
      </c>
      <c r="L5975">
        <v>-16.514199717081535</v>
      </c>
      <c r="M5975">
        <v>4.327167948505422</v>
      </c>
      <c r="N5975">
        <v>66.130959615586008</v>
      </c>
      <c r="O5975">
        <v>22.619047615829292</v>
      </c>
      <c r="P5975">
        <v>62.142437227961338</v>
      </c>
      <c r="Q5975">
        <v>6.0503124379476629E-4</v>
      </c>
      <c r="R5975">
        <v>9.7751560732929469E-4</v>
      </c>
      <c r="S5975">
        <v>4.0426903844720403</v>
      </c>
      <c r="T5975">
        <v>-2.886454928760426</v>
      </c>
    </row>
    <row r="5976" spans="1:20" x14ac:dyDescent="0.35">
      <c r="A5976">
        <v>107.532</v>
      </c>
      <c r="B5976">
        <v>0.1291518522103729</v>
      </c>
      <c r="C5976">
        <v>-0.21405559808290461</v>
      </c>
      <c r="D5976">
        <v>0.13085782848009897</v>
      </c>
      <c r="E5976">
        <v>-0.21767276570615413</v>
      </c>
      <c r="F5976">
        <v>-1.7059762697260727E-3</v>
      </c>
      <c r="G5976">
        <v>3.617167623249512E-3</v>
      </c>
      <c r="H5976">
        <v>6.5060778543285766E-6</v>
      </c>
      <c r="I5976">
        <v>9.872578618034284E-6</v>
      </c>
      <c r="J5976">
        <v>1.7059762697260727E-3</v>
      </c>
      <c r="K5976">
        <v>3.617167623249512E-3</v>
      </c>
      <c r="L5976">
        <v>-15.294189662897814</v>
      </c>
      <c r="M5976">
        <v>5.3299294450761519</v>
      </c>
      <c r="N5976">
        <v>61.62318656881456</v>
      </c>
      <c r="O5976">
        <v>19.813652260736447</v>
      </c>
      <c r="P5976">
        <v>58.350975201666856</v>
      </c>
      <c r="Q5976">
        <v>6.0503124379476629E-4</v>
      </c>
      <c r="R5976">
        <v>9.7751560732929469E-4</v>
      </c>
      <c r="S5976">
        <v>4.0437781584231196</v>
      </c>
      <c r="T5976">
        <v>-2.8869262813262466</v>
      </c>
    </row>
    <row r="5977" spans="1:20" x14ac:dyDescent="0.35">
      <c r="A5977">
        <v>107.55</v>
      </c>
      <c r="B5977">
        <v>0.12905872513714953</v>
      </c>
      <c r="C5977">
        <v>-0.21411175928933396</v>
      </c>
      <c r="D5977">
        <v>0.1303871994450968</v>
      </c>
      <c r="E5977">
        <v>-0.21693266335003764</v>
      </c>
      <c r="F5977">
        <v>-1.3284743079472749E-3</v>
      </c>
      <c r="G5977">
        <v>2.8209040607036773E-3</v>
      </c>
      <c r="H5977">
        <v>6.5052844751673567E-6</v>
      </c>
      <c r="I5977">
        <v>9.8722581563712407E-6</v>
      </c>
      <c r="J5977">
        <v>1.3284743079472749E-3</v>
      </c>
      <c r="K5977">
        <v>2.8209040607036773E-3</v>
      </c>
      <c r="L5977">
        <v>-16.269410941116018</v>
      </c>
      <c r="M5977">
        <v>3.5629228840562233</v>
      </c>
      <c r="N5977">
        <v>65.352801080090813</v>
      </c>
      <c r="O5977">
        <v>23.007063457228501</v>
      </c>
      <c r="P5977">
        <v>61.169139605596719</v>
      </c>
      <c r="Q5977">
        <v>6.0503124379476629E-4</v>
      </c>
      <c r="R5977">
        <v>9.7751560732929469E-4</v>
      </c>
      <c r="S5977">
        <v>4.0443071544979778</v>
      </c>
      <c r="T5977">
        <v>-2.8878102001320678</v>
      </c>
    </row>
    <row r="5978" spans="1:20" x14ac:dyDescent="0.35">
      <c r="A5978">
        <v>107.568</v>
      </c>
      <c r="B5978">
        <v>0.12896557364243708</v>
      </c>
      <c r="C5978">
        <v>-0.21416787997988201</v>
      </c>
      <c r="D5978">
        <v>0.13003154076204337</v>
      </c>
      <c r="E5978">
        <v>-0.21652190245404801</v>
      </c>
      <c r="F5978">
        <v>-1.0659671196062981E-3</v>
      </c>
      <c r="G5978">
        <v>2.3540224741659954E-3</v>
      </c>
      <c r="H5978">
        <v>6.5043861986783006E-6</v>
      </c>
      <c r="I5978">
        <v>9.8715335727427493E-6</v>
      </c>
      <c r="J5978">
        <v>1.0659671196062981E-3</v>
      </c>
      <c r="K5978">
        <v>2.3540224741659954E-3</v>
      </c>
      <c r="L5978">
        <v>-14.076165063441531</v>
      </c>
      <c r="M5978">
        <v>4.4998057007396408</v>
      </c>
      <c r="N5978">
        <v>56.933190080219475</v>
      </c>
      <c r="O5978">
        <v>18.72222910348513</v>
      </c>
      <c r="P5978">
        <v>53.766776638617785</v>
      </c>
      <c r="Q5978">
        <v>6.0503124379476629E-4</v>
      </c>
      <c r="R5978">
        <v>9.7751560732929469E-4</v>
      </c>
      <c r="S5978">
        <v>4.0449460708718901</v>
      </c>
      <c r="T5978">
        <v>-2.8883497934868121</v>
      </c>
    </row>
    <row r="5979" spans="1:20" x14ac:dyDescent="0.35">
      <c r="A5979">
        <v>107.586</v>
      </c>
      <c r="B5979">
        <v>0.12887239774386228</v>
      </c>
      <c r="C5979">
        <v>-0.21422396014392919</v>
      </c>
      <c r="D5979">
        <v>0.12967074091103736</v>
      </c>
      <c r="E5979">
        <v>-0.21608362039259199</v>
      </c>
      <c r="F5979">
        <v>-7.9834316717508624E-4</v>
      </c>
      <c r="G5979">
        <v>1.8596602486627978E-3</v>
      </c>
      <c r="H5979">
        <v>6.5034047610091633E-6</v>
      </c>
      <c r="I5979">
        <v>9.870460772921356E-6</v>
      </c>
      <c r="J5979">
        <v>7.9834316717508624E-4</v>
      </c>
      <c r="K5979">
        <v>1.8596602486627978E-3</v>
      </c>
      <c r="L5979">
        <v>-14.292084223355435</v>
      </c>
      <c r="M5979">
        <v>3.8640550722286515</v>
      </c>
      <c r="N5979">
        <v>57.789209172547935</v>
      </c>
      <c r="O5979">
        <v>19.665698538812407</v>
      </c>
      <c r="P5979">
        <v>54.340160082291348</v>
      </c>
      <c r="Q5979">
        <v>6.0503124379476629E-4</v>
      </c>
      <c r="R5979">
        <v>9.7751560732929469E-4</v>
      </c>
      <c r="S5979">
        <v>4.0455610587959994</v>
      </c>
      <c r="T5979">
        <v>-2.888915788161774</v>
      </c>
    </row>
    <row r="5980" spans="1:20" x14ac:dyDescent="0.35">
      <c r="A5980">
        <v>107.60399999999998</v>
      </c>
      <c r="B5980">
        <v>0.12877919745905683</v>
      </c>
      <c r="C5980">
        <v>-0.21427999977086348</v>
      </c>
      <c r="D5980">
        <v>0.12950920914590969</v>
      </c>
      <c r="E5980">
        <v>-0.21596505423271495</v>
      </c>
      <c r="F5980">
        <v>-7.30011686852855E-4</v>
      </c>
      <c r="G5980">
        <v>1.6850544618514651E-3</v>
      </c>
      <c r="H5980">
        <v>6.5024061847091023E-6</v>
      </c>
      <c r="I5980">
        <v>9.8692848150298166E-6</v>
      </c>
      <c r="J5980">
        <v>7.30011686852855E-4</v>
      </c>
      <c r="K5980">
        <v>1.6850544618514651E-3</v>
      </c>
      <c r="L5980">
        <v>-15.477001258836712</v>
      </c>
      <c r="M5980">
        <v>4.8779650595010642</v>
      </c>
      <c r="N5980">
        <v>62.76247039125208</v>
      </c>
      <c r="O5980">
        <v>20.701741448529891</v>
      </c>
      <c r="P5980">
        <v>59.250026081099861</v>
      </c>
      <c r="Q5980">
        <v>6.0503124379476629E-4</v>
      </c>
      <c r="R5980">
        <v>9.7751560732929469E-4</v>
      </c>
      <c r="S5980">
        <v>4.0459619352969467</v>
      </c>
      <c r="T5980">
        <v>-2.8891020420801135</v>
      </c>
    </row>
    <row r="5981" spans="1:20" x14ac:dyDescent="0.35">
      <c r="A5981">
        <v>107.62199999999999</v>
      </c>
      <c r="B5981">
        <v>0.12868597280565669</v>
      </c>
      <c r="C5981">
        <v>-0.21433599885008067</v>
      </c>
      <c r="D5981">
        <v>0.12941001182670475</v>
      </c>
      <c r="E5981">
        <v>-0.21591067484227705</v>
      </c>
      <c r="F5981">
        <v>-7.2403902104806184E-4</v>
      </c>
      <c r="G5981">
        <v>1.5746759921963782E-3</v>
      </c>
      <c r="H5981">
        <v>6.5014064901136656E-6</v>
      </c>
      <c r="I5981">
        <v>9.8680490825323883E-6</v>
      </c>
      <c r="J5981">
        <v>7.2403902104806184E-4</v>
      </c>
      <c r="K5981">
        <v>1.5746759921963782E-3</v>
      </c>
      <c r="L5981">
        <v>-14.817118280256283</v>
      </c>
      <c r="M5981">
        <v>4.1916759013760219</v>
      </c>
      <c r="N5981">
        <v>60.013039641359839</v>
      </c>
      <c r="O5981">
        <v>20.231575764554563</v>
      </c>
      <c r="P5981">
        <v>56.499984682108689</v>
      </c>
      <c r="Q5981">
        <v>6.0503124379476629E-4</v>
      </c>
      <c r="R5981">
        <v>9.7751560732929469E-4</v>
      </c>
      <c r="S5981">
        <v>4.0462380117206287</v>
      </c>
      <c r="T5981">
        <v>-2.8892004716025843</v>
      </c>
    </row>
    <row r="5982" spans="1:20" x14ac:dyDescent="0.35">
      <c r="A5982">
        <v>107.63999999999999</v>
      </c>
      <c r="B5982">
        <v>0.12859272380130243</v>
      </c>
      <c r="C5982">
        <v>-0.21439195737098429</v>
      </c>
      <c r="D5982">
        <v>0.129245116079724</v>
      </c>
      <c r="E5982">
        <v>-0.21571555740100129</v>
      </c>
      <c r="F5982">
        <v>-6.5239227842156522E-4</v>
      </c>
      <c r="G5982">
        <v>1.323600030016997E-3</v>
      </c>
      <c r="H5982">
        <v>6.5003906414587301E-6</v>
      </c>
      <c r="I5982">
        <v>9.866692096736856E-6</v>
      </c>
      <c r="J5982">
        <v>6.5239227842156522E-4</v>
      </c>
      <c r="K5982">
        <v>1.323600030016997E-3</v>
      </c>
      <c r="L5982">
        <v>-13.983690875337471</v>
      </c>
      <c r="M5982">
        <v>3.5608000168154086</v>
      </c>
      <c r="N5982">
        <v>56.615869859644903</v>
      </c>
      <c r="O5982">
        <v>19.455293623026723</v>
      </c>
      <c r="P5982">
        <v>53.168113282361858</v>
      </c>
      <c r="Q5982">
        <v>6.0503124379476629E-4</v>
      </c>
      <c r="R5982">
        <v>9.7751560732929469E-4</v>
      </c>
      <c r="S5982">
        <v>4.046528630856824</v>
      </c>
      <c r="T5982">
        <v>-2.8894546181290597</v>
      </c>
    </row>
    <row r="5983" spans="1:20" x14ac:dyDescent="0.35">
      <c r="A5983">
        <v>107.65799999999999</v>
      </c>
      <c r="B5983">
        <v>0.12849945046363959</v>
      </c>
      <c r="C5983">
        <v>-0.21444787532298526</v>
      </c>
      <c r="D5983">
        <v>0.12895034458953114</v>
      </c>
      <c r="E5983">
        <v>-0.215212906564201</v>
      </c>
      <c r="F5983">
        <v>-4.5089412589155442E-4</v>
      </c>
      <c r="G5983">
        <v>7.6503124121574118E-4</v>
      </c>
      <c r="H5983">
        <v>6.4993379692540004E-6</v>
      </c>
      <c r="I5983">
        <v>9.8651405388470712E-6</v>
      </c>
      <c r="J5983">
        <v>4.5089412589155442E-4</v>
      </c>
      <c r="K5983">
        <v>7.6503124121574118E-4</v>
      </c>
      <c r="L5983">
        <v>-13.955789586800858</v>
      </c>
      <c r="M5983">
        <v>3.2255300611567956</v>
      </c>
      <c r="N5983">
        <v>56.568358674380704</v>
      </c>
      <c r="O5983">
        <v>19.767962026098687</v>
      </c>
      <c r="P5983">
        <v>53.001951666406612</v>
      </c>
      <c r="Q5983">
        <v>6.0503124379476629E-4</v>
      </c>
      <c r="R5983">
        <v>9.7751560732929469E-4</v>
      </c>
      <c r="S5983">
        <v>4.0468004495516468</v>
      </c>
      <c r="T5983">
        <v>-2.890041950181875</v>
      </c>
    </row>
    <row r="5984" spans="1:20" x14ac:dyDescent="0.35">
      <c r="A5984">
        <v>107.67599999999999</v>
      </c>
      <c r="B5984">
        <v>0.12840615281031784</v>
      </c>
      <c r="C5984">
        <v>-0.21450375269550251</v>
      </c>
      <c r="D5984">
        <v>0.12882322796703449</v>
      </c>
      <c r="E5984">
        <v>-0.21483703976278379</v>
      </c>
      <c r="F5984">
        <v>-4.170751567166564E-4</v>
      </c>
      <c r="G5984">
        <v>3.3328706728127933E-4</v>
      </c>
      <c r="H5984">
        <v>6.4982807427317026E-6</v>
      </c>
      <c r="I5984">
        <v>9.8635102429637966E-6</v>
      </c>
      <c r="J5984">
        <v>4.170751567166564E-4</v>
      </c>
      <c r="K5984">
        <v>3.3328706728127933E-4</v>
      </c>
      <c r="L5984">
        <v>-16.13672582182495</v>
      </c>
      <c r="M5984">
        <v>4.6817837245185405</v>
      </c>
      <c r="N5984">
        <v>65.687411940696137</v>
      </c>
      <c r="O5984">
        <v>22.106122176656406</v>
      </c>
      <c r="P5984">
        <v>61.855924936722509</v>
      </c>
      <c r="Q5984">
        <v>6.0503124379476629E-4</v>
      </c>
      <c r="R5984">
        <v>9.7751560732929469E-4</v>
      </c>
      <c r="S5984">
        <v>4.0466599527256202</v>
      </c>
      <c r="T5984">
        <v>-2.8904327736689424</v>
      </c>
    </row>
    <row r="5985" spans="1:20" x14ac:dyDescent="0.35">
      <c r="A5985">
        <v>107.69399999999999</v>
      </c>
      <c r="B5985">
        <v>0.12831283085899189</v>
      </c>
      <c r="C5985">
        <v>-0.21455958947796236</v>
      </c>
      <c r="D5985">
        <v>0.12886635291679693</v>
      </c>
      <c r="E5985">
        <v>-0.21465639436067568</v>
      </c>
      <c r="F5985">
        <v>-5.5352205780503927E-4</v>
      </c>
      <c r="G5985">
        <v>9.6804882713324991E-5</v>
      </c>
      <c r="H5985">
        <v>6.4972460010749079E-6</v>
      </c>
      <c r="I5985">
        <v>9.8618634951266227E-6</v>
      </c>
      <c r="J5985">
        <v>5.5352205780503927E-4</v>
      </c>
      <c r="K5985">
        <v>9.6804882713324991E-5</v>
      </c>
      <c r="L5985">
        <v>-15.856953784175847</v>
      </c>
      <c r="M5985">
        <v>4.7193982647452</v>
      </c>
      <c r="N5985">
        <v>64.604954606328818</v>
      </c>
      <c r="O5985">
        <v>21.669097736008311</v>
      </c>
      <c r="P5985">
        <v>60.862553043666573</v>
      </c>
      <c r="Q5985">
        <v>6.0503124379476629E-4</v>
      </c>
      <c r="R5985">
        <v>9.7751560732929469E-4</v>
      </c>
      <c r="S5985">
        <v>4.0462080608414288</v>
      </c>
      <c r="T5985">
        <v>-2.8905665424995051</v>
      </c>
    </row>
    <row r="5986" spans="1:20" x14ac:dyDescent="0.35">
      <c r="A5986">
        <v>107.71199999999999</v>
      </c>
      <c r="B5986">
        <v>0.12821948462732063</v>
      </c>
      <c r="C5986">
        <v>-0.21461538565979907</v>
      </c>
      <c r="D5986">
        <v>0.1288325499284948</v>
      </c>
      <c r="E5986">
        <v>-0.21465482679521714</v>
      </c>
      <c r="F5986">
        <v>-6.1306530117416491E-4</v>
      </c>
      <c r="G5986">
        <v>3.9441135418066819E-5</v>
      </c>
      <c r="H5986">
        <v>6.4962232112774865E-6</v>
      </c>
      <c r="I5986">
        <v>9.8602159917194445E-6</v>
      </c>
      <c r="J5986">
        <v>6.1306530117416491E-4</v>
      </c>
      <c r="K5986">
        <v>3.9441135418066819E-5</v>
      </c>
      <c r="L5986">
        <v>-11.917321700667491</v>
      </c>
      <c r="M5986">
        <v>3.6068413730828324</v>
      </c>
      <c r="N5986">
        <v>48.569421530941142</v>
      </c>
      <c r="O5986">
        <v>16.230317722479267</v>
      </c>
      <c r="P5986">
        <v>45.777346957612387</v>
      </c>
      <c r="Q5986">
        <v>6.0503124379476629E-4</v>
      </c>
      <c r="R5986">
        <v>9.7751560732929469E-4</v>
      </c>
      <c r="S5986">
        <v>4.0463300473113017</v>
      </c>
      <c r="T5986">
        <v>-2.8905854321655688</v>
      </c>
    </row>
    <row r="5987" spans="1:20" x14ac:dyDescent="0.35">
      <c r="A5987">
        <v>107.72999999999999</v>
      </c>
      <c r="B5987">
        <v>0.12812611413296798</v>
      </c>
      <c r="C5987">
        <v>-0.2146711412304543</v>
      </c>
      <c r="D5987">
        <v>0.12895362336926186</v>
      </c>
      <c r="E5987">
        <v>-0.21486843669522693</v>
      </c>
      <c r="F5987">
        <v>-8.275092362938774E-4</v>
      </c>
      <c r="G5987">
        <v>1.9729546477262327E-4</v>
      </c>
      <c r="H5987">
        <v>6.4952523707036253E-6</v>
      </c>
      <c r="I5987">
        <v>9.8585752816473919E-6</v>
      </c>
      <c r="J5987">
        <v>8.275092362938774E-4</v>
      </c>
      <c r="K5987">
        <v>1.9729546477262327E-4</v>
      </c>
      <c r="L5987">
        <v>-15.378549790281463</v>
      </c>
      <c r="M5987">
        <v>4.6577021625292225</v>
      </c>
      <c r="N5987">
        <v>62.617494603789467</v>
      </c>
      <c r="O5987">
        <v>20.908773962954832</v>
      </c>
      <c r="P5987">
        <v>59.02350211417199</v>
      </c>
      <c r="Q5987">
        <v>6.0503124379476629E-4</v>
      </c>
      <c r="R5987">
        <v>9.7751560732929469E-4</v>
      </c>
      <c r="S5987">
        <v>4.0462307458156932</v>
      </c>
      <c r="T5987">
        <v>-2.890338024330124</v>
      </c>
    </row>
    <row r="5988" spans="1:20" x14ac:dyDescent="0.35">
      <c r="A5988">
        <v>107.74799999999999</v>
      </c>
      <c r="B5988">
        <v>0.1280327193936022</v>
      </c>
      <c r="C5988">
        <v>-0.21472685617937762</v>
      </c>
      <c r="D5988">
        <v>0.12886436197777029</v>
      </c>
      <c r="E5988">
        <v>-0.21490911820053976</v>
      </c>
      <c r="F5988">
        <v>-8.3164258416809633E-4</v>
      </c>
      <c r="G5988">
        <v>1.8226202116214396E-4</v>
      </c>
      <c r="H5988">
        <v>6.494282999903074E-6</v>
      </c>
      <c r="I5988">
        <v>9.8569341665918906E-6</v>
      </c>
      <c r="J5988">
        <v>8.3164258416809633E-4</v>
      </c>
      <c r="K5988">
        <v>1.8226202116214396E-4</v>
      </c>
      <c r="L5988">
        <v>-11.913861238005705</v>
      </c>
      <c r="M5988">
        <v>3.0144868907921967</v>
      </c>
      <c r="N5988">
        <v>48.396819330307132</v>
      </c>
      <c r="O5988">
        <v>16.694821290895959</v>
      </c>
      <c r="P5988">
        <v>45.42614955458405</v>
      </c>
      <c r="Q5988">
        <v>6.0503124379476629E-4</v>
      </c>
      <c r="R5988">
        <v>9.7751560732929469E-4</v>
      </c>
      <c r="S5988">
        <v>4.0466252793786035</v>
      </c>
      <c r="T5988">
        <v>-2.8903491443678884</v>
      </c>
    </row>
    <row r="5989" spans="1:20" x14ac:dyDescent="0.35">
      <c r="A5989">
        <v>107.76599999999999</v>
      </c>
      <c r="B5989">
        <v>0.12793930042689589</v>
      </c>
      <c r="C5989">
        <v>-0.21478253049602633</v>
      </c>
      <c r="D5989">
        <v>0.12851226631486046</v>
      </c>
      <c r="E5989">
        <v>-0.21462019124032822</v>
      </c>
      <c r="F5989">
        <v>-5.729658879645716E-4</v>
      </c>
      <c r="G5989">
        <v>-1.6233925569811292E-4</v>
      </c>
      <c r="H5989">
        <v>6.4932532749379559E-6</v>
      </c>
      <c r="I5989">
        <v>9.8552924531428842E-6</v>
      </c>
      <c r="J5989">
        <v>5.729658879645716E-4</v>
      </c>
      <c r="K5989">
        <v>1.6233925569811292E-4</v>
      </c>
      <c r="L5989">
        <v>-11.909248914659697</v>
      </c>
      <c r="M5989">
        <v>2.6296451382953556</v>
      </c>
      <c r="N5989">
        <v>48.387431959353947</v>
      </c>
      <c r="O5989">
        <v>17.034356185730115</v>
      </c>
      <c r="P5989">
        <v>45.289891598002157</v>
      </c>
      <c r="Q5989">
        <v>6.0503124379476629E-4</v>
      </c>
      <c r="R5989">
        <v>9.7751560732929469E-4</v>
      </c>
      <c r="S5989">
        <v>4.0474545557279198</v>
      </c>
      <c r="T5989">
        <v>-2.8907813593577822</v>
      </c>
    </row>
    <row r="5990" spans="1:20" x14ac:dyDescent="0.35">
      <c r="A5990">
        <v>107.78399999999999</v>
      </c>
      <c r="B5990">
        <v>0.12784585725052677</v>
      </c>
      <c r="C5990">
        <v>-0.21483816416986515</v>
      </c>
      <c r="D5990">
        <v>0.12797617516340964</v>
      </c>
      <c r="E5990">
        <v>-0.21426069243835877</v>
      </c>
      <c r="F5990">
        <v>-1.3031791288287131E-4</v>
      </c>
      <c r="G5990">
        <v>-5.7747173150637932E-4</v>
      </c>
      <c r="H5990">
        <v>6.4921719140235253E-6</v>
      </c>
      <c r="I5990">
        <v>9.853702568545713E-6</v>
      </c>
      <c r="J5990">
        <v>1.3031791288287131E-4</v>
      </c>
      <c r="K5990">
        <v>5.7747173150637932E-4</v>
      </c>
      <c r="L5990">
        <v>-11.564925365044614</v>
      </c>
      <c r="M5990">
        <v>3.0444073247897485</v>
      </c>
      <c r="N5990">
        <v>47.185528348745173</v>
      </c>
      <c r="O5990">
        <v>16.124377128157303</v>
      </c>
      <c r="P5990">
        <v>44.3449946192261</v>
      </c>
      <c r="Q5990">
        <v>6.0503124379476629E-4</v>
      </c>
      <c r="R5990">
        <v>9.7751560732929469E-4</v>
      </c>
      <c r="S5990">
        <v>4.048851613728373</v>
      </c>
      <c r="T5990">
        <v>-2.8913696559988238</v>
      </c>
    </row>
    <row r="5991" spans="1:20" x14ac:dyDescent="0.35">
      <c r="A5991">
        <v>107.80199999999999</v>
      </c>
      <c r="B5991">
        <v>0.12775238988217674</v>
      </c>
      <c r="C5991">
        <v>-0.21489375719036677</v>
      </c>
      <c r="D5991">
        <v>0.12723560093947595</v>
      </c>
      <c r="E5991">
        <v>-0.21368460735058314</v>
      </c>
      <c r="F5991">
        <v>5.1678894270079656E-4</v>
      </c>
      <c r="G5991">
        <v>-1.2091498397836242E-3</v>
      </c>
      <c r="H5991">
        <v>6.4911326650915175E-6</v>
      </c>
      <c r="I5991">
        <v>9.8523016237654977E-6</v>
      </c>
      <c r="J5991">
        <v>5.1678894270079656E-4</v>
      </c>
      <c r="K5991">
        <v>1.2091498397836242E-3</v>
      </c>
      <c r="L5991">
        <v>-12.079289879521335</v>
      </c>
      <c r="M5991">
        <v>2.9024837898049691</v>
      </c>
      <c r="N5991">
        <v>49.399387521456383</v>
      </c>
      <c r="O5991">
        <v>17.105741277625238</v>
      </c>
      <c r="P5991">
        <v>46.343209889238025</v>
      </c>
      <c r="Q5991">
        <v>6.0503124379476629E-4</v>
      </c>
      <c r="R5991">
        <v>9.7751560732929469E-4</v>
      </c>
      <c r="S5991">
        <v>4.0506607817306115</v>
      </c>
      <c r="T5991">
        <v>-2.8922506190044617</v>
      </c>
    </row>
    <row r="5992" spans="1:20" x14ac:dyDescent="0.35">
      <c r="A5992">
        <v>107.82</v>
      </c>
      <c r="B5992">
        <v>0.12765889833953256</v>
      </c>
      <c r="C5992">
        <v>-0.21494930954701133</v>
      </c>
      <c r="D5992">
        <v>0.12705340582126856</v>
      </c>
      <c r="E5992">
        <v>-0.21433059928395048</v>
      </c>
      <c r="F5992">
        <v>6.054925182640003E-4</v>
      </c>
      <c r="G5992">
        <v>-6.1871026306084542E-4</v>
      </c>
      <c r="H5992">
        <v>6.4901103797509366E-6</v>
      </c>
      <c r="I5992">
        <v>9.8507210029619348E-6</v>
      </c>
      <c r="J5992">
        <v>6.054925182640003E-4</v>
      </c>
      <c r="K5992">
        <v>6.1871026306084542E-4</v>
      </c>
      <c r="L5992">
        <v>-15.729874457809245</v>
      </c>
      <c r="M5992">
        <v>6.7327130770297554</v>
      </c>
      <c r="N5992">
        <v>64.823501289400809</v>
      </c>
      <c r="O5992">
        <v>19.537061117868461</v>
      </c>
      <c r="P5992">
        <v>61.809299966053828</v>
      </c>
      <c r="Q5992">
        <v>6.0503124379476629E-4</v>
      </c>
      <c r="R5992">
        <v>9.7751560732929469E-4</v>
      </c>
      <c r="S5992">
        <v>4.0523825563796612</v>
      </c>
      <c r="T5992">
        <v>-2.8917846848511339</v>
      </c>
    </row>
    <row r="5993" spans="1:20" x14ac:dyDescent="0.35">
      <c r="A5993">
        <v>107.83799999999999</v>
      </c>
      <c r="B5993">
        <v>0.12756538264028533</v>
      </c>
      <c r="C5993">
        <v>-0.21500482122928682</v>
      </c>
      <c r="D5993">
        <v>0.12680353045259174</v>
      </c>
      <c r="E5993">
        <v>-0.21451092330486704</v>
      </c>
      <c r="F5993">
        <v>7.618521876935902E-4</v>
      </c>
      <c r="G5993">
        <v>-4.9389792441978386E-4</v>
      </c>
      <c r="H5993">
        <v>6.4891241161287974E-6</v>
      </c>
      <c r="I5993">
        <v>9.8491177342965111E-6</v>
      </c>
      <c r="J5993">
        <v>7.618521876935902E-4</v>
      </c>
      <c r="K5993">
        <v>4.9389792441978386E-4</v>
      </c>
      <c r="L5993">
        <v>-15.835158499712</v>
      </c>
      <c r="M5993">
        <v>3.5376139349290128</v>
      </c>
      <c r="N5993">
        <v>64.58757190026553</v>
      </c>
      <c r="O5993">
        <v>22.39871578117889</v>
      </c>
      <c r="P5993">
        <v>60.579303192806179</v>
      </c>
      <c r="Q5993">
        <v>6.0503124379476629E-4</v>
      </c>
      <c r="R5993">
        <v>9.7751560732929469E-4</v>
      </c>
      <c r="S5993">
        <v>4.0536001067549448</v>
      </c>
      <c r="T5993">
        <v>-2.8917565779319903</v>
      </c>
    </row>
    <row r="5994" spans="1:20" x14ac:dyDescent="0.35">
      <c r="A5994">
        <v>107.85599999999999</v>
      </c>
      <c r="B5994">
        <v>0.12747184280213075</v>
      </c>
      <c r="C5994">
        <v>-0.21506029222668899</v>
      </c>
      <c r="D5994">
        <v>0.12657970364662019</v>
      </c>
      <c r="E5994">
        <v>-0.21450052567560507</v>
      </c>
      <c r="F5994">
        <v>8.9213915551056289E-4</v>
      </c>
      <c r="G5994">
        <v>-5.5976655108391782E-4</v>
      </c>
      <c r="H5994">
        <v>6.4881741391818041E-6</v>
      </c>
      <c r="I5994">
        <v>9.8475265814277329E-6</v>
      </c>
      <c r="J5994">
        <v>8.9213915551056289E-4</v>
      </c>
      <c r="K5994">
        <v>5.5976655108391782E-4</v>
      </c>
      <c r="L5994">
        <v>-15.653228142177566</v>
      </c>
      <c r="M5994">
        <v>4.0151150396068598</v>
      </c>
      <c r="N5994">
        <v>63.971340742250518</v>
      </c>
      <c r="O5994">
        <v>21.66238902753545</v>
      </c>
      <c r="P5994">
        <v>60.191970710227068</v>
      </c>
      <c r="Q5994">
        <v>6.0503124379476629E-4</v>
      </c>
      <c r="R5994">
        <v>9.7751560732929469E-4</v>
      </c>
      <c r="S5994">
        <v>4.0544143503828707</v>
      </c>
      <c r="T5994">
        <v>-2.8918803205099479</v>
      </c>
    </row>
    <row r="5995" spans="1:20" x14ac:dyDescent="0.35">
      <c r="A5995">
        <v>107.874</v>
      </c>
      <c r="B5995">
        <v>0.12737827884276934</v>
      </c>
      <c r="C5995">
        <v>-0.21511572252872105</v>
      </c>
      <c r="D5995">
        <v>0.12644361962397388</v>
      </c>
      <c r="E5995">
        <v>-0.21462186915806514</v>
      </c>
      <c r="F5995">
        <v>9.3465921879545832E-4</v>
      </c>
      <c r="G5995">
        <v>-4.9385337065591117E-4</v>
      </c>
      <c r="H5995">
        <v>6.487237438100071E-6</v>
      </c>
      <c r="I5995">
        <v>9.8459243733146662E-6</v>
      </c>
      <c r="J5995">
        <v>9.3465921879545832E-4</v>
      </c>
      <c r="K5995">
        <v>4.9385337065591117E-4</v>
      </c>
      <c r="L5995">
        <v>-14.686556725898704</v>
      </c>
      <c r="M5995">
        <v>4.2807046019499104</v>
      </c>
      <c r="N5995">
        <v>60.111258976300029</v>
      </c>
      <c r="O5995">
        <v>19.833847880962402</v>
      </c>
      <c r="P5995">
        <v>56.744884650077971</v>
      </c>
      <c r="Q5995">
        <v>6.0503124379476629E-4</v>
      </c>
      <c r="R5995">
        <v>9.7751560732929469E-4</v>
      </c>
      <c r="S5995">
        <v>4.0551145684078405</v>
      </c>
      <c r="T5995">
        <v>-2.8918446350792304</v>
      </c>
    </row>
    <row r="5996" spans="1:20" x14ac:dyDescent="0.35">
      <c r="A5996">
        <v>107.892</v>
      </c>
      <c r="B5996">
        <v>0.12728469077990576</v>
      </c>
      <c r="C5996">
        <v>-0.21517111212489415</v>
      </c>
      <c r="D5996">
        <v>0.12639758341688634</v>
      </c>
      <c r="E5996">
        <v>-0.21497546560094671</v>
      </c>
      <c r="F5996">
        <v>8.8710736301941817E-4</v>
      </c>
      <c r="G5996">
        <v>-1.9564652394743476E-4</v>
      </c>
      <c r="H5996">
        <v>6.4862865994070648E-6</v>
      </c>
      <c r="I5996">
        <v>9.8442884022035784E-6</v>
      </c>
      <c r="J5996">
        <v>8.8710736301941817E-4</v>
      </c>
      <c r="K5996">
        <v>1.9564652394743476E-4</v>
      </c>
      <c r="L5996">
        <v>-14.110455698900868</v>
      </c>
      <c r="M5996">
        <v>4.4138789933888294</v>
      </c>
      <c r="N5996">
        <v>57.750634429787794</v>
      </c>
      <c r="O5996">
        <v>18.713758357841836</v>
      </c>
      <c r="P5996">
        <v>54.634522283692533</v>
      </c>
      <c r="Q5996">
        <v>6.0503124379476629E-4</v>
      </c>
      <c r="R5996">
        <v>9.7751560732929469E-4</v>
      </c>
      <c r="S5996">
        <v>4.0558515516892122</v>
      </c>
      <c r="T5996">
        <v>-2.891561040601466</v>
      </c>
    </row>
    <row r="5997" spans="1:20" x14ac:dyDescent="0.35">
      <c r="A5997">
        <v>107.91</v>
      </c>
      <c r="B5997">
        <v>0.12719107863124968</v>
      </c>
      <c r="C5997">
        <v>-0.21522646100472698</v>
      </c>
      <c r="D5997">
        <v>0.12640349312057708</v>
      </c>
      <c r="E5997">
        <v>-0.21533845638531723</v>
      </c>
      <c r="F5997">
        <v>7.8758551067259486E-4</v>
      </c>
      <c r="G5997">
        <v>1.1199538059025738E-4</v>
      </c>
      <c r="H5997">
        <v>6.4853082812511633E-6</v>
      </c>
      <c r="I5997">
        <v>9.842648684819166E-6</v>
      </c>
      <c r="J5997">
        <v>7.8758551067259486E-4</v>
      </c>
      <c r="K5997">
        <v>1.1199538059025738E-4</v>
      </c>
      <c r="L5997">
        <v>-14.835347994697603</v>
      </c>
      <c r="M5997">
        <v>4.170331429588936</v>
      </c>
      <c r="N5997">
        <v>60.550523078566385</v>
      </c>
      <c r="O5997">
        <v>20.004445760528245</v>
      </c>
      <c r="P5997">
        <v>57.150573005894557</v>
      </c>
      <c r="Q5997">
        <v>6.0503124379476629E-4</v>
      </c>
      <c r="R5997">
        <v>9.7751560732929469E-4</v>
      </c>
      <c r="S5997">
        <v>4.0564087345691906</v>
      </c>
      <c r="T5997">
        <v>-2.8912425812707823</v>
      </c>
    </row>
    <row r="5998" spans="1:20" x14ac:dyDescent="0.35">
      <c r="A5998">
        <v>107.928</v>
      </c>
      <c r="B5998">
        <v>0.12709744241451515</v>
      </c>
      <c r="C5998">
        <v>-0.21528176915774594</v>
      </c>
      <c r="D5998">
        <v>0.1266057647342087</v>
      </c>
      <c r="E5998">
        <v>-0.21573881082340629</v>
      </c>
      <c r="F5998">
        <v>4.9167768030644599E-4</v>
      </c>
      <c r="G5998">
        <v>4.5704166566035154E-4</v>
      </c>
      <c r="H5998">
        <v>6.4842671671374496E-6</v>
      </c>
      <c r="I5998">
        <v>9.8410422546706464E-6</v>
      </c>
      <c r="J5998">
        <v>4.9167768030644599E-4</v>
      </c>
      <c r="K5998">
        <v>4.5704166566035154E-4</v>
      </c>
      <c r="L5998">
        <v>-17.036145245067086</v>
      </c>
      <c r="M5998">
        <v>4.8205489989040951</v>
      </c>
      <c r="N5998">
        <v>69.41950705860215</v>
      </c>
      <c r="O5998">
        <v>22.875103276344277</v>
      </c>
      <c r="P5998">
        <v>65.54233448967085</v>
      </c>
      <c r="Q5998">
        <v>6.0503124379476629E-4</v>
      </c>
      <c r="R5998">
        <v>9.7751560732929469E-4</v>
      </c>
      <c r="S5998">
        <v>4.0562959961303404</v>
      </c>
      <c r="T5998">
        <v>-2.890791381961999</v>
      </c>
    </row>
    <row r="5999" spans="1:20" x14ac:dyDescent="0.35">
      <c r="A5999">
        <v>107.946</v>
      </c>
      <c r="B5999">
        <v>0.12700378214742039</v>
      </c>
      <c r="C5999">
        <v>-0.21533703657348538</v>
      </c>
      <c r="D5999">
        <v>0.12663615059641853</v>
      </c>
      <c r="E5999">
        <v>-0.2157712232939536</v>
      </c>
      <c r="F5999">
        <v>3.676315510018624E-4</v>
      </c>
      <c r="G5999">
        <v>4.3418672046821594E-4</v>
      </c>
      <c r="H5999">
        <v>6.483208628589626E-6</v>
      </c>
      <c r="I5999">
        <v>9.8394329642160882E-6</v>
      </c>
      <c r="J5999">
        <v>3.676315510018624E-4</v>
      </c>
      <c r="K5999">
        <v>4.3418672046821594E-4</v>
      </c>
      <c r="L5999">
        <v>-13.533871246711913</v>
      </c>
      <c r="M5999">
        <v>3.033611475194391</v>
      </c>
      <c r="N5999">
        <v>54.989365693928157</v>
      </c>
      <c r="O5999">
        <v>18.861610730316819</v>
      </c>
      <c r="P5999">
        <v>51.653363686003651</v>
      </c>
      <c r="Q5999">
        <v>6.0503124379476629E-4</v>
      </c>
      <c r="R5999">
        <v>9.7751560732929469E-4</v>
      </c>
      <c r="S5999">
        <v>4.0562349809547582</v>
      </c>
      <c r="T5999">
        <v>-2.8907477051727244</v>
      </c>
    </row>
    <row r="6000" spans="1:20" x14ac:dyDescent="0.35">
      <c r="A6000">
        <v>107.964</v>
      </c>
      <c r="B6000">
        <v>0.12691009784768886</v>
      </c>
      <c r="C6000">
        <v>-0.21539226324148703</v>
      </c>
      <c r="D6000">
        <v>0.12702377839952206</v>
      </c>
      <c r="E6000">
        <v>-0.21636284795122251</v>
      </c>
      <c r="F6000">
        <v>-1.1368055183319514E-4</v>
      </c>
      <c r="G6000">
        <v>9.7058470973548916E-4</v>
      </c>
      <c r="H6000">
        <v>6.482130067936063E-6</v>
      </c>
      <c r="I6000">
        <v>9.8379498173106968E-6</v>
      </c>
      <c r="J6000">
        <v>1.1368055183319514E-4</v>
      </c>
      <c r="K6000">
        <v>9.7058470973548916E-4</v>
      </c>
      <c r="L6000">
        <v>-16.629499107136802</v>
      </c>
      <c r="M6000">
        <v>5.6974514985304241</v>
      </c>
      <c r="N6000">
        <v>67.769020621968266</v>
      </c>
      <c r="O6000">
        <v>21.377101146715162</v>
      </c>
      <c r="P6000">
        <v>64.309095022585026</v>
      </c>
      <c r="Q6000">
        <v>6.0503124379476629E-4</v>
      </c>
      <c r="R6000">
        <v>9.7751560732929469E-4</v>
      </c>
      <c r="S6000">
        <v>4.0557400697786061</v>
      </c>
      <c r="T6000">
        <v>-2.8900356512367336</v>
      </c>
    </row>
    <row r="6001" spans="1:20" x14ac:dyDescent="0.35">
      <c r="A6001">
        <v>107.98199999999999</v>
      </c>
      <c r="B6001">
        <v>0.126816389533048</v>
      </c>
      <c r="C6001">
        <v>-0.21544744915130054</v>
      </c>
      <c r="D6001">
        <v>0.12697114663186237</v>
      </c>
      <c r="E6001">
        <v>-0.2159635476802626</v>
      </c>
      <c r="F6001">
        <v>-1.5475709881437871E-4</v>
      </c>
      <c r="G6001">
        <v>5.1609852896206121E-4</v>
      </c>
      <c r="H6001">
        <v>6.4810537045513459E-6</v>
      </c>
      <c r="I6001">
        <v>9.8363545519564115E-6</v>
      </c>
      <c r="J6001">
        <v>1.5475709881437871E-4</v>
      </c>
      <c r="K6001">
        <v>5.1609852896206121E-4</v>
      </c>
      <c r="L6001">
        <v>-12.899725353486277</v>
      </c>
      <c r="M6001">
        <v>1.6337371208097027</v>
      </c>
      <c r="N6001">
        <v>52.131771365370518</v>
      </c>
      <c r="O6001">
        <v>19.073133115721291</v>
      </c>
      <c r="P6001">
        <v>48.517390478479378</v>
      </c>
      <c r="Q6001">
        <v>6.0503124379476629E-4</v>
      </c>
      <c r="R6001">
        <v>9.7751560732929469E-4</v>
      </c>
      <c r="S6001">
        <v>4.055301238617198</v>
      </c>
      <c r="T6001">
        <v>-2.8904095413151007</v>
      </c>
    </row>
    <row r="6002" spans="1:20" x14ac:dyDescent="0.35">
      <c r="A6002">
        <v>107.99999999999999</v>
      </c>
      <c r="B6002">
        <v>0.12672265722123022</v>
      </c>
      <c r="C6002">
        <v>-0.21550259429248314</v>
      </c>
      <c r="D6002">
        <v>0.12684110410528004</v>
      </c>
      <c r="E6002">
        <v>-0.21543322171564411</v>
      </c>
      <c r="F6002">
        <v>-1.1844688404982762E-4</v>
      </c>
      <c r="G6002">
        <v>-6.9372576839032973E-5</v>
      </c>
      <c r="H6002">
        <v>6.4799760468209328E-6</v>
      </c>
      <c r="I6002">
        <v>9.8347162346763679E-6</v>
      </c>
      <c r="J6002">
        <v>1.1844688404982762E-4</v>
      </c>
      <c r="K6002">
        <v>6.9372576839032973E-5</v>
      </c>
      <c r="L6002">
        <v>-13.686108604504373</v>
      </c>
      <c r="M6002">
        <v>3.4341062466967829</v>
      </c>
      <c r="N6002">
        <v>55.715733770611564</v>
      </c>
      <c r="O6002">
        <v>18.849148580380771</v>
      </c>
      <c r="P6002">
        <v>52.430454770032235</v>
      </c>
      <c r="Q6002">
        <v>6.0503124379476629E-4</v>
      </c>
      <c r="R6002">
        <v>9.7751560732929469E-4</v>
      </c>
      <c r="S6002">
        <v>4.0549381098779174</v>
      </c>
      <c r="T6002">
        <v>-2.8909367116418898</v>
      </c>
    </row>
    <row r="6003" spans="1:20" x14ac:dyDescent="0.35">
      <c r="A6003">
        <v>108.01799999999999</v>
      </c>
      <c r="B6003">
        <v>0.1266289009299722</v>
      </c>
      <c r="C6003">
        <v>-0.21555769865459987</v>
      </c>
      <c r="D6003">
        <v>0.12686085034552652</v>
      </c>
      <c r="E6003">
        <v>-0.21533441431879341</v>
      </c>
      <c r="F6003">
        <v>-2.3194941555432225E-4</v>
      </c>
      <c r="G6003">
        <v>-2.2328433580645624E-4</v>
      </c>
      <c r="H6003">
        <v>6.4789053744591462E-6</v>
      </c>
      <c r="I6003">
        <v>9.8330859680419017E-6</v>
      </c>
      <c r="J6003">
        <v>2.3194941555432225E-4</v>
      </c>
      <c r="K6003">
        <v>2.2328433580645624E-4</v>
      </c>
      <c r="L6003">
        <v>-14.006441577431088</v>
      </c>
      <c r="M6003">
        <v>4.6334094679231113</v>
      </c>
      <c r="N6003">
        <v>57.256666880063392</v>
      </c>
      <c r="O6003">
        <v>18.341654783278099</v>
      </c>
      <c r="P6003">
        <v>54.239373171392756</v>
      </c>
      <c r="Q6003">
        <v>6.0503124379476629E-4</v>
      </c>
      <c r="R6003">
        <v>9.7751560732929469E-4</v>
      </c>
      <c r="S6003">
        <v>4.054707296169779</v>
      </c>
      <c r="T6003">
        <v>-2.8910124232297361</v>
      </c>
    </row>
    <row r="6004" spans="1:20" x14ac:dyDescent="0.35">
      <c r="A6004">
        <v>108.03599999999999</v>
      </c>
      <c r="B6004">
        <v>0.12653512067701511</v>
      </c>
      <c r="C6004">
        <v>-0.21561276222722353</v>
      </c>
      <c r="D6004">
        <v>0.12687140745788028</v>
      </c>
      <c r="E6004">
        <v>-0.21532967967203565</v>
      </c>
      <c r="F6004">
        <v>-3.3628678086516928E-4</v>
      </c>
      <c r="G6004">
        <v>-2.8308255518788572E-4</v>
      </c>
      <c r="H6004">
        <v>6.4778449352495047E-6</v>
      </c>
      <c r="I6004">
        <v>9.8314612886757527E-6</v>
      </c>
      <c r="J6004">
        <v>3.3628678086516928E-4</v>
      </c>
      <c r="K6004">
        <v>2.8308255518788572E-4</v>
      </c>
      <c r="L6004">
        <v>-13.435801042391015</v>
      </c>
      <c r="M6004">
        <v>3.8208991573663567</v>
      </c>
      <c r="N6004">
        <v>54.798363958719143</v>
      </c>
      <c r="O6004">
        <v>18.138287552651352</v>
      </c>
      <c r="P6004">
        <v>51.709411302098403</v>
      </c>
      <c r="Q6004">
        <v>6.0503124379476629E-4</v>
      </c>
      <c r="R6004">
        <v>9.7751560732929469E-4</v>
      </c>
      <c r="S6004">
        <v>4.0546606407645385</v>
      </c>
      <c r="T6004">
        <v>-2.8910111334648048</v>
      </c>
    </row>
    <row r="6005" spans="1:20" x14ac:dyDescent="0.35">
      <c r="A6005">
        <v>108.05399999999999</v>
      </c>
      <c r="B6005">
        <v>0.12644131648010495</v>
      </c>
      <c r="C6005">
        <v>-0.21566778499993441</v>
      </c>
      <c r="D6005">
        <v>0.12664587269206007</v>
      </c>
      <c r="E6005">
        <v>-0.2149822079134654</v>
      </c>
      <c r="F6005">
        <v>-2.0455621195511475E-4</v>
      </c>
      <c r="G6005">
        <v>-6.8557708646901916E-4</v>
      </c>
      <c r="H6005">
        <v>6.4767729829358139E-6</v>
      </c>
      <c r="I6005">
        <v>9.829902087252172E-6</v>
      </c>
      <c r="J6005">
        <v>2.0455621195511475E-4</v>
      </c>
      <c r="K6005">
        <v>6.8557708646901916E-4</v>
      </c>
      <c r="L6005">
        <v>-12.356658383419592</v>
      </c>
      <c r="M6005">
        <v>2.768131048258196</v>
      </c>
      <c r="N6005">
        <v>50.337369391290032</v>
      </c>
      <c r="O6005">
        <v>17.367593846413889</v>
      </c>
      <c r="P6005">
        <v>47.246348443252089</v>
      </c>
      <c r="Q6005">
        <v>6.0503124379476629E-4</v>
      </c>
      <c r="R6005">
        <v>9.7751560732929469E-4</v>
      </c>
      <c r="S6005">
        <v>4.0549410459826207</v>
      </c>
      <c r="T6005">
        <v>-2.8914282584330198</v>
      </c>
    </row>
    <row r="6006" spans="1:20" x14ac:dyDescent="0.35">
      <c r="A6006">
        <v>108.07199999999999</v>
      </c>
      <c r="B6006">
        <v>0.12634748835699194</v>
      </c>
      <c r="C6006">
        <v>-0.21572276696232084</v>
      </c>
      <c r="D6006">
        <v>0.12655602601956972</v>
      </c>
      <c r="E6006">
        <v>-0.2152615014147426</v>
      </c>
      <c r="F6006">
        <v>-2.0853766257777906E-4</v>
      </c>
      <c r="G6006">
        <v>-4.61265547578249E-4</v>
      </c>
      <c r="H6006">
        <v>6.4757016615326131E-6</v>
      </c>
      <c r="I6006">
        <v>9.8283005658230507E-6</v>
      </c>
      <c r="J6006">
        <v>2.0853766257777906E-4</v>
      </c>
      <c r="K6006">
        <v>4.61265547578249E-4</v>
      </c>
      <c r="L6006">
        <v>-12.468379297588626</v>
      </c>
      <c r="M6006">
        <v>4.6296100567953005</v>
      </c>
      <c r="N6006">
        <v>51.118345119250151</v>
      </c>
      <c r="O6006">
        <v>15.867275933832238</v>
      </c>
      <c r="P6006">
        <v>48.593361297304739</v>
      </c>
      <c r="Q6006">
        <v>6.0503124379476629E-4</v>
      </c>
      <c r="R6006">
        <v>9.7751560732929469E-4</v>
      </c>
      <c r="S6006">
        <v>4.0557204345238249</v>
      </c>
      <c r="T6006">
        <v>-2.8912315865672999</v>
      </c>
    </row>
    <row r="6007" spans="1:20" x14ac:dyDescent="0.35">
      <c r="A6007">
        <v>108.08999999999999</v>
      </c>
      <c r="B6007">
        <v>0.1262536363254311</v>
      </c>
      <c r="C6007">
        <v>-0.21577770810397859</v>
      </c>
      <c r="D6007">
        <v>0.12631846098850164</v>
      </c>
      <c r="E6007">
        <v>-0.21509672096813404</v>
      </c>
      <c r="F6007">
        <v>-6.4824663070534028E-5</v>
      </c>
      <c r="G6007">
        <v>-6.8098713584455184E-4</v>
      </c>
      <c r="H6007">
        <v>6.4746241558009131E-6</v>
      </c>
      <c r="I6007">
        <v>9.8267413655089257E-6</v>
      </c>
      <c r="J6007">
        <v>6.4824663070534028E-5</v>
      </c>
      <c r="K6007">
        <v>6.8098713584455184E-4</v>
      </c>
      <c r="L6007">
        <v>-14.297183493836654</v>
      </c>
      <c r="M6007">
        <v>3.1284932127648966</v>
      </c>
      <c r="N6007">
        <v>58.24431988619682</v>
      </c>
      <c r="O6007">
        <v>20.092956484367047</v>
      </c>
      <c r="P6007">
        <v>54.668765293565528</v>
      </c>
      <c r="Q6007">
        <v>6.0503124379476629E-4</v>
      </c>
      <c r="R6007">
        <v>9.7751560732929469E-4</v>
      </c>
      <c r="S6007">
        <v>4.056338879601797</v>
      </c>
      <c r="T6007">
        <v>-2.8914960760289685</v>
      </c>
    </row>
    <row r="6008" spans="1:20" x14ac:dyDescent="0.35">
      <c r="A6008">
        <v>108.10799999999999</v>
      </c>
      <c r="B6008">
        <v>0.12615976040318166</v>
      </c>
      <c r="C6008">
        <v>-0.21583260841451135</v>
      </c>
      <c r="D6008">
        <v>0.12620942892021791</v>
      </c>
      <c r="E6008">
        <v>-0.21522852980427049</v>
      </c>
      <c r="F6008">
        <v>-4.966851703624986E-5</v>
      </c>
      <c r="G6008">
        <v>-6.0407861024086573E-4</v>
      </c>
      <c r="H6008">
        <v>6.4735467199437104E-6</v>
      </c>
      <c r="I6008">
        <v>9.8251662314323226E-6</v>
      </c>
      <c r="J6008">
        <v>4.966851703624986E-5</v>
      </c>
      <c r="K6008">
        <v>6.0407861024086573E-4</v>
      </c>
      <c r="L6008">
        <v>-14.341722058930891</v>
      </c>
      <c r="M6008">
        <v>4.4923731538560947</v>
      </c>
      <c r="N6008">
        <v>58.670644646313249</v>
      </c>
      <c r="O6008">
        <v>18.936049992441163</v>
      </c>
      <c r="P6008">
        <v>55.530807250549984</v>
      </c>
      <c r="Q6008">
        <v>6.0503124379476629E-4</v>
      </c>
      <c r="R6008">
        <v>9.7751560732929469E-4</v>
      </c>
      <c r="S6008">
        <v>4.0569537439580348</v>
      </c>
      <c r="T6008">
        <v>-2.8914371185433843</v>
      </c>
    </row>
    <row r="6009" spans="1:20" x14ac:dyDescent="0.35">
      <c r="A6009">
        <v>108.12599999999999</v>
      </c>
      <c r="B6009">
        <v>0.12606586060800784</v>
      </c>
      <c r="C6009">
        <v>-0.21588746788353033</v>
      </c>
      <c r="D6009">
        <v>0.12598384611241131</v>
      </c>
      <c r="E6009">
        <v>-0.2154283777632045</v>
      </c>
      <c r="F6009">
        <v>8.2014495596527404E-5</v>
      </c>
      <c r="G6009">
        <v>-4.5909012032582797E-4</v>
      </c>
      <c r="H6009">
        <v>6.4724703517109452E-6</v>
      </c>
      <c r="I6009">
        <v>9.8235659647058148E-6</v>
      </c>
      <c r="J6009">
        <v>8.2014495596527404E-5</v>
      </c>
      <c r="K6009">
        <v>4.5909012032582797E-4</v>
      </c>
      <c r="L6009">
        <v>-11.687287449941193</v>
      </c>
      <c r="M6009">
        <v>3.4140411762760472</v>
      </c>
      <c r="N6009">
        <v>47.75161826393937</v>
      </c>
      <c r="O6009">
        <v>15.586854224333363</v>
      </c>
      <c r="P6009">
        <v>45.136094450166702</v>
      </c>
      <c r="Q6009">
        <v>6.0503124379476629E-4</v>
      </c>
      <c r="R6009">
        <v>9.7751560732929469E-4</v>
      </c>
      <c r="S6009">
        <v>4.0581090990304034</v>
      </c>
      <c r="T6009">
        <v>-2.8913781980734585</v>
      </c>
    </row>
    <row r="6010" spans="1:20" x14ac:dyDescent="0.35">
      <c r="A6010">
        <v>108.14399999999999</v>
      </c>
      <c r="B6010">
        <v>0.1259719369576778</v>
      </c>
      <c r="C6010">
        <v>-0.21594228650065472</v>
      </c>
      <c r="D6010">
        <v>0.12572653901707131</v>
      </c>
      <c r="E6010">
        <v>-0.21557208058756916</v>
      </c>
      <c r="F6010">
        <v>2.4539794060648989E-4</v>
      </c>
      <c r="G6010">
        <v>-3.7020591308556394E-4</v>
      </c>
      <c r="H6010">
        <v>6.4714032440054277E-6</v>
      </c>
      <c r="I6010">
        <v>9.8219539637827628E-6</v>
      </c>
      <c r="J6010">
        <v>2.4539794060648989E-4</v>
      </c>
      <c r="K6010">
        <v>3.7020591308556394E-4</v>
      </c>
      <c r="L6010">
        <v>-13.816299426794746</v>
      </c>
      <c r="M6010">
        <v>3.7480529575188308</v>
      </c>
      <c r="N6010">
        <v>56.395533428313449</v>
      </c>
      <c r="O6010">
        <v>18.614511104169168</v>
      </c>
      <c r="P6010">
        <v>53.234914924481494</v>
      </c>
      <c r="Q6010">
        <v>6.0503124379476629E-4</v>
      </c>
      <c r="R6010">
        <v>9.7751560732929469E-4</v>
      </c>
      <c r="S6010">
        <v>4.0592926833248999</v>
      </c>
      <c r="T6010">
        <v>-2.8913839145159268</v>
      </c>
    </row>
    <row r="6011" spans="1:20" x14ac:dyDescent="0.35">
      <c r="A6011">
        <v>108.16199999999999</v>
      </c>
      <c r="B6011">
        <v>0.12587798946996448</v>
      </c>
      <c r="C6011">
        <v>-0.21599706425551138</v>
      </c>
      <c r="D6011">
        <v>0.12532475163744594</v>
      </c>
      <c r="E6011">
        <v>-0.21545114926797493</v>
      </c>
      <c r="F6011">
        <v>5.5323783251853831E-4</v>
      </c>
      <c r="G6011">
        <v>-5.4591498753644996E-4</v>
      </c>
      <c r="H6011">
        <v>6.4703773985570625E-6</v>
      </c>
      <c r="I6011">
        <v>9.8203692831188418E-6</v>
      </c>
      <c r="J6011">
        <v>5.5323783251853831E-4</v>
      </c>
      <c r="K6011">
        <v>5.4591498753644996E-4</v>
      </c>
      <c r="L6011">
        <v>-13.185192573427862</v>
      </c>
      <c r="M6011">
        <v>3.0615067821808615</v>
      </c>
      <c r="N6011">
        <v>53.786885936547833</v>
      </c>
      <c r="O6011">
        <v>18.1877168987338</v>
      </c>
      <c r="P6011">
        <v>50.618534676170938</v>
      </c>
      <c r="Q6011">
        <v>6.0503124379476629E-4</v>
      </c>
      <c r="R6011">
        <v>9.7751560732929469E-4</v>
      </c>
      <c r="S6011">
        <v>4.0605952823626588</v>
      </c>
      <c r="T6011">
        <v>-2.8916930465877364</v>
      </c>
    </row>
    <row r="6012" spans="1:20" x14ac:dyDescent="0.35">
      <c r="A6012">
        <v>108.17999999999999</v>
      </c>
      <c r="B6012">
        <v>0.12578401816264559</v>
      </c>
      <c r="C6012">
        <v>-0.21605180113773467</v>
      </c>
      <c r="D6012">
        <v>0.12503952079818048</v>
      </c>
      <c r="E6012">
        <v>-0.21530881375316446</v>
      </c>
      <c r="F6012">
        <v>7.4449736446510761E-4</v>
      </c>
      <c r="G6012">
        <v>-7.4298738457020952E-4</v>
      </c>
      <c r="H6012">
        <v>6.469393186101089E-6</v>
      </c>
      <c r="I6012">
        <v>9.8188273867572567E-6</v>
      </c>
      <c r="J6012">
        <v>7.4449736446510761E-4</v>
      </c>
      <c r="K6012">
        <v>7.4298738457020952E-4</v>
      </c>
      <c r="L6012">
        <v>-16.002530318227826</v>
      </c>
      <c r="M6012">
        <v>4.3054329783163823</v>
      </c>
      <c r="N6012">
        <v>65.457308852280875</v>
      </c>
      <c r="O6012">
        <v>21.551458114095862</v>
      </c>
      <c r="P6012">
        <v>61.807717441588636</v>
      </c>
      <c r="Q6012">
        <v>6.0503124379476629E-4</v>
      </c>
      <c r="R6012">
        <v>9.7751560732929469E-4</v>
      </c>
      <c r="S6012">
        <v>4.061432322812129</v>
      </c>
      <c r="T6012">
        <v>-2.8919615267872825</v>
      </c>
    </row>
    <row r="6013" spans="1:20" x14ac:dyDescent="0.35">
      <c r="A6013">
        <v>108.19799999999999</v>
      </c>
      <c r="B6013">
        <v>0.12569002305350285</v>
      </c>
      <c r="C6013">
        <v>-0.216106497136967</v>
      </c>
      <c r="D6013">
        <v>0.12499398518161842</v>
      </c>
      <c r="E6013">
        <v>-0.21565432394283385</v>
      </c>
      <c r="F6013">
        <v>6.9603787188443622E-4</v>
      </c>
      <c r="G6013">
        <v>-4.5217319413315415E-4</v>
      </c>
      <c r="H6013">
        <v>6.4683976896827587E-6</v>
      </c>
      <c r="I6013">
        <v>9.8172281906845261E-6</v>
      </c>
      <c r="J6013">
        <v>6.9603787188443622E-4</v>
      </c>
      <c r="K6013">
        <v>4.5217319413315415E-4</v>
      </c>
      <c r="L6013">
        <v>-14.983933692042777</v>
      </c>
      <c r="M6013">
        <v>5.0195689159736663</v>
      </c>
      <c r="N6013">
        <v>61.422122642634029</v>
      </c>
      <c r="O6013">
        <v>19.234953988728176</v>
      </c>
      <c r="P6013">
        <v>58.332612619171158</v>
      </c>
      <c r="Q6013">
        <v>6.0503124379476629E-4</v>
      </c>
      <c r="R6013">
        <v>9.7751560732929469E-4</v>
      </c>
      <c r="S6013">
        <v>4.0621473369415728</v>
      </c>
      <c r="T6013">
        <v>-2.8916833570357645</v>
      </c>
    </row>
    <row r="6014" spans="1:20" x14ac:dyDescent="0.35">
      <c r="A6014">
        <v>108.21599999999999</v>
      </c>
      <c r="B6014">
        <v>0.12559600416032296</v>
      </c>
      <c r="C6014">
        <v>-0.21616115224285823</v>
      </c>
      <c r="D6014">
        <v>0.12485923690421274</v>
      </c>
      <c r="E6014">
        <v>-0.21567040384172431</v>
      </c>
      <c r="F6014">
        <v>7.3676725611021565E-4</v>
      </c>
      <c r="G6014">
        <v>-4.9074840113391693E-4</v>
      </c>
      <c r="H6014">
        <v>6.4674122295630172E-6</v>
      </c>
      <c r="I6014">
        <v>9.8156355756508538E-6</v>
      </c>
      <c r="J6014">
        <v>7.3676725611021565E-4</v>
      </c>
      <c r="K6014">
        <v>4.9074840113391693E-4</v>
      </c>
      <c r="L6014">
        <v>-14.438317671524354</v>
      </c>
      <c r="M6014">
        <v>3.3660337889048151</v>
      </c>
      <c r="N6014">
        <v>58.911339679422483</v>
      </c>
      <c r="O6014">
        <v>19.795543496657004</v>
      </c>
      <c r="P6014">
        <v>55.485875684684459</v>
      </c>
      <c r="Q6014">
        <v>6.0503124379476629E-4</v>
      </c>
      <c r="R6014">
        <v>9.7751560732929469E-4</v>
      </c>
      <c r="S6014">
        <v>4.062674530285304</v>
      </c>
      <c r="T6014">
        <v>-2.8917374062193737</v>
      </c>
    </row>
    <row r="6015" spans="1:20" x14ac:dyDescent="0.35">
      <c r="A6015">
        <v>108.23399999999999</v>
      </c>
      <c r="B6015">
        <v>0.12550196150089682</v>
      </c>
      <c r="C6015">
        <v>-0.21621576644506618</v>
      </c>
      <c r="D6015">
        <v>0.12494327860199661</v>
      </c>
      <c r="E6015">
        <v>-0.21626437538090654</v>
      </c>
      <c r="F6015">
        <v>5.5868289890020906E-4</v>
      </c>
      <c r="G6015">
        <v>4.8608935840355194E-5</v>
      </c>
      <c r="H6015">
        <v>6.4663887367715245E-6</v>
      </c>
      <c r="I6015">
        <v>9.8140038375818462E-6</v>
      </c>
      <c r="J6015">
        <v>5.5868289890020906E-4</v>
      </c>
      <c r="K6015">
        <v>4.8608935840355194E-5</v>
      </c>
      <c r="L6015">
        <v>-14.104226409609087</v>
      </c>
      <c r="M6015">
        <v>4.946520574551589</v>
      </c>
      <c r="N6015">
        <v>57.751032114594565</v>
      </c>
      <c r="O6015">
        <v>17.778025159066878</v>
      </c>
      <c r="P6015">
        <v>54.946551591019045</v>
      </c>
      <c r="Q6015">
        <v>6.0503124379476629E-4</v>
      </c>
      <c r="R6015">
        <v>9.7751560732929469E-4</v>
      </c>
      <c r="S6015">
        <v>4.0632945304799621</v>
      </c>
      <c r="T6015">
        <v>-2.8911767775093811</v>
      </c>
    </row>
    <row r="6016" spans="1:20" x14ac:dyDescent="0.35">
      <c r="A6016">
        <v>108.252</v>
      </c>
      <c r="B6016">
        <v>0.12540789509301981</v>
      </c>
      <c r="C6016">
        <v>-0.21627033973325638</v>
      </c>
      <c r="D6016">
        <v>0.12484688420353418</v>
      </c>
      <c r="E6016">
        <v>-0.21641212982411157</v>
      </c>
      <c r="F6016">
        <v>5.6101088948562472E-4</v>
      </c>
      <c r="G6016">
        <v>1.4179009085518723E-4</v>
      </c>
      <c r="H6016">
        <v>6.4653660176495538E-6</v>
      </c>
      <c r="I6016">
        <v>9.8123755916287758E-6</v>
      </c>
      <c r="J6016">
        <v>5.6101088948562472E-4</v>
      </c>
      <c r="K6016">
        <v>1.4179009085518723E-4</v>
      </c>
      <c r="L6016">
        <v>-13.609363816862038</v>
      </c>
      <c r="M6016">
        <v>2.9007683670076823</v>
      </c>
      <c r="N6016">
        <v>55.343276389804984</v>
      </c>
      <c r="O6016">
        <v>18.746612753293675</v>
      </c>
      <c r="P6016">
        <v>52.071515743603939</v>
      </c>
      <c r="Q6016">
        <v>6.0503124379476629E-4</v>
      </c>
      <c r="R6016">
        <v>9.7751560732929469E-4</v>
      </c>
      <c r="S6016">
        <v>4.0638842517634988</v>
      </c>
      <c r="T6016">
        <v>-2.8910963817573858</v>
      </c>
    </row>
    <row r="6017" spans="1:20" x14ac:dyDescent="0.35">
      <c r="A6017">
        <v>108.27</v>
      </c>
      <c r="B6017">
        <v>0.12531380495449207</v>
      </c>
      <c r="C6017">
        <v>-0.21632487209710194</v>
      </c>
      <c r="D6017">
        <v>0.1249331872088526</v>
      </c>
      <c r="E6017">
        <v>-0.21702956989479427</v>
      </c>
      <c r="F6017">
        <v>3.806177456394666E-4</v>
      </c>
      <c r="G6017">
        <v>7.0469779769233298E-4</v>
      </c>
      <c r="H6017">
        <v>6.4643154032630259E-6</v>
      </c>
      <c r="I6017">
        <v>9.8108270915281185E-6</v>
      </c>
      <c r="J6017">
        <v>3.806177456394666E-4</v>
      </c>
      <c r="K6017">
        <v>7.0469779769233298E-4</v>
      </c>
      <c r="L6017">
        <v>-14.161404818418362</v>
      </c>
      <c r="M6017">
        <v>4.8382598392544569</v>
      </c>
      <c r="N6017">
        <v>57.812614267855921</v>
      </c>
      <c r="O6017">
        <v>17.80115941541915</v>
      </c>
      <c r="P6017">
        <v>55.003791614312668</v>
      </c>
      <c r="Q6017">
        <v>6.0503124379476629E-4</v>
      </c>
      <c r="R6017">
        <v>9.7751560732929469E-4</v>
      </c>
      <c r="S6017">
        <v>4.064526493582842</v>
      </c>
      <c r="T6017">
        <v>-2.8905137477574439</v>
      </c>
    </row>
    <row r="6018" spans="1:20" x14ac:dyDescent="0.35">
      <c r="A6018">
        <v>108.288</v>
      </c>
      <c r="B6018">
        <v>0.1252196911031179</v>
      </c>
      <c r="C6018">
        <v>-0.21637936352628392</v>
      </c>
      <c r="D6018">
        <v>0.12492737560100542</v>
      </c>
      <c r="E6018">
        <v>-0.2172973442587926</v>
      </c>
      <c r="F6018">
        <v>2.9231550211247792E-4</v>
      </c>
      <c r="G6018">
        <v>9.1798073250867751E-4</v>
      </c>
      <c r="H6018">
        <v>6.4632552624868103E-6</v>
      </c>
      <c r="I6018">
        <v>9.8093366247728787E-6</v>
      </c>
      <c r="J6018">
        <v>2.9231550211247792E-4</v>
      </c>
      <c r="K6018">
        <v>9.1798073250867751E-4</v>
      </c>
      <c r="L6018">
        <v>-14.468290096854027</v>
      </c>
      <c r="M6018">
        <v>3.3114940671010786</v>
      </c>
      <c r="N6018">
        <v>58.693801098303076</v>
      </c>
      <c r="O6018">
        <v>19.555097574349741</v>
      </c>
      <c r="P6018">
        <v>55.340405186670111</v>
      </c>
      <c r="Q6018">
        <v>6.0503124379476629E-4</v>
      </c>
      <c r="R6018">
        <v>9.7751560732929469E-4</v>
      </c>
      <c r="S6018">
        <v>4.0649640548847605</v>
      </c>
      <c r="T6018">
        <v>-2.8902827189777791</v>
      </c>
    </row>
    <row r="6019" spans="1:20" x14ac:dyDescent="0.35">
      <c r="A6019">
        <v>108.306</v>
      </c>
      <c r="B6019">
        <v>0.12512555355670643</v>
      </c>
      <c r="C6019">
        <v>-0.21643381401049094</v>
      </c>
      <c r="D6019">
        <v>0.12479561878976109</v>
      </c>
      <c r="E6019">
        <v>-0.2171361961056843</v>
      </c>
      <c r="F6019">
        <v>3.2993476694534452E-4</v>
      </c>
      <c r="G6019">
        <v>7.0238209519335459E-4</v>
      </c>
      <c r="H6019">
        <v>6.4621993637975375E-6</v>
      </c>
      <c r="I6019">
        <v>9.8077886028358355E-6</v>
      </c>
      <c r="J6019">
        <v>3.2993476694534452E-4</v>
      </c>
      <c r="K6019">
        <v>7.0238209519335459E-4</v>
      </c>
      <c r="L6019">
        <v>-14.360531702276756</v>
      </c>
      <c r="M6019">
        <v>3.1201020886775845</v>
      </c>
      <c r="N6019">
        <v>58.272661727664435</v>
      </c>
      <c r="O6019">
        <v>19.571248643658578</v>
      </c>
      <c r="P6019">
        <v>54.887788544947767</v>
      </c>
      <c r="Q6019">
        <v>6.0503124379476629E-4</v>
      </c>
      <c r="R6019">
        <v>9.7751560732929469E-4</v>
      </c>
      <c r="S6019">
        <v>4.0652029416292175</v>
      </c>
      <c r="T6019">
        <v>-2.8904897225335393</v>
      </c>
    </row>
    <row r="6020" spans="1:20" x14ac:dyDescent="0.35">
      <c r="A6020">
        <v>108.324</v>
      </c>
      <c r="B6020">
        <v>0.12503139233307109</v>
      </c>
      <c r="C6020">
        <v>-0.21648822353941946</v>
      </c>
      <c r="D6020">
        <v>0.1249678359023505</v>
      </c>
      <c r="E6020">
        <v>-0.21749998445384017</v>
      </c>
      <c r="F6020">
        <v>6.3556430720590473E-5</v>
      </c>
      <c r="G6020">
        <v>1.0117609144207063E-3</v>
      </c>
      <c r="H6020">
        <v>6.461126401520762E-6</v>
      </c>
      <c r="I6020">
        <v>9.8063292028599446E-6</v>
      </c>
      <c r="J6020">
        <v>6.3556430720590473E-5</v>
      </c>
      <c r="K6020">
        <v>1.0117609144207063E-3</v>
      </c>
      <c r="L6020">
        <v>-15.827264410892479</v>
      </c>
      <c r="M6020">
        <v>5.2841575217821735</v>
      </c>
      <c r="N6020">
        <v>64.482907400809012</v>
      </c>
      <c r="O6020">
        <v>19.899057817067838</v>
      </c>
      <c r="P6020">
        <v>61.335738724289463</v>
      </c>
      <c r="Q6020">
        <v>6.0503124379476629E-4</v>
      </c>
      <c r="R6020">
        <v>9.7751560732929469E-4</v>
      </c>
      <c r="S6020">
        <v>4.0651281517919013</v>
      </c>
      <c r="T6020">
        <v>-2.8900853100874957</v>
      </c>
    </row>
    <row r="6021" spans="1:20" x14ac:dyDescent="0.35">
      <c r="A6021">
        <v>108.342</v>
      </c>
      <c r="B6021">
        <v>0.12493720745002949</v>
      </c>
      <c r="C6021">
        <v>-0.21654259210277385</v>
      </c>
      <c r="D6021">
        <v>0.12512055068801897</v>
      </c>
      <c r="E6021">
        <v>-0.21749889003082112</v>
      </c>
      <c r="F6021">
        <v>-1.8334323798947783E-4</v>
      </c>
      <c r="G6021">
        <v>9.5629792804727276E-4</v>
      </c>
      <c r="H6021">
        <v>6.460058708554217E-6</v>
      </c>
      <c r="I6021">
        <v>9.8048521557709636E-6</v>
      </c>
      <c r="J6021">
        <v>1.8334323798947783E-4</v>
      </c>
      <c r="K6021">
        <v>9.5629792804727276E-4</v>
      </c>
      <c r="L6021">
        <v>-15.833193837881671</v>
      </c>
      <c r="M6021">
        <v>3.6193307312243252</v>
      </c>
      <c r="N6021">
        <v>64.162937277124698</v>
      </c>
      <c r="O6021">
        <v>21.385842485978337</v>
      </c>
      <c r="P6021">
        <v>60.494034922405049</v>
      </c>
      <c r="Q6021">
        <v>6.0503124379476629E-4</v>
      </c>
      <c r="R6021">
        <v>9.7751560732929469E-4</v>
      </c>
      <c r="S6021">
        <v>4.0645603812545206</v>
      </c>
      <c r="T6021">
        <v>-2.8900095447350251</v>
      </c>
    </row>
    <row r="6022" spans="1:20" x14ac:dyDescent="0.35">
      <c r="A6022">
        <v>108.35999999999999</v>
      </c>
      <c r="B6022">
        <v>0.12484299892540435</v>
      </c>
      <c r="C6022">
        <v>-0.2165969196902659</v>
      </c>
      <c r="D6022">
        <v>0.12540701117156716</v>
      </c>
      <c r="E6022">
        <v>-0.21790603062110653</v>
      </c>
      <c r="F6022">
        <v>-5.6401224616281498E-4</v>
      </c>
      <c r="G6022">
        <v>1.309110930840629E-3</v>
      </c>
      <c r="H6022">
        <v>6.4590386207125413E-6</v>
      </c>
      <c r="I6022">
        <v>9.8035083456519591E-6</v>
      </c>
      <c r="J6022">
        <v>5.6401224616281498E-4</v>
      </c>
      <c r="K6022">
        <v>1.309110930840629E-3</v>
      </c>
      <c r="L6022">
        <v>-13.828078684296464</v>
      </c>
      <c r="M6022">
        <v>4.5815830718396917</v>
      </c>
      <c r="N6022">
        <v>56.208188015090599</v>
      </c>
      <c r="O6022">
        <v>17.391468850487556</v>
      </c>
      <c r="P6022">
        <v>53.449950525349372</v>
      </c>
      <c r="Q6022">
        <v>6.0503124379476629E-4</v>
      </c>
      <c r="R6022">
        <v>9.7751560732929469E-4</v>
      </c>
      <c r="S6022">
        <v>4.06413039993447</v>
      </c>
      <c r="T6022">
        <v>-2.8895098301934441</v>
      </c>
    </row>
    <row r="6023" spans="1:20" x14ac:dyDescent="0.35">
      <c r="A6023">
        <v>108.37799999999999</v>
      </c>
      <c r="B6023">
        <v>0.1247487667770223</v>
      </c>
      <c r="C6023">
        <v>-0.21665120629161541</v>
      </c>
      <c r="D6023">
        <v>0.12564120847145832</v>
      </c>
      <c r="E6023">
        <v>-0.21824589971598812</v>
      </c>
      <c r="F6023">
        <v>-8.924416944360164E-4</v>
      </c>
      <c r="G6023">
        <v>1.5946934243727118E-3</v>
      </c>
      <c r="H6023">
        <v>6.4580983041328756E-6</v>
      </c>
      <c r="I6023">
        <v>9.8023026895197911E-6</v>
      </c>
      <c r="J6023">
        <v>8.924416944360164E-4</v>
      </c>
      <c r="K6023">
        <v>1.5946934243727118E-3</v>
      </c>
      <c r="L6023">
        <v>-13.569580343729069</v>
      </c>
      <c r="M6023">
        <v>3.5792873343653806</v>
      </c>
      <c r="N6023">
        <v>54.887891610860102</v>
      </c>
      <c r="O6023">
        <v>17.829862337808397</v>
      </c>
      <c r="P6023">
        <v>51.911238229311472</v>
      </c>
      <c r="Q6023">
        <v>6.0503124379476629E-4</v>
      </c>
      <c r="R6023">
        <v>9.7751560732929469E-4</v>
      </c>
      <c r="S6023">
        <v>4.0637902096034271</v>
      </c>
      <c r="T6023">
        <v>-2.8890951448948825</v>
      </c>
    </row>
    <row r="6024" spans="1:20" x14ac:dyDescent="0.35">
      <c r="A6024">
        <v>108.39599999999999</v>
      </c>
      <c r="B6024">
        <v>0.12465451102271491</v>
      </c>
      <c r="C6024">
        <v>-0.21670545189654977</v>
      </c>
      <c r="D6024">
        <v>0.12549779212614287</v>
      </c>
      <c r="E6024">
        <v>-0.21797027435770783</v>
      </c>
      <c r="F6024">
        <v>-8.4328110342796192E-4</v>
      </c>
      <c r="G6024">
        <v>1.264822461158055E-3</v>
      </c>
      <c r="H6024">
        <v>6.4571441325763873E-6</v>
      </c>
      <c r="I6024">
        <v>9.8009408222059498E-6</v>
      </c>
      <c r="J6024">
        <v>8.4328110342796192E-4</v>
      </c>
      <c r="K6024">
        <v>1.264822461158055E-3</v>
      </c>
      <c r="L6024">
        <v>-11.453477695457886</v>
      </c>
      <c r="M6024">
        <v>1.9259184073023903</v>
      </c>
      <c r="N6024">
        <v>46.186343725948696</v>
      </c>
      <c r="O6024">
        <v>16.036574959920031</v>
      </c>
      <c r="P6024">
        <v>43.312891964475732</v>
      </c>
      <c r="Q6024">
        <v>6.0503124379476629E-4</v>
      </c>
      <c r="R6024">
        <v>9.7751560732929469E-4</v>
      </c>
      <c r="S6024">
        <v>4.0638940924228271</v>
      </c>
      <c r="T6024">
        <v>-2.8894080553454251</v>
      </c>
    </row>
    <row r="6025" spans="1:20" x14ac:dyDescent="0.35">
      <c r="A6025">
        <v>108.41399999999999</v>
      </c>
      <c r="B6025">
        <v>0.12456023168031785</v>
      </c>
      <c r="C6025">
        <v>-0.21675965649480428</v>
      </c>
      <c r="D6025">
        <v>0.12525237283935031</v>
      </c>
      <c r="E6025">
        <v>-0.21738179930881796</v>
      </c>
      <c r="F6025">
        <v>-6.921411590324611E-4</v>
      </c>
      <c r="G6025">
        <v>6.2214281401368199E-4</v>
      </c>
      <c r="H6025">
        <v>6.4561517546300809E-6</v>
      </c>
      <c r="I6025">
        <v>9.7993780932648509E-6</v>
      </c>
      <c r="J6025">
        <v>6.921411590324611E-4</v>
      </c>
      <c r="K6025">
        <v>6.2214281401368199E-4</v>
      </c>
      <c r="L6025">
        <v>-14.098255696842903</v>
      </c>
      <c r="M6025">
        <v>3.1658171315817163</v>
      </c>
      <c r="N6025">
        <v>57.129709608184882</v>
      </c>
      <c r="O6025">
        <v>19.133256739339764</v>
      </c>
      <c r="P6025">
        <v>53.830495134840085</v>
      </c>
      <c r="Q6025">
        <v>6.0503124379476629E-4</v>
      </c>
      <c r="R6025">
        <v>9.7751560732929469E-4</v>
      </c>
      <c r="S6025">
        <v>4.0638902050964516</v>
      </c>
      <c r="T6025">
        <v>-2.8900455317754146</v>
      </c>
    </row>
    <row r="6026" spans="1:20" x14ac:dyDescent="0.35">
      <c r="A6026">
        <v>108.43199999999999</v>
      </c>
      <c r="B6026">
        <v>0.1244659287676713</v>
      </c>
      <c r="C6026">
        <v>-0.21681382007612193</v>
      </c>
      <c r="D6026">
        <v>0.12533920729926629</v>
      </c>
      <c r="E6026">
        <v>-0.21742917686484103</v>
      </c>
      <c r="F6026">
        <v>-8.7327853159498148E-4</v>
      </c>
      <c r="G6026">
        <v>6.1535678871910138E-4</v>
      </c>
      <c r="H6026">
        <v>6.4552067693419675E-6</v>
      </c>
      <c r="I6026">
        <v>9.7978144892622219E-6</v>
      </c>
      <c r="J6026">
        <v>8.7327853159498148E-4</v>
      </c>
      <c r="K6026">
        <v>6.1535678871910138E-4</v>
      </c>
      <c r="L6026">
        <v>-15.758086483744266</v>
      </c>
      <c r="M6026">
        <v>5.4533489231798402</v>
      </c>
      <c r="N6026">
        <v>64.211031807769118</v>
      </c>
      <c r="O6026">
        <v>19.715505824301378</v>
      </c>
      <c r="P6026">
        <v>61.109372733732712</v>
      </c>
      <c r="Q6026">
        <v>6.0503124379476629E-4</v>
      </c>
      <c r="R6026">
        <v>9.7751560732929469E-4</v>
      </c>
      <c r="S6026">
        <v>4.0636421184153155</v>
      </c>
      <c r="T6026">
        <v>-2.889960451828129</v>
      </c>
    </row>
    <row r="6027" spans="1:20" x14ac:dyDescent="0.35">
      <c r="A6027">
        <v>108.44999999999999</v>
      </c>
      <c r="B6027">
        <v>0.1243716023026202</v>
      </c>
      <c r="C6027">
        <v>-0.21686794263025339</v>
      </c>
      <c r="D6027">
        <v>0.12503860596894234</v>
      </c>
      <c r="E6027">
        <v>-0.21673793918920292</v>
      </c>
      <c r="F6027">
        <v>-6.670036663221357E-4</v>
      </c>
      <c r="G6027">
        <v>-1.3000344105046358E-4</v>
      </c>
      <c r="H6027">
        <v>6.45420937258152E-6</v>
      </c>
      <c r="I6027">
        <v>9.7961913705110473E-6</v>
      </c>
      <c r="J6027">
        <v>6.670036663221357E-4</v>
      </c>
      <c r="K6027">
        <v>1.3000344105046358E-4</v>
      </c>
      <c r="L6027">
        <v>-12.019770579093317</v>
      </c>
      <c r="M6027">
        <v>1.8469358385593586</v>
      </c>
      <c r="N6027">
        <v>48.685198841634353</v>
      </c>
      <c r="O6027">
        <v>17.145327875743973</v>
      </c>
      <c r="P6027">
        <v>45.566284885677391</v>
      </c>
      <c r="Q6027">
        <v>6.0503124379476629E-4</v>
      </c>
      <c r="R6027">
        <v>9.7751560732929469E-4</v>
      </c>
      <c r="S6027">
        <v>4.0636807168281912</v>
      </c>
      <c r="T6027">
        <v>-2.8907153736737059</v>
      </c>
    </row>
    <row r="6028" spans="1:20" x14ac:dyDescent="0.35">
      <c r="A6028">
        <v>108.46799999999999</v>
      </c>
      <c r="B6028">
        <v>0.12427725230301351</v>
      </c>
      <c r="C6028">
        <v>-0.2169220241469573</v>
      </c>
      <c r="D6028">
        <v>0.12493119764939142</v>
      </c>
      <c r="E6028">
        <v>-0.2169123447044391</v>
      </c>
      <c r="F6028">
        <v>-6.5394534637791546E-4</v>
      </c>
      <c r="G6028">
        <v>-9.6794425182011867E-6</v>
      </c>
      <c r="H6028">
        <v>6.4532094447805361E-6</v>
      </c>
      <c r="I6028">
        <v>9.7945660017241048E-6</v>
      </c>
      <c r="J6028">
        <v>6.5394534637791546E-4</v>
      </c>
      <c r="K6028">
        <v>9.6794425182011867E-6</v>
      </c>
      <c r="L6028">
        <v>-12.001396255618875</v>
      </c>
      <c r="M6028">
        <v>4.9128345163599052</v>
      </c>
      <c r="N6028">
        <v>49.190420015467645</v>
      </c>
      <c r="O6028">
        <v>14.396725765125325</v>
      </c>
      <c r="P6028">
        <v>47.036493369955807</v>
      </c>
      <c r="Q6028">
        <v>6.0503124379476629E-4</v>
      </c>
      <c r="R6028">
        <v>9.7751560732929469E-4</v>
      </c>
      <c r="S6028">
        <v>4.0643514434626873</v>
      </c>
      <c r="T6028">
        <v>-2.8906171419380522</v>
      </c>
    </row>
    <row r="6029" spans="1:20" x14ac:dyDescent="0.35">
      <c r="A6029">
        <v>108.48599999999999</v>
      </c>
      <c r="B6029">
        <v>0.12418287878670507</v>
      </c>
      <c r="C6029">
        <v>-0.2169760646159998</v>
      </c>
      <c r="D6029">
        <v>0.12489478587562197</v>
      </c>
      <c r="E6029">
        <v>-0.21735007399859763</v>
      </c>
      <c r="F6029">
        <v>-7.1190708891689936E-4</v>
      </c>
      <c r="G6029">
        <v>3.7400938259782301E-4</v>
      </c>
      <c r="H6029">
        <v>6.4522229819833342E-6</v>
      </c>
      <c r="I6029">
        <v>9.7929643622112553E-6</v>
      </c>
      <c r="J6029">
        <v>7.1190708891689936E-4</v>
      </c>
      <c r="K6029">
        <v>3.7400938259782301E-4</v>
      </c>
      <c r="L6029">
        <v>-13.541783013561304</v>
      </c>
      <c r="M6029">
        <v>4.2569484268061499</v>
      </c>
      <c r="N6029">
        <v>55.152230205674705</v>
      </c>
      <c r="O6029">
        <v>17.276800984765767</v>
      </c>
      <c r="P6029">
        <v>52.376336683587695</v>
      </c>
      <c r="Q6029">
        <v>6.0503124379476629E-4</v>
      </c>
      <c r="R6029">
        <v>9.7751560732929469E-4</v>
      </c>
      <c r="S6029">
        <v>4.065166747545307</v>
      </c>
      <c r="T6029">
        <v>-2.8902530085606468</v>
      </c>
    </row>
    <row r="6030" spans="1:20" x14ac:dyDescent="0.35">
      <c r="A6030">
        <v>108.50399999999999</v>
      </c>
      <c r="B6030">
        <v>0.12408848177155277</v>
      </c>
      <c r="C6030">
        <v>-0.21703006402715505</v>
      </c>
      <c r="D6030">
        <v>0.12480440732850295</v>
      </c>
      <c r="E6030">
        <v>-0.21777520076948109</v>
      </c>
      <c r="F6030">
        <v>-7.1592555695018656E-4</v>
      </c>
      <c r="G6030">
        <v>7.4513674232604132E-4</v>
      </c>
      <c r="H6030">
        <v>6.4512377981089126E-6</v>
      </c>
      <c r="I6030">
        <v>9.7914321453266235E-6</v>
      </c>
      <c r="J6030">
        <v>7.1592555695018656E-4</v>
      </c>
      <c r="K6030">
        <v>7.4513674232604132E-4</v>
      </c>
      <c r="L6030">
        <v>-13.105763442248339</v>
      </c>
      <c r="M6030">
        <v>3.5912804615793243</v>
      </c>
      <c r="N6030">
        <v>53.205470969846154</v>
      </c>
      <c r="O6030">
        <v>17.090470222037414</v>
      </c>
      <c r="P6030">
        <v>50.385890571793951</v>
      </c>
      <c r="Q6030">
        <v>6.0503124379476629E-4</v>
      </c>
      <c r="R6030">
        <v>9.7751560732929469E-4</v>
      </c>
      <c r="S6030">
        <v>4.066159640450703</v>
      </c>
      <c r="T6030">
        <v>-2.8899266883280021</v>
      </c>
    </row>
    <row r="6031" spans="1:20" x14ac:dyDescent="0.35">
      <c r="A6031">
        <v>108.52199999999999</v>
      </c>
      <c r="B6031">
        <v>0.12399406127541944</v>
      </c>
      <c r="C6031">
        <v>-0.21708402237020469</v>
      </c>
      <c r="D6031">
        <v>0.12466554480038661</v>
      </c>
      <c r="E6031">
        <v>-0.21776531853532027</v>
      </c>
      <c r="F6031">
        <v>-6.7148352496716746E-4</v>
      </c>
      <c r="G6031">
        <v>6.8129616511558577E-4</v>
      </c>
      <c r="H6031">
        <v>6.4502427155759423E-6</v>
      </c>
      <c r="I6031">
        <v>9.7898853347659723E-6</v>
      </c>
      <c r="J6031">
        <v>6.7148352496716746E-4</v>
      </c>
      <c r="K6031">
        <v>6.8129616511558577E-4</v>
      </c>
      <c r="L6031">
        <v>-15.642813974929275</v>
      </c>
      <c r="M6031">
        <v>3.448956634454666</v>
      </c>
      <c r="N6031">
        <v>63.367262745490578</v>
      </c>
      <c r="O6031">
        <v>21.113462066248207</v>
      </c>
      <c r="P6031">
        <v>59.746394932524055</v>
      </c>
      <c r="Q6031">
        <v>6.0503124379476629E-4</v>
      </c>
      <c r="R6031">
        <v>9.7751560732929469E-4</v>
      </c>
      <c r="S6031">
        <v>4.0666593086387728</v>
      </c>
      <c r="T6031">
        <v>-2.8900048997402705</v>
      </c>
    </row>
    <row r="6032" spans="1:20" x14ac:dyDescent="0.35">
      <c r="A6032">
        <v>108.53999999999999</v>
      </c>
      <c r="B6032">
        <v>0.12389961731617176</v>
      </c>
      <c r="C6032">
        <v>-0.21713793963493849</v>
      </c>
      <c r="D6032">
        <v>0.12434162265248327</v>
      </c>
      <c r="E6032">
        <v>-0.2176344671216125</v>
      </c>
      <c r="F6032">
        <v>-4.4200533631151562E-4</v>
      </c>
      <c r="G6032">
        <v>4.9652748667400326E-4</v>
      </c>
      <c r="H6032">
        <v>6.4492055950323762E-6</v>
      </c>
      <c r="I6032">
        <v>9.7883029527746375E-6</v>
      </c>
      <c r="J6032">
        <v>4.4200533631151562E-4</v>
      </c>
      <c r="K6032">
        <v>4.9652748667400326E-4</v>
      </c>
      <c r="L6032">
        <v>-11.548945717231218</v>
      </c>
      <c r="M6032">
        <v>2.842224353624093</v>
      </c>
      <c r="N6032">
        <v>46.887339977041322</v>
      </c>
      <c r="O6032">
        <v>15.316002838800571</v>
      </c>
      <c r="P6032">
        <v>44.315264945213968</v>
      </c>
      <c r="Q6032">
        <v>6.0503124379476629E-4</v>
      </c>
      <c r="R6032">
        <v>9.7751560732929469E-4</v>
      </c>
      <c r="S6032">
        <v>4.0676597808139618</v>
      </c>
      <c r="T6032">
        <v>-2.8902814815991706</v>
      </c>
    </row>
    <row r="6033" spans="1:20" x14ac:dyDescent="0.35">
      <c r="A6033">
        <v>108.55799999999999</v>
      </c>
      <c r="B6033">
        <v>0.12380514991168115</v>
      </c>
      <c r="C6033">
        <v>-0.21719181581115379</v>
      </c>
      <c r="D6033">
        <v>0.12389914794750712</v>
      </c>
      <c r="E6033">
        <v>-0.21731575109857226</v>
      </c>
      <c r="F6033">
        <v>-9.3998035825965109E-5</v>
      </c>
      <c r="G6033">
        <v>1.239352874184696E-4</v>
      </c>
      <c r="H6033">
        <v>6.4481378944414793E-6</v>
      </c>
      <c r="I6033">
        <v>9.786682769916994E-6</v>
      </c>
      <c r="J6033">
        <v>9.3998035825965109E-5</v>
      </c>
      <c r="K6033">
        <v>1.239352874184696E-4</v>
      </c>
      <c r="L6033">
        <v>-13.002107407455775</v>
      </c>
      <c r="M6033">
        <v>3.1076450157101196</v>
      </c>
      <c r="N6033">
        <v>52.870947358211716</v>
      </c>
      <c r="O6033">
        <v>17.330021898277138</v>
      </c>
      <c r="P6033">
        <v>49.950049204780868</v>
      </c>
      <c r="Q6033">
        <v>6.0503124379476629E-4</v>
      </c>
      <c r="R6033">
        <v>9.7751560732929469E-4</v>
      </c>
      <c r="S6033">
        <v>4.0688135942282813</v>
      </c>
      <c r="T6033">
        <v>-2.8907815498243918</v>
      </c>
    </row>
    <row r="6034" spans="1:20" x14ac:dyDescent="0.35">
      <c r="A6034">
        <v>108.57599999999999</v>
      </c>
      <c r="B6034">
        <v>0.12371065907982365</v>
      </c>
      <c r="C6034">
        <v>-0.21724565088865563</v>
      </c>
      <c r="D6034">
        <v>0.12353690562982789</v>
      </c>
      <c r="E6034">
        <v>-0.21730033197961446</v>
      </c>
      <c r="F6034">
        <v>1.7375344999576159E-4</v>
      </c>
      <c r="G6034">
        <v>5.4681090958824674E-5</v>
      </c>
      <c r="H6034">
        <v>6.4470740874411392E-6</v>
      </c>
      <c r="I6034">
        <v>9.7850610737876698E-6</v>
      </c>
      <c r="J6034">
        <v>1.7375344999576159E-4</v>
      </c>
      <c r="K6034">
        <v>5.4681090958824674E-5</v>
      </c>
      <c r="L6034">
        <v>-13.392747716550515</v>
      </c>
      <c r="M6034">
        <v>4.1719524135639334</v>
      </c>
      <c r="N6034">
        <v>54.687546572250277</v>
      </c>
      <c r="O6034">
        <v>16.957229622613514</v>
      </c>
      <c r="P6034">
        <v>51.992115879410044</v>
      </c>
      <c r="Q6034">
        <v>6.0503124379476629E-4</v>
      </c>
      <c r="R6034">
        <v>9.7751560732929469E-4</v>
      </c>
      <c r="S6034">
        <v>4.0701390669016444</v>
      </c>
      <c r="T6034">
        <v>-2.8909756950578651</v>
      </c>
    </row>
    <row r="6035" spans="1:20" x14ac:dyDescent="0.35">
      <c r="A6035">
        <v>108.59399999999999</v>
      </c>
      <c r="B6035">
        <v>0.12361614483847935</v>
      </c>
      <c r="C6035">
        <v>-0.21729944485725705</v>
      </c>
      <c r="D6035">
        <v>0.123280091527877</v>
      </c>
      <c r="E6035">
        <v>-0.21737413742215977</v>
      </c>
      <c r="F6035">
        <v>3.3605331060235222E-4</v>
      </c>
      <c r="G6035">
        <v>7.4692564902723024E-5</v>
      </c>
      <c r="H6035">
        <v>6.4460243456015843E-6</v>
      </c>
      <c r="I6035">
        <v>9.7834403442393546E-6</v>
      </c>
      <c r="J6035">
        <v>3.3605331060235222E-4</v>
      </c>
      <c r="K6035">
        <v>7.4692564902723024E-5</v>
      </c>
      <c r="L6035">
        <v>-15.045514774284552</v>
      </c>
      <c r="M6035">
        <v>4.2021213410233571</v>
      </c>
      <c r="N6035">
        <v>61.355214762936654</v>
      </c>
      <c r="O6035">
        <v>19.42157723794725</v>
      </c>
      <c r="P6035">
        <v>58.200212338070806</v>
      </c>
      <c r="Q6035">
        <v>6.0503124379476629E-4</v>
      </c>
      <c r="R6035">
        <v>9.7751560732929469E-4</v>
      </c>
      <c r="S6035">
        <v>4.0712099833302222</v>
      </c>
      <c r="T6035">
        <v>-2.8910388168125638</v>
      </c>
    </row>
    <row r="6036" spans="1:20" x14ac:dyDescent="0.35">
      <c r="A6036">
        <v>108.61199999999999</v>
      </c>
      <c r="B6036">
        <v>0.12352160720553317</v>
      </c>
      <c r="C6036">
        <v>-0.21735319770677858</v>
      </c>
      <c r="D6036">
        <v>0.12318721876773397</v>
      </c>
      <c r="E6036">
        <v>-0.21781696346466078</v>
      </c>
      <c r="F6036">
        <v>3.343884377991907E-4</v>
      </c>
      <c r="G6036">
        <v>4.6376575788220631E-4</v>
      </c>
      <c r="H6036">
        <v>6.4449747666921778E-6</v>
      </c>
      <c r="I6036">
        <v>9.7818548659185509E-6</v>
      </c>
      <c r="J6036">
        <v>3.343884377991907E-4</v>
      </c>
      <c r="K6036">
        <v>4.6376575788220631E-4</v>
      </c>
      <c r="L6036">
        <v>-14.387958068792914</v>
      </c>
      <c r="M6036">
        <v>4.5626123374464989</v>
      </c>
      <c r="N6036">
        <v>58.705345878252636</v>
      </c>
      <c r="O6036">
        <v>17.990133422306759</v>
      </c>
      <c r="P6036">
        <v>55.880879861835346</v>
      </c>
      <c r="Q6036">
        <v>6.0503124379476629E-4</v>
      </c>
      <c r="R6036">
        <v>9.7751560732929469E-4</v>
      </c>
      <c r="S6036">
        <v>4.0722346826703024</v>
      </c>
      <c r="T6036">
        <v>-2.8906965767225423</v>
      </c>
    </row>
    <row r="6037" spans="1:20" x14ac:dyDescent="0.35">
      <c r="A6037">
        <v>108.63</v>
      </c>
      <c r="B6037">
        <v>0.12342704619887414</v>
      </c>
      <c r="C6037">
        <v>-0.21740690942704877</v>
      </c>
      <c r="D6037">
        <v>0.12300718147035028</v>
      </c>
      <c r="E6037">
        <v>-0.21772447383023319</v>
      </c>
      <c r="F6037">
        <v>4.1986472852385825E-4</v>
      </c>
      <c r="G6037">
        <v>3.1756440318442269E-4</v>
      </c>
      <c r="H6037">
        <v>6.4439362165966783E-6</v>
      </c>
      <c r="I6037">
        <v>9.7802509879006996E-6</v>
      </c>
      <c r="J6037">
        <v>4.1986472852385825E-4</v>
      </c>
      <c r="K6037">
        <v>3.1756440318442269E-4</v>
      </c>
      <c r="L6037">
        <v>-15.452898720984637</v>
      </c>
      <c r="M6037">
        <v>3.1824019864139648</v>
      </c>
      <c r="N6037">
        <v>62.765001681421168</v>
      </c>
      <c r="O6037">
        <v>20.823214200170028</v>
      </c>
      <c r="P6037">
        <v>59.210127397622102</v>
      </c>
      <c r="Q6037">
        <v>6.0503124379476629E-4</v>
      </c>
      <c r="R6037">
        <v>9.7751560732929469E-4</v>
      </c>
      <c r="S6037">
        <v>4.0727645055377169</v>
      </c>
      <c r="T6037">
        <v>-2.8908670255833551</v>
      </c>
    </row>
    <row r="6038" spans="1:20" x14ac:dyDescent="0.35">
      <c r="A6038">
        <v>108.648</v>
      </c>
      <c r="B6038">
        <v>0.12333246183639573</v>
      </c>
      <c r="C6038">
        <v>-0.21746058000790394</v>
      </c>
      <c r="D6038">
        <v>0.12271389821475664</v>
      </c>
      <c r="E6038">
        <v>-0.21753108697116724</v>
      </c>
      <c r="F6038">
        <v>6.1856362163908996E-4</v>
      </c>
      <c r="G6038">
        <v>7.0506963263300415E-5</v>
      </c>
      <c r="H6038">
        <v>6.4429321888904375E-6</v>
      </c>
      <c r="I6038">
        <v>9.7786317598476881E-6</v>
      </c>
      <c r="J6038">
        <v>6.1856362163908996E-4</v>
      </c>
      <c r="K6038">
        <v>7.0506963263300415E-5</v>
      </c>
      <c r="L6038">
        <v>-12.49790012198771</v>
      </c>
      <c r="M6038">
        <v>3.1208550279006069</v>
      </c>
      <c r="N6038">
        <v>50.92359970795151</v>
      </c>
      <c r="O6038">
        <v>16.361242782954879</v>
      </c>
      <c r="P6038">
        <v>48.223674080402517</v>
      </c>
      <c r="Q6038">
        <v>6.0503124379476629E-4</v>
      </c>
      <c r="R6038">
        <v>9.7751560732929469E-4</v>
      </c>
      <c r="S6038">
        <v>4.0735635507002756</v>
      </c>
      <c r="T6038">
        <v>-2.8911820807115776</v>
      </c>
    </row>
    <row r="6039" spans="1:20" x14ac:dyDescent="0.35">
      <c r="A6039">
        <v>108.666</v>
      </c>
      <c r="B6039">
        <v>0.12323785413599614</v>
      </c>
      <c r="C6039">
        <v>-0.21751420943918801</v>
      </c>
      <c r="D6039">
        <v>0.12246484969717075</v>
      </c>
      <c r="E6039">
        <v>-0.217567521443776</v>
      </c>
      <c r="F6039">
        <v>7.730044388253865E-4</v>
      </c>
      <c r="G6039">
        <v>5.3312004587996453E-5</v>
      </c>
      <c r="H6039">
        <v>6.4419640874783061E-6</v>
      </c>
      <c r="I6039">
        <v>9.7770127155300311E-6</v>
      </c>
      <c r="J6039">
        <v>7.730044388253865E-4</v>
      </c>
      <c r="K6039">
        <v>5.3312004587996453E-5</v>
      </c>
      <c r="L6039">
        <v>-13.182642825564828</v>
      </c>
      <c r="M6039">
        <v>3.9487054904559948</v>
      </c>
      <c r="N6039">
        <v>53.859088868648669</v>
      </c>
      <c r="O6039">
        <v>16.642316595584024</v>
      </c>
      <c r="P6039">
        <v>51.223380912366025</v>
      </c>
      <c r="Q6039">
        <v>6.0503124379476629E-4</v>
      </c>
      <c r="R6039">
        <v>9.7751560732929469E-4</v>
      </c>
      <c r="S6039">
        <v>4.0745496867808857</v>
      </c>
      <c r="T6039">
        <v>-2.89127331671027</v>
      </c>
    </row>
    <row r="6040" spans="1:20" x14ac:dyDescent="0.35">
      <c r="A6040">
        <v>108.684</v>
      </c>
      <c r="B6040">
        <v>0.12314322311557754</v>
      </c>
      <c r="C6040">
        <v>-0.21756779771075288</v>
      </c>
      <c r="D6040">
        <v>0.12252647292620023</v>
      </c>
      <c r="E6040">
        <v>-0.2180831984956359</v>
      </c>
      <c r="F6040">
        <v>6.1675018937731863E-4</v>
      </c>
      <c r="G6040">
        <v>5.1540078488301888E-4</v>
      </c>
      <c r="H6040">
        <v>6.4409603479036445E-6</v>
      </c>
      <c r="I6040">
        <v>9.77543772385153E-6</v>
      </c>
      <c r="J6040">
        <v>6.1675018937731863E-4</v>
      </c>
      <c r="K6040">
        <v>5.1540078488301888E-4</v>
      </c>
      <c r="L6040">
        <v>-16.15577194605623</v>
      </c>
      <c r="M6040">
        <v>5.2427600968915167</v>
      </c>
      <c r="N6040">
        <v>65.966125275256488</v>
      </c>
      <c r="O6040">
        <v>19.930028112168124</v>
      </c>
      <c r="P6040">
        <v>62.88341326040613</v>
      </c>
      <c r="Q6040">
        <v>6.0503124379476629E-4</v>
      </c>
      <c r="R6040">
        <v>9.7751560732929469E-4</v>
      </c>
      <c r="S6040">
        <v>4.0751044702497845</v>
      </c>
      <c r="T6040">
        <v>-2.8907898430157664</v>
      </c>
    </row>
    <row r="6041" spans="1:20" x14ac:dyDescent="0.35">
      <c r="A6041">
        <v>108.702</v>
      </c>
      <c r="B6041">
        <v>0.12304856879304706</v>
      </c>
      <c r="C6041">
        <v>-0.21762134481245807</v>
      </c>
      <c r="D6041">
        <v>0.12255265545469141</v>
      </c>
      <c r="E6041">
        <v>-0.21806410336820042</v>
      </c>
      <c r="F6041">
        <v>4.9591333835564966E-4</v>
      </c>
      <c r="G6041">
        <v>4.4275855574235634E-4</v>
      </c>
      <c r="H6041">
        <v>6.4399346806339851E-6</v>
      </c>
      <c r="I6041">
        <v>9.7738517300460377E-6</v>
      </c>
      <c r="J6041">
        <v>4.9591333835564966E-4</v>
      </c>
      <c r="K6041">
        <v>4.4275855574235634E-4</v>
      </c>
      <c r="L6041">
        <v>-16.242170591255032</v>
      </c>
      <c r="M6041">
        <v>3.3845913075804543</v>
      </c>
      <c r="N6041">
        <v>65.959209185762617</v>
      </c>
      <c r="O6041">
        <v>21.702566621084262</v>
      </c>
      <c r="P6041">
        <v>62.286562583502651</v>
      </c>
      <c r="Q6041">
        <v>6.0503124379476629E-4</v>
      </c>
      <c r="R6041">
        <v>9.7751560732929469E-4</v>
      </c>
      <c r="S6041">
        <v>4.0749777500425512</v>
      </c>
      <c r="T6041">
        <v>-2.8907936940474173</v>
      </c>
    </row>
    <row r="6042" spans="1:20" x14ac:dyDescent="0.35">
      <c r="A6042">
        <v>108.72</v>
      </c>
      <c r="B6042">
        <v>0.12295389118631563</v>
      </c>
      <c r="C6042">
        <v>-0.21767485073417109</v>
      </c>
      <c r="D6042">
        <v>0.12285337692855103</v>
      </c>
      <c r="E6042">
        <v>-0.21845691209919699</v>
      </c>
      <c r="F6042">
        <v>1.0051425776459733E-4</v>
      </c>
      <c r="G6042">
        <v>7.8206136502589896E-4</v>
      </c>
      <c r="H6042">
        <v>6.4388703152036558E-6</v>
      </c>
      <c r="I6042">
        <v>9.7723350553644658E-6</v>
      </c>
      <c r="J6042">
        <v>1.0051425776459733E-4</v>
      </c>
      <c r="K6042">
        <v>7.8206136502589896E-4</v>
      </c>
      <c r="L6042">
        <v>-16.045975096479847</v>
      </c>
      <c r="M6042">
        <v>5.0445409176107274</v>
      </c>
      <c r="N6042">
        <v>65.362906604435182</v>
      </c>
      <c r="O6042">
        <v>19.901502180533882</v>
      </c>
      <c r="P6042">
        <v>62.259455271776368</v>
      </c>
      <c r="Q6042">
        <v>6.0503124379476629E-4</v>
      </c>
      <c r="R6042">
        <v>9.7751560732929469E-4</v>
      </c>
      <c r="S6042">
        <v>4.0744527918059088</v>
      </c>
      <c r="T6042">
        <v>-2.8903000321190913</v>
      </c>
    </row>
    <row r="6043" spans="1:20" x14ac:dyDescent="0.35">
      <c r="A6043">
        <v>108.73799999999999</v>
      </c>
      <c r="B6043">
        <v>0.12285919031329885</v>
      </c>
      <c r="C6043">
        <v>-0.21772831546576712</v>
      </c>
      <c r="D6043">
        <v>0.12309073152344341</v>
      </c>
      <c r="E6043">
        <v>-0.21889005729373501</v>
      </c>
      <c r="F6043">
        <v>-2.3154121014455631E-4</v>
      </c>
      <c r="G6043">
        <v>1.1617418279678826E-3</v>
      </c>
      <c r="H6043">
        <v>6.4378135030581395E-6</v>
      </c>
      <c r="I6043">
        <v>9.7709410317000306E-6</v>
      </c>
      <c r="J6043">
        <v>2.3154121014455631E-4</v>
      </c>
      <c r="K6043">
        <v>1.1617418279678826E-3</v>
      </c>
      <c r="L6043">
        <v>-12.600863053033413</v>
      </c>
      <c r="M6043">
        <v>3.4825709234113007</v>
      </c>
      <c r="N6043">
        <v>51.137269294383884</v>
      </c>
      <c r="O6043">
        <v>15.999542484403143</v>
      </c>
      <c r="P6043">
        <v>48.569897582516226</v>
      </c>
      <c r="Q6043">
        <v>6.0503124379476629E-4</v>
      </c>
      <c r="R6043">
        <v>9.7751560732929469E-4</v>
      </c>
      <c r="S6043">
        <v>4.0742255164024153</v>
      </c>
      <c r="T6043">
        <v>-2.8898022148819331</v>
      </c>
    </row>
    <row r="6044" spans="1:20" x14ac:dyDescent="0.35">
      <c r="A6044">
        <v>108.75599999999999</v>
      </c>
      <c r="B6044">
        <v>0.12276446619191698</v>
      </c>
      <c r="C6044">
        <v>-0.21778173899712913</v>
      </c>
      <c r="D6044">
        <v>0.12294674886754731</v>
      </c>
      <c r="E6044">
        <v>-0.21843864890900133</v>
      </c>
      <c r="F6044">
        <v>-1.8228267563032141E-4</v>
      </c>
      <c r="G6044">
        <v>6.5690991187219994E-4</v>
      </c>
      <c r="H6044">
        <v>6.4367536674583995E-6</v>
      </c>
      <c r="I6044">
        <v>9.7693955393287928E-6</v>
      </c>
      <c r="J6044">
        <v>1.8228267563032141E-4</v>
      </c>
      <c r="K6044">
        <v>6.5690991187219994E-4</v>
      </c>
      <c r="L6044">
        <v>-12.645274959872118</v>
      </c>
      <c r="M6044">
        <v>1.6893621472065874</v>
      </c>
      <c r="N6044">
        <v>51.089842638081194</v>
      </c>
      <c r="O6044">
        <v>17.706416914617517</v>
      </c>
      <c r="P6044">
        <v>47.923426639062917</v>
      </c>
      <c r="Q6044">
        <v>6.0503124379476629E-4</v>
      </c>
      <c r="R6044">
        <v>9.7751560732929469E-4</v>
      </c>
      <c r="S6044">
        <v>4.0740773444842144</v>
      </c>
      <c r="T6044">
        <v>-2.8902699286056506</v>
      </c>
    </row>
    <row r="6045" spans="1:20" x14ac:dyDescent="0.35">
      <c r="A6045">
        <v>108.77399999999999</v>
      </c>
      <c r="B6045">
        <v>0.12266971884009426</v>
      </c>
      <c r="C6045">
        <v>-0.21783512131814792</v>
      </c>
      <c r="D6045">
        <v>0.12290257577219033</v>
      </c>
      <c r="E6045">
        <v>-0.2183444504584553</v>
      </c>
      <c r="F6045">
        <v>-2.328569320960705E-4</v>
      </c>
      <c r="G6045">
        <v>5.0932914030737964E-4</v>
      </c>
      <c r="H6045">
        <v>6.4356976563206376E-6</v>
      </c>
      <c r="I6045">
        <v>9.767822081458813E-6</v>
      </c>
      <c r="J6045">
        <v>2.328569320960705E-4</v>
      </c>
      <c r="K6045">
        <v>5.0932914030737964E-4</v>
      </c>
      <c r="L6045">
        <v>-13.491289004930445</v>
      </c>
      <c r="M6045">
        <v>4.2395314664388666</v>
      </c>
      <c r="N6045">
        <v>54.971611369275521</v>
      </c>
      <c r="O6045">
        <v>16.762921942006276</v>
      </c>
      <c r="P6045">
        <v>52.353438325489819</v>
      </c>
      <c r="Q6045">
        <v>6.0503124379476629E-4</v>
      </c>
      <c r="R6045">
        <v>9.7751560732929469E-4</v>
      </c>
      <c r="S6045">
        <v>4.074098868060406</v>
      </c>
      <c r="T6045">
        <v>-2.8903745081694221</v>
      </c>
    </row>
    <row r="6046" spans="1:20" x14ac:dyDescent="0.35">
      <c r="A6046">
        <v>108.79199999999999</v>
      </c>
      <c r="B6046">
        <v>0.12257494827575967</v>
      </c>
      <c r="C6046">
        <v>-0.21788846241872203</v>
      </c>
      <c r="D6046">
        <v>0.12283540584944685</v>
      </c>
      <c r="E6046">
        <v>-0.2179844325918493</v>
      </c>
      <c r="F6046">
        <v>-2.6045757368718669E-4</v>
      </c>
      <c r="G6046">
        <v>9.5970173127263303E-5</v>
      </c>
      <c r="H6046">
        <v>6.4346442469726428E-6</v>
      </c>
      <c r="I6046">
        <v>9.7662077536164099E-6</v>
      </c>
      <c r="J6046">
        <v>2.6045757368718669E-4</v>
      </c>
      <c r="K6046">
        <v>9.5970173127263303E-5</v>
      </c>
      <c r="L6046">
        <v>-14.926816692910394</v>
      </c>
      <c r="M6046">
        <v>3.4447185467680685</v>
      </c>
      <c r="N6046">
        <v>60.661480059586808</v>
      </c>
      <c r="O6046">
        <v>19.708686878902974</v>
      </c>
      <c r="P6046">
        <v>57.370574552892585</v>
      </c>
      <c r="Q6046">
        <v>6.0503124379476629E-4</v>
      </c>
      <c r="R6046">
        <v>9.7751560732929469E-4</v>
      </c>
      <c r="S6046">
        <v>4.0738017262295685</v>
      </c>
      <c r="T6046">
        <v>-2.8907239083938059</v>
      </c>
    </row>
    <row r="6047" spans="1:20" x14ac:dyDescent="0.35">
      <c r="A6047">
        <v>108.80999999999999</v>
      </c>
      <c r="B6047">
        <v>0.12248015451684635</v>
      </c>
      <c r="C6047">
        <v>-0.21794176228875786</v>
      </c>
      <c r="D6047">
        <v>0.12279484978150002</v>
      </c>
      <c r="E6047">
        <v>-0.21787534963513744</v>
      </c>
      <c r="F6047">
        <v>-3.1469526465366382E-4</v>
      </c>
      <c r="G6047">
        <v>-6.6412653620423479E-5</v>
      </c>
      <c r="H6047">
        <v>6.433596345692891E-6</v>
      </c>
      <c r="I6047">
        <v>9.7645931659364468E-6</v>
      </c>
      <c r="J6047">
        <v>3.1469526465366382E-4</v>
      </c>
      <c r="K6047">
        <v>6.6412653620423479E-5</v>
      </c>
      <c r="L6047">
        <v>-12.88451317570615</v>
      </c>
      <c r="M6047">
        <v>3.8747087472482344</v>
      </c>
      <c r="N6047">
        <v>52.557138481671394</v>
      </c>
      <c r="O6047">
        <v>16.236017022600326</v>
      </c>
      <c r="P6047">
        <v>49.986443728509201</v>
      </c>
      <c r="Q6047">
        <v>6.0503124379476629E-4</v>
      </c>
      <c r="R6047">
        <v>9.7751560732929469E-4</v>
      </c>
      <c r="S6047">
        <v>4.0737868036172706</v>
      </c>
      <c r="T6047">
        <v>-2.8908397607431917</v>
      </c>
    </row>
    <row r="6048" spans="1:20" x14ac:dyDescent="0.35">
      <c r="A6048">
        <v>108.82799999999999</v>
      </c>
      <c r="B6048">
        <v>0.12238533758129183</v>
      </c>
      <c r="C6048">
        <v>-0.21799502091816969</v>
      </c>
      <c r="D6048">
        <v>0.1228575930793443</v>
      </c>
      <c r="E6048">
        <v>-0.21812527519678149</v>
      </c>
      <c r="F6048">
        <v>-4.7225549805246514E-4</v>
      </c>
      <c r="G6048">
        <v>1.3025427861179661E-4</v>
      </c>
      <c r="H6048">
        <v>6.4325692957358465E-6</v>
      </c>
      <c r="I6048">
        <v>9.7629811885941533E-6</v>
      </c>
      <c r="J6048">
        <v>4.7225549805246514E-4</v>
      </c>
      <c r="K6048">
        <v>1.3025427861179661E-4</v>
      </c>
      <c r="L6048">
        <v>-13.528337797130112</v>
      </c>
      <c r="M6048">
        <v>4.2634119065080798</v>
      </c>
      <c r="N6048">
        <v>55.170032631489939</v>
      </c>
      <c r="O6048">
        <v>16.83521231453015</v>
      </c>
      <c r="P6048">
        <v>52.538634611915427</v>
      </c>
      <c r="Q6048">
        <v>6.0503124379476629E-4</v>
      </c>
      <c r="R6048">
        <v>9.7751560732929469E-4</v>
      </c>
      <c r="S6048">
        <v>4.0739333779402038</v>
      </c>
      <c r="T6048">
        <v>-2.8905892504011885</v>
      </c>
    </row>
    <row r="6049" spans="1:20" x14ac:dyDescent="0.35">
      <c r="A6049">
        <v>108.84599999999999</v>
      </c>
      <c r="B6049">
        <v>0.12229049748703827</v>
      </c>
      <c r="C6049">
        <v>-0.21804823829687936</v>
      </c>
      <c r="D6049">
        <v>0.12248033628427391</v>
      </c>
      <c r="E6049">
        <v>-0.21746118902566652</v>
      </c>
      <c r="F6049">
        <v>-1.8983879723563635E-4</v>
      </c>
      <c r="G6049">
        <v>-5.8704927121283612E-4</v>
      </c>
      <c r="H6049">
        <v>6.4315116683339281E-6</v>
      </c>
      <c r="I6049">
        <v>9.7614239210111911E-6</v>
      </c>
      <c r="J6049">
        <v>1.8983879723563635E-4</v>
      </c>
      <c r="K6049">
        <v>5.8704927121283612E-4</v>
      </c>
      <c r="L6049">
        <v>-11.755681327139936</v>
      </c>
      <c r="M6049">
        <v>1.4270543063847785</v>
      </c>
      <c r="N6049">
        <v>47.673559055804077</v>
      </c>
      <c r="O6049">
        <v>16.699875732557409</v>
      </c>
      <c r="P6049">
        <v>44.652910135447826</v>
      </c>
      <c r="Q6049">
        <v>6.0503124379476629E-4</v>
      </c>
      <c r="R6049">
        <v>9.7751560732929469E-4</v>
      </c>
      <c r="S6049">
        <v>4.0743294973132835</v>
      </c>
      <c r="T6049">
        <v>-2.8913590436378613</v>
      </c>
    </row>
    <row r="6050" spans="1:20" x14ac:dyDescent="0.35">
      <c r="A6050">
        <v>108.86399999999999</v>
      </c>
      <c r="B6050">
        <v>0.12219563425203187</v>
      </c>
      <c r="C6050">
        <v>-0.21810141441481679</v>
      </c>
      <c r="D6050">
        <v>0.12223917132237938</v>
      </c>
      <c r="E6050">
        <v>-0.21728998953771639</v>
      </c>
      <c r="F6050">
        <v>-4.3537070347515749E-5</v>
      </c>
      <c r="G6050">
        <v>-8.1142487710039735E-4</v>
      </c>
      <c r="H6050">
        <v>6.4304487461663233E-6</v>
      </c>
      <c r="I6050">
        <v>9.7599190419254185E-6</v>
      </c>
      <c r="J6050">
        <v>4.3537070347515749E-5</v>
      </c>
      <c r="K6050">
        <v>8.1142487710039735E-4</v>
      </c>
      <c r="L6050">
        <v>-13.181219090510611</v>
      </c>
      <c r="M6050">
        <v>4.4565706510594447</v>
      </c>
      <c r="N6050">
        <v>54.029654258072505</v>
      </c>
      <c r="O6050">
        <v>16.218408682342197</v>
      </c>
      <c r="P6050">
        <v>51.538012758151432</v>
      </c>
      <c r="Q6050">
        <v>6.0503124379476629E-4</v>
      </c>
      <c r="R6050">
        <v>9.7751560732929469E-4</v>
      </c>
      <c r="S6050">
        <v>4.0749701330232915</v>
      </c>
      <c r="T6050">
        <v>-2.8916286337620845</v>
      </c>
    </row>
    <row r="6051" spans="1:20" x14ac:dyDescent="0.35">
      <c r="A6051">
        <v>108.88199999999999</v>
      </c>
      <c r="B6051">
        <v>0.12210074789422357</v>
      </c>
      <c r="C6051">
        <v>-0.21815454926191949</v>
      </c>
      <c r="D6051">
        <v>0.12205959841725111</v>
      </c>
      <c r="E6051">
        <v>-0.21718063866254078</v>
      </c>
      <c r="F6051">
        <v>4.1149476972451859E-5</v>
      </c>
      <c r="G6051">
        <v>-9.7391059937870783E-4</v>
      </c>
      <c r="H6051">
        <v>6.4293861419569493E-6</v>
      </c>
      <c r="I6051">
        <v>9.758462609332635E-6</v>
      </c>
      <c r="J6051">
        <v>4.1149476972451859E-5</v>
      </c>
      <c r="K6051">
        <v>9.7391059937870783E-4</v>
      </c>
      <c r="L6051">
        <v>-14.416058566897526</v>
      </c>
      <c r="M6051">
        <v>3.9552856518242625</v>
      </c>
      <c r="N6051">
        <v>58.949133786252993</v>
      </c>
      <c r="O6051">
        <v>18.542708554254123</v>
      </c>
      <c r="P6051">
        <v>55.956843492298106</v>
      </c>
      <c r="Q6051">
        <v>6.0503124379476629E-4</v>
      </c>
      <c r="R6051">
        <v>9.7751560732929469E-4</v>
      </c>
      <c r="S6051">
        <v>4.0754755227259061</v>
      </c>
      <c r="T6051">
        <v>-2.8918134027232214</v>
      </c>
    </row>
    <row r="6052" spans="1:20" x14ac:dyDescent="0.35">
      <c r="A6052">
        <v>108.89999999999999</v>
      </c>
      <c r="B6052">
        <v>0.1220058384315683</v>
      </c>
      <c r="C6052">
        <v>-0.21820764282813296</v>
      </c>
      <c r="D6052">
        <v>0.12172682650356148</v>
      </c>
      <c r="E6052">
        <v>-0.21680908351603295</v>
      </c>
      <c r="F6052">
        <v>2.7901192800681984E-4</v>
      </c>
      <c r="G6052">
        <v>-1.3985593121000062E-3</v>
      </c>
      <c r="H6052">
        <v>6.4283364743836575E-6</v>
      </c>
      <c r="I6052">
        <v>9.7571731539599914E-6</v>
      </c>
      <c r="J6052">
        <v>2.7901192800681984E-4</v>
      </c>
      <c r="K6052">
        <v>1.3985593121000062E-3</v>
      </c>
      <c r="L6052">
        <v>-12.709756160957285</v>
      </c>
      <c r="M6052">
        <v>2.8619985136597781</v>
      </c>
      <c r="N6052">
        <v>51.953523114271128</v>
      </c>
      <c r="O6052">
        <v>16.925065529686425</v>
      </c>
      <c r="P6052">
        <v>49.119351795406715</v>
      </c>
      <c r="Q6052">
        <v>6.0503124379476629E-4</v>
      </c>
      <c r="R6052">
        <v>9.7751560732929469E-4</v>
      </c>
      <c r="S6052">
        <v>4.0761554676200387</v>
      </c>
      <c r="T6052">
        <v>-2.892304137951069</v>
      </c>
    </row>
    <row r="6053" spans="1:20" x14ac:dyDescent="0.35">
      <c r="A6053">
        <v>108.91799999999999</v>
      </c>
      <c r="B6053">
        <v>0.12191090588202587</v>
      </c>
      <c r="C6053">
        <v>-0.21826069510341028</v>
      </c>
      <c r="D6053">
        <v>0.12149321174353589</v>
      </c>
      <c r="E6053">
        <v>-0.21657858445595812</v>
      </c>
      <c r="F6053">
        <v>4.1769413848997961E-4</v>
      </c>
      <c r="G6053">
        <v>-1.6821106474521619E-3</v>
      </c>
      <c r="H6053">
        <v>6.4273031187853333E-6</v>
      </c>
      <c r="I6053">
        <v>9.756028461804722E-6</v>
      </c>
      <c r="J6053">
        <v>4.1769413848997961E-4</v>
      </c>
      <c r="K6053">
        <v>1.6821106474521619E-3</v>
      </c>
      <c r="L6053">
        <v>-14.561077738336024</v>
      </c>
      <c r="M6053">
        <v>4.1508017907942811</v>
      </c>
      <c r="N6053">
        <v>59.757447884142401</v>
      </c>
      <c r="O6053">
        <v>18.639998395008821</v>
      </c>
      <c r="P6053">
        <v>56.775901907940337</v>
      </c>
      <c r="Q6053">
        <v>6.0503124379476629E-4</v>
      </c>
      <c r="R6053">
        <v>9.7751560732929469E-4</v>
      </c>
      <c r="S6053">
        <v>4.076680257954111</v>
      </c>
      <c r="T6053">
        <v>-2.8926219407163822</v>
      </c>
    </row>
    <row r="6054" spans="1:20" x14ac:dyDescent="0.35">
      <c r="A6054">
        <v>108.93599999999999</v>
      </c>
      <c r="B6054">
        <v>0.12181595026355983</v>
      </c>
      <c r="C6054">
        <v>-0.21831370607771267</v>
      </c>
      <c r="D6054">
        <v>0.12133465725454795</v>
      </c>
      <c r="E6054">
        <v>-0.21659409104919103</v>
      </c>
      <c r="F6054">
        <v>4.8129300901188221E-4</v>
      </c>
      <c r="G6054">
        <v>-1.7196150285216372E-3</v>
      </c>
      <c r="H6054">
        <v>6.4262795502807469E-6</v>
      </c>
      <c r="I6054">
        <v>9.7549052249609283E-6</v>
      </c>
      <c r="J6054">
        <v>4.8129300901188221E-4</v>
      </c>
      <c r="K6054">
        <v>1.7196150285216372E-3</v>
      </c>
      <c r="L6054">
        <v>-13.548606153742982</v>
      </c>
      <c r="M6054">
        <v>4.080962020259749</v>
      </c>
      <c r="N6054">
        <v>55.659058754653451</v>
      </c>
      <c r="O6054">
        <v>17.127421920626933</v>
      </c>
      <c r="P6054">
        <v>52.958306617628864</v>
      </c>
      <c r="Q6054">
        <v>6.0503124379476629E-4</v>
      </c>
      <c r="R6054">
        <v>9.7751560732929469E-4</v>
      </c>
      <c r="S6054">
        <v>4.0773000667330646</v>
      </c>
      <c r="T6054">
        <v>-2.8926864447851446</v>
      </c>
    </row>
    <row r="6055" spans="1:20" x14ac:dyDescent="0.35">
      <c r="A6055">
        <v>108.95399999999999</v>
      </c>
      <c r="B6055">
        <v>0.12172097159413846</v>
      </c>
      <c r="C6055">
        <v>-0.21836667574100893</v>
      </c>
      <c r="D6055">
        <v>0.12114360693274495</v>
      </c>
      <c r="E6055">
        <v>-0.21649726930495716</v>
      </c>
      <c r="F6055">
        <v>5.7736466139350628E-4</v>
      </c>
      <c r="G6055">
        <v>-1.8694064360517682E-3</v>
      </c>
      <c r="H6055">
        <v>6.4252731198879393E-6</v>
      </c>
      <c r="I6055">
        <v>9.7538711607386291E-6</v>
      </c>
      <c r="J6055">
        <v>5.7736466139350628E-4</v>
      </c>
      <c r="K6055">
        <v>1.8694064360517682E-3</v>
      </c>
      <c r="L6055">
        <v>-13.815759169694058</v>
      </c>
      <c r="M6055">
        <v>3.4549931266318068</v>
      </c>
      <c r="N6055">
        <v>56.660100980475626</v>
      </c>
      <c r="O6055">
        <v>18.08002952610104</v>
      </c>
      <c r="P6055">
        <v>53.69804070404254</v>
      </c>
      <c r="Q6055">
        <v>6.0503124379476629E-4</v>
      </c>
      <c r="R6055">
        <v>9.7751560732929469E-4</v>
      </c>
      <c r="S6055">
        <v>4.0778707847210596</v>
      </c>
      <c r="T6055">
        <v>-2.892865644047339</v>
      </c>
    </row>
    <row r="6056" spans="1:20" x14ac:dyDescent="0.35">
      <c r="A6056">
        <v>108.97199999999999</v>
      </c>
      <c r="B6056">
        <v>0.12162596989173451</v>
      </c>
      <c r="C6056">
        <v>-0.21841960408327565</v>
      </c>
      <c r="D6056">
        <v>0.12122926299695513</v>
      </c>
      <c r="E6056">
        <v>-0.2168964777800575</v>
      </c>
      <c r="F6056">
        <v>3.9670689477937227E-4</v>
      </c>
      <c r="G6056">
        <v>-1.5231263032181586E-3</v>
      </c>
      <c r="H6056">
        <v>6.4242379593991664E-6</v>
      </c>
      <c r="I6056">
        <v>9.7526434221052368E-6</v>
      </c>
      <c r="J6056">
        <v>3.9670689477937227E-4</v>
      </c>
      <c r="K6056">
        <v>1.5231263032181586E-3</v>
      </c>
      <c r="L6056">
        <v>-15.458936849211012</v>
      </c>
      <c r="M6056">
        <v>5.0842321032440561</v>
      </c>
      <c r="N6056">
        <v>63.540963420979395</v>
      </c>
      <c r="O6056">
        <v>19.08153505426273</v>
      </c>
      <c r="P6056">
        <v>60.608159949293821</v>
      </c>
      <c r="Q6056">
        <v>6.0503124379476629E-4</v>
      </c>
      <c r="R6056">
        <v>9.7751560732929469E-4</v>
      </c>
      <c r="S6056">
        <v>4.0781578507625982</v>
      </c>
      <c r="T6056">
        <v>-2.8924723690895826</v>
      </c>
    </row>
    <row r="6057" spans="1:20" x14ac:dyDescent="0.35">
      <c r="A6057">
        <v>108.99</v>
      </c>
      <c r="B6057">
        <v>0.12153094517432476</v>
      </c>
      <c r="C6057">
        <v>-0.21847249109449746</v>
      </c>
      <c r="D6057">
        <v>0.12121301995206546</v>
      </c>
      <c r="E6057">
        <v>-0.21699271901080264</v>
      </c>
      <c r="F6057">
        <v>3.1792522225930486E-4</v>
      </c>
      <c r="G6057">
        <v>-1.4797720836948192E-3</v>
      </c>
      <c r="H6057">
        <v>6.4231938442220775E-6</v>
      </c>
      <c r="I6057">
        <v>9.751394591523595E-6</v>
      </c>
      <c r="J6057">
        <v>3.1792522225930486E-4</v>
      </c>
      <c r="K6057">
        <v>1.4797720836948192E-3</v>
      </c>
      <c r="L6057">
        <v>-13.746888517988234</v>
      </c>
      <c r="M6057">
        <v>3.1596209053740378</v>
      </c>
      <c r="N6057">
        <v>56.224444656768988</v>
      </c>
      <c r="O6057">
        <v>18.144673268320101</v>
      </c>
      <c r="P6057">
        <v>53.216153646688788</v>
      </c>
      <c r="Q6057">
        <v>6.0503124379476629E-4</v>
      </c>
      <c r="R6057">
        <v>9.7751560732929469E-4</v>
      </c>
      <c r="S6057">
        <v>4.0783654665614328</v>
      </c>
      <c r="T6057">
        <v>-2.892395682614862</v>
      </c>
    </row>
    <row r="6058" spans="1:20" x14ac:dyDescent="0.35">
      <c r="A6058">
        <v>109.008</v>
      </c>
      <c r="B6058">
        <v>0.12143589745989071</v>
      </c>
      <c r="C6058">
        <v>-0.21852533676466651</v>
      </c>
      <c r="D6058">
        <v>0.12140501508506241</v>
      </c>
      <c r="E6058">
        <v>-0.21737440742127884</v>
      </c>
      <c r="F6058">
        <v>3.088237482830325E-5</v>
      </c>
      <c r="G6058">
        <v>-1.1509293433876744E-3</v>
      </c>
      <c r="H6058">
        <v>6.4221335437229614E-6</v>
      </c>
      <c r="I6058">
        <v>9.7500033489549887E-6</v>
      </c>
      <c r="J6058">
        <v>3.088237482830325E-5</v>
      </c>
      <c r="K6058">
        <v>1.1509293433876744E-3</v>
      </c>
      <c r="L6058">
        <v>-15.528754979019972</v>
      </c>
      <c r="M6058">
        <v>4.7860115198190023</v>
      </c>
      <c r="N6058">
        <v>63.639289320535035</v>
      </c>
      <c r="O6058">
        <v>19.368902402237335</v>
      </c>
      <c r="P6058">
        <v>60.620167972015466</v>
      </c>
      <c r="Q6058">
        <v>6.0503124379476629E-4</v>
      </c>
      <c r="R6058">
        <v>9.7751560732929469E-4</v>
      </c>
      <c r="S6058">
        <v>4.0782247659753477</v>
      </c>
      <c r="T6058">
        <v>-2.8919654862981012</v>
      </c>
    </row>
    <row r="6059" spans="1:20" x14ac:dyDescent="0.35">
      <c r="A6059">
        <v>109.026</v>
      </c>
      <c r="B6059">
        <v>0.12134082676641794</v>
      </c>
      <c r="C6059">
        <v>-0.21857814108378301</v>
      </c>
      <c r="D6059">
        <v>0.12150994383802971</v>
      </c>
      <c r="E6059">
        <v>-0.21788463564067484</v>
      </c>
      <c r="F6059">
        <v>-1.6911707161176848E-4</v>
      </c>
      <c r="G6059">
        <v>-6.9350544310817219E-4</v>
      </c>
      <c r="H6059">
        <v>6.4210781569682876E-6</v>
      </c>
      <c r="I6059">
        <v>9.748473297197091E-6</v>
      </c>
      <c r="J6059">
        <v>1.6911707161176848E-4</v>
      </c>
      <c r="K6059">
        <v>6.9350544310817219E-4</v>
      </c>
      <c r="L6059">
        <v>-11.632975478666364</v>
      </c>
      <c r="M6059">
        <v>3.3919111446526804</v>
      </c>
      <c r="N6059">
        <v>47.54423439982579</v>
      </c>
      <c r="O6059">
        <v>14.605791226930318</v>
      </c>
      <c r="P6059">
        <v>45.245166452350503</v>
      </c>
      <c r="Q6059">
        <v>6.0503124379476629E-4</v>
      </c>
      <c r="R6059">
        <v>9.7751560732929469E-4</v>
      </c>
      <c r="S6059">
        <v>4.0786045313722541</v>
      </c>
      <c r="T6059">
        <v>-2.8914649100598733</v>
      </c>
    </row>
    <row r="6060" spans="1:20" x14ac:dyDescent="0.35">
      <c r="A6060">
        <v>109.044</v>
      </c>
      <c r="B6060">
        <v>0.12124573311189635</v>
      </c>
      <c r="C6060">
        <v>-0.21863090404185498</v>
      </c>
      <c r="D6060">
        <v>0.12129231786426797</v>
      </c>
      <c r="E6060">
        <v>-0.2178194445377119</v>
      </c>
      <c r="F6060">
        <v>-4.6584752371625626E-5</v>
      </c>
      <c r="G6060">
        <v>-8.1145950414307499E-4</v>
      </c>
      <c r="H6060">
        <v>6.4200187564041984E-6</v>
      </c>
      <c r="I6060">
        <v>9.746973048514086E-6</v>
      </c>
      <c r="J6060">
        <v>4.6584752371625626E-5</v>
      </c>
      <c r="K6060">
        <v>8.1145950414307499E-4</v>
      </c>
      <c r="L6060">
        <v>-11.632290058391579</v>
      </c>
      <c r="M6060">
        <v>2.043468321673569</v>
      </c>
      <c r="N6060">
        <v>47.324976825079865</v>
      </c>
      <c r="O6060">
        <v>15.778291896718677</v>
      </c>
      <c r="P6060">
        <v>44.617249313648728</v>
      </c>
      <c r="Q6060">
        <v>6.0503124379476629E-4</v>
      </c>
      <c r="R6060">
        <v>9.7751560732929469E-4</v>
      </c>
      <c r="S6060">
        <v>4.0793216201069873</v>
      </c>
      <c r="T6060">
        <v>-2.8916290739291646</v>
      </c>
    </row>
    <row r="6061" spans="1:20" x14ac:dyDescent="0.35">
      <c r="A6061">
        <v>109.062</v>
      </c>
      <c r="B6061">
        <v>0.12115061651432049</v>
      </c>
      <c r="C6061">
        <v>-0.21868362562889809</v>
      </c>
      <c r="D6061">
        <v>0.12100399211448643</v>
      </c>
      <c r="E6061">
        <v>-0.21786591433112085</v>
      </c>
      <c r="F6061">
        <v>1.4662439983406661E-4</v>
      </c>
      <c r="G6061">
        <v>-8.1771129777724605E-4</v>
      </c>
      <c r="H6061">
        <v>6.4189628950111652E-6</v>
      </c>
      <c r="I6061">
        <v>9.7454749756952739E-6</v>
      </c>
      <c r="J6061">
        <v>1.4662439983406661E-4</v>
      </c>
      <c r="K6061">
        <v>8.1771129777724605E-4</v>
      </c>
      <c r="L6061">
        <v>-11.878192713182475</v>
      </c>
      <c r="M6061">
        <v>3.3410808691212561</v>
      </c>
      <c r="N6061">
        <v>48.571689352802224</v>
      </c>
      <c r="O6061">
        <v>14.965687923483269</v>
      </c>
      <c r="P6061">
        <v>46.208626808876588</v>
      </c>
      <c r="Q6061">
        <v>6.0503124379476629E-4</v>
      </c>
      <c r="R6061">
        <v>9.7751560732929469E-4</v>
      </c>
      <c r="S6061">
        <v>4.0804732821015177</v>
      </c>
      <c r="T6061">
        <v>-2.891729377263049</v>
      </c>
    </row>
    <row r="6062" spans="1:20" x14ac:dyDescent="0.35">
      <c r="A6062">
        <v>109.08</v>
      </c>
      <c r="B6062">
        <v>0.12105547699168887</v>
      </c>
      <c r="C6062">
        <v>-0.21873630583493608</v>
      </c>
      <c r="D6062">
        <v>0.12056270733150032</v>
      </c>
      <c r="E6062">
        <v>-0.21744465155219489</v>
      </c>
      <c r="F6062">
        <v>4.9276966018854673E-4</v>
      </c>
      <c r="G6062">
        <v>-1.2916542827411948E-3</v>
      </c>
      <c r="H6062">
        <v>6.4179438979880651E-6</v>
      </c>
      <c r="I6062">
        <v>9.7441423401253061E-6</v>
      </c>
      <c r="J6062">
        <v>4.9276966018854673E-4</v>
      </c>
      <c r="K6062">
        <v>1.2916542827411948E-3</v>
      </c>
      <c r="L6062">
        <v>-13.773474759706678</v>
      </c>
      <c r="M6062">
        <v>2.7268509565445003</v>
      </c>
      <c r="N6062">
        <v>56.238058564945142</v>
      </c>
      <c r="O6062">
        <v>18.388943749367453</v>
      </c>
      <c r="P6062">
        <v>53.146645980125591</v>
      </c>
      <c r="Q6062">
        <v>6.0503124379476629E-4</v>
      </c>
      <c r="R6062">
        <v>9.7751560732929469E-4</v>
      </c>
      <c r="S6062">
        <v>4.081495732783087</v>
      </c>
      <c r="T6062">
        <v>-2.8923164117395381</v>
      </c>
    </row>
    <row r="6063" spans="1:20" x14ac:dyDescent="0.35">
      <c r="A6063">
        <v>109.09799999999998</v>
      </c>
      <c r="B6063">
        <v>0.1209603145620048</v>
      </c>
      <c r="C6063">
        <v>-0.21878894465000018</v>
      </c>
      <c r="D6063">
        <v>0.12021867141478959</v>
      </c>
      <c r="E6063">
        <v>-0.21728038076112038</v>
      </c>
      <c r="F6063">
        <v>7.4164314721521241E-4</v>
      </c>
      <c r="G6063">
        <v>-1.5085638888797936E-3</v>
      </c>
      <c r="H6063">
        <v>6.4169759155828897E-6</v>
      </c>
      <c r="I6063">
        <v>9.7429103412250597E-6</v>
      </c>
      <c r="J6063">
        <v>7.4164314721521241E-4</v>
      </c>
      <c r="K6063">
        <v>1.5085638888797936E-3</v>
      </c>
      <c r="L6063">
        <v>-13.800158664566936</v>
      </c>
      <c r="M6063">
        <v>4.1418373048456898</v>
      </c>
      <c r="N6063">
        <v>56.677059835396548</v>
      </c>
      <c r="O6063">
        <v>17.167769900960892</v>
      </c>
      <c r="P6063">
        <v>54.01441278226379</v>
      </c>
      <c r="Q6063">
        <v>6.0503124379476629E-4</v>
      </c>
      <c r="R6063">
        <v>9.7751560732929469E-4</v>
      </c>
      <c r="S6063">
        <v>4.0825430300986563</v>
      </c>
      <c r="T6063">
        <v>-2.892629227405568</v>
      </c>
    </row>
    <row r="6064" spans="1:20" x14ac:dyDescent="0.35">
      <c r="A6064">
        <v>109.11599999999999</v>
      </c>
      <c r="B6064">
        <v>0.12086512924327539</v>
      </c>
      <c r="C6064">
        <v>-0.2188415420641299</v>
      </c>
      <c r="D6064">
        <v>0.11993620567997376</v>
      </c>
      <c r="E6064">
        <v>-0.21704152129426624</v>
      </c>
      <c r="F6064">
        <v>9.2892356330162573E-4</v>
      </c>
      <c r="G6064">
        <v>-1.8000207698636583E-3</v>
      </c>
      <c r="H6064">
        <v>6.4160598547336192E-6</v>
      </c>
      <c r="I6064">
        <v>9.7418377970110913E-6</v>
      </c>
      <c r="J6064">
        <v>9.2892356330162573E-4</v>
      </c>
      <c r="K6064">
        <v>1.8000207698636583E-3</v>
      </c>
      <c r="L6064">
        <v>-15.07484878899688</v>
      </c>
      <c r="M6064">
        <v>3.8439995806625875</v>
      </c>
      <c r="N6064">
        <v>61.864338540683427</v>
      </c>
      <c r="O6064">
        <v>19.363552128828367</v>
      </c>
      <c r="P6064">
        <v>58.755844237236822</v>
      </c>
      <c r="Q6064">
        <v>6.0503124379476629E-4</v>
      </c>
      <c r="R6064">
        <v>9.7751560732929469E-4</v>
      </c>
      <c r="S6064">
        <v>4.0832476051593209</v>
      </c>
      <c r="T6064">
        <v>-2.8929776353499967</v>
      </c>
    </row>
    <row r="6065" spans="1:20" x14ac:dyDescent="0.35">
      <c r="A6065">
        <v>109.13399999999999</v>
      </c>
      <c r="B6065">
        <v>0.12076992105351232</v>
      </c>
      <c r="C6065">
        <v>-0.21889409806737231</v>
      </c>
      <c r="D6065">
        <v>0.11993902340622642</v>
      </c>
      <c r="E6065">
        <v>-0.21709099033958412</v>
      </c>
      <c r="F6065">
        <v>8.3089764728590254E-4</v>
      </c>
      <c r="G6065">
        <v>-1.8031077277881891E-3</v>
      </c>
      <c r="H6065">
        <v>6.4151156481118403E-6</v>
      </c>
      <c r="I6065">
        <v>9.7407674407579577E-6</v>
      </c>
      <c r="J6065">
        <v>8.3089764728590254E-4</v>
      </c>
      <c r="K6065">
        <v>1.8031077277881891E-3</v>
      </c>
      <c r="L6065">
        <v>-16.746748052161337</v>
      </c>
      <c r="M6065">
        <v>4.9993818700369657</v>
      </c>
      <c r="N6065">
        <v>68.853586059825432</v>
      </c>
      <c r="O6065">
        <v>20.856430672430179</v>
      </c>
      <c r="P6065">
        <v>65.618790090216535</v>
      </c>
      <c r="Q6065">
        <v>6.0503124379476629E-4</v>
      </c>
      <c r="R6065">
        <v>9.7751560732929469E-4</v>
      </c>
      <c r="S6065">
        <v>4.0833116261916045</v>
      </c>
      <c r="T6065">
        <v>-2.8929326262091641</v>
      </c>
    </row>
    <row r="6066" spans="1:20" x14ac:dyDescent="0.35">
      <c r="A6066">
        <v>109.15199999999999</v>
      </c>
      <c r="B6066">
        <v>0.12067469001073182</v>
      </c>
      <c r="C6066">
        <v>-0.21894661264978224</v>
      </c>
      <c r="D6066">
        <v>0.12000779709314668</v>
      </c>
      <c r="E6066">
        <v>-0.21729887573038831</v>
      </c>
      <c r="F6066">
        <v>6.6689291758513514E-4</v>
      </c>
      <c r="G6066">
        <v>-1.6477369193939329E-3</v>
      </c>
      <c r="H6066">
        <v>6.4141312508349091E-6</v>
      </c>
      <c r="I6066">
        <v>9.7396090350720196E-6</v>
      </c>
      <c r="J6066">
        <v>6.6689291758513514E-4</v>
      </c>
      <c r="K6066">
        <v>1.6477369193939329E-3</v>
      </c>
      <c r="L6066">
        <v>-13.826840243146963</v>
      </c>
      <c r="M6066">
        <v>4.0560789240140691</v>
      </c>
      <c r="N6066">
        <v>56.787035207259912</v>
      </c>
      <c r="O6066">
        <v>17.250859108444352</v>
      </c>
      <c r="P6066">
        <v>54.103375381312205</v>
      </c>
      <c r="Q6066">
        <v>6.0503124379476629E-4</v>
      </c>
      <c r="R6066">
        <v>9.7751560732929469E-4</v>
      </c>
      <c r="S6066">
        <v>4.0833656566202947</v>
      </c>
      <c r="T6066">
        <v>-2.8927157278229978</v>
      </c>
    </row>
    <row r="6067" spans="1:20" x14ac:dyDescent="0.35">
      <c r="A6067">
        <v>109.16999999999999</v>
      </c>
      <c r="B6067">
        <v>0.12057943613295403</v>
      </c>
      <c r="C6067">
        <v>-0.2189990858014226</v>
      </c>
      <c r="D6067">
        <v>0.12021909074298665</v>
      </c>
      <c r="E6067">
        <v>-0.21786102991252776</v>
      </c>
      <c r="F6067">
        <v>3.6034538996738974E-4</v>
      </c>
      <c r="G6067">
        <v>-1.1380558888948455E-3</v>
      </c>
      <c r="H6067">
        <v>6.4130952662568077E-6</v>
      </c>
      <c r="I6067">
        <v>9.7382169417932808E-6</v>
      </c>
      <c r="J6067">
        <v>3.6034538996738974E-4</v>
      </c>
      <c r="K6067">
        <v>1.1380558888948455E-3</v>
      </c>
      <c r="L6067">
        <v>-14.000986963326572</v>
      </c>
      <c r="M6067">
        <v>4.4811538323443472</v>
      </c>
      <c r="N6067">
        <v>57.444959950104966</v>
      </c>
      <c r="O6067">
        <v>17.053562197133935</v>
      </c>
      <c r="P6067">
        <v>54.855259000916661</v>
      </c>
      <c r="Q6067">
        <v>6.0503124379476629E-4</v>
      </c>
      <c r="R6067">
        <v>9.7751560732929469E-4</v>
      </c>
      <c r="S6067">
        <v>4.0834150748290448</v>
      </c>
      <c r="T6067">
        <v>-2.8921168260261729</v>
      </c>
    </row>
    <row r="6068" spans="1:20" x14ac:dyDescent="0.35">
      <c r="A6068">
        <v>109.18799999999999</v>
      </c>
      <c r="B6068">
        <v>0.12048415943820386</v>
      </c>
      <c r="C6068">
        <v>-0.2190515175123639</v>
      </c>
      <c r="D6068">
        <v>0.12064402410756836</v>
      </c>
      <c r="E6068">
        <v>-0.21891070866173645</v>
      </c>
      <c r="F6068">
        <v>-1.5986466936450394E-4</v>
      </c>
      <c r="G6068">
        <v>-1.4080885062744963E-4</v>
      </c>
      <c r="H6068">
        <v>6.4120424331343842E-6</v>
      </c>
      <c r="I6068">
        <v>9.7366150974205477E-6</v>
      </c>
      <c r="J6068">
        <v>1.5986466936450394E-4</v>
      </c>
      <c r="K6068">
        <v>1.4080885062744963E-4</v>
      </c>
      <c r="L6068">
        <v>-14.453850876126037</v>
      </c>
      <c r="M6068">
        <v>4.8573378268003644</v>
      </c>
      <c r="N6068">
        <v>59.094876046445791</v>
      </c>
      <c r="O6068">
        <v>17.243566931200434</v>
      </c>
      <c r="P6068">
        <v>56.523126014349238</v>
      </c>
      <c r="Q6068">
        <v>6.0503124379476629E-4</v>
      </c>
      <c r="R6068">
        <v>9.7751560732929469E-4</v>
      </c>
      <c r="S6068">
        <v>4.0833889337809737</v>
      </c>
      <c r="T6068">
        <v>-2.8909836032135781</v>
      </c>
    </row>
    <row r="6069" spans="1:20" x14ac:dyDescent="0.35">
      <c r="A6069">
        <v>109.20599999999999</v>
      </c>
      <c r="B6069">
        <v>0.12038885994451017</v>
      </c>
      <c r="C6069">
        <v>-0.21910390777268468</v>
      </c>
      <c r="D6069">
        <v>0.12080168742786046</v>
      </c>
      <c r="E6069">
        <v>-0.21922228286637208</v>
      </c>
      <c r="F6069">
        <v>-4.1282748335029484E-4</v>
      </c>
      <c r="G6069">
        <v>1.1837509368739507E-4</v>
      </c>
      <c r="H6069">
        <v>6.4110138214168293E-6</v>
      </c>
      <c r="I6069">
        <v>9.73501282279388E-6</v>
      </c>
      <c r="J6069">
        <v>4.1282748335029484E-4</v>
      </c>
      <c r="K6069">
        <v>1.1837509368739507E-4</v>
      </c>
      <c r="L6069">
        <v>-13.445845539912545</v>
      </c>
      <c r="M6069">
        <v>2.165062543257676</v>
      </c>
      <c r="N6069">
        <v>54.460193014668569</v>
      </c>
      <c r="O6069">
        <v>18.079627597290521</v>
      </c>
      <c r="P6069">
        <v>51.371584452284957</v>
      </c>
      <c r="Q6069">
        <v>6.0503124379476629E-4</v>
      </c>
      <c r="R6069">
        <v>9.7751560732929469E-4</v>
      </c>
      <c r="S6069">
        <v>4.0832622200142561</v>
      </c>
      <c r="T6069">
        <v>-2.8906318644654259</v>
      </c>
    </row>
    <row r="6070" spans="1:20" x14ac:dyDescent="0.35">
      <c r="A6070">
        <v>109.22399999999999</v>
      </c>
      <c r="B6070">
        <v>0.12029353766990618</v>
      </c>
      <c r="C6070">
        <v>-0.21915625657247129</v>
      </c>
      <c r="D6070">
        <v>0.12078282888525527</v>
      </c>
      <c r="E6070">
        <v>-0.21939246380841837</v>
      </c>
      <c r="F6070">
        <v>-4.8929121534908859E-4</v>
      </c>
      <c r="G6070">
        <v>2.3620723594708348E-4</v>
      </c>
      <c r="H6070">
        <v>6.4099969145247548E-6</v>
      </c>
      <c r="I6070">
        <v>9.7334179605489508E-6</v>
      </c>
      <c r="J6070">
        <v>4.8929121534908859E-4</v>
      </c>
      <c r="K6070">
        <v>2.3620723594708348E-4</v>
      </c>
      <c r="L6070">
        <v>-11.609332143707624</v>
      </c>
      <c r="M6070">
        <v>2.8202543801651934</v>
      </c>
      <c r="N6070">
        <v>47.163363426638895</v>
      </c>
      <c r="O6070">
        <v>14.740547635733217</v>
      </c>
      <c r="P6070">
        <v>44.800659650410275</v>
      </c>
      <c r="Q6070">
        <v>6.0503124379476629E-4</v>
      </c>
      <c r="R6070">
        <v>9.7751560732929469E-4</v>
      </c>
      <c r="S6070">
        <v>4.0835855838865598</v>
      </c>
      <c r="T6070">
        <v>-2.8904907874403456</v>
      </c>
    </row>
    <row r="6071" spans="1:20" x14ac:dyDescent="0.35">
      <c r="A6071">
        <v>109.24199999999999</v>
      </c>
      <c r="B6071">
        <v>0.1201981926324297</v>
      </c>
      <c r="C6071">
        <v>-0.21920856390181775</v>
      </c>
      <c r="D6071">
        <v>0.12083964289374916</v>
      </c>
      <c r="E6071">
        <v>-0.21973568883460776</v>
      </c>
      <c r="F6071">
        <v>-6.4145026131945393E-4</v>
      </c>
      <c r="G6071">
        <v>5.2712493279000183E-4</v>
      </c>
      <c r="H6071">
        <v>6.409008687428086E-6</v>
      </c>
      <c r="I6071">
        <v>9.7318602081163675E-6</v>
      </c>
      <c r="J6071">
        <v>6.4145026131945393E-4</v>
      </c>
      <c r="K6071">
        <v>5.2712493279000183E-4</v>
      </c>
      <c r="L6071">
        <v>-13.934233571571813</v>
      </c>
      <c r="M6071">
        <v>4.0841764545262933</v>
      </c>
      <c r="N6071">
        <v>56.671151649576011</v>
      </c>
      <c r="O6071">
        <v>17.014934783455598</v>
      </c>
      <c r="P6071">
        <v>54.05655763738563</v>
      </c>
      <c r="Q6071">
        <v>6.0503124379476629E-4</v>
      </c>
      <c r="R6071">
        <v>9.7751560732929469E-4</v>
      </c>
      <c r="S6071">
        <v>4.0838818463071451</v>
      </c>
      <c r="T6071">
        <v>-2.8901600826463039</v>
      </c>
    </row>
    <row r="6072" spans="1:20" x14ac:dyDescent="0.35">
      <c r="A6072">
        <v>109.25999999999999</v>
      </c>
      <c r="B6072">
        <v>0.12010282485012246</v>
      </c>
      <c r="C6072">
        <v>-0.21926082975082622</v>
      </c>
      <c r="D6072">
        <v>0.12073747802213253</v>
      </c>
      <c r="E6072">
        <v>-0.2198859218017607</v>
      </c>
      <c r="F6072">
        <v>-6.3465317201007176E-4</v>
      </c>
      <c r="G6072">
        <v>6.2509205093447262E-4</v>
      </c>
      <c r="H6072">
        <v>6.4080193571631073E-6</v>
      </c>
      <c r="I6072">
        <v>9.7303215620718969E-6</v>
      </c>
      <c r="J6072">
        <v>6.3465317201007176E-4</v>
      </c>
      <c r="K6072">
        <v>6.2509205093447262E-4</v>
      </c>
      <c r="L6072">
        <v>-12.083016343678565</v>
      </c>
      <c r="M6072">
        <v>2.8684587244996447</v>
      </c>
      <c r="N6072">
        <v>48.997760949409397</v>
      </c>
      <c r="O6072">
        <v>15.311228050742452</v>
      </c>
      <c r="P6072">
        <v>46.544031557586692</v>
      </c>
      <c r="Q6072">
        <v>6.0503124379476629E-4</v>
      </c>
      <c r="R6072">
        <v>9.7751560732929469E-4</v>
      </c>
      <c r="S6072">
        <v>4.0844857412851949</v>
      </c>
      <c r="T6072">
        <v>-2.890076964388514</v>
      </c>
    </row>
    <row r="6073" spans="1:20" x14ac:dyDescent="0.35">
      <c r="A6073">
        <v>109.27799999999999</v>
      </c>
      <c r="B6073">
        <v>0.12000743434103099</v>
      </c>
      <c r="C6073">
        <v>-0.21931305410960639</v>
      </c>
      <c r="D6073">
        <v>0.12079916823094139</v>
      </c>
      <c r="E6073">
        <v>-0.22038740687115843</v>
      </c>
      <c r="F6073">
        <v>-7.9173388991039817E-4</v>
      </c>
      <c r="G6073">
        <v>1.0743527615520443E-3</v>
      </c>
      <c r="H6073">
        <v>6.4070672529462546E-6</v>
      </c>
      <c r="I6073">
        <v>9.7289091629108604E-6</v>
      </c>
      <c r="J6073">
        <v>7.9173388991039817E-4</v>
      </c>
      <c r="K6073">
        <v>1.0743527615520443E-3</v>
      </c>
      <c r="L6073">
        <v>-14.40134218742212</v>
      </c>
      <c r="M6073">
        <v>4.5477922411834877</v>
      </c>
      <c r="N6073">
        <v>58.51311856474662</v>
      </c>
      <c r="O6073">
        <v>17.15786296730041</v>
      </c>
      <c r="P6073">
        <v>55.940975881436287</v>
      </c>
      <c r="Q6073">
        <v>6.0503124379476629E-4</v>
      </c>
      <c r="R6073">
        <v>9.7751560732929469E-4</v>
      </c>
      <c r="S6073">
        <v>4.0849944323385676</v>
      </c>
      <c r="T6073">
        <v>-2.8896038819223278</v>
      </c>
    </row>
    <row r="6074" spans="1:20" x14ac:dyDescent="0.35">
      <c r="A6074">
        <v>109.29599999999999</v>
      </c>
      <c r="B6074">
        <v>0.11991202112320541</v>
      </c>
      <c r="C6074">
        <v>-0.21936523696827612</v>
      </c>
      <c r="D6074">
        <v>0.12058545576596924</v>
      </c>
      <c r="E6074">
        <v>-0.22052870133815461</v>
      </c>
      <c r="F6074">
        <v>-6.7343464276382881E-4</v>
      </c>
      <c r="G6074">
        <v>1.1634643698784919E-3</v>
      </c>
      <c r="H6074">
        <v>6.4060869214733634E-6</v>
      </c>
      <c r="I6074">
        <v>9.727530065294702E-6</v>
      </c>
      <c r="J6074">
        <v>6.7343464276382881E-4</v>
      </c>
      <c r="K6074">
        <v>1.1634643698784919E-3</v>
      </c>
      <c r="L6074">
        <v>-11.067555286524748</v>
      </c>
      <c r="M6074">
        <v>2.2591521865165598</v>
      </c>
      <c r="N6074">
        <v>44.728677113201776</v>
      </c>
      <c r="O6074">
        <v>14.23349648090274</v>
      </c>
      <c r="P6074">
        <v>42.403562753914791</v>
      </c>
      <c r="Q6074">
        <v>6.0503124379476629E-4</v>
      </c>
      <c r="R6074">
        <v>9.7751560732929469E-4</v>
      </c>
      <c r="S6074">
        <v>4.0859995130705125</v>
      </c>
      <c r="T6074">
        <v>-2.8895824010759661</v>
      </c>
    </row>
    <row r="6075" spans="1:20" x14ac:dyDescent="0.35">
      <c r="A6075">
        <v>109.31399999999999</v>
      </c>
      <c r="B6075">
        <v>0.11981658521470087</v>
      </c>
      <c r="C6075">
        <v>-0.21941737831696087</v>
      </c>
      <c r="D6075">
        <v>0.12029402515522958</v>
      </c>
      <c r="E6075">
        <v>-0.22054864952019804</v>
      </c>
      <c r="F6075">
        <v>-4.7743994052870664E-4</v>
      </c>
      <c r="G6075">
        <v>1.1312712032371663E-3</v>
      </c>
      <c r="H6075">
        <v>6.4050697765894879E-6</v>
      </c>
      <c r="I6075">
        <v>9.7261392593134684E-6</v>
      </c>
      <c r="J6075">
        <v>4.7743994052870664E-4</v>
      </c>
      <c r="K6075">
        <v>1.1312712032371663E-3</v>
      </c>
      <c r="L6075">
        <v>-12.989054144723591</v>
      </c>
      <c r="M6075">
        <v>3.2377309272575174</v>
      </c>
      <c r="N6075">
        <v>52.62596127036548</v>
      </c>
      <c r="O6075">
        <v>16.145318006349946</v>
      </c>
      <c r="P6075">
        <v>50.088127396657981</v>
      </c>
      <c r="Q6075">
        <v>6.0503124379476629E-4</v>
      </c>
      <c r="R6075">
        <v>9.7751560732929469E-4</v>
      </c>
      <c r="S6075">
        <v>4.0871170128776706</v>
      </c>
      <c r="T6075">
        <v>-2.8897055519693398</v>
      </c>
    </row>
    <row r="6076" spans="1:20" x14ac:dyDescent="0.35">
      <c r="A6076">
        <v>109.33199999999999</v>
      </c>
      <c r="B6076">
        <v>0.11972112663357636</v>
      </c>
      <c r="C6076">
        <v>-0.21946947814579407</v>
      </c>
      <c r="D6076">
        <v>0.12019097979750959</v>
      </c>
      <c r="E6076">
        <v>-0.22091603227940143</v>
      </c>
      <c r="F6076">
        <v>-4.6985316393323429E-4</v>
      </c>
      <c r="G6076">
        <v>1.446554133607364E-3</v>
      </c>
      <c r="H6076">
        <v>6.4040517835391283E-6</v>
      </c>
      <c r="I6076">
        <v>9.7248826962850145E-6</v>
      </c>
      <c r="J6076">
        <v>4.6985316393323429E-4</v>
      </c>
      <c r="K6076">
        <v>1.446554133607364E-3</v>
      </c>
      <c r="L6076">
        <v>-14.806395598651116</v>
      </c>
      <c r="M6076">
        <v>4.5305469968984013</v>
      </c>
      <c r="N6076">
        <v>60.089865478849511</v>
      </c>
      <c r="O6076">
        <v>17.569389176693949</v>
      </c>
      <c r="P6076">
        <v>57.463975647566365</v>
      </c>
      <c r="Q6076">
        <v>6.0503124379476629E-4</v>
      </c>
      <c r="R6076">
        <v>9.7751560732929469E-4</v>
      </c>
      <c r="S6076">
        <v>4.0880384438594106</v>
      </c>
      <c r="T6076">
        <v>-2.8894300412687501</v>
      </c>
    </row>
    <row r="6077" spans="1:20" x14ac:dyDescent="0.35">
      <c r="A6077">
        <v>109.35</v>
      </c>
      <c r="B6077">
        <v>0.11962564539789521</v>
      </c>
      <c r="C6077">
        <v>-0.21952153644491704</v>
      </c>
      <c r="D6077">
        <v>0.12001366176234851</v>
      </c>
      <c r="E6077">
        <v>-0.22091673815498619</v>
      </c>
      <c r="F6077">
        <v>-3.8801636445330578E-4</v>
      </c>
      <c r="G6077">
        <v>1.3952017100691549E-3</v>
      </c>
      <c r="H6077">
        <v>6.4030225710499167E-6</v>
      </c>
      <c r="I6077">
        <v>9.7236025292533312E-6</v>
      </c>
      <c r="J6077">
        <v>3.8801636445330578E-4</v>
      </c>
      <c r="K6077">
        <v>1.3952017100691549E-3</v>
      </c>
      <c r="L6077">
        <v>-14.359877265368073</v>
      </c>
      <c r="M6077">
        <v>3.1192012680541068</v>
      </c>
      <c r="N6077">
        <v>58.052935793601421</v>
      </c>
      <c r="O6077">
        <v>18.143171181237243</v>
      </c>
      <c r="P6077">
        <v>55.144978862488756</v>
      </c>
      <c r="Q6077">
        <v>6.0503124379476629E-4</v>
      </c>
      <c r="R6077">
        <v>9.7751560732929469E-4</v>
      </c>
      <c r="S6077">
        <v>4.0887016941797851</v>
      </c>
      <c r="T6077">
        <v>-2.8895147865609356</v>
      </c>
    </row>
    <row r="6078" spans="1:20" x14ac:dyDescent="0.35">
      <c r="A6078">
        <v>109.36799999999999</v>
      </c>
      <c r="B6078">
        <v>0.1195301415257253</v>
      </c>
      <c r="C6078">
        <v>-0.2195735532044788</v>
      </c>
      <c r="D6078">
        <v>0.11992579572766893</v>
      </c>
      <c r="E6078">
        <v>-0.22117600559907513</v>
      </c>
      <c r="F6078">
        <v>-3.9565420194362377E-4</v>
      </c>
      <c r="G6078">
        <v>1.602452394596332E-3</v>
      </c>
      <c r="H6078">
        <v>6.4019946822357757E-6</v>
      </c>
      <c r="I6078">
        <v>9.7224250158664131E-6</v>
      </c>
      <c r="J6078">
        <v>3.9565420194362377E-4</v>
      </c>
      <c r="K6078">
        <v>1.602452394596332E-3</v>
      </c>
      <c r="L6078">
        <v>-13.645453048821784</v>
      </c>
      <c r="M6078">
        <v>4.0335956155541588</v>
      </c>
      <c r="N6078">
        <v>55.328384447158982</v>
      </c>
      <c r="O6078">
        <v>16.231651171771968</v>
      </c>
      <c r="P6078">
        <v>52.893890249919586</v>
      </c>
      <c r="Q6078">
        <v>6.0503124379476629E-4</v>
      </c>
      <c r="R6078">
        <v>9.7751560732929469E-4</v>
      </c>
      <c r="S6078">
        <v>4.0894067597075034</v>
      </c>
      <c r="T6078">
        <v>-2.8893273418060921</v>
      </c>
    </row>
    <row r="6079" spans="1:20" x14ac:dyDescent="0.35">
      <c r="A6079">
        <v>109.386</v>
      </c>
      <c r="B6079">
        <v>0.11943461503513843</v>
      </c>
      <c r="C6079">
        <v>-0.21962552841463645</v>
      </c>
      <c r="D6079">
        <v>0.11984530028543372</v>
      </c>
      <c r="E6079">
        <v>-0.2212869673136168</v>
      </c>
      <c r="F6079">
        <v>-4.1068525029529235E-4</v>
      </c>
      <c r="G6079">
        <v>1.6614388989803497E-3</v>
      </c>
      <c r="H6079">
        <v>6.4009691257521584E-6</v>
      </c>
      <c r="I6079">
        <v>9.7212795657511089E-6</v>
      </c>
      <c r="J6079">
        <v>4.1068525029529235E-4</v>
      </c>
      <c r="K6079">
        <v>1.6614388989803497E-3</v>
      </c>
      <c r="L6079">
        <v>-14.495253535188098</v>
      </c>
      <c r="M6079">
        <v>3.5689971758144132</v>
      </c>
      <c r="N6079">
        <v>58.62232643655728</v>
      </c>
      <c r="O6079">
        <v>17.842869940292946</v>
      </c>
      <c r="P6079">
        <v>55.840927187217027</v>
      </c>
      <c r="Q6079">
        <v>6.0503124379476629E-4</v>
      </c>
      <c r="R6079">
        <v>9.7751560732929469E-4</v>
      </c>
      <c r="S6079">
        <v>4.0898682780282236</v>
      </c>
      <c r="T6079">
        <v>-2.8892676608483145</v>
      </c>
    </row>
    <row r="6080" spans="1:20" x14ac:dyDescent="0.35">
      <c r="A6080">
        <v>109.404</v>
      </c>
      <c r="B6080">
        <v>0.11933906594421105</v>
      </c>
      <c r="C6080">
        <v>-0.21967746206555475</v>
      </c>
      <c r="D6080">
        <v>0.11967295186644689</v>
      </c>
      <c r="E6080">
        <v>-0.2212071339977964</v>
      </c>
      <c r="F6080">
        <v>-3.3388592223583535E-4</v>
      </c>
      <c r="G6080">
        <v>1.5296719322416552E-3</v>
      </c>
      <c r="H6080">
        <v>6.3999345001037485E-6</v>
      </c>
      <c r="I6080">
        <v>9.7200653227266862E-6</v>
      </c>
      <c r="J6080">
        <v>3.3388592223583535E-4</v>
      </c>
      <c r="K6080">
        <v>1.5296719322416552E-3</v>
      </c>
      <c r="L6080">
        <v>-13.072996637183264</v>
      </c>
      <c r="M6080">
        <v>3.0990194348087292</v>
      </c>
      <c r="N6080">
        <v>52.878942842885117</v>
      </c>
      <c r="O6080">
        <v>16.190665787854648</v>
      </c>
      <c r="P6080">
        <v>50.339298142972794</v>
      </c>
      <c r="Q6080">
        <v>6.0503124379476629E-4</v>
      </c>
      <c r="R6080">
        <v>9.7751560732929469E-4</v>
      </c>
      <c r="S6080">
        <v>4.0903964218906337</v>
      </c>
      <c r="T6080">
        <v>-2.8894211303621833</v>
      </c>
    </row>
    <row r="6081" spans="1:20" x14ac:dyDescent="0.35">
      <c r="A6081">
        <v>109.422</v>
      </c>
      <c r="B6081">
        <v>0.1192434942710236</v>
      </c>
      <c r="C6081">
        <v>-0.21972935414740644</v>
      </c>
      <c r="D6081">
        <v>0.11964918517735468</v>
      </c>
      <c r="E6081">
        <v>-0.22158672999425078</v>
      </c>
      <c r="F6081">
        <v>-4.0569090633107985E-4</v>
      </c>
      <c r="G6081">
        <v>1.8573758468443391E-3</v>
      </c>
      <c r="H6081">
        <v>6.3989089492174605E-6</v>
      </c>
      <c r="I6081">
        <v>9.7190340364953896E-6</v>
      </c>
      <c r="J6081">
        <v>4.0569090633107985E-4</v>
      </c>
      <c r="K6081">
        <v>1.8573758468443391E-3</v>
      </c>
      <c r="L6081">
        <v>-13.520577905137843</v>
      </c>
      <c r="M6081">
        <v>4.3770124463803022</v>
      </c>
      <c r="N6081">
        <v>54.851239494704579</v>
      </c>
      <c r="O6081">
        <v>15.630969485703103</v>
      </c>
      <c r="P6081">
        <v>52.576908116039476</v>
      </c>
      <c r="Q6081">
        <v>6.0503124379476629E-4</v>
      </c>
      <c r="R6081">
        <v>9.7751560732929469E-4</v>
      </c>
      <c r="S6081">
        <v>4.091034068811136</v>
      </c>
      <c r="T6081">
        <v>-2.8890959046054356</v>
      </c>
    </row>
    <row r="6082" spans="1:20" x14ac:dyDescent="0.35">
      <c r="A6082">
        <v>109.44</v>
      </c>
      <c r="B6082">
        <v>0.11914790003366078</v>
      </c>
      <c r="C6082">
        <v>-0.21978120465037218</v>
      </c>
      <c r="D6082">
        <v>0.11934015776695162</v>
      </c>
      <c r="E6082">
        <v>-0.22106912260207828</v>
      </c>
      <c r="F6082">
        <v>-1.9225773329083207E-4</v>
      </c>
      <c r="G6082">
        <v>1.2879179517061023E-3</v>
      </c>
      <c r="H6082">
        <v>6.3978627486068357E-6</v>
      </c>
      <c r="I6082">
        <v>9.7177085470386924E-6</v>
      </c>
      <c r="J6082">
        <v>1.9225773329083207E-4</v>
      </c>
      <c r="K6082">
        <v>1.2879179517061023E-3</v>
      </c>
      <c r="L6082">
        <v>-13.66842594103958</v>
      </c>
      <c r="M6082">
        <v>1.8849758679012598</v>
      </c>
      <c r="N6082">
        <v>55.112556650297698</v>
      </c>
      <c r="O6082">
        <v>18.111465042453542</v>
      </c>
      <c r="P6082">
        <v>52.051596849167424</v>
      </c>
      <c r="Q6082">
        <v>6.0503124379476629E-4</v>
      </c>
      <c r="R6082">
        <v>9.7751560732929469E-4</v>
      </c>
      <c r="S6082">
        <v>4.0914410725983306</v>
      </c>
      <c r="T6082">
        <v>-2.889703002287511</v>
      </c>
    </row>
    <row r="6083" spans="1:20" x14ac:dyDescent="0.35">
      <c r="A6083">
        <v>109.458</v>
      </c>
      <c r="B6083">
        <v>0.11905228325021189</v>
      </c>
      <c r="C6083">
        <v>-0.21983301356464027</v>
      </c>
      <c r="D6083">
        <v>0.11903201579743583</v>
      </c>
      <c r="E6083">
        <v>-0.22053271481617259</v>
      </c>
      <c r="F6083">
        <v>2.0267452776057127E-5</v>
      </c>
      <c r="G6083">
        <v>6.9970125153231977E-4</v>
      </c>
      <c r="H6083">
        <v>6.3968108821190087E-6</v>
      </c>
      <c r="I6083">
        <v>9.7161912621479259E-6</v>
      </c>
      <c r="J6083">
        <v>2.0267452776057127E-5</v>
      </c>
      <c r="K6083">
        <v>6.9970125153231977E-4</v>
      </c>
      <c r="L6083">
        <v>-13.645952838807887</v>
      </c>
      <c r="M6083">
        <v>3.4815870591233984</v>
      </c>
      <c r="N6083">
        <v>55.433579472105883</v>
      </c>
      <c r="O6083">
        <v>16.723340513498968</v>
      </c>
      <c r="P6083">
        <v>52.850843088448862</v>
      </c>
      <c r="Q6083">
        <v>6.0503124379476629E-4</v>
      </c>
      <c r="R6083">
        <v>9.7751560732929469E-4</v>
      </c>
      <c r="S6083">
        <v>4.0918179472253176</v>
      </c>
      <c r="T6083">
        <v>-2.8903263259494727</v>
      </c>
    </row>
    <row r="6084" spans="1:20" x14ac:dyDescent="0.35">
      <c r="A6084">
        <v>109.47599999999998</v>
      </c>
      <c r="B6084">
        <v>0.11895664393877006</v>
      </c>
      <c r="C6084">
        <v>-0.21988478088040717</v>
      </c>
      <c r="D6084">
        <v>0.11895949607257283</v>
      </c>
      <c r="E6084">
        <v>-0.22038300785903625</v>
      </c>
      <c r="F6084">
        <v>-2.85213380277205E-6</v>
      </c>
      <c r="G6084">
        <v>4.9822697862908494E-4</v>
      </c>
      <c r="H6084">
        <v>6.3957592952790525E-6</v>
      </c>
      <c r="I6084">
        <v>9.7146347996886266E-6</v>
      </c>
      <c r="J6084">
        <v>2.85213380277205E-6</v>
      </c>
      <c r="K6084">
        <v>4.9822697862908494E-4</v>
      </c>
      <c r="L6084">
        <v>-15.33397042871268</v>
      </c>
      <c r="M6084">
        <v>4.7255342160853253</v>
      </c>
      <c r="N6084">
        <v>62.489305654258196</v>
      </c>
      <c r="O6084">
        <v>18.091813903410948</v>
      </c>
      <c r="P6084">
        <v>59.81303863569925</v>
      </c>
      <c r="Q6084">
        <v>6.0503124379476629E-4</v>
      </c>
      <c r="R6084">
        <v>9.7751560732929469E-4</v>
      </c>
      <c r="S6084">
        <v>4.0918725910373865</v>
      </c>
      <c r="T6084">
        <v>-2.890493832216265</v>
      </c>
    </row>
    <row r="6085" spans="1:20" x14ac:dyDescent="0.35">
      <c r="A6085">
        <v>109.49399999999999</v>
      </c>
      <c r="B6085">
        <v>0.11886098211743322</v>
      </c>
      <c r="C6085">
        <v>-0.21993650658787692</v>
      </c>
      <c r="D6085">
        <v>0.11874194176352526</v>
      </c>
      <c r="E6085">
        <v>-0.21981815572053537</v>
      </c>
      <c r="F6085">
        <v>1.1904035390795931E-4</v>
      </c>
      <c r="G6085">
        <v>-1.1835086734154898E-4</v>
      </c>
      <c r="H6085">
        <v>6.3947103819507447E-6</v>
      </c>
      <c r="I6085">
        <v>9.7130403506630032E-6</v>
      </c>
      <c r="J6085">
        <v>1.1904035390795931E-4</v>
      </c>
      <c r="K6085">
        <v>1.1835086734154898E-4</v>
      </c>
      <c r="L6085">
        <v>-13.370318414184119</v>
      </c>
      <c r="M6085">
        <v>2.6466364852562316</v>
      </c>
      <c r="N6085">
        <v>54.335903717303921</v>
      </c>
      <c r="O6085">
        <v>17.159279514696884</v>
      </c>
      <c r="P6085">
        <v>51.555305830851452</v>
      </c>
      <c r="Q6085">
        <v>6.0503124379476629E-4</v>
      </c>
      <c r="R6085">
        <v>9.7751560732929469E-4</v>
      </c>
      <c r="S6085">
        <v>4.0918675157776478</v>
      </c>
      <c r="T6085">
        <v>-2.8910989719098068</v>
      </c>
    </row>
    <row r="6086" spans="1:20" x14ac:dyDescent="0.35">
      <c r="A6086">
        <v>109.51199999999999</v>
      </c>
      <c r="B6086">
        <v>0.11876529780430291</v>
      </c>
      <c r="C6086">
        <v>-0.21998819067726169</v>
      </c>
      <c r="D6086">
        <v>0.11880065725066591</v>
      </c>
      <c r="E6086">
        <v>-0.2200848517460528</v>
      </c>
      <c r="F6086">
        <v>-3.5359446363000813E-5</v>
      </c>
      <c r="G6086">
        <v>9.6661068791109583E-5</v>
      </c>
      <c r="H6086">
        <v>6.3936596900704651E-6</v>
      </c>
      <c r="I6086">
        <v>9.7114456592926766E-6</v>
      </c>
      <c r="J6086">
        <v>3.5359446363000813E-5</v>
      </c>
      <c r="K6086">
        <v>9.6661068791109583E-5</v>
      </c>
      <c r="L6086">
        <v>-13.680957710346595</v>
      </c>
      <c r="M6086">
        <v>5.1226761987057676</v>
      </c>
      <c r="N6086">
        <v>56.01472663572661</v>
      </c>
      <c r="O6086">
        <v>15.373093460575442</v>
      </c>
      <c r="P6086">
        <v>53.86388026801999</v>
      </c>
      <c r="Q6086">
        <v>6.0503124379476629E-4</v>
      </c>
      <c r="R6086">
        <v>9.7751560732929469E-4</v>
      </c>
      <c r="S6086">
        <v>4.0920354460798647</v>
      </c>
      <c r="T6086">
        <v>-2.8908343302137531</v>
      </c>
    </row>
    <row r="6087" spans="1:20" x14ac:dyDescent="0.35">
      <c r="A6087">
        <v>109.52999999999999</v>
      </c>
      <c r="B6087">
        <v>0.11866959101748527</v>
      </c>
      <c r="C6087">
        <v>-0.22003983313878145</v>
      </c>
      <c r="D6087">
        <v>0.1188790869580697</v>
      </c>
      <c r="E6087">
        <v>-0.2209566764050484</v>
      </c>
      <c r="F6087">
        <v>-2.0949594058443377E-4</v>
      </c>
      <c r="G6087">
        <v>9.1684326626695345E-4</v>
      </c>
      <c r="H6087">
        <v>6.3926163494294943E-6</v>
      </c>
      <c r="I6087">
        <v>9.7099880772873543E-6</v>
      </c>
      <c r="J6087">
        <v>2.0949594058443377E-4</v>
      </c>
      <c r="K6087">
        <v>9.1684326626695345E-4</v>
      </c>
      <c r="L6087">
        <v>-10.56816414507041</v>
      </c>
      <c r="M6087">
        <v>3.9721867981775794</v>
      </c>
      <c r="N6087">
        <v>43.140891144122975</v>
      </c>
      <c r="O6087">
        <v>11.740055479692783</v>
      </c>
      <c r="P6087">
        <v>41.512740044988639</v>
      </c>
      <c r="Q6087">
        <v>6.0503124379476629E-4</v>
      </c>
      <c r="R6087">
        <v>9.7751560732929469E-4</v>
      </c>
      <c r="S6087">
        <v>4.0930053567587183</v>
      </c>
      <c r="T6087">
        <v>-2.8900232618050405</v>
      </c>
    </row>
    <row r="6088" spans="1:20" x14ac:dyDescent="0.35">
      <c r="A6088">
        <v>109.54799999999999</v>
      </c>
      <c r="B6088">
        <v>0.11857386177509088</v>
      </c>
      <c r="C6088">
        <v>-0.2200914339626639</v>
      </c>
      <c r="D6088">
        <v>0.11872589037893544</v>
      </c>
      <c r="E6088">
        <v>-0.22139795110185184</v>
      </c>
      <c r="F6088">
        <v>-1.5202860384455619E-4</v>
      </c>
      <c r="G6088">
        <v>1.306517139187946E-3</v>
      </c>
      <c r="H6088">
        <v>6.3915699384465726E-6</v>
      </c>
      <c r="I6088">
        <v>9.7086733079359008E-6</v>
      </c>
      <c r="J6088">
        <v>1.5202860384455619E-4</v>
      </c>
      <c r="K6088">
        <v>1.306517139187946E-3</v>
      </c>
      <c r="L6088">
        <v>-12.008171533556345</v>
      </c>
      <c r="M6088">
        <v>2.3473994111213203</v>
      </c>
      <c r="N6088">
        <v>48.534520983690314</v>
      </c>
      <c r="O6088">
        <v>15.17060886818021</v>
      </c>
      <c r="P6088">
        <v>46.102628489978386</v>
      </c>
      <c r="Q6088">
        <v>6.0503124379476629E-4</v>
      </c>
      <c r="R6088">
        <v>9.7751560732929469E-4</v>
      </c>
      <c r="S6088">
        <v>4.0942152138210099</v>
      </c>
      <c r="T6088">
        <v>-2.8897044876915983</v>
      </c>
    </row>
    <row r="6089" spans="1:20" x14ac:dyDescent="0.35">
      <c r="A6089">
        <v>109.56599999999999</v>
      </c>
      <c r="B6089">
        <v>0.11847811009523417</v>
      </c>
      <c r="C6089">
        <v>-0.22014299313914484</v>
      </c>
      <c r="D6089">
        <v>0.11845934375382916</v>
      </c>
      <c r="E6089">
        <v>-0.22151050246684922</v>
      </c>
      <c r="F6089">
        <v>1.8766341405004883E-5</v>
      </c>
      <c r="G6089">
        <v>1.3675093277043804E-3</v>
      </c>
      <c r="H6089">
        <v>6.3905201326379528E-6</v>
      </c>
      <c r="I6089">
        <v>9.7073857600471717E-6</v>
      </c>
      <c r="J6089">
        <v>1.8766341405004883E-5</v>
      </c>
      <c r="K6089">
        <v>1.3675093277043804E-3</v>
      </c>
      <c r="L6089">
        <v>-13.37579007312142</v>
      </c>
      <c r="M6089">
        <v>2.8999024538956388</v>
      </c>
      <c r="N6089">
        <v>54.118291420040897</v>
      </c>
      <c r="O6089">
        <v>16.588701796884266</v>
      </c>
      <c r="P6089">
        <v>51.513148214009604</v>
      </c>
      <c r="Q6089">
        <v>6.0503124379476629E-4</v>
      </c>
      <c r="R6089">
        <v>9.7751560732929469E-4</v>
      </c>
      <c r="S6089">
        <v>4.0953755131447256</v>
      </c>
      <c r="T6089">
        <v>-2.8897313133334728</v>
      </c>
    </row>
    <row r="6090" spans="1:20" x14ac:dyDescent="0.35">
      <c r="A6090">
        <v>109.58399999999999</v>
      </c>
      <c r="B6090">
        <v>0.11838233599603419</v>
      </c>
      <c r="C6090">
        <v>-0.22019451065846776</v>
      </c>
      <c r="D6090">
        <v>0.11825951365918208</v>
      </c>
      <c r="E6090">
        <v>-0.22164868017068812</v>
      </c>
      <c r="F6090">
        <v>1.228223368521103E-4</v>
      </c>
      <c r="G6090">
        <v>1.4541695122203546E-3</v>
      </c>
      <c r="H6090">
        <v>6.3894730912836733E-6</v>
      </c>
      <c r="I6090">
        <v>9.7061387939131978E-6</v>
      </c>
      <c r="J6090">
        <v>1.228223368521103E-4</v>
      </c>
      <c r="K6090">
        <v>1.4541695122203546E-3</v>
      </c>
      <c r="L6090">
        <v>-14.438559137508706</v>
      </c>
      <c r="M6090">
        <v>3.7661068724549214</v>
      </c>
      <c r="N6090">
        <v>58.52985821091282</v>
      </c>
      <c r="O6090">
        <v>17.284890716563584</v>
      </c>
      <c r="P6090">
        <v>55.919378171667944</v>
      </c>
      <c r="Q6090">
        <v>6.0503124379476629E-4</v>
      </c>
      <c r="R6090">
        <v>9.7751560732929469E-4</v>
      </c>
      <c r="S6090">
        <v>4.0963223416439716</v>
      </c>
      <c r="T6090">
        <v>-2.8897033638581635</v>
      </c>
    </row>
    <row r="6091" spans="1:20" x14ac:dyDescent="0.35">
      <c r="A6091">
        <v>109.60199999999999</v>
      </c>
      <c r="B6091">
        <v>0.11828653949561398</v>
      </c>
      <c r="C6091">
        <v>-0.22024598651088412</v>
      </c>
      <c r="D6091">
        <v>0.11805431531460586</v>
      </c>
      <c r="E6091">
        <v>-0.22169573153277794</v>
      </c>
      <c r="F6091">
        <v>2.3222418100811437E-4</v>
      </c>
      <c r="G6091">
        <v>1.4497450218938224E-3</v>
      </c>
      <c r="H6091">
        <v>6.3884327719041925E-6</v>
      </c>
      <c r="I6091">
        <v>9.7048901275477782E-6</v>
      </c>
      <c r="J6091">
        <v>2.3222418100811437E-4</v>
      </c>
      <c r="K6091">
        <v>1.4497450218938224E-3</v>
      </c>
      <c r="L6091">
        <v>-13.853725313977625</v>
      </c>
      <c r="M6091">
        <v>3.4755484633808149</v>
      </c>
      <c r="N6091">
        <v>56.144809886779676</v>
      </c>
      <c r="O6091">
        <v>16.669853603859011</v>
      </c>
      <c r="P6091">
        <v>53.613017617445692</v>
      </c>
      <c r="Q6091">
        <v>6.0503124379476629E-4</v>
      </c>
      <c r="R6091">
        <v>9.7751560732929469E-4</v>
      </c>
      <c r="S6091">
        <v>4.097159038858817</v>
      </c>
      <c r="T6091">
        <v>-2.8897588021539184</v>
      </c>
    </row>
    <row r="6092" spans="1:20" x14ac:dyDescent="0.35">
      <c r="A6092">
        <v>109.61999999999999</v>
      </c>
      <c r="B6092">
        <v>0.11819072061210079</v>
      </c>
      <c r="C6092">
        <v>-0.22029742068665337</v>
      </c>
      <c r="D6092">
        <v>0.11770300042105142</v>
      </c>
      <c r="E6092">
        <v>-0.22105515008294019</v>
      </c>
      <c r="F6092">
        <v>4.8772019104936781E-4</v>
      </c>
      <c r="G6092">
        <v>7.5772939628682145E-4</v>
      </c>
      <c r="H6092">
        <v>6.3874229932492681E-6</v>
      </c>
      <c r="I6092">
        <v>9.7033910738144741E-6</v>
      </c>
      <c r="J6092">
        <v>4.8772019104936781E-4</v>
      </c>
      <c r="K6092">
        <v>7.5772939628682145E-4</v>
      </c>
      <c r="L6092">
        <v>-14.673887567656708</v>
      </c>
      <c r="M6092">
        <v>2.4395515598101802</v>
      </c>
      <c r="N6092">
        <v>59.415652431569193</v>
      </c>
      <c r="O6092">
        <v>18.840003683434428</v>
      </c>
      <c r="P6092">
        <v>56.34956978608809</v>
      </c>
      <c r="Q6092">
        <v>6.0503124379476629E-4</v>
      </c>
      <c r="R6092">
        <v>9.7751560732929469E-4</v>
      </c>
      <c r="S6092">
        <v>4.0975631683865998</v>
      </c>
      <c r="T6092">
        <v>-2.8904951526538492</v>
      </c>
    </row>
    <row r="6093" spans="1:20" x14ac:dyDescent="0.35">
      <c r="A6093">
        <v>109.63799999999999</v>
      </c>
      <c r="B6093">
        <v>0.11809487936362639</v>
      </c>
      <c r="C6093">
        <v>-0.2203488131760426</v>
      </c>
      <c r="D6093">
        <v>0.11768135339508312</v>
      </c>
      <c r="E6093">
        <v>-0.22099666619487152</v>
      </c>
      <c r="F6093">
        <v>4.1352596854327128E-4</v>
      </c>
      <c r="G6093">
        <v>6.4785301882891444E-4</v>
      </c>
      <c r="H6093">
        <v>6.3864025698634187E-6</v>
      </c>
      <c r="I6093">
        <v>9.7018671608893572E-6</v>
      </c>
      <c r="J6093">
        <v>4.1352596854327128E-4</v>
      </c>
      <c r="K6093">
        <v>6.4785301882891444E-4</v>
      </c>
      <c r="L6093">
        <v>-15.813920873689876</v>
      </c>
      <c r="M6093">
        <v>5.2036093700645836</v>
      </c>
      <c r="N6093">
        <v>64.528120220312118</v>
      </c>
      <c r="O6093">
        <v>18.022659792492853</v>
      </c>
      <c r="P6093">
        <v>61.960164889799273</v>
      </c>
      <c r="Q6093">
        <v>6.0503124379476629E-4</v>
      </c>
      <c r="R6093">
        <v>9.7751560732929469E-4</v>
      </c>
      <c r="S6093">
        <v>4.0975608438731914</v>
      </c>
      <c r="T6093">
        <v>-2.8905574386196005</v>
      </c>
    </row>
    <row r="6094" spans="1:20" x14ac:dyDescent="0.35">
      <c r="A6094">
        <v>109.65599999999999</v>
      </c>
      <c r="B6094">
        <v>0.11799901576832643</v>
      </c>
      <c r="C6094">
        <v>-0.22040016396932705</v>
      </c>
      <c r="D6094">
        <v>0.11797932258710875</v>
      </c>
      <c r="E6094">
        <v>-0.22112651660417659</v>
      </c>
      <c r="F6094">
        <v>1.9693181217680933E-5</v>
      </c>
      <c r="G6094">
        <v>7.2635263484954748E-4</v>
      </c>
      <c r="H6094">
        <v>6.3853544794730565E-6</v>
      </c>
      <c r="I6094">
        <v>9.7003614528619922E-6</v>
      </c>
      <c r="J6094">
        <v>1.9693181217680933E-5</v>
      </c>
      <c r="K6094">
        <v>7.2635263484954748E-4</v>
      </c>
      <c r="L6094">
        <v>-17.848711149615699</v>
      </c>
      <c r="M6094">
        <v>4.9654705425997205</v>
      </c>
      <c r="N6094">
        <v>72.578114215378093</v>
      </c>
      <c r="O6094">
        <v>21.170877732531704</v>
      </c>
      <c r="P6094">
        <v>69.421730020899517</v>
      </c>
      <c r="Q6094">
        <v>6.0503124379476629E-4</v>
      </c>
      <c r="R6094">
        <v>9.7751560732929469E-4</v>
      </c>
      <c r="S6094">
        <v>4.096626604311985</v>
      </c>
      <c r="T6094">
        <v>-2.8903006710805648</v>
      </c>
    </row>
    <row r="6095" spans="1:20" x14ac:dyDescent="0.35">
      <c r="A6095">
        <v>109.67399999999999</v>
      </c>
      <c r="B6095">
        <v>0.11790312984434125</v>
      </c>
      <c r="C6095">
        <v>-0.22045147305678955</v>
      </c>
      <c r="D6095">
        <v>0.11835518533759615</v>
      </c>
      <c r="E6095">
        <v>-0.22112650649102233</v>
      </c>
      <c r="F6095">
        <v>-4.5205549325490202E-4</v>
      </c>
      <c r="G6095">
        <v>6.7503343423278017E-4</v>
      </c>
      <c r="H6095">
        <v>6.3843402030847256E-6</v>
      </c>
      <c r="I6095">
        <v>9.6988444375493021E-6</v>
      </c>
      <c r="J6095">
        <v>4.5205549325490202E-4</v>
      </c>
      <c r="K6095">
        <v>6.7503343423278017E-4</v>
      </c>
      <c r="L6095">
        <v>-15.542436824574812</v>
      </c>
      <c r="M6095">
        <v>3.8315099246083255</v>
      </c>
      <c r="N6095">
        <v>63.063257867272654</v>
      </c>
      <c r="O6095">
        <v>18.932008275894848</v>
      </c>
      <c r="P6095">
        <v>60.154414264254754</v>
      </c>
      <c r="Q6095">
        <v>6.0503124379476629E-4</v>
      </c>
      <c r="R6095">
        <v>9.7751560732929469E-4</v>
      </c>
      <c r="S6095">
        <v>4.0952151247244117</v>
      </c>
      <c r="T6095">
        <v>-2.8901221229229801</v>
      </c>
    </row>
    <row r="6096" spans="1:20" x14ac:dyDescent="0.35">
      <c r="A6096">
        <v>109.69199999999999</v>
      </c>
      <c r="B6096">
        <v>0.11780722160981472</v>
      </c>
      <c r="C6096">
        <v>-0.22050274042872123</v>
      </c>
      <c r="D6096">
        <v>0.11859820810768373</v>
      </c>
      <c r="E6096">
        <v>-0.22118870021935488</v>
      </c>
      <c r="F6096">
        <v>-7.9098649786901731E-4</v>
      </c>
      <c r="G6096">
        <v>6.8595979063365564E-4</v>
      </c>
      <c r="H6096">
        <v>6.3833953826477652E-6</v>
      </c>
      <c r="I6096">
        <v>9.6973303598457455E-6</v>
      </c>
      <c r="J6096">
        <v>7.9098649786901731E-4</v>
      </c>
      <c r="K6096">
        <v>6.8595979063365564E-4</v>
      </c>
      <c r="L6096">
        <v>-11.03490679539164</v>
      </c>
      <c r="M6096">
        <v>2.9947104085378293</v>
      </c>
      <c r="N6096">
        <v>44.79696109480583</v>
      </c>
      <c r="O6096">
        <v>13.215037963981123</v>
      </c>
      <c r="P6096">
        <v>42.803393497946921</v>
      </c>
      <c r="Q6096">
        <v>6.0503124379476629E-4</v>
      </c>
      <c r="R6096">
        <v>9.7751560732929469E-4</v>
      </c>
      <c r="S6096">
        <v>4.0943928872189312</v>
      </c>
      <c r="T6096">
        <v>-2.889951189929199</v>
      </c>
    </row>
    <row r="6097" spans="1:20" x14ac:dyDescent="0.35">
      <c r="A6097">
        <v>109.71</v>
      </c>
      <c r="B6097">
        <v>0.11771129108289563</v>
      </c>
      <c r="C6097">
        <v>-0.22055396607542069</v>
      </c>
      <c r="D6097">
        <v>0.11858524213736887</v>
      </c>
      <c r="E6097">
        <v>-0.22090429409553675</v>
      </c>
      <c r="F6097">
        <v>-8.7395105447324317E-4</v>
      </c>
      <c r="G6097">
        <v>3.5032802011605857E-4</v>
      </c>
      <c r="H6097">
        <v>6.3824735314441833E-6</v>
      </c>
      <c r="I6097">
        <v>9.695759723258119E-6</v>
      </c>
      <c r="J6097">
        <v>8.7395105447324317E-4</v>
      </c>
      <c r="K6097">
        <v>3.5032802011605857E-4</v>
      </c>
      <c r="L6097">
        <v>-11.203496624414733</v>
      </c>
      <c r="M6097">
        <v>2.2513920857535017</v>
      </c>
      <c r="N6097">
        <v>45.380736882647916</v>
      </c>
      <c r="O6097">
        <v>14.16075308260163</v>
      </c>
      <c r="P6097">
        <v>43.11478113299092</v>
      </c>
      <c r="Q6097">
        <v>6.0503124379476629E-4</v>
      </c>
      <c r="R6097">
        <v>9.7751560732929469E-4</v>
      </c>
      <c r="S6097">
        <v>4.0940318272150114</v>
      </c>
      <c r="T6097">
        <v>-2.8902099795018756</v>
      </c>
    </row>
    <row r="6098" spans="1:20" x14ac:dyDescent="0.35">
      <c r="A6098">
        <v>109.72799999999999</v>
      </c>
      <c r="B6098">
        <v>0.11761533828173661</v>
      </c>
      <c r="C6098">
        <v>-0.22060514998719469</v>
      </c>
      <c r="D6098">
        <v>0.11851282110624073</v>
      </c>
      <c r="E6098">
        <v>-0.22045937865962389</v>
      </c>
      <c r="F6098">
        <v>-8.9748282450412276E-4</v>
      </c>
      <c r="G6098">
        <v>-1.4577132757079281E-4</v>
      </c>
      <c r="H6098">
        <v>6.3815588196004623E-6</v>
      </c>
      <c r="I6098">
        <v>9.6941729575629706E-6</v>
      </c>
      <c r="J6098">
        <v>8.9748282450412276E-4</v>
      </c>
      <c r="K6098">
        <v>1.4577132757079281E-4</v>
      </c>
      <c r="L6098">
        <v>-13.476450783006873</v>
      </c>
      <c r="M6098">
        <v>3.1251832726549607</v>
      </c>
      <c r="N6098">
        <v>54.752378099696266</v>
      </c>
      <c r="O6098">
        <v>16.737386002086655</v>
      </c>
      <c r="P6098">
        <v>52.131399534150745</v>
      </c>
      <c r="Q6098">
        <v>6.0503124379476629E-4</v>
      </c>
      <c r="R6098">
        <v>9.7751560732929469E-4</v>
      </c>
      <c r="S6098">
        <v>4.0936608129957079</v>
      </c>
      <c r="T6098">
        <v>-2.8906395771242432</v>
      </c>
    </row>
    <row r="6099" spans="1:20" x14ac:dyDescent="0.35">
      <c r="A6099">
        <v>109.746</v>
      </c>
      <c r="B6099">
        <v>0.11751936322449448</v>
      </c>
      <c r="C6099">
        <v>-0.22065629215435786</v>
      </c>
      <c r="D6099">
        <v>0.11825328470144625</v>
      </c>
      <c r="E6099">
        <v>-0.22012665097145401</v>
      </c>
      <c r="F6099">
        <v>-7.3392147695176824E-4</v>
      </c>
      <c r="G6099">
        <v>-5.2964118290385609E-4</v>
      </c>
      <c r="H6099">
        <v>6.3806006500226878E-6</v>
      </c>
      <c r="I6099">
        <v>9.6926292295906947E-6</v>
      </c>
      <c r="J6099">
        <v>7.3392147695176824E-4</v>
      </c>
      <c r="K6099">
        <v>5.2964118290385609E-4</v>
      </c>
      <c r="L6099">
        <v>-9.8755908627656623</v>
      </c>
      <c r="M6099">
        <v>2.689867557066616</v>
      </c>
      <c r="N6099">
        <v>40.262271242087948</v>
      </c>
      <c r="O6099">
        <v>11.930693822511051</v>
      </c>
      <c r="P6099">
        <v>38.453985885535438</v>
      </c>
      <c r="Q6099">
        <v>6.0503124379476629E-4</v>
      </c>
      <c r="R6099">
        <v>9.7751560732929469E-4</v>
      </c>
      <c r="S6099">
        <v>4.0941547881733014</v>
      </c>
      <c r="T6099">
        <v>-2.8910588118562428</v>
      </c>
    </row>
    <row r="6100" spans="1:20" x14ac:dyDescent="0.35">
      <c r="A6100">
        <v>109.764</v>
      </c>
      <c r="B6100">
        <v>0.11742336592933059</v>
      </c>
      <c r="C6100">
        <v>-0.22070739256723262</v>
      </c>
      <c r="D6100">
        <v>0.11804932120114231</v>
      </c>
      <c r="E6100">
        <v>-0.22027300329308125</v>
      </c>
      <c r="F6100">
        <v>-6.2595527181172339E-4</v>
      </c>
      <c r="G6100">
        <v>-4.3438927415137552E-4</v>
      </c>
      <c r="H6100">
        <v>6.3796187217315395E-6</v>
      </c>
      <c r="I6100">
        <v>9.6910709519733641E-6</v>
      </c>
      <c r="J6100">
        <v>6.2595527181172339E-4</v>
      </c>
      <c r="K6100">
        <v>4.3438927415137552E-4</v>
      </c>
      <c r="L6100">
        <v>-11.807872614465744</v>
      </c>
      <c r="M6100">
        <v>3.9502880027873686</v>
      </c>
      <c r="N6100">
        <v>48.280814658682289</v>
      </c>
      <c r="O6100">
        <v>13.564191580368252</v>
      </c>
      <c r="P6100">
        <v>46.336268417699515</v>
      </c>
      <c r="Q6100">
        <v>6.0503124379476629E-4</v>
      </c>
      <c r="R6100">
        <v>9.7751560732929469E-4</v>
      </c>
      <c r="S6100">
        <v>4.0951345011811187</v>
      </c>
      <c r="T6100">
        <v>-2.8910260285242808</v>
      </c>
    </row>
    <row r="6101" spans="1:20" x14ac:dyDescent="0.35">
      <c r="A6101">
        <v>109.782</v>
      </c>
      <c r="B6101">
        <v>0.11732734641441007</v>
      </c>
      <c r="C6101">
        <v>-0.2207584512161494</v>
      </c>
      <c r="D6101">
        <v>0.11767037624335452</v>
      </c>
      <c r="E6101">
        <v>-0.21992075217303098</v>
      </c>
      <c r="F6101">
        <v>-3.4302982894444944E-4</v>
      </c>
      <c r="G6101">
        <v>-8.376990431184228E-4</v>
      </c>
      <c r="H6101">
        <v>6.3785921726728213E-6</v>
      </c>
      <c r="I6101">
        <v>9.6895972911102277E-6</v>
      </c>
      <c r="J6101">
        <v>3.4302982894444944E-4</v>
      </c>
      <c r="K6101">
        <v>8.376990431184228E-4</v>
      </c>
      <c r="L6101">
        <v>-13.235482157383172</v>
      </c>
      <c r="M6101">
        <v>2.5410968888827297</v>
      </c>
      <c r="N6101">
        <v>53.861464591111087</v>
      </c>
      <c r="O6101">
        <v>16.895285431092972</v>
      </c>
      <c r="P6101">
        <v>51.143002435342133</v>
      </c>
      <c r="Q6101">
        <v>6.0503124379476629E-4</v>
      </c>
      <c r="R6101">
        <v>9.7751560732929469E-4</v>
      </c>
      <c r="S6101">
        <v>4.0960531433914138</v>
      </c>
      <c r="T6101">
        <v>-2.8915193061574476</v>
      </c>
    </row>
    <row r="6102" spans="1:20" x14ac:dyDescent="0.35">
      <c r="A6102">
        <v>109.8</v>
      </c>
      <c r="B6102">
        <v>0.11723130469790272</v>
      </c>
      <c r="C6102">
        <v>-0.22080946809144641</v>
      </c>
      <c r="D6102">
        <v>0.1173490706313024</v>
      </c>
      <c r="E6102">
        <v>-0.21986168524771038</v>
      </c>
      <c r="F6102">
        <v>-1.1776593339968278E-4</v>
      </c>
      <c r="G6102">
        <v>-9.4778284373603361E-4</v>
      </c>
      <c r="H6102">
        <v>6.3775489464217799E-6</v>
      </c>
      <c r="I6102">
        <v>9.6881563297969633E-6</v>
      </c>
      <c r="J6102">
        <v>1.1776593339968278E-4</v>
      </c>
      <c r="K6102">
        <v>9.4778284373603361E-4</v>
      </c>
      <c r="L6102">
        <v>-12.812970707835209</v>
      </c>
      <c r="M6102">
        <v>3.8580617465443092</v>
      </c>
      <c r="N6102">
        <v>52.443050827778862</v>
      </c>
      <c r="O6102">
        <v>15.081962340458382</v>
      </c>
      <c r="P6102">
        <v>50.227562075876151</v>
      </c>
      <c r="Q6102">
        <v>6.0503124379476629E-4</v>
      </c>
      <c r="R6102">
        <v>9.7751560732929469E-4</v>
      </c>
      <c r="S6102">
        <v>4.0971806558325827</v>
      </c>
      <c r="T6102">
        <v>-2.8917244388460737</v>
      </c>
    </row>
    <row r="6103" spans="1:20" x14ac:dyDescent="0.35">
      <c r="A6103">
        <v>109.818</v>
      </c>
      <c r="B6103">
        <v>0.11713524079798215</v>
      </c>
      <c r="C6103">
        <v>-0.2208604431834699</v>
      </c>
      <c r="D6103">
        <v>0.11721726052537906</v>
      </c>
      <c r="E6103">
        <v>-0.22038366979228313</v>
      </c>
      <c r="F6103">
        <v>-8.2019727396909214E-5</v>
      </c>
      <c r="G6103">
        <v>-4.7677339118676332E-4</v>
      </c>
      <c r="H6103">
        <v>6.3765048917330324E-6</v>
      </c>
      <c r="I6103">
        <v>9.6866058801962998E-6</v>
      </c>
      <c r="J6103">
        <v>8.2019727396909214E-5</v>
      </c>
      <c r="K6103">
        <v>4.7677339118676332E-4</v>
      </c>
      <c r="L6103">
        <v>-13.465181020121303</v>
      </c>
      <c r="M6103">
        <v>4.588449800248628</v>
      </c>
      <c r="N6103">
        <v>55.136841314167306</v>
      </c>
      <c r="O6103">
        <v>15.257143352021016</v>
      </c>
      <c r="P6103">
        <v>52.983873460134518</v>
      </c>
      <c r="Q6103">
        <v>6.0503124379476629E-4</v>
      </c>
      <c r="R6103">
        <v>9.7751560732929469E-4</v>
      </c>
      <c r="S6103">
        <v>4.0984302369825976</v>
      </c>
      <c r="T6103">
        <v>-2.8913226077065723</v>
      </c>
    </row>
    <row r="6104" spans="1:20" x14ac:dyDescent="0.35">
      <c r="A6104">
        <v>109.836</v>
      </c>
      <c r="B6104">
        <v>0.11703915473282624</v>
      </c>
      <c r="C6104">
        <v>-0.22091137648257403</v>
      </c>
      <c r="D6104">
        <v>0.11690682201186664</v>
      </c>
      <c r="E6104">
        <v>-0.22042314749929981</v>
      </c>
      <c r="F6104">
        <v>1.3233272095959647E-4</v>
      </c>
      <c r="G6104">
        <v>-4.8822898327421926E-4</v>
      </c>
      <c r="H6104">
        <v>6.3754629463057512E-6</v>
      </c>
      <c r="I6104">
        <v>9.6850577500406246E-6</v>
      </c>
      <c r="J6104">
        <v>1.3233272095959647E-4</v>
      </c>
      <c r="K6104">
        <v>4.8822898327421926E-4</v>
      </c>
      <c r="L6104">
        <v>-13.02091306925896</v>
      </c>
      <c r="M6104">
        <v>2.5073425789483603</v>
      </c>
      <c r="N6104">
        <v>52.972176012872673</v>
      </c>
      <c r="O6104">
        <v>16.422774174550849</v>
      </c>
      <c r="P6104">
        <v>50.362127833824381</v>
      </c>
      <c r="Q6104">
        <v>6.0503124379476629E-4</v>
      </c>
      <c r="R6104">
        <v>9.7751560732929469E-4</v>
      </c>
      <c r="S6104">
        <v>4.0996588440001389</v>
      </c>
      <c r="T6104">
        <v>-2.8914342323357713</v>
      </c>
    </row>
    <row r="6105" spans="1:20" x14ac:dyDescent="0.35">
      <c r="A6105">
        <v>109.85399999999998</v>
      </c>
      <c r="B6105">
        <v>0.11694304652061741</v>
      </c>
      <c r="C6105">
        <v>-0.22096226797912061</v>
      </c>
      <c r="D6105">
        <v>0.11653757091515993</v>
      </c>
      <c r="E6105">
        <v>-0.22040741769681149</v>
      </c>
      <c r="F6105">
        <v>4.0547560545747818E-4</v>
      </c>
      <c r="G6105">
        <v>-5.5485028230911615E-4</v>
      </c>
      <c r="H6105">
        <v>6.3744454082193026E-6</v>
      </c>
      <c r="I6105">
        <v>9.6835215116863867E-6</v>
      </c>
      <c r="J6105">
        <v>4.0547560545747818E-4</v>
      </c>
      <c r="K6105">
        <v>5.5485028230911615E-4</v>
      </c>
      <c r="L6105">
        <v>-12.697539024637935</v>
      </c>
      <c r="M6105">
        <v>3.1380317094316243</v>
      </c>
      <c r="N6105">
        <v>51.818451074049165</v>
      </c>
      <c r="O6105">
        <v>15.352586839559631</v>
      </c>
      <c r="P6105">
        <v>49.4919180174643</v>
      </c>
      <c r="Q6105">
        <v>6.0503124379476629E-4</v>
      </c>
      <c r="R6105">
        <v>9.7751560732929469E-4</v>
      </c>
      <c r="S6105">
        <v>4.1010317682670978</v>
      </c>
      <c r="T6105">
        <v>-2.8916224070058649</v>
      </c>
    </row>
    <row r="6106" spans="1:20" x14ac:dyDescent="0.35">
      <c r="A6106">
        <v>109.87199999999999</v>
      </c>
      <c r="B6106">
        <v>0.11684691617954163</v>
      </c>
      <c r="C6106">
        <v>-0.22101311766347981</v>
      </c>
      <c r="D6106">
        <v>0.11615440544900069</v>
      </c>
      <c r="E6106">
        <v>-0.22039211766862116</v>
      </c>
      <c r="F6106">
        <v>6.9251073054094059E-4</v>
      </c>
      <c r="G6106">
        <v>-6.2099999485865087E-4</v>
      </c>
      <c r="H6106">
        <v>6.3734798268439857E-6</v>
      </c>
      <c r="I6106">
        <v>9.6819985173345334E-6</v>
      </c>
      <c r="J6106">
        <v>6.9251073054094059E-4</v>
      </c>
      <c r="K6106">
        <v>6.2099999485865087E-4</v>
      </c>
      <c r="L6106">
        <v>-13.124371411621258</v>
      </c>
      <c r="M6106">
        <v>3.3542123986304206</v>
      </c>
      <c r="N6106">
        <v>53.620964474475763</v>
      </c>
      <c r="O6106">
        <v>15.720935698733985</v>
      </c>
      <c r="P6106">
        <v>51.264607790650885</v>
      </c>
      <c r="Q6106">
        <v>6.0503124379476629E-4</v>
      </c>
      <c r="R6106">
        <v>9.7751560732929469E-4</v>
      </c>
      <c r="S6106">
        <v>4.1024596913352207</v>
      </c>
      <c r="T6106">
        <v>-2.8918163234478786</v>
      </c>
    </row>
    <row r="6107" spans="1:20" x14ac:dyDescent="0.35">
      <c r="A6107">
        <v>109.88999999999999</v>
      </c>
      <c r="B6107">
        <v>0.1167507637277897</v>
      </c>
      <c r="C6107">
        <v>-0.2210639255260293</v>
      </c>
      <c r="D6107">
        <v>0.11612220029576348</v>
      </c>
      <c r="E6107">
        <v>-0.22107762471442044</v>
      </c>
      <c r="F6107">
        <v>6.28563432026219E-4</v>
      </c>
      <c r="G6107">
        <v>1.3699188391141925E-5</v>
      </c>
      <c r="H6107">
        <v>6.3725007263135621E-6</v>
      </c>
      <c r="I6107">
        <v>9.6804128948567129E-6</v>
      </c>
      <c r="J6107">
        <v>6.28563432026219E-4</v>
      </c>
      <c r="K6107">
        <v>1.3699188391141925E-5</v>
      </c>
      <c r="L6107">
        <v>-15.511544882752728</v>
      </c>
      <c r="M6107">
        <v>5.3430435736814008</v>
      </c>
      <c r="N6107">
        <v>63.503441597309667</v>
      </c>
      <c r="O6107">
        <v>17.196694157160106</v>
      </c>
      <c r="P6107">
        <v>61.130686277580885</v>
      </c>
      <c r="Q6107">
        <v>6.0503124379476629E-4</v>
      </c>
      <c r="R6107">
        <v>9.7751560732929469E-4</v>
      </c>
      <c r="S6107">
        <v>4.103555515410898</v>
      </c>
      <c r="T6107">
        <v>-2.8912200030758508</v>
      </c>
    </row>
    <row r="6108" spans="1:20" x14ac:dyDescent="0.35">
      <c r="A6108">
        <v>109.90799999999999</v>
      </c>
      <c r="B6108">
        <v>0.11665458918355626</v>
      </c>
      <c r="C6108">
        <v>-0.22111469155715482</v>
      </c>
      <c r="D6108">
        <v>0.11609464104121503</v>
      </c>
      <c r="E6108">
        <v>-0.22156898388835666</v>
      </c>
      <c r="F6108">
        <v>5.599481423412267E-4</v>
      </c>
      <c r="G6108">
        <v>4.5429233120183876E-4</v>
      </c>
      <c r="H6108">
        <v>6.37150859289221E-6</v>
      </c>
      <c r="I6108">
        <v>9.6788615551854072E-6</v>
      </c>
      <c r="J6108">
        <v>5.599481423412267E-4</v>
      </c>
      <c r="K6108">
        <v>4.5429233120183876E-4</v>
      </c>
      <c r="L6108">
        <v>-14.453799660435633</v>
      </c>
      <c r="M6108">
        <v>3.4208121235501467</v>
      </c>
      <c r="N6108">
        <v>58.770668359910076</v>
      </c>
      <c r="O6108">
        <v>17.311652640792456</v>
      </c>
      <c r="P6108">
        <v>56.163138643732147</v>
      </c>
      <c r="Q6108">
        <v>6.0503124379476629E-4</v>
      </c>
      <c r="R6108">
        <v>9.7751560732929469E-4</v>
      </c>
      <c r="S6108">
        <v>4.1043536606393465</v>
      </c>
      <c r="T6108">
        <v>-2.8907943513123278</v>
      </c>
    </row>
    <row r="6109" spans="1:20" x14ac:dyDescent="0.35">
      <c r="A6109">
        <v>109.92599999999999</v>
      </c>
      <c r="B6109">
        <v>0.11655839256504007</v>
      </c>
      <c r="C6109">
        <v>-0.22116541574725018</v>
      </c>
      <c r="D6109">
        <v>0.11606958069279083</v>
      </c>
      <c r="E6109">
        <v>-0.22184508049769547</v>
      </c>
      <c r="F6109">
        <v>4.8881187224923683E-4</v>
      </c>
      <c r="G6109">
        <v>6.7966475044528574E-4</v>
      </c>
      <c r="H6109">
        <v>6.3705045700457073E-6</v>
      </c>
      <c r="I6109">
        <v>9.6773525641274193E-6</v>
      </c>
      <c r="J6109">
        <v>4.8881187224923683E-4</v>
      </c>
      <c r="K6109">
        <v>6.7966475044528574E-4</v>
      </c>
      <c r="L6109">
        <v>-14.50701829827439</v>
      </c>
      <c r="M6109">
        <v>3.3840909921210662</v>
      </c>
      <c r="N6109">
        <v>58.924968661571874</v>
      </c>
      <c r="O6109">
        <v>17.360428177392869</v>
      </c>
      <c r="P6109">
        <v>56.309568150224798</v>
      </c>
      <c r="Q6109">
        <v>6.0503124379476629E-4</v>
      </c>
      <c r="R6109">
        <v>9.7751560732929469E-4</v>
      </c>
      <c r="S6109">
        <v>4.1048367061463464</v>
      </c>
      <c r="T6109">
        <v>-2.8905595321752409</v>
      </c>
    </row>
    <row r="6110" spans="1:20" x14ac:dyDescent="0.35">
      <c r="A6110">
        <v>109.94399999999999</v>
      </c>
      <c r="B6110">
        <v>0.1164621738904444</v>
      </c>
      <c r="C6110">
        <v>-0.22121609808671674</v>
      </c>
      <c r="D6110">
        <v>0.11588433210875826</v>
      </c>
      <c r="E6110">
        <v>-0.22162950874980036</v>
      </c>
      <c r="F6110">
        <v>5.7784178168614198E-4</v>
      </c>
      <c r="G6110">
        <v>4.1341066308361873E-4</v>
      </c>
      <c r="H6110">
        <v>6.3695164208485572E-6</v>
      </c>
      <c r="I6110">
        <v>9.6757964265946359E-6</v>
      </c>
      <c r="J6110">
        <v>5.7784178168614198E-4</v>
      </c>
      <c r="K6110">
        <v>4.1341066308361873E-4</v>
      </c>
      <c r="L6110">
        <v>-13.218946552182835</v>
      </c>
      <c r="M6110">
        <v>2.497741558036827</v>
      </c>
      <c r="N6110">
        <v>53.646301110313829</v>
      </c>
      <c r="O6110">
        <v>16.3563621594759</v>
      </c>
      <c r="P6110">
        <v>51.092025206743607</v>
      </c>
      <c r="Q6110">
        <v>6.0503124379476629E-4</v>
      </c>
      <c r="R6110">
        <v>9.7751560732929469E-4</v>
      </c>
      <c r="S6110">
        <v>4.1052329593355301</v>
      </c>
      <c r="T6110">
        <v>-2.8908386031718347</v>
      </c>
    </row>
    <row r="6111" spans="1:20" x14ac:dyDescent="0.35">
      <c r="A6111">
        <v>109.96199999999999</v>
      </c>
      <c r="B6111">
        <v>0.11636593317797632</v>
      </c>
      <c r="C6111">
        <v>-0.22126673856596421</v>
      </c>
      <c r="D6111">
        <v>0.11597235145811224</v>
      </c>
      <c r="E6111">
        <v>-0.22179101409743202</v>
      </c>
      <c r="F6111">
        <v>3.9358171986407509E-4</v>
      </c>
      <c r="G6111">
        <v>5.2427553146780492E-4</v>
      </c>
      <c r="H6111">
        <v>6.3684992997600734E-6</v>
      </c>
      <c r="I6111">
        <v>9.6742578125858475E-6</v>
      </c>
      <c r="J6111">
        <v>3.9358171986407509E-4</v>
      </c>
      <c r="K6111">
        <v>5.2427553146780492E-4</v>
      </c>
      <c r="L6111">
        <v>-15.908365566878047</v>
      </c>
      <c r="M6111">
        <v>4.7945333842599034</v>
      </c>
      <c r="N6111">
        <v>64.847735960855005</v>
      </c>
      <c r="O6111">
        <v>18.065525421571341</v>
      </c>
      <c r="P6111">
        <v>62.280539902053889</v>
      </c>
      <c r="Q6111">
        <v>6.0503124379476629E-4</v>
      </c>
      <c r="R6111">
        <v>9.7751560732929469E-4</v>
      </c>
      <c r="S6111">
        <v>4.1051276296281562</v>
      </c>
      <c r="T6111">
        <v>-2.890653241247096</v>
      </c>
    </row>
    <row r="6112" spans="1:20" x14ac:dyDescent="0.35">
      <c r="A6112">
        <v>109.97999999999999</v>
      </c>
      <c r="B6112">
        <v>0.11626967044584741</v>
      </c>
      <c r="C6112">
        <v>-0.22131733717540983</v>
      </c>
      <c r="D6112">
        <v>0.11601160605255401</v>
      </c>
      <c r="E6112">
        <v>-0.22164151328723131</v>
      </c>
      <c r="F6112">
        <v>2.5806439329340014E-4</v>
      </c>
      <c r="G6112">
        <v>3.241761118214781E-4</v>
      </c>
      <c r="H6112">
        <v>6.3674680606717609E-6</v>
      </c>
      <c r="I6112">
        <v>9.6726919203159883E-6</v>
      </c>
      <c r="J6112">
        <v>2.5806439329340014E-4</v>
      </c>
      <c r="K6112">
        <v>3.241761118214781E-4</v>
      </c>
      <c r="L6112">
        <v>-14.232596483306756</v>
      </c>
      <c r="M6112">
        <v>3.0912885052168604</v>
      </c>
      <c r="N6112">
        <v>57.815115611565957</v>
      </c>
      <c r="O6112">
        <v>17.26779072175292</v>
      </c>
      <c r="P6112">
        <v>55.176181426123371</v>
      </c>
      <c r="Q6112">
        <v>6.0503124379476629E-4</v>
      </c>
      <c r="R6112">
        <v>9.7751560732929469E-4</v>
      </c>
      <c r="S6112">
        <v>4.1047692564867226</v>
      </c>
      <c r="T6112">
        <v>-2.8907684178436979</v>
      </c>
    </row>
    <row r="6113" spans="1:20" x14ac:dyDescent="0.35">
      <c r="A6113">
        <v>109.99799999999999</v>
      </c>
      <c r="B6113">
        <v>0.11617338571227315</v>
      </c>
      <c r="C6113">
        <v>-0.22136789390547901</v>
      </c>
      <c r="D6113">
        <v>0.11590269389247509</v>
      </c>
      <c r="E6113">
        <v>-0.22131789539544439</v>
      </c>
      <c r="F6113">
        <v>2.7069181979805235E-4</v>
      </c>
      <c r="G6113">
        <v>-4.9998510034621191E-5</v>
      </c>
      <c r="H6113">
        <v>6.366438251444116E-6</v>
      </c>
      <c r="I6113">
        <v>9.671109755383182E-6</v>
      </c>
      <c r="J6113">
        <v>2.7069181979805235E-4</v>
      </c>
      <c r="K6113">
        <v>4.9998510034621191E-5</v>
      </c>
      <c r="L6113">
        <v>-11.864472450702173</v>
      </c>
      <c r="M6113">
        <v>2.6187036056427986</v>
      </c>
      <c r="N6113">
        <v>48.265872865434787</v>
      </c>
      <c r="O6113">
        <v>14.397082081964248</v>
      </c>
      <c r="P6113">
        <v>46.068628273343428</v>
      </c>
      <c r="Q6113">
        <v>6.0503124379476629E-4</v>
      </c>
      <c r="R6113">
        <v>9.7751560732929469E-4</v>
      </c>
      <c r="S6113">
        <v>4.1047247321261109</v>
      </c>
      <c r="T6113">
        <v>-2.8911083011950169</v>
      </c>
    </row>
    <row r="6114" spans="1:20" x14ac:dyDescent="0.35">
      <c r="A6114">
        <v>110.01599999999999</v>
      </c>
      <c r="B6114">
        <v>0.1160770789954732</v>
      </c>
      <c r="C6114">
        <v>-0.22141840874660507</v>
      </c>
      <c r="D6114">
        <v>0.11575398201856146</v>
      </c>
      <c r="E6114">
        <v>-0.22079294897859114</v>
      </c>
      <c r="F6114">
        <v>3.2309697691174089E-4</v>
      </c>
      <c r="G6114">
        <v>-6.2545976801392511E-4</v>
      </c>
      <c r="H6114">
        <v>6.3654138695375316E-6</v>
      </c>
      <c r="I6114">
        <v>9.669591693902079E-6</v>
      </c>
      <c r="J6114">
        <v>3.2309697691174089E-4</v>
      </c>
      <c r="K6114">
        <v>6.2545976801392511E-4</v>
      </c>
      <c r="L6114">
        <v>-13.820073259753819</v>
      </c>
      <c r="M6114">
        <v>3.0949542740733298</v>
      </c>
      <c r="N6114">
        <v>56.346016443522437</v>
      </c>
      <c r="O6114">
        <v>16.809687848493589</v>
      </c>
      <c r="P6114">
        <v>53.780181884128169</v>
      </c>
      <c r="Q6114">
        <v>6.0503124379476629E-4</v>
      </c>
      <c r="R6114">
        <v>9.7751560732929469E-4</v>
      </c>
      <c r="S6114">
        <v>4.1045453881711307</v>
      </c>
      <c r="T6114">
        <v>-2.8916465102810114</v>
      </c>
    </row>
    <row r="6115" spans="1:20" x14ac:dyDescent="0.35">
      <c r="A6115">
        <v>110.03399999999999</v>
      </c>
      <c r="B6115">
        <v>0.11598075031367167</v>
      </c>
      <c r="C6115">
        <v>-0.2214688816892291</v>
      </c>
      <c r="D6115">
        <v>0.11569877239019077</v>
      </c>
      <c r="E6115">
        <v>-0.2204748571462084</v>
      </c>
      <c r="F6115">
        <v>2.8197792348089168E-4</v>
      </c>
      <c r="G6115">
        <v>-9.9402454302069398E-4</v>
      </c>
      <c r="H6115">
        <v>6.3643857533582364E-6</v>
      </c>
      <c r="I6115">
        <v>9.6681717549256671E-6</v>
      </c>
      <c r="J6115">
        <v>2.8197792348089168E-4</v>
      </c>
      <c r="K6115">
        <v>9.9402454302069398E-4</v>
      </c>
      <c r="L6115">
        <v>-13.902717871068582</v>
      </c>
      <c r="M6115">
        <v>3.9126600242881127</v>
      </c>
      <c r="N6115">
        <v>56.900149239743499</v>
      </c>
      <c r="O6115">
        <v>16.250615083150265</v>
      </c>
      <c r="P6115">
        <v>54.530216329337733</v>
      </c>
      <c r="Q6115">
        <v>6.0503124379476629E-4</v>
      </c>
      <c r="R6115">
        <v>9.7751560732929469E-4</v>
      </c>
      <c r="S6115">
        <v>4.1043034578104773</v>
      </c>
      <c r="T6115">
        <v>-2.8919562615887142</v>
      </c>
    </row>
    <row r="6116" spans="1:20" x14ac:dyDescent="0.35">
      <c r="A6116">
        <v>110.05199999999999</v>
      </c>
      <c r="B6116">
        <v>0.11588439968509637</v>
      </c>
      <c r="C6116">
        <v>-0.22151931272380032</v>
      </c>
      <c r="D6116">
        <v>0.11560584150872244</v>
      </c>
      <c r="E6116">
        <v>-0.22022629701793928</v>
      </c>
      <c r="F6116">
        <v>2.7855817637392755E-4</v>
      </c>
      <c r="G6116">
        <v>-1.2930157058610448E-3</v>
      </c>
      <c r="H6116">
        <v>6.3633576599656393E-6</v>
      </c>
      <c r="I6116">
        <v>9.6668641045349368E-6</v>
      </c>
      <c r="J6116">
        <v>2.7855817637392755E-4</v>
      </c>
      <c r="K6116">
        <v>1.2930157058610448E-3</v>
      </c>
      <c r="L6116">
        <v>-12.425451050356251</v>
      </c>
      <c r="M6116">
        <v>3.2559777972115045</v>
      </c>
      <c r="N6116">
        <v>50.859773643366374</v>
      </c>
      <c r="O6116">
        <v>14.770065929805826</v>
      </c>
      <c r="P6116">
        <v>48.667871614481498</v>
      </c>
      <c r="Q6116">
        <v>6.0503124379476629E-4</v>
      </c>
      <c r="R6116">
        <v>9.7751560732929469E-4</v>
      </c>
      <c r="S6116">
        <v>4.1043026017305877</v>
      </c>
      <c r="T6116">
        <v>-2.8922215994370131</v>
      </c>
    </row>
    <row r="6117" spans="1:20" x14ac:dyDescent="0.35">
      <c r="A6117">
        <v>110.07</v>
      </c>
      <c r="B6117">
        <v>0.11578802712797985</v>
      </c>
      <c r="C6117">
        <v>-0.22156970184077562</v>
      </c>
      <c r="D6117">
        <v>0.11540280685052329</v>
      </c>
      <c r="E6117">
        <v>-0.21979796844473459</v>
      </c>
      <c r="F6117">
        <v>3.8522027745656329E-4</v>
      </c>
      <c r="G6117">
        <v>-1.7717333960410309E-3</v>
      </c>
      <c r="H6117">
        <v>6.3623414789653439E-6</v>
      </c>
      <c r="I6117">
        <v>9.6657967688779903E-6</v>
      </c>
      <c r="J6117">
        <v>3.8522027745656329E-4</v>
      </c>
      <c r="K6117">
        <v>1.7717333960410309E-3</v>
      </c>
      <c r="L6117">
        <v>-12.523293932617973</v>
      </c>
      <c r="M6117">
        <v>2.8058036554481882</v>
      </c>
      <c r="N6117">
        <v>51.266924703666028</v>
      </c>
      <c r="O6117">
        <v>15.359655715514583</v>
      </c>
      <c r="P6117">
        <v>48.911946852197801</v>
      </c>
      <c r="Q6117">
        <v>6.0503124379476629E-4</v>
      </c>
      <c r="R6117">
        <v>9.7751560732929469E-4</v>
      </c>
      <c r="S6117">
        <v>4.1044634630032704</v>
      </c>
      <c r="T6117">
        <v>-2.8926989166075892</v>
      </c>
    </row>
    <row r="6118" spans="1:20" x14ac:dyDescent="0.35">
      <c r="A6118">
        <v>110.08799999999999</v>
      </c>
      <c r="B6118">
        <v>0.11569163266055806</v>
      </c>
      <c r="C6118">
        <v>-0.22162004903062019</v>
      </c>
      <c r="D6118">
        <v>0.11547303028474143</v>
      </c>
      <c r="E6118">
        <v>-0.22020256945890837</v>
      </c>
      <c r="F6118">
        <v>2.1860237581662612E-4</v>
      </c>
      <c r="G6118">
        <v>-1.417479571711816E-3</v>
      </c>
      <c r="H6118">
        <v>6.3613091829901519E-6</v>
      </c>
      <c r="I6118">
        <v>9.6645450853022725E-6</v>
      </c>
      <c r="J6118">
        <v>2.1860237581662612E-4</v>
      </c>
      <c r="K6118">
        <v>1.417479571711816E-3</v>
      </c>
      <c r="L6118">
        <v>-13.484420930504644</v>
      </c>
      <c r="M6118">
        <v>5.0478026864280396</v>
      </c>
      <c r="N6118">
        <v>55.51855077075826</v>
      </c>
      <c r="O6118">
        <v>14.66303824388609</v>
      </c>
      <c r="P6118">
        <v>53.54722018129042</v>
      </c>
      <c r="Q6118">
        <v>6.0503124379476629E-4</v>
      </c>
      <c r="R6118">
        <v>9.7751560732929469E-4</v>
      </c>
      <c r="S6118">
        <v>4.1047728708674045</v>
      </c>
      <c r="T6118">
        <v>-2.8923049621159476</v>
      </c>
    </row>
    <row r="6119" spans="1:20" x14ac:dyDescent="0.35">
      <c r="A6119">
        <v>110.10599999999999</v>
      </c>
      <c r="B6119">
        <v>0.11559521630107181</v>
      </c>
      <c r="C6119">
        <v>-0.2216703542838068</v>
      </c>
      <c r="D6119">
        <v>0.11561195678176872</v>
      </c>
      <c r="E6119">
        <v>-0.22088950141831848</v>
      </c>
      <c r="F6119">
        <v>-1.6740480696914029E-5</v>
      </c>
      <c r="G6119">
        <v>-7.8085286548831845E-4</v>
      </c>
      <c r="H6119">
        <v>6.3602694593975898E-6</v>
      </c>
      <c r="I6119">
        <v>9.6630650568799513E-6</v>
      </c>
      <c r="J6119">
        <v>1.6740480696914029E-5</v>
      </c>
      <c r="K6119">
        <v>7.8085286548831845E-4</v>
      </c>
      <c r="L6119">
        <v>-12.981917524492895</v>
      </c>
      <c r="M6119">
        <v>3.9496120949015712</v>
      </c>
      <c r="N6119">
        <v>53.122805739477784</v>
      </c>
      <c r="O6119">
        <v>14.822958133073865</v>
      </c>
      <c r="P6119">
        <v>51.012865061858989</v>
      </c>
      <c r="Q6119">
        <v>6.0503124379476629E-4</v>
      </c>
      <c r="R6119">
        <v>9.7751560732929469E-4</v>
      </c>
      <c r="S6119">
        <v>4.1052198452052853</v>
      </c>
      <c r="T6119">
        <v>-2.8916267300777556</v>
      </c>
    </row>
    <row r="6120" spans="1:20" x14ac:dyDescent="0.35">
      <c r="A6120">
        <v>110.124</v>
      </c>
      <c r="B6120">
        <v>0.11549877806776562</v>
      </c>
      <c r="C6120">
        <v>-0.22172061759081635</v>
      </c>
      <c r="D6120">
        <v>0.11534347675827561</v>
      </c>
      <c r="E6120">
        <v>-0.22082597909587875</v>
      </c>
      <c r="F6120">
        <v>1.5530130949001353E-4</v>
      </c>
      <c r="G6120">
        <v>-8.9463849493759406E-4</v>
      </c>
      <c r="H6120">
        <v>6.3592339714154567E-6</v>
      </c>
      <c r="I6120">
        <v>9.6616166687413256E-6</v>
      </c>
      <c r="J6120">
        <v>1.5530130949001353E-4</v>
      </c>
      <c r="K6120">
        <v>8.9463849493759406E-4</v>
      </c>
      <c r="L6120">
        <v>-10.434120787942188</v>
      </c>
      <c r="M6120">
        <v>1.2639840507903208</v>
      </c>
      <c r="N6120">
        <v>42.387705105220512</v>
      </c>
      <c r="O6120">
        <v>13.600372639570038</v>
      </c>
      <c r="P6120">
        <v>40.146574052488859</v>
      </c>
      <c r="Q6120">
        <v>6.0503124379476629E-4</v>
      </c>
      <c r="R6120">
        <v>9.7751560732929469E-4</v>
      </c>
      <c r="S6120">
        <v>4.1061474449398032</v>
      </c>
      <c r="T6120">
        <v>-2.891808840892407</v>
      </c>
    </row>
    <row r="6121" spans="1:20" x14ac:dyDescent="0.35">
      <c r="A6121">
        <v>110.142</v>
      </c>
      <c r="B6121">
        <v>0.11540231797888822</v>
      </c>
      <c r="C6121">
        <v>-0.22177083894213767</v>
      </c>
      <c r="D6121">
        <v>0.1151633077195926</v>
      </c>
      <c r="E6121">
        <v>-0.22110955270499882</v>
      </c>
      <c r="F6121">
        <v>2.3901025929562447E-4</v>
      </c>
      <c r="G6121">
        <v>-6.6128623713884727E-4</v>
      </c>
      <c r="H6121">
        <v>6.3582042151952988E-6</v>
      </c>
      <c r="I6121">
        <v>9.6601094273718293E-6</v>
      </c>
      <c r="J6121">
        <v>2.3901025929562447E-4</v>
      </c>
      <c r="K6121">
        <v>6.6128623713884727E-4</v>
      </c>
      <c r="L6121">
        <v>-12.951027103129354</v>
      </c>
      <c r="M6121">
        <v>3.9492476051992513</v>
      </c>
      <c r="N6121">
        <v>53.000772831933055</v>
      </c>
      <c r="O6121">
        <v>14.678827965087248</v>
      </c>
      <c r="P6121">
        <v>50.927536071888909</v>
      </c>
      <c r="Q6121">
        <v>6.0503124379476629E-4</v>
      </c>
      <c r="R6121">
        <v>9.7751560732929469E-4</v>
      </c>
      <c r="S6121">
        <v>4.1072299223925857</v>
      </c>
      <c r="T6121">
        <v>-2.8916394130574727</v>
      </c>
    </row>
    <row r="6122" spans="1:20" x14ac:dyDescent="0.35">
      <c r="A6122">
        <v>110.16</v>
      </c>
      <c r="B6122">
        <v>0.11530583605269272</v>
      </c>
      <c r="C6122">
        <v>-0.22182101832826742</v>
      </c>
      <c r="D6122">
        <v>0.11497838878482414</v>
      </c>
      <c r="E6122">
        <v>-0.22130392473657767</v>
      </c>
      <c r="F6122">
        <v>3.2744726786858303E-4</v>
      </c>
      <c r="G6122">
        <v>-5.17093591689749E-4</v>
      </c>
      <c r="H6122">
        <v>6.3571829796942435E-6</v>
      </c>
      <c r="I6122">
        <v>9.6585749193429436E-6</v>
      </c>
      <c r="J6122">
        <v>3.2744726786858303E-4</v>
      </c>
      <c r="K6122">
        <v>5.17093591689749E-4</v>
      </c>
      <c r="L6122">
        <v>-13.665151032370558</v>
      </c>
      <c r="M6122">
        <v>3.3961825101799827</v>
      </c>
      <c r="N6122">
        <v>55.755640817173777</v>
      </c>
      <c r="O6122">
        <v>16.114048742131089</v>
      </c>
      <c r="P6122">
        <v>53.376295450976343</v>
      </c>
      <c r="Q6122">
        <v>6.0503124379476629E-4</v>
      </c>
      <c r="R6122">
        <v>9.7751560732929469E-4</v>
      </c>
      <c r="S6122">
        <v>4.1082036933915935</v>
      </c>
      <c r="T6122">
        <v>-2.8915516300303699</v>
      </c>
    </row>
    <row r="6123" spans="1:20" x14ac:dyDescent="0.35">
      <c r="A6123">
        <v>110.178</v>
      </c>
      <c r="B6123">
        <v>0.11520933230743596</v>
      </c>
      <c r="C6123">
        <v>-0.22187115573971031</v>
      </c>
      <c r="D6123">
        <v>0.11472551476479609</v>
      </c>
      <c r="E6123">
        <v>-0.22126021008065522</v>
      </c>
      <c r="F6123">
        <v>4.8381754263987498E-4</v>
      </c>
      <c r="G6123">
        <v>-6.1094565905508991E-4</v>
      </c>
      <c r="H6123">
        <v>6.3561827994320539E-6</v>
      </c>
      <c r="I6123">
        <v>9.6570582057981839E-6</v>
      </c>
      <c r="J6123">
        <v>4.8381754263987498E-4</v>
      </c>
      <c r="K6123">
        <v>6.1094565905508991E-4</v>
      </c>
      <c r="L6123">
        <v>-13.360507649767495</v>
      </c>
      <c r="M6123">
        <v>3.0204729117637932</v>
      </c>
      <c r="N6123">
        <v>54.490380638409022</v>
      </c>
      <c r="O6123">
        <v>15.995910475117441</v>
      </c>
      <c r="P6123">
        <v>52.089657612531191</v>
      </c>
      <c r="Q6123">
        <v>6.0503124379476629E-4</v>
      </c>
      <c r="R6123">
        <v>9.7751560732929469E-4</v>
      </c>
      <c r="S6123">
        <v>4.109101423279566</v>
      </c>
      <c r="T6123">
        <v>-2.8917081432514111</v>
      </c>
    </row>
    <row r="6124" spans="1:20" x14ac:dyDescent="0.35">
      <c r="A6124">
        <v>110.196</v>
      </c>
      <c r="B6124">
        <v>0.11511280676137933</v>
      </c>
      <c r="C6124">
        <v>-0.22192125116697892</v>
      </c>
      <c r="D6124">
        <v>0.11463720383003995</v>
      </c>
      <c r="E6124">
        <v>-0.22130509047605779</v>
      </c>
      <c r="F6124">
        <v>4.7560293133938614E-4</v>
      </c>
      <c r="G6124">
        <v>-6.1616069092113035E-4</v>
      </c>
      <c r="H6124">
        <v>6.3551816587083668E-6</v>
      </c>
      <c r="I6124">
        <v>9.6555430328096555E-6</v>
      </c>
      <c r="J6124">
        <v>4.7560293133938614E-4</v>
      </c>
      <c r="K6124">
        <v>6.1616069092113035E-4</v>
      </c>
      <c r="L6124">
        <v>-15.543812181780824</v>
      </c>
      <c r="M6124">
        <v>4.1313431922614292</v>
      </c>
      <c r="N6124">
        <v>63.509682966481435</v>
      </c>
      <c r="O6124">
        <v>18.033467957079019</v>
      </c>
      <c r="P6124">
        <v>60.895598067052319</v>
      </c>
      <c r="Q6124">
        <v>6.0503124379476629E-4</v>
      </c>
      <c r="R6124">
        <v>9.7751560732929469E-4</v>
      </c>
      <c r="S6124">
        <v>4.1094992685785847</v>
      </c>
      <c r="T6124">
        <v>-2.8917089373145335</v>
      </c>
    </row>
    <row r="6125" spans="1:20" x14ac:dyDescent="0.35">
      <c r="A6125">
        <v>110.214</v>
      </c>
      <c r="B6125">
        <v>0.11501625943278806</v>
      </c>
      <c r="C6125">
        <v>-0.22197130460059381</v>
      </c>
      <c r="D6125">
        <v>0.11477376848799203</v>
      </c>
      <c r="E6125">
        <v>-0.22188021321649526</v>
      </c>
      <c r="F6125">
        <v>2.4249094479603106E-4</v>
      </c>
      <c r="G6125">
        <v>-9.1091384098546113E-5</v>
      </c>
      <c r="H6125">
        <v>6.3541535104718543E-6</v>
      </c>
      <c r="I6125">
        <v>9.6539677151426794E-6</v>
      </c>
      <c r="J6125">
        <v>2.4249094479603106E-4</v>
      </c>
      <c r="K6125">
        <v>9.1091384098546113E-5</v>
      </c>
      <c r="L6125">
        <v>-14.270072714476916</v>
      </c>
      <c r="M6125">
        <v>4.6393294160776248</v>
      </c>
      <c r="N6125">
        <v>58.343917046119714</v>
      </c>
      <c r="O6125">
        <v>15.705070259359157</v>
      </c>
      <c r="P6125">
        <v>56.190421109234364</v>
      </c>
      <c r="Q6125">
        <v>6.0503124379476629E-4</v>
      </c>
      <c r="R6125">
        <v>9.7751560732929469E-4</v>
      </c>
      <c r="S6125">
        <v>4.1097837706590603</v>
      </c>
      <c r="T6125">
        <v>-2.8911308910052562</v>
      </c>
    </row>
    <row r="6126" spans="1:20" x14ac:dyDescent="0.35">
      <c r="A6126">
        <v>110.23199999999999</v>
      </c>
      <c r="B6126">
        <v>0.11491969033993145</v>
      </c>
      <c r="C6126">
        <v>-0.22202131603108352</v>
      </c>
      <c r="D6126">
        <v>0.11493183771681015</v>
      </c>
      <c r="E6126">
        <v>-0.22204741901635872</v>
      </c>
      <c r="F6126">
        <v>-1.2147376878698934E-5</v>
      </c>
      <c r="G6126">
        <v>2.6102985275194834E-5</v>
      </c>
      <c r="H6126">
        <v>6.3531161217450448E-6</v>
      </c>
      <c r="I6126">
        <v>9.6523916683917739E-6</v>
      </c>
      <c r="J6126">
        <v>1.2147376878698934E-5</v>
      </c>
      <c r="K6126">
        <v>2.6102985275194834E-5</v>
      </c>
      <c r="L6126">
        <v>-15.715307664837681</v>
      </c>
      <c r="M6126">
        <v>3.3127922998575472</v>
      </c>
      <c r="N6126">
        <v>63.854405318602254</v>
      </c>
      <c r="O6126">
        <v>18.893603247792871</v>
      </c>
      <c r="P6126">
        <v>60.995219770956894</v>
      </c>
      <c r="Q6126">
        <v>6.0503124379476629E-4</v>
      </c>
      <c r="R6126">
        <v>9.7751560732929469E-4</v>
      </c>
      <c r="S6126">
        <v>4.109418052338528</v>
      </c>
      <c r="T6126">
        <v>-2.8909079982571679</v>
      </c>
    </row>
    <row r="6127" spans="1:20" x14ac:dyDescent="0.35">
      <c r="A6127">
        <v>110.24999999999999</v>
      </c>
      <c r="B6127">
        <v>0.11482309950108337</v>
      </c>
      <c r="C6127">
        <v>-0.22207128544898438</v>
      </c>
      <c r="D6127">
        <v>0.11517493616253549</v>
      </c>
      <c r="E6127">
        <v>-0.22242848245091268</v>
      </c>
      <c r="F6127">
        <v>-3.5183666145212344E-4</v>
      </c>
      <c r="G6127">
        <v>3.571970019282944E-4</v>
      </c>
      <c r="H6127">
        <v>6.3520992547706075E-6</v>
      </c>
      <c r="I6127">
        <v>9.6508368525298397E-6</v>
      </c>
      <c r="J6127">
        <v>3.5183666145212344E-4</v>
      </c>
      <c r="K6127">
        <v>3.571970019282944E-4</v>
      </c>
      <c r="L6127">
        <v>-13.673408282221404</v>
      </c>
      <c r="M6127">
        <v>3.9342893922315354</v>
      </c>
      <c r="N6127">
        <v>55.658134361009957</v>
      </c>
      <c r="O6127">
        <v>15.460391916543776</v>
      </c>
      <c r="P6127">
        <v>53.46778658533664</v>
      </c>
      <c r="Q6127">
        <v>6.0503124379476629E-4</v>
      </c>
      <c r="R6127">
        <v>9.7751560732929469E-4</v>
      </c>
      <c r="S6127">
        <v>4.1090285870252421</v>
      </c>
      <c r="T6127">
        <v>-2.8904542651233815</v>
      </c>
    </row>
    <row r="6128" spans="1:20" x14ac:dyDescent="0.35">
      <c r="A6128">
        <v>110.26799999999999</v>
      </c>
      <c r="B6128">
        <v>0.11472648693452109</v>
      </c>
      <c r="C6128">
        <v>-0.22212121284484102</v>
      </c>
      <c r="D6128">
        <v>0.11515818956976676</v>
      </c>
      <c r="E6128">
        <v>-0.22265464176957195</v>
      </c>
      <c r="F6128">
        <v>-4.3170263524566765E-4</v>
      </c>
      <c r="G6128">
        <v>5.3342892473093317E-4</v>
      </c>
      <c r="H6128">
        <v>6.3510929332283361E-6</v>
      </c>
      <c r="I6128">
        <v>9.6493081614192173E-6</v>
      </c>
      <c r="J6128">
        <v>4.3170263524566765E-4</v>
      </c>
      <c r="K6128">
        <v>5.3342892473093317E-4</v>
      </c>
      <c r="L6128">
        <v>-9.8245626696595014</v>
      </c>
      <c r="M6128">
        <v>2.188682287675352</v>
      </c>
      <c r="N6128">
        <v>39.841068305281723</v>
      </c>
      <c r="O6128">
        <v>11.647696403469752</v>
      </c>
      <c r="P6128">
        <v>38.100418530492831</v>
      </c>
      <c r="Q6128">
        <v>6.0503124379476629E-4</v>
      </c>
      <c r="R6128">
        <v>9.7751560732929469E-4</v>
      </c>
      <c r="S6128">
        <v>4.109405419179236</v>
      </c>
      <c r="T6128">
        <v>-2.8902595708817622</v>
      </c>
    </row>
    <row r="6129" spans="1:20" x14ac:dyDescent="0.35">
      <c r="A6129">
        <v>110.28599999999999</v>
      </c>
      <c r="B6129">
        <v>0.11462985265852665</v>
      </c>
      <c r="C6129">
        <v>-0.22217109820920558</v>
      </c>
      <c r="D6129">
        <v>0.11514849635360558</v>
      </c>
      <c r="E6129">
        <v>-0.22327111138328815</v>
      </c>
      <c r="F6129">
        <v>-5.1864369507892416E-4</v>
      </c>
      <c r="G6129">
        <v>1.1000131740825647E-3</v>
      </c>
      <c r="H6129">
        <v>6.3501004231678293E-6</v>
      </c>
      <c r="I6129">
        <v>9.6479309944514846E-6</v>
      </c>
      <c r="J6129">
        <v>5.1864369507892416E-4</v>
      </c>
      <c r="K6129">
        <v>1.1000131740825647E-3</v>
      </c>
      <c r="L6129">
        <v>-11.384643257634181</v>
      </c>
      <c r="M6129">
        <v>3.6801158876996807</v>
      </c>
      <c r="N6129">
        <v>46.292496497898604</v>
      </c>
      <c r="O6129">
        <v>12.375950459262054</v>
      </c>
      <c r="P6129">
        <v>44.607522709043657</v>
      </c>
      <c r="Q6129">
        <v>6.0503124379476629E-4</v>
      </c>
      <c r="R6129">
        <v>9.7751560732929469E-4</v>
      </c>
      <c r="S6129">
        <v>4.1102932247939625</v>
      </c>
      <c r="T6129">
        <v>-2.8897119595389094</v>
      </c>
    </row>
    <row r="6130" spans="1:20" x14ac:dyDescent="0.35">
      <c r="A6130">
        <v>110.30399999999999</v>
      </c>
      <c r="B6130">
        <v>0.11453319669138588</v>
      </c>
      <c r="C6130">
        <v>-0.22222094153263844</v>
      </c>
      <c r="D6130">
        <v>0.11501142406994647</v>
      </c>
      <c r="E6130">
        <v>-0.22364522913727081</v>
      </c>
      <c r="F6130">
        <v>-4.7822737856058339E-4</v>
      </c>
      <c r="G6130">
        <v>1.4242876046323683E-3</v>
      </c>
      <c r="H6130">
        <v>6.3491016633379116E-6</v>
      </c>
      <c r="I6130">
        <v>9.6466878331178677E-6</v>
      </c>
      <c r="J6130">
        <v>4.7822737856058339E-4</v>
      </c>
      <c r="K6130">
        <v>1.4242876046323683E-3</v>
      </c>
      <c r="L6130">
        <v>-12.375019263886474</v>
      </c>
      <c r="M6130">
        <v>2.7196605272271932</v>
      </c>
      <c r="N6130">
        <v>50.020134941382977</v>
      </c>
      <c r="O6130">
        <v>14.519614809584995</v>
      </c>
      <c r="P6130">
        <v>47.866425449739218</v>
      </c>
      <c r="Q6130">
        <v>6.0503124379476629E-4</v>
      </c>
      <c r="R6130">
        <v>9.7751560732929469E-4</v>
      </c>
      <c r="S6130">
        <v>4.1113235262413594</v>
      </c>
      <c r="T6130">
        <v>-2.889439958864187</v>
      </c>
    </row>
    <row r="6131" spans="1:20" x14ac:dyDescent="0.35">
      <c r="A6131">
        <v>110.32199999999999</v>
      </c>
      <c r="B6131">
        <v>0.11443651905138864</v>
      </c>
      <c r="C6131">
        <v>-0.22227074280570794</v>
      </c>
      <c r="D6131">
        <v>0.11468579382069943</v>
      </c>
      <c r="E6131">
        <v>-0.22339013418859405</v>
      </c>
      <c r="F6131">
        <v>-2.492747693107894E-4</v>
      </c>
      <c r="G6131">
        <v>1.1193913828861091E-3</v>
      </c>
      <c r="H6131">
        <v>6.3480760575054941E-6</v>
      </c>
      <c r="I6131">
        <v>9.6453185589310751E-6</v>
      </c>
      <c r="J6131">
        <v>2.492747693107894E-4</v>
      </c>
      <c r="K6131">
        <v>1.1193913828861091E-3</v>
      </c>
      <c r="L6131">
        <v>-13.284721305719035</v>
      </c>
      <c r="M6131">
        <v>2.2096676582572283</v>
      </c>
      <c r="N6131">
        <v>53.651251509469624</v>
      </c>
      <c r="O6131">
        <v>16.22447309279239</v>
      </c>
      <c r="P6131">
        <v>51.139253625699524</v>
      </c>
      <c r="Q6131">
        <v>6.0503124379476629E-4</v>
      </c>
      <c r="R6131">
        <v>9.7751560732929469E-4</v>
      </c>
      <c r="S6131">
        <v>4.112201508726975</v>
      </c>
      <c r="T6131">
        <v>-2.8898186761668083</v>
      </c>
    </row>
    <row r="6132" spans="1:20" x14ac:dyDescent="0.35">
      <c r="A6132">
        <v>110.33999999999999</v>
      </c>
      <c r="B6132">
        <v>0.11433981975682923</v>
      </c>
      <c r="C6132">
        <v>-0.22232050201899015</v>
      </c>
      <c r="D6132">
        <v>0.11450908423707828</v>
      </c>
      <c r="E6132">
        <v>-0.2235332063090632</v>
      </c>
      <c r="F6132">
        <v>-1.6926448024905116E-4</v>
      </c>
      <c r="G6132">
        <v>1.2127042900730578E-3</v>
      </c>
      <c r="H6132">
        <v>6.3470453242493801E-6</v>
      </c>
      <c r="I6132">
        <v>9.6439852255655923E-6</v>
      </c>
      <c r="J6132">
        <v>1.6926448024905116E-4</v>
      </c>
      <c r="K6132">
        <v>1.2127042900730578E-3</v>
      </c>
      <c r="L6132">
        <v>-13.680964556212524</v>
      </c>
      <c r="M6132">
        <v>4.1886284041695623</v>
      </c>
      <c r="N6132">
        <v>55.594808294998934</v>
      </c>
      <c r="O6132">
        <v>14.940852647431869</v>
      </c>
      <c r="P6132">
        <v>53.549543709777865</v>
      </c>
      <c r="Q6132">
        <v>6.0503124379476629E-4</v>
      </c>
      <c r="R6132">
        <v>9.7751560732929469E-4</v>
      </c>
      <c r="S6132">
        <v>4.1130640747999463</v>
      </c>
      <c r="T6132">
        <v>-2.8897716326343192</v>
      </c>
    </row>
    <row r="6133" spans="1:20" x14ac:dyDescent="0.35">
      <c r="A6133">
        <v>110.35799999999999</v>
      </c>
      <c r="B6133">
        <v>0.11424309882600565</v>
      </c>
      <c r="C6133">
        <v>-0.22237021916306937</v>
      </c>
      <c r="D6133">
        <v>0.11437533488044704</v>
      </c>
      <c r="E6133">
        <v>-0.2233628662625794</v>
      </c>
      <c r="F6133">
        <v>-1.3223605444138975E-4</v>
      </c>
      <c r="G6133">
        <v>9.926470995100245E-4</v>
      </c>
      <c r="H6133">
        <v>6.3460131065471365E-6</v>
      </c>
      <c r="I6133">
        <v>9.6425731843129168E-6</v>
      </c>
      <c r="J6133">
        <v>1.3223605444138975E-4</v>
      </c>
      <c r="K6133">
        <v>9.926470995100245E-4</v>
      </c>
      <c r="L6133">
        <v>-15.507866878008693</v>
      </c>
      <c r="M6133">
        <v>3.4050603285981147</v>
      </c>
      <c r="N6133">
        <v>62.813490732644411</v>
      </c>
      <c r="O6133">
        <v>18.154806240099791</v>
      </c>
      <c r="P6133">
        <v>60.132666899152568</v>
      </c>
      <c r="Q6133">
        <v>6.0503124379476629E-4</v>
      </c>
      <c r="R6133">
        <v>9.7751560732929469E-4</v>
      </c>
      <c r="S6133">
        <v>4.1133360965754191</v>
      </c>
      <c r="T6133">
        <v>-2.8899859096019118</v>
      </c>
    </row>
    <row r="6134" spans="1:20" x14ac:dyDescent="0.35">
      <c r="A6134">
        <v>110.37599999999999</v>
      </c>
      <c r="B6134">
        <v>0.11414635627722036</v>
      </c>
      <c r="C6134">
        <v>-0.22241989422853764</v>
      </c>
      <c r="D6134">
        <v>0.11416559074742905</v>
      </c>
      <c r="E6134">
        <v>-0.22285906491878571</v>
      </c>
      <c r="F6134">
        <v>-1.9234470208684407E-5</v>
      </c>
      <c r="G6134">
        <v>4.3917069024806965E-4</v>
      </c>
      <c r="H6134">
        <v>6.3449784345853393E-6</v>
      </c>
      <c r="I6134">
        <v>9.6410323882442486E-6</v>
      </c>
      <c r="J6134">
        <v>1.9234470208684407E-5</v>
      </c>
      <c r="K6134">
        <v>4.3917069024806965E-4</v>
      </c>
      <c r="L6134">
        <v>-13.622850172427784</v>
      </c>
      <c r="M6134">
        <v>2.7576208275395935</v>
      </c>
      <c r="N6134">
        <v>55.252770601017197</v>
      </c>
      <c r="O6134">
        <v>16.220691880811579</v>
      </c>
      <c r="P6134">
        <v>52.818157995110013</v>
      </c>
      <c r="Q6134">
        <v>6.0503124379476629E-4</v>
      </c>
      <c r="R6134">
        <v>9.7751560732929469E-4</v>
      </c>
      <c r="S6134">
        <v>4.1134388180605557</v>
      </c>
      <c r="T6134">
        <v>-2.8905342568915855</v>
      </c>
    </row>
    <row r="6135" spans="1:20" x14ac:dyDescent="0.35">
      <c r="A6135">
        <v>110.39399999999999</v>
      </c>
      <c r="B6135">
        <v>0.11404959212877963</v>
      </c>
      <c r="C6135">
        <v>-0.22246952720599514</v>
      </c>
      <c r="D6135">
        <v>0.11430456200578076</v>
      </c>
      <c r="E6135">
        <v>-0.22300367393298115</v>
      </c>
      <c r="F6135">
        <v>-2.5496987700113216E-4</v>
      </c>
      <c r="G6135">
        <v>5.3414672698601229E-4</v>
      </c>
      <c r="H6135">
        <v>6.3439546379116508E-6</v>
      </c>
      <c r="I6135">
        <v>9.6395071649540157E-6</v>
      </c>
      <c r="J6135">
        <v>2.5496987700113216E-4</v>
      </c>
      <c r="K6135">
        <v>5.3414672698601229E-4</v>
      </c>
      <c r="L6135">
        <v>-15.741201675143735</v>
      </c>
      <c r="M6135">
        <v>5.2174623585687705</v>
      </c>
      <c r="N6135">
        <v>64.186430951761764</v>
      </c>
      <c r="O6135">
        <v>16.913183592631139</v>
      </c>
      <c r="P6135">
        <v>61.918027577493405</v>
      </c>
      <c r="Q6135">
        <v>6.0503124379476629E-4</v>
      </c>
      <c r="R6135">
        <v>9.7751560732929469E-4</v>
      </c>
      <c r="S6135">
        <v>4.1131115482061711</v>
      </c>
      <c r="T6135">
        <v>-2.890340660069235</v>
      </c>
    </row>
    <row r="6136" spans="1:20" x14ac:dyDescent="0.35">
      <c r="A6136">
        <v>110.41199999999999</v>
      </c>
      <c r="B6136">
        <v>0.11395280639899384</v>
      </c>
      <c r="C6136">
        <v>-0.22251911808604991</v>
      </c>
      <c r="D6136">
        <v>0.11426566658839887</v>
      </c>
      <c r="E6136">
        <v>-0.22287633465500811</v>
      </c>
      <c r="F6136">
        <v>-3.1286018940503146E-4</v>
      </c>
      <c r="G6136">
        <v>3.5721656895820741E-4</v>
      </c>
      <c r="H6136">
        <v>6.3429365330803878E-6</v>
      </c>
      <c r="I6136">
        <v>9.6379567324376645E-6</v>
      </c>
      <c r="J6136">
        <v>3.1286018940503146E-4</v>
      </c>
      <c r="K6136">
        <v>3.5721656895820741E-4</v>
      </c>
      <c r="L6136">
        <v>-11.711599662798722</v>
      </c>
      <c r="M6136">
        <v>2.4492592297039359</v>
      </c>
      <c r="N6136">
        <v>47.503620932351794</v>
      </c>
      <c r="O6136">
        <v>13.884032514646158</v>
      </c>
      <c r="P6136">
        <v>45.429369826322926</v>
      </c>
      <c r="Q6136">
        <v>6.0503124379476629E-4</v>
      </c>
      <c r="R6136">
        <v>9.7751560732929469E-4</v>
      </c>
      <c r="S6136">
        <v>4.1130838875171785</v>
      </c>
      <c r="T6136">
        <v>-2.8904727614920862</v>
      </c>
    </row>
    <row r="6137" spans="1:20" x14ac:dyDescent="0.35">
      <c r="A6137">
        <v>110.42999999999999</v>
      </c>
      <c r="B6137">
        <v>0.11385599910617783</v>
      </c>
      <c r="C6137">
        <v>-0.22256866685931789</v>
      </c>
      <c r="D6137">
        <v>0.11411867232341544</v>
      </c>
      <c r="E6137">
        <v>-0.22276139614265866</v>
      </c>
      <c r="F6137">
        <v>-2.6267321723760784E-4</v>
      </c>
      <c r="G6137">
        <v>1.9272928334077011E-4</v>
      </c>
      <c r="H6137">
        <v>6.3419140527488973E-6</v>
      </c>
      <c r="I6137">
        <v>9.636392062920751E-6</v>
      </c>
      <c r="J6137">
        <v>2.6267321723760784E-4</v>
      </c>
      <c r="K6137">
        <v>1.9272928334077011E-4</v>
      </c>
      <c r="L6137">
        <v>-11.430931138991173</v>
      </c>
      <c r="M6137">
        <v>2.8217486106460079</v>
      </c>
      <c r="N6137">
        <v>46.474077375228106</v>
      </c>
      <c r="O6137">
        <v>13.164773857352806</v>
      </c>
      <c r="P6137">
        <v>44.570490205554719</v>
      </c>
      <c r="Q6137">
        <v>6.0503124379476629E-4</v>
      </c>
      <c r="R6137">
        <v>9.7751560732929469E-4</v>
      </c>
      <c r="S6137">
        <v>4.1134823296651728</v>
      </c>
      <c r="T6137">
        <v>-2.890643433799915</v>
      </c>
    </row>
    <row r="6138" spans="1:20" x14ac:dyDescent="0.35">
      <c r="A6138">
        <v>110.44799999999999</v>
      </c>
      <c r="B6138">
        <v>0.11375917026864982</v>
      </c>
      <c r="C6138">
        <v>-0.22261817351642327</v>
      </c>
      <c r="D6138">
        <v>0.11410408011202633</v>
      </c>
      <c r="E6138">
        <v>-0.22302433991803761</v>
      </c>
      <c r="F6138">
        <v>-3.4490984337651187E-4</v>
      </c>
      <c r="G6138">
        <v>4.0616640161433848E-4</v>
      </c>
      <c r="H6138">
        <v>6.3409000473305025E-6</v>
      </c>
      <c r="I6138">
        <v>9.6348487321537439E-6</v>
      </c>
      <c r="J6138">
        <v>3.4490984337651187E-4</v>
      </c>
      <c r="K6138">
        <v>4.0616640161433848E-4</v>
      </c>
      <c r="L6138">
        <v>-13.492293857715518</v>
      </c>
      <c r="M6138">
        <v>4.1002902685418565</v>
      </c>
      <c r="N6138">
        <v>54.955840948755409</v>
      </c>
      <c r="O6138">
        <v>14.797823844296358</v>
      </c>
      <c r="P6138">
        <v>52.926069794176819</v>
      </c>
      <c r="Q6138">
        <v>6.0503124379476629E-4</v>
      </c>
      <c r="R6138">
        <v>9.7751560732929469E-4</v>
      </c>
      <c r="S6138">
        <v>4.1138981241979753</v>
      </c>
      <c r="T6138">
        <v>-2.8904142259453929</v>
      </c>
    </row>
    <row r="6139" spans="1:20" x14ac:dyDescent="0.35">
      <c r="A6139">
        <v>110.46599999999999</v>
      </c>
      <c r="B6139">
        <v>0.11366231990473279</v>
      </c>
      <c r="C6139">
        <v>-0.22266763804799786</v>
      </c>
      <c r="D6139">
        <v>0.1139025621511236</v>
      </c>
      <c r="E6139">
        <v>-0.22306983564539867</v>
      </c>
      <c r="F6139">
        <v>-2.4024224639081215E-4</v>
      </c>
      <c r="G6139">
        <v>4.0219759740081629E-4</v>
      </c>
      <c r="H6139">
        <v>6.3398763940704212E-6</v>
      </c>
      <c r="I6139">
        <v>9.6333053815794862E-6</v>
      </c>
      <c r="J6139">
        <v>2.4024224639081215E-4</v>
      </c>
      <c r="K6139">
        <v>4.0219759740081629E-4</v>
      </c>
      <c r="L6139">
        <v>-11.165591330129232</v>
      </c>
      <c r="M6139">
        <v>2.4324462773791047</v>
      </c>
      <c r="N6139">
        <v>45.305142523705243</v>
      </c>
      <c r="O6139">
        <v>13.077615433671516</v>
      </c>
      <c r="P6139">
        <v>43.376628657172539</v>
      </c>
      <c r="Q6139">
        <v>6.0503124379476629E-4</v>
      </c>
      <c r="R6139">
        <v>9.7751560732929469E-4</v>
      </c>
      <c r="S6139">
        <v>4.1147229288682521</v>
      </c>
      <c r="T6139">
        <v>-2.8904658354621753</v>
      </c>
    </row>
    <row r="6140" spans="1:20" x14ac:dyDescent="0.35">
      <c r="A6140">
        <v>110.48399999999999</v>
      </c>
      <c r="B6140">
        <v>0.11356544803275334</v>
      </c>
      <c r="C6140">
        <v>-0.2227170604446817</v>
      </c>
      <c r="D6140">
        <v>0.11389936482662</v>
      </c>
      <c r="E6140">
        <v>-0.22342669104839258</v>
      </c>
      <c r="F6140">
        <v>-3.3391679386665651E-4</v>
      </c>
      <c r="G6140">
        <v>7.0963060371087572E-4</v>
      </c>
      <c r="H6140">
        <v>6.3388618353525768E-6</v>
      </c>
      <c r="I6140">
        <v>9.6318182126940226E-6</v>
      </c>
      <c r="J6140">
        <v>3.3391679386665651E-4</v>
      </c>
      <c r="K6140">
        <v>7.0963060371087572E-4</v>
      </c>
      <c r="L6140">
        <v>-14.923577200170085</v>
      </c>
      <c r="M6140">
        <v>4.3484754760287618</v>
      </c>
      <c r="N6140">
        <v>60.686732569390621</v>
      </c>
      <c r="O6140">
        <v>16.421196002263827</v>
      </c>
      <c r="P6140">
        <v>58.422802327549903</v>
      </c>
      <c r="Q6140">
        <v>6.0503124379476629E-4</v>
      </c>
      <c r="R6140">
        <v>9.7751560732929469E-4</v>
      </c>
      <c r="S6140">
        <v>4.1152219213682359</v>
      </c>
      <c r="T6140">
        <v>-2.8901469005967066</v>
      </c>
    </row>
    <row r="6141" spans="1:20" x14ac:dyDescent="0.35">
      <c r="A6141">
        <v>110.502</v>
      </c>
      <c r="B6141">
        <v>0.11346855467104251</v>
      </c>
      <c r="C6141">
        <v>-0.22276644069712259</v>
      </c>
      <c r="D6141">
        <v>0.11386116018458148</v>
      </c>
      <c r="E6141">
        <v>-0.22386030108689225</v>
      </c>
      <c r="F6141">
        <v>-3.9260551353896556E-4</v>
      </c>
      <c r="G6141">
        <v>1.093860389769663E-3</v>
      </c>
      <c r="H6141">
        <v>6.337854551517709E-6</v>
      </c>
      <c r="I6141">
        <v>9.6304443873421686E-6</v>
      </c>
      <c r="J6141">
        <v>3.9260551353896556E-4</v>
      </c>
      <c r="K6141">
        <v>1.093860389769663E-3</v>
      </c>
      <c r="L6141">
        <v>-12.210445901790559</v>
      </c>
      <c r="M6141">
        <v>3.2658822030213721</v>
      </c>
      <c r="N6141">
        <v>49.526688652392181</v>
      </c>
      <c r="O6141">
        <v>13.621563586542818</v>
      </c>
      <c r="P6141">
        <v>47.616655639899399</v>
      </c>
      <c r="Q6141">
        <v>6.0503124379476629E-4</v>
      </c>
      <c r="R6141">
        <v>9.7751560732929469E-4</v>
      </c>
      <c r="S6141">
        <v>4.1159555629632756</v>
      </c>
      <c r="T6141">
        <v>-2.8897748965063319</v>
      </c>
    </row>
    <row r="6142" spans="1:20" x14ac:dyDescent="0.35">
      <c r="A6142">
        <v>110.52</v>
      </c>
      <c r="B6142">
        <v>0.11337163983793511</v>
      </c>
      <c r="C6142">
        <v>-0.22281577879597647</v>
      </c>
      <c r="D6142">
        <v>0.11353284179607148</v>
      </c>
      <c r="E6142">
        <v>-0.2236668940957936</v>
      </c>
      <c r="F6142">
        <v>-1.612019581363755E-4</v>
      </c>
      <c r="G6142">
        <v>8.5111529981712897E-4</v>
      </c>
      <c r="H6142">
        <v>6.3368267273066345E-6</v>
      </c>
      <c r="I6142">
        <v>9.6289941272650222E-6</v>
      </c>
      <c r="J6142">
        <v>1.612019581363755E-4</v>
      </c>
      <c r="K6142">
        <v>8.5111529981712897E-4</v>
      </c>
      <c r="L6142">
        <v>-11.456395790788976</v>
      </c>
      <c r="M6142">
        <v>1.7058049838639862</v>
      </c>
      <c r="N6142">
        <v>46.284199571971712</v>
      </c>
      <c r="O6142">
        <v>13.991378573424591</v>
      </c>
      <c r="P6142">
        <v>44.118799344873629</v>
      </c>
      <c r="Q6142">
        <v>6.0503124379476629E-4</v>
      </c>
      <c r="R6142">
        <v>9.7751560732929469E-4</v>
      </c>
      <c r="S6142">
        <v>4.1169345327955496</v>
      </c>
      <c r="T6142">
        <v>-2.8900986059714153</v>
      </c>
    </row>
    <row r="6143" spans="1:20" x14ac:dyDescent="0.35">
      <c r="A6143">
        <v>110.538</v>
      </c>
      <c r="B6143">
        <v>0.11327470355177001</v>
      </c>
      <c r="C6143">
        <v>-0.22286507473190728</v>
      </c>
      <c r="D6143">
        <v>0.11326832863453318</v>
      </c>
      <c r="E6143">
        <v>-0.22379545749024404</v>
      </c>
      <c r="F6143">
        <v>6.3749172368315898E-6</v>
      </c>
      <c r="G6143">
        <v>9.3038275833676187E-4</v>
      </c>
      <c r="H6143">
        <v>6.3357950135183342E-6</v>
      </c>
      <c r="I6143">
        <v>9.6275673310992351E-6</v>
      </c>
      <c r="J6143">
        <v>6.3749172368315898E-6</v>
      </c>
      <c r="K6143">
        <v>9.3038275833676187E-4</v>
      </c>
      <c r="L6143">
        <v>-12.59649996026663</v>
      </c>
      <c r="M6143">
        <v>3.7309586077846895</v>
      </c>
      <c r="N6143">
        <v>51.227243482009811</v>
      </c>
      <c r="O6143">
        <v>13.658704957416749</v>
      </c>
      <c r="P6143">
        <v>49.372768340972698</v>
      </c>
      <c r="Q6143">
        <v>6.0503124379476629E-4</v>
      </c>
      <c r="R6143">
        <v>9.7751560732929469E-4</v>
      </c>
      <c r="S6143">
        <v>4.1181093621053178</v>
      </c>
      <c r="T6143">
        <v>-2.8901035580044834</v>
      </c>
    </row>
    <row r="6144" spans="1:20" x14ac:dyDescent="0.35">
      <c r="A6144">
        <v>110.556</v>
      </c>
      <c r="B6144">
        <v>0.11317774583089045</v>
      </c>
      <c r="C6144">
        <v>-0.22291432849558676</v>
      </c>
      <c r="D6144">
        <v>0.11321652398964521</v>
      </c>
      <c r="E6144">
        <v>-0.22422790191846054</v>
      </c>
      <c r="F6144">
        <v>-3.8778158754762537E-5</v>
      </c>
      <c r="G6144">
        <v>1.3135734228737761E-3</v>
      </c>
      <c r="H6144">
        <v>6.3347638738035493E-6</v>
      </c>
      <c r="I6144">
        <v>9.6262809739131989E-6</v>
      </c>
      <c r="J6144">
        <v>3.8778158754762537E-5</v>
      </c>
      <c r="K6144">
        <v>1.3135734228737761E-3</v>
      </c>
      <c r="L6144">
        <v>-15.175274637075953</v>
      </c>
      <c r="M6144">
        <v>4.3781019792427278</v>
      </c>
      <c r="N6144">
        <v>61.605881258672085</v>
      </c>
      <c r="O6144">
        <v>16.463103212471392</v>
      </c>
      <c r="P6144">
        <v>59.365401020064866</v>
      </c>
      <c r="Q6144">
        <v>6.0503124379476629E-4</v>
      </c>
      <c r="R6144">
        <v>9.7751560732929469E-4</v>
      </c>
      <c r="S6144">
        <v>4.1188880812663351</v>
      </c>
      <c r="T6144">
        <v>-2.8897381060143839</v>
      </c>
    </row>
    <row r="6145" spans="1:20" x14ac:dyDescent="0.35">
      <c r="A6145">
        <v>110.574</v>
      </c>
      <c r="B6145">
        <v>0.11308076669364331</v>
      </c>
      <c r="C6145">
        <v>-0.22296354007769478</v>
      </c>
      <c r="D6145">
        <v>0.11326591881514325</v>
      </c>
      <c r="E6145">
        <v>-0.22463666324336218</v>
      </c>
      <c r="F6145">
        <v>-1.8515212149994298E-4</v>
      </c>
      <c r="G6145">
        <v>1.6731231656673951E-3</v>
      </c>
      <c r="H6145">
        <v>6.333738404635954E-6</v>
      </c>
      <c r="I6145">
        <v>9.6251698183392377E-6</v>
      </c>
      <c r="J6145">
        <v>1.8515212149994298E-4</v>
      </c>
      <c r="K6145">
        <v>1.6731231656673951E-3</v>
      </c>
      <c r="L6145">
        <v>-14.93768822658839</v>
      </c>
      <c r="M6145">
        <v>3.7768126290568476</v>
      </c>
      <c r="N6145">
        <v>60.448676653248441</v>
      </c>
      <c r="O6145">
        <v>16.610835804993052</v>
      </c>
      <c r="P6145">
        <v>58.121619411270224</v>
      </c>
      <c r="Q6145">
        <v>6.0503124379476629E-4</v>
      </c>
      <c r="R6145">
        <v>9.7751560732929469E-4</v>
      </c>
      <c r="S6145">
        <v>4.1192500043372302</v>
      </c>
      <c r="T6145">
        <v>-2.8893478217238475</v>
      </c>
    </row>
    <row r="6146" spans="1:20" x14ac:dyDescent="0.35">
      <c r="A6146">
        <v>110.59199999999998</v>
      </c>
      <c r="B6146">
        <v>0.11298376615837992</v>
      </c>
      <c r="C6146">
        <v>-0.2230127094689191</v>
      </c>
      <c r="D6146">
        <v>0.11323440759919656</v>
      </c>
      <c r="E6146">
        <v>-0.22440456884671245</v>
      </c>
      <c r="F6146">
        <v>-2.5064144081664297E-4</v>
      </c>
      <c r="G6146">
        <v>1.3918593777933475E-3</v>
      </c>
      <c r="H6146">
        <v>6.3327179136232956E-6</v>
      </c>
      <c r="I6146">
        <v>9.6239187365994838E-6</v>
      </c>
      <c r="J6146">
        <v>2.5064144081664297E-4</v>
      </c>
      <c r="K6146">
        <v>1.3918593777933475E-3</v>
      </c>
      <c r="L6146">
        <v>-14.934667066923666</v>
      </c>
      <c r="M6146">
        <v>2.5867328197059467</v>
      </c>
      <c r="N6146">
        <v>60.274675633426504</v>
      </c>
      <c r="O6146">
        <v>17.719111395140676</v>
      </c>
      <c r="P6146">
        <v>57.611367056175418</v>
      </c>
      <c r="Q6146">
        <v>6.0503124379476629E-4</v>
      </c>
      <c r="R6146">
        <v>9.7751560732929469E-4</v>
      </c>
      <c r="S6146">
        <v>4.119057814019139</v>
      </c>
      <c r="T6146">
        <v>-2.8895710091087672</v>
      </c>
    </row>
    <row r="6147" spans="1:20" x14ac:dyDescent="0.35">
      <c r="A6147">
        <v>110.60999999999999</v>
      </c>
      <c r="B6147">
        <v>0.11288674424345541</v>
      </c>
      <c r="C6147">
        <v>-0.22306183665995555</v>
      </c>
      <c r="D6147">
        <v>0.11332515360912798</v>
      </c>
      <c r="E6147">
        <v>-0.22449676148264103</v>
      </c>
      <c r="F6147">
        <v>-4.3840936567257627E-4</v>
      </c>
      <c r="G6147">
        <v>1.4349248226854794E-3</v>
      </c>
      <c r="H6147">
        <v>6.3317188060506116E-6</v>
      </c>
      <c r="I6147">
        <v>9.6226878694517711E-6</v>
      </c>
      <c r="J6147">
        <v>4.3840936567257627E-4</v>
      </c>
      <c r="K6147">
        <v>1.4349248226854794E-3</v>
      </c>
      <c r="L6147">
        <v>-13.661375536933429</v>
      </c>
      <c r="M6147">
        <v>3.9725408487732241</v>
      </c>
      <c r="N6147">
        <v>55.404952365595264</v>
      </c>
      <c r="O6147">
        <v>14.759165792604581</v>
      </c>
      <c r="P6147">
        <v>53.402956582386814</v>
      </c>
      <c r="Q6147">
        <v>6.0503124379476629E-4</v>
      </c>
      <c r="R6147">
        <v>9.7751560732929469E-4</v>
      </c>
      <c r="S6147">
        <v>4.1188387193530467</v>
      </c>
      <c r="T6147">
        <v>-2.8894468326528688</v>
      </c>
    </row>
    <row r="6148" spans="1:20" x14ac:dyDescent="0.35">
      <c r="A6148">
        <v>110.62799999999999</v>
      </c>
      <c r="B6148">
        <v>0.11278970096722887</v>
      </c>
      <c r="C6148">
        <v>-0.22311092164150792</v>
      </c>
      <c r="D6148">
        <v>0.11322358327545523</v>
      </c>
      <c r="E6148">
        <v>-0.22426255491759028</v>
      </c>
      <c r="F6148">
        <v>-4.3388230822635765E-4</v>
      </c>
      <c r="G6148">
        <v>1.1516332760823644E-3</v>
      </c>
      <c r="H6148">
        <v>6.3307193811362377E-6</v>
      </c>
      <c r="I6148">
        <v>9.6213381982842308E-6</v>
      </c>
      <c r="J6148">
        <v>4.3388230822635765E-4</v>
      </c>
      <c r="K6148">
        <v>1.1516332760823644E-3</v>
      </c>
      <c r="L6148">
        <v>-11.629224721489566</v>
      </c>
      <c r="M6148">
        <v>2.2841214499992688</v>
      </c>
      <c r="N6148">
        <v>47.004648060185893</v>
      </c>
      <c r="O6148">
        <v>13.575221839608346</v>
      </c>
      <c r="P6148">
        <v>45.001669871987616</v>
      </c>
      <c r="Q6148">
        <v>6.0503124379476629E-4</v>
      </c>
      <c r="R6148">
        <v>9.7751560732929469E-4</v>
      </c>
      <c r="S6148">
        <v>4.1189079749960245</v>
      </c>
      <c r="T6148">
        <v>-2.8897037182329379</v>
      </c>
    </row>
    <row r="6149" spans="1:20" x14ac:dyDescent="0.35">
      <c r="A6149">
        <v>110.64599999999999</v>
      </c>
      <c r="B6149">
        <v>0.11269263634806391</v>
      </c>
      <c r="C6149">
        <v>-0.22315996440428787</v>
      </c>
      <c r="D6149">
        <v>0.113106720040691</v>
      </c>
      <c r="E6149">
        <v>-0.22410872513584268</v>
      </c>
      <c r="F6149">
        <v>-4.1408369262709022E-4</v>
      </c>
      <c r="G6149">
        <v>9.4876073155480967E-4</v>
      </c>
      <c r="H6149">
        <v>6.3297175506097833E-6</v>
      </c>
      <c r="I6149">
        <v>9.619919657088307E-6</v>
      </c>
      <c r="J6149">
        <v>4.1408369262709022E-4</v>
      </c>
      <c r="K6149">
        <v>9.4876073155480967E-4</v>
      </c>
      <c r="L6149">
        <v>-12.467875815809249</v>
      </c>
      <c r="M6149">
        <v>3.2149539821910817</v>
      </c>
      <c r="N6149">
        <v>50.571129473619344</v>
      </c>
      <c r="O6149">
        <v>13.875109218874</v>
      </c>
      <c r="P6149">
        <v>48.630448079386319</v>
      </c>
      <c r="Q6149">
        <v>6.0503124379476629E-4</v>
      </c>
      <c r="R6149">
        <v>9.7751560732929469E-4</v>
      </c>
      <c r="S6149">
        <v>4.1191431194379344</v>
      </c>
      <c r="T6149">
        <v>-2.8898952213339859</v>
      </c>
    </row>
    <row r="6150" spans="1:20" x14ac:dyDescent="0.35">
      <c r="A6150">
        <v>110.66399999999999</v>
      </c>
      <c r="B6150">
        <v>0.11259555040432744</v>
      </c>
      <c r="C6150">
        <v>-0.22320896493901529</v>
      </c>
      <c r="D6150">
        <v>0.11282953079045144</v>
      </c>
      <c r="E6150">
        <v>-0.22338125114796653</v>
      </c>
      <c r="F6150">
        <v>-2.3398038612400252E-4</v>
      </c>
      <c r="G6150">
        <v>1.7228620895123892E-4</v>
      </c>
      <c r="H6150">
        <v>6.3286970642332149E-6</v>
      </c>
      <c r="I6150">
        <v>9.6183600153385434E-6</v>
      </c>
      <c r="J6150">
        <v>2.3398038612400252E-4</v>
      </c>
      <c r="K6150">
        <v>1.7228620895123892E-4</v>
      </c>
      <c r="L6150">
        <v>-13.280035765967877</v>
      </c>
      <c r="M6150">
        <v>2.1774925416441819</v>
      </c>
      <c r="N6150">
        <v>53.80419907177474</v>
      </c>
      <c r="O6150">
        <v>15.991586750632369</v>
      </c>
      <c r="P6150">
        <v>51.372765070143586</v>
      </c>
      <c r="Q6150">
        <v>6.0503124379476629E-4</v>
      </c>
      <c r="R6150">
        <v>9.7751560732929469E-4</v>
      </c>
      <c r="S6150">
        <v>4.1192124337412093</v>
      </c>
      <c r="T6150">
        <v>-2.8906757013989806</v>
      </c>
    </row>
    <row r="6151" spans="1:20" x14ac:dyDescent="0.35">
      <c r="A6151">
        <v>110.68199999999999</v>
      </c>
      <c r="B6151">
        <v>0.1124984431543911</v>
      </c>
      <c r="C6151">
        <v>-0.22325792323641783</v>
      </c>
      <c r="D6151">
        <v>0.11284158345533035</v>
      </c>
      <c r="E6151">
        <v>-0.2233413252072885</v>
      </c>
      <c r="F6151">
        <v>-3.4314030093925141E-4</v>
      </c>
      <c r="G6151">
        <v>8.3401970870672359E-5</v>
      </c>
      <c r="H6151">
        <v>6.3276871533717347E-6</v>
      </c>
      <c r="I6151">
        <v>9.6167971853992602E-6</v>
      </c>
      <c r="J6151">
        <v>3.4314030093925141E-4</v>
      </c>
      <c r="K6151">
        <v>8.3401970870672359E-5</v>
      </c>
      <c r="L6151">
        <v>-14.535853019239935</v>
      </c>
      <c r="M6151">
        <v>4.9385391299498309</v>
      </c>
      <c r="N6151">
        <v>59.378765427603405</v>
      </c>
      <c r="O6151">
        <v>15.214820197339474</v>
      </c>
      <c r="P6151">
        <v>57.396402588219587</v>
      </c>
      <c r="Q6151">
        <v>6.0503124379476629E-4</v>
      </c>
      <c r="R6151">
        <v>9.7751560732929469E-4</v>
      </c>
      <c r="S6151">
        <v>4.1191127244357926</v>
      </c>
      <c r="T6151">
        <v>-2.8907061428954499</v>
      </c>
    </row>
    <row r="6152" spans="1:20" x14ac:dyDescent="0.35">
      <c r="A6152">
        <v>110.69999999999999</v>
      </c>
      <c r="B6152">
        <v>0.11240131461663018</v>
      </c>
      <c r="C6152">
        <v>-0.22330683928723122</v>
      </c>
      <c r="D6152">
        <v>0.11258147408095132</v>
      </c>
      <c r="E6152">
        <v>-0.22304406159267853</v>
      </c>
      <c r="F6152">
        <v>-1.8015946432113628E-4</v>
      </c>
      <c r="G6152">
        <v>-2.6277769455268496E-4</v>
      </c>
      <c r="H6152">
        <v>6.3266637051973255E-6</v>
      </c>
      <c r="I6152">
        <v>9.6152449589208592E-6</v>
      </c>
      <c r="J6152">
        <v>1.8015946432113628E-4</v>
      </c>
      <c r="K6152">
        <v>2.6277769455268496E-4</v>
      </c>
      <c r="L6152">
        <v>-9.9283493570488037</v>
      </c>
      <c r="M6152">
        <v>1.8735640366983077</v>
      </c>
      <c r="N6152">
        <v>40.330994948690055</v>
      </c>
      <c r="O6152">
        <v>11.753549113213982</v>
      </c>
      <c r="P6152">
        <v>38.580347805515302</v>
      </c>
      <c r="Q6152">
        <v>6.0503124379476629E-4</v>
      </c>
      <c r="R6152">
        <v>9.7751560732929469E-4</v>
      </c>
      <c r="S6152">
        <v>4.1196982103757165</v>
      </c>
      <c r="T6152">
        <v>-2.891091768188319</v>
      </c>
    </row>
    <row r="6153" spans="1:20" x14ac:dyDescent="0.35">
      <c r="A6153">
        <v>110.71799999999999</v>
      </c>
      <c r="B6153">
        <v>0.11230416480942401</v>
      </c>
      <c r="C6153">
        <v>-0.22335571308219929</v>
      </c>
      <c r="D6153">
        <v>0.11229012731975219</v>
      </c>
      <c r="E6153">
        <v>-0.22253953515957658</v>
      </c>
      <c r="F6153">
        <v>1.4037489671825387E-5</v>
      </c>
      <c r="G6153">
        <v>-8.1617792262270172E-4</v>
      </c>
      <c r="H6153">
        <v>6.3256353458582356E-6</v>
      </c>
      <c r="I6153">
        <v>9.6137902940057835E-6</v>
      </c>
      <c r="J6153">
        <v>1.4037489671825387E-5</v>
      </c>
      <c r="K6153">
        <v>8.1617792262270172E-4</v>
      </c>
      <c r="L6153">
        <v>-13.601480961781274</v>
      </c>
      <c r="M6153">
        <v>2.9780335889070213</v>
      </c>
      <c r="N6153">
        <v>55.449305985774934</v>
      </c>
      <c r="O6153">
        <v>15.782430205293622</v>
      </c>
      <c r="P6153">
        <v>53.155812768869708</v>
      </c>
      <c r="Q6153">
        <v>6.0503124379476629E-4</v>
      </c>
      <c r="R6153">
        <v>9.7751560732929469E-4</v>
      </c>
      <c r="S6153">
        <v>4.1201227348711988</v>
      </c>
      <c r="T6153">
        <v>-2.8916780326583664</v>
      </c>
    </row>
    <row r="6154" spans="1:20" x14ac:dyDescent="0.35">
      <c r="A6154">
        <v>110.73599999999999</v>
      </c>
      <c r="B6154">
        <v>0.11220699375115621</v>
      </c>
      <c r="C6154">
        <v>-0.22340454461207362</v>
      </c>
      <c r="D6154">
        <v>0.11211746961639313</v>
      </c>
      <c r="E6154">
        <v>-0.22265209215446696</v>
      </c>
      <c r="F6154">
        <v>8.9524134763083185E-5</v>
      </c>
      <c r="G6154">
        <v>-7.5245245760666157E-4</v>
      </c>
      <c r="H6154">
        <v>6.3246085913035223E-6</v>
      </c>
      <c r="I6154">
        <v>9.6123198559116751E-6</v>
      </c>
      <c r="J6154">
        <v>8.9524134763083185E-5</v>
      </c>
      <c r="K6154">
        <v>7.5245245760666157E-4</v>
      </c>
      <c r="L6154">
        <v>-11.990416253918259</v>
      </c>
      <c r="M6154">
        <v>4.1347913969425321</v>
      </c>
      <c r="N6154">
        <v>49.170365550912116</v>
      </c>
      <c r="O6154">
        <v>12.513724842972053</v>
      </c>
      <c r="P6154">
        <v>47.551356857241302</v>
      </c>
      <c r="Q6154">
        <v>6.0503124379476629E-4</v>
      </c>
      <c r="R6154">
        <v>9.7751560732929469E-4</v>
      </c>
      <c r="S6154">
        <v>4.1209329956191434</v>
      </c>
      <c r="T6154">
        <v>-2.8916550600653705</v>
      </c>
    </row>
    <row r="6155" spans="1:20" x14ac:dyDescent="0.35">
      <c r="A6155">
        <v>110.75399999999999</v>
      </c>
      <c r="B6155">
        <v>0.11210980146021404</v>
      </c>
      <c r="C6155">
        <v>-0.22345333386761404</v>
      </c>
      <c r="D6155">
        <v>0.11193945161253516</v>
      </c>
      <c r="E6155">
        <v>-0.22283884825700984</v>
      </c>
      <c r="F6155">
        <v>1.7034984767888561E-4</v>
      </c>
      <c r="G6155">
        <v>-6.1448561060420404E-4</v>
      </c>
      <c r="H6155">
        <v>6.3235855835816023E-6</v>
      </c>
      <c r="I6155">
        <v>9.6108192502421469E-6</v>
      </c>
      <c r="J6155">
        <v>1.7034984767888561E-4</v>
      </c>
      <c r="K6155">
        <v>6.1448561060420404E-4</v>
      </c>
      <c r="L6155">
        <v>-12.612688125471063</v>
      </c>
      <c r="M6155">
        <v>3.3581714775165308</v>
      </c>
      <c r="N6155">
        <v>51.506726350796782</v>
      </c>
      <c r="O6155">
        <v>13.999145906774956</v>
      </c>
      <c r="P6155">
        <v>49.567799762110582</v>
      </c>
      <c r="Q6155">
        <v>6.0503124379476629E-4</v>
      </c>
      <c r="R6155">
        <v>9.7751560732929469E-4</v>
      </c>
      <c r="S6155">
        <v>4.1218636296084332</v>
      </c>
      <c r="T6155">
        <v>-2.8915675207480813</v>
      </c>
    </row>
    <row r="6156" spans="1:20" x14ac:dyDescent="0.35">
      <c r="A6156">
        <v>110.77199999999999</v>
      </c>
      <c r="B6156">
        <v>0.11201258795498918</v>
      </c>
      <c r="C6156">
        <v>-0.2235020808395882</v>
      </c>
      <c r="D6156">
        <v>0.11195866118265585</v>
      </c>
      <c r="E6156">
        <v>-0.22342407417051341</v>
      </c>
      <c r="F6156">
        <v>5.3926772333331985E-5</v>
      </c>
      <c r="G6156">
        <v>-7.8006669074787149E-5</v>
      </c>
      <c r="H6156">
        <v>6.3225586660370357E-6</v>
      </c>
      <c r="I6156">
        <v>9.6092587735224354E-6</v>
      </c>
      <c r="J6156">
        <v>5.3926772333331985E-5</v>
      </c>
      <c r="K6156">
        <v>7.8006669074787149E-5</v>
      </c>
      <c r="L6156">
        <v>-14.403631401965738</v>
      </c>
      <c r="M6156">
        <v>4.4490197884512188</v>
      </c>
      <c r="N6156">
        <v>58.82026426035069</v>
      </c>
      <c r="O6156">
        <v>15.322672626025854</v>
      </c>
      <c r="P6156">
        <v>56.789428516697775</v>
      </c>
      <c r="Q6156">
        <v>6.0503124379476629E-4</v>
      </c>
      <c r="R6156">
        <v>9.7751560732929469E-4</v>
      </c>
      <c r="S6156">
        <v>4.1225781804671637</v>
      </c>
      <c r="T6156">
        <v>-2.8910316334459072</v>
      </c>
    </row>
    <row r="6157" spans="1:20" x14ac:dyDescent="0.35">
      <c r="A6157">
        <v>110.78999999999999</v>
      </c>
      <c r="B6157">
        <v>0.11191535325387691</v>
      </c>
      <c r="C6157">
        <v>-0.22355078551877186</v>
      </c>
      <c r="D6157">
        <v>0.11187943576625003</v>
      </c>
      <c r="E6157">
        <v>-0.22365257624769097</v>
      </c>
      <c r="F6157">
        <v>3.5917487626879741E-5</v>
      </c>
      <c r="G6157">
        <v>1.0179072891911001E-4</v>
      </c>
      <c r="H6157">
        <v>6.3215318192858794E-6</v>
      </c>
      <c r="I6157">
        <v>9.6076994984377983E-6</v>
      </c>
      <c r="J6157">
        <v>3.5917487626879741E-5</v>
      </c>
      <c r="K6157">
        <v>1.0179072891911001E-4</v>
      </c>
      <c r="L6157">
        <v>-13.170552841234276</v>
      </c>
      <c r="M6157">
        <v>2.6665342070675937</v>
      </c>
      <c r="N6157">
        <v>53.485581155333008</v>
      </c>
      <c r="O6157">
        <v>15.222359064913327</v>
      </c>
      <c r="P6157">
        <v>51.273649919062372</v>
      </c>
      <c r="Q6157">
        <v>6.0503124379476629E-4</v>
      </c>
      <c r="R6157">
        <v>9.7751560732929469E-4</v>
      </c>
      <c r="S6157">
        <v>4.1231856766713628</v>
      </c>
      <c r="T6157">
        <v>-2.8908614437539613</v>
      </c>
    </row>
    <row r="6158" spans="1:20" x14ac:dyDescent="0.35">
      <c r="A6158">
        <v>110.80799999999999</v>
      </c>
      <c r="B6158">
        <v>0.11181809737527695</v>
      </c>
      <c r="C6158">
        <v>-0.22359944789594871</v>
      </c>
      <c r="D6158">
        <v>0.1118269888725032</v>
      </c>
      <c r="E6158">
        <v>-0.22399554556454981</v>
      </c>
      <c r="F6158">
        <v>-8.8914972262432723E-6</v>
      </c>
      <c r="G6158">
        <v>3.9609766860110307E-4</v>
      </c>
      <c r="H6158">
        <v>6.3205051094011037E-6</v>
      </c>
      <c r="I6158">
        <v>9.6061645291125808E-6</v>
      </c>
      <c r="J6158">
        <v>8.8914972262432723E-6</v>
      </c>
      <c r="K6158">
        <v>3.9609766860110307E-4</v>
      </c>
      <c r="L6158">
        <v>-12.935005369909408</v>
      </c>
      <c r="M6158">
        <v>3.5011516294238167</v>
      </c>
      <c r="N6158">
        <v>52.633913186915684</v>
      </c>
      <c r="O6158">
        <v>14.08786063507711</v>
      </c>
      <c r="P6158">
        <v>50.713518908614709</v>
      </c>
      <c r="Q6158">
        <v>6.0503124379476629E-4</v>
      </c>
      <c r="R6158">
        <v>9.7751560732929469E-4</v>
      </c>
      <c r="S6158">
        <v>4.1238431110972602</v>
      </c>
      <c r="T6158">
        <v>-2.8905758516810196</v>
      </c>
    </row>
    <row r="6159" spans="1:20" x14ac:dyDescent="0.35">
      <c r="A6159">
        <v>110.82599999999999</v>
      </c>
      <c r="B6159">
        <v>0.1117208203375928</v>
      </c>
      <c r="C6159">
        <v>-0.22364806796191045</v>
      </c>
      <c r="D6159">
        <v>0.11165021756620597</v>
      </c>
      <c r="E6159">
        <v>-0.22412284858474546</v>
      </c>
      <c r="F6159">
        <v>7.0602771386832353E-5</v>
      </c>
      <c r="G6159">
        <v>4.7478062283501377E-4</v>
      </c>
      <c r="H6159">
        <v>6.3194795296092767E-6</v>
      </c>
      <c r="I6159">
        <v>9.604641185837282E-6</v>
      </c>
      <c r="J6159">
        <v>7.0602771386832353E-5</v>
      </c>
      <c r="K6159">
        <v>4.7478062283501377E-4</v>
      </c>
      <c r="L6159">
        <v>-12.012030915278871</v>
      </c>
      <c r="M6159">
        <v>2.6136918856880982</v>
      </c>
      <c r="N6159">
        <v>48.753023274635446</v>
      </c>
      <c r="O6159">
        <v>13.614429478767489</v>
      </c>
      <c r="P6159">
        <v>46.813508610066947</v>
      </c>
      <c r="Q6159">
        <v>6.0503124379476629E-4</v>
      </c>
      <c r="R6159">
        <v>9.7751560732929469E-4</v>
      </c>
      <c r="S6159">
        <v>4.124684182810296</v>
      </c>
      <c r="T6159">
        <v>-2.8905405416272112</v>
      </c>
    </row>
    <row r="6160" spans="1:20" x14ac:dyDescent="0.35">
      <c r="A6160">
        <v>110.84399999999999</v>
      </c>
      <c r="B6160">
        <v>0.11162352215923166</v>
      </c>
      <c r="C6160">
        <v>-0.22369664570745695</v>
      </c>
      <c r="D6160">
        <v>0.11141854349114289</v>
      </c>
      <c r="E6160">
        <v>-0.22419290530717534</v>
      </c>
      <c r="F6160">
        <v>2.049786680887733E-4</v>
      </c>
      <c r="G6160">
        <v>4.9625959971838496E-4</v>
      </c>
      <c r="H6160">
        <v>6.3184602954356708E-6</v>
      </c>
      <c r="I6160">
        <v>9.6031217236525886E-6</v>
      </c>
      <c r="J6160">
        <v>2.049786680887733E-4</v>
      </c>
      <c r="K6160">
        <v>4.9625959971838496E-4</v>
      </c>
      <c r="L6160">
        <v>-12.379135484120692</v>
      </c>
      <c r="M6160">
        <v>3.0099793516959035</v>
      </c>
      <c r="N6160">
        <v>50.30864934961361</v>
      </c>
      <c r="O6160">
        <v>13.702503926934176</v>
      </c>
      <c r="P6160">
        <v>48.406627495775112</v>
      </c>
      <c r="Q6160">
        <v>6.0503124379476629E-4</v>
      </c>
      <c r="R6160">
        <v>9.7751560732929469E-4</v>
      </c>
      <c r="S6160">
        <v>4.1256576629764519</v>
      </c>
      <c r="T6160">
        <v>-2.8905813456406442</v>
      </c>
    </row>
    <row r="6161" spans="1:20" x14ac:dyDescent="0.35">
      <c r="A6161">
        <v>110.86199999999999</v>
      </c>
      <c r="B6161">
        <v>0.11152620285860536</v>
      </c>
      <c r="C6161">
        <v>-0.22374518112339584</v>
      </c>
      <c r="D6161">
        <v>0.11125274080611669</v>
      </c>
      <c r="E6161">
        <v>-0.22416086981713523</v>
      </c>
      <c r="F6161">
        <v>2.7346205248866828E-4</v>
      </c>
      <c r="G6161">
        <v>4.1568869373939665E-4</v>
      </c>
      <c r="H6161">
        <v>6.3174467112146826E-6</v>
      </c>
      <c r="I6161">
        <v>9.6015908267964923E-6</v>
      </c>
      <c r="J6161">
        <v>2.7346205248866828E-4</v>
      </c>
      <c r="K6161">
        <v>4.1568869373939665E-4</v>
      </c>
      <c r="L6161">
        <v>-14.609910532308595</v>
      </c>
      <c r="M6161">
        <v>3.4139280484410999</v>
      </c>
      <c r="N6161">
        <v>59.372403829785348</v>
      </c>
      <c r="O6161">
        <v>16.27680647999015</v>
      </c>
      <c r="P6161">
        <v>57.097704921827294</v>
      </c>
      <c r="Q6161">
        <v>6.0503124379476629E-4</v>
      </c>
      <c r="R6161">
        <v>9.7751560732929469E-4</v>
      </c>
      <c r="S6161">
        <v>4.1262456338616378</v>
      </c>
      <c r="T6161">
        <v>-2.8906845993097168</v>
      </c>
    </row>
    <row r="6162" spans="1:20" x14ac:dyDescent="0.35">
      <c r="A6162">
        <v>110.88</v>
      </c>
      <c r="B6162">
        <v>0.11142886245412921</v>
      </c>
      <c r="C6162">
        <v>-0.22379367420054294</v>
      </c>
      <c r="D6162">
        <v>0.11103993324842798</v>
      </c>
      <c r="E6162">
        <v>-0.22392348088192476</v>
      </c>
      <c r="F6162">
        <v>3.8892920570123002E-4</v>
      </c>
      <c r="G6162">
        <v>1.2980668138182216E-4</v>
      </c>
      <c r="H6162">
        <v>6.3164458703148014E-6</v>
      </c>
      <c r="I6162">
        <v>9.6000351148905904E-6</v>
      </c>
      <c r="J6162">
        <v>3.8892920570123002E-4</v>
      </c>
      <c r="K6162">
        <v>1.2980668138182216E-4</v>
      </c>
      <c r="L6162">
        <v>-13.205687477012136</v>
      </c>
      <c r="M6162">
        <v>2.8392088129599289</v>
      </c>
      <c r="N6162">
        <v>53.684993665610712</v>
      </c>
      <c r="O6162">
        <v>14.946454841876896</v>
      </c>
      <c r="P6162">
        <v>51.562409103303125</v>
      </c>
      <c r="Q6162">
        <v>6.0503124379476629E-4</v>
      </c>
      <c r="R6162">
        <v>9.7751560732929469E-4</v>
      </c>
      <c r="S6162">
        <v>4.1267408893393673</v>
      </c>
      <c r="T6162">
        <v>-2.8909942626710596</v>
      </c>
    </row>
    <row r="6163" spans="1:20" x14ac:dyDescent="0.35">
      <c r="A6163">
        <v>110.898</v>
      </c>
      <c r="B6163">
        <v>0.1113315009642229</v>
      </c>
      <c r="C6163">
        <v>-0.22384212492972191</v>
      </c>
      <c r="D6163">
        <v>0.1109669971583549</v>
      </c>
      <c r="E6163">
        <v>-0.22388110243661069</v>
      </c>
      <c r="F6163">
        <v>3.6450380586799946E-4</v>
      </c>
      <c r="G6163">
        <v>3.8977506888776547E-5</v>
      </c>
      <c r="H6163">
        <v>6.3154423677432627E-6</v>
      </c>
      <c r="I6163">
        <v>9.5984774200076228E-6</v>
      </c>
      <c r="J6163">
        <v>3.6450380586799946E-4</v>
      </c>
      <c r="K6163">
        <v>3.8977506888776547E-5</v>
      </c>
      <c r="L6163">
        <v>-14.388961445442117</v>
      </c>
      <c r="M6163">
        <v>3.9223129418867515</v>
      </c>
      <c r="N6163">
        <v>58.665077452102324</v>
      </c>
      <c r="O6163">
        <v>15.534125419422592</v>
      </c>
      <c r="P6163">
        <v>56.571037288658701</v>
      </c>
      <c r="Q6163">
        <v>6.0503124379476629E-4</v>
      </c>
      <c r="R6163">
        <v>9.7751560732929469E-4</v>
      </c>
      <c r="S6163">
        <v>4.1269625092417588</v>
      </c>
      <c r="T6163">
        <v>-2.8910651835657424</v>
      </c>
    </row>
    <row r="6164" spans="1:20" x14ac:dyDescent="0.35">
      <c r="A6164">
        <v>110.916</v>
      </c>
      <c r="B6164">
        <v>0.11123411840730983</v>
      </c>
      <c r="C6164">
        <v>-0.22389053330176464</v>
      </c>
      <c r="D6164">
        <v>0.11081904075842841</v>
      </c>
      <c r="E6164">
        <v>-0.22359419818222415</v>
      </c>
      <c r="F6164">
        <v>4.1507764888142062E-4</v>
      </c>
      <c r="G6164">
        <v>-2.9633511954049729E-4</v>
      </c>
      <c r="H6164">
        <v>6.3144455881045898E-6</v>
      </c>
      <c r="I6164">
        <v>9.5969342327746295E-6</v>
      </c>
      <c r="J6164">
        <v>4.1507764888142062E-4</v>
      </c>
      <c r="K6164">
        <v>2.9633511954049729E-4</v>
      </c>
      <c r="L6164">
        <v>-12.913766975908603</v>
      </c>
      <c r="M6164">
        <v>2.6880796233339033</v>
      </c>
      <c r="N6164">
        <v>52.562626567772085</v>
      </c>
      <c r="O6164">
        <v>14.721777415780304</v>
      </c>
      <c r="P6164">
        <v>50.458884068350947</v>
      </c>
      <c r="Q6164">
        <v>6.0503124379476629E-4</v>
      </c>
      <c r="R6164">
        <v>9.7751560732929469E-4</v>
      </c>
      <c r="S6164">
        <v>4.1271458170258546</v>
      </c>
      <c r="T6164">
        <v>-2.8913904961940409</v>
      </c>
    </row>
    <row r="6165" spans="1:20" x14ac:dyDescent="0.35">
      <c r="A6165">
        <v>110.934</v>
      </c>
      <c r="B6165">
        <v>0.11113671480181737</v>
      </c>
      <c r="C6165">
        <v>-0.2239388993075109</v>
      </c>
      <c r="D6165">
        <v>0.11096838083071525</v>
      </c>
      <c r="E6165">
        <v>-0.22424488066406795</v>
      </c>
      <c r="F6165">
        <v>1.68333971102122E-4</v>
      </c>
      <c r="G6165">
        <v>3.0598135655704461E-4</v>
      </c>
      <c r="H6165">
        <v>6.3134257780360824E-6</v>
      </c>
      <c r="I6165">
        <v>9.5953924888352697E-6</v>
      </c>
      <c r="J6165">
        <v>1.68333971102122E-4</v>
      </c>
      <c r="K6165">
        <v>3.0598135655704461E-4</v>
      </c>
      <c r="L6165">
        <v>-13.424569648840913</v>
      </c>
      <c r="M6165">
        <v>5.0851283317430394</v>
      </c>
      <c r="N6165">
        <v>54.957276149035593</v>
      </c>
      <c r="O6165">
        <v>13.139938518474461</v>
      </c>
      <c r="P6165">
        <v>53.363322773718544</v>
      </c>
      <c r="Q6165">
        <v>6.0503124379476629E-4</v>
      </c>
      <c r="R6165">
        <v>9.7751560732929469E-4</v>
      </c>
      <c r="S6165">
        <v>4.127438652723364</v>
      </c>
      <c r="T6165">
        <v>-2.8907359969783042</v>
      </c>
    </row>
    <row r="6166" spans="1:20" x14ac:dyDescent="0.35">
      <c r="A6166">
        <v>110.952</v>
      </c>
      <c r="B6166">
        <v>0.11103929016617721</v>
      </c>
      <c r="C6166">
        <v>-0.22398722293780843</v>
      </c>
      <c r="D6166">
        <v>0.11109011902101262</v>
      </c>
      <c r="E6166">
        <v>-0.22480572840925989</v>
      </c>
      <c r="F6166">
        <v>-5.0828854835413551E-5</v>
      </c>
      <c r="G6166">
        <v>8.1850547145145836E-4</v>
      </c>
      <c r="H6166">
        <v>6.3124021215550517E-6</v>
      </c>
      <c r="I6166">
        <v>9.5939447286921972E-6</v>
      </c>
      <c r="J6166">
        <v>5.0828854835413551E-5</v>
      </c>
      <c r="K6166">
        <v>8.1850547145145836E-4</v>
      </c>
      <c r="L6166">
        <v>-12.964821503739694</v>
      </c>
      <c r="M6166">
        <v>3.0939750731611317</v>
      </c>
      <c r="N6166">
        <v>52.596225448210788</v>
      </c>
      <c r="O6166">
        <v>14.251829007298612</v>
      </c>
      <c r="P6166">
        <v>50.628532482640047</v>
      </c>
      <c r="Q6166">
        <v>6.0503124379476629E-4</v>
      </c>
      <c r="R6166">
        <v>9.7751560732929469E-4</v>
      </c>
      <c r="S6166">
        <v>4.1277149591724962</v>
      </c>
      <c r="T6166">
        <v>-2.8901748789265453</v>
      </c>
    </row>
    <row r="6167" spans="1:20" x14ac:dyDescent="0.35">
      <c r="A6167">
        <v>110.96999999999998</v>
      </c>
      <c r="B6167">
        <v>0.11094184451882458</v>
      </c>
      <c r="C6167">
        <v>-0.22403550418351317</v>
      </c>
      <c r="D6167">
        <v>0.110960139657023</v>
      </c>
      <c r="E6167">
        <v>-0.2249666219574728</v>
      </c>
      <c r="F6167">
        <v>-1.8295138198426431E-5</v>
      </c>
      <c r="G6167">
        <v>9.3111777395962769E-4</v>
      </c>
      <c r="H6167">
        <v>6.3113784323871194E-6</v>
      </c>
      <c r="I6167">
        <v>9.5925293922634408E-6</v>
      </c>
      <c r="J6167">
        <v>1.8295138198426431E-5</v>
      </c>
      <c r="K6167">
        <v>9.3111777395962769E-4</v>
      </c>
      <c r="L6167">
        <v>-10.693621165301074</v>
      </c>
      <c r="M6167">
        <v>1.8887640721218737</v>
      </c>
      <c r="N6167">
        <v>43.25010917885141</v>
      </c>
      <c r="O6167">
        <v>12.316860895087636</v>
      </c>
      <c r="P6167">
        <v>41.459219501500847</v>
      </c>
      <c r="Q6167">
        <v>6.0503124379476629E-4</v>
      </c>
      <c r="R6167">
        <v>9.7751560732929469E-4</v>
      </c>
      <c r="S6167">
        <v>4.1284199537565884</v>
      </c>
      <c r="T6167">
        <v>-2.8900874591802816</v>
      </c>
    </row>
    <row r="6168" spans="1:20" x14ac:dyDescent="0.35">
      <c r="A6168">
        <v>110.98799999999999</v>
      </c>
      <c r="B6168">
        <v>0.11084437787819908</v>
      </c>
      <c r="C6168">
        <v>-0.22408374303548889</v>
      </c>
      <c r="D6168">
        <v>0.11082718911132261</v>
      </c>
      <c r="E6168">
        <v>-0.22504317731772389</v>
      </c>
      <c r="F6168">
        <v>1.7188766876466421E-5</v>
      </c>
      <c r="G6168">
        <v>9.5943428223499438E-4</v>
      </c>
      <c r="H6168">
        <v>6.3103550688426604E-6</v>
      </c>
      <c r="I6168">
        <v>9.5911231955307762E-6</v>
      </c>
      <c r="J6168">
        <v>1.7188766876466421E-5</v>
      </c>
      <c r="K6168">
        <v>9.5943428223499438E-4</v>
      </c>
      <c r="L6168">
        <v>-13.327760578336353</v>
      </c>
      <c r="M6168">
        <v>3.1876622784757287</v>
      </c>
      <c r="N6168">
        <v>54.049807777129779</v>
      </c>
      <c r="O6168">
        <v>14.564555477306927</v>
      </c>
      <c r="P6168">
        <v>52.050508590148546</v>
      </c>
      <c r="Q6168">
        <v>6.0503124379476629E-4</v>
      </c>
      <c r="R6168">
        <v>9.7751560732929469E-4</v>
      </c>
      <c r="S6168">
        <v>4.1290252853277387</v>
      </c>
      <c r="T6168">
        <v>-2.8900774861470686</v>
      </c>
    </row>
    <row r="6169" spans="1:20" x14ac:dyDescent="0.35">
      <c r="A6169">
        <v>111.00599999999999</v>
      </c>
      <c r="B6169">
        <v>0.11074689026274412</v>
      </c>
      <c r="C6169">
        <v>-0.22413193948460738</v>
      </c>
      <c r="D6169">
        <v>0.11065934583943571</v>
      </c>
      <c r="E6169">
        <v>-0.22525307938922123</v>
      </c>
      <c r="F6169">
        <v>8.7544423308411057E-5</v>
      </c>
      <c r="G6169">
        <v>1.1211399046138493E-3</v>
      </c>
      <c r="H6169">
        <v>6.3093332317734663E-6</v>
      </c>
      <c r="I6169">
        <v>9.5897720008955926E-6</v>
      </c>
      <c r="J6169">
        <v>8.7544423308411057E-5</v>
      </c>
      <c r="K6169">
        <v>1.1211399046138493E-3</v>
      </c>
      <c r="L6169">
        <v>-11.737983481048838</v>
      </c>
      <c r="M6169">
        <v>3.1769141779987269</v>
      </c>
      <c r="N6169">
        <v>47.651505369753231</v>
      </c>
      <c r="O6169">
        <v>12.439078031200518</v>
      </c>
      <c r="P6169">
        <v>45.999296752638791</v>
      </c>
      <c r="Q6169">
        <v>6.0503124379476629E-4</v>
      </c>
      <c r="R6169">
        <v>9.7751560732929469E-4</v>
      </c>
      <c r="S6169">
        <v>4.1299371830668958</v>
      </c>
      <c r="T6169">
        <v>-2.8899623058466224</v>
      </c>
    </row>
    <row r="6170" spans="1:20" x14ac:dyDescent="0.35">
      <c r="A6170">
        <v>111.02399999999999</v>
      </c>
      <c r="B6170">
        <v>0.11064938169090675</v>
      </c>
      <c r="C6170">
        <v>-0.22418009352174878</v>
      </c>
      <c r="D6170">
        <v>0.1106565513758917</v>
      </c>
      <c r="E6170">
        <v>-0.22541154575621009</v>
      </c>
      <c r="F6170">
        <v>-7.1696849849450794E-6</v>
      </c>
      <c r="G6170">
        <v>1.2314522344613055E-3</v>
      </c>
      <c r="H6170">
        <v>6.3083104919732733E-6</v>
      </c>
      <c r="I6170">
        <v>9.5884633127135309E-6</v>
      </c>
      <c r="J6170">
        <v>7.1696849849450794E-6</v>
      </c>
      <c r="K6170">
        <v>1.2314522344613055E-3</v>
      </c>
      <c r="L6170">
        <v>-15.965430835875255</v>
      </c>
      <c r="M6170">
        <v>3.9413421786384917</v>
      </c>
      <c r="N6170">
        <v>64.706013425029994</v>
      </c>
      <c r="O6170">
        <v>17.228748184316622</v>
      </c>
      <c r="P6170">
        <v>62.370172433315986</v>
      </c>
      <c r="Q6170">
        <v>6.0503124379476629E-4</v>
      </c>
      <c r="R6170">
        <v>9.7751560732929469E-4</v>
      </c>
      <c r="S6170">
        <v>4.1301543634097415</v>
      </c>
      <c r="T6170">
        <v>-2.8898201734963349</v>
      </c>
    </row>
    <row r="6171" spans="1:20" x14ac:dyDescent="0.35">
      <c r="A6171">
        <v>111.04199999999999</v>
      </c>
      <c r="B6171">
        <v>0.11055185218113861</v>
      </c>
      <c r="C6171">
        <v>-0.22422820513780081</v>
      </c>
      <c r="D6171">
        <v>0.11074790921102473</v>
      </c>
      <c r="E6171">
        <v>-0.22574608748737074</v>
      </c>
      <c r="F6171">
        <v>-1.9605702988612084E-4</v>
      </c>
      <c r="G6171">
        <v>1.5178823495699267E-3</v>
      </c>
      <c r="H6171">
        <v>6.3072943052418293E-6</v>
      </c>
      <c r="I6171">
        <v>9.5872826811923678E-6</v>
      </c>
      <c r="J6171">
        <v>1.9605702988612084E-4</v>
      </c>
      <c r="K6171">
        <v>1.5178823495699267E-3</v>
      </c>
      <c r="L6171">
        <v>-13.692946821265052</v>
      </c>
      <c r="M6171">
        <v>3.7676305447793341</v>
      </c>
      <c r="N6171">
        <v>55.497310145974616</v>
      </c>
      <c r="O6171">
        <v>14.379315090103203</v>
      </c>
      <c r="P6171">
        <v>53.602114986052811</v>
      </c>
      <c r="Q6171">
        <v>6.0503124379476629E-4</v>
      </c>
      <c r="R6171">
        <v>9.7751560732929469E-4</v>
      </c>
      <c r="S6171">
        <v>4.1302428667820514</v>
      </c>
      <c r="T6171">
        <v>-2.8894768784886056</v>
      </c>
    </row>
    <row r="6172" spans="1:20" x14ac:dyDescent="0.35">
      <c r="A6172">
        <v>111.05999999999999</v>
      </c>
      <c r="B6172">
        <v>0.11045430175189477</v>
      </c>
      <c r="C6172">
        <v>-0.22427627432365951</v>
      </c>
      <c r="D6172">
        <v>0.11091290722480895</v>
      </c>
      <c r="E6172">
        <v>-0.22596297271536053</v>
      </c>
      <c r="F6172">
        <v>-4.5860547291418086E-4</v>
      </c>
      <c r="G6172">
        <v>1.6866983917010192E-3</v>
      </c>
      <c r="H6172">
        <v>6.3063063008137865E-6</v>
      </c>
      <c r="I6172">
        <v>9.5861900979454681E-6</v>
      </c>
      <c r="J6172">
        <v>4.5860547291418086E-4</v>
      </c>
      <c r="K6172">
        <v>1.6866983917010192E-3</v>
      </c>
      <c r="L6172">
        <v>-14.746156882746968</v>
      </c>
      <c r="M6172">
        <v>3.4842407042620183</v>
      </c>
      <c r="N6172">
        <v>59.596060058292139</v>
      </c>
      <c r="O6172">
        <v>15.988419330536098</v>
      </c>
      <c r="P6172">
        <v>57.411330081983849</v>
      </c>
      <c r="Q6172">
        <v>6.0503124379476629E-4</v>
      </c>
      <c r="R6172">
        <v>9.7751560732929469E-4</v>
      </c>
      <c r="S6172">
        <v>4.1298991045758005</v>
      </c>
      <c r="T6172">
        <v>-2.8892073446514588</v>
      </c>
    </row>
    <row r="6173" spans="1:20" x14ac:dyDescent="0.35">
      <c r="A6173">
        <v>111.07799999999999</v>
      </c>
      <c r="B6173">
        <v>0.11035673042163469</v>
      </c>
      <c r="C6173">
        <v>-0.2243243010702288</v>
      </c>
      <c r="D6173">
        <v>0.110945693155029</v>
      </c>
      <c r="E6173">
        <v>-0.22568380583065872</v>
      </c>
      <c r="F6173">
        <v>-5.8896273339431593E-4</v>
      </c>
      <c r="G6173">
        <v>1.3595047604299249E-3</v>
      </c>
      <c r="H6173">
        <v>6.3053407419674665E-6</v>
      </c>
      <c r="I6173">
        <v>9.584936381661554E-6</v>
      </c>
      <c r="J6173">
        <v>5.8896273339431593E-4</v>
      </c>
      <c r="K6173">
        <v>1.3595047604299249E-3</v>
      </c>
      <c r="L6173">
        <v>-13.205512544162755</v>
      </c>
      <c r="M6173">
        <v>2.3198421674396053</v>
      </c>
      <c r="N6173">
        <v>53.275875476948045</v>
      </c>
      <c r="O6173">
        <v>15.095031581219034</v>
      </c>
      <c r="P6173">
        <v>51.092650444044047</v>
      </c>
      <c r="Q6173">
        <v>6.0503124379476629E-4</v>
      </c>
      <c r="R6173">
        <v>9.7751560732929469E-4</v>
      </c>
      <c r="S6173">
        <v>4.1294119340438131</v>
      </c>
      <c r="T6173">
        <v>-2.8894453482100757</v>
      </c>
    </row>
    <row r="6174" spans="1:20" x14ac:dyDescent="0.35">
      <c r="A6174">
        <v>111.09599999999999</v>
      </c>
      <c r="B6174">
        <v>0.11025913820882145</v>
      </c>
      <c r="C6174">
        <v>-0.22437228536842069</v>
      </c>
      <c r="D6174">
        <v>0.11100776065981</v>
      </c>
      <c r="E6174">
        <v>-0.22543461303505063</v>
      </c>
      <c r="F6174">
        <v>-7.4862245098854252E-4</v>
      </c>
      <c r="G6174">
        <v>1.0623276666299475E-3</v>
      </c>
      <c r="H6174">
        <v>6.304410091527187E-6</v>
      </c>
      <c r="I6174">
        <v>9.5835664810766885E-6</v>
      </c>
      <c r="J6174">
        <v>7.4862245098854252E-4</v>
      </c>
      <c r="K6174">
        <v>1.0623276666299475E-3</v>
      </c>
      <c r="L6174">
        <v>-13.421747147184474</v>
      </c>
      <c r="M6174">
        <v>3.2871052552371562</v>
      </c>
      <c r="N6174">
        <v>54.35515140265754</v>
      </c>
      <c r="O6174">
        <v>14.554601144975358</v>
      </c>
      <c r="P6174">
        <v>52.370278493784106</v>
      </c>
      <c r="Q6174">
        <v>6.0503124379476629E-4</v>
      </c>
      <c r="R6174">
        <v>9.7751560732929469E-4</v>
      </c>
      <c r="S6174">
        <v>4.1288516499694765</v>
      </c>
      <c r="T6174">
        <v>-2.8896431109150793</v>
      </c>
    </row>
    <row r="6175" spans="1:20" x14ac:dyDescent="0.35">
      <c r="A6175">
        <v>111.11399999999999</v>
      </c>
      <c r="B6175">
        <v>0.11016152513192212</v>
      </c>
      <c r="C6175">
        <v>-0.2244202272091553</v>
      </c>
      <c r="D6175">
        <v>0.11092252013015802</v>
      </c>
      <c r="E6175">
        <v>-0.22505744838272956</v>
      </c>
      <c r="F6175">
        <v>-7.6099499823589767E-4</v>
      </c>
      <c r="G6175">
        <v>6.3722117357425945E-4</v>
      </c>
      <c r="H6175">
        <v>6.30348276779797E-6</v>
      </c>
      <c r="I6175">
        <v>9.5820800029981303E-6</v>
      </c>
      <c r="J6175">
        <v>7.6099499823589767E-4</v>
      </c>
      <c r="K6175">
        <v>6.3722117357425945E-4</v>
      </c>
      <c r="L6175">
        <v>-11.224167230051037</v>
      </c>
      <c r="M6175">
        <v>2.4065311667593252</v>
      </c>
      <c r="N6175">
        <v>45.458549084290098</v>
      </c>
      <c r="O6175">
        <v>12.526583029317814</v>
      </c>
      <c r="P6175">
        <v>43.69856293356132</v>
      </c>
      <c r="Q6175">
        <v>6.0503124379476629E-4</v>
      </c>
      <c r="R6175">
        <v>9.7751560732929469E-4</v>
      </c>
      <c r="S6175">
        <v>4.1286818758664214</v>
      </c>
      <c r="T6175">
        <v>-2.8900221161164765</v>
      </c>
    </row>
    <row r="6176" spans="1:20" x14ac:dyDescent="0.35">
      <c r="A6176">
        <v>111.13199999999999</v>
      </c>
      <c r="B6176">
        <v>0.11006389120940802</v>
      </c>
      <c r="C6176">
        <v>-0.2244681265833606</v>
      </c>
      <c r="D6176">
        <v>0.11075244721690358</v>
      </c>
      <c r="E6176">
        <v>-0.22475768511888822</v>
      </c>
      <c r="F6176">
        <v>-6.8855600749556656E-4</v>
      </c>
      <c r="G6176">
        <v>2.8955853552761757E-4</v>
      </c>
      <c r="H6176">
        <v>6.3025387397182393E-6</v>
      </c>
      <c r="I6176">
        <v>9.5805418271507611E-6</v>
      </c>
      <c r="J6176">
        <v>6.8855600749556656E-4</v>
      </c>
      <c r="K6176">
        <v>2.8955853552761757E-4</v>
      </c>
      <c r="L6176">
        <v>-11.279216253454356</v>
      </c>
      <c r="M6176">
        <v>2.8194878862649606</v>
      </c>
      <c r="N6176">
        <v>45.815737996630375</v>
      </c>
      <c r="O6176">
        <v>12.249257904636069</v>
      </c>
      <c r="P6176">
        <v>44.147905148054207</v>
      </c>
      <c r="Q6176">
        <v>6.0503124379476629E-4</v>
      </c>
      <c r="R6176">
        <v>9.7751560732929469E-4</v>
      </c>
      <c r="S6176">
        <v>4.1289352164425583</v>
      </c>
      <c r="T6176">
        <v>-2.8903689177528196</v>
      </c>
    </row>
    <row r="6177" spans="1:20" x14ac:dyDescent="0.35">
      <c r="A6177">
        <v>111.14999999999999</v>
      </c>
      <c r="B6177">
        <v>0.10996623645975394</v>
      </c>
      <c r="C6177">
        <v>-0.2245159834819728</v>
      </c>
      <c r="D6177">
        <v>0.11087038362842339</v>
      </c>
      <c r="E6177">
        <v>-0.2254661846344872</v>
      </c>
      <c r="F6177">
        <v>-9.0414716866944744E-4</v>
      </c>
      <c r="G6177">
        <v>9.5020115251440163E-4</v>
      </c>
      <c r="H6177">
        <v>6.3016506152627499E-6</v>
      </c>
      <c r="I6177">
        <v>9.5791367656875296E-6</v>
      </c>
      <c r="J6177">
        <v>9.0414716866944744E-4</v>
      </c>
      <c r="K6177">
        <v>9.5020115251440163E-4</v>
      </c>
      <c r="L6177">
        <v>-12.960918386077642</v>
      </c>
      <c r="M6177">
        <v>5.0778571020614161</v>
      </c>
      <c r="N6177">
        <v>52.884754491052043</v>
      </c>
      <c r="O6177">
        <v>12.308314309873468</v>
      </c>
      <c r="P6177">
        <v>51.432505834619931</v>
      </c>
      <c r="Q6177">
        <v>6.0503124379476629E-4</v>
      </c>
      <c r="R6177">
        <v>9.7751560732929469E-4</v>
      </c>
      <c r="S6177">
        <v>4.1294139792081523</v>
      </c>
      <c r="T6177">
        <v>-2.8896756957995615</v>
      </c>
    </row>
    <row r="6178" spans="1:20" x14ac:dyDescent="0.35">
      <c r="A6178">
        <v>111.16799999999999</v>
      </c>
      <c r="B6178">
        <v>0.10986856090143912</v>
      </c>
      <c r="C6178">
        <v>-0.22456379789593595</v>
      </c>
      <c r="D6178">
        <v>0.11070482737873966</v>
      </c>
      <c r="E6178">
        <v>-0.22592608955972432</v>
      </c>
      <c r="F6178">
        <v>-8.3626647730053461E-4</v>
      </c>
      <c r="G6178">
        <v>1.3622916637883731E-3</v>
      </c>
      <c r="H6178">
        <v>6.3007436524985916E-6</v>
      </c>
      <c r="I6178">
        <v>9.5778864341044874E-6</v>
      </c>
      <c r="J6178">
        <v>8.3626647730053461E-4</v>
      </c>
      <c r="K6178">
        <v>1.3622916637883731E-3</v>
      </c>
      <c r="L6178">
        <v>-9.4140352773697114</v>
      </c>
      <c r="M6178">
        <v>1.8239012747508958</v>
      </c>
      <c r="N6178">
        <v>37.99267862869408</v>
      </c>
      <c r="O6178">
        <v>10.552952781853138</v>
      </c>
      <c r="P6178">
        <v>36.497654951615807</v>
      </c>
      <c r="Q6178">
        <v>6.0503124379476629E-4</v>
      </c>
      <c r="R6178">
        <v>9.7751560732929469E-4</v>
      </c>
      <c r="S6178">
        <v>4.1306398166254139</v>
      </c>
      <c r="T6178">
        <v>-2.8893330814643563</v>
      </c>
    </row>
    <row r="6179" spans="1:20" x14ac:dyDescent="0.35">
      <c r="A6179">
        <v>111.18599999999999</v>
      </c>
      <c r="B6179">
        <v>0.10977086455294625</v>
      </c>
      <c r="C6179">
        <v>-0.22461156981620231</v>
      </c>
      <c r="D6179">
        <v>0.1105106512434938</v>
      </c>
      <c r="E6179">
        <v>-0.22637056322289245</v>
      </c>
      <c r="F6179">
        <v>-7.3978669054754198E-4</v>
      </c>
      <c r="G6179">
        <v>1.7589934066901403E-3</v>
      </c>
      <c r="H6179">
        <v>6.2998123706428158E-6</v>
      </c>
      <c r="I6179">
        <v>9.5768369312509223E-6</v>
      </c>
      <c r="J6179">
        <v>7.3978669054754198E-4</v>
      </c>
      <c r="K6179">
        <v>1.7589934066901403E-3</v>
      </c>
      <c r="L6179">
        <v>-12.551892960860089</v>
      </c>
      <c r="M6179">
        <v>3.0955476279985707</v>
      </c>
      <c r="N6179">
        <v>50.715425648803944</v>
      </c>
      <c r="O6179">
        <v>13.370293651987213</v>
      </c>
      <c r="P6179">
        <v>48.921259656707448</v>
      </c>
      <c r="Q6179">
        <v>6.0503124379476629E-4</v>
      </c>
      <c r="R6179">
        <v>9.7751560732929469E-4</v>
      </c>
      <c r="S6179">
        <v>4.1319501638200391</v>
      </c>
      <c r="T6179">
        <v>-2.8890166014031871</v>
      </c>
    </row>
    <row r="6180" spans="1:20" x14ac:dyDescent="0.35">
      <c r="A6180">
        <v>111.20399999999999</v>
      </c>
      <c r="B6180">
        <v>0.10967314743276241</v>
      </c>
      <c r="C6180">
        <v>-0.22465929923373207</v>
      </c>
      <c r="D6180">
        <v>0.11009825752534264</v>
      </c>
      <c r="E6180">
        <v>-0.22616120784800897</v>
      </c>
      <c r="F6180">
        <v>-4.2511009258022758E-4</v>
      </c>
      <c r="G6180">
        <v>1.5019086142769034E-3</v>
      </c>
      <c r="H6180">
        <v>6.2988220657747417E-6</v>
      </c>
      <c r="I6180">
        <v>9.5756520943119967E-6</v>
      </c>
      <c r="J6180">
        <v>4.2511009258022758E-4</v>
      </c>
      <c r="K6180">
        <v>1.5019086142769034E-3</v>
      </c>
      <c r="L6180">
        <v>-12.35163765458902</v>
      </c>
      <c r="M6180">
        <v>1.8111288277594095</v>
      </c>
      <c r="N6180">
        <v>49.760394434647459</v>
      </c>
      <c r="O6180">
        <v>14.254626414329259</v>
      </c>
      <c r="P6180">
        <v>47.674967017079311</v>
      </c>
      <c r="Q6180">
        <v>6.0503124379476629E-4</v>
      </c>
      <c r="R6180">
        <v>9.7751560732929469E-4</v>
      </c>
      <c r="S6180">
        <v>4.1332442682570321</v>
      </c>
      <c r="T6180">
        <v>-2.8893884546336213</v>
      </c>
    </row>
    <row r="6181" spans="1:20" x14ac:dyDescent="0.35">
      <c r="A6181">
        <v>111.22199999999999</v>
      </c>
      <c r="B6181">
        <v>0.10957540955937836</v>
      </c>
      <c r="C6181">
        <v>-0.22470698613949344</v>
      </c>
      <c r="D6181">
        <v>0.1096816372652174</v>
      </c>
      <c r="E6181">
        <v>-0.22573249508716725</v>
      </c>
      <c r="F6181">
        <v>-1.062277058390404E-4</v>
      </c>
      <c r="G6181">
        <v>1.0255089476738088E-3</v>
      </c>
      <c r="H6181">
        <v>6.2978046648458929E-6</v>
      </c>
      <c r="I6181">
        <v>9.5742728089572163E-6</v>
      </c>
      <c r="J6181">
        <v>1.062277058390404E-4</v>
      </c>
      <c r="K6181">
        <v>1.0255089476738088E-3</v>
      </c>
      <c r="L6181">
        <v>-13.846131458152485</v>
      </c>
      <c r="M6181">
        <v>2.9306133682202393</v>
      </c>
      <c r="N6181">
        <v>56.05767814248167</v>
      </c>
      <c r="O6181">
        <v>15.178012802658024</v>
      </c>
      <c r="P6181">
        <v>53.963795326945046</v>
      </c>
      <c r="Q6181">
        <v>6.0503124379476629E-4</v>
      </c>
      <c r="R6181">
        <v>9.7751560732929469E-4</v>
      </c>
      <c r="S6181">
        <v>4.1342752943477219</v>
      </c>
      <c r="T6181">
        <v>-2.8899607388877961</v>
      </c>
    </row>
    <row r="6182" spans="1:20" x14ac:dyDescent="0.35">
      <c r="A6182">
        <v>111.24</v>
      </c>
      <c r="B6182">
        <v>0.10947765095128856</v>
      </c>
      <c r="C6182">
        <v>-0.2247546305244629</v>
      </c>
      <c r="D6182">
        <v>0.10941803140540018</v>
      </c>
      <c r="E6182">
        <v>-0.22550370058965535</v>
      </c>
      <c r="F6182">
        <v>5.9619545888373038E-5</v>
      </c>
      <c r="G6182">
        <v>7.4907006519245312E-4</v>
      </c>
      <c r="H6182">
        <v>6.2967863425396974E-6</v>
      </c>
      <c r="I6182">
        <v>9.5728146036754831E-6</v>
      </c>
      <c r="J6182">
        <v>5.9619545888373038E-5</v>
      </c>
      <c r="K6182">
        <v>7.4907006519245312E-4</v>
      </c>
      <c r="L6182">
        <v>-14.501542054692122</v>
      </c>
      <c r="M6182">
        <v>3.9054793938341184</v>
      </c>
      <c r="N6182">
        <v>58.938941103738372</v>
      </c>
      <c r="O6182">
        <v>15.139796711680249</v>
      </c>
      <c r="P6182">
        <v>56.961261695637823</v>
      </c>
      <c r="Q6182">
        <v>6.0503124379476629E-4</v>
      </c>
      <c r="R6182">
        <v>9.7751560732929469E-4</v>
      </c>
      <c r="S6182">
        <v>4.1349840647690819</v>
      </c>
      <c r="T6182">
        <v>-2.8902842479387196</v>
      </c>
    </row>
    <row r="6183" spans="1:20" x14ac:dyDescent="0.35">
      <c r="A6183">
        <v>111.258</v>
      </c>
      <c r="B6183">
        <v>0.10937987162699191</v>
      </c>
      <c r="C6183">
        <v>-0.22480223237962468</v>
      </c>
      <c r="D6183">
        <v>0.1089984314774578</v>
      </c>
      <c r="E6183">
        <v>-0.22489220276631983</v>
      </c>
      <c r="F6183">
        <v>3.814401495341041E-4</v>
      </c>
      <c r="G6183">
        <v>8.9970386695142901E-5</v>
      </c>
      <c r="H6183">
        <v>6.2957913102273605E-6</v>
      </c>
      <c r="I6183">
        <v>9.5712674150741901E-6</v>
      </c>
      <c r="J6183">
        <v>3.814401495341041E-4</v>
      </c>
      <c r="K6183">
        <v>8.9970386695142901E-5</v>
      </c>
      <c r="L6183">
        <v>-12.034767467650889</v>
      </c>
      <c r="M6183">
        <v>2.1390789878932557</v>
      </c>
      <c r="N6183">
        <v>48.852253460115854</v>
      </c>
      <c r="O6183">
        <v>13.604929965539265</v>
      </c>
      <c r="P6183">
        <v>46.919596638975626</v>
      </c>
      <c r="Q6183">
        <v>6.0503124379476629E-4</v>
      </c>
      <c r="R6183">
        <v>9.7751560732929469E-4</v>
      </c>
      <c r="S6183">
        <v>4.1357960266368332</v>
      </c>
      <c r="T6183">
        <v>-2.8910233612701783</v>
      </c>
    </row>
    <row r="6184" spans="1:20" x14ac:dyDescent="0.35">
      <c r="A6184">
        <v>111.276</v>
      </c>
      <c r="B6184">
        <v>0.10928207160499077</v>
      </c>
      <c r="C6184">
        <v>-0.22484979169597127</v>
      </c>
      <c r="D6184">
        <v>0.10882985672120704</v>
      </c>
      <c r="E6184">
        <v>-0.22501187268235401</v>
      </c>
      <c r="F6184">
        <v>4.5221488378373309E-4</v>
      </c>
      <c r="G6184">
        <v>1.6208098638273438E-4</v>
      </c>
      <c r="H6184">
        <v>6.2948061423462161E-6</v>
      </c>
      <c r="I6184">
        <v>9.5697236665429067E-6</v>
      </c>
      <c r="J6184">
        <v>4.5221488378373309E-4</v>
      </c>
      <c r="K6184">
        <v>1.6208098638273438E-4</v>
      </c>
      <c r="L6184">
        <v>-13.628073508995056</v>
      </c>
      <c r="M6184">
        <v>4.6935900771477961</v>
      </c>
      <c r="N6184">
        <v>55.743521012007292</v>
      </c>
      <c r="O6184">
        <v>13.298626686161999</v>
      </c>
      <c r="P6184">
        <v>54.1339695854479</v>
      </c>
      <c r="Q6184">
        <v>6.0503124379476629E-4</v>
      </c>
      <c r="R6184">
        <v>9.7751560732929469E-4</v>
      </c>
      <c r="S6184">
        <v>4.1365944942114634</v>
      </c>
      <c r="T6184">
        <v>-2.8909888420176384</v>
      </c>
    </row>
    <row r="6185" spans="1:20" x14ac:dyDescent="0.35">
      <c r="A6185">
        <v>111.294</v>
      </c>
      <c r="B6185">
        <v>0.10918425090379184</v>
      </c>
      <c r="C6185">
        <v>-0.22489730846450304</v>
      </c>
      <c r="D6185">
        <v>0.10867826269490166</v>
      </c>
      <c r="E6185">
        <v>-0.22498447649340775</v>
      </c>
      <c r="F6185">
        <v>5.0598820889018181E-4</v>
      </c>
      <c r="G6185">
        <v>8.7168028904710537E-5</v>
      </c>
      <c r="H6185">
        <v>6.2938296251931099E-6</v>
      </c>
      <c r="I6185">
        <v>9.5681773978816378E-6</v>
      </c>
      <c r="J6185">
        <v>5.0598820889018181E-4</v>
      </c>
      <c r="K6185">
        <v>8.7168028904710537E-5</v>
      </c>
      <c r="L6185">
        <v>-13.814154792320938</v>
      </c>
      <c r="M6185">
        <v>3.1618833099428896</v>
      </c>
      <c r="N6185">
        <v>56.21173219665075</v>
      </c>
      <c r="O6185">
        <v>14.909916483900982</v>
      </c>
      <c r="P6185">
        <v>54.198276974375119</v>
      </c>
      <c r="Q6185">
        <v>6.0503124379476629E-4</v>
      </c>
      <c r="R6185">
        <v>9.7751560732929469E-4</v>
      </c>
      <c r="S6185">
        <v>4.1371386195756141</v>
      </c>
      <c r="T6185">
        <v>-2.8910801952826302</v>
      </c>
    </row>
    <row r="6186" spans="1:20" x14ac:dyDescent="0.35">
      <c r="A6186">
        <v>111.312</v>
      </c>
      <c r="B6186">
        <v>0.1090864095419054</v>
      </c>
      <c r="C6186">
        <v>-0.22494478267622856</v>
      </c>
      <c r="D6186">
        <v>0.10857156181938143</v>
      </c>
      <c r="E6186">
        <v>-0.22487943313823766</v>
      </c>
      <c r="F6186">
        <v>5.1484772252397004E-4</v>
      </c>
      <c r="G6186">
        <v>-6.5349537990894158E-5</v>
      </c>
      <c r="H6186">
        <v>6.2928548860746282E-6</v>
      </c>
      <c r="I6186">
        <v>9.5666310911984084E-6</v>
      </c>
      <c r="J6186">
        <v>5.1484772252397004E-4</v>
      </c>
      <c r="K6186">
        <v>6.5349537990894158E-5</v>
      </c>
      <c r="L6186">
        <v>-13.950449470545033</v>
      </c>
      <c r="M6186">
        <v>3.229086170751577</v>
      </c>
      <c r="N6186">
        <v>56.803883567786613</v>
      </c>
      <c r="O6186">
        <v>15.027085007286471</v>
      </c>
      <c r="P6186">
        <v>54.780178026056504</v>
      </c>
      <c r="Q6186">
        <v>6.0503124379476629E-4</v>
      </c>
      <c r="R6186">
        <v>9.7751560732929469E-4</v>
      </c>
      <c r="S6186">
        <v>4.1374114566208471</v>
      </c>
      <c r="T6186">
        <v>-2.8912222997511261</v>
      </c>
    </row>
    <row r="6187" spans="1:20" x14ac:dyDescent="0.35">
      <c r="A6187">
        <v>111.33</v>
      </c>
      <c r="B6187">
        <v>0.10898854753784565</v>
      </c>
      <c r="C6187">
        <v>-0.2249922143221644</v>
      </c>
      <c r="D6187">
        <v>0.10855553624788017</v>
      </c>
      <c r="E6187">
        <v>-0.22505361757965736</v>
      </c>
      <c r="F6187">
        <v>4.3301128996547922E-4</v>
      </c>
      <c r="G6187">
        <v>6.1403257492959051E-5</v>
      </c>
      <c r="H6187">
        <v>6.2918679225911445E-6</v>
      </c>
      <c r="I6187">
        <v>9.565085203592336E-6</v>
      </c>
      <c r="J6187">
        <v>4.3301128996547922E-4</v>
      </c>
      <c r="K6187">
        <v>6.1403257492959051E-5</v>
      </c>
      <c r="L6187">
        <v>-13.04374031221553</v>
      </c>
      <c r="M6187">
        <v>3.6698656790224704</v>
      </c>
      <c r="N6187">
        <v>53.203828729875887</v>
      </c>
      <c r="O6187">
        <v>13.427551334888637</v>
      </c>
      <c r="P6187">
        <v>51.481533161580352</v>
      </c>
      <c r="Q6187">
        <v>6.0503124379476629E-4</v>
      </c>
      <c r="R6187">
        <v>9.7751560732929469E-4</v>
      </c>
      <c r="S6187">
        <v>4.1376967562910103</v>
      </c>
      <c r="T6187">
        <v>-2.8910712083847723</v>
      </c>
    </row>
    <row r="6188" spans="1:20" x14ac:dyDescent="0.35">
      <c r="A6188">
        <v>111.34799999999998</v>
      </c>
      <c r="B6188">
        <v>0.10889066491013098</v>
      </c>
      <c r="C6188">
        <v>-0.22503960339333512</v>
      </c>
      <c r="D6188">
        <v>0.10849556565216922</v>
      </c>
      <c r="E6188">
        <v>-0.22506985664719403</v>
      </c>
      <c r="F6188">
        <v>3.9509925796175904E-4</v>
      </c>
      <c r="G6188">
        <v>3.0253253858913975E-5</v>
      </c>
      <c r="H6188">
        <v>6.2908762037453462E-6</v>
      </c>
      <c r="I6188">
        <v>9.563539354239786E-6</v>
      </c>
      <c r="J6188">
        <v>3.9509925796175904E-4</v>
      </c>
      <c r="K6188">
        <v>3.0253253858913975E-5</v>
      </c>
      <c r="L6188">
        <v>-12.821225992374526</v>
      </c>
      <c r="M6188">
        <v>2.8723366230889278</v>
      </c>
      <c r="N6188">
        <v>52.160575478765587</v>
      </c>
      <c r="O6188">
        <v>13.854393208894054</v>
      </c>
      <c r="P6188">
        <v>50.286990594878034</v>
      </c>
      <c r="Q6188">
        <v>6.0503124379476629E-4</v>
      </c>
      <c r="R6188">
        <v>9.7751560732929469E-4</v>
      </c>
      <c r="S6188">
        <v>4.1379469341761421</v>
      </c>
      <c r="T6188">
        <v>-2.8910827191065542</v>
      </c>
    </row>
    <row r="6189" spans="1:20" x14ac:dyDescent="0.35">
      <c r="A6189">
        <v>111.36599999999999</v>
      </c>
      <c r="B6189">
        <v>0.10879276167728331</v>
      </c>
      <c r="C6189">
        <v>-0.22508694988077349</v>
      </c>
      <c r="D6189">
        <v>0.10839230462624105</v>
      </c>
      <c r="E6189">
        <v>-0.22508435035948182</v>
      </c>
      <c r="F6189">
        <v>4.0045705104226059E-4</v>
      </c>
      <c r="G6189">
        <v>-2.5995212916685162E-6</v>
      </c>
      <c r="H6189">
        <v>6.2898854942505149E-6</v>
      </c>
      <c r="I6189">
        <v>9.5619938576986219E-6</v>
      </c>
      <c r="J6189">
        <v>4.0045705104226059E-4</v>
      </c>
      <c r="K6189">
        <v>2.5995212916685162E-6</v>
      </c>
      <c r="L6189">
        <v>-12.096132391171309</v>
      </c>
      <c r="M6189">
        <v>2.8775973736729625</v>
      </c>
      <c r="N6189">
        <v>49.247326604000342</v>
      </c>
      <c r="O6189">
        <v>12.902406655142036</v>
      </c>
      <c r="P6189">
        <v>47.527119417722197</v>
      </c>
      <c r="Q6189">
        <v>6.0503124379476629E-4</v>
      </c>
      <c r="R6189">
        <v>9.7751560732929469E-4</v>
      </c>
      <c r="S6189">
        <v>4.1383604667479643</v>
      </c>
      <c r="T6189">
        <v>-2.8911147335858991</v>
      </c>
    </row>
    <row r="6190" spans="1:20" x14ac:dyDescent="0.35">
      <c r="A6190">
        <v>111.38399999999999</v>
      </c>
      <c r="B6190">
        <v>0.10869483785782884</v>
      </c>
      <c r="C6190">
        <v>-0.22513425377552013</v>
      </c>
      <c r="D6190">
        <v>0.10833971711903312</v>
      </c>
      <c r="E6190">
        <v>-0.22490459377089678</v>
      </c>
      <c r="F6190">
        <v>3.5512073879571948E-4</v>
      </c>
      <c r="G6190">
        <v>-2.296600046233499E-4</v>
      </c>
      <c r="H6190">
        <v>6.2888895700696898E-6</v>
      </c>
      <c r="I6190">
        <v>9.5604573816701882E-6</v>
      </c>
      <c r="J6190">
        <v>3.5512073879571948E-4</v>
      </c>
      <c r="K6190">
        <v>2.296600046233499E-4</v>
      </c>
      <c r="L6190">
        <v>-14.572930350883759</v>
      </c>
      <c r="M6190">
        <v>3.1631680825043853</v>
      </c>
      <c r="N6190">
        <v>59.318509392025319</v>
      </c>
      <c r="O6190">
        <v>15.845885701147328</v>
      </c>
      <c r="P6190">
        <v>57.162867867506179</v>
      </c>
      <c r="Q6190">
        <v>6.0503124379476629E-4</v>
      </c>
      <c r="R6190">
        <v>9.7751560732929469E-4</v>
      </c>
      <c r="S6190">
        <v>4.1383309554712477</v>
      </c>
      <c r="T6190">
        <v>-2.8913009614333558</v>
      </c>
    </row>
    <row r="6191" spans="1:20" x14ac:dyDescent="0.35">
      <c r="A6191">
        <v>111.40199999999999</v>
      </c>
      <c r="B6191">
        <v>0.10859689347029748</v>
      </c>
      <c r="C6191">
        <v>-0.22518151506862383</v>
      </c>
      <c r="D6191">
        <v>0.10811607384959687</v>
      </c>
      <c r="E6191">
        <v>-0.22434941815706394</v>
      </c>
      <c r="F6191">
        <v>4.8081962070060935E-4</v>
      </c>
      <c r="G6191">
        <v>-8.3209691155988752E-4</v>
      </c>
      <c r="H6191">
        <v>6.2879109429190566E-6</v>
      </c>
      <c r="I6191">
        <v>9.559024736741038E-6</v>
      </c>
      <c r="J6191">
        <v>4.8081962070060935E-4</v>
      </c>
      <c r="K6191">
        <v>8.3209691155988752E-4</v>
      </c>
      <c r="L6191">
        <v>-11.780801971851044</v>
      </c>
      <c r="M6191">
        <v>2.053977416559067</v>
      </c>
      <c r="N6191">
        <v>47.97735949804823</v>
      </c>
      <c r="O6191">
        <v>13.323410754598131</v>
      </c>
      <c r="P6191">
        <v>46.090278262006812</v>
      </c>
      <c r="Q6191">
        <v>6.0503124379476629E-4</v>
      </c>
      <c r="R6191">
        <v>9.7751560732929469E-4</v>
      </c>
      <c r="S6191">
        <v>4.1384734932780125</v>
      </c>
      <c r="T6191">
        <v>-2.8919028809982668</v>
      </c>
    </row>
    <row r="6192" spans="1:20" x14ac:dyDescent="0.35">
      <c r="A6192">
        <v>111.41999999999999</v>
      </c>
      <c r="B6192">
        <v>0.10849892853322271</v>
      </c>
      <c r="C6192">
        <v>-0.22522873375114161</v>
      </c>
      <c r="D6192">
        <v>0.10814069799827808</v>
      </c>
      <c r="E6192">
        <v>-0.22446989585085242</v>
      </c>
      <c r="F6192">
        <v>3.5823053494463131E-4</v>
      </c>
      <c r="G6192">
        <v>-7.5883790028918874E-4</v>
      </c>
      <c r="H6192">
        <v>6.2869160177330205E-6</v>
      </c>
      <c r="I6192">
        <v>9.5575737288622094E-6</v>
      </c>
      <c r="J6192">
        <v>3.5823053494463131E-4</v>
      </c>
      <c r="K6192">
        <v>7.5883790028918874E-4</v>
      </c>
      <c r="L6192">
        <v>-13.8295172551226</v>
      </c>
      <c r="M6192">
        <v>4.6325251939283225</v>
      </c>
      <c r="N6192">
        <v>56.711345725333182</v>
      </c>
      <c r="O6192">
        <v>13.605313393378488</v>
      </c>
      <c r="P6192">
        <v>55.055173975260693</v>
      </c>
      <c r="Q6192">
        <v>6.0503124379476629E-4</v>
      </c>
      <c r="R6192">
        <v>9.7751560732929469E-4</v>
      </c>
      <c r="S6192">
        <v>4.1385342994815675</v>
      </c>
      <c r="T6192">
        <v>-2.8917827210310874</v>
      </c>
    </row>
    <row r="6193" spans="1:20" x14ac:dyDescent="0.35">
      <c r="A6193">
        <v>111.43799999999999</v>
      </c>
      <c r="B6193">
        <v>0.10840094306514253</v>
      </c>
      <c r="C6193">
        <v>-0.2252759098141382</v>
      </c>
      <c r="D6193">
        <v>0.10807932353931815</v>
      </c>
      <c r="E6193">
        <v>-0.22458591107012732</v>
      </c>
      <c r="F6193">
        <v>3.2161952582437925E-4</v>
      </c>
      <c r="G6193">
        <v>-6.8999874401087791E-4</v>
      </c>
      <c r="H6193">
        <v>6.2859173942029267E-6</v>
      </c>
      <c r="I6193">
        <v>9.5561070823082488E-6</v>
      </c>
      <c r="J6193">
        <v>3.2161952582437925E-4</v>
      </c>
      <c r="K6193">
        <v>6.8999874401087791E-4</v>
      </c>
      <c r="L6193">
        <v>-11.370615931450283</v>
      </c>
      <c r="M6193">
        <v>2.7869526959141173</v>
      </c>
      <c r="N6193">
        <v>46.41358993988441</v>
      </c>
      <c r="O6193">
        <v>12.088919988434515</v>
      </c>
      <c r="P6193">
        <v>44.811598327006458</v>
      </c>
      <c r="Q6193">
        <v>6.0503124379476629E-4</v>
      </c>
      <c r="R6193">
        <v>9.7751560732929469E-4</v>
      </c>
      <c r="S6193">
        <v>4.1389189139497322</v>
      </c>
      <c r="T6193">
        <v>-2.8917042059840239</v>
      </c>
    </row>
    <row r="6194" spans="1:20" x14ac:dyDescent="0.35">
      <c r="A6194">
        <v>111.45599999999999</v>
      </c>
      <c r="B6194">
        <v>0.10830293708459829</v>
      </c>
      <c r="C6194">
        <v>-0.22532304324868671</v>
      </c>
      <c r="D6194">
        <v>0.10796816221408934</v>
      </c>
      <c r="E6194">
        <v>-0.22441639928695895</v>
      </c>
      <c r="F6194">
        <v>3.347748705089526E-4</v>
      </c>
      <c r="G6194">
        <v>-9.0664396172776551E-4</v>
      </c>
      <c r="H6194">
        <v>6.2849204875049969E-6</v>
      </c>
      <c r="I6194">
        <v>9.5546967635921222E-6</v>
      </c>
      <c r="J6194">
        <v>3.347748705089526E-4</v>
      </c>
      <c r="K6194">
        <v>9.0664396172776551E-4</v>
      </c>
      <c r="L6194">
        <v>-13.291968238328904</v>
      </c>
      <c r="M6194">
        <v>2.7544640657619239</v>
      </c>
      <c r="N6194">
        <v>54.207638211515018</v>
      </c>
      <c r="O6194">
        <v>14.602012758891323</v>
      </c>
      <c r="P6194">
        <v>52.20392000472453</v>
      </c>
      <c r="Q6194">
        <v>6.0503124379476629E-4</v>
      </c>
      <c r="R6194">
        <v>9.7751560732929469E-4</v>
      </c>
      <c r="S6194">
        <v>4.1391272257758951</v>
      </c>
      <c r="T6194">
        <v>-2.8919067306941622</v>
      </c>
    </row>
    <row r="6195" spans="1:20" x14ac:dyDescent="0.35">
      <c r="A6195">
        <v>111.47399999999999</v>
      </c>
      <c r="B6195">
        <v>0.10820491061013565</v>
      </c>
      <c r="C6195">
        <v>-0.22537013404586809</v>
      </c>
      <c r="D6195">
        <v>0.10807277205459875</v>
      </c>
      <c r="E6195">
        <v>-0.22471383302475911</v>
      </c>
      <c r="F6195">
        <v>1.3213855553689813E-4</v>
      </c>
      <c r="G6195">
        <v>-6.563010211089737E-4</v>
      </c>
      <c r="H6195">
        <v>6.2839086276584277E-6</v>
      </c>
      <c r="I6195">
        <v>9.5532237307000852E-6</v>
      </c>
      <c r="J6195">
        <v>1.3213855553689813E-4</v>
      </c>
      <c r="K6195">
        <v>6.563010211089737E-4</v>
      </c>
      <c r="L6195">
        <v>-14.254158954274326</v>
      </c>
      <c r="M6195">
        <v>4.3460639273925672</v>
      </c>
      <c r="N6195">
        <v>58.32278319628675</v>
      </c>
      <c r="O6195">
        <v>14.355374776196653</v>
      </c>
      <c r="P6195">
        <v>56.528490646717295</v>
      </c>
      <c r="Q6195">
        <v>6.0503124379476629E-4</v>
      </c>
      <c r="R6195">
        <v>9.7751560732929469E-4</v>
      </c>
      <c r="S6195">
        <v>4.1391083940619131</v>
      </c>
      <c r="T6195">
        <v>-2.8915908867819535</v>
      </c>
    </row>
    <row r="6196" spans="1:20" x14ac:dyDescent="0.35">
      <c r="A6196">
        <v>111.49199999999999</v>
      </c>
      <c r="B6196">
        <v>0.10810686366030384</v>
      </c>
      <c r="C6196">
        <v>-0.22541718219677151</v>
      </c>
      <c r="D6196">
        <v>0.10829704768782322</v>
      </c>
      <c r="E6196">
        <v>-0.2255918668577781</v>
      </c>
      <c r="F6196">
        <v>-1.9018402751938557E-4</v>
      </c>
      <c r="G6196">
        <v>1.7468466100659108E-4</v>
      </c>
      <c r="H6196">
        <v>6.2829001145570019E-6</v>
      </c>
      <c r="I6196">
        <v>9.5516865702481219E-6</v>
      </c>
      <c r="J6196">
        <v>1.9018402751938557E-4</v>
      </c>
      <c r="K6196">
        <v>1.7468466100659108E-4</v>
      </c>
      <c r="L6196">
        <v>-12.213255273757238</v>
      </c>
      <c r="M6196">
        <v>4.0958171755706729</v>
      </c>
      <c r="N6196">
        <v>49.877767732190257</v>
      </c>
      <c r="O6196">
        <v>11.85163417997957</v>
      </c>
      <c r="P6196">
        <v>48.449256766335019</v>
      </c>
      <c r="Q6196">
        <v>6.0503124379476629E-4</v>
      </c>
      <c r="R6196">
        <v>9.7751560732929469E-4</v>
      </c>
      <c r="S6196">
        <v>4.1393736820873173</v>
      </c>
      <c r="T6196">
        <v>-2.8906953271094786</v>
      </c>
    </row>
    <row r="6197" spans="1:20" x14ac:dyDescent="0.35">
      <c r="A6197">
        <v>111.50999999999999</v>
      </c>
      <c r="B6197">
        <v>0.10800879625365595</v>
      </c>
      <c r="C6197">
        <v>-0.22546418769249416</v>
      </c>
      <c r="D6197">
        <v>0.10826146478726728</v>
      </c>
      <c r="E6197">
        <v>-0.22557085789815795</v>
      </c>
      <c r="F6197">
        <v>-2.5266853361133323E-4</v>
      </c>
      <c r="G6197">
        <v>1.066702056637947E-4</v>
      </c>
      <c r="H6197">
        <v>6.2818963930065373E-6</v>
      </c>
      <c r="I6197">
        <v>9.5501468174983681E-6</v>
      </c>
      <c r="J6197">
        <v>2.5266853361133323E-4</v>
      </c>
      <c r="K6197">
        <v>1.066702056637947E-4</v>
      </c>
      <c r="L6197">
        <v>-12.603148528001325</v>
      </c>
      <c r="M6197">
        <v>1.3917651973650875</v>
      </c>
      <c r="N6197">
        <v>50.964562649472562</v>
      </c>
      <c r="O6197">
        <v>14.804337075741147</v>
      </c>
      <c r="P6197">
        <v>48.766979092413031</v>
      </c>
      <c r="Q6197">
        <v>6.0503124379476629E-4</v>
      </c>
      <c r="R6197">
        <v>9.7751560732929469E-4</v>
      </c>
      <c r="S6197">
        <v>4.1394828554140446</v>
      </c>
      <c r="T6197">
        <v>-2.8907299369537345</v>
      </c>
    </row>
    <row r="6198" spans="1:20" x14ac:dyDescent="0.35">
      <c r="A6198">
        <v>111.52799999999999</v>
      </c>
      <c r="B6198">
        <v>0.10791070840874925</v>
      </c>
      <c r="C6198">
        <v>-0.22551115052414125</v>
      </c>
      <c r="D6198">
        <v>0.1082325197753331</v>
      </c>
      <c r="E6198">
        <v>-0.22576788201067854</v>
      </c>
      <c r="F6198">
        <v>-3.2181136658385179E-4</v>
      </c>
      <c r="G6198">
        <v>2.5673148653729272E-4</v>
      </c>
      <c r="H6198">
        <v>6.2808994051354149E-6</v>
      </c>
      <c r="I6198">
        <v>9.5486163615097748E-6</v>
      </c>
      <c r="J6198">
        <v>3.2181136658385179E-4</v>
      </c>
      <c r="K6198">
        <v>2.5673148653729272E-4</v>
      </c>
      <c r="L6198">
        <v>-11.89815836149263</v>
      </c>
      <c r="M6198">
        <v>3.2327465755897515</v>
      </c>
      <c r="N6198">
        <v>48.41494780438105</v>
      </c>
      <c r="O6198">
        <v>12.198115971304594</v>
      </c>
      <c r="P6198">
        <v>46.853101686564415</v>
      </c>
      <c r="Q6198">
        <v>6.0503124379476629E-4</v>
      </c>
      <c r="R6198">
        <v>9.7751560732929469E-4</v>
      </c>
      <c r="S6198">
        <v>4.1398443613072322</v>
      </c>
      <c r="T6198">
        <v>-2.8905635023757852</v>
      </c>
    </row>
    <row r="6199" spans="1:20" x14ac:dyDescent="0.35">
      <c r="A6199">
        <v>111.54599999999999</v>
      </c>
      <c r="B6199">
        <v>0.1078126001441445</v>
      </c>
      <c r="C6199">
        <v>-0.22555807068282618</v>
      </c>
      <c r="D6199">
        <v>0.1082486785308</v>
      </c>
      <c r="E6199">
        <v>-0.22628725339007388</v>
      </c>
      <c r="F6199">
        <v>-4.3607838665550569E-4</v>
      </c>
      <c r="G6199">
        <v>7.2918270724769974E-4</v>
      </c>
      <c r="H6199">
        <v>6.2799167115171788E-6</v>
      </c>
      <c r="I6199">
        <v>9.5471615520646372E-6</v>
      </c>
      <c r="J6199">
        <v>4.3607838665550569E-4</v>
      </c>
      <c r="K6199">
        <v>7.2918270724769974E-4</v>
      </c>
      <c r="L6199">
        <v>-12.066654767108579</v>
      </c>
      <c r="M6199">
        <v>3.5744982223274171</v>
      </c>
      <c r="N6199">
        <v>49.068985392509944</v>
      </c>
      <c r="O6199">
        <v>12.022294193691232</v>
      </c>
      <c r="P6199">
        <v>47.573414527135768</v>
      </c>
      <c r="Q6199">
        <v>6.0503124379476629E-4</v>
      </c>
      <c r="R6199">
        <v>9.7751560732929469E-4</v>
      </c>
      <c r="S6199">
        <v>4.1404417278215346</v>
      </c>
      <c r="T6199">
        <v>-2.8900843171723394</v>
      </c>
    </row>
    <row r="6200" spans="1:20" x14ac:dyDescent="0.35">
      <c r="A6200">
        <v>111.56399999999999</v>
      </c>
      <c r="B6200">
        <v>0.10771447147840668</v>
      </c>
      <c r="C6200">
        <v>-0.22560494815967028</v>
      </c>
      <c r="D6200">
        <v>0.10819066743612826</v>
      </c>
      <c r="E6200">
        <v>-0.22669472136749097</v>
      </c>
      <c r="F6200">
        <v>-4.761959577215813E-4</v>
      </c>
      <c r="G6200">
        <v>1.0897732078206934E-3</v>
      </c>
      <c r="H6200">
        <v>6.2789402388407198E-6</v>
      </c>
      <c r="I6200">
        <v>9.5458130190903539E-6</v>
      </c>
      <c r="J6200">
        <v>4.761959577215813E-4</v>
      </c>
      <c r="K6200">
        <v>1.0897732078206934E-3</v>
      </c>
      <c r="L6200">
        <v>-12.066145959682432</v>
      </c>
      <c r="M6200">
        <v>2.7383362156562447</v>
      </c>
      <c r="N6200">
        <v>48.843086271101832</v>
      </c>
      <c r="O6200">
        <v>12.710630325132865</v>
      </c>
      <c r="P6200">
        <v>47.160226390721547</v>
      </c>
      <c r="Q6200">
        <v>6.0503124379476629E-4</v>
      </c>
      <c r="R6200">
        <v>9.7751560732929469E-4</v>
      </c>
      <c r="S6200">
        <v>4.1411773933934164</v>
      </c>
      <c r="T6200">
        <v>-2.8897389408595995</v>
      </c>
    </row>
    <row r="6201" spans="1:20" x14ac:dyDescent="0.35">
      <c r="A6201">
        <v>111.58199999999999</v>
      </c>
      <c r="B6201">
        <v>0.10761632243010427</v>
      </c>
      <c r="C6201">
        <v>-0.2256517829458031</v>
      </c>
      <c r="D6201">
        <v>0.1079192268585567</v>
      </c>
      <c r="E6201">
        <v>-0.2264820938529637</v>
      </c>
      <c r="F6201">
        <v>-3.0290442845243293E-4</v>
      </c>
      <c r="G6201">
        <v>8.3031090716059741E-4</v>
      </c>
      <c r="H6201">
        <v>6.2779423051074844E-6</v>
      </c>
      <c r="I6201">
        <v>9.5443845679909134E-6</v>
      </c>
      <c r="J6201">
        <v>3.0290442845243293E-4</v>
      </c>
      <c r="K6201">
        <v>8.3031090716059741E-4</v>
      </c>
      <c r="L6201">
        <v>-12.030295812819654</v>
      </c>
      <c r="M6201">
        <v>1.7515593947531265</v>
      </c>
      <c r="N6201">
        <v>48.587247857787951</v>
      </c>
      <c r="O6201">
        <v>13.56012936791149</v>
      </c>
      <c r="P6201">
        <v>46.656655965892199</v>
      </c>
      <c r="Q6201">
        <v>6.0503124379476629E-4</v>
      </c>
      <c r="R6201">
        <v>9.7751560732929469E-4</v>
      </c>
      <c r="S6201">
        <v>4.1419444126987495</v>
      </c>
      <c r="T6201">
        <v>-2.8900501625643433</v>
      </c>
    </row>
    <row r="6202" spans="1:20" x14ac:dyDescent="0.35">
      <c r="A6202">
        <v>111.6</v>
      </c>
      <c r="B6202">
        <v>0.10751815301781009</v>
      </c>
      <c r="C6202">
        <v>-0.22569857503236207</v>
      </c>
      <c r="D6202">
        <v>0.1074101111948742</v>
      </c>
      <c r="E6202">
        <v>-0.22611415105126226</v>
      </c>
      <c r="F6202">
        <v>1.0804182293588926E-4</v>
      </c>
      <c r="G6202">
        <v>4.155760189001878E-4</v>
      </c>
      <c r="H6202">
        <v>6.2769317795036138E-6</v>
      </c>
      <c r="I6202">
        <v>9.542873250277559E-6</v>
      </c>
      <c r="J6202">
        <v>1.0804182293588926E-4</v>
      </c>
      <c r="K6202">
        <v>4.155760189001878E-4</v>
      </c>
      <c r="L6202">
        <v>-9.4562549889413567</v>
      </c>
      <c r="M6202">
        <v>1.8559513606854403</v>
      </c>
      <c r="N6202">
        <v>38.353818898635325</v>
      </c>
      <c r="O6202">
        <v>10.214157328354972</v>
      </c>
      <c r="P6202">
        <v>36.968722106409473</v>
      </c>
      <c r="Q6202">
        <v>6.0503124379476629E-4</v>
      </c>
      <c r="R6202">
        <v>9.7751560732929469E-4</v>
      </c>
      <c r="S6202">
        <v>4.1434258267800299</v>
      </c>
      <c r="T6202">
        <v>-2.8906055217386162</v>
      </c>
    </row>
    <row r="6203" spans="1:20" x14ac:dyDescent="0.35">
      <c r="A6203">
        <v>111.61799999999999</v>
      </c>
      <c r="B6203">
        <v>0.1074199632601002</v>
      </c>
      <c r="C6203">
        <v>-0.225745324410493</v>
      </c>
      <c r="D6203">
        <v>0.10714675159977627</v>
      </c>
      <c r="E6203">
        <v>-0.22623702768010373</v>
      </c>
      <c r="F6203">
        <v>2.7321166032392985E-4</v>
      </c>
      <c r="G6203">
        <v>4.9170326961073263E-4</v>
      </c>
      <c r="H6203">
        <v>6.2759317332011036E-6</v>
      </c>
      <c r="I6203">
        <v>9.541373556445741E-6</v>
      </c>
      <c r="J6203">
        <v>2.7321166032392985E-4</v>
      </c>
      <c r="K6203">
        <v>4.9170326961073263E-4</v>
      </c>
      <c r="L6203">
        <v>-14.623749498082894</v>
      </c>
      <c r="M6203">
        <v>4.4539588116007307</v>
      </c>
      <c r="N6203">
        <v>59.610138793723856</v>
      </c>
      <c r="O6203">
        <v>14.286893175517816</v>
      </c>
      <c r="P6203">
        <v>57.872733911561191</v>
      </c>
      <c r="Q6203">
        <v>6.0503124379476629E-4</v>
      </c>
      <c r="R6203">
        <v>9.7751560732929469E-4</v>
      </c>
      <c r="S6203">
        <v>4.1445876680074463</v>
      </c>
      <c r="T6203">
        <v>-2.8906073783638875</v>
      </c>
    </row>
    <row r="6204" spans="1:20" x14ac:dyDescent="0.35">
      <c r="A6204">
        <v>111.636</v>
      </c>
      <c r="B6204">
        <v>0.10732175317555484</v>
      </c>
      <c r="C6204">
        <v>-0.22579203107134954</v>
      </c>
      <c r="D6204">
        <v>0.10660365952305217</v>
      </c>
      <c r="E6204">
        <v>-0.22557984126625358</v>
      </c>
      <c r="F6204">
        <v>7.1809365250266599E-4</v>
      </c>
      <c r="G6204">
        <v>-2.1218980509596364E-4</v>
      </c>
      <c r="H6204">
        <v>6.2750031062078044E-6</v>
      </c>
      <c r="I6204">
        <v>9.5398426280170675E-6</v>
      </c>
      <c r="J6204">
        <v>7.1809365250266599E-4</v>
      </c>
      <c r="K6204">
        <v>2.1218980509596364E-4</v>
      </c>
      <c r="L6204">
        <v>-11.53360004082203</v>
      </c>
      <c r="M6204">
        <v>1.2091153420039351</v>
      </c>
      <c r="N6204">
        <v>46.758341834847585</v>
      </c>
      <c r="O6204">
        <v>13.394439409816179</v>
      </c>
      <c r="P6204">
        <v>44.798789314458276</v>
      </c>
      <c r="Q6204">
        <v>6.0503124379476629E-4</v>
      </c>
      <c r="R6204">
        <v>9.7751560732929469E-4</v>
      </c>
      <c r="S6204">
        <v>4.1458439035873411</v>
      </c>
      <c r="T6204">
        <v>-2.8914402188485799</v>
      </c>
    </row>
    <row r="6205" spans="1:20" x14ac:dyDescent="0.35">
      <c r="A6205">
        <v>111.654</v>
      </c>
      <c r="B6205">
        <v>0.10722352278275829</v>
      </c>
      <c r="C6205">
        <v>-0.22583869500609349</v>
      </c>
      <c r="D6205">
        <v>0.1065167241698296</v>
      </c>
      <c r="E6205">
        <v>-0.22581093296364196</v>
      </c>
      <c r="F6205">
        <v>7.0679861292868851E-4</v>
      </c>
      <c r="G6205">
        <v>-2.7762042451529023E-5</v>
      </c>
      <c r="H6205">
        <v>6.2740721844110648E-6</v>
      </c>
      <c r="I6205">
        <v>9.5383050600130349E-6</v>
      </c>
      <c r="J6205">
        <v>7.0679861292868851E-4</v>
      </c>
      <c r="K6205">
        <v>2.7762042451529023E-5</v>
      </c>
      <c r="L6205">
        <v>-16.350564659926917</v>
      </c>
      <c r="M6205">
        <v>5.6571482881734907</v>
      </c>
      <c r="N6205">
        <v>66.955562276493794</v>
      </c>
      <c r="O6205">
        <v>15.329796653708403</v>
      </c>
      <c r="P6205">
        <v>65.177025509894122</v>
      </c>
      <c r="Q6205">
        <v>6.0503124379476629E-4</v>
      </c>
      <c r="R6205">
        <v>9.7751560732929469E-4</v>
      </c>
      <c r="S6205">
        <v>4.1464675839188878</v>
      </c>
      <c r="T6205">
        <v>-2.8912670107589742</v>
      </c>
    </row>
    <row r="6206" spans="1:20" x14ac:dyDescent="0.35">
      <c r="A6206">
        <v>111.672</v>
      </c>
      <c r="B6206">
        <v>0.10712527210029824</v>
      </c>
      <c r="C6206">
        <v>-0.22588531620589478</v>
      </c>
      <c r="D6206">
        <v>0.10645785242943606</v>
      </c>
      <c r="E6206">
        <v>-0.22597533313203655</v>
      </c>
      <c r="F6206">
        <v>6.674196708621738E-4</v>
      </c>
      <c r="G6206">
        <v>9.0016926141772702E-5</v>
      </c>
      <c r="H6206">
        <v>6.2731328414348592E-6</v>
      </c>
      <c r="I6206">
        <v>9.5367691692776576E-6</v>
      </c>
      <c r="J6206">
        <v>6.674196708621738E-4</v>
      </c>
      <c r="K6206">
        <v>9.0016926141772702E-5</v>
      </c>
      <c r="L6206">
        <v>-13.462903360406676</v>
      </c>
      <c r="M6206">
        <v>3.1758740085049615</v>
      </c>
      <c r="N6206">
        <v>54.812785891490478</v>
      </c>
      <c r="O6206">
        <v>13.935861210879091</v>
      </c>
      <c r="P6206">
        <v>53.011633341159119</v>
      </c>
      <c r="Q6206">
        <v>6.0503124379476629E-4</v>
      </c>
      <c r="R6206">
        <v>9.7751560732929469E-4</v>
      </c>
      <c r="S6206">
        <v>4.1468992283273236</v>
      </c>
      <c r="T6206">
        <v>-2.8911424333091422</v>
      </c>
    </row>
    <row r="6207" spans="1:20" x14ac:dyDescent="0.35">
      <c r="A6207">
        <v>111.69</v>
      </c>
      <c r="B6207">
        <v>0.10702700114676665</v>
      </c>
      <c r="C6207">
        <v>-0.22593189466193128</v>
      </c>
      <c r="D6207">
        <v>0.10645122978301624</v>
      </c>
      <c r="E6207">
        <v>-0.22595670423578423</v>
      </c>
      <c r="F6207">
        <v>5.7577136375040749E-4</v>
      </c>
      <c r="G6207">
        <v>2.4809573852951905E-5</v>
      </c>
      <c r="H6207">
        <v>6.2721754421151494E-6</v>
      </c>
      <c r="I6207">
        <v>9.5352325670130221E-6</v>
      </c>
      <c r="J6207">
        <v>5.7577136375040749E-4</v>
      </c>
      <c r="K6207">
        <v>2.4809573852951905E-5</v>
      </c>
      <c r="L6207">
        <v>-14.392907977273211</v>
      </c>
      <c r="M6207">
        <v>3.1939015413180609</v>
      </c>
      <c r="N6207">
        <v>58.567032305412674</v>
      </c>
      <c r="O6207">
        <v>15.084519437858582</v>
      </c>
      <c r="P6207">
        <v>56.591117203958063</v>
      </c>
      <c r="Q6207">
        <v>6.0503124379476629E-4</v>
      </c>
      <c r="R6207">
        <v>9.7751560732929469E-4</v>
      </c>
      <c r="S6207">
        <v>4.1469013438573228</v>
      </c>
      <c r="T6207">
        <v>-2.8911622634239342</v>
      </c>
    </row>
    <row r="6208" spans="1:20" x14ac:dyDescent="0.35">
      <c r="A6208">
        <v>111.708</v>
      </c>
      <c r="B6208">
        <v>0.10692870994075902</v>
      </c>
      <c r="C6208">
        <v>-0.22597843036538914</v>
      </c>
      <c r="D6208">
        <v>0.10634385265230939</v>
      </c>
      <c r="E6208">
        <v>-0.22558116234802406</v>
      </c>
      <c r="F6208">
        <v>5.8485728844963336E-4</v>
      </c>
      <c r="G6208">
        <v>-3.9726801736508777E-4</v>
      </c>
      <c r="H6208">
        <v>6.2712200502359384E-6</v>
      </c>
      <c r="I6208">
        <v>9.533721787137173E-6</v>
      </c>
      <c r="J6208">
        <v>5.8485728844963336E-4</v>
      </c>
      <c r="K6208">
        <v>3.9726801736508777E-4</v>
      </c>
      <c r="L6208">
        <v>-12.595814258834356</v>
      </c>
      <c r="M6208">
        <v>2.2863206710496105</v>
      </c>
      <c r="N6208">
        <v>51.241955617533847</v>
      </c>
      <c r="O6208">
        <v>13.710841097312686</v>
      </c>
      <c r="P6208">
        <v>49.373584556051327</v>
      </c>
      <c r="Q6208">
        <v>6.0503124379476629E-4</v>
      </c>
      <c r="R6208">
        <v>9.7751560732929469E-4</v>
      </c>
      <c r="S6208">
        <v>4.1468433355067438</v>
      </c>
      <c r="T6208">
        <v>-2.8915507837547354</v>
      </c>
    </row>
    <row r="6209" spans="1:20" x14ac:dyDescent="0.35">
      <c r="A6209">
        <v>111.72599999999998</v>
      </c>
      <c r="B6209">
        <v>0.10683039850087465</v>
      </c>
      <c r="C6209">
        <v>-0.22602492330746252</v>
      </c>
      <c r="D6209">
        <v>0.1063147739512128</v>
      </c>
      <c r="E6209">
        <v>-0.22571264980843447</v>
      </c>
      <c r="F6209">
        <v>5.1562454966185001E-4</v>
      </c>
      <c r="G6209">
        <v>-3.1227349902804291E-4</v>
      </c>
      <c r="H6209">
        <v>6.2702526933780089E-6</v>
      </c>
      <c r="I6209">
        <v>9.5322017795584139E-6</v>
      </c>
      <c r="J6209">
        <v>5.1562454966185001E-4</v>
      </c>
      <c r="K6209">
        <v>3.1227349902804291E-4</v>
      </c>
      <c r="L6209">
        <v>-11.799862984056823</v>
      </c>
      <c r="M6209">
        <v>3.6997785288219127</v>
      </c>
      <c r="N6209">
        <v>48.27402242158059</v>
      </c>
      <c r="O6209">
        <v>11.399987593040152</v>
      </c>
      <c r="P6209">
        <v>46.908650840093408</v>
      </c>
      <c r="Q6209">
        <v>6.0503124379476629E-4</v>
      </c>
      <c r="R6209">
        <v>9.7751560732929469E-4</v>
      </c>
      <c r="S6209">
        <v>4.1471197881660693</v>
      </c>
      <c r="T6209">
        <v>-2.8914433971254061</v>
      </c>
    </row>
    <row r="6210" spans="1:20" x14ac:dyDescent="0.35">
      <c r="A6210">
        <v>111.74399999999999</v>
      </c>
      <c r="B6210">
        <v>0.10673206684571702</v>
      </c>
      <c r="C6210">
        <v>-0.22607137347935363</v>
      </c>
      <c r="D6210">
        <v>0.10639552994746215</v>
      </c>
      <c r="E6210">
        <v>-0.2258754552364145</v>
      </c>
      <c r="F6210">
        <v>3.3653689825487165E-4</v>
      </c>
      <c r="G6210">
        <v>-1.959182429391304E-4</v>
      </c>
      <c r="H6210">
        <v>6.2692610690247329E-6</v>
      </c>
      <c r="I6210">
        <v>9.5306727381956105E-6</v>
      </c>
      <c r="J6210">
        <v>3.3653689825487165E-4</v>
      </c>
      <c r="K6210">
        <v>1.959182429391304E-4</v>
      </c>
      <c r="L6210">
        <v>-14.390561145423307</v>
      </c>
      <c r="M6210">
        <v>3.6020050404961719</v>
      </c>
      <c r="N6210">
        <v>58.654561157363183</v>
      </c>
      <c r="O6210">
        <v>14.715526182312122</v>
      </c>
      <c r="P6210">
        <v>56.778612467552819</v>
      </c>
      <c r="Q6210">
        <v>6.0503124379476629E-4</v>
      </c>
      <c r="R6210">
        <v>9.7751560732929469E-4</v>
      </c>
      <c r="S6210">
        <v>4.1470134711987967</v>
      </c>
      <c r="T6210">
        <v>-2.8912602691546412</v>
      </c>
    </row>
    <row r="6211" spans="1:20" x14ac:dyDescent="0.35">
      <c r="A6211">
        <v>111.76199999999999</v>
      </c>
      <c r="B6211">
        <v>0.10663371499389299</v>
      </c>
      <c r="C6211">
        <v>-0.22611778087227286</v>
      </c>
      <c r="D6211">
        <v>0.10642878359961216</v>
      </c>
      <c r="E6211">
        <v>-0.22599142153187474</v>
      </c>
      <c r="F6211">
        <v>2.0493139428082174E-4</v>
      </c>
      <c r="G6211">
        <v>-1.2635934039811891E-4</v>
      </c>
      <c r="H6211">
        <v>6.2682582889615011E-6</v>
      </c>
      <c r="I6211">
        <v>9.529140579410539E-6</v>
      </c>
      <c r="J6211">
        <v>2.0493139428082174E-4</v>
      </c>
      <c r="K6211">
        <v>1.2635934039811891E-4</v>
      </c>
      <c r="L6211">
        <v>-12.186859008848543</v>
      </c>
      <c r="M6211">
        <v>2.8449303741653131</v>
      </c>
      <c r="N6211">
        <v>49.611604120426264</v>
      </c>
      <c r="O6211">
        <v>12.635726981378264</v>
      </c>
      <c r="P6211">
        <v>47.975511118214939</v>
      </c>
      <c r="Q6211">
        <v>6.0503124379476629E-4</v>
      </c>
      <c r="R6211">
        <v>9.7751560732929469E-4</v>
      </c>
      <c r="S6211">
        <v>4.1470308562205886</v>
      </c>
      <c r="T6211">
        <v>-2.8911402483286071</v>
      </c>
    </row>
    <row r="6212" spans="1:20" x14ac:dyDescent="0.35">
      <c r="A6212">
        <v>111.77999999999999</v>
      </c>
      <c r="B6212">
        <v>0.10653534296401365</v>
      </c>
      <c r="C6212">
        <v>-0.22616414547743854</v>
      </c>
      <c r="D6212">
        <v>0.10639982471238141</v>
      </c>
      <c r="E6212">
        <v>-0.22579818539962798</v>
      </c>
      <c r="F6212">
        <v>1.3551825163224396E-4</v>
      </c>
      <c r="G6212">
        <v>-3.6596007781056206E-4</v>
      </c>
      <c r="H6212">
        <v>6.2672520269920216E-6</v>
      </c>
      <c r="I6212">
        <v>9.5276279061210752E-6</v>
      </c>
      <c r="J6212">
        <v>1.3551825163224396E-4</v>
      </c>
      <c r="K6212">
        <v>3.6596007781056206E-4</v>
      </c>
      <c r="L6212">
        <v>-13.025685172064399</v>
      </c>
      <c r="M6212">
        <v>2.5916160164389503</v>
      </c>
      <c r="N6212">
        <v>52.984546869509735</v>
      </c>
      <c r="O6212">
        <v>13.943234739769458</v>
      </c>
      <c r="P6212">
        <v>51.117007071609351</v>
      </c>
      <c r="Q6212">
        <v>6.0503124379476629E-4</v>
      </c>
      <c r="R6212">
        <v>9.7751560732929469E-4</v>
      </c>
      <c r="S6212">
        <v>4.1469002963846284</v>
      </c>
      <c r="T6212">
        <v>-2.8913288760087767</v>
      </c>
    </row>
    <row r="6213" spans="1:20" x14ac:dyDescent="0.35">
      <c r="A6213">
        <v>111.79799999999999</v>
      </c>
      <c r="B6213">
        <v>0.10643695077469373</v>
      </c>
      <c r="C6213">
        <v>-0.22621046728607724</v>
      </c>
      <c r="D6213">
        <v>0.10625388722628204</v>
      </c>
      <c r="E6213">
        <v>-0.22558399693429421</v>
      </c>
      <c r="F6213">
        <v>1.8306354841168826E-4</v>
      </c>
      <c r="G6213">
        <v>-6.2647035178303723E-4</v>
      </c>
      <c r="H6213">
        <v>6.2662485273519326E-6</v>
      </c>
      <c r="I6213">
        <v>9.5261573390244148E-6</v>
      </c>
      <c r="J6213">
        <v>1.8306354841168826E-4</v>
      </c>
      <c r="K6213">
        <v>6.2647035178303723E-4</v>
      </c>
      <c r="L6213">
        <v>-10.892961664861337</v>
      </c>
      <c r="M6213">
        <v>2.4531734226727493</v>
      </c>
      <c r="N6213">
        <v>44.404128326274275</v>
      </c>
      <c r="O6213">
        <v>11.411831261942071</v>
      </c>
      <c r="P6213">
        <v>42.912663861209957</v>
      </c>
      <c r="Q6213">
        <v>6.0503124379476629E-4</v>
      </c>
      <c r="R6213">
        <v>9.7751560732929469E-4</v>
      </c>
      <c r="S6213">
        <v>4.1471925627024353</v>
      </c>
      <c r="T6213">
        <v>-2.8915868501010134</v>
      </c>
    </row>
    <row r="6214" spans="1:20" x14ac:dyDescent="0.35">
      <c r="A6214">
        <v>111.81599999999999</v>
      </c>
      <c r="B6214">
        <v>0.10633853844455145</v>
      </c>
      <c r="C6214">
        <v>-0.22625674628942372</v>
      </c>
      <c r="D6214">
        <v>0.1061453340074392</v>
      </c>
      <c r="E6214">
        <v>-0.22545292414039592</v>
      </c>
      <c r="F6214">
        <v>1.9320443711225155E-4</v>
      </c>
      <c r="G6214">
        <v>-8.0382214902779969E-4</v>
      </c>
      <c r="H6214">
        <v>6.2652459648905078E-6</v>
      </c>
      <c r="I6214">
        <v>9.5247280734052681E-6</v>
      </c>
      <c r="J6214">
        <v>1.9320443711225155E-4</v>
      </c>
      <c r="K6214">
        <v>8.0382214902779969E-4</v>
      </c>
      <c r="L6214">
        <v>-12.924933138124111</v>
      </c>
      <c r="M6214">
        <v>3.2141819513354637</v>
      </c>
      <c r="N6214">
        <v>52.776629119819923</v>
      </c>
      <c r="O6214">
        <v>13.269983132187734</v>
      </c>
      <c r="P6214">
        <v>51.081113231041442</v>
      </c>
      <c r="Q6214">
        <v>6.0503124379476629E-4</v>
      </c>
      <c r="R6214">
        <v>9.7751560732929469E-4</v>
      </c>
      <c r="S6214">
        <v>4.1474455867361231</v>
      </c>
      <c r="T6214">
        <v>-2.8917529754948044</v>
      </c>
    </row>
    <row r="6215" spans="1:20" x14ac:dyDescent="0.35">
      <c r="A6215">
        <v>111.83399999999999</v>
      </c>
      <c r="B6215">
        <v>0.10624010599220944</v>
      </c>
      <c r="C6215">
        <v>-0.22630298247872055</v>
      </c>
      <c r="D6215">
        <v>0.10620675227517751</v>
      </c>
      <c r="E6215">
        <v>-0.22562016952750685</v>
      </c>
      <c r="F6215">
        <v>3.3353717031933683E-5</v>
      </c>
      <c r="G6215">
        <v>-6.8281295121369601E-4</v>
      </c>
      <c r="H6215">
        <v>6.2642378970606957E-6</v>
      </c>
      <c r="I6215">
        <v>9.5232703176043247E-6</v>
      </c>
      <c r="J6215">
        <v>3.3353717031933683E-5</v>
      </c>
      <c r="K6215">
        <v>6.8281295121369601E-4</v>
      </c>
      <c r="L6215">
        <v>-14.190554866579728</v>
      </c>
      <c r="M6215">
        <v>3.9591673821373545</v>
      </c>
      <c r="N6215">
        <v>57.986511867071165</v>
      </c>
      <c r="O6215">
        <v>14.156159452453224</v>
      </c>
      <c r="P6215">
        <v>56.232007860885638</v>
      </c>
      <c r="Q6215">
        <v>6.0503124379476629E-4</v>
      </c>
      <c r="R6215">
        <v>9.7751560732929469E-4</v>
      </c>
      <c r="S6215">
        <v>4.1474189994184947</v>
      </c>
      <c r="T6215">
        <v>-2.8915741045447239</v>
      </c>
    </row>
    <row r="6216" spans="1:20" x14ac:dyDescent="0.35">
      <c r="A6216">
        <v>111.85199999999999</v>
      </c>
      <c r="B6216">
        <v>0.10614165343629368</v>
      </c>
      <c r="C6216">
        <v>-0.22634917584521869</v>
      </c>
      <c r="D6216">
        <v>0.10628759721465131</v>
      </c>
      <c r="E6216">
        <v>-0.22575553769946427</v>
      </c>
      <c r="F6216">
        <v>-1.4594377835762395E-4</v>
      </c>
      <c r="G6216">
        <v>-5.9363814575441598E-4</v>
      </c>
      <c r="H6216">
        <v>6.2632334017572982E-6</v>
      </c>
      <c r="I6216">
        <v>9.5217947159841291E-6</v>
      </c>
      <c r="J6216">
        <v>1.4594377835762395E-4</v>
      </c>
      <c r="K6216">
        <v>5.9363814575441598E-4</v>
      </c>
      <c r="L6216">
        <v>-13.242240970121136</v>
      </c>
      <c r="M6216">
        <v>3.1552339796603075</v>
      </c>
      <c r="N6216">
        <v>53.976815424769647</v>
      </c>
      <c r="O6216">
        <v>13.690903024136018</v>
      </c>
      <c r="P6216">
        <v>52.211644082363023</v>
      </c>
      <c r="Q6216">
        <v>6.0503124379476629E-4</v>
      </c>
      <c r="R6216">
        <v>9.7751560732929469E-4</v>
      </c>
      <c r="S6216">
        <v>4.1472778407713546</v>
      </c>
      <c r="T6216">
        <v>-2.8914159601858986</v>
      </c>
    </row>
    <row r="6217" spans="1:20" x14ac:dyDescent="0.35">
      <c r="A6217">
        <v>111.86999999999999</v>
      </c>
      <c r="B6217">
        <v>0.1060431807954343</v>
      </c>
      <c r="C6217">
        <v>-0.22639532638017693</v>
      </c>
      <c r="D6217">
        <v>0.10617499545622855</v>
      </c>
      <c r="E6217">
        <v>-0.22579167478895451</v>
      </c>
      <c r="F6217">
        <v>-1.3181466079424664E-4</v>
      </c>
      <c r="G6217">
        <v>-6.0365159122241496E-4</v>
      </c>
      <c r="H6217">
        <v>6.262228598298971E-6</v>
      </c>
      <c r="I6217">
        <v>9.5203215178708093E-6</v>
      </c>
      <c r="J6217">
        <v>1.3181466079424664E-4</v>
      </c>
      <c r="K6217">
        <v>6.0365159122241496E-4</v>
      </c>
      <c r="L6217">
        <v>-9.9445246707602433</v>
      </c>
      <c r="M6217">
        <v>2.1542179095426079</v>
      </c>
      <c r="N6217">
        <v>40.498315297273393</v>
      </c>
      <c r="O6217">
        <v>10.460408288741327</v>
      </c>
      <c r="P6217">
        <v>39.124076990393014</v>
      </c>
      <c r="Q6217">
        <v>6.0503124379476629E-4</v>
      </c>
      <c r="R6217">
        <v>9.7751560732929469E-4</v>
      </c>
      <c r="S6217">
        <v>4.1477555176056242</v>
      </c>
      <c r="T6217">
        <v>-2.8914313217598693</v>
      </c>
    </row>
    <row r="6218" spans="1:20" x14ac:dyDescent="0.35">
      <c r="A6218">
        <v>111.88799999999999</v>
      </c>
      <c r="B6218">
        <v>0.10594468808826497</v>
      </c>
      <c r="C6218">
        <v>-0.22644143407486239</v>
      </c>
      <c r="D6218">
        <v>0.10604174269406608</v>
      </c>
      <c r="E6218">
        <v>-0.22616795098146286</v>
      </c>
      <c r="F6218">
        <v>-9.7054605801102922E-5</v>
      </c>
      <c r="G6218">
        <v>-2.7348309339952914E-4</v>
      </c>
      <c r="H6218">
        <v>6.2612228384466645E-6</v>
      </c>
      <c r="I6218">
        <v>9.5188022113700059E-6</v>
      </c>
      <c r="J6218">
        <v>9.7054605801102922E-5</v>
      </c>
      <c r="K6218">
        <v>2.7348309339952914E-4</v>
      </c>
      <c r="L6218">
        <v>-10.776382806793011</v>
      </c>
      <c r="M6218">
        <v>3.136157324156414</v>
      </c>
      <c r="N6218">
        <v>43.988363946983618</v>
      </c>
      <c r="O6218">
        <v>10.535160148515693</v>
      </c>
      <c r="P6218">
        <v>42.708155700959679</v>
      </c>
      <c r="Q6218">
        <v>6.0503124379476629E-4</v>
      </c>
      <c r="R6218">
        <v>9.7751560732929469E-4</v>
      </c>
      <c r="S6218">
        <v>4.1487361643196472</v>
      </c>
      <c r="T6218">
        <v>-2.891145121110593</v>
      </c>
    </row>
    <row r="6219" spans="1:20" x14ac:dyDescent="0.35">
      <c r="A6219">
        <v>111.90599999999999</v>
      </c>
      <c r="B6219">
        <v>0.10584617533342312</v>
      </c>
      <c r="C6219">
        <v>-0.22648749892055026</v>
      </c>
      <c r="D6219">
        <v>0.10587819694881395</v>
      </c>
      <c r="E6219">
        <v>-0.22685228595248158</v>
      </c>
      <c r="F6219">
        <v>-3.2021615390828706E-5</v>
      </c>
      <c r="G6219">
        <v>3.64787031931324E-4</v>
      </c>
      <c r="H6219">
        <v>6.2602160521078747E-6</v>
      </c>
      <c r="I6219">
        <v>9.5172927657873911E-6</v>
      </c>
      <c r="J6219">
        <v>3.2021615390828706E-5</v>
      </c>
      <c r="K6219">
        <v>3.64787031931324E-4</v>
      </c>
      <c r="L6219">
        <v>-10.768693747317508</v>
      </c>
      <c r="M6219">
        <v>3.1667322199067378</v>
      </c>
      <c r="N6219">
        <v>43.870541944234134</v>
      </c>
      <c r="O6219">
        <v>10.382518629021904</v>
      </c>
      <c r="P6219">
        <v>42.624262543753403</v>
      </c>
      <c r="Q6219">
        <v>6.0503124379476629E-4</v>
      </c>
      <c r="R6219">
        <v>9.7751560732929469E-4</v>
      </c>
      <c r="S6219">
        <v>4.1502106525730769</v>
      </c>
      <c r="T6219">
        <v>-2.8905901998220505</v>
      </c>
    </row>
    <row r="6220" spans="1:20" x14ac:dyDescent="0.35">
      <c r="A6220">
        <v>111.92399999999999</v>
      </c>
      <c r="B6220">
        <v>0.10574764254955031</v>
      </c>
      <c r="C6220">
        <v>-0.22653352090852369</v>
      </c>
      <c r="D6220">
        <v>0.10560296958524162</v>
      </c>
      <c r="E6220">
        <v>-0.22719002352387385</v>
      </c>
      <c r="F6220">
        <v>1.4467296430868692E-4</v>
      </c>
      <c r="G6220">
        <v>6.5650261535016297E-4</v>
      </c>
      <c r="H6220">
        <v>6.2592127902031466E-6</v>
      </c>
      <c r="I6220">
        <v>9.5158317114246591E-6</v>
      </c>
      <c r="J6220">
        <v>1.4467296430868692E-4</v>
      </c>
      <c r="K6220">
        <v>6.5650261535016297E-4</v>
      </c>
      <c r="L6220">
        <v>-12.303525792910831</v>
      </c>
      <c r="M6220">
        <v>2.3143749383441379</v>
      </c>
      <c r="N6220">
        <v>49.845079048065045</v>
      </c>
      <c r="O6220">
        <v>12.961850978899713</v>
      </c>
      <c r="P6220">
        <v>48.130264122573124</v>
      </c>
      <c r="Q6220">
        <v>6.0503124379476629E-4</v>
      </c>
      <c r="R6220">
        <v>9.7751560732929469E-4</v>
      </c>
      <c r="S6220">
        <v>4.1516805412343718</v>
      </c>
      <c r="T6220">
        <v>-2.8903987429750257</v>
      </c>
    </row>
    <row r="6221" spans="1:20" x14ac:dyDescent="0.35">
      <c r="A6221">
        <v>111.94199999999999</v>
      </c>
      <c r="B6221">
        <v>0.10564908975529148</v>
      </c>
      <c r="C6221">
        <v>-0.22657950003007413</v>
      </c>
      <c r="D6221">
        <v>0.10541126451175864</v>
      </c>
      <c r="E6221">
        <v>-0.22750192550623455</v>
      </c>
      <c r="F6221">
        <v>2.3782524353284373E-4</v>
      </c>
      <c r="G6221">
        <v>9.2242547616042114E-4</v>
      </c>
      <c r="H6221">
        <v>6.258215579279716E-6</v>
      </c>
      <c r="I6221">
        <v>9.5144386305641524E-6</v>
      </c>
      <c r="J6221">
        <v>2.3782524353284373E-4</v>
      </c>
      <c r="K6221">
        <v>9.2242547616042114E-4</v>
      </c>
      <c r="L6221">
        <v>-14.142969201270308</v>
      </c>
      <c r="M6221">
        <v>3.3962554341938489</v>
      </c>
      <c r="N6221">
        <v>57.384087979480526</v>
      </c>
      <c r="O6221">
        <v>14.14009315476534</v>
      </c>
      <c r="P6221">
        <v>55.614668198338826</v>
      </c>
      <c r="Q6221">
        <v>6.0503124379476629E-4</v>
      </c>
      <c r="R6221">
        <v>9.7751560732929469E-4</v>
      </c>
      <c r="S6221">
        <v>4.1527962936180165</v>
      </c>
      <c r="T6221">
        <v>-2.8901949162434293</v>
      </c>
    </row>
    <row r="6222" spans="1:20" x14ac:dyDescent="0.35">
      <c r="A6222">
        <v>111.96</v>
      </c>
      <c r="B6222">
        <v>0.10555051696929574</v>
      </c>
      <c r="C6222">
        <v>-0.226625436276501</v>
      </c>
      <c r="D6222">
        <v>0.10509399213621995</v>
      </c>
      <c r="E6222">
        <v>-0.22752909419963574</v>
      </c>
      <c r="F6222">
        <v>4.5652483307578873E-4</v>
      </c>
      <c r="G6222">
        <v>9.0365792313473747E-4</v>
      </c>
      <c r="H6222">
        <v>6.2572430988656247E-6</v>
      </c>
      <c r="I6222">
        <v>9.5130404886274013E-6</v>
      </c>
      <c r="J6222">
        <v>4.5652483307578873E-4</v>
      </c>
      <c r="K6222">
        <v>9.0365792313473747E-4</v>
      </c>
      <c r="L6222">
        <v>-11.726401415438872</v>
      </c>
      <c r="M6222">
        <v>2.2588630065093627</v>
      </c>
      <c r="N6222">
        <v>47.498944951782519</v>
      </c>
      <c r="O6222">
        <v>12.18725139667276</v>
      </c>
      <c r="P6222">
        <v>45.908830032214539</v>
      </c>
      <c r="Q6222">
        <v>6.0503124379476629E-4</v>
      </c>
      <c r="R6222">
        <v>9.7751560732929469E-4</v>
      </c>
      <c r="S6222">
        <v>4.1540451816980042</v>
      </c>
      <c r="T6222">
        <v>-2.8903043328247207</v>
      </c>
    </row>
    <row r="6223" spans="1:20" x14ac:dyDescent="0.35">
      <c r="A6223">
        <v>111.97799999999999</v>
      </c>
      <c r="B6223">
        <v>0.10545192421021558</v>
      </c>
      <c r="C6223">
        <v>-0.22667132963911193</v>
      </c>
      <c r="D6223">
        <v>0.10500967754266199</v>
      </c>
      <c r="E6223">
        <v>-0.22764983358588842</v>
      </c>
      <c r="F6223">
        <v>4.422466675535891E-4</v>
      </c>
      <c r="G6223">
        <v>9.7850394677648223E-4</v>
      </c>
      <c r="H6223">
        <v>6.256268868556415E-6</v>
      </c>
      <c r="I6223">
        <v>9.5116654371142595E-6</v>
      </c>
      <c r="J6223">
        <v>4.422466675535891E-4</v>
      </c>
      <c r="K6223">
        <v>9.7850394677648223E-4</v>
      </c>
      <c r="L6223">
        <v>-16.098599502121633</v>
      </c>
      <c r="M6223">
        <v>4.019673357940337</v>
      </c>
      <c r="N6223">
        <v>65.356216075103376</v>
      </c>
      <c r="O6223">
        <v>15.850525660760228</v>
      </c>
      <c r="P6223">
        <v>63.405014122963351</v>
      </c>
      <c r="Q6223">
        <v>6.0503124379476629E-4</v>
      </c>
      <c r="R6223">
        <v>9.7751560732929469E-4</v>
      </c>
      <c r="S6223">
        <v>4.1545150086385556</v>
      </c>
      <c r="T6223">
        <v>-2.8902294535063371</v>
      </c>
    </row>
    <row r="6224" spans="1:20" x14ac:dyDescent="0.35">
      <c r="A6224">
        <v>111.996</v>
      </c>
      <c r="B6224">
        <v>0.10535331149670782</v>
      </c>
      <c r="C6224">
        <v>-0.22671718010922254</v>
      </c>
      <c r="D6224">
        <v>0.10489419989084237</v>
      </c>
      <c r="E6224">
        <v>-0.22767041077931227</v>
      </c>
      <c r="F6224">
        <v>4.5911160586545319E-4</v>
      </c>
      <c r="G6224">
        <v>9.5323067008973306E-4</v>
      </c>
      <c r="H6224">
        <v>6.2552973941225535E-6</v>
      </c>
      <c r="I6224">
        <v>9.5102829822328973E-6</v>
      </c>
      <c r="J6224">
        <v>4.5911160586545319E-4</v>
      </c>
      <c r="K6224">
        <v>9.5323067008973306E-4</v>
      </c>
      <c r="L6224">
        <v>-12.47922138695326</v>
      </c>
      <c r="M6224">
        <v>2.7967762542675292</v>
      </c>
      <c r="N6224">
        <v>50.609359061291698</v>
      </c>
      <c r="O6224">
        <v>12.559338338091857</v>
      </c>
      <c r="P6224">
        <v>49.026219975683262</v>
      </c>
      <c r="Q6224">
        <v>6.0503124379476629E-4</v>
      </c>
      <c r="R6224">
        <v>9.7751560732929469E-4</v>
      </c>
      <c r="S6224">
        <v>4.1549826521762228</v>
      </c>
      <c r="T6224">
        <v>-2.8902593477401219</v>
      </c>
    </row>
    <row r="6225" spans="1:20" x14ac:dyDescent="0.35">
      <c r="A6225">
        <v>112.014</v>
      </c>
      <c r="B6225">
        <v>0.10525467884743238</v>
      </c>
      <c r="C6225">
        <v>-0.22676298767815675</v>
      </c>
      <c r="D6225">
        <v>0.10477557465226195</v>
      </c>
      <c r="E6225">
        <v>-0.22750440032445474</v>
      </c>
      <c r="F6225">
        <v>4.7910419517042946E-4</v>
      </c>
      <c r="G6225">
        <v>7.414126462979842E-4</v>
      </c>
      <c r="H6225">
        <v>6.2543292455743058E-6</v>
      </c>
      <c r="I6225">
        <v>9.5088432987062032E-6</v>
      </c>
      <c r="J6225">
        <v>4.7910419517042946E-4</v>
      </c>
      <c r="K6225">
        <v>7.414126462979842E-4</v>
      </c>
      <c r="L6225">
        <v>-13.321717697937494</v>
      </c>
      <c r="M6225">
        <v>2.7513958990098675</v>
      </c>
      <c r="N6225">
        <v>54.025950640576447</v>
      </c>
      <c r="O6225">
        <v>13.631555792119588</v>
      </c>
      <c r="P6225">
        <v>52.27794974273889</v>
      </c>
      <c r="Q6225">
        <v>6.0503124379476629E-4</v>
      </c>
      <c r="R6225">
        <v>9.7751560732929469E-4</v>
      </c>
      <c r="S6225">
        <v>4.1552364572331637</v>
      </c>
      <c r="T6225">
        <v>-2.8904613525822587</v>
      </c>
    </row>
    <row r="6226" spans="1:20" x14ac:dyDescent="0.35">
      <c r="A6226">
        <v>112.032</v>
      </c>
      <c r="B6226">
        <v>0.10515602628105332</v>
      </c>
      <c r="C6226">
        <v>-0.22680875233724651</v>
      </c>
      <c r="D6226">
        <v>0.10486762856501841</v>
      </c>
      <c r="E6226">
        <v>-0.22777950284210358</v>
      </c>
      <c r="F6226">
        <v>2.8839771603490771E-4</v>
      </c>
      <c r="G6226">
        <v>9.7075050485706527E-4</v>
      </c>
      <c r="H6226">
        <v>6.253337895212384E-6</v>
      </c>
      <c r="I6226">
        <v>9.5074671562554354E-6</v>
      </c>
      <c r="J6226">
        <v>2.8839771603490771E-4</v>
      </c>
      <c r="K6226">
        <v>9.7075050485706527E-4</v>
      </c>
      <c r="L6226">
        <v>-14.193740516078671</v>
      </c>
      <c r="M6226">
        <v>4.1734756892905462</v>
      </c>
      <c r="N6226">
        <v>57.731526253046859</v>
      </c>
      <c r="O6226">
        <v>13.352317878777198</v>
      </c>
      <c r="P6226">
        <v>56.166224109960652</v>
      </c>
      <c r="Q6226">
        <v>6.0503124379476629E-4</v>
      </c>
      <c r="R6226">
        <v>9.7751560732929469E-4</v>
      </c>
      <c r="S6226">
        <v>4.1552166012531551</v>
      </c>
      <c r="T6226">
        <v>-2.8901706756730885</v>
      </c>
    </row>
    <row r="6227" spans="1:20" x14ac:dyDescent="0.35">
      <c r="A6227">
        <v>112.05</v>
      </c>
      <c r="B6227">
        <v>0.10505735381623864</v>
      </c>
      <c r="C6227">
        <v>-0.22685447407783177</v>
      </c>
      <c r="D6227">
        <v>0.10485359794086957</v>
      </c>
      <c r="E6227">
        <v>-0.22777431048986219</v>
      </c>
      <c r="F6227">
        <v>2.0375587536906881E-4</v>
      </c>
      <c r="G6227">
        <v>9.1983641203041699E-4</v>
      </c>
      <c r="H6227">
        <v>6.2523401725271178E-6</v>
      </c>
      <c r="I6227">
        <v>9.5060759952963359E-6</v>
      </c>
      <c r="J6227">
        <v>2.0375587536906881E-4</v>
      </c>
      <c r="K6227">
        <v>9.1983641203041699E-4</v>
      </c>
      <c r="L6227">
        <v>-12.088254469708367</v>
      </c>
      <c r="M6227">
        <v>2.3206939027810716</v>
      </c>
      <c r="N6227">
        <v>48.94019087096725</v>
      </c>
      <c r="O6227">
        <v>12.500053366115365</v>
      </c>
      <c r="P6227">
        <v>47.316920317482349</v>
      </c>
      <c r="Q6227">
        <v>6.0503124379476629E-4</v>
      </c>
      <c r="R6227">
        <v>9.7751560732929469E-4</v>
      </c>
      <c r="S6227">
        <v>4.1552641022687906</v>
      </c>
      <c r="T6227">
        <v>-2.8901813437215753</v>
      </c>
    </row>
    <row r="6228" spans="1:20" x14ac:dyDescent="0.35">
      <c r="A6228">
        <v>112.068</v>
      </c>
      <c r="B6228">
        <v>0.10495866147165969</v>
      </c>
      <c r="C6228">
        <v>-0.22690015289126084</v>
      </c>
      <c r="D6228">
        <v>0.10491269884587773</v>
      </c>
      <c r="E6228">
        <v>-0.22788813125743013</v>
      </c>
      <c r="F6228">
        <v>4.5962625781964528E-5</v>
      </c>
      <c r="G6228">
        <v>9.879783661692898E-4</v>
      </c>
      <c r="H6228">
        <v>6.2513364423826578E-6</v>
      </c>
      <c r="I6228">
        <v>9.5047061583374024E-6</v>
      </c>
      <c r="J6228">
        <v>4.5962625781964528E-5</v>
      </c>
      <c r="K6228">
        <v>9.879783661692898E-4</v>
      </c>
      <c r="L6228">
        <v>-13.276725042289868</v>
      </c>
      <c r="M6228">
        <v>3.3169592264084677</v>
      </c>
      <c r="N6228">
        <v>53.86403004557063</v>
      </c>
      <c r="O6228">
        <v>13.015625165297015</v>
      </c>
      <c r="P6228">
        <v>52.267841301383612</v>
      </c>
      <c r="Q6228">
        <v>6.0503124379476629E-4</v>
      </c>
      <c r="R6228">
        <v>9.7751560732929469E-4</v>
      </c>
      <c r="S6228">
        <v>4.1551752637202135</v>
      </c>
      <c r="T6228">
        <v>-2.8900522188643176</v>
      </c>
    </row>
    <row r="6229" spans="1:20" x14ac:dyDescent="0.35">
      <c r="A6229">
        <v>112.086</v>
      </c>
      <c r="B6229">
        <v>0.104859949265992</v>
      </c>
      <c r="C6229">
        <v>-0.22694578876888988</v>
      </c>
      <c r="D6229">
        <v>0.10467083645920094</v>
      </c>
      <c r="E6229">
        <v>-0.22731582489854862</v>
      </c>
      <c r="F6229">
        <v>1.891128067910558E-4</v>
      </c>
      <c r="G6229">
        <v>3.7003612965874622E-4</v>
      </c>
      <c r="H6229">
        <v>6.2503384377601957E-6</v>
      </c>
      <c r="I6229">
        <v>9.5032020190597723E-6</v>
      </c>
      <c r="J6229">
        <v>1.891128067910558E-4</v>
      </c>
      <c r="K6229">
        <v>3.7003612965874622E-4</v>
      </c>
      <c r="L6229">
        <v>-10.565453186742962</v>
      </c>
      <c r="M6229">
        <v>1.1472164383024972</v>
      </c>
      <c r="N6229">
        <v>42.712982896656115</v>
      </c>
      <c r="O6229">
        <v>11.771242697544711</v>
      </c>
      <c r="P6229">
        <v>41.058942427753031</v>
      </c>
      <c r="Q6229">
        <v>6.0503124379476629E-4</v>
      </c>
      <c r="R6229">
        <v>9.7751560732929469E-4</v>
      </c>
      <c r="S6229">
        <v>4.1554097935717884</v>
      </c>
      <c r="T6229">
        <v>-2.8906781544236404</v>
      </c>
    </row>
    <row r="6230" spans="1:20" x14ac:dyDescent="0.35">
      <c r="A6230">
        <v>112.10399999999998</v>
      </c>
      <c r="B6230">
        <v>0.10476121721791458</v>
      </c>
      <c r="C6230">
        <v>-0.22699138170208338</v>
      </c>
      <c r="D6230">
        <v>0.10437311387112569</v>
      </c>
      <c r="E6230">
        <v>-0.22695583601113778</v>
      </c>
      <c r="F6230">
        <v>3.8810334678889002E-4</v>
      </c>
      <c r="G6230">
        <v>-3.5545690945604225E-5</v>
      </c>
      <c r="H6230">
        <v>6.249359193221751E-6</v>
      </c>
      <c r="I6230">
        <v>9.5016765834323979E-6</v>
      </c>
      <c r="J6230">
        <v>3.8810334678889002E-4</v>
      </c>
      <c r="K6230">
        <v>3.5545690945604225E-5</v>
      </c>
      <c r="L6230">
        <v>-10.671927528725046</v>
      </c>
      <c r="M6230">
        <v>2.8136023936669292</v>
      </c>
      <c r="N6230">
        <v>43.503447031722445</v>
      </c>
      <c r="O6230">
        <v>10.387014094408613</v>
      </c>
      <c r="P6230">
        <v>42.245234545974974</v>
      </c>
      <c r="Q6230">
        <v>6.0503124379476629E-4</v>
      </c>
      <c r="R6230">
        <v>9.7751560732929469E-4</v>
      </c>
      <c r="S6230">
        <v>4.1561171490235216</v>
      </c>
      <c r="T6230">
        <v>-2.8911332080321936</v>
      </c>
    </row>
    <row r="6231" spans="1:20" x14ac:dyDescent="0.35">
      <c r="A6231">
        <v>112.12199999999999</v>
      </c>
      <c r="B6231">
        <v>0.10466246534611014</v>
      </c>
      <c r="C6231">
        <v>-0.22703693168221398</v>
      </c>
      <c r="D6231">
        <v>0.10420250081948279</v>
      </c>
      <c r="E6231">
        <v>-0.22681740027549913</v>
      </c>
      <c r="F6231">
        <v>4.599645266273461E-4</v>
      </c>
      <c r="G6231">
        <v>-2.1953140671485127E-4</v>
      </c>
      <c r="H6231">
        <v>6.2483900452558662E-6</v>
      </c>
      <c r="I6231">
        <v>9.5001591705038432E-6</v>
      </c>
      <c r="J6231">
        <v>4.599645266273461E-4</v>
      </c>
      <c r="K6231">
        <v>2.1953140671485127E-4</v>
      </c>
      <c r="L6231">
        <v>-13.713576040371812</v>
      </c>
      <c r="M6231">
        <v>3.6340674762434664</v>
      </c>
      <c r="N6231">
        <v>55.948599334992494</v>
      </c>
      <c r="O6231">
        <v>13.327547789389291</v>
      </c>
      <c r="P6231">
        <v>54.33803674654677</v>
      </c>
      <c r="Q6231">
        <v>6.0503124379476629E-4</v>
      </c>
      <c r="R6231">
        <v>9.7751560732929469E-4</v>
      </c>
      <c r="S6231">
        <v>4.1566057208555458</v>
      </c>
      <c r="T6231">
        <v>-2.8913318013799967</v>
      </c>
    </row>
    <row r="6232" spans="1:20" x14ac:dyDescent="0.35">
      <c r="A6232">
        <v>112.13999999999999</v>
      </c>
      <c r="B6232">
        <v>0.10456369366926549</v>
      </c>
      <c r="C6232">
        <v>-0.22708243870066222</v>
      </c>
      <c r="D6232">
        <v>0.10412204754623788</v>
      </c>
      <c r="E6232">
        <v>-0.22663056102105583</v>
      </c>
      <c r="F6232">
        <v>4.4164612302760586E-4</v>
      </c>
      <c r="G6232">
        <v>-4.5187767960638836E-4</v>
      </c>
      <c r="H6232">
        <v>6.2474185577342378E-6</v>
      </c>
      <c r="I6232">
        <v>9.4986672806413523E-6</v>
      </c>
      <c r="J6232">
        <v>4.4164612302760586E-4</v>
      </c>
      <c r="K6232">
        <v>4.5187767960638836E-4</v>
      </c>
      <c r="L6232">
        <v>-14.265132332595087</v>
      </c>
      <c r="M6232">
        <v>3.2633785082752245</v>
      </c>
      <c r="N6232">
        <v>58.148453916679486</v>
      </c>
      <c r="O6232">
        <v>14.357619278897666</v>
      </c>
      <c r="P6232">
        <v>56.348038666331803</v>
      </c>
      <c r="Q6232">
        <v>6.0503124379476629E-4</v>
      </c>
      <c r="R6232">
        <v>9.7751560732929469E-4</v>
      </c>
      <c r="S6232">
        <v>4.1566885924474537</v>
      </c>
      <c r="T6232">
        <v>-2.891536768531854</v>
      </c>
    </row>
    <row r="6233" spans="1:20" x14ac:dyDescent="0.35">
      <c r="A6233">
        <v>112.15799999999999</v>
      </c>
      <c r="B6233">
        <v>0.10446490220607076</v>
      </c>
      <c r="C6233">
        <v>-0.227127902748817</v>
      </c>
      <c r="D6233">
        <v>0.10405260463134969</v>
      </c>
      <c r="E6233">
        <v>-0.22686980034773679</v>
      </c>
      <c r="F6233">
        <v>4.1229757472106832E-4</v>
      </c>
      <c r="G6233">
        <v>-2.5810240108020688E-4</v>
      </c>
      <c r="H6233">
        <v>6.2464433604833371E-6</v>
      </c>
      <c r="I6233">
        <v>9.4971537937300576E-6</v>
      </c>
      <c r="J6233">
        <v>4.1229757472106832E-4</v>
      </c>
      <c r="K6233">
        <v>2.5810240108020688E-4</v>
      </c>
      <c r="L6233">
        <v>-10.84372969986932</v>
      </c>
      <c r="M6233">
        <v>3.2709643137785989</v>
      </c>
      <c r="N6233">
        <v>44.32019307046361</v>
      </c>
      <c r="O6233">
        <v>10.148293243684213</v>
      </c>
      <c r="P6233">
        <v>43.142689508691547</v>
      </c>
      <c r="Q6233">
        <v>6.0503124379476629E-4</v>
      </c>
      <c r="R6233">
        <v>9.7751560732929469E-4</v>
      </c>
      <c r="S6233">
        <v>4.1572466044498055</v>
      </c>
      <c r="T6233">
        <v>-2.8913468294882128</v>
      </c>
    </row>
    <row r="6234" spans="1:20" x14ac:dyDescent="0.35">
      <c r="A6234">
        <v>112.17599999999999</v>
      </c>
      <c r="B6234">
        <v>0.10436609097522034</v>
      </c>
      <c r="C6234">
        <v>-0.22717332381807515</v>
      </c>
      <c r="D6234">
        <v>0.10406112267772349</v>
      </c>
      <c r="E6234">
        <v>-0.22723103977922204</v>
      </c>
      <c r="F6234">
        <v>3.0496829749684928E-4</v>
      </c>
      <c r="G6234">
        <v>5.7715961146898032E-5</v>
      </c>
      <c r="H6234">
        <v>6.2454561251716086E-6</v>
      </c>
      <c r="I6234">
        <v>9.495630639123677E-6</v>
      </c>
      <c r="J6234">
        <v>3.0496829749684928E-4</v>
      </c>
      <c r="K6234">
        <v>5.7715961146898032E-5</v>
      </c>
      <c r="L6234">
        <v>-13.310944467291494</v>
      </c>
      <c r="M6234">
        <v>3.4347817210079761</v>
      </c>
      <c r="N6234">
        <v>54.221976924819131</v>
      </c>
      <c r="O6234">
        <v>12.929181462463848</v>
      </c>
      <c r="P6234">
        <v>52.657943829457487</v>
      </c>
      <c r="Q6234">
        <v>6.0503124379476629E-4</v>
      </c>
      <c r="R6234">
        <v>9.7751560732929469E-4</v>
      </c>
      <c r="S6234">
        <v>4.1576509102007888</v>
      </c>
      <c r="T6234">
        <v>-2.8910122672574881</v>
      </c>
    </row>
    <row r="6235" spans="1:20" x14ac:dyDescent="0.35">
      <c r="A6235">
        <v>112.19399999999999</v>
      </c>
      <c r="B6235">
        <v>0.10426725999541175</v>
      </c>
      <c r="C6235">
        <v>-0.22721870189984186</v>
      </c>
      <c r="D6235">
        <v>0.10382976813640166</v>
      </c>
      <c r="E6235">
        <v>-0.22670024927888976</v>
      </c>
      <c r="F6235">
        <v>4.3749185901009735E-4</v>
      </c>
      <c r="G6235">
        <v>-5.1845262095209788E-4</v>
      </c>
      <c r="H6235">
        <v>6.2444849899456748E-6</v>
      </c>
      <c r="I6235">
        <v>9.4941505561081258E-6</v>
      </c>
      <c r="J6235">
        <v>4.3749185901009735E-4</v>
      </c>
      <c r="K6235">
        <v>5.1845262095209788E-4</v>
      </c>
      <c r="L6235">
        <v>-12.323087192208348</v>
      </c>
      <c r="M6235">
        <v>1.2454625456080903</v>
      </c>
      <c r="N6235">
        <v>49.98220036568172</v>
      </c>
      <c r="O6235">
        <v>13.79227735908494</v>
      </c>
      <c r="P6235">
        <v>48.041580309615412</v>
      </c>
      <c r="Q6235">
        <v>6.0503124379476629E-4</v>
      </c>
      <c r="R6235">
        <v>9.7751560732929469E-4</v>
      </c>
      <c r="S6235">
        <v>4.15789990821904</v>
      </c>
      <c r="T6235">
        <v>-2.8915957513850818</v>
      </c>
    </row>
    <row r="6236" spans="1:20" x14ac:dyDescent="0.35">
      <c r="A6236">
        <v>112.21199999999999</v>
      </c>
      <c r="B6236">
        <v>0.10416840928534657</v>
      </c>
      <c r="C6236">
        <v>-0.22726403698553038</v>
      </c>
      <c r="D6236">
        <v>0.10350062456555209</v>
      </c>
      <c r="E6236">
        <v>-0.22599326657226865</v>
      </c>
      <c r="F6236">
        <v>6.6778471979447862E-4</v>
      </c>
      <c r="G6236">
        <v>-1.2707704132617348E-3</v>
      </c>
      <c r="H6236">
        <v>6.2435549901769564E-6</v>
      </c>
      <c r="I6236">
        <v>9.4928868362824833E-6</v>
      </c>
      <c r="J6236">
        <v>6.6778471979447862E-4</v>
      </c>
      <c r="K6236">
        <v>1.2707704132617348E-3</v>
      </c>
      <c r="L6236">
        <v>-11.611086448690735</v>
      </c>
      <c r="M6236">
        <v>2.3197021243890426</v>
      </c>
      <c r="N6236">
        <v>47.424501084689766</v>
      </c>
      <c r="O6236">
        <v>12.00540058392899</v>
      </c>
      <c r="P6236">
        <v>45.879773974499244</v>
      </c>
      <c r="Q6236">
        <v>6.0503124379476629E-4</v>
      </c>
      <c r="R6236">
        <v>9.7751560732929469E-4</v>
      </c>
      <c r="S6236">
        <v>4.1583124202155037</v>
      </c>
      <c r="T6236">
        <v>-2.8923816951856369</v>
      </c>
    </row>
    <row r="6237" spans="1:20" x14ac:dyDescent="0.35">
      <c r="A6237">
        <v>112.22999999999999</v>
      </c>
      <c r="B6237">
        <v>0.10406953886373027</v>
      </c>
      <c r="C6237">
        <v>-0.22730932906656193</v>
      </c>
      <c r="D6237">
        <v>0.1035266195722262</v>
      </c>
      <c r="E6237">
        <v>-0.22633001431572991</v>
      </c>
      <c r="F6237">
        <v>5.429192915040737E-4</v>
      </c>
      <c r="G6237">
        <v>-9.7931475083201658E-4</v>
      </c>
      <c r="H6237">
        <v>6.2426010463615153E-6</v>
      </c>
      <c r="I6237">
        <v>9.4915183581787167E-6</v>
      </c>
      <c r="J6237">
        <v>5.429192915040737E-4</v>
      </c>
      <c r="K6237">
        <v>9.7931475083201658E-4</v>
      </c>
      <c r="L6237">
        <v>-13.966717069267347</v>
      </c>
      <c r="M6237">
        <v>5.2623981979761094</v>
      </c>
      <c r="N6237">
        <v>57.458575121756105</v>
      </c>
      <c r="O6237">
        <v>12.119551000257895</v>
      </c>
      <c r="P6237">
        <v>56.165864531534076</v>
      </c>
      <c r="Q6237">
        <v>6.0503124379476629E-4</v>
      </c>
      <c r="R6237">
        <v>9.7751560732929469E-4</v>
      </c>
      <c r="S6237">
        <v>4.1586210993993165</v>
      </c>
      <c r="T6237">
        <v>-2.8920621971350133</v>
      </c>
    </row>
    <row r="6238" spans="1:20" x14ac:dyDescent="0.35">
      <c r="A6238">
        <v>112.24799999999999</v>
      </c>
      <c r="B6238">
        <v>0.10397064874927169</v>
      </c>
      <c r="C6238">
        <v>-0.22735457813436608</v>
      </c>
      <c r="D6238">
        <v>0.10350791130271864</v>
      </c>
      <c r="E6238">
        <v>-0.22669972072535766</v>
      </c>
      <c r="F6238">
        <v>4.6273744655304927E-4</v>
      </c>
      <c r="G6238">
        <v>-6.5485740900841916E-4</v>
      </c>
      <c r="H6238">
        <v>6.2416344798869408E-6</v>
      </c>
      <c r="I6238">
        <v>9.490065307011161E-6</v>
      </c>
      <c r="J6238">
        <v>4.6273744655304927E-4</v>
      </c>
      <c r="K6238">
        <v>6.5485740900841916E-4</v>
      </c>
      <c r="L6238">
        <v>-11.58794118346265</v>
      </c>
      <c r="M6238">
        <v>2.8179760884255436</v>
      </c>
      <c r="N6238">
        <v>47.30146656917141</v>
      </c>
      <c r="O6238">
        <v>11.417113233952481</v>
      </c>
      <c r="P6238">
        <v>45.902922183642595</v>
      </c>
      <c r="Q6238">
        <v>6.0503124379476629E-4</v>
      </c>
      <c r="R6238">
        <v>9.7751560732929469E-4</v>
      </c>
      <c r="S6238">
        <v>4.159140920924135</v>
      </c>
      <c r="T6238">
        <v>-2.8917311398172436</v>
      </c>
    </row>
    <row r="6239" spans="1:20" x14ac:dyDescent="0.35">
      <c r="A6239">
        <v>112.26599999999999</v>
      </c>
      <c r="B6239">
        <v>0.10387173896068377</v>
      </c>
      <c r="C6239">
        <v>-0.22739978418038037</v>
      </c>
      <c r="D6239">
        <v>0.10348947191697921</v>
      </c>
      <c r="E6239">
        <v>-0.22678264496217954</v>
      </c>
      <c r="F6239">
        <v>3.8226704370455944E-4</v>
      </c>
      <c r="G6239">
        <v>-6.1713921820083506E-4</v>
      </c>
      <c r="H6239">
        <v>6.2406573227232376E-6</v>
      </c>
      <c r="I6239">
        <v>9.4886050305615989E-6</v>
      </c>
      <c r="J6239">
        <v>3.8226704370455944E-4</v>
      </c>
      <c r="K6239">
        <v>6.1713921820083506E-4</v>
      </c>
      <c r="L6239">
        <v>-13.736764701008321</v>
      </c>
      <c r="M6239">
        <v>2.7681449117400065</v>
      </c>
      <c r="N6239">
        <v>55.955134722040903</v>
      </c>
      <c r="O6239">
        <v>14.041638046677644</v>
      </c>
      <c r="P6239">
        <v>54.164651782577195</v>
      </c>
      <c r="Q6239">
        <v>6.0503124379476629E-4</v>
      </c>
      <c r="R6239">
        <v>9.7751560732929469E-4</v>
      </c>
      <c r="S6239">
        <v>4.1593122184594673</v>
      </c>
      <c r="T6239">
        <v>-2.8916628272774068</v>
      </c>
    </row>
    <row r="6240" spans="1:20" x14ac:dyDescent="0.35">
      <c r="A6240">
        <v>112.28399999999999</v>
      </c>
      <c r="B6240">
        <v>0.1037728095166829</v>
      </c>
      <c r="C6240">
        <v>-0.2274449471960506</v>
      </c>
      <c r="D6240">
        <v>0.10339666195424979</v>
      </c>
      <c r="E6240">
        <v>-0.22652061772391402</v>
      </c>
      <c r="F6240">
        <v>3.7614756243310732E-4</v>
      </c>
      <c r="G6240">
        <v>-9.2432947213658134E-4</v>
      </c>
      <c r="H6240">
        <v>6.2396797349152548E-6</v>
      </c>
      <c r="I6240">
        <v>9.4872211196692285E-6</v>
      </c>
      <c r="J6240">
        <v>3.7614756243310732E-4</v>
      </c>
      <c r="K6240">
        <v>9.2432947213658134E-4</v>
      </c>
      <c r="L6240">
        <v>-12.715726929042956</v>
      </c>
      <c r="M6240">
        <v>2.3839666895060398</v>
      </c>
      <c r="N6240">
        <v>51.821017904210187</v>
      </c>
      <c r="O6240">
        <v>13.190128618874713</v>
      </c>
      <c r="P6240">
        <v>50.114253497842455</v>
      </c>
      <c r="Q6240">
        <v>6.0503124379476629E-4</v>
      </c>
      <c r="R6240">
        <v>9.7751560732929469E-4</v>
      </c>
      <c r="S6240">
        <v>4.1593539793267897</v>
      </c>
      <c r="T6240">
        <v>-2.8919419099504853</v>
      </c>
    </row>
    <row r="6241" spans="1:20" x14ac:dyDescent="0.35">
      <c r="A6241">
        <v>112.30199999999999</v>
      </c>
      <c r="B6241">
        <v>0.10367386043598915</v>
      </c>
      <c r="C6241">
        <v>-0.22749006717283074</v>
      </c>
      <c r="D6241">
        <v>0.10334852515522319</v>
      </c>
      <c r="E6241">
        <v>-0.22677425019697117</v>
      </c>
      <c r="F6241">
        <v>3.2533528076596208E-4</v>
      </c>
      <c r="G6241">
        <v>-7.1581697585956783E-4</v>
      </c>
      <c r="H6241">
        <v>6.2386967482662163E-6</v>
      </c>
      <c r="I6241">
        <v>9.4857828460832122E-6</v>
      </c>
      <c r="J6241">
        <v>3.2533528076596208E-4</v>
      </c>
      <c r="K6241">
        <v>7.1581697585956783E-4</v>
      </c>
      <c r="L6241">
        <v>-10.997506449746444</v>
      </c>
      <c r="M6241">
        <v>3.4700284265676067</v>
      </c>
      <c r="N6241">
        <v>45.045089980678178</v>
      </c>
      <c r="O6241">
        <v>10.074818874172012</v>
      </c>
      <c r="P6241">
        <v>43.903965151453242</v>
      </c>
      <c r="Q6241">
        <v>6.0503124379476629E-4</v>
      </c>
      <c r="R6241">
        <v>9.7751560732929469E-4</v>
      </c>
      <c r="S6241">
        <v>4.159846078245951</v>
      </c>
      <c r="T6241">
        <v>-2.8917294673074547</v>
      </c>
    </row>
    <row r="6242" spans="1:20" x14ac:dyDescent="0.35">
      <c r="A6242">
        <v>112.32</v>
      </c>
      <c r="B6242">
        <v>0.10357489173732666</v>
      </c>
      <c r="C6242">
        <v>-0.22753514410218273</v>
      </c>
      <c r="D6242">
        <v>0.10336531027050755</v>
      </c>
      <c r="E6242">
        <v>-0.22713573201894743</v>
      </c>
      <c r="F6242">
        <v>2.0958146681911149E-4</v>
      </c>
      <c r="G6242">
        <v>-3.9941208323529542E-4</v>
      </c>
      <c r="H6242">
        <v>6.2377041553552993E-6</v>
      </c>
      <c r="I6242">
        <v>9.4842884937624546E-6</v>
      </c>
      <c r="J6242">
        <v>2.0958146681911149E-4</v>
      </c>
      <c r="K6242">
        <v>3.9941208323529542E-4</v>
      </c>
      <c r="L6242">
        <v>-13.111446790309881</v>
      </c>
      <c r="M6242">
        <v>3.3484419821136977</v>
      </c>
      <c r="N6242">
        <v>53.48028571934347</v>
      </c>
      <c r="O6242">
        <v>12.677034454829686</v>
      </c>
      <c r="P6242">
        <v>51.956075275694893</v>
      </c>
      <c r="Q6242">
        <v>6.0503124379476629E-4</v>
      </c>
      <c r="R6242">
        <v>9.7751560732929469E-4</v>
      </c>
      <c r="S6242">
        <v>4.1602162922467327</v>
      </c>
      <c r="T6242">
        <v>-2.8913908942727158</v>
      </c>
    </row>
    <row r="6243" spans="1:20" x14ac:dyDescent="0.35">
      <c r="A6243">
        <v>112.33799999999999</v>
      </c>
      <c r="B6243">
        <v>0.10347590343942284</v>
      </c>
      <c r="C6243">
        <v>-0.22758017797557686</v>
      </c>
      <c r="D6243">
        <v>0.10305547420085304</v>
      </c>
      <c r="E6243">
        <v>-0.2265422917942988</v>
      </c>
      <c r="F6243">
        <v>4.2042923856980274E-4</v>
      </c>
      <c r="G6243">
        <v>-1.0378861812780638E-3</v>
      </c>
      <c r="H6243">
        <v>6.2367331615374994E-6</v>
      </c>
      <c r="I6243">
        <v>9.4829416368626676E-6</v>
      </c>
      <c r="J6243">
        <v>4.2042923856980274E-4</v>
      </c>
      <c r="K6243">
        <v>1.0378861812780638E-3</v>
      </c>
      <c r="L6243">
        <v>-11.039803706564101</v>
      </c>
      <c r="M6243">
        <v>0.78024476251468222</v>
      </c>
      <c r="N6243">
        <v>44.809867603098247</v>
      </c>
      <c r="O6243">
        <v>12.587839222860822</v>
      </c>
      <c r="P6243">
        <v>43.005471027609971</v>
      </c>
      <c r="Q6243">
        <v>6.0503124379476629E-4</v>
      </c>
      <c r="R6243">
        <v>9.7751560732929469E-4</v>
      </c>
      <c r="S6243">
        <v>4.1606986051927661</v>
      </c>
      <c r="T6243">
        <v>-2.8920646179016174</v>
      </c>
    </row>
    <row r="6244" spans="1:20" x14ac:dyDescent="0.35">
      <c r="A6244">
        <v>112.35599999999999</v>
      </c>
      <c r="B6244">
        <v>0.1033768955610093</v>
      </c>
      <c r="C6244">
        <v>-0.22762516878449135</v>
      </c>
      <c r="D6244">
        <v>0.10289741241960337</v>
      </c>
      <c r="E6244">
        <v>-0.22635196514731548</v>
      </c>
      <c r="F6244">
        <v>4.794831414059314E-4</v>
      </c>
      <c r="G6244">
        <v>-1.2732036371758682E-3</v>
      </c>
      <c r="H6244">
        <v>6.235770991254198E-6</v>
      </c>
      <c r="I6244">
        <v>9.481682323369932E-6</v>
      </c>
      <c r="J6244">
        <v>4.794831414059314E-4</v>
      </c>
      <c r="K6244">
        <v>1.2732036371758682E-3</v>
      </c>
      <c r="L6244">
        <v>-13.288074066903144</v>
      </c>
      <c r="M6244">
        <v>3.8523064318533611</v>
      </c>
      <c r="N6244">
        <v>54.479377256718493</v>
      </c>
      <c r="O6244">
        <v>12.486401297765743</v>
      </c>
      <c r="P6244">
        <v>53.029164889813323</v>
      </c>
      <c r="Q6244">
        <v>6.0503124379476629E-4</v>
      </c>
      <c r="R6244">
        <v>9.7751560732929469E-4</v>
      </c>
      <c r="S6244">
        <v>4.1610805626629581</v>
      </c>
      <c r="T6244">
        <v>-2.8923051702737705</v>
      </c>
    </row>
    <row r="6245" spans="1:20" x14ac:dyDescent="0.35">
      <c r="A6245">
        <v>112.374</v>
      </c>
      <c r="B6245">
        <v>0.1032778681208207</v>
      </c>
      <c r="C6245">
        <v>-0.22767011652041286</v>
      </c>
      <c r="D6245">
        <v>0.10292407956283889</v>
      </c>
      <c r="E6245">
        <v>-0.22699224128684958</v>
      </c>
      <c r="F6245">
        <v>3.5378855798180731E-4</v>
      </c>
      <c r="G6245">
        <v>-6.7787523356327428E-4</v>
      </c>
      <c r="H6245">
        <v>6.2347923550198141E-6</v>
      </c>
      <c r="I6245">
        <v>9.4802373894347789E-6</v>
      </c>
      <c r="J6245">
        <v>3.5378855798180731E-4</v>
      </c>
      <c r="K6245">
        <v>6.7787523356327428E-4</v>
      </c>
      <c r="L6245">
        <v>-12.004954004572507</v>
      </c>
      <c r="M6245">
        <v>4.3290419848283674</v>
      </c>
      <c r="N6245">
        <v>49.279566189033631</v>
      </c>
      <c r="O6245">
        <v>10.407526780308949</v>
      </c>
      <c r="P6245">
        <v>48.168029128214272</v>
      </c>
      <c r="Q6245">
        <v>6.0503124379476629E-4</v>
      </c>
      <c r="R6245">
        <v>9.7751560732929469E-4</v>
      </c>
      <c r="S6245">
        <v>4.1617469435571399</v>
      </c>
      <c r="T6245">
        <v>-2.8917064863994932</v>
      </c>
    </row>
    <row r="6246" spans="1:20" x14ac:dyDescent="0.35">
      <c r="A6246">
        <v>112.392</v>
      </c>
      <c r="B6246">
        <v>0.10317882113759608</v>
      </c>
      <c r="C6246">
        <v>-0.22771502117483589</v>
      </c>
      <c r="D6246">
        <v>0.10305588376661612</v>
      </c>
      <c r="E6246">
        <v>-0.2275870319591507</v>
      </c>
      <c r="F6246">
        <v>1.229373709799586E-4</v>
      </c>
      <c r="G6246">
        <v>-1.2798921568518695E-4</v>
      </c>
      <c r="H6246">
        <v>6.2337964096622751E-6</v>
      </c>
      <c r="I6246">
        <v>9.4787219601073009E-6</v>
      </c>
      <c r="J6246">
        <v>1.229373709799586E-4</v>
      </c>
      <c r="K6246">
        <v>1.2798921568518695E-4</v>
      </c>
      <c r="L6246">
        <v>-14.438758524367332</v>
      </c>
      <c r="M6246">
        <v>3.396690184813973</v>
      </c>
      <c r="N6246">
        <v>58.775850331485408</v>
      </c>
      <c r="O6246">
        <v>14.092745415778946</v>
      </c>
      <c r="P6246">
        <v>57.061327611923076</v>
      </c>
      <c r="Q6246">
        <v>6.0503124379476629E-4</v>
      </c>
      <c r="R6246">
        <v>9.7751560732929469E-4</v>
      </c>
      <c r="S6246">
        <v>4.1619491790694374</v>
      </c>
      <c r="T6246">
        <v>-2.8911056243949127</v>
      </c>
    </row>
    <row r="6247" spans="1:20" x14ac:dyDescent="0.35">
      <c r="A6247">
        <v>112.41</v>
      </c>
      <c r="B6247">
        <v>0.10307975463007775</v>
      </c>
      <c r="C6247">
        <v>-0.22775988273926329</v>
      </c>
      <c r="D6247">
        <v>0.10330567376014632</v>
      </c>
      <c r="E6247">
        <v>-0.2282235773071975</v>
      </c>
      <c r="F6247">
        <v>-2.25919130068572E-4</v>
      </c>
      <c r="G6247">
        <v>4.6369456793421415E-4</v>
      </c>
      <c r="H6247">
        <v>6.2328065350294966E-6</v>
      </c>
      <c r="I6247">
        <v>9.4772388174067268E-6</v>
      </c>
      <c r="J6247">
        <v>2.25919130068572E-4</v>
      </c>
      <c r="K6247">
        <v>4.6369456793421415E-4</v>
      </c>
      <c r="L6247">
        <v>-14.277325180033674</v>
      </c>
      <c r="M6247">
        <v>3.5122190670728362</v>
      </c>
      <c r="N6247">
        <v>57.994055070263485</v>
      </c>
      <c r="O6247">
        <v>13.721675868153891</v>
      </c>
      <c r="P6247">
        <v>56.347369369492988</v>
      </c>
      <c r="Q6247">
        <v>6.0503124379476629E-4</v>
      </c>
      <c r="R6247">
        <v>9.7751560732929469E-4</v>
      </c>
      <c r="S6247">
        <v>4.1617448405443556</v>
      </c>
      <c r="T6247">
        <v>-2.8904173115632821</v>
      </c>
    </row>
    <row r="6248" spans="1:20" x14ac:dyDescent="0.35">
      <c r="A6248">
        <v>112.428</v>
      </c>
      <c r="B6248">
        <v>0.10298066861701176</v>
      </c>
      <c r="C6248">
        <v>-0.22780470120520604</v>
      </c>
      <c r="D6248">
        <v>0.10332361364906784</v>
      </c>
      <c r="E6248">
        <v>-0.22855753973228565</v>
      </c>
      <c r="F6248">
        <v>-3.4294503205607729E-4</v>
      </c>
      <c r="G6248">
        <v>7.5283852707960786E-4</v>
      </c>
      <c r="H6248">
        <v>6.2318276339185598E-6</v>
      </c>
      <c r="I6248">
        <v>9.4758124570786425E-6</v>
      </c>
      <c r="J6248">
        <v>3.4294503205607729E-4</v>
      </c>
      <c r="K6248">
        <v>7.5283852707960786E-4</v>
      </c>
      <c r="L6248">
        <v>-9.9191920679996226</v>
      </c>
      <c r="M6248">
        <v>1.683232788733557</v>
      </c>
      <c r="N6248">
        <v>40.108741826337919</v>
      </c>
      <c r="O6248">
        <v>10.188982705551586</v>
      </c>
      <c r="P6248">
        <v>38.792986509391092</v>
      </c>
      <c r="Q6248">
        <v>6.0503124379476629E-4</v>
      </c>
      <c r="R6248">
        <v>9.7751560732929469E-4</v>
      </c>
      <c r="S6248">
        <v>4.1620716578483181</v>
      </c>
      <c r="T6248">
        <v>-2.8901031620959476</v>
      </c>
    </row>
    <row r="6249" spans="1:20" x14ac:dyDescent="0.35">
      <c r="A6249">
        <v>112.446</v>
      </c>
      <c r="B6249">
        <v>0.10288156311714812</v>
      </c>
      <c r="C6249">
        <v>-0.2278494765641832</v>
      </c>
      <c r="D6249">
        <v>0.10327797479553857</v>
      </c>
      <c r="E6249">
        <v>-0.2284336830433733</v>
      </c>
      <c r="F6249">
        <v>-3.9641167839045421E-4</v>
      </c>
      <c r="G6249">
        <v>5.8420647919010804E-4</v>
      </c>
      <c r="H6249">
        <v>6.2308553731286827E-6</v>
      </c>
      <c r="I6249">
        <v>9.4743504668022732E-6</v>
      </c>
      <c r="J6249">
        <v>3.9641167839045421E-4</v>
      </c>
      <c r="K6249">
        <v>5.8420647919010804E-4</v>
      </c>
      <c r="L6249">
        <v>-13.318607538439243</v>
      </c>
      <c r="M6249">
        <v>2.2966755114796729</v>
      </c>
      <c r="N6249">
        <v>53.888092683065842</v>
      </c>
      <c r="O6249">
        <v>13.660778241249744</v>
      </c>
      <c r="P6249">
        <v>52.127820507499564</v>
      </c>
      <c r="Q6249">
        <v>6.0503124379476629E-4</v>
      </c>
      <c r="R6249">
        <v>9.7751560732929469E-4</v>
      </c>
      <c r="S6249">
        <v>4.162100381545514</v>
      </c>
      <c r="T6249">
        <v>-2.8902358692834107</v>
      </c>
    </row>
    <row r="6250" spans="1:20" x14ac:dyDescent="0.35">
      <c r="A6250">
        <v>112.46399999999998</v>
      </c>
      <c r="B6250">
        <v>0.10278243814924015</v>
      </c>
      <c r="C6250">
        <v>-0.22789420880772207</v>
      </c>
      <c r="D6250">
        <v>0.1031275010826096</v>
      </c>
      <c r="E6250">
        <v>-0.22811558426005563</v>
      </c>
      <c r="F6250">
        <v>-3.4506293336944438E-4</v>
      </c>
      <c r="G6250">
        <v>2.2137545233355538E-4</v>
      </c>
      <c r="H6250">
        <v>6.229877330730676E-6</v>
      </c>
      <c r="I6250">
        <v>9.4728421705347256E-6</v>
      </c>
      <c r="J6250">
        <v>3.4506293336944438E-4</v>
      </c>
      <c r="K6250">
        <v>2.2137545233355538E-4</v>
      </c>
      <c r="L6250">
        <v>-11.499914302942296</v>
      </c>
      <c r="M6250">
        <v>2.2195239065045564</v>
      </c>
      <c r="N6250">
        <v>46.633516284780484</v>
      </c>
      <c r="O6250">
        <v>11.603809061097067</v>
      </c>
      <c r="P6250">
        <v>45.166762739391544</v>
      </c>
      <c r="Q6250">
        <v>6.0503124379476629E-4</v>
      </c>
      <c r="R6250">
        <v>9.7751560732929469E-4</v>
      </c>
      <c r="S6250">
        <v>4.162301928604724</v>
      </c>
      <c r="T6250">
        <v>-2.8905905037358135</v>
      </c>
    </row>
    <row r="6251" spans="1:20" x14ac:dyDescent="0.35">
      <c r="A6251">
        <v>112.48199999999999</v>
      </c>
      <c r="B6251">
        <v>0.10268329373204524</v>
      </c>
      <c r="C6251">
        <v>-0.22793889792735797</v>
      </c>
      <c r="D6251">
        <v>0.10294811918532631</v>
      </c>
      <c r="E6251">
        <v>-0.22800037218152103</v>
      </c>
      <c r="F6251">
        <v>-2.6482545328107565E-4</v>
      </c>
      <c r="G6251">
        <v>6.1474254163057518E-5</v>
      </c>
      <c r="H6251">
        <v>6.2288917715610726E-6</v>
      </c>
      <c r="I6251">
        <v>9.4713271204408692E-6</v>
      </c>
      <c r="J6251">
        <v>2.6482545328107565E-4</v>
      </c>
      <c r="K6251">
        <v>6.1474254163057518E-5</v>
      </c>
      <c r="L6251">
        <v>-11.088227501537396</v>
      </c>
      <c r="M6251">
        <v>2.8717124205726621</v>
      </c>
      <c r="N6251">
        <v>45.128036790694551</v>
      </c>
      <c r="O6251">
        <v>10.509220021479232</v>
      </c>
      <c r="P6251">
        <v>43.887310228839738</v>
      </c>
      <c r="Q6251">
        <v>6.0503124379476629E-4</v>
      </c>
      <c r="R6251">
        <v>9.7751560732929469E-4</v>
      </c>
      <c r="S6251">
        <v>4.1628557308348215</v>
      </c>
      <c r="T6251">
        <v>-2.8907707711597661</v>
      </c>
    </row>
    <row r="6252" spans="1:20" x14ac:dyDescent="0.35">
      <c r="A6252">
        <v>112.49999999999999</v>
      </c>
      <c r="B6252">
        <v>0.10258412988432415</v>
      </c>
      <c r="C6252">
        <v>-0.22798354391463457</v>
      </c>
      <c r="D6252">
        <v>0.10269589069767815</v>
      </c>
      <c r="E6252">
        <v>-0.22772536793437703</v>
      </c>
      <c r="F6252">
        <v>-1.1176081335399768E-4</v>
      </c>
      <c r="G6252">
        <v>-2.5817598025754118E-4</v>
      </c>
      <c r="H6252">
        <v>6.2278973064687416E-6</v>
      </c>
      <c r="I6252">
        <v>9.4698226135965781E-6</v>
      </c>
      <c r="J6252">
        <v>1.1176081335399768E-4</v>
      </c>
      <c r="K6252">
        <v>2.5817598025754118E-4</v>
      </c>
      <c r="L6252">
        <v>-11.870947430916031</v>
      </c>
      <c r="M6252">
        <v>2.3870177950795837</v>
      </c>
      <c r="N6252">
        <v>48.254469210129059</v>
      </c>
      <c r="O6252">
        <v>11.888560037956633</v>
      </c>
      <c r="P6252">
        <v>46.767039022961399</v>
      </c>
      <c r="Q6252">
        <v>6.0503124379476629E-4</v>
      </c>
      <c r="R6252">
        <v>9.7751560732929469E-4</v>
      </c>
      <c r="S6252">
        <v>4.1635015345324327</v>
      </c>
      <c r="T6252">
        <v>-2.8911279815820077</v>
      </c>
    </row>
    <row r="6253" spans="1:20" x14ac:dyDescent="0.35">
      <c r="A6253">
        <v>112.51799999999999</v>
      </c>
      <c r="B6253">
        <v>0.10248494662484135</v>
      </c>
      <c r="C6253">
        <v>-0.22802814676110364</v>
      </c>
      <c r="D6253">
        <v>0.10242265245790483</v>
      </c>
      <c r="E6253">
        <v>-0.22728893720242249</v>
      </c>
      <c r="F6253">
        <v>6.2294166936524564E-5</v>
      </c>
      <c r="G6253">
        <v>-7.3920955868114757E-4</v>
      </c>
      <c r="H6253">
        <v>6.2269017823575398E-6</v>
      </c>
      <c r="I6253">
        <v>9.4683953276333743E-6</v>
      </c>
      <c r="J6253">
        <v>6.2294166936524564E-5</v>
      </c>
      <c r="K6253">
        <v>7.3920955868114757E-4</v>
      </c>
      <c r="L6253">
        <v>-12.740894966072252</v>
      </c>
      <c r="M6253">
        <v>2.6107348292207431</v>
      </c>
      <c r="N6253">
        <v>51.902024329690654</v>
      </c>
      <c r="O6253">
        <v>12.744086286588814</v>
      </c>
      <c r="P6253">
        <v>50.313103603731101</v>
      </c>
      <c r="Q6253">
        <v>6.0503124379476629E-4</v>
      </c>
      <c r="R6253">
        <v>9.7751560732929469E-4</v>
      </c>
      <c r="S6253">
        <v>4.1640380773264019</v>
      </c>
      <c r="T6253">
        <v>-2.8916421642014472</v>
      </c>
    </row>
    <row r="6254" spans="1:20" x14ac:dyDescent="0.35">
      <c r="A6254">
        <v>112.53599999999999</v>
      </c>
      <c r="B6254">
        <v>0.10238574397236525</v>
      </c>
      <c r="C6254">
        <v>-0.22807270645832498</v>
      </c>
      <c r="D6254">
        <v>0.10214496445332399</v>
      </c>
      <c r="E6254">
        <v>-0.22718702055601381</v>
      </c>
      <c r="F6254">
        <v>2.4077951904125094E-4</v>
      </c>
      <c r="G6254">
        <v>-8.8568590231116739E-4</v>
      </c>
      <c r="H6254">
        <v>6.225915227582941E-6</v>
      </c>
      <c r="I6254">
        <v>9.467006561311596E-6</v>
      </c>
      <c r="J6254">
        <v>2.4077951904125094E-4</v>
      </c>
      <c r="K6254">
        <v>8.8568590231116739E-4</v>
      </c>
      <c r="L6254">
        <v>-10.897449983423067</v>
      </c>
      <c r="M6254">
        <v>3.0736648516367566</v>
      </c>
      <c r="N6254">
        <v>44.583650665519727</v>
      </c>
      <c r="O6254">
        <v>10.105899155530732</v>
      </c>
      <c r="P6254">
        <v>43.423181699679041</v>
      </c>
      <c r="Q6254">
        <v>6.0503124379476629E-4</v>
      </c>
      <c r="R6254">
        <v>9.7751560732929469E-4</v>
      </c>
      <c r="S6254">
        <v>4.1649906178365965</v>
      </c>
      <c r="T6254">
        <v>-2.8918507032745104</v>
      </c>
    </row>
    <row r="6255" spans="1:20" x14ac:dyDescent="0.35">
      <c r="A6255">
        <v>112.55399999999999</v>
      </c>
      <c r="B6255">
        <v>0.10228652194566754</v>
      </c>
      <c r="C6255">
        <v>-0.22811722299786677</v>
      </c>
      <c r="D6255">
        <v>0.10215224473087059</v>
      </c>
      <c r="E6255">
        <v>-0.22761020266065574</v>
      </c>
      <c r="F6255">
        <v>1.3427721479694621E-4</v>
      </c>
      <c r="G6255">
        <v>-5.0702033721103379E-4</v>
      </c>
      <c r="H6255">
        <v>6.2249226012866229E-6</v>
      </c>
      <c r="I6255">
        <v>9.4655339138957068E-6</v>
      </c>
      <c r="J6255">
        <v>1.3427721479694621E-4</v>
      </c>
      <c r="K6255">
        <v>5.0702033721103379E-4</v>
      </c>
      <c r="L6255">
        <v>-15.01157833679863</v>
      </c>
      <c r="M6255">
        <v>4.5106773818650945</v>
      </c>
      <c r="N6255">
        <v>61.377625826224516</v>
      </c>
      <c r="O6255">
        <v>13.588088427006802</v>
      </c>
      <c r="P6255">
        <v>59.854630605859285</v>
      </c>
      <c r="Q6255">
        <v>6.0503124379476629E-4</v>
      </c>
      <c r="R6255">
        <v>9.7751560732929469E-4</v>
      </c>
      <c r="S6255">
        <v>4.1654635424546784</v>
      </c>
      <c r="T6255">
        <v>-2.8914586390031047</v>
      </c>
    </row>
    <row r="6256" spans="1:20" x14ac:dyDescent="0.35">
      <c r="A6256">
        <v>112.57199999999999</v>
      </c>
      <c r="B6256">
        <v>0.10218728056352408</v>
      </c>
      <c r="C6256">
        <v>-0.22816169637130509</v>
      </c>
      <c r="D6256">
        <v>0.10217963073503256</v>
      </c>
      <c r="E6256">
        <v>-0.22804635179849864</v>
      </c>
      <c r="F6256">
        <v>7.6498284915238468E-6</v>
      </c>
      <c r="G6256">
        <v>-1.1534457280645838E-4</v>
      </c>
      <c r="H6256">
        <v>6.2239274191792833E-6</v>
      </c>
      <c r="I6256">
        <v>9.4640227660870074E-6</v>
      </c>
      <c r="J6256">
        <v>7.6498284915238468E-6</v>
      </c>
      <c r="K6256">
        <v>1.1534457280645838E-4</v>
      </c>
      <c r="L6256">
        <v>-12.680599064733368</v>
      </c>
      <c r="M6256">
        <v>3.02292703336333</v>
      </c>
      <c r="N6256">
        <v>51.614477152639289</v>
      </c>
      <c r="O6256">
        <v>12.136979191873294</v>
      </c>
      <c r="P6256">
        <v>50.167200318897187</v>
      </c>
      <c r="Q6256">
        <v>6.0503124379476629E-4</v>
      </c>
      <c r="R6256">
        <v>9.7751560732929469E-4</v>
      </c>
      <c r="S6256">
        <v>4.1658720060408534</v>
      </c>
      <c r="T6256">
        <v>-2.8910462402350805</v>
      </c>
    </row>
    <row r="6257" spans="1:20" x14ac:dyDescent="0.35">
      <c r="A6257">
        <v>112.58999999999999</v>
      </c>
      <c r="B6257">
        <v>0.1020880198447138</v>
      </c>
      <c r="C6257">
        <v>-0.22820612657022449</v>
      </c>
      <c r="D6257">
        <v>0.1021996662639042</v>
      </c>
      <c r="E6257">
        <v>-0.22843711878706185</v>
      </c>
      <c r="F6257">
        <v>-1.1164641919039764E-4</v>
      </c>
      <c r="G6257">
        <v>2.3099221683736681E-4</v>
      </c>
      <c r="H6257">
        <v>6.2229345383454818E-6</v>
      </c>
      <c r="I6257">
        <v>9.4625185037209821E-6</v>
      </c>
      <c r="J6257">
        <v>1.1164641919039764E-4</v>
      </c>
      <c r="K6257">
        <v>2.3099221683736681E-4</v>
      </c>
      <c r="L6257">
        <v>-12.456215109119722</v>
      </c>
      <c r="M6257">
        <v>2.8450831483637669</v>
      </c>
      <c r="N6257">
        <v>50.606953144460022</v>
      </c>
      <c r="O6257">
        <v>11.978886740256881</v>
      </c>
      <c r="P6257">
        <v>49.168790701314492</v>
      </c>
      <c r="Q6257">
        <v>6.0503124379476629E-4</v>
      </c>
      <c r="R6257">
        <v>9.7751560732929469E-4</v>
      </c>
      <c r="S6257">
        <v>4.1662535593904124</v>
      </c>
      <c r="T6257">
        <v>-2.890678515353136</v>
      </c>
    </row>
    <row r="6258" spans="1:20" x14ac:dyDescent="0.35">
      <c r="A6258">
        <v>112.60799999999999</v>
      </c>
      <c r="B6258">
        <v>0.10198873980801956</v>
      </c>
      <c r="C6258">
        <v>-0.22825051358621756</v>
      </c>
      <c r="D6258">
        <v>0.10227293771735368</v>
      </c>
      <c r="E6258">
        <v>-0.22873738975342534</v>
      </c>
      <c r="F6258">
        <v>-2.8419790933412181E-4</v>
      </c>
      <c r="G6258">
        <v>4.868761672077726E-4</v>
      </c>
      <c r="H6258">
        <v>6.2219528912163985E-6</v>
      </c>
      <c r="I6258">
        <v>9.4610440798594624E-6</v>
      </c>
      <c r="J6258">
        <v>2.8419790933412181E-4</v>
      </c>
      <c r="K6258">
        <v>4.868761672077726E-4</v>
      </c>
      <c r="L6258">
        <v>-13.666739108135239</v>
      </c>
      <c r="M6258">
        <v>3.0726069127234048</v>
      </c>
      <c r="N6258">
        <v>55.451010780207731</v>
      </c>
      <c r="O6258">
        <v>13.148855139439471</v>
      </c>
      <c r="P6258">
        <v>53.869492340922896</v>
      </c>
      <c r="Q6258">
        <v>6.0503124379476629E-4</v>
      </c>
      <c r="R6258">
        <v>9.7751560732929469E-4</v>
      </c>
      <c r="S6258">
        <v>4.1663228111669977</v>
      </c>
      <c r="T6258">
        <v>-2.8903720842862213</v>
      </c>
    </row>
    <row r="6259" spans="1:20" x14ac:dyDescent="0.35">
      <c r="A6259">
        <v>112.62599999999999</v>
      </c>
      <c r="B6259">
        <v>0.10188944047222813</v>
      </c>
      <c r="C6259">
        <v>-0.22829485741088493</v>
      </c>
      <c r="D6259">
        <v>0.10228485818416344</v>
      </c>
      <c r="E6259">
        <v>-0.22892118229681846</v>
      </c>
      <c r="F6259">
        <v>-3.9541771193531139E-4</v>
      </c>
      <c r="G6259">
        <v>6.2632488593353242E-4</v>
      </c>
      <c r="H6259">
        <v>6.2209836362268962E-6</v>
      </c>
      <c r="I6259">
        <v>9.4595949329727393E-6</v>
      </c>
      <c r="J6259">
        <v>3.9541771193531139E-4</v>
      </c>
      <c r="K6259">
        <v>6.2632488593353242E-4</v>
      </c>
      <c r="L6259">
        <v>-11.830554523559575</v>
      </c>
      <c r="M6259">
        <v>2.5363393373869449</v>
      </c>
      <c r="N6259">
        <v>47.946702027208062</v>
      </c>
      <c r="O6259">
        <v>11.470577918873429</v>
      </c>
      <c r="P6259">
        <v>46.554399120737571</v>
      </c>
      <c r="Q6259">
        <v>6.0503124379476629E-4</v>
      </c>
      <c r="R6259">
        <v>9.7751560732929469E-4</v>
      </c>
      <c r="S6259">
        <v>4.1664915960927358</v>
      </c>
      <c r="T6259">
        <v>-2.8901980536030405</v>
      </c>
    </row>
    <row r="6260" spans="1:20" x14ac:dyDescent="0.35">
      <c r="A6260">
        <v>112.64399999999999</v>
      </c>
      <c r="B6260">
        <v>0.10179012185612946</v>
      </c>
      <c r="C6260">
        <v>-0.22833915803583563</v>
      </c>
      <c r="D6260">
        <v>0.10231853449671613</v>
      </c>
      <c r="E6260">
        <v>-0.22899001328802637</v>
      </c>
      <c r="F6260">
        <v>-5.2841264058667292E-4</v>
      </c>
      <c r="G6260">
        <v>6.5085525219074625E-4</v>
      </c>
      <c r="H6260">
        <v>6.2200343210459584E-6</v>
      </c>
      <c r="I6260">
        <v>9.4581512546896796E-6</v>
      </c>
      <c r="J6260">
        <v>5.2841264058667292E-4</v>
      </c>
      <c r="K6260">
        <v>6.5085525219074625E-4</v>
      </c>
      <c r="L6260">
        <v>-13.230730467712</v>
      </c>
      <c r="M6260">
        <v>2.9023717162907552</v>
      </c>
      <c r="N6260">
        <v>53.617303932177855</v>
      </c>
      <c r="O6260">
        <v>12.761488249555592</v>
      </c>
      <c r="P6260">
        <v>52.076479322358082</v>
      </c>
      <c r="Q6260">
        <v>6.0503124379476629E-4</v>
      </c>
      <c r="R6260">
        <v>9.7751560732929469E-4</v>
      </c>
      <c r="S6260">
        <v>4.1664423649736158</v>
      </c>
      <c r="T6260">
        <v>-2.8901208631869943</v>
      </c>
    </row>
    <row r="6261" spans="1:20" x14ac:dyDescent="0.35">
      <c r="A6261">
        <v>112.66199999999999</v>
      </c>
      <c r="B6261">
        <v>0.10169078397851761</v>
      </c>
      <c r="C6261">
        <v>-0.22838341545268664</v>
      </c>
      <c r="D6261">
        <v>0.10232573276556822</v>
      </c>
      <c r="E6261">
        <v>-0.22882510928016347</v>
      </c>
      <c r="F6261">
        <v>-6.3494878705061542E-4</v>
      </c>
      <c r="G6261">
        <v>4.4169382747683006E-4</v>
      </c>
      <c r="H6261">
        <v>6.2191051078895899E-6</v>
      </c>
      <c r="I6261">
        <v>9.4566715329935994E-6</v>
      </c>
      <c r="J6261">
        <v>6.3494878705061542E-4</v>
      </c>
      <c r="K6261">
        <v>4.4169382747683006E-4</v>
      </c>
      <c r="L6261">
        <v>-13.009960490271675</v>
      </c>
      <c r="M6261">
        <v>2.5942226577435119</v>
      </c>
      <c r="N6261">
        <v>52.706492142996439</v>
      </c>
      <c r="O6261">
        <v>12.815161914136363</v>
      </c>
      <c r="P6261">
        <v>51.124807472832735</v>
      </c>
      <c r="Q6261">
        <v>6.0503124379476629E-4</v>
      </c>
      <c r="R6261">
        <v>9.7751560732929469E-4</v>
      </c>
      <c r="S6261">
        <v>4.1662221569205853</v>
      </c>
      <c r="T6261">
        <v>-2.8902696474698204</v>
      </c>
    </row>
    <row r="6262" spans="1:20" x14ac:dyDescent="0.35">
      <c r="A6262">
        <v>112.67999999999999</v>
      </c>
      <c r="B6262">
        <v>0.10159142685818995</v>
      </c>
      <c r="C6262">
        <v>-0.22842762965306329</v>
      </c>
      <c r="D6262">
        <v>0.1023122327322058</v>
      </c>
      <c r="E6262">
        <v>-0.22872814287001542</v>
      </c>
      <c r="F6262">
        <v>-7.2080587401585072E-4</v>
      </c>
      <c r="G6262">
        <v>3.0051321695212518E-4</v>
      </c>
      <c r="H6262">
        <v>6.2181947830213785E-6</v>
      </c>
      <c r="I6262">
        <v>9.455175547793243E-6</v>
      </c>
      <c r="J6262">
        <v>7.2080587401585072E-4</v>
      </c>
      <c r="K6262">
        <v>3.0051321695212518E-4</v>
      </c>
      <c r="L6262">
        <v>-11.853885734804857</v>
      </c>
      <c r="M6262">
        <v>2.7637587584166199</v>
      </c>
      <c r="N6262">
        <v>48.112201637549937</v>
      </c>
      <c r="O6262">
        <v>11.320665657318441</v>
      </c>
      <c r="P6262">
        <v>46.761378032383455</v>
      </c>
      <c r="Q6262">
        <v>6.0503124379476629E-4</v>
      </c>
      <c r="R6262">
        <v>9.7751560732929469E-4</v>
      </c>
      <c r="S6262">
        <v>4.1661607524640054</v>
      </c>
      <c r="T6262">
        <v>-2.8903644229861203</v>
      </c>
    </row>
    <row r="6263" spans="1:20" x14ac:dyDescent="0.35">
      <c r="A6263">
        <v>112.69799999999999</v>
      </c>
      <c r="B6263">
        <v>0.1014920505139475</v>
      </c>
      <c r="C6263">
        <v>-0.22847180062859909</v>
      </c>
      <c r="D6263">
        <v>0.10213596129327629</v>
      </c>
      <c r="E6263">
        <v>-0.22862797160939358</v>
      </c>
      <c r="F6263">
        <v>-6.4391077932879348E-4</v>
      </c>
      <c r="G6263">
        <v>1.5617098079448444E-4</v>
      </c>
      <c r="H6263">
        <v>6.2172679906720833E-6</v>
      </c>
      <c r="I6263">
        <v>9.4536695135913032E-6</v>
      </c>
      <c r="J6263">
        <v>6.4391077932879348E-4</v>
      </c>
      <c r="K6263">
        <v>1.5617098079448444E-4</v>
      </c>
      <c r="L6263">
        <v>-9.7354244436000599</v>
      </c>
      <c r="M6263">
        <v>2.07641753349349</v>
      </c>
      <c r="N6263">
        <v>39.50376120625581</v>
      </c>
      <c r="O6263">
        <v>9.4674983638244772</v>
      </c>
      <c r="P6263">
        <v>38.352491759621856</v>
      </c>
      <c r="Q6263">
        <v>6.0503124379476629E-4</v>
      </c>
      <c r="R6263">
        <v>9.7751560732929469E-4</v>
      </c>
      <c r="S6263">
        <v>4.1667223396115034</v>
      </c>
      <c r="T6263">
        <v>-2.8905291064554239</v>
      </c>
    </row>
    <row r="6264" spans="1:20" x14ac:dyDescent="0.35">
      <c r="A6264">
        <v>112.71599999999999</v>
      </c>
      <c r="B6264">
        <v>0.10139265496459522</v>
      </c>
      <c r="C6264">
        <v>-0.22851592837093554</v>
      </c>
      <c r="D6264">
        <v>0.10188694567259637</v>
      </c>
      <c r="E6264">
        <v>-0.228675534681681</v>
      </c>
      <c r="F6264">
        <v>-4.9429070800115216E-4</v>
      </c>
      <c r="G6264">
        <v>1.5960631074546372E-4</v>
      </c>
      <c r="H6264">
        <v>6.2163143031921774E-6</v>
      </c>
      <c r="I6264">
        <v>9.4521641335275687E-6</v>
      </c>
      <c r="J6264">
        <v>4.9429070800115216E-4</v>
      </c>
      <c r="K6264">
        <v>1.5960631074546372E-4</v>
      </c>
      <c r="L6264">
        <v>-10.517623368765193</v>
      </c>
      <c r="M6264">
        <v>2.5931213223556866</v>
      </c>
      <c r="N6264">
        <v>42.751167783641442</v>
      </c>
      <c r="O6264">
        <v>9.8691929701357051</v>
      </c>
      <c r="P6264">
        <v>41.596410626198093</v>
      </c>
      <c r="Q6264">
        <v>6.0503124379476629E-4</v>
      </c>
      <c r="R6264">
        <v>9.7751560732929469E-4</v>
      </c>
      <c r="S6264">
        <v>4.1677372532108077</v>
      </c>
      <c r="T6264">
        <v>-2.8905875875982283</v>
      </c>
    </row>
    <row r="6265" spans="1:20" x14ac:dyDescent="0.35">
      <c r="A6265">
        <v>112.73399999999999</v>
      </c>
      <c r="B6265">
        <v>0.10129324022894132</v>
      </c>
      <c r="C6265">
        <v>-0.22856001287172256</v>
      </c>
      <c r="D6265">
        <v>0.10149699302072646</v>
      </c>
      <c r="E6265">
        <v>-0.2286787544335423</v>
      </c>
      <c r="F6265">
        <v>-2.0375279178513894E-4</v>
      </c>
      <c r="G6265">
        <v>1.1874156181973516E-4</v>
      </c>
      <c r="H6265">
        <v>6.215328543437542E-6</v>
      </c>
      <c r="I6265">
        <v>9.450657418237815E-6</v>
      </c>
      <c r="J6265">
        <v>2.0375279178513894E-4</v>
      </c>
      <c r="K6265">
        <v>1.1874156181973516E-4</v>
      </c>
      <c r="L6265">
        <v>-10.140193379929634</v>
      </c>
      <c r="M6265">
        <v>2.1309130703352874</v>
      </c>
      <c r="N6265">
        <v>41.174534793166679</v>
      </c>
      <c r="O6265">
        <v>9.8080822523792719</v>
      </c>
      <c r="P6265">
        <v>39.989296542503169</v>
      </c>
      <c r="Q6265">
        <v>6.0503124379476629E-4</v>
      </c>
      <c r="R6265">
        <v>9.7751560732929469E-4</v>
      </c>
      <c r="S6265">
        <v>4.1692445590121512</v>
      </c>
      <c r="T6265">
        <v>-2.890744327415923</v>
      </c>
    </row>
    <row r="6266" spans="1:20" x14ac:dyDescent="0.35">
      <c r="A6266">
        <v>112.752</v>
      </c>
      <c r="B6266">
        <v>0.10119380632579812</v>
      </c>
      <c r="C6266">
        <v>-0.228604054122618</v>
      </c>
      <c r="D6266">
        <v>0.10109794721046972</v>
      </c>
      <c r="E6266">
        <v>-0.22862221427665108</v>
      </c>
      <c r="F6266">
        <v>9.5859115328403299E-5</v>
      </c>
      <c r="G6266">
        <v>1.8160154033081133E-5</v>
      </c>
      <c r="H6266">
        <v>6.2143379385575037E-6</v>
      </c>
      <c r="I6266">
        <v>9.4491489860547271E-6</v>
      </c>
      <c r="J6266">
        <v>9.5859115328403299E-5</v>
      </c>
      <c r="K6266">
        <v>1.8160154033081133E-5</v>
      </c>
      <c r="L6266">
        <v>-12.412319983340746</v>
      </c>
      <c r="M6266">
        <v>2.6881743372915627</v>
      </c>
      <c r="N6266">
        <v>50.456447176546455</v>
      </c>
      <c r="O6266">
        <v>11.88253880369901</v>
      </c>
      <c r="P6266">
        <v>49.037315722398695</v>
      </c>
      <c r="Q6266">
        <v>6.0503124379476629E-4</v>
      </c>
      <c r="R6266">
        <v>9.7751560732929469E-4</v>
      </c>
      <c r="S6266">
        <v>4.1707193779285916</v>
      </c>
      <c r="T6266">
        <v>-2.8909593439578978</v>
      </c>
    </row>
    <row r="6267" spans="1:20" x14ac:dyDescent="0.35">
      <c r="A6267">
        <v>112.77</v>
      </c>
      <c r="B6267">
        <v>0.10109435327398085</v>
      </c>
      <c r="C6267">
        <v>-0.22864805211528821</v>
      </c>
      <c r="D6267">
        <v>0.1009929676215211</v>
      </c>
      <c r="E6267">
        <v>-0.22899648093914304</v>
      </c>
      <c r="F6267">
        <v>1.013856524597484E-4</v>
      </c>
      <c r="G6267">
        <v>3.4842882385482943E-4</v>
      </c>
      <c r="H6267">
        <v>6.2133478238291231E-6</v>
      </c>
      <c r="I6267">
        <v>9.4476603575292307E-6</v>
      </c>
      <c r="J6267">
        <v>1.013856524597484E-4</v>
      </c>
      <c r="K6267">
        <v>3.4842882385482943E-4</v>
      </c>
      <c r="L6267">
        <v>-15.52856476733646</v>
      </c>
      <c r="M6267">
        <v>4.4251032107349255</v>
      </c>
      <c r="N6267">
        <v>63.250031495286223</v>
      </c>
      <c r="O6267">
        <v>13.795466191789025</v>
      </c>
      <c r="P6267">
        <v>61.727235453290028</v>
      </c>
      <c r="Q6267">
        <v>6.0503124379476629E-4</v>
      </c>
      <c r="R6267">
        <v>9.7751560732929469E-4</v>
      </c>
      <c r="S6267">
        <v>4.1715566135648245</v>
      </c>
      <c r="T6267">
        <v>-2.8906570115921215</v>
      </c>
    </row>
    <row r="6268" spans="1:20" x14ac:dyDescent="0.35">
      <c r="A6268">
        <v>112.788</v>
      </c>
      <c r="B6268">
        <v>0.1009948810923091</v>
      </c>
      <c r="C6268">
        <v>-0.22869200684140745</v>
      </c>
      <c r="D6268">
        <v>0.10105143955795137</v>
      </c>
      <c r="E6268">
        <v>-0.22972964810284535</v>
      </c>
      <c r="F6268">
        <v>-5.6558465642272959E-5</v>
      </c>
      <c r="G6268">
        <v>1.0376412614379049E-3</v>
      </c>
      <c r="H6268">
        <v>6.2123568953204606E-6</v>
      </c>
      <c r="I6268">
        <v>9.4463246369340348E-6</v>
      </c>
      <c r="J6268">
        <v>5.6558465642272959E-5</v>
      </c>
      <c r="K6268">
        <v>1.0376412614379049E-3</v>
      </c>
      <c r="L6268">
        <v>-13.618284278132679</v>
      </c>
      <c r="M6268">
        <v>3.8809463534262609</v>
      </c>
      <c r="N6268">
        <v>55.321618352123288</v>
      </c>
      <c r="O6268">
        <v>11.98485020610922</v>
      </c>
      <c r="P6268">
        <v>54.007821865310468</v>
      </c>
      <c r="Q6268">
        <v>6.0503124379476629E-4</v>
      </c>
      <c r="R6268">
        <v>9.7751560732929469E-4</v>
      </c>
      <c r="S6268">
        <v>4.1721722309091929</v>
      </c>
      <c r="T6268">
        <v>-2.8899569560287861</v>
      </c>
    </row>
    <row r="6269" spans="1:20" x14ac:dyDescent="0.35">
      <c r="A6269">
        <v>112.806</v>
      </c>
      <c r="B6269">
        <v>0.10089538979960568</v>
      </c>
      <c r="C6269">
        <v>-0.22873591829265824</v>
      </c>
      <c r="D6269">
        <v>0.10093504951967269</v>
      </c>
      <c r="E6269">
        <v>-0.22967541483895432</v>
      </c>
      <c r="F6269">
        <v>-3.9659720067017346E-5</v>
      </c>
      <c r="G6269">
        <v>9.3949654629607582E-4</v>
      </c>
      <c r="H6269">
        <v>6.2113660235907348E-6</v>
      </c>
      <c r="I6269">
        <v>9.4449583844011006E-6</v>
      </c>
      <c r="J6269">
        <v>3.9659720067017346E-5</v>
      </c>
      <c r="K6269">
        <v>9.3949654629607582E-4</v>
      </c>
      <c r="L6269">
        <v>-12.537358379448889</v>
      </c>
      <c r="M6269">
        <v>1.4183753798438707</v>
      </c>
      <c r="N6269">
        <v>50.571453460711354</v>
      </c>
      <c r="O6269">
        <v>13.012735448900154</v>
      </c>
      <c r="P6269">
        <v>48.86860568162173</v>
      </c>
      <c r="Q6269">
        <v>6.0503124379476629E-4</v>
      </c>
      <c r="R6269">
        <v>9.7751560732929469E-4</v>
      </c>
      <c r="S6269">
        <v>4.1725584868554719</v>
      </c>
      <c r="T6269">
        <v>-2.8900542163796747</v>
      </c>
    </row>
    <row r="6270" spans="1:20" x14ac:dyDescent="0.35">
      <c r="A6270">
        <v>112.824</v>
      </c>
      <c r="B6270">
        <v>0.10079587941469696</v>
      </c>
      <c r="C6270">
        <v>-0.22877978646073141</v>
      </c>
      <c r="D6270">
        <v>0.10069072554177305</v>
      </c>
      <c r="E6270">
        <v>-0.22917674892613255</v>
      </c>
      <c r="F6270">
        <v>1.0515387292391043E-4</v>
      </c>
      <c r="G6270">
        <v>3.96962465401135E-4</v>
      </c>
      <c r="H6270">
        <v>6.2103769808906863E-6</v>
      </c>
      <c r="I6270">
        <v>9.443476907421446E-6</v>
      </c>
      <c r="J6270">
        <v>1.0515387292391043E-4</v>
      </c>
      <c r="K6270">
        <v>3.96962465401135E-4</v>
      </c>
      <c r="L6270">
        <v>-11.917489928842013</v>
      </c>
      <c r="M6270">
        <v>1.8009882844173652</v>
      </c>
      <c r="N6270">
        <v>48.246993325689125</v>
      </c>
      <c r="O6270">
        <v>11.989893876590507</v>
      </c>
      <c r="P6270">
        <v>46.733444232125549</v>
      </c>
      <c r="Q6270">
        <v>6.0503124379476629E-4</v>
      </c>
      <c r="R6270">
        <v>9.7751560732929469E-4</v>
      </c>
      <c r="S6270">
        <v>4.1729301786874755</v>
      </c>
      <c r="T6270">
        <v>-2.8906134475125205</v>
      </c>
    </row>
    <row r="6271" spans="1:20" x14ac:dyDescent="0.35">
      <c r="A6271">
        <v>112.84199999999998</v>
      </c>
      <c r="B6271">
        <v>0.1006963499564133</v>
      </c>
      <c r="C6271">
        <v>-0.22882361133732582</v>
      </c>
      <c r="D6271">
        <v>0.10058637976493212</v>
      </c>
      <c r="E6271">
        <v>-0.22865736366210909</v>
      </c>
      <c r="F6271">
        <v>1.0997019148117904E-4</v>
      </c>
      <c r="G6271">
        <v>-1.6624767521672412E-4</v>
      </c>
      <c r="H6271">
        <v>6.2093884189229241E-6</v>
      </c>
      <c r="I6271">
        <v>9.4419751787742524E-6</v>
      </c>
      <c r="J6271">
        <v>1.0997019148117904E-4</v>
      </c>
      <c r="K6271">
        <v>1.6624767521672412E-4</v>
      </c>
      <c r="L6271">
        <v>-14.742932846841336</v>
      </c>
      <c r="M6271">
        <v>3.3420894502188938</v>
      </c>
      <c r="N6271">
        <v>59.997804506973019</v>
      </c>
      <c r="O6271">
        <v>13.880305769487917</v>
      </c>
      <c r="P6271">
        <v>58.370143544473763</v>
      </c>
      <c r="Q6271">
        <v>6.0503124379476629E-4</v>
      </c>
      <c r="R6271">
        <v>9.7751560732929469E-4</v>
      </c>
      <c r="S6271">
        <v>4.1727370425161547</v>
      </c>
      <c r="T6271">
        <v>-2.8911350007574397</v>
      </c>
    </row>
    <row r="6272" spans="1:20" x14ac:dyDescent="0.35">
      <c r="A6272">
        <v>112.85999999999999</v>
      </c>
      <c r="B6272">
        <v>0.10059680144358822</v>
      </c>
      <c r="C6272">
        <v>-0.22886739291414862</v>
      </c>
      <c r="D6272">
        <v>0.10079885149881096</v>
      </c>
      <c r="E6272">
        <v>-0.2292645937051162</v>
      </c>
      <c r="F6272">
        <v>-2.0205005522273833E-4</v>
      </c>
      <c r="G6272">
        <v>3.9720079096758343E-4</v>
      </c>
      <c r="H6272">
        <v>6.2084047537667913E-6</v>
      </c>
      <c r="I6272">
        <v>9.4404946801758735E-6</v>
      </c>
      <c r="J6272">
        <v>2.0205005522273833E-4</v>
      </c>
      <c r="K6272">
        <v>3.9720079096758343E-4</v>
      </c>
      <c r="L6272">
        <v>-13.166296898579802</v>
      </c>
      <c r="M6272">
        <v>5.0823530099173961</v>
      </c>
      <c r="N6272">
        <v>53.870470262292812</v>
      </c>
      <c r="O6272">
        <v>10.395316254615752</v>
      </c>
      <c r="P6272">
        <v>52.857969751467905</v>
      </c>
      <c r="Q6272">
        <v>6.0503124379476629E-4</v>
      </c>
      <c r="R6272">
        <v>9.7751560732929469E-4</v>
      </c>
      <c r="S6272">
        <v>4.1726135468170478</v>
      </c>
      <c r="T6272">
        <v>-2.8904885387795187</v>
      </c>
    </row>
    <row r="6273" spans="1:20" x14ac:dyDescent="0.35">
      <c r="A6273">
        <v>112.87799999999999</v>
      </c>
      <c r="B6273">
        <v>0.10049723389505927</v>
      </c>
      <c r="C6273">
        <v>-0.22891113118291506</v>
      </c>
      <c r="D6273">
        <v>0.10093557358874927</v>
      </c>
      <c r="E6273">
        <v>-0.22962262647031007</v>
      </c>
      <c r="F6273">
        <v>-4.3833969369000414E-4</v>
      </c>
      <c r="G6273">
        <v>7.1149528739500312E-4</v>
      </c>
      <c r="H6273">
        <v>6.2074455281502883E-6</v>
      </c>
      <c r="I6273">
        <v>9.4390702112447201E-6</v>
      </c>
      <c r="J6273">
        <v>4.3833969369000414E-4</v>
      </c>
      <c r="K6273">
        <v>7.1149528739500312E-4</v>
      </c>
      <c r="L6273">
        <v>-12.114505583088832</v>
      </c>
      <c r="M6273">
        <v>2.3032429699228851</v>
      </c>
      <c r="N6273">
        <v>49.027775294386281</v>
      </c>
      <c r="O6273">
        <v>11.721036941237108</v>
      </c>
      <c r="P6273">
        <v>47.606092502315171</v>
      </c>
      <c r="Q6273">
        <v>6.0503124379476629E-4</v>
      </c>
      <c r="R6273">
        <v>9.7751560732929469E-4</v>
      </c>
      <c r="S6273">
        <v>4.1724961502018996</v>
      </c>
      <c r="T6273">
        <v>-2.8901027150406127</v>
      </c>
    </row>
    <row r="6274" spans="1:20" x14ac:dyDescent="0.35">
      <c r="A6274">
        <v>112.89599999999999</v>
      </c>
      <c r="B6274">
        <v>0.10039764732966727</v>
      </c>
      <c r="C6274">
        <v>-0.2289548261353487</v>
      </c>
      <c r="D6274">
        <v>0.1007330764718678</v>
      </c>
      <c r="E6274">
        <v>-0.22956819803109824</v>
      </c>
      <c r="F6274">
        <v>-3.3542914220052733E-4</v>
      </c>
      <c r="G6274">
        <v>6.1337189574953155E-4</v>
      </c>
      <c r="H6274">
        <v>6.2064739144377558E-6</v>
      </c>
      <c r="I6274">
        <v>9.4376254726621055E-6</v>
      </c>
      <c r="J6274">
        <v>3.3542914220052733E-4</v>
      </c>
      <c r="K6274">
        <v>6.1337189574953155E-4</v>
      </c>
      <c r="L6274">
        <v>-8.3064484794839473</v>
      </c>
      <c r="M6274">
        <v>0.9968002262455774</v>
      </c>
      <c r="N6274">
        <v>33.537655447650799</v>
      </c>
      <c r="O6274">
        <v>8.5599839354743903</v>
      </c>
      <c r="P6274">
        <v>32.426856276083278</v>
      </c>
      <c r="Q6274">
        <v>6.0503124379476629E-4</v>
      </c>
      <c r="R6274">
        <v>9.7751560732929469E-4</v>
      </c>
      <c r="S6274">
        <v>4.1732143874968761</v>
      </c>
      <c r="T6274">
        <v>-2.8902350196970641</v>
      </c>
    </row>
    <row r="6275" spans="1:20" x14ac:dyDescent="0.35">
      <c r="A6275">
        <v>112.91399999999999</v>
      </c>
      <c r="B6275">
        <v>0.10029804176625667</v>
      </c>
      <c r="C6275">
        <v>-0.22899847776318127</v>
      </c>
      <c r="D6275">
        <v>0.1004439368853991</v>
      </c>
      <c r="E6275">
        <v>-0.22956657207377162</v>
      </c>
      <c r="F6275">
        <v>-1.4589511914242514E-4</v>
      </c>
      <c r="G6275">
        <v>5.680943105903502E-4</v>
      </c>
      <c r="H6275">
        <v>6.2054880699161347E-6</v>
      </c>
      <c r="I6275">
        <v>9.4361726683383989E-6</v>
      </c>
      <c r="J6275">
        <v>1.4589511914242514E-4</v>
      </c>
      <c r="K6275">
        <v>5.680943105903502E-4</v>
      </c>
      <c r="L6275">
        <v>-10.582531975681531</v>
      </c>
      <c r="M6275">
        <v>2.3950604023901798</v>
      </c>
      <c r="N6275">
        <v>42.937065614842716</v>
      </c>
      <c r="O6275">
        <v>9.8310086671504084</v>
      </c>
      <c r="P6275">
        <v>41.796445688595604</v>
      </c>
      <c r="Q6275">
        <v>6.0503124379476629E-4</v>
      </c>
      <c r="R6275">
        <v>9.7751560732929469E-4</v>
      </c>
      <c r="S6275">
        <v>4.1743276510568075</v>
      </c>
      <c r="T6275">
        <v>-2.8903534833589779</v>
      </c>
    </row>
    <row r="6276" spans="1:20" x14ac:dyDescent="0.35">
      <c r="A6276">
        <v>112.93199999999999</v>
      </c>
      <c r="B6276">
        <v>0.10019841722367591</v>
      </c>
      <c r="C6276">
        <v>-0.22904208605815257</v>
      </c>
      <c r="D6276">
        <v>0.10007702626686676</v>
      </c>
      <c r="E6276">
        <v>-0.22901449725631867</v>
      </c>
      <c r="F6276">
        <v>1.213909568091448E-4</v>
      </c>
      <c r="G6276">
        <v>-2.758880183389989E-5</v>
      </c>
      <c r="H6276">
        <v>6.2045014958435411E-6</v>
      </c>
      <c r="I6276">
        <v>9.4346690170991387E-6</v>
      </c>
      <c r="J6276">
        <v>1.213909568091448E-4</v>
      </c>
      <c r="K6276">
        <v>2.758880183389989E-5</v>
      </c>
      <c r="L6276">
        <v>-13.146625423475342</v>
      </c>
      <c r="M6276">
        <v>1.9167475444704847</v>
      </c>
      <c r="N6276">
        <v>53.293531755285002</v>
      </c>
      <c r="O6276">
        <v>13.222103914998192</v>
      </c>
      <c r="P6276">
        <v>51.627284404785037</v>
      </c>
      <c r="Q6276">
        <v>6.0503124379476629E-4</v>
      </c>
      <c r="R6276">
        <v>9.7751560732929469E-4</v>
      </c>
      <c r="S6276">
        <v>4.1751161689733696</v>
      </c>
      <c r="T6276">
        <v>-2.8910114839910612</v>
      </c>
    </row>
    <row r="6277" spans="1:20" x14ac:dyDescent="0.35">
      <c r="A6277">
        <v>112.94999999999999</v>
      </c>
      <c r="B6277">
        <v>0.1000987737207763</v>
      </c>
      <c r="C6277">
        <v>-0.22908565101201084</v>
      </c>
      <c r="D6277">
        <v>9.9775815996048567E-2</v>
      </c>
      <c r="E6277">
        <v>-0.22887001928066769</v>
      </c>
      <c r="F6277">
        <v>3.2295772472773487E-4</v>
      </c>
      <c r="G6277">
        <v>-2.1563173134314662E-4</v>
      </c>
      <c r="H6277">
        <v>6.2035295073470662E-6</v>
      </c>
      <c r="I6277">
        <v>9.4331731324634584E-6</v>
      </c>
      <c r="J6277">
        <v>3.2295772472773487E-4</v>
      </c>
      <c r="K6277">
        <v>2.1563173134314662E-4</v>
      </c>
      <c r="L6277">
        <v>-11.69362381829144</v>
      </c>
      <c r="M6277">
        <v>3.3507529940959264</v>
      </c>
      <c r="N6277">
        <v>47.744311203647584</v>
      </c>
      <c r="O6277">
        <v>10.219073203304696</v>
      </c>
      <c r="P6277">
        <v>46.637857960848166</v>
      </c>
      <c r="Q6277">
        <v>6.0503124379476629E-4</v>
      </c>
      <c r="R6277">
        <v>9.7751560732929469E-4</v>
      </c>
      <c r="S6277">
        <v>4.1761173821051214</v>
      </c>
      <c r="T6277">
        <v>-2.8912663866476422</v>
      </c>
    </row>
    <row r="6278" spans="1:20" x14ac:dyDescent="0.35">
      <c r="A6278">
        <v>112.96799999999999</v>
      </c>
      <c r="B6278">
        <v>9.9999111276413477E-2</v>
      </c>
      <c r="C6278">
        <v>-0.22912917261651228</v>
      </c>
      <c r="D6278">
        <v>9.9610718260350395E-2</v>
      </c>
      <c r="E6278">
        <v>-0.22903417462585623</v>
      </c>
      <c r="F6278">
        <v>3.8839301606308219E-4</v>
      </c>
      <c r="G6278">
        <v>-9.4997990656042752E-5</v>
      </c>
      <c r="H6278">
        <v>6.2025652441046859E-6</v>
      </c>
      <c r="I6278">
        <v>9.4316717546533204E-6</v>
      </c>
      <c r="J6278">
        <v>3.8839301606308219E-4</v>
      </c>
      <c r="K6278">
        <v>9.4997990656042752E-5</v>
      </c>
      <c r="L6278">
        <v>-13.288194129858041</v>
      </c>
      <c r="M6278">
        <v>3.5794114372093362</v>
      </c>
      <c r="N6278">
        <v>54.192952850684165</v>
      </c>
      <c r="O6278">
        <v>11.770260284083927</v>
      </c>
      <c r="P6278">
        <v>52.899311068494967</v>
      </c>
      <c r="Q6278">
        <v>6.0503124379476629E-4</v>
      </c>
      <c r="R6278">
        <v>9.7751560732929469E-4</v>
      </c>
      <c r="S6278">
        <v>4.176943361789359</v>
      </c>
      <c r="T6278">
        <v>-2.8911811248585813</v>
      </c>
    </row>
    <row r="6279" spans="1:20" x14ac:dyDescent="0.35">
      <c r="A6279">
        <v>112.98599999999999</v>
      </c>
      <c r="B6279">
        <v>9.9899429909446225E-2</v>
      </c>
      <c r="C6279">
        <v>-0.2291726508634214</v>
      </c>
      <c r="D6279">
        <v>9.9493236131539264E-2</v>
      </c>
      <c r="E6279">
        <v>-0.22899772827019466</v>
      </c>
      <c r="F6279">
        <v>4.0619377790696021E-4</v>
      </c>
      <c r="G6279">
        <v>-1.7492259322673953E-4</v>
      </c>
      <c r="H6279">
        <v>6.2016035410370061E-6</v>
      </c>
      <c r="I6279">
        <v>9.4301742914737988E-6</v>
      </c>
      <c r="J6279">
        <v>4.0619377790696021E-4</v>
      </c>
      <c r="K6279">
        <v>1.7492259322673953E-4</v>
      </c>
      <c r="L6279">
        <v>-13.823656608602798</v>
      </c>
      <c r="M6279">
        <v>2.8519092788492486</v>
      </c>
      <c r="N6279">
        <v>56.233785776237468</v>
      </c>
      <c r="O6279">
        <v>13.036993302192043</v>
      </c>
      <c r="P6279">
        <v>54.701695297004889</v>
      </c>
      <c r="Q6279">
        <v>6.0503124379476629E-4</v>
      </c>
      <c r="R6279">
        <v>9.7751560732929469E-4</v>
      </c>
      <c r="S6279">
        <v>4.1773570826686335</v>
      </c>
      <c r="T6279">
        <v>-2.8912620180328301</v>
      </c>
    </row>
    <row r="6280" spans="1:20" x14ac:dyDescent="0.35">
      <c r="A6280">
        <v>113.00399999999999</v>
      </c>
      <c r="B6280">
        <v>9.9799729638736914E-2</v>
      </c>
      <c r="C6280">
        <v>-0.22921608574451099</v>
      </c>
      <c r="D6280">
        <v>9.9480406683150724E-2</v>
      </c>
      <c r="E6280">
        <v>-0.22947546192152596</v>
      </c>
      <c r="F6280">
        <v>3.1932295558619039E-4</v>
      </c>
      <c r="G6280">
        <v>2.5937617701496385E-4</v>
      </c>
      <c r="H6280">
        <v>6.2006321066698978E-6</v>
      </c>
      <c r="I6280">
        <v>9.4286831466592945E-6</v>
      </c>
      <c r="J6280">
        <v>3.1932295558619039E-4</v>
      </c>
      <c r="K6280">
        <v>2.5937617701496385E-4</v>
      </c>
      <c r="L6280">
        <v>-11.922149950469068</v>
      </c>
      <c r="M6280">
        <v>3.6061331850839506</v>
      </c>
      <c r="N6280">
        <v>48.633078871095883</v>
      </c>
      <c r="O6280">
        <v>10.112211605683095</v>
      </c>
      <c r="P6280">
        <v>47.570153845916039</v>
      </c>
      <c r="Q6280">
        <v>6.0503124379476629E-4</v>
      </c>
      <c r="R6280">
        <v>9.7751560732929469E-4</v>
      </c>
      <c r="S6280">
        <v>4.1779469972600927</v>
      </c>
      <c r="T6280">
        <v>-2.8908254627303354</v>
      </c>
    </row>
    <row r="6281" spans="1:20" x14ac:dyDescent="0.35">
      <c r="A6281">
        <v>113.02199999999999</v>
      </c>
      <c r="B6281">
        <v>9.9700010483151816E-2</v>
      </c>
      <c r="C6281">
        <v>-0.22925947725156187</v>
      </c>
      <c r="D6281">
        <v>9.9118250774705929E-2</v>
      </c>
      <c r="E6281">
        <v>-0.22871479253435306</v>
      </c>
      <c r="F6281">
        <v>5.8175970844588643E-4</v>
      </c>
      <c r="G6281">
        <v>-5.4468471720880984E-4</v>
      </c>
      <c r="H6281">
        <v>6.1996986372832259E-6</v>
      </c>
      <c r="I6281">
        <v>9.4272290062603302E-6</v>
      </c>
      <c r="J6281">
        <v>5.8175970844588643E-4</v>
      </c>
      <c r="K6281">
        <v>5.4468471720880984E-4</v>
      </c>
      <c r="L6281">
        <v>-11.19306740620763</v>
      </c>
      <c r="M6281">
        <v>0.1982346213475957</v>
      </c>
      <c r="N6281">
        <v>45.28183356903368</v>
      </c>
      <c r="O6281">
        <v>12.496570768833573</v>
      </c>
      <c r="P6281">
        <v>43.523329036198504</v>
      </c>
      <c r="Q6281">
        <v>6.0503124379476629E-4</v>
      </c>
      <c r="R6281">
        <v>9.7751560732929469E-4</v>
      </c>
      <c r="S6281">
        <v>4.1784905376789316</v>
      </c>
      <c r="T6281">
        <v>-2.8916740569729793</v>
      </c>
    </row>
    <row r="6282" spans="1:20" x14ac:dyDescent="0.35">
      <c r="A6282">
        <v>113.03999999999999</v>
      </c>
      <c r="B6282">
        <v>9.9600272461560349E-2</v>
      </c>
      <c r="C6282">
        <v>-0.22930282537636326</v>
      </c>
      <c r="D6282">
        <v>9.8892280823480672E-2</v>
      </c>
      <c r="E6282">
        <v>-0.22827320004347429</v>
      </c>
      <c r="F6282">
        <v>7.0799163807967747E-4</v>
      </c>
      <c r="G6282">
        <v>-1.0296253328889726E-3</v>
      </c>
      <c r="H6282">
        <v>6.1987913858140828E-6</v>
      </c>
      <c r="I6282">
        <v>9.4258968775101089E-6</v>
      </c>
      <c r="J6282">
        <v>7.0799163807967747E-4</v>
      </c>
      <c r="K6282">
        <v>1.0296253328889726E-3</v>
      </c>
      <c r="L6282">
        <v>-13.219283858830169</v>
      </c>
      <c r="M6282">
        <v>3.5679272695270896</v>
      </c>
      <c r="N6282">
        <v>54.118720474750532</v>
      </c>
      <c r="O6282">
        <v>11.711316712101659</v>
      </c>
      <c r="P6282">
        <v>52.836360271057949</v>
      </c>
      <c r="Q6282">
        <v>6.0503124379476629E-4</v>
      </c>
      <c r="R6282">
        <v>9.7751560732929469E-4</v>
      </c>
      <c r="S6282">
        <v>4.1788675969611493</v>
      </c>
      <c r="T6282">
        <v>-2.8921729713634452</v>
      </c>
    </row>
    <row r="6283" spans="1:20" x14ac:dyDescent="0.35">
      <c r="A6283">
        <v>113.05799999999999</v>
      </c>
      <c r="B6283">
        <v>9.9500515592835917E-2</v>
      </c>
      <c r="C6283">
        <v>-0.22934613011071239</v>
      </c>
      <c r="D6283">
        <v>9.8784509388945341E-2</v>
      </c>
      <c r="E6283">
        <v>-0.22774182831766293</v>
      </c>
      <c r="F6283">
        <v>7.1600620389057623E-4</v>
      </c>
      <c r="G6283">
        <v>-1.6043017930494619E-3</v>
      </c>
      <c r="H6283">
        <v>6.1978862399207682E-6</v>
      </c>
      <c r="I6283">
        <v>9.4248061241458427E-6</v>
      </c>
      <c r="J6283">
        <v>7.1600620389057623E-4</v>
      </c>
      <c r="K6283">
        <v>1.6043017930494619E-3</v>
      </c>
      <c r="L6283">
        <v>-14.555298201105826</v>
      </c>
      <c r="M6283">
        <v>3.1470498295925893</v>
      </c>
      <c r="N6283">
        <v>59.566999678830989</v>
      </c>
      <c r="O6283">
        <v>13.693866064485221</v>
      </c>
      <c r="P6283">
        <v>57.971592033907363</v>
      </c>
      <c r="Q6283">
        <v>6.0503124379476629E-4</v>
      </c>
      <c r="R6283">
        <v>9.7751560732929469E-4</v>
      </c>
      <c r="S6283">
        <v>4.1786823278696348</v>
      </c>
      <c r="T6283">
        <v>-2.8927075130819531</v>
      </c>
    </row>
    <row r="6284" spans="1:20" x14ac:dyDescent="0.35">
      <c r="A6284">
        <v>113.07599999999999</v>
      </c>
      <c r="B6284">
        <v>9.9400739895855184E-2</v>
      </c>
      <c r="C6284">
        <v>-0.22938939144641485</v>
      </c>
      <c r="D6284">
        <v>9.8724478934559601E-2</v>
      </c>
      <c r="E6284">
        <v>-0.22761648877890917</v>
      </c>
      <c r="F6284">
        <v>6.7626096129558277E-4</v>
      </c>
      <c r="G6284">
        <v>-1.7729026675056825E-3</v>
      </c>
      <c r="H6284">
        <v>6.1969725748957559E-6</v>
      </c>
      <c r="I6284">
        <v>9.4238063434271258E-6</v>
      </c>
      <c r="J6284">
        <v>6.7626096129558277E-4</v>
      </c>
      <c r="K6284">
        <v>1.7729026675056825E-3</v>
      </c>
      <c r="L6284">
        <v>-11.444985771017654</v>
      </c>
      <c r="M6284">
        <v>3.2562723656189112</v>
      </c>
      <c r="N6284">
        <v>47.008820442838022</v>
      </c>
      <c r="O6284">
        <v>10.054268907314301</v>
      </c>
      <c r="P6284">
        <v>45.921028692380126</v>
      </c>
      <c r="Q6284">
        <v>6.0503124379476629E-4</v>
      </c>
      <c r="R6284">
        <v>9.7751560732929469E-4</v>
      </c>
      <c r="S6284">
        <v>4.1787732491798204</v>
      </c>
      <c r="T6284">
        <v>-2.8928474711277956</v>
      </c>
    </row>
    <row r="6285" spans="1:20" x14ac:dyDescent="0.35">
      <c r="A6285">
        <v>113.09399999999999</v>
      </c>
      <c r="B6285">
        <v>9.930094538949838E-2</v>
      </c>
      <c r="C6285">
        <v>-0.22943260937528445</v>
      </c>
      <c r="D6285">
        <v>9.8792659520368309E-2</v>
      </c>
      <c r="E6285">
        <v>-0.22798442786417294</v>
      </c>
      <c r="F6285">
        <v>5.0828586913007068E-4</v>
      </c>
      <c r="G6285">
        <v>-1.4481815111115071E-3</v>
      </c>
      <c r="H6285">
        <v>6.1960275370138125E-6</v>
      </c>
      <c r="I6285">
        <v>9.4226404337112907E-6</v>
      </c>
      <c r="J6285">
        <v>5.0828586913007068E-4</v>
      </c>
      <c r="K6285">
        <v>1.4481815111115071E-3</v>
      </c>
      <c r="L6285">
        <v>-12.364182726606437</v>
      </c>
      <c r="M6285">
        <v>3.6916360459494166</v>
      </c>
      <c r="N6285">
        <v>50.74663416137777</v>
      </c>
      <c r="O6285">
        <v>10.654986211484196</v>
      </c>
      <c r="P6285">
        <v>49.615442631722985</v>
      </c>
      <c r="Q6285">
        <v>6.0503124379476629E-4</v>
      </c>
      <c r="R6285">
        <v>9.7751560732929469E-4</v>
      </c>
      <c r="S6285">
        <v>4.1789269769358723</v>
      </c>
      <c r="T6285">
        <v>-2.8924799281836244</v>
      </c>
    </row>
    <row r="6286" spans="1:20" x14ac:dyDescent="0.35">
      <c r="A6286">
        <v>113.11199999999999</v>
      </c>
      <c r="B6286">
        <v>9.920113209264958E-2</v>
      </c>
      <c r="C6286">
        <v>-0.22947578388914305</v>
      </c>
      <c r="D6286">
        <v>9.8824710519772263E-2</v>
      </c>
      <c r="E6286">
        <v>-0.22868186340654867</v>
      </c>
      <c r="F6286">
        <v>3.7642157287731681E-4</v>
      </c>
      <c r="G6286">
        <v>-7.9392048259438464E-4</v>
      </c>
      <c r="H6286">
        <v>6.1950642379944827E-6</v>
      </c>
      <c r="I6286">
        <v>9.4212414948567133E-6</v>
      </c>
      <c r="J6286">
        <v>3.7642157287731681E-4</v>
      </c>
      <c r="K6286">
        <v>7.9392048259438464E-4</v>
      </c>
      <c r="L6286">
        <v>-10.226015678088665</v>
      </c>
      <c r="M6286">
        <v>2.921488930939661</v>
      </c>
      <c r="N6286">
        <v>41.83931914581941</v>
      </c>
      <c r="O6286">
        <v>8.8503472520890263</v>
      </c>
      <c r="P6286">
        <v>40.89254186405109</v>
      </c>
      <c r="Q6286">
        <v>6.0503124379476629E-4</v>
      </c>
      <c r="R6286">
        <v>9.7751560732929469E-4</v>
      </c>
      <c r="S6286">
        <v>4.179593097510196</v>
      </c>
      <c r="T6286">
        <v>-2.8918220142891249</v>
      </c>
    </row>
    <row r="6287" spans="1:20" x14ac:dyDescent="0.35">
      <c r="A6287">
        <v>113.13</v>
      </c>
      <c r="B6287">
        <v>9.9101300024196051E-2</v>
      </c>
      <c r="C6287">
        <v>-0.22951891497982096</v>
      </c>
      <c r="D6287">
        <v>9.8623486680692873E-2</v>
      </c>
      <c r="E6287">
        <v>-0.22868593195992509</v>
      </c>
      <c r="F6287">
        <v>4.7781334350317783E-4</v>
      </c>
      <c r="G6287">
        <v>-8.3298301989587209E-4</v>
      </c>
      <c r="H6287">
        <v>6.1941150240831295E-6</v>
      </c>
      <c r="I6287">
        <v>9.4198531110222525E-6</v>
      </c>
      <c r="J6287">
        <v>4.7781334350317783E-4</v>
      </c>
      <c r="K6287">
        <v>8.3298301989587209E-4</v>
      </c>
      <c r="L6287">
        <v>-10.951358669414358</v>
      </c>
      <c r="M6287">
        <v>1.1710634393572477</v>
      </c>
      <c r="N6287">
        <v>44.480585667589061</v>
      </c>
      <c r="O6287">
        <v>11.262407098340203</v>
      </c>
      <c r="P6287">
        <v>43.031159497310618</v>
      </c>
      <c r="Q6287">
        <v>6.0503124379476629E-4</v>
      </c>
      <c r="R6287">
        <v>9.7751560732929469E-4</v>
      </c>
      <c r="S6287">
        <v>4.1803795718607422</v>
      </c>
      <c r="T6287">
        <v>-2.8918986302834484</v>
      </c>
    </row>
    <row r="6288" spans="1:20" x14ac:dyDescent="0.35">
      <c r="A6288">
        <v>113.148</v>
      </c>
      <c r="B6288">
        <v>9.9001449203029071E-2</v>
      </c>
      <c r="C6288">
        <v>-0.22956200263915641</v>
      </c>
      <c r="D6288">
        <v>9.8460686691540178E-2</v>
      </c>
      <c r="E6288">
        <v>-0.22884051912602082</v>
      </c>
      <c r="F6288">
        <v>5.4076251148889309E-4</v>
      </c>
      <c r="G6288">
        <v>-7.2148351313558456E-4</v>
      </c>
      <c r="H6288">
        <v>6.1931763107174141E-6</v>
      </c>
      <c r="I6288">
        <v>9.4184376005003342E-6</v>
      </c>
      <c r="J6288">
        <v>5.4076251148889309E-4</v>
      </c>
      <c r="K6288">
        <v>7.2148351313558456E-4</v>
      </c>
      <c r="L6288">
        <v>-12.198061999587983</v>
      </c>
      <c r="M6288">
        <v>2.9833442088285902</v>
      </c>
      <c r="N6288">
        <v>49.812204302320318</v>
      </c>
      <c r="O6288">
        <v>10.943539878358868</v>
      </c>
      <c r="P6288">
        <v>48.595212031504374</v>
      </c>
      <c r="Q6288">
        <v>6.0503124379476629E-4</v>
      </c>
      <c r="R6288">
        <v>9.7751560732929469E-4</v>
      </c>
      <c r="S6288">
        <v>4.1811862813210023</v>
      </c>
      <c r="T6288">
        <v>-2.8918204527762867</v>
      </c>
    </row>
    <row r="6289" spans="1:20" x14ac:dyDescent="0.35">
      <c r="A6289">
        <v>113.166</v>
      </c>
      <c r="B6289">
        <v>9.8901579648042789E-2</v>
      </c>
      <c r="C6289">
        <v>-0.22960504685899621</v>
      </c>
      <c r="D6289">
        <v>9.8365076243833949E-2</v>
      </c>
      <c r="E6289">
        <v>-0.22924526592402411</v>
      </c>
      <c r="F6289">
        <v>5.3650340420884068E-4</v>
      </c>
      <c r="G6289">
        <v>-3.5978093497210373E-4</v>
      </c>
      <c r="H6289">
        <v>6.1922371662504949E-6</v>
      </c>
      <c r="I6289">
        <v>9.4169603429813556E-6</v>
      </c>
      <c r="J6289">
        <v>5.3650340420884068E-4</v>
      </c>
      <c r="K6289">
        <v>3.5978093497210373E-4</v>
      </c>
      <c r="L6289">
        <v>-12.291744394020794</v>
      </c>
      <c r="M6289">
        <v>3.289953187368825</v>
      </c>
      <c r="N6289">
        <v>50.183242641169791</v>
      </c>
      <c r="O6289">
        <v>10.689939738757461</v>
      </c>
      <c r="P6289">
        <v>49.031449401014605</v>
      </c>
      <c r="Q6289">
        <v>6.0503124379476629E-4</v>
      </c>
      <c r="R6289">
        <v>9.7751560732929469E-4</v>
      </c>
      <c r="S6289">
        <v>4.1820112336886348</v>
      </c>
      <c r="T6289">
        <v>-2.8914836979928031</v>
      </c>
    </row>
    <row r="6290" spans="1:20" x14ac:dyDescent="0.35">
      <c r="A6290">
        <v>113.184</v>
      </c>
      <c r="B6290">
        <v>9.8801691378135589E-2</v>
      </c>
      <c r="C6290">
        <v>-0.22964804763119509</v>
      </c>
      <c r="D6290">
        <v>9.8343336137157067E-2</v>
      </c>
      <c r="E6290">
        <v>-0.2296982382773568</v>
      </c>
      <c r="F6290">
        <v>4.5835524097852243E-4</v>
      </c>
      <c r="G6290">
        <v>5.0190646161712982E-5</v>
      </c>
      <c r="H6290">
        <v>6.1912859581666482E-6</v>
      </c>
      <c r="I6290">
        <v>9.4154633734723699E-6</v>
      </c>
      <c r="J6290">
        <v>4.5835524097852243E-4</v>
      </c>
      <c r="K6290">
        <v>5.0190646161712982E-5</v>
      </c>
      <c r="L6290">
        <v>-13.201736810995135</v>
      </c>
      <c r="M6290">
        <v>3.1394468786222101</v>
      </c>
      <c r="N6290">
        <v>53.73972474271028</v>
      </c>
      <c r="O6290">
        <v>11.770376676760302</v>
      </c>
      <c r="P6290">
        <v>52.434876259122078</v>
      </c>
      <c r="Q6290">
        <v>6.0503124379476629E-4</v>
      </c>
      <c r="R6290">
        <v>9.7751560732929469E-4</v>
      </c>
      <c r="S6290">
        <v>4.1826005373067945</v>
      </c>
      <c r="T6290">
        <v>-2.8910727065295396</v>
      </c>
    </row>
    <row r="6291" spans="1:20" x14ac:dyDescent="0.35">
      <c r="A6291">
        <v>113.202</v>
      </c>
      <c r="B6291">
        <v>9.8701784412209004E-2</v>
      </c>
      <c r="C6291">
        <v>-0.22969100494761613</v>
      </c>
      <c r="D6291">
        <v>9.8380048095538575E-2</v>
      </c>
      <c r="E6291">
        <v>-0.23004318414477121</v>
      </c>
      <c r="F6291">
        <v>3.2173631667042901E-4</v>
      </c>
      <c r="G6291">
        <v>3.5217919715507806E-4</v>
      </c>
      <c r="H6291">
        <v>6.1903181089296524E-6</v>
      </c>
      <c r="I6291">
        <v>9.4139861980849973E-6</v>
      </c>
      <c r="J6291">
        <v>3.2173631667042901E-4</v>
      </c>
      <c r="K6291">
        <v>3.5217919715507806E-4</v>
      </c>
      <c r="L6291">
        <v>-13.546065860936027</v>
      </c>
      <c r="M6291">
        <v>2.9231200241067974</v>
      </c>
      <c r="N6291">
        <v>55.016585787739189</v>
      </c>
      <c r="O6291">
        <v>12.303348165579381</v>
      </c>
      <c r="P6291">
        <v>53.623244359663659</v>
      </c>
      <c r="Q6291">
        <v>6.0503124379476629E-4</v>
      </c>
      <c r="R6291">
        <v>9.7751560732929469E-4</v>
      </c>
      <c r="S6291">
        <v>4.1828411849306173</v>
      </c>
      <c r="T6291">
        <v>-2.8907385099703586</v>
      </c>
    </row>
    <row r="6292" spans="1:20" x14ac:dyDescent="0.35">
      <c r="A6292">
        <v>113.21999999999998</v>
      </c>
      <c r="B6292">
        <v>9.8601858769168105E-2</v>
      </c>
      <c r="C6292">
        <v>-0.22973391880013067</v>
      </c>
      <c r="D6292">
        <v>9.8592704998653025E-2</v>
      </c>
      <c r="E6292">
        <v>-0.23055644989126906</v>
      </c>
      <c r="F6292">
        <v>9.1537705150801507E-6</v>
      </c>
      <c r="G6292">
        <v>8.2253109113838985E-4</v>
      </c>
      <c r="H6292">
        <v>6.1893341263644932E-6</v>
      </c>
      <c r="I6292">
        <v>9.4125973205135153E-6</v>
      </c>
      <c r="J6292">
        <v>9.1537705150801507E-6</v>
      </c>
      <c r="K6292">
        <v>8.2253109113838985E-4</v>
      </c>
      <c r="L6292">
        <v>-14.460013962797328</v>
      </c>
      <c r="M6292">
        <v>3.6774386552731593</v>
      </c>
      <c r="N6292">
        <v>58.705163622936503</v>
      </c>
      <c r="O6292">
        <v>12.565028331537322</v>
      </c>
      <c r="P6292">
        <v>57.344714656395418</v>
      </c>
      <c r="Q6292">
        <v>6.0503124379476629E-4</v>
      </c>
      <c r="R6292">
        <v>9.7751560732929469E-4</v>
      </c>
      <c r="S6292">
        <v>4.1825863124470262</v>
      </c>
      <c r="T6292">
        <v>-2.8901785609679291</v>
      </c>
    </row>
    <row r="6293" spans="1:20" x14ac:dyDescent="0.35">
      <c r="A6293">
        <v>113.23799999999999</v>
      </c>
      <c r="B6293">
        <v>9.8501914467921795E-2</v>
      </c>
      <c r="C6293">
        <v>-0.22977678918061811</v>
      </c>
      <c r="D6293">
        <v>9.8634965720351797E-2</v>
      </c>
      <c r="E6293">
        <v>-0.23050825784404777</v>
      </c>
      <c r="F6293">
        <v>-1.330512524300026E-4</v>
      </c>
      <c r="G6293">
        <v>7.3146866342965744E-4</v>
      </c>
      <c r="H6293">
        <v>6.1883532567696757E-6</v>
      </c>
      <c r="I6293">
        <v>9.411186393794676E-6</v>
      </c>
      <c r="J6293">
        <v>1.330512524300026E-4</v>
      </c>
      <c r="K6293">
        <v>7.3146866342965744E-4</v>
      </c>
      <c r="L6293">
        <v>-11.515526847398673</v>
      </c>
      <c r="M6293">
        <v>1.5040182052130482</v>
      </c>
      <c r="N6293">
        <v>46.508540233212422</v>
      </c>
      <c r="O6293">
        <v>11.339086188019449</v>
      </c>
      <c r="P6293">
        <v>45.105093271658411</v>
      </c>
      <c r="Q6293">
        <v>6.0503124379476629E-4</v>
      </c>
      <c r="R6293">
        <v>9.7751560732929469E-4</v>
      </c>
      <c r="S6293">
        <v>4.1823697127893489</v>
      </c>
      <c r="T6293">
        <v>-2.8902064686905304</v>
      </c>
    </row>
    <row r="6294" spans="1:20" x14ac:dyDescent="0.35">
      <c r="A6294">
        <v>113.25599999999999</v>
      </c>
      <c r="B6294">
        <v>9.8401951527382098E-2</v>
      </c>
      <c r="C6294">
        <v>-0.22981961608096629</v>
      </c>
      <c r="D6294">
        <v>9.8661752829911409E-2</v>
      </c>
      <c r="E6294">
        <v>-0.23054354006652461</v>
      </c>
      <c r="F6294">
        <v>-2.5980130252931111E-4</v>
      </c>
      <c r="G6294">
        <v>7.2392398555831683E-4</v>
      </c>
      <c r="H6294">
        <v>6.1873806115225807E-6</v>
      </c>
      <c r="I6294">
        <v>9.4097741706170298E-6</v>
      </c>
      <c r="J6294">
        <v>2.5980130252931111E-4</v>
      </c>
      <c r="K6294">
        <v>7.2392398555831683E-4</v>
      </c>
      <c r="L6294">
        <v>-11.642103316313863</v>
      </c>
      <c r="M6294">
        <v>2.6531665824684252</v>
      </c>
      <c r="N6294">
        <v>47.205062453995488</v>
      </c>
      <c r="O6294">
        <v>10.412973422722516</v>
      </c>
      <c r="P6294">
        <v>46.042240451386469</v>
      </c>
      <c r="Q6294">
        <v>6.0503124379476629E-4</v>
      </c>
      <c r="R6294">
        <v>9.7751560732929469E-4</v>
      </c>
      <c r="S6294">
        <v>4.1823051969135445</v>
      </c>
      <c r="T6294">
        <v>-2.8901631513043489</v>
      </c>
    </row>
    <row r="6295" spans="1:20" x14ac:dyDescent="0.35">
      <c r="A6295">
        <v>113.27399999999999</v>
      </c>
      <c r="B6295">
        <v>9.830196996646498E-2</v>
      </c>
      <c r="C6295">
        <v>-0.22986239949307111</v>
      </c>
      <c r="D6295">
        <v>9.8434824273562316E-2</v>
      </c>
      <c r="E6295">
        <v>-0.23017782014519694</v>
      </c>
      <c r="F6295">
        <v>-1.3285430709733537E-4</v>
      </c>
      <c r="G6295">
        <v>3.1542065212583625E-4</v>
      </c>
      <c r="H6295">
        <v>6.1864003556686549E-6</v>
      </c>
      <c r="I6295">
        <v>9.4082949389705687E-6</v>
      </c>
      <c r="J6295">
        <v>1.3285430709733537E-4</v>
      </c>
      <c r="K6295">
        <v>3.1542065212583625E-4</v>
      </c>
      <c r="L6295">
        <v>-9.4771537805863861</v>
      </c>
      <c r="M6295">
        <v>1.2756112681997431</v>
      </c>
      <c r="N6295">
        <v>38.339048590949155</v>
      </c>
      <c r="O6295">
        <v>9.3117312389005189</v>
      </c>
      <c r="P6295">
        <v>37.191051453187562</v>
      </c>
      <c r="Q6295">
        <v>6.0503124379476629E-4</v>
      </c>
      <c r="R6295">
        <v>9.7751560732929469E-4</v>
      </c>
      <c r="S6295">
        <v>4.1827782360686951</v>
      </c>
      <c r="T6295">
        <v>-2.8905920291471072</v>
      </c>
    </row>
    <row r="6296" spans="1:20" x14ac:dyDescent="0.35">
      <c r="A6296">
        <v>113.29199999999999</v>
      </c>
      <c r="B6296">
        <v>9.8201969804089628E-2</v>
      </c>
      <c r="C6296">
        <v>-0.22990513940883678</v>
      </c>
      <c r="D6296">
        <v>9.814225260573306E-2</v>
      </c>
      <c r="E6296">
        <v>-0.2298686282125097</v>
      </c>
      <c r="F6296">
        <v>5.971719835656808E-5</v>
      </c>
      <c r="G6296">
        <v>-3.6511196327082551E-5</v>
      </c>
      <c r="H6296">
        <v>6.1854181739034621E-6</v>
      </c>
      <c r="I6296">
        <v>9.4068005844238628E-6</v>
      </c>
      <c r="J6296">
        <v>5.971719835656808E-5</v>
      </c>
      <c r="K6296">
        <v>3.6511196327082551E-5</v>
      </c>
      <c r="L6296">
        <v>-10.771585367812346</v>
      </c>
      <c r="M6296">
        <v>2.402322483586905</v>
      </c>
      <c r="N6296">
        <v>43.805218450667468</v>
      </c>
      <c r="O6296">
        <v>9.7028786626865386</v>
      </c>
      <c r="P6296">
        <v>42.717107921392333</v>
      </c>
      <c r="Q6296">
        <v>6.0503124379476629E-4</v>
      </c>
      <c r="R6296">
        <v>9.7751560732929469E-4</v>
      </c>
      <c r="S6296">
        <v>4.1835693170975761</v>
      </c>
      <c r="T6296">
        <v>-2.8909944725302275</v>
      </c>
    </row>
    <row r="6297" spans="1:20" x14ac:dyDescent="0.35">
      <c r="A6297">
        <v>113.30999999999999</v>
      </c>
      <c r="B6297">
        <v>9.8101951059178752E-2</v>
      </c>
      <c r="C6297">
        <v>-0.22994783582017575</v>
      </c>
      <c r="D6297">
        <v>9.7919304749144676E-2</v>
      </c>
      <c r="E6297">
        <v>-0.22967753466970214</v>
      </c>
      <c r="F6297">
        <v>1.8264631003407639E-4</v>
      </c>
      <c r="G6297">
        <v>-2.7030115047360637E-4</v>
      </c>
      <c r="H6297">
        <v>6.1844410362765027E-6</v>
      </c>
      <c r="I6297">
        <v>9.4053180974682613E-6</v>
      </c>
      <c r="J6297">
        <v>1.8264631003407639E-4</v>
      </c>
      <c r="K6297">
        <v>2.7030115047360637E-4</v>
      </c>
      <c r="L6297">
        <v>-12.821660920536633</v>
      </c>
      <c r="M6297">
        <v>3.0547897079476596</v>
      </c>
      <c r="N6297">
        <v>52.231110093765793</v>
      </c>
      <c r="O6297">
        <v>11.363407846755887</v>
      </c>
      <c r="P6297">
        <v>50.980013963663936</v>
      </c>
      <c r="Q6297">
        <v>6.0503124379476629E-4</v>
      </c>
      <c r="R6297">
        <v>9.7751560732929469E-4</v>
      </c>
      <c r="S6297">
        <v>4.1842226788067416</v>
      </c>
      <c r="T6297">
        <v>-2.891259804723691</v>
      </c>
    </row>
    <row r="6298" spans="1:20" x14ac:dyDescent="0.35">
      <c r="A6298">
        <v>113.32799999999999</v>
      </c>
      <c r="B6298">
        <v>9.8001913750658948E-2</v>
      </c>
      <c r="C6298">
        <v>-0.22999048871900857</v>
      </c>
      <c r="D6298">
        <v>9.793326798183144E-2</v>
      </c>
      <c r="E6298">
        <v>-0.23015079592002324</v>
      </c>
      <c r="F6298">
        <v>6.8645768827507725E-5</v>
      </c>
      <c r="G6298">
        <v>1.6030720101467555E-4</v>
      </c>
      <c r="H6298">
        <v>6.1834596596217947E-6</v>
      </c>
      <c r="I6298">
        <v>9.4038285596409189E-6</v>
      </c>
      <c r="J6298">
        <v>6.8645768827507725E-5</v>
      </c>
      <c r="K6298">
        <v>1.6030720101467555E-4</v>
      </c>
      <c r="L6298">
        <v>-13.545348422573904</v>
      </c>
      <c r="M6298">
        <v>4.2734111990018837</v>
      </c>
      <c r="N6298">
        <v>55.287863744558059</v>
      </c>
      <c r="O6298">
        <v>10.959594248632197</v>
      </c>
      <c r="P6298">
        <v>54.190729570122656</v>
      </c>
      <c r="Q6298">
        <v>6.0503124379476629E-4</v>
      </c>
      <c r="R6298">
        <v>9.7751560732929469E-4</v>
      </c>
      <c r="S6298">
        <v>4.184691197985428</v>
      </c>
      <c r="T6298">
        <v>-2.890815438832425</v>
      </c>
    </row>
    <row r="6299" spans="1:20" x14ac:dyDescent="0.35">
      <c r="A6299">
        <v>113.34599999999999</v>
      </c>
      <c r="B6299">
        <v>9.7901857897459671E-2</v>
      </c>
      <c r="C6299">
        <v>-0.2300330980972643</v>
      </c>
      <c r="D6299">
        <v>9.8006272068324241E-2</v>
      </c>
      <c r="E6299">
        <v>-0.23033296991298335</v>
      </c>
      <c r="F6299">
        <v>-1.0441417086456961E-4</v>
      </c>
      <c r="G6299">
        <v>2.9987181571905497E-4</v>
      </c>
      <c r="H6299">
        <v>6.18247957747817E-6</v>
      </c>
      <c r="I6299">
        <v>9.4023496924682E-6</v>
      </c>
      <c r="J6299">
        <v>1.0441417086456961E-4</v>
      </c>
      <c r="K6299">
        <v>2.9987181571905497E-4</v>
      </c>
      <c r="L6299">
        <v>-14.228507049477152</v>
      </c>
      <c r="M6299">
        <v>2.7417617445056317</v>
      </c>
      <c r="N6299">
        <v>57.703547192334618</v>
      </c>
      <c r="O6299">
        <v>13.114238925496588</v>
      </c>
      <c r="P6299">
        <v>56.193559203728846</v>
      </c>
      <c r="Q6299">
        <v>6.0503124379476629E-4</v>
      </c>
      <c r="R6299">
        <v>9.7751560732929469E-4</v>
      </c>
      <c r="S6299">
        <v>4.1846089084146509</v>
      </c>
      <c r="T6299">
        <v>-2.8906176715110852</v>
      </c>
    </row>
    <row r="6300" spans="1:20" x14ac:dyDescent="0.35">
      <c r="A6300">
        <v>113.36399999999999</v>
      </c>
      <c r="B6300">
        <v>9.780178351851454E-2</v>
      </c>
      <c r="C6300">
        <v>-0.23007566394687992</v>
      </c>
      <c r="D6300">
        <v>9.7943185144681477E-2</v>
      </c>
      <c r="E6300">
        <v>-0.23045391611024996</v>
      </c>
      <c r="F6300">
        <v>-1.4140162616693708E-4</v>
      </c>
      <c r="G6300">
        <v>3.7825216337003531E-4</v>
      </c>
      <c r="H6300">
        <v>6.1815012499408476E-6</v>
      </c>
      <c r="I6300">
        <v>9.4008797329518692E-6</v>
      </c>
      <c r="J6300">
        <v>1.4140162616693708E-4</v>
      </c>
      <c r="K6300">
        <v>3.7825216337003531E-4</v>
      </c>
      <c r="L6300">
        <v>-10.105692957179963</v>
      </c>
      <c r="M6300">
        <v>2.0736447944330512</v>
      </c>
      <c r="N6300">
        <v>40.991893322732757</v>
      </c>
      <c r="O6300">
        <v>9.1748073666671957</v>
      </c>
      <c r="P6300">
        <v>39.951948988339126</v>
      </c>
      <c r="Q6300">
        <v>6.0503124379476629E-4</v>
      </c>
      <c r="R6300">
        <v>9.7751560732929469E-4</v>
      </c>
      <c r="S6300">
        <v>4.1849861970792279</v>
      </c>
      <c r="T6300">
        <v>-2.8905303724364826</v>
      </c>
    </row>
    <row r="6301" spans="1:20" x14ac:dyDescent="0.35">
      <c r="A6301">
        <v>113.38199999999999</v>
      </c>
      <c r="B6301">
        <v>9.7701690632760324E-2</v>
      </c>
      <c r="C6301">
        <v>-0.23011818625980085</v>
      </c>
      <c r="D6301">
        <v>9.7962157101220693E-2</v>
      </c>
      <c r="E6301">
        <v>-0.23069941910983688</v>
      </c>
      <c r="F6301">
        <v>-2.6046646846036858E-4</v>
      </c>
      <c r="G6301">
        <v>5.8123285003602865E-4</v>
      </c>
      <c r="H6301">
        <v>6.180530827961681E-6</v>
      </c>
      <c r="I6301">
        <v>9.399441153887266E-6</v>
      </c>
      <c r="J6301">
        <v>2.6046646846036858E-4</v>
      </c>
      <c r="K6301">
        <v>5.8123285003602865E-4</v>
      </c>
      <c r="L6301">
        <v>-13.002766350047205</v>
      </c>
      <c r="M6301">
        <v>3.2025518785786602</v>
      </c>
      <c r="N6301">
        <v>52.792907250463898</v>
      </c>
      <c r="O6301">
        <v>11.274042089751465</v>
      </c>
      <c r="P6301">
        <v>51.575062102867079</v>
      </c>
      <c r="Q6301">
        <v>6.0503124379476629E-4</v>
      </c>
      <c r="R6301">
        <v>9.7751560732929469E-4</v>
      </c>
      <c r="S6301">
        <v>4.1851820476308399</v>
      </c>
      <c r="T6301">
        <v>-2.8902951428144479</v>
      </c>
    </row>
    <row r="6302" spans="1:20" x14ac:dyDescent="0.35">
      <c r="A6302">
        <v>113.39999999999999</v>
      </c>
      <c r="B6302">
        <v>9.7601579259137261E-2</v>
      </c>
      <c r="C6302">
        <v>-0.23016066502798072</v>
      </c>
      <c r="D6302">
        <v>9.780391132858024E-2</v>
      </c>
      <c r="E6302">
        <v>-0.23043848679153178</v>
      </c>
      <c r="F6302">
        <v>-2.0233206944297866E-4</v>
      </c>
      <c r="G6302">
        <v>2.7782176355106714E-4</v>
      </c>
      <c r="H6302">
        <v>6.1795564441239354E-6</v>
      </c>
      <c r="I6302">
        <v>9.3979616655169144E-6</v>
      </c>
      <c r="J6302">
        <v>2.0233206944297866E-4</v>
      </c>
      <c r="K6302">
        <v>2.7782176355106714E-4</v>
      </c>
      <c r="L6302">
        <v>-11.016266642485167</v>
      </c>
      <c r="M6302">
        <v>1.4906419804215381</v>
      </c>
      <c r="N6302">
        <v>44.567954892715015</v>
      </c>
      <c r="O6302">
        <v>10.699276795889872</v>
      </c>
      <c r="P6302">
        <v>43.264628501398377</v>
      </c>
      <c r="Q6302">
        <v>6.0503124379476629E-4</v>
      </c>
      <c r="R6302">
        <v>9.7751560732929469E-4</v>
      </c>
      <c r="S6302">
        <v>4.1855087104792803</v>
      </c>
      <c r="T6302">
        <v>-2.8905995627765377</v>
      </c>
    </row>
    <row r="6303" spans="1:20" x14ac:dyDescent="0.35">
      <c r="A6303">
        <v>113.41799999999999</v>
      </c>
      <c r="B6303">
        <v>9.7501449416589406E-2</v>
      </c>
      <c r="C6303">
        <v>-0.23020310024338131</v>
      </c>
      <c r="D6303">
        <v>9.7815517809479058E-2</v>
      </c>
      <c r="E6303">
        <v>-0.23039874452866832</v>
      </c>
      <c r="F6303">
        <v>-3.1406839288965205E-4</v>
      </c>
      <c r="G6303">
        <v>1.9564428528701105E-4</v>
      </c>
      <c r="H6303">
        <v>6.1785915254491156E-6</v>
      </c>
      <c r="I6303">
        <v>9.3964764727242851E-6</v>
      </c>
      <c r="J6303">
        <v>3.1406839288965205E-4</v>
      </c>
      <c r="K6303">
        <v>1.9564428528701105E-4</v>
      </c>
      <c r="L6303">
        <v>-14.11705867849752</v>
      </c>
      <c r="M6303">
        <v>3.5669099572239542</v>
      </c>
      <c r="N6303">
        <v>57.407747949329249</v>
      </c>
      <c r="O6303">
        <v>12.182452417374204</v>
      </c>
      <c r="P6303">
        <v>56.100244007598846</v>
      </c>
      <c r="Q6303">
        <v>6.0503124379476629E-4</v>
      </c>
      <c r="R6303">
        <v>9.7751560732929469E-4</v>
      </c>
      <c r="S6303">
        <v>4.1854201440535208</v>
      </c>
      <c r="T6303">
        <v>-2.890631864436914</v>
      </c>
    </row>
    <row r="6304" spans="1:20" x14ac:dyDescent="0.35">
      <c r="A6304">
        <v>113.43599999999999</v>
      </c>
      <c r="B6304">
        <v>9.740130112406388E-2</v>
      </c>
      <c r="C6304">
        <v>-0.23024549189797275</v>
      </c>
      <c r="D6304">
        <v>9.7837408940395387E-2</v>
      </c>
      <c r="E6304">
        <v>-0.23057484669224793</v>
      </c>
      <c r="F6304">
        <v>-4.3610781633150741E-4</v>
      </c>
      <c r="G6304">
        <v>3.2935479427517733E-4</v>
      </c>
      <c r="H6304">
        <v>6.177641437951419E-6</v>
      </c>
      <c r="I6304">
        <v>9.3950028884164608E-6</v>
      </c>
      <c r="J6304">
        <v>4.3610781633150741E-4</v>
      </c>
      <c r="K6304">
        <v>3.2935479427517733E-4</v>
      </c>
      <c r="L6304">
        <v>-11.522701835237125</v>
      </c>
      <c r="M6304">
        <v>2.8603076183681395</v>
      </c>
      <c r="N6304">
        <v>46.817278299799824</v>
      </c>
      <c r="O6304">
        <v>9.9697994420734819</v>
      </c>
      <c r="P6304">
        <v>45.743421893051888</v>
      </c>
      <c r="Q6304">
        <v>6.0503124379476629E-4</v>
      </c>
      <c r="R6304">
        <v>9.7751560732929469E-4</v>
      </c>
      <c r="S6304">
        <v>4.1855284440264278</v>
      </c>
      <c r="T6304">
        <v>-2.890459852979347</v>
      </c>
    </row>
    <row r="6305" spans="1:20" x14ac:dyDescent="0.35">
      <c r="A6305">
        <v>113.45399999999999</v>
      </c>
      <c r="B6305">
        <v>9.7301134400511746E-2</v>
      </c>
      <c r="C6305">
        <v>-0.23028783998373328</v>
      </c>
      <c r="D6305">
        <v>9.7876420832113897E-2</v>
      </c>
      <c r="E6305">
        <v>-0.2312726379791597</v>
      </c>
      <c r="F6305">
        <v>-5.7528643160215109E-4</v>
      </c>
      <c r="G6305">
        <v>9.8479799542641744E-4</v>
      </c>
      <c r="H6305">
        <v>6.1767139812636698E-6</v>
      </c>
      <c r="I6305">
        <v>9.3936664074842557E-6</v>
      </c>
      <c r="J6305">
        <v>5.7528643160215109E-4</v>
      </c>
      <c r="K6305">
        <v>9.8479799542641744E-4</v>
      </c>
      <c r="L6305">
        <v>-10.36915400103674</v>
      </c>
      <c r="M6305">
        <v>3.2623879385185606</v>
      </c>
      <c r="N6305">
        <v>42.158536848147982</v>
      </c>
      <c r="O6305">
        <v>8.2513135749617224</v>
      </c>
      <c r="P6305">
        <v>41.343174206443123</v>
      </c>
      <c r="Q6305">
        <v>6.0503124379476629E-4</v>
      </c>
      <c r="R6305">
        <v>9.7751560732929469E-4</v>
      </c>
      <c r="S6305">
        <v>4.1861393174649564</v>
      </c>
      <c r="T6305">
        <v>-2.8897969137378046</v>
      </c>
    </row>
    <row r="6306" spans="1:20" x14ac:dyDescent="0.35">
      <c r="A6306">
        <v>113.47199999999999</v>
      </c>
      <c r="B6306">
        <v>9.7200949264887218E-2</v>
      </c>
      <c r="C6306">
        <v>-0.23033014449264955</v>
      </c>
      <c r="D6306">
        <v>9.7747541941851868E-2</v>
      </c>
      <c r="E6306">
        <v>-0.23147802443219451</v>
      </c>
      <c r="F6306">
        <v>-5.4659267696464953E-4</v>
      </c>
      <c r="G6306">
        <v>1.1478799395449601E-3</v>
      </c>
      <c r="H6306">
        <v>6.175781713154749E-6</v>
      </c>
      <c r="I6306">
        <v>9.3923855132650852E-6</v>
      </c>
      <c r="J6306">
        <v>5.4659267696464953E-4</v>
      </c>
      <c r="K6306">
        <v>1.1478799395449601E-3</v>
      </c>
      <c r="L6306">
        <v>-11.10980457825328</v>
      </c>
      <c r="M6306">
        <v>1.533901131195619</v>
      </c>
      <c r="N6306">
        <v>44.788248542167231</v>
      </c>
      <c r="O6306">
        <v>10.61749942640772</v>
      </c>
      <c r="P6306">
        <v>43.511560686847083</v>
      </c>
      <c r="Q6306">
        <v>6.0503124379476629E-4</v>
      </c>
      <c r="R6306">
        <v>9.7751560732929469E-4</v>
      </c>
      <c r="S6306">
        <v>4.1868601892706927</v>
      </c>
      <c r="T6306">
        <v>-2.8896568099114042</v>
      </c>
    </row>
    <row r="6307" spans="1:20" x14ac:dyDescent="0.35">
      <c r="A6307">
        <v>113.49</v>
      </c>
      <c r="B6307">
        <v>9.7100745736147992E-2</v>
      </c>
      <c r="C6307">
        <v>-0.23037240541671639</v>
      </c>
      <c r="D6307">
        <v>9.7433116138889608E-2</v>
      </c>
      <c r="E6307">
        <v>-0.23147431958300191</v>
      </c>
      <c r="F6307">
        <v>-3.3237040274161633E-4</v>
      </c>
      <c r="G6307">
        <v>1.1019141662855225E-3</v>
      </c>
      <c r="H6307">
        <v>6.1748198813075341E-6</v>
      </c>
      <c r="I6307">
        <v>9.3910886260650528E-6</v>
      </c>
      <c r="J6307">
        <v>3.3237040274161633E-4</v>
      </c>
      <c r="K6307">
        <v>1.1019141662855225E-3</v>
      </c>
      <c r="L6307">
        <v>-9.6997439742544049</v>
      </c>
      <c r="M6307">
        <v>1.6957910303534787</v>
      </c>
      <c r="N6307">
        <v>39.181671167707663</v>
      </c>
      <c r="O6307">
        <v>8.9025852839674702</v>
      </c>
      <c r="P6307">
        <v>38.156877895814006</v>
      </c>
      <c r="Q6307">
        <v>6.0503124379476629E-4</v>
      </c>
      <c r="R6307">
        <v>9.7751560732929469E-4</v>
      </c>
      <c r="S6307">
        <v>4.1880710899802489</v>
      </c>
      <c r="T6307">
        <v>-2.8897833758822884</v>
      </c>
    </row>
    <row r="6308" spans="1:20" x14ac:dyDescent="0.35">
      <c r="A6308">
        <v>113.508</v>
      </c>
      <c r="B6308">
        <v>9.7000523833255664E-2</v>
      </c>
      <c r="C6308">
        <v>-0.23041462274793673</v>
      </c>
      <c r="D6308">
        <v>9.7059030613874331E-2</v>
      </c>
      <c r="E6308">
        <v>-0.23113047468957226</v>
      </c>
      <c r="F6308">
        <v>-5.8506780618666765E-5</v>
      </c>
      <c r="G6308">
        <v>7.1585194163553689E-4</v>
      </c>
      <c r="H6308">
        <v>6.1738413817296157E-6</v>
      </c>
      <c r="I6308">
        <v>9.3896808815551874E-6</v>
      </c>
      <c r="J6308">
        <v>5.8506780618666765E-5</v>
      </c>
      <c r="K6308">
        <v>7.1585194163553689E-4</v>
      </c>
      <c r="L6308">
        <v>-12.300666927402707</v>
      </c>
      <c r="M6308">
        <v>2.0168937953766499</v>
      </c>
      <c r="N6308">
        <v>49.754449116749214</v>
      </c>
      <c r="O6308">
        <v>11.408290761187523</v>
      </c>
      <c r="P6308">
        <v>48.428876807328393</v>
      </c>
      <c r="Q6308">
        <v>6.0503124379476629E-4</v>
      </c>
      <c r="R6308">
        <v>9.7751560732929469E-4</v>
      </c>
      <c r="S6308">
        <v>4.1891471621276217</v>
      </c>
      <c r="T6308">
        <v>-2.8902490087246222</v>
      </c>
    </row>
    <row r="6309" spans="1:20" x14ac:dyDescent="0.35">
      <c r="A6309">
        <v>113.526</v>
      </c>
      <c r="B6309">
        <v>9.6900283575174578E-2</v>
      </c>
      <c r="C6309">
        <v>-0.23045679647832204</v>
      </c>
      <c r="D6309">
        <v>9.6739231246791402E-2</v>
      </c>
      <c r="E6309">
        <v>-0.23090954550329995</v>
      </c>
      <c r="F6309">
        <v>1.6105232838317662E-4</v>
      </c>
      <c r="G6309">
        <v>4.5274902497791092E-4</v>
      </c>
      <c r="H6309">
        <v>6.1728667616393733E-6</v>
      </c>
      <c r="I6309">
        <v>9.3882248417324319E-6</v>
      </c>
      <c r="J6309">
        <v>1.6105232838317662E-4</v>
      </c>
      <c r="K6309">
        <v>4.5274902497791092E-4</v>
      </c>
      <c r="L6309">
        <v>-12.464525700964092</v>
      </c>
      <c r="M6309">
        <v>2.9324703142323214</v>
      </c>
      <c r="N6309">
        <v>50.637064020475648</v>
      </c>
      <c r="O6309">
        <v>10.718336751985724</v>
      </c>
      <c r="P6309">
        <v>49.489690945537149</v>
      </c>
      <c r="Q6309">
        <v>6.0503124379476629E-4</v>
      </c>
      <c r="R6309">
        <v>9.7751560732929469E-4</v>
      </c>
      <c r="S6309">
        <v>4.1901482583990957</v>
      </c>
      <c r="T6309">
        <v>-2.8905790378446103</v>
      </c>
    </row>
    <row r="6310" spans="1:20" x14ac:dyDescent="0.35">
      <c r="A6310">
        <v>113.544</v>
      </c>
      <c r="B6310">
        <v>9.6800024980873284E-2</v>
      </c>
      <c r="C6310">
        <v>-0.2304989265998918</v>
      </c>
      <c r="D6310">
        <v>9.6471797911971024E-2</v>
      </c>
      <c r="E6310">
        <v>-0.2307422009833146</v>
      </c>
      <c r="F6310">
        <v>3.2822706890225928E-4</v>
      </c>
      <c r="G6310">
        <v>2.4327438342280905E-4</v>
      </c>
      <c r="H6310">
        <v>6.1719054153479035E-6</v>
      </c>
      <c r="I6310">
        <v>9.3867461537603123E-6</v>
      </c>
      <c r="J6310">
        <v>3.2822706890225928E-4</v>
      </c>
      <c r="K6310">
        <v>2.4327438342280905E-4</v>
      </c>
      <c r="L6310">
        <v>-12.680592067141978</v>
      </c>
      <c r="M6310">
        <v>2.8562646665918434</v>
      </c>
      <c r="N6310">
        <v>51.542922581910432</v>
      </c>
      <c r="O6310">
        <v>11.005894004499948</v>
      </c>
      <c r="P6310">
        <v>50.354177239296881</v>
      </c>
      <c r="Q6310">
        <v>6.0503124379476629E-4</v>
      </c>
      <c r="R6310">
        <v>9.7751560732929469E-4</v>
      </c>
      <c r="S6310">
        <v>4.1910057959842391</v>
      </c>
      <c r="T6310">
        <v>-2.8908386968105413</v>
      </c>
    </row>
    <row r="6311" spans="1:20" x14ac:dyDescent="0.35">
      <c r="A6311">
        <v>113.562</v>
      </c>
      <c r="B6311">
        <v>9.6699748069323285E-2</v>
      </c>
      <c r="C6311">
        <v>-0.23054101310467387</v>
      </c>
      <c r="D6311">
        <v>9.6373665505722128E-2</v>
      </c>
      <c r="E6311">
        <v>-0.23079517721498016</v>
      </c>
      <c r="F6311">
        <v>3.2608256360115717E-4</v>
      </c>
      <c r="G6311">
        <v>2.5416411030629305E-4</v>
      </c>
      <c r="H6311">
        <v>6.1709441513895727E-6</v>
      </c>
      <c r="I6311">
        <v>9.3852687929427536E-6</v>
      </c>
      <c r="J6311">
        <v>3.2608256360115717E-4</v>
      </c>
      <c r="K6311">
        <v>2.5416411030629305E-4</v>
      </c>
      <c r="L6311">
        <v>-14.041642150663812</v>
      </c>
      <c r="M6311">
        <v>3.5198999380639102</v>
      </c>
      <c r="N6311">
        <v>57.138578161828505</v>
      </c>
      <c r="O6311">
        <v>11.829392139447277</v>
      </c>
      <c r="P6311">
        <v>55.900649334033396</v>
      </c>
      <c r="Q6311">
        <v>6.0503124379476629E-4</v>
      </c>
      <c r="R6311">
        <v>9.7751560732929469E-4</v>
      </c>
      <c r="S6311">
        <v>4.1914439265962127</v>
      </c>
      <c r="T6311">
        <v>-2.8908275617131043</v>
      </c>
    </row>
    <row r="6312" spans="1:20" x14ac:dyDescent="0.35">
      <c r="A6312">
        <v>113.58</v>
      </c>
      <c r="B6312">
        <v>9.659945285949996E-2</v>
      </c>
      <c r="C6312">
        <v>-0.23058305598470422</v>
      </c>
      <c r="D6312">
        <v>9.6416094670549346E-2</v>
      </c>
      <c r="E6312">
        <v>-0.23144820703483132</v>
      </c>
      <c r="F6312">
        <v>1.8335818895061362E-4</v>
      </c>
      <c r="G6312">
        <v>8.6515105012710536E-4</v>
      </c>
      <c r="H6312">
        <v>6.1699716709703154E-6</v>
      </c>
      <c r="I6312">
        <v>9.3839002645869601E-6</v>
      </c>
      <c r="J6312">
        <v>1.8335818895061362E-4</v>
      </c>
      <c r="K6312">
        <v>8.6515105012710536E-4</v>
      </c>
      <c r="L6312">
        <v>-12.129115410420576</v>
      </c>
      <c r="M6312">
        <v>3.8388806401462294</v>
      </c>
      <c r="N6312">
        <v>49.39482995657194</v>
      </c>
      <c r="O6312">
        <v>9.3880086630070885</v>
      </c>
      <c r="P6312">
        <v>48.494479271170249</v>
      </c>
      <c r="Q6312">
        <v>6.0503124379476629E-4</v>
      </c>
      <c r="R6312">
        <v>9.7751560732929469E-4</v>
      </c>
      <c r="S6312">
        <v>4.1919793939221739</v>
      </c>
      <c r="T6312">
        <v>-2.8902036094653796</v>
      </c>
    </row>
    <row r="6313" spans="1:20" x14ac:dyDescent="0.35">
      <c r="A6313">
        <v>113.59799999999998</v>
      </c>
      <c r="B6313">
        <v>9.6499139370381848E-2</v>
      </c>
      <c r="C6313">
        <v>-0.23062505523202725</v>
      </c>
      <c r="D6313">
        <v>9.642150617790135E-2</v>
      </c>
      <c r="E6313">
        <v>-0.23203541197355954</v>
      </c>
      <c r="F6313">
        <v>7.7633192480497382E-5</v>
      </c>
      <c r="G6313">
        <v>1.4103567415322815E-3</v>
      </c>
      <c r="H6313">
        <v>6.1689951271239281E-6</v>
      </c>
      <c r="I6313">
        <v>9.3827287192564456E-6</v>
      </c>
      <c r="J6313">
        <v>7.7633192480497382E-5</v>
      </c>
      <c r="K6313">
        <v>1.4103567415322815E-3</v>
      </c>
      <c r="L6313">
        <v>-11.604789218059144</v>
      </c>
      <c r="M6313">
        <v>2.4409933165630262</v>
      </c>
      <c r="N6313">
        <v>46.925724656639723</v>
      </c>
      <c r="O6313">
        <v>10.049336567047376</v>
      </c>
      <c r="P6313">
        <v>45.837042543263735</v>
      </c>
      <c r="Q6313">
        <v>6.0503124379476629E-4</v>
      </c>
      <c r="R6313">
        <v>9.7751560732929469E-4</v>
      </c>
      <c r="S6313">
        <v>4.1925838852714801</v>
      </c>
      <c r="T6313">
        <v>-2.889655041794025</v>
      </c>
    </row>
    <row r="6314" spans="1:20" x14ac:dyDescent="0.35">
      <c r="A6314">
        <v>113.61599999999999</v>
      </c>
      <c r="B6314">
        <v>9.6398807620950919E-2</v>
      </c>
      <c r="C6314">
        <v>-0.23066701083869556</v>
      </c>
      <c r="D6314">
        <v>9.6486742960054217E-2</v>
      </c>
      <c r="E6314">
        <v>-0.23246788479594094</v>
      </c>
      <c r="F6314">
        <v>-8.7935339103298316E-5</v>
      </c>
      <c r="G6314">
        <v>1.8008739572453747E-3</v>
      </c>
      <c r="H6314">
        <v>6.1680191628433542E-6</v>
      </c>
      <c r="I6314">
        <v>9.3817561892850587E-6</v>
      </c>
      <c r="J6314">
        <v>8.7935339103298316E-5</v>
      </c>
      <c r="K6314">
        <v>1.8008739572453747E-3</v>
      </c>
      <c r="L6314">
        <v>-13.57214748473648</v>
      </c>
      <c r="M6314">
        <v>2.7717243223727475</v>
      </c>
      <c r="N6314">
        <v>54.776650771784659</v>
      </c>
      <c r="O6314">
        <v>11.772681971146389</v>
      </c>
      <c r="P6314">
        <v>53.496592685705714</v>
      </c>
      <c r="Q6314">
        <v>6.0503124379476629E-4</v>
      </c>
      <c r="R6314">
        <v>9.7751560732929469E-4</v>
      </c>
      <c r="S6314">
        <v>4.1927899755523903</v>
      </c>
      <c r="T6314">
        <v>-2.8892272261266339</v>
      </c>
    </row>
    <row r="6315" spans="1:20" x14ac:dyDescent="0.35">
      <c r="A6315">
        <v>113.63399999999999</v>
      </c>
      <c r="B6315">
        <v>9.629845763019293E-2</v>
      </c>
      <c r="C6315">
        <v>-0.23070892279676991</v>
      </c>
      <c r="D6315">
        <v>9.6565984956717865E-2</v>
      </c>
      <c r="E6315">
        <v>-0.2330192367610508</v>
      </c>
      <c r="F6315">
        <v>-2.675273265249356E-4</v>
      </c>
      <c r="G6315">
        <v>2.3103139642808856E-3</v>
      </c>
      <c r="H6315">
        <v>6.1670536182927675E-6</v>
      </c>
      <c r="I6315">
        <v>9.3811156752565918E-6</v>
      </c>
      <c r="J6315">
        <v>2.675273265249356E-4</v>
      </c>
      <c r="K6315">
        <v>2.3103139642808856E-3</v>
      </c>
      <c r="L6315">
        <v>-11.777537646368279</v>
      </c>
      <c r="M6315">
        <v>2.8172550554391402</v>
      </c>
      <c r="N6315">
        <v>47.510147013170965</v>
      </c>
      <c r="O6315">
        <v>9.7682846514563444</v>
      </c>
      <c r="P6315">
        <v>46.495103873217019</v>
      </c>
      <c r="Q6315">
        <v>6.0503124379476629E-4</v>
      </c>
      <c r="R6315">
        <v>9.7751560732929469E-4</v>
      </c>
      <c r="S6315">
        <v>4.1930657671703013</v>
      </c>
      <c r="T6315">
        <v>-2.8886832456227118</v>
      </c>
    </row>
    <row r="6316" spans="1:20" x14ac:dyDescent="0.35">
      <c r="A6316">
        <v>113.65199999999999</v>
      </c>
      <c r="B6316">
        <v>9.6198089417096691E-2</v>
      </c>
      <c r="C6316">
        <v>-0.23075079109831947</v>
      </c>
      <c r="D6316">
        <v>9.6581608327324764E-2</v>
      </c>
      <c r="E6316">
        <v>-0.23302969931675049</v>
      </c>
      <c r="F6316">
        <v>-3.8351891022807283E-4</v>
      </c>
      <c r="G6316">
        <v>2.2789082184310194E-3</v>
      </c>
      <c r="H6316">
        <v>6.1661003377125952E-6</v>
      </c>
      <c r="I6316">
        <v>9.3804525409719962E-6</v>
      </c>
      <c r="J6316">
        <v>3.8351891022807283E-4</v>
      </c>
      <c r="K6316">
        <v>2.2789082184310194E-3</v>
      </c>
      <c r="L6316">
        <v>-12.882067948692891</v>
      </c>
      <c r="M6316">
        <v>1.8498911001199587</v>
      </c>
      <c r="N6316">
        <v>51.747713244184553</v>
      </c>
      <c r="O6316">
        <v>11.832147425090414</v>
      </c>
      <c r="P6316">
        <v>50.376841041427753</v>
      </c>
      <c r="Q6316">
        <v>6.0503124379476629E-4</v>
      </c>
      <c r="R6316">
        <v>9.7751560732929469E-4</v>
      </c>
      <c r="S6316">
        <v>4.1930165425725558</v>
      </c>
      <c r="T6316">
        <v>-2.8886674727437778</v>
      </c>
    </row>
    <row r="6317" spans="1:20" x14ac:dyDescent="0.35">
      <c r="A6317">
        <v>113.66999999999999</v>
      </c>
      <c r="B6317">
        <v>9.6097703000654858E-2</v>
      </c>
      <c r="C6317">
        <v>-0.23079261573542151</v>
      </c>
      <c r="D6317">
        <v>9.647662129208967E-2</v>
      </c>
      <c r="E6317">
        <v>-0.23257260044656131</v>
      </c>
      <c r="F6317">
        <v>-3.789182914348127E-4</v>
      </c>
      <c r="G6317">
        <v>1.7799847111397982E-3</v>
      </c>
      <c r="H6317">
        <v>6.1651468036299275E-6</v>
      </c>
      <c r="I6317">
        <v>9.379468990153585E-6</v>
      </c>
      <c r="J6317">
        <v>3.789182914348127E-4</v>
      </c>
      <c r="K6317">
        <v>1.7799847111397982E-3</v>
      </c>
      <c r="L6317">
        <v>-11.745936920178387</v>
      </c>
      <c r="M6317">
        <v>1.6670530838704605</v>
      </c>
      <c r="N6317">
        <v>47.265006329263322</v>
      </c>
      <c r="O6317">
        <v>10.854156167482484</v>
      </c>
      <c r="P6317">
        <v>46.001827324544443</v>
      </c>
      <c r="Q6317">
        <v>6.0503124379476629E-4</v>
      </c>
      <c r="R6317">
        <v>9.7751560732929469E-4</v>
      </c>
      <c r="S6317">
        <v>4.1929397393996286</v>
      </c>
      <c r="T6317">
        <v>-2.8891336411613255</v>
      </c>
    </row>
    <row r="6318" spans="1:20" x14ac:dyDescent="0.35">
      <c r="A6318">
        <v>113.68799999999999</v>
      </c>
      <c r="B6318">
        <v>9.5997298399863207E-2</v>
      </c>
      <c r="C6318">
        <v>-0.2308343967001617</v>
      </c>
      <c r="D6318">
        <v>9.635195284953002E-2</v>
      </c>
      <c r="E6318">
        <v>-0.23212520906541745</v>
      </c>
      <c r="F6318">
        <v>-3.5465444966681359E-4</v>
      </c>
      <c r="G6318">
        <v>1.2908123652557446E-3</v>
      </c>
      <c r="H6318">
        <v>6.164190753760534E-6</v>
      </c>
      <c r="I6318">
        <v>9.3782479560507103E-6</v>
      </c>
      <c r="J6318">
        <v>3.5465444966681359E-4</v>
      </c>
      <c r="K6318">
        <v>1.2908123652557446E-3</v>
      </c>
      <c r="L6318">
        <v>-11.704416089159848</v>
      </c>
      <c r="M6318">
        <v>2.4589506518442863</v>
      </c>
      <c r="N6318">
        <v>47.317790264777408</v>
      </c>
      <c r="O6318">
        <v>10.116223070796334</v>
      </c>
      <c r="P6318">
        <v>46.223752620523484</v>
      </c>
      <c r="Q6318">
        <v>6.0503124379476629E-4</v>
      </c>
      <c r="R6318">
        <v>9.7751560732929469E-4</v>
      </c>
      <c r="S6318">
        <v>4.1929481957110903</v>
      </c>
      <c r="T6318">
        <v>-2.889598340442018</v>
      </c>
    </row>
    <row r="6319" spans="1:20" x14ac:dyDescent="0.35">
      <c r="A6319">
        <v>113.70599999999999</v>
      </c>
      <c r="B6319">
        <v>9.5896875633720971E-2</v>
      </c>
      <c r="C6319">
        <v>-0.23087613398463397</v>
      </c>
      <c r="D6319">
        <v>9.6243845395708627E-2</v>
      </c>
      <c r="E6319">
        <v>-0.23163891023109379</v>
      </c>
      <c r="F6319">
        <v>-3.4696976198765606E-4</v>
      </c>
      <c r="G6319">
        <v>7.6277624645981756E-4</v>
      </c>
      <c r="H6319">
        <v>6.1632341531372314E-6</v>
      </c>
      <c r="I6319">
        <v>9.3768556767924185E-6</v>
      </c>
      <c r="J6319">
        <v>3.4696976198765606E-4</v>
      </c>
      <c r="K6319">
        <v>7.6277624645981756E-4</v>
      </c>
      <c r="L6319">
        <v>-12.396741248118428</v>
      </c>
      <c r="M6319">
        <v>2.5768608512767028</v>
      </c>
      <c r="N6319">
        <v>50.206672771326083</v>
      </c>
      <c r="O6319">
        <v>10.794407298197699</v>
      </c>
      <c r="P6319">
        <v>49.032547984452449</v>
      </c>
      <c r="Q6319">
        <v>6.0503124379476629E-4</v>
      </c>
      <c r="R6319">
        <v>9.7751560732929469E-4</v>
      </c>
      <c r="S6319">
        <v>4.1928502526645781</v>
      </c>
      <c r="T6319">
        <v>-2.8900928258194165</v>
      </c>
    </row>
    <row r="6320" spans="1:20" x14ac:dyDescent="0.35">
      <c r="A6320">
        <v>113.72399999999999</v>
      </c>
      <c r="B6320">
        <v>9.5796434721231241E-2</v>
      </c>
      <c r="C6320">
        <v>-0.23091782758094032</v>
      </c>
      <c r="D6320">
        <v>9.5833920815066698E-2</v>
      </c>
      <c r="E6320">
        <v>-0.23066701346832091</v>
      </c>
      <c r="F6320">
        <v>-3.7486093835456535E-5</v>
      </c>
      <c r="G6320">
        <v>-2.508141126194019E-4</v>
      </c>
      <c r="H6320">
        <v>6.16225902591047E-6</v>
      </c>
      <c r="I6320">
        <v>9.3753817176283575E-6</v>
      </c>
      <c r="J6320">
        <v>3.7486093835456535E-5</v>
      </c>
      <c r="K6320">
        <v>2.508141126194019E-4</v>
      </c>
      <c r="L6320">
        <v>-8.7248648790804619</v>
      </c>
      <c r="M6320">
        <v>0.7689657603396769</v>
      </c>
      <c r="N6320">
        <v>35.310629398652992</v>
      </c>
      <c r="O6320">
        <v>8.6254018367710383</v>
      </c>
      <c r="P6320">
        <v>34.240954888601514</v>
      </c>
      <c r="Q6320">
        <v>6.0503124379476629E-4</v>
      </c>
      <c r="R6320">
        <v>9.7751560732929469E-4</v>
      </c>
      <c r="S6320">
        <v>4.193404419586785</v>
      </c>
      <c r="T6320">
        <v>-2.8911559787826526</v>
      </c>
    </row>
    <row r="6321" spans="1:20" x14ac:dyDescent="0.35">
      <c r="A6321">
        <v>113.74199999999999</v>
      </c>
      <c r="B6321">
        <v>9.56959756813998E-2</v>
      </c>
      <c r="C6321">
        <v>-0.23095947748119136</v>
      </c>
      <c r="D6321">
        <v>9.5535774558188069E-2</v>
      </c>
      <c r="E6321">
        <v>-0.23053895520209616</v>
      </c>
      <c r="F6321">
        <v>1.6020112321173119E-4</v>
      </c>
      <c r="G6321">
        <v>-4.205222790951979E-4</v>
      </c>
      <c r="H6321">
        <v>6.1612880457481227E-6</v>
      </c>
      <c r="I6321">
        <v>9.373926252006457E-6</v>
      </c>
      <c r="J6321">
        <v>1.6020112321173119E-4</v>
      </c>
      <c r="K6321">
        <v>4.205222790951979E-4</v>
      </c>
      <c r="L6321">
        <v>-10.691724106383777</v>
      </c>
      <c r="M6321">
        <v>3.814422125911002</v>
      </c>
      <c r="N6321">
        <v>43.827443881671172</v>
      </c>
      <c r="O6321">
        <v>7.8729545372503278</v>
      </c>
      <c r="P6321">
        <v>43.114515236233672</v>
      </c>
      <c r="Q6321">
        <v>6.0503124379476629E-4</v>
      </c>
      <c r="R6321">
        <v>9.7751560732929469E-4</v>
      </c>
      <c r="S6321">
        <v>4.1944280290435287</v>
      </c>
      <c r="T6321">
        <v>-2.8913903571981474</v>
      </c>
    </row>
    <row r="6322" spans="1:20" x14ac:dyDescent="0.35">
      <c r="A6322">
        <v>113.75999999999999</v>
      </c>
      <c r="B6322">
        <v>9.5595498533236595E-2</v>
      </c>
      <c r="C6322">
        <v>-0.23100108367750563</v>
      </c>
      <c r="D6322">
        <v>9.5358029316136683E-2</v>
      </c>
      <c r="E6322">
        <v>-0.23122398975267222</v>
      </c>
      <c r="F6322">
        <v>2.3746921709991153E-4</v>
      </c>
      <c r="G6322">
        <v>2.2290607516659011E-4</v>
      </c>
      <c r="H6322">
        <v>6.1603222339435538E-6</v>
      </c>
      <c r="I6322">
        <v>9.3724511311183605E-6</v>
      </c>
      <c r="J6322">
        <v>2.3746921709991153E-4</v>
      </c>
      <c r="K6322">
        <v>2.2290607516659011E-4</v>
      </c>
      <c r="L6322">
        <v>-10.961573745763497</v>
      </c>
      <c r="M6322">
        <v>3.8295465670381335</v>
      </c>
      <c r="N6322">
        <v>44.819463102573359</v>
      </c>
      <c r="O6322">
        <v>8.0337392405630439</v>
      </c>
      <c r="P6322">
        <v>44.09357443684479</v>
      </c>
      <c r="Q6322">
        <v>6.0503124379476629E-4</v>
      </c>
      <c r="R6322">
        <v>9.7751560732929469E-4</v>
      </c>
      <c r="S6322">
        <v>4.1958482595600932</v>
      </c>
      <c r="T6322">
        <v>-2.8908207311993843</v>
      </c>
    </row>
    <row r="6323" spans="1:20" x14ac:dyDescent="0.35">
      <c r="A6323">
        <v>113.77799999999999</v>
      </c>
      <c r="B6323">
        <v>9.5495003295754582E-2</v>
      </c>
      <c r="C6323">
        <v>-0.23104264616201015</v>
      </c>
      <c r="D6323">
        <v>9.5060830105048288E-2</v>
      </c>
      <c r="E6323">
        <v>-0.23130602581750259</v>
      </c>
      <c r="F6323">
        <v>4.3417319070629401E-4</v>
      </c>
      <c r="G6323">
        <v>2.6337965549244613E-4</v>
      </c>
      <c r="H6323">
        <v>6.1593776252952752E-6</v>
      </c>
      <c r="I6323">
        <v>9.3709795901047267E-6</v>
      </c>
      <c r="J6323">
        <v>4.3417319070629401E-4</v>
      </c>
      <c r="K6323">
        <v>2.6337965549244613E-4</v>
      </c>
      <c r="L6323">
        <v>-12.100271336611026</v>
      </c>
      <c r="M6323">
        <v>1.5481379003633293</v>
      </c>
      <c r="N6323">
        <v>48.988299041389837</v>
      </c>
      <c r="O6323">
        <v>11.309197000227371</v>
      </c>
      <c r="P6323">
        <v>47.665034419149272</v>
      </c>
      <c r="Q6323">
        <v>6.0503124379476629E-4</v>
      </c>
      <c r="R6323">
        <v>9.7751560732929469E-4</v>
      </c>
      <c r="S6323">
        <v>4.1970907795600896</v>
      </c>
      <c r="T6323">
        <v>-2.8908583081170498</v>
      </c>
    </row>
    <row r="6324" spans="1:20" x14ac:dyDescent="0.35">
      <c r="A6324">
        <v>113.79599999999999</v>
      </c>
      <c r="B6324">
        <v>9.5394489987970163E-2</v>
      </c>
      <c r="C6324">
        <v>-0.23108416492684014</v>
      </c>
      <c r="D6324">
        <v>9.4958088790640827E-2</v>
      </c>
      <c r="E6324">
        <v>-0.23189675969617191</v>
      </c>
      <c r="F6324">
        <v>4.3640119732933635E-4</v>
      </c>
      <c r="G6324">
        <v>8.1259476933176478E-4</v>
      </c>
      <c r="H6324">
        <v>6.1584336221922752E-6</v>
      </c>
      <c r="I6324">
        <v>9.3696019735728648E-6</v>
      </c>
      <c r="J6324">
        <v>4.3640119732933635E-4</v>
      </c>
      <c r="K6324">
        <v>8.1259476933176478E-4</v>
      </c>
      <c r="L6324">
        <v>-13.354401093397184</v>
      </c>
      <c r="M6324">
        <v>3.8523060740688972</v>
      </c>
      <c r="N6324">
        <v>54.339286871729058</v>
      </c>
      <c r="O6324">
        <v>10.373408207482379</v>
      </c>
      <c r="P6324">
        <v>53.339952192413925</v>
      </c>
      <c r="Q6324">
        <v>6.0503124379476629E-4</v>
      </c>
      <c r="R6324">
        <v>9.7751560732929469E-4</v>
      </c>
      <c r="S6324">
        <v>4.1981103373007267</v>
      </c>
      <c r="T6324">
        <v>-2.8903467452050746</v>
      </c>
    </row>
    <row r="6325" spans="1:20" x14ac:dyDescent="0.35">
      <c r="A6325">
        <v>113.81399999999999</v>
      </c>
      <c r="B6325">
        <v>9.5293958628903427E-2</v>
      </c>
      <c r="C6325">
        <v>-0.23112563996413907</v>
      </c>
      <c r="D6325">
        <v>9.4858004907213633E-2</v>
      </c>
      <c r="E6325">
        <v>-0.23231147820326647</v>
      </c>
      <c r="F6325">
        <v>4.3595372168979407E-4</v>
      </c>
      <c r="G6325">
        <v>1.1858382391274069E-3</v>
      </c>
      <c r="H6325">
        <v>6.1574898559091104E-6</v>
      </c>
      <c r="I6325">
        <v>9.3683427405487979E-6</v>
      </c>
      <c r="J6325">
        <v>4.3595372168979407E-4</v>
      </c>
      <c r="K6325">
        <v>1.1858382391274069E-3</v>
      </c>
      <c r="L6325">
        <v>-12.573466565281674</v>
      </c>
      <c r="M6325">
        <v>2.4555423219920045</v>
      </c>
      <c r="N6325">
        <v>50.876085272695867</v>
      </c>
      <c r="O6325">
        <v>10.783643443133439</v>
      </c>
      <c r="P6325">
        <v>49.720107469372856</v>
      </c>
      <c r="Q6325">
        <v>6.0503124379476629E-4</v>
      </c>
      <c r="R6325">
        <v>9.7751560732929469E-4</v>
      </c>
      <c r="S6325">
        <v>4.1989313587854129</v>
      </c>
      <c r="T6325">
        <v>-2.8899980066964872</v>
      </c>
    </row>
    <row r="6326" spans="1:20" x14ac:dyDescent="0.35">
      <c r="A6326">
        <v>113.83199999999999</v>
      </c>
      <c r="B6326">
        <v>9.5193409237577492E-2</v>
      </c>
      <c r="C6326">
        <v>-0.23116707126605876</v>
      </c>
      <c r="D6326">
        <v>9.4837263699238505E-2</v>
      </c>
      <c r="E6326">
        <v>-0.23256755227427639</v>
      </c>
      <c r="F6326">
        <v>3.5614553833898666E-4</v>
      </c>
      <c r="G6326">
        <v>1.40048100821763E-3</v>
      </c>
      <c r="H6326">
        <v>6.1565363934250907E-6</v>
      </c>
      <c r="I6326">
        <v>9.3671716740371519E-6</v>
      </c>
      <c r="J6326">
        <v>3.5614553833898666E-4</v>
      </c>
      <c r="K6326">
        <v>1.40048100821763E-3</v>
      </c>
      <c r="L6326">
        <v>-13.797615548825352</v>
      </c>
      <c r="M6326">
        <v>2.7939694359933283</v>
      </c>
      <c r="N6326">
        <v>55.797408009454465</v>
      </c>
      <c r="O6326">
        <v>11.696516659688042</v>
      </c>
      <c r="P6326">
        <v>54.557696419507792</v>
      </c>
      <c r="Q6326">
        <v>6.0503124379476629E-4</v>
      </c>
      <c r="R6326">
        <v>9.7751560732929469E-4</v>
      </c>
      <c r="S6326">
        <v>4.1992776874749529</v>
      </c>
      <c r="T6326">
        <v>-2.8897669204720926</v>
      </c>
    </row>
    <row r="6327" spans="1:20" x14ac:dyDescent="0.35">
      <c r="A6327">
        <v>113.85</v>
      </c>
      <c r="B6327">
        <v>9.5092841833019304E-2</v>
      </c>
      <c r="C6327">
        <v>-0.23120845882475921</v>
      </c>
      <c r="D6327">
        <v>9.4655752264744653E-2</v>
      </c>
      <c r="E6327">
        <v>-0.23198365112279468</v>
      </c>
      <c r="F6327">
        <v>4.3708956827465117E-4</v>
      </c>
      <c r="G6327">
        <v>7.751922980354653E-4</v>
      </c>
      <c r="H6327">
        <v>6.155593382185329E-6</v>
      </c>
      <c r="I6327">
        <v>9.3657859249737461E-6</v>
      </c>
      <c r="J6327">
        <v>4.3708956827465117E-4</v>
      </c>
      <c r="K6327">
        <v>7.751922980354653E-4</v>
      </c>
      <c r="L6327">
        <v>-12.14578422624137</v>
      </c>
      <c r="M6327">
        <v>1.0778744575385775</v>
      </c>
      <c r="N6327">
        <v>49.009059134630334</v>
      </c>
      <c r="O6327">
        <v>11.640375124566717</v>
      </c>
      <c r="P6327">
        <v>47.606612400180936</v>
      </c>
      <c r="Q6327">
        <v>6.0503124379476629E-4</v>
      </c>
      <c r="R6327">
        <v>9.7751560732929469E-4</v>
      </c>
      <c r="S6327">
        <v>4.1993755602118155</v>
      </c>
      <c r="T6327">
        <v>-2.8903809775967551</v>
      </c>
    </row>
    <row r="6328" spans="1:20" x14ac:dyDescent="0.35">
      <c r="A6328">
        <v>113.86799999999999</v>
      </c>
      <c r="B6328">
        <v>9.499225643425889E-2</v>
      </c>
      <c r="C6328">
        <v>-0.23124980263240874</v>
      </c>
      <c r="D6328">
        <v>9.4615593611838356E-2</v>
      </c>
      <c r="E6328">
        <v>-0.23159747601638897</v>
      </c>
      <c r="F6328">
        <v>3.7666282242053428E-4</v>
      </c>
      <c r="G6328">
        <v>3.4767338398022929E-4</v>
      </c>
      <c r="H6328">
        <v>6.1546428972002822E-6</v>
      </c>
      <c r="I6328">
        <v>9.3643247412937961E-6</v>
      </c>
      <c r="J6328">
        <v>3.7666282242053428E-4</v>
      </c>
      <c r="K6328">
        <v>3.4767338398022929E-4</v>
      </c>
      <c r="L6328">
        <v>-13.562648581490693</v>
      </c>
      <c r="M6328">
        <v>3.2976538511503977</v>
      </c>
      <c r="N6328">
        <v>55.155407754287076</v>
      </c>
      <c r="O6328">
        <v>11.09819742431495</v>
      </c>
      <c r="P6328">
        <v>54.027298826358141</v>
      </c>
      <c r="Q6328">
        <v>6.0503124379476629E-4</v>
      </c>
      <c r="R6328">
        <v>9.7751560732929469E-4</v>
      </c>
      <c r="S6328">
        <v>4.199128859619778</v>
      </c>
      <c r="T6328">
        <v>-2.8907566368052651</v>
      </c>
    </row>
    <row r="6329" spans="1:20" x14ac:dyDescent="0.35">
      <c r="A6329">
        <v>113.886</v>
      </c>
      <c r="B6329">
        <v>9.489165306032972E-2</v>
      </c>
      <c r="C6329">
        <v>-0.23129110268118405</v>
      </c>
      <c r="D6329">
        <v>9.4803447530556473E-2</v>
      </c>
      <c r="E6329">
        <v>-0.23178295461745962</v>
      </c>
      <c r="F6329">
        <v>8.8205529773247027E-5</v>
      </c>
      <c r="G6329">
        <v>4.9185193627557244E-4</v>
      </c>
      <c r="H6329">
        <v>6.1536715219345251E-6</v>
      </c>
      <c r="I6329">
        <v>9.3628831473598396E-6</v>
      </c>
      <c r="J6329">
        <v>8.8205529773247027E-5</v>
      </c>
      <c r="K6329">
        <v>4.9185193627557244E-4</v>
      </c>
      <c r="L6329">
        <v>-13.785044995232807</v>
      </c>
      <c r="M6329">
        <v>4.0405733707944043</v>
      </c>
      <c r="N6329">
        <v>56.139508058403365</v>
      </c>
      <c r="O6329">
        <v>10.639930871477922</v>
      </c>
      <c r="P6329">
        <v>55.122012264518318</v>
      </c>
      <c r="Q6329">
        <v>6.0503124379476629E-4</v>
      </c>
      <c r="R6329">
        <v>9.7751560732929469E-4</v>
      </c>
      <c r="S6329">
        <v>4.1985921919878848</v>
      </c>
      <c r="T6329">
        <v>-2.8905119440951328</v>
      </c>
    </row>
    <row r="6330" spans="1:20" x14ac:dyDescent="0.35">
      <c r="A6330">
        <v>113.904</v>
      </c>
      <c r="B6330">
        <v>9.479103173026901E-2</v>
      </c>
      <c r="C6330">
        <v>-0.23133235896326984</v>
      </c>
      <c r="D6330">
        <v>9.4846006378558223E-2</v>
      </c>
      <c r="E6330">
        <v>-0.23168181182121594</v>
      </c>
      <c r="F6330">
        <v>-5.4974648289213279E-5</v>
      </c>
      <c r="G6330">
        <v>3.4945285794610315E-4</v>
      </c>
      <c r="H6330">
        <v>6.1526997018507862E-6</v>
      </c>
      <c r="I6330">
        <v>9.3614230800747334E-6</v>
      </c>
      <c r="J6330">
        <v>5.4974648289213279E-5</v>
      </c>
      <c r="K6330">
        <v>3.4945285794610315E-4</v>
      </c>
      <c r="L6330">
        <v>-10.524873289062434</v>
      </c>
      <c r="M6330">
        <v>1.688019588380604</v>
      </c>
      <c r="N6330">
        <v>42.621292249602831</v>
      </c>
      <c r="O6330">
        <v>9.4446718707859123</v>
      </c>
      <c r="P6330">
        <v>41.561673766575375</v>
      </c>
      <c r="Q6330">
        <v>6.0503124379476629E-4</v>
      </c>
      <c r="R6330">
        <v>9.7751560732929469E-4</v>
      </c>
      <c r="S6330">
        <v>4.1983209464942552</v>
      </c>
      <c r="T6330">
        <v>-2.8905900495982655</v>
      </c>
    </row>
    <row r="6331" spans="1:20" x14ac:dyDescent="0.35">
      <c r="A6331">
        <v>113.922</v>
      </c>
      <c r="B6331">
        <v>9.4690392463116724E-2</v>
      </c>
      <c r="C6331">
        <v>-0.23137357147085949</v>
      </c>
      <c r="D6331">
        <v>9.4823734008696925E-2</v>
      </c>
      <c r="E6331">
        <v>-0.23144498426193638</v>
      </c>
      <c r="F6331">
        <v>-1.3334154558020117E-4</v>
      </c>
      <c r="G6331">
        <v>7.1412791076891358E-5</v>
      </c>
      <c r="H6331">
        <v>6.1517305202182309E-6</v>
      </c>
      <c r="I6331">
        <v>9.3599449879272865E-6</v>
      </c>
      <c r="J6331">
        <v>1.3334154558020117E-4</v>
      </c>
      <c r="K6331">
        <v>7.1412791076891358E-5</v>
      </c>
      <c r="L6331">
        <v>-11.358945315062101</v>
      </c>
      <c r="M6331">
        <v>2.0870692353579887</v>
      </c>
      <c r="N6331">
        <v>46.084304898467209</v>
      </c>
      <c r="O6331">
        <v>9.973872254225066</v>
      </c>
      <c r="P6331">
        <v>44.992055190125377</v>
      </c>
      <c r="Q6331">
        <v>6.0503124379476629E-4</v>
      </c>
      <c r="R6331">
        <v>9.7751560732929469E-4</v>
      </c>
      <c r="S6331">
        <v>4.1981593252999438</v>
      </c>
      <c r="T6331">
        <v>-2.8908194535992409</v>
      </c>
    </row>
    <row r="6332" spans="1:20" x14ac:dyDescent="0.35">
      <c r="A6332">
        <v>113.94</v>
      </c>
      <c r="B6332">
        <v>9.4589735277916906E-2</v>
      </c>
      <c r="C6332">
        <v>-0.23141474019615432</v>
      </c>
      <c r="D6332">
        <v>9.4777651351655501E-2</v>
      </c>
      <c r="E6332">
        <v>-0.23162871690730386</v>
      </c>
      <c r="F6332">
        <v>-1.8791607373859487E-4</v>
      </c>
      <c r="G6332">
        <v>2.1397671114953276E-4</v>
      </c>
      <c r="H6332">
        <v>6.1507644140628925E-6</v>
      </c>
      <c r="I6332">
        <v>9.358473789229606E-6</v>
      </c>
      <c r="J6332">
        <v>1.8791607373859487E-4</v>
      </c>
      <c r="K6332">
        <v>2.1397671114953276E-4</v>
      </c>
      <c r="L6332">
        <v>-10.031743740830949</v>
      </c>
      <c r="M6332">
        <v>2.794451001251109</v>
      </c>
      <c r="N6332">
        <v>40.849525706750818</v>
      </c>
      <c r="O6332">
        <v>7.8939890418085561</v>
      </c>
      <c r="P6332">
        <v>40.079529531598823</v>
      </c>
      <c r="Q6332">
        <v>6.0503124379476629E-4</v>
      </c>
      <c r="R6332">
        <v>9.7751560732929469E-4</v>
      </c>
      <c r="S6332">
        <v>4.1985311481210275</v>
      </c>
      <c r="T6332">
        <v>-2.8906656744838988</v>
      </c>
    </row>
    <row r="6333" spans="1:20" x14ac:dyDescent="0.35">
      <c r="A6333">
        <v>113.958</v>
      </c>
      <c r="B6333">
        <v>9.4489060193716473E-2</v>
      </c>
      <c r="C6333">
        <v>-0.23145586513136415</v>
      </c>
      <c r="D6333">
        <v>9.4655339800663874E-2</v>
      </c>
      <c r="E6333">
        <v>-0.23158632104750787</v>
      </c>
      <c r="F6333">
        <v>-1.662796069474004E-4</v>
      </c>
      <c r="G6333">
        <v>1.3045591614371799E-4</v>
      </c>
      <c r="H6333">
        <v>6.1497974027700339E-6</v>
      </c>
      <c r="I6333">
        <v>9.3569985120591755E-6</v>
      </c>
      <c r="J6333">
        <v>1.662796069474004E-4</v>
      </c>
      <c r="K6333">
        <v>1.3045591614371799E-4</v>
      </c>
      <c r="L6333">
        <v>-11.382811899119307</v>
      </c>
      <c r="M6333">
        <v>2.0500450051944235</v>
      </c>
      <c r="N6333">
        <v>46.162050067534018</v>
      </c>
      <c r="O6333">
        <v>9.9910775809348404</v>
      </c>
      <c r="P6333">
        <v>45.067873648634219</v>
      </c>
      <c r="Q6333">
        <v>6.0503124379476629E-4</v>
      </c>
      <c r="R6333">
        <v>9.7751560732929469E-4</v>
      </c>
      <c r="S6333">
        <v>4.1989625557167409</v>
      </c>
      <c r="T6333">
        <v>-2.8907518909477603</v>
      </c>
    </row>
    <row r="6334" spans="1:20" x14ac:dyDescent="0.35">
      <c r="A6334">
        <v>113.97599999999998</v>
      </c>
      <c r="B6334">
        <v>9.4388367229566145E-2</v>
      </c>
      <c r="C6334">
        <v>-0.2314969462687069</v>
      </c>
      <c r="D6334">
        <v>9.4341202236168042E-2</v>
      </c>
      <c r="E6334">
        <v>-0.23106370582458896</v>
      </c>
      <c r="F6334">
        <v>4.7164993398102206E-5</v>
      </c>
      <c r="G6334">
        <v>-4.3324044411793827E-4</v>
      </c>
      <c r="H6334">
        <v>6.148826682279561E-6</v>
      </c>
      <c r="I6334">
        <v>9.3555506514513056E-6</v>
      </c>
      <c r="J6334">
        <v>4.7164993398102206E-5</v>
      </c>
      <c r="K6334">
        <v>4.3324044411793827E-4</v>
      </c>
      <c r="L6334">
        <v>-10.314462003755228</v>
      </c>
      <c r="M6334">
        <v>1.196755347680432</v>
      </c>
      <c r="N6334">
        <v>41.820346507435119</v>
      </c>
      <c r="O6334">
        <v>9.6926675929365551</v>
      </c>
      <c r="P6334">
        <v>40.681612270591955</v>
      </c>
      <c r="Q6334">
        <v>6.0503124379476629E-4</v>
      </c>
      <c r="R6334">
        <v>9.7751560732929469E-4</v>
      </c>
      <c r="S6334">
        <v>4.1996390936392514</v>
      </c>
      <c r="T6334">
        <v>-2.8913592514477489</v>
      </c>
    </row>
    <row r="6335" spans="1:20" x14ac:dyDescent="0.35">
      <c r="A6335">
        <v>113.99399999999999</v>
      </c>
      <c r="B6335">
        <v>9.4287656404519735E-2</v>
      </c>
      <c r="C6335">
        <v>-0.23153798360040892</v>
      </c>
      <c r="D6335">
        <v>9.4214483127852411E-2</v>
      </c>
      <c r="E6335">
        <v>-0.23143417398227312</v>
      </c>
      <c r="F6335">
        <v>7.3173276667323761E-5</v>
      </c>
      <c r="G6335">
        <v>-1.0380961813580281E-4</v>
      </c>
      <c r="H6335">
        <v>6.1478567624257777E-6</v>
      </c>
      <c r="I6335">
        <v>9.3540753160842956E-6</v>
      </c>
      <c r="J6335">
        <v>7.3173276667323761E-5</v>
      </c>
      <c r="K6335">
        <v>1.0380961813580281E-4</v>
      </c>
      <c r="L6335">
        <v>-11.801303821617035</v>
      </c>
      <c r="M6335">
        <v>4.1637123600207957</v>
      </c>
      <c r="N6335">
        <v>48.305666929429201</v>
      </c>
      <c r="O6335">
        <v>8.4121024317062734</v>
      </c>
      <c r="P6335">
        <v>47.567572885059327</v>
      </c>
      <c r="Q6335">
        <v>6.0503124379476629E-4</v>
      </c>
      <c r="R6335">
        <v>9.7751560732929469E-4</v>
      </c>
      <c r="S6335">
        <v>4.2005202466156959</v>
      </c>
      <c r="T6335">
        <v>-2.8910617081414038</v>
      </c>
    </row>
    <row r="6336" spans="1:20" x14ac:dyDescent="0.35">
      <c r="A6336">
        <v>114.01199999999999</v>
      </c>
      <c r="B6336">
        <v>9.4186927737634402E-2</v>
      </c>
      <c r="C6336">
        <v>-0.23157897711870487</v>
      </c>
      <c r="D6336">
        <v>9.3997880810893331E-2</v>
      </c>
      <c r="E6336">
        <v>-0.23120260656029429</v>
      </c>
      <c r="F6336">
        <v>1.8904692674107104E-4</v>
      </c>
      <c r="G6336">
        <v>-3.7637055841058253E-4</v>
      </c>
      <c r="H6336">
        <v>6.1468919450584667E-6</v>
      </c>
      <c r="I6336">
        <v>9.3526211060576441E-6</v>
      </c>
      <c r="J6336">
        <v>1.8904692674107104E-4</v>
      </c>
      <c r="K6336">
        <v>3.7637055841058253E-4</v>
      </c>
      <c r="L6336">
        <v>-12.465801806171001</v>
      </c>
      <c r="M6336">
        <v>1.6197971486971698</v>
      </c>
      <c r="N6336">
        <v>50.570269422167733</v>
      </c>
      <c r="O6336">
        <v>11.479489439275492</v>
      </c>
      <c r="P6336">
        <v>49.250111387124754</v>
      </c>
      <c r="Q6336">
        <v>6.0503124379476629E-4</v>
      </c>
      <c r="R6336">
        <v>9.7751560732929469E-4</v>
      </c>
      <c r="S6336">
        <v>4.2011234558496691</v>
      </c>
      <c r="T6336">
        <v>-2.8913601635185207</v>
      </c>
    </row>
    <row r="6337" spans="1:20" x14ac:dyDescent="0.35">
      <c r="A6337">
        <v>114.02999999999999</v>
      </c>
      <c r="B6337">
        <v>9.4086181247971024E-2</v>
      </c>
      <c r="C6337">
        <v>-0.23161992681583757</v>
      </c>
      <c r="D6337">
        <v>9.3873192538203032E-2</v>
      </c>
      <c r="E6337">
        <v>-0.2313896840422035</v>
      </c>
      <c r="F6337">
        <v>2.1298870976799167E-4</v>
      </c>
      <c r="G6337">
        <v>-2.3024277363406509E-4</v>
      </c>
      <c r="H6337">
        <v>6.1459289514103337E-6</v>
      </c>
      <c r="I6337">
        <v>9.351153364679606E-6</v>
      </c>
      <c r="J6337">
        <v>2.1298870976799167E-4</v>
      </c>
      <c r="K6337">
        <v>2.3024277363406509E-4</v>
      </c>
      <c r="L6337">
        <v>-11.874056257862218</v>
      </c>
      <c r="M6337">
        <v>3.2829769207839328</v>
      </c>
      <c r="N6337">
        <v>48.45153498526318</v>
      </c>
      <c r="O6337">
        <v>9.2653664434710006</v>
      </c>
      <c r="P6337">
        <v>47.557378261384251</v>
      </c>
      <c r="Q6337">
        <v>6.0503124379476629E-4</v>
      </c>
      <c r="R6337">
        <v>9.7751560732929469E-4</v>
      </c>
      <c r="S6337">
        <v>4.2018044859274246</v>
      </c>
      <c r="T6337">
        <v>-2.8912327561882893</v>
      </c>
    </row>
    <row r="6338" spans="1:20" x14ac:dyDescent="0.35">
      <c r="A6338">
        <v>114.04799999999999</v>
      </c>
      <c r="B6338">
        <v>9.3985416954593407E-2</v>
      </c>
      <c r="C6338">
        <v>-0.23166083268405824</v>
      </c>
      <c r="D6338">
        <v>9.3698738809197213E-2</v>
      </c>
      <c r="E6338">
        <v>-0.23150014288321052</v>
      </c>
      <c r="F6338">
        <v>2.8667814539619363E-4</v>
      </c>
      <c r="G6338">
        <v>-1.6068980084771312E-4</v>
      </c>
      <c r="H6338">
        <v>6.1449720720364402E-6</v>
      </c>
      <c r="I6338">
        <v>9.349681795774353E-6</v>
      </c>
      <c r="J6338">
        <v>2.8667814539619363E-4</v>
      </c>
      <c r="K6338">
        <v>1.6068980084771312E-4</v>
      </c>
      <c r="L6338">
        <v>-11.227649318152361</v>
      </c>
      <c r="M6338">
        <v>2.284463767302324</v>
      </c>
      <c r="N6338">
        <v>45.656100614107991</v>
      </c>
      <c r="O6338">
        <v>9.4877798812783603</v>
      </c>
      <c r="P6338">
        <v>44.659394937795135</v>
      </c>
      <c r="Q6338">
        <v>6.0503124379476629E-4</v>
      </c>
      <c r="R6338">
        <v>9.7751560732929469E-4</v>
      </c>
      <c r="S6338">
        <v>4.2025994764071948</v>
      </c>
      <c r="T6338">
        <v>-2.8911956096352589</v>
      </c>
    </row>
    <row r="6339" spans="1:20" x14ac:dyDescent="0.35">
      <c r="A6339">
        <v>114.06599999999999</v>
      </c>
      <c r="B6339">
        <v>9.3884634876569173E-2</v>
      </c>
      <c r="C6339">
        <v>-0.23170169471562629</v>
      </c>
      <c r="D6339">
        <v>9.3606468110015162E-2</v>
      </c>
      <c r="E6339">
        <v>-0.23173030065346079</v>
      </c>
      <c r="F6339">
        <v>2.7816676655401107E-4</v>
      </c>
      <c r="G6339">
        <v>2.8605937834491613E-5</v>
      </c>
      <c r="H6339">
        <v>6.1440147360752496E-6</v>
      </c>
      <c r="I6339">
        <v>9.348206746311417E-6</v>
      </c>
      <c r="J6339">
        <v>2.7816676655401107E-4</v>
      </c>
      <c r="K6339">
        <v>2.8605937834491613E-5</v>
      </c>
      <c r="L6339">
        <v>-12.774156274125184</v>
      </c>
      <c r="M6339">
        <v>3.0463763800433279</v>
      </c>
      <c r="N6339">
        <v>51.989351720361093</v>
      </c>
      <c r="O6339">
        <v>10.327919246482647</v>
      </c>
      <c r="P6339">
        <v>50.953182200344919</v>
      </c>
      <c r="Q6339">
        <v>6.0503124379476629E-4</v>
      </c>
      <c r="R6339">
        <v>9.7751560732929469E-4</v>
      </c>
      <c r="S6339">
        <v>4.2031971161115891</v>
      </c>
      <c r="T6339">
        <v>-2.8910154120173717</v>
      </c>
    </row>
    <row r="6340" spans="1:20" x14ac:dyDescent="0.35">
      <c r="A6340">
        <v>114.08399999999999</v>
      </c>
      <c r="B6340">
        <v>9.3783835032969082E-2</v>
      </c>
      <c r="C6340">
        <v>-0.23174251290280953</v>
      </c>
      <c r="D6340">
        <v>9.3512567738441965E-2</v>
      </c>
      <c r="E6340">
        <v>-0.23146128471356553</v>
      </c>
      <c r="F6340">
        <v>2.7126729452711662E-4</v>
      </c>
      <c r="G6340">
        <v>-2.8122818924400383E-4</v>
      </c>
      <c r="H6340">
        <v>6.1430571041473439E-6</v>
      </c>
      <c r="I6340">
        <v>9.346744509767501E-6</v>
      </c>
      <c r="J6340">
        <v>2.7126729452711662E-4</v>
      </c>
      <c r="K6340">
        <v>2.8122818924400383E-4</v>
      </c>
      <c r="L6340">
        <v>-13.539489289347035</v>
      </c>
      <c r="M6340">
        <v>2.0729378517625952</v>
      </c>
      <c r="N6340">
        <v>54.963962821597228</v>
      </c>
      <c r="O6340">
        <v>12.053195520203179</v>
      </c>
      <c r="P6340">
        <v>53.626091474259773</v>
      </c>
      <c r="Q6340">
        <v>6.0503124379476629E-4</v>
      </c>
      <c r="R6340">
        <v>9.7751560732929469E-4</v>
      </c>
      <c r="S6340">
        <v>4.2032856911057213</v>
      </c>
      <c r="T6340">
        <v>-2.8913022613827697</v>
      </c>
    </row>
    <row r="6341" spans="1:20" x14ac:dyDescent="0.35">
      <c r="A6341">
        <v>114.10199999999999</v>
      </c>
      <c r="B6341">
        <v>9.3683017442866945E-2</v>
      </c>
      <c r="C6341">
        <v>-0.23178328723788411</v>
      </c>
      <c r="D6341">
        <v>9.3642081644041308E-2</v>
      </c>
      <c r="E6341">
        <v>-0.23164705658530449</v>
      </c>
      <c r="F6341">
        <v>4.0935798825636471E-5</v>
      </c>
      <c r="G6341">
        <v>-1.3623065257961642E-4</v>
      </c>
      <c r="H6341">
        <v>6.1420884320078295E-6</v>
      </c>
      <c r="I6341">
        <v>9.3452731870988779E-6</v>
      </c>
      <c r="J6341">
        <v>4.0935798825636471E-5</v>
      </c>
      <c r="K6341">
        <v>1.3623065257961642E-4</v>
      </c>
      <c r="L6341">
        <v>-13.989322947499442</v>
      </c>
      <c r="M6341">
        <v>3.8816522059607292</v>
      </c>
      <c r="N6341">
        <v>57.052076053273396</v>
      </c>
      <c r="O6341">
        <v>10.820400708051306</v>
      </c>
      <c r="P6341">
        <v>56.016589600811066</v>
      </c>
      <c r="Q6341">
        <v>6.0503124379476629E-4</v>
      </c>
      <c r="R6341">
        <v>9.7751560732929469E-4</v>
      </c>
      <c r="S6341">
        <v>4.2029723428640686</v>
      </c>
      <c r="T6341">
        <v>-2.8910797539085271</v>
      </c>
    </row>
    <row r="6342" spans="1:20" x14ac:dyDescent="0.35">
      <c r="A6342">
        <v>114.11999999999999</v>
      </c>
      <c r="B6342">
        <v>9.3582182125340557E-2</v>
      </c>
      <c r="C6342">
        <v>-0.23182401771313427</v>
      </c>
      <c r="D6342">
        <v>9.363498910610335E-2</v>
      </c>
      <c r="E6342">
        <v>-0.23162346937831535</v>
      </c>
      <c r="F6342">
        <v>-5.2806980762792888E-5</v>
      </c>
      <c r="G6342">
        <v>-2.0054833481891743E-4</v>
      </c>
      <c r="H6342">
        <v>6.1411202408936842E-6</v>
      </c>
      <c r="I6342">
        <v>9.343805744494795E-6</v>
      </c>
      <c r="J6342">
        <v>5.2806980762792888E-5</v>
      </c>
      <c r="K6342">
        <v>2.0054833481891743E-4</v>
      </c>
      <c r="L6342">
        <v>-10.296498766494807</v>
      </c>
      <c r="M6342">
        <v>1.7588617553265389</v>
      </c>
      <c r="N6342">
        <v>41.797222943466302</v>
      </c>
      <c r="O6342">
        <v>8.9921206397947646</v>
      </c>
      <c r="P6342">
        <v>40.818495956921332</v>
      </c>
      <c r="Q6342">
        <v>6.0503124379476629E-4</v>
      </c>
      <c r="R6342">
        <v>9.7751560732929469E-4</v>
      </c>
      <c r="S6342">
        <v>4.2029756389727329</v>
      </c>
      <c r="T6342">
        <v>-2.8911044737066884</v>
      </c>
    </row>
    <row r="6343" spans="1:20" x14ac:dyDescent="0.35">
      <c r="A6343">
        <v>114.13799999999999</v>
      </c>
      <c r="B6343">
        <v>9.3481329099470545E-2</v>
      </c>
      <c r="C6343">
        <v>-0.23186470432085277</v>
      </c>
      <c r="D6343">
        <v>9.3705052733348393E-2</v>
      </c>
      <c r="E6343">
        <v>-0.23232224342374996</v>
      </c>
      <c r="F6343">
        <v>-2.237236338778481E-4</v>
      </c>
      <c r="G6343">
        <v>4.5753910289719757E-4</v>
      </c>
      <c r="H6343">
        <v>6.1401598075955858E-6</v>
      </c>
      <c r="I6343">
        <v>9.3423654317048527E-6</v>
      </c>
      <c r="J6343">
        <v>2.237236338778481E-4</v>
      </c>
      <c r="K6343">
        <v>4.5753910289719757E-4</v>
      </c>
      <c r="L6343">
        <v>-10.53736279026613</v>
      </c>
      <c r="M6343">
        <v>3.4984475059536666</v>
      </c>
      <c r="N6343">
        <v>42.982155647741905</v>
      </c>
      <c r="O6343">
        <v>7.5392413015364044</v>
      </c>
      <c r="P6343">
        <v>42.315783635942736</v>
      </c>
      <c r="Q6343">
        <v>6.0503124379476629E-4</v>
      </c>
      <c r="R6343">
        <v>9.7751560732929469E-4</v>
      </c>
      <c r="S6343">
        <v>4.203422029343308</v>
      </c>
      <c r="T6343">
        <v>-2.8904249598085268</v>
      </c>
    </row>
    <row r="6344" spans="1:20" x14ac:dyDescent="0.35">
      <c r="A6344">
        <v>114.15599999999999</v>
      </c>
      <c r="B6344">
        <v>9.3380458384341308E-2</v>
      </c>
      <c r="C6344">
        <v>-0.23190534705334048</v>
      </c>
      <c r="D6344">
        <v>9.3543370659030844E-2</v>
      </c>
      <c r="E6344">
        <v>-0.23216914204447298</v>
      </c>
      <c r="F6344">
        <v>-1.6291227468953617E-4</v>
      </c>
      <c r="G6344">
        <v>2.6379499113249327E-4</v>
      </c>
      <c r="H6344">
        <v>6.1391959703894768E-6</v>
      </c>
      <c r="I6344">
        <v>9.3409035402285222E-6</v>
      </c>
      <c r="J6344">
        <v>1.6291227468953617E-4</v>
      </c>
      <c r="K6344">
        <v>2.6379499113249327E-4</v>
      </c>
      <c r="L6344">
        <v>-10.852193164415523</v>
      </c>
      <c r="M6344">
        <v>0.71378504426290434</v>
      </c>
      <c r="N6344">
        <v>43.795226048075214</v>
      </c>
      <c r="O6344">
        <v>10.462644745898629</v>
      </c>
      <c r="P6344">
        <v>42.527107702301194</v>
      </c>
      <c r="Q6344">
        <v>6.0503124379476629E-4</v>
      </c>
      <c r="R6344">
        <v>9.7751560732929469E-4</v>
      </c>
      <c r="S6344">
        <v>4.2038943061743002</v>
      </c>
      <c r="T6344">
        <v>-2.8906290140520241</v>
      </c>
    </row>
    <row r="6345" spans="1:20" x14ac:dyDescent="0.35">
      <c r="A6345">
        <v>114.17399999999999</v>
      </c>
      <c r="B6345">
        <v>9.3279569999040274E-2</v>
      </c>
      <c r="C6345">
        <v>-0.23194594590290674</v>
      </c>
      <c r="D6345">
        <v>9.3399685595668691E-2</v>
      </c>
      <c r="E6345">
        <v>-0.23281950755641212</v>
      </c>
      <c r="F6345">
        <v>-1.2011559662841731E-4</v>
      </c>
      <c r="G6345">
        <v>8.7356165350538362E-4</v>
      </c>
      <c r="H6345">
        <v>6.1382305277328193E-6</v>
      </c>
      <c r="I6345">
        <v>9.3395514290088271E-6</v>
      </c>
      <c r="J6345">
        <v>1.2011559662841731E-4</v>
      </c>
      <c r="K6345">
        <v>8.7356165350538362E-4</v>
      </c>
      <c r="L6345">
        <v>-9.2484370080863876</v>
      </c>
      <c r="M6345">
        <v>3.3084272752121882</v>
      </c>
      <c r="N6345">
        <v>37.724698659457914</v>
      </c>
      <c r="O6345">
        <v>6.3058109369685313</v>
      </c>
      <c r="P6345">
        <v>37.193946246319626</v>
      </c>
      <c r="Q6345">
        <v>6.0503124379476629E-4</v>
      </c>
      <c r="R6345">
        <v>9.7751560732929469E-4</v>
      </c>
      <c r="S6345">
        <v>4.205117383089827</v>
      </c>
      <c r="T6345">
        <v>-2.8900748204009941</v>
      </c>
    </row>
    <row r="6346" spans="1:20" x14ac:dyDescent="0.35">
      <c r="A6346">
        <v>114.19199999999999</v>
      </c>
      <c r="B6346">
        <v>9.317866396265824E-2</v>
      </c>
      <c r="C6346">
        <v>-0.23198650086186914</v>
      </c>
      <c r="D6346">
        <v>9.3042299181822608E-2</v>
      </c>
      <c r="E6346">
        <v>-0.23271293008808491</v>
      </c>
      <c r="F6346">
        <v>1.3636478083563219E-4</v>
      </c>
      <c r="G6346">
        <v>7.26429226215769E-4</v>
      </c>
      <c r="H6346">
        <v>6.1372660462238703E-6</v>
      </c>
      <c r="I6346">
        <v>9.3381626422462871E-6</v>
      </c>
      <c r="J6346">
        <v>1.3636478083563219E-4</v>
      </c>
      <c r="K6346">
        <v>7.26429226215769E-4</v>
      </c>
      <c r="L6346">
        <v>-10.76872127748981</v>
      </c>
      <c r="M6346">
        <v>0.85871419799774018</v>
      </c>
      <c r="N6346">
        <v>43.426051273239132</v>
      </c>
      <c r="O6346">
        <v>10.108494971329479</v>
      </c>
      <c r="P6346">
        <v>42.233165386939689</v>
      </c>
      <c r="Q6346">
        <v>6.0503124379476629E-4</v>
      </c>
      <c r="R6346">
        <v>9.7751560732929469E-4</v>
      </c>
      <c r="S6346">
        <v>4.2063993423008252</v>
      </c>
      <c r="T6346">
        <v>-2.890308472424675</v>
      </c>
    </row>
    <row r="6347" spans="1:20" x14ac:dyDescent="0.35">
      <c r="A6347">
        <v>114.21</v>
      </c>
      <c r="B6347">
        <v>9.3077740294289599E-2</v>
      </c>
      <c r="C6347">
        <v>-0.23202701192255348</v>
      </c>
      <c r="D6347">
        <v>9.2737314733568832E-2</v>
      </c>
      <c r="E6347">
        <v>-0.23236345373797801</v>
      </c>
      <c r="F6347">
        <v>3.404255607207668E-4</v>
      </c>
      <c r="G6347">
        <v>3.3644181542452634E-4</v>
      </c>
      <c r="H6347">
        <v>6.1363172002604547E-6</v>
      </c>
      <c r="I6347">
        <v>9.3367089754408857E-6</v>
      </c>
      <c r="J6347">
        <v>3.404255607207668E-4</v>
      </c>
      <c r="K6347">
        <v>3.3644181542452634E-4</v>
      </c>
      <c r="L6347">
        <v>-13.47235800155525</v>
      </c>
      <c r="M6347">
        <v>2.4134032077829306</v>
      </c>
      <c r="N6347">
        <v>54.633345569847783</v>
      </c>
      <c r="O6347">
        <v>11.395475045194717</v>
      </c>
      <c r="P6347">
        <v>53.431690939448572</v>
      </c>
      <c r="Q6347">
        <v>6.0503124379476629E-4</v>
      </c>
      <c r="R6347">
        <v>9.7751560732929469E-4</v>
      </c>
      <c r="S6347">
        <v>4.2072332535911281</v>
      </c>
      <c r="T6347">
        <v>-2.8907496213285353</v>
      </c>
    </row>
    <row r="6348" spans="1:20" x14ac:dyDescent="0.35">
      <c r="A6348">
        <v>114.22799999999999</v>
      </c>
      <c r="B6348">
        <v>9.2976799013031727E-2</v>
      </c>
      <c r="C6348">
        <v>-0.23206747907729403</v>
      </c>
      <c r="D6348">
        <v>9.2486843476108471E-2</v>
      </c>
      <c r="E6348">
        <v>-0.23231895305742661</v>
      </c>
      <c r="F6348">
        <v>4.8995553692325611E-4</v>
      </c>
      <c r="G6348">
        <v>2.5147398013258826E-4</v>
      </c>
      <c r="H6348">
        <v>6.1353882163669459E-6</v>
      </c>
      <c r="I6348">
        <v>9.3352478962203473E-6</v>
      </c>
      <c r="J6348">
        <v>4.8995553692325611E-4</v>
      </c>
      <c r="K6348">
        <v>2.5147398013258826E-4</v>
      </c>
      <c r="L6348">
        <v>-11.582638477332397</v>
      </c>
      <c r="M6348">
        <v>2.9534312703261265</v>
      </c>
      <c r="N6348">
        <v>47.152048219216169</v>
      </c>
      <c r="O6348">
        <v>8.9439084596277869</v>
      </c>
      <c r="P6348">
        <v>46.296027396884554</v>
      </c>
      <c r="Q6348">
        <v>6.0503124379476629E-4</v>
      </c>
      <c r="R6348">
        <v>9.7751560732929469E-4</v>
      </c>
      <c r="S6348">
        <v>4.2081651781779179</v>
      </c>
      <c r="T6348">
        <v>-2.8908847625639686</v>
      </c>
    </row>
    <row r="6349" spans="1:20" x14ac:dyDescent="0.35">
      <c r="A6349">
        <v>114.246</v>
      </c>
      <c r="B6349">
        <v>9.2875840137985707E-2</v>
      </c>
      <c r="C6349">
        <v>-0.2321079023184332</v>
      </c>
      <c r="D6349">
        <v>9.216535205421994E-2</v>
      </c>
      <c r="E6349">
        <v>-0.23202791290562369</v>
      </c>
      <c r="F6349">
        <v>7.1048808376576733E-4</v>
      </c>
      <c r="G6349">
        <v>-7.9989412809511329E-5</v>
      </c>
      <c r="H6349">
        <v>6.1345012291427509E-6</v>
      </c>
      <c r="I6349">
        <v>9.3337783231910387E-6</v>
      </c>
      <c r="J6349">
        <v>7.1048808376576733E-4</v>
      </c>
      <c r="K6349">
        <v>7.9989412809511329E-5</v>
      </c>
      <c r="L6349">
        <v>-11.337443774700844</v>
      </c>
      <c r="M6349">
        <v>1.8538941274839664</v>
      </c>
      <c r="N6349">
        <v>46.039661051082177</v>
      </c>
      <c r="O6349">
        <v>9.7175527145714362</v>
      </c>
      <c r="P6349">
        <v>45.002439477633416</v>
      </c>
      <c r="Q6349">
        <v>6.0503124379476629E-4</v>
      </c>
      <c r="R6349">
        <v>9.7751560732929469E-4</v>
      </c>
      <c r="S6349">
        <v>4.209126546875356</v>
      </c>
      <c r="T6349">
        <v>-2.8912770737252833</v>
      </c>
    </row>
    <row r="6350" spans="1:20" x14ac:dyDescent="0.35">
      <c r="A6350">
        <v>114.264</v>
      </c>
      <c r="B6350">
        <v>9.277486368825566E-2</v>
      </c>
      <c r="C6350">
        <v>-0.2321482816383218</v>
      </c>
      <c r="D6350">
        <v>9.208764000703995E-2</v>
      </c>
      <c r="E6350">
        <v>-0.2319113999816998</v>
      </c>
      <c r="F6350">
        <v>6.8722368121570954E-4</v>
      </c>
      <c r="G6350">
        <v>-2.3688165662200111E-4</v>
      </c>
      <c r="H6350">
        <v>6.1336093997458192E-6</v>
      </c>
      <c r="I6350">
        <v>9.3323170433983228E-6</v>
      </c>
      <c r="J6350">
        <v>6.8722368121570954E-4</v>
      </c>
      <c r="K6350">
        <v>2.3688165662200111E-4</v>
      </c>
      <c r="L6350">
        <v>-15.260670846144324</v>
      </c>
      <c r="M6350">
        <v>3.6513023787590133</v>
      </c>
      <c r="N6350">
        <v>62.20674178203808</v>
      </c>
      <c r="O6350">
        <v>12.002854776683915</v>
      </c>
      <c r="P6350">
        <v>61.037776829984544</v>
      </c>
      <c r="Q6350">
        <v>6.0503124379476629E-4</v>
      </c>
      <c r="R6350">
        <v>9.7751560732929469E-4</v>
      </c>
      <c r="S6350">
        <v>4.2093126376772796</v>
      </c>
      <c r="T6350">
        <v>-2.8914151225428428</v>
      </c>
    </row>
    <row r="6351" spans="1:20" x14ac:dyDescent="0.35">
      <c r="A6351">
        <v>114.282</v>
      </c>
      <c r="B6351">
        <v>9.2673869682949023E-2</v>
      </c>
      <c r="C6351">
        <v>-0.23218861702931903</v>
      </c>
      <c r="D6351">
        <v>9.2101050507565452E-2</v>
      </c>
      <c r="E6351">
        <v>-0.23209517394692725</v>
      </c>
      <c r="F6351">
        <v>5.7281917538357097E-4</v>
      </c>
      <c r="G6351">
        <v>-9.3443082391786447E-5</v>
      </c>
      <c r="H6351">
        <v>6.1326951497313221E-6</v>
      </c>
      <c r="I6351">
        <v>9.330848762227653E-6</v>
      </c>
      <c r="J6351">
        <v>5.7281917538357097E-4</v>
      </c>
      <c r="K6351">
        <v>9.3443082391786447E-5</v>
      </c>
      <c r="L6351">
        <v>-12.207288923626374</v>
      </c>
      <c r="M6351">
        <v>3.101514996021745</v>
      </c>
      <c r="N6351">
        <v>49.760120142534788</v>
      </c>
      <c r="O6351">
        <v>9.4083318986308946</v>
      </c>
      <c r="P6351">
        <v>48.862591493746017</v>
      </c>
      <c r="Q6351">
        <v>6.0503124379476629E-4</v>
      </c>
      <c r="R6351">
        <v>9.7751560732929469E-4</v>
      </c>
      <c r="S6351">
        <v>4.2094457641044425</v>
      </c>
      <c r="T6351">
        <v>-2.8912379809776856</v>
      </c>
    </row>
    <row r="6352" spans="1:20" x14ac:dyDescent="0.35">
      <c r="A6352">
        <v>114.3</v>
      </c>
      <c r="B6352">
        <v>9.2572858141176967E-2</v>
      </c>
      <c r="C6352">
        <v>-0.23222890848379218</v>
      </c>
      <c r="D6352">
        <v>9.2158823786076982E-2</v>
      </c>
      <c r="E6352">
        <v>-0.2326576145933619</v>
      </c>
      <c r="F6352">
        <v>4.1403435509998476E-4</v>
      </c>
      <c r="G6352">
        <v>4.2870610956971533E-4</v>
      </c>
      <c r="H6352">
        <v>6.1317565147600527E-6</v>
      </c>
      <c r="I6352">
        <v>9.3294085071758741E-6</v>
      </c>
      <c r="J6352">
        <v>4.1403435509998476E-4</v>
      </c>
      <c r="K6352">
        <v>4.2870610956971533E-4</v>
      </c>
      <c r="L6352">
        <v>-11.138938000313223</v>
      </c>
      <c r="M6352">
        <v>3.0733223054957723</v>
      </c>
      <c r="N6352">
        <v>45.356450110775896</v>
      </c>
      <c r="O6352">
        <v>8.2936090720424893</v>
      </c>
      <c r="P6352">
        <v>44.591743800971017</v>
      </c>
      <c r="Q6352">
        <v>6.0503124379476629E-4</v>
      </c>
      <c r="R6352">
        <v>9.7751560732929469E-4</v>
      </c>
      <c r="S6352">
        <v>4.2097859546407239</v>
      </c>
      <c r="T6352">
        <v>-2.8906895402058872</v>
      </c>
    </row>
    <row r="6353" spans="1:20" x14ac:dyDescent="0.35">
      <c r="A6353">
        <v>114.318</v>
      </c>
      <c r="B6353">
        <v>9.2471829082053286E-2</v>
      </c>
      <c r="C6353">
        <v>-0.23226915599411715</v>
      </c>
      <c r="D6353">
        <v>9.2290302360220622E-2</v>
      </c>
      <c r="E6353">
        <v>-0.23348680012015915</v>
      </c>
      <c r="F6353">
        <v>1.8152672183266438E-4</v>
      </c>
      <c r="G6353">
        <v>1.2176441260420001E-3</v>
      </c>
      <c r="H6353">
        <v>6.1307963755024929E-6</v>
      </c>
      <c r="I6353">
        <v>9.3281731873884867E-6</v>
      </c>
      <c r="J6353">
        <v>1.8152672183266438E-4</v>
      </c>
      <c r="K6353">
        <v>1.2176441260420001E-3</v>
      </c>
      <c r="L6353">
        <v>-12.040400195931952</v>
      </c>
      <c r="M6353">
        <v>3.0888933621745354</v>
      </c>
      <c r="N6353">
        <v>48.828359891109059</v>
      </c>
      <c r="O6353">
        <v>9.0900160023607732</v>
      </c>
      <c r="P6353">
        <v>47.974788574130194</v>
      </c>
      <c r="Q6353">
        <v>6.0503124379476629E-4</v>
      </c>
      <c r="R6353">
        <v>9.7751560732929469E-4</v>
      </c>
      <c r="S6353">
        <v>4.2101024111508121</v>
      </c>
      <c r="T6353">
        <v>-2.8898636331329417</v>
      </c>
    </row>
    <row r="6354" spans="1:20" x14ac:dyDescent="0.35">
      <c r="A6354">
        <v>114.33599999999998</v>
      </c>
      <c r="B6354">
        <v>9.2370782524695758E-2</v>
      </c>
      <c r="C6354">
        <v>-0.23230935955267787</v>
      </c>
      <c r="D6354">
        <v>9.2225020608661445E-2</v>
      </c>
      <c r="E6354">
        <v>-0.23345944396771515</v>
      </c>
      <c r="F6354">
        <v>1.457619160343121E-4</v>
      </c>
      <c r="G6354">
        <v>1.150084415037278E-3</v>
      </c>
      <c r="H6354">
        <v>6.1298346960062967E-6</v>
      </c>
      <c r="I6354">
        <v>9.3269130773576854E-6</v>
      </c>
      <c r="J6354">
        <v>1.457619160343121E-4</v>
      </c>
      <c r="K6354">
        <v>1.150084415037278E-3</v>
      </c>
      <c r="L6354">
        <v>-11.254259569787779</v>
      </c>
      <c r="M6354">
        <v>0.76866383103090186</v>
      </c>
      <c r="N6354">
        <v>45.296040346403487</v>
      </c>
      <c r="O6354">
        <v>10.476813756730923</v>
      </c>
      <c r="P6354">
        <v>44.067761964612934</v>
      </c>
      <c r="Q6354">
        <v>6.0503124379476629E-4</v>
      </c>
      <c r="R6354">
        <v>9.7751560732929469E-4</v>
      </c>
      <c r="S6354">
        <v>4.2103291254280411</v>
      </c>
      <c r="T6354">
        <v>-2.8899134602053942</v>
      </c>
    </row>
    <row r="6355" spans="1:20" x14ac:dyDescent="0.35">
      <c r="A6355">
        <v>114.35399999999998</v>
      </c>
      <c r="B6355">
        <v>9.2269718488225003E-2</v>
      </c>
      <c r="C6355">
        <v>-0.23234951915186677</v>
      </c>
      <c r="D6355">
        <v>9.2241911146343947E-2</v>
      </c>
      <c r="E6355">
        <v>-0.23371474074065632</v>
      </c>
      <c r="F6355">
        <v>2.7807341881055936E-5</v>
      </c>
      <c r="G6355">
        <v>1.3652215887895447E-3</v>
      </c>
      <c r="H6355">
        <v>6.1288700971004515E-6</v>
      </c>
      <c r="I6355">
        <v>9.3257385285552203E-6</v>
      </c>
      <c r="J6355">
        <v>2.7807341881055936E-5</v>
      </c>
      <c r="K6355">
        <v>1.3652215887895447E-3</v>
      </c>
      <c r="L6355">
        <v>-12.123717839279262</v>
      </c>
      <c r="M6355">
        <v>3.025629169153468</v>
      </c>
      <c r="N6355">
        <v>49.113620845643027</v>
      </c>
      <c r="O6355">
        <v>9.1937018601238414</v>
      </c>
      <c r="P6355">
        <v>48.245451585374731</v>
      </c>
      <c r="Q6355">
        <v>6.0503124379476629E-4</v>
      </c>
      <c r="R6355">
        <v>9.7751560732929469E-4</v>
      </c>
      <c r="S6355">
        <v>4.210517113735202</v>
      </c>
      <c r="T6355">
        <v>-2.8896678570794592</v>
      </c>
    </row>
    <row r="6356" spans="1:20" x14ac:dyDescent="0.35">
      <c r="A6356">
        <v>114.37199999999999</v>
      </c>
      <c r="B6356">
        <v>9.2168636991765349E-2</v>
      </c>
      <c r="C6356">
        <v>-0.2323896347840845</v>
      </c>
      <c r="D6356">
        <v>9.2244613306281753E-2</v>
      </c>
      <c r="E6356">
        <v>-0.23371946699470533</v>
      </c>
      <c r="F6356">
        <v>-7.5976314516404408E-5</v>
      </c>
      <c r="G6356">
        <v>1.3298322106208293E-3</v>
      </c>
      <c r="H6356">
        <v>6.127906588414892E-6</v>
      </c>
      <c r="I6356">
        <v>9.3245493413293912E-6</v>
      </c>
      <c r="J6356">
        <v>7.5976314516404408E-5</v>
      </c>
      <c r="K6356">
        <v>1.3298322106208293E-3</v>
      </c>
      <c r="L6356">
        <v>-12.291039711002895</v>
      </c>
      <c r="M6356">
        <v>2.1652221633179214</v>
      </c>
      <c r="N6356">
        <v>49.628852181815986</v>
      </c>
      <c r="O6356">
        <v>10.166220242593914</v>
      </c>
      <c r="P6356">
        <v>48.576444238577359</v>
      </c>
      <c r="Q6356">
        <v>6.0503124379476629E-4</v>
      </c>
      <c r="R6356">
        <v>9.7751560732929469E-4</v>
      </c>
      <c r="S6356">
        <v>4.210511300228573</v>
      </c>
      <c r="T6356">
        <v>-2.8896624257939387</v>
      </c>
    </row>
    <row r="6357" spans="1:20" x14ac:dyDescent="0.35">
      <c r="A6357">
        <v>114.38999999999999</v>
      </c>
      <c r="B6357">
        <v>9.2067538054444106E-2</v>
      </c>
      <c r="C6357">
        <v>-0.2324297064417401</v>
      </c>
      <c r="D6357">
        <v>9.2186731528295929E-2</v>
      </c>
      <c r="E6357">
        <v>-0.23401029392872316</v>
      </c>
      <c r="F6357">
        <v>-1.1919347385182244E-4</v>
      </c>
      <c r="G6357">
        <v>1.5805874869830594E-3</v>
      </c>
      <c r="H6357">
        <v>6.1269447099529341E-6</v>
      </c>
      <c r="I6357">
        <v>9.3234753494260982E-6</v>
      </c>
      <c r="J6357">
        <v>1.1919347385182244E-4</v>
      </c>
      <c r="K6357">
        <v>1.5805874869830594E-3</v>
      </c>
      <c r="L6357">
        <v>-9.7752408661714316</v>
      </c>
      <c r="M6357">
        <v>2.4995596393636603</v>
      </c>
      <c r="N6357">
        <v>39.572510738885171</v>
      </c>
      <c r="O6357">
        <v>7.3172295991655592</v>
      </c>
      <c r="P6357">
        <v>38.890124159897944</v>
      </c>
      <c r="Q6357">
        <v>6.0503124379476629E-4</v>
      </c>
      <c r="R6357">
        <v>9.7751560732929469E-4</v>
      </c>
      <c r="S6357">
        <v>4.2110242120037995</v>
      </c>
      <c r="T6357">
        <v>-2.8894111116262113</v>
      </c>
    </row>
    <row r="6358" spans="1:20" x14ac:dyDescent="0.35">
      <c r="A6358">
        <v>114.40799999999999</v>
      </c>
      <c r="B6358">
        <v>9.1966421695391889E-2</v>
      </c>
      <c r="C6358">
        <v>-0.23246973411725094</v>
      </c>
      <c r="D6358">
        <v>9.1991174991751357E-2</v>
      </c>
      <c r="E6358">
        <v>-0.23391291090848168</v>
      </c>
      <c r="F6358">
        <v>-2.4753296359467103E-5</v>
      </c>
      <c r="G6358">
        <v>1.4431767912307381E-3</v>
      </c>
      <c r="H6358">
        <v>6.1259809956247487E-6</v>
      </c>
      <c r="I6358">
        <v>9.3223363347810334E-6</v>
      </c>
      <c r="J6358">
        <v>2.4753296359467103E-5</v>
      </c>
      <c r="K6358">
        <v>1.4431767912307381E-3</v>
      </c>
      <c r="L6358">
        <v>-10.637027694362533</v>
      </c>
      <c r="M6358">
        <v>1.4772488752493402</v>
      </c>
      <c r="N6358">
        <v>42.870129625263957</v>
      </c>
      <c r="O6358">
        <v>9.1134599676938031</v>
      </c>
      <c r="P6358">
        <v>41.890247809056667</v>
      </c>
      <c r="Q6358">
        <v>6.0503124379476629E-4</v>
      </c>
      <c r="R6358">
        <v>9.7751560732929469E-4</v>
      </c>
      <c r="S6358">
        <v>4.2116878496911054</v>
      </c>
      <c r="T6358">
        <v>-2.8895746492556187</v>
      </c>
    </row>
    <row r="6359" spans="1:20" x14ac:dyDescent="0.35">
      <c r="A6359">
        <v>114.42599999999999</v>
      </c>
      <c r="B6359">
        <v>9.1865287933742934E-2</v>
      </c>
      <c r="C6359">
        <v>-0.23250971780304261</v>
      </c>
      <c r="D6359">
        <v>9.1807421357461227E-2</v>
      </c>
      <c r="E6359">
        <v>-0.23377074904111991</v>
      </c>
      <c r="F6359">
        <v>5.786657628170655E-5</v>
      </c>
      <c r="G6359">
        <v>1.2610312380773037E-3</v>
      </c>
      <c r="H6359">
        <v>6.1250180147416139E-6</v>
      </c>
      <c r="I6359">
        <v>9.3211202076103225E-6</v>
      </c>
      <c r="J6359">
        <v>5.786657628170655E-5</v>
      </c>
      <c r="K6359">
        <v>1.2610312380773037E-3</v>
      </c>
      <c r="L6359">
        <v>-12.009742967871478</v>
      </c>
      <c r="M6359">
        <v>2.3693356069722222</v>
      </c>
      <c r="N6359">
        <v>48.55790659297304</v>
      </c>
      <c r="O6359">
        <v>9.6230068323753102</v>
      </c>
      <c r="P6359">
        <v>47.594831990416274</v>
      </c>
      <c r="Q6359">
        <v>6.0503124379476629E-4</v>
      </c>
      <c r="R6359">
        <v>9.7751560732929469E-4</v>
      </c>
      <c r="S6359">
        <v>4.2122621266654248</v>
      </c>
      <c r="T6359">
        <v>-2.8897757643626161</v>
      </c>
    </row>
    <row r="6360" spans="1:20" x14ac:dyDescent="0.35">
      <c r="A6360">
        <v>114.44399999999999</v>
      </c>
      <c r="B6360">
        <v>9.1764136788634348E-2</v>
      </c>
      <c r="C6360">
        <v>-0.2325496574915491</v>
      </c>
      <c r="D6360">
        <v>9.1539531019414366E-2</v>
      </c>
      <c r="E6360">
        <v>-0.23285840342620207</v>
      </c>
      <c r="F6360">
        <v>2.246057692199821E-4</v>
      </c>
      <c r="G6360">
        <v>3.0874593465296529E-4</v>
      </c>
      <c r="H6360">
        <v>6.1240627434311605E-6</v>
      </c>
      <c r="I6360">
        <v>9.3196693826133984E-6</v>
      </c>
      <c r="J6360">
        <v>2.246057692199821E-4</v>
      </c>
      <c r="K6360">
        <v>3.0874593465296529E-4</v>
      </c>
      <c r="L6360">
        <v>-12.815930490378285</v>
      </c>
      <c r="M6360">
        <v>1.2143079587646588</v>
      </c>
      <c r="N6360">
        <v>51.794674013605977</v>
      </c>
      <c r="O6360">
        <v>11.589891002191024</v>
      </c>
      <c r="P6360">
        <v>50.481310231936746</v>
      </c>
      <c r="Q6360">
        <v>6.0503124379476629E-4</v>
      </c>
      <c r="R6360">
        <v>9.7751560732929469E-4</v>
      </c>
      <c r="S6360">
        <v>4.2124031137035507</v>
      </c>
      <c r="T6360">
        <v>-2.890730410096221</v>
      </c>
    </row>
    <row r="6361" spans="1:20" x14ac:dyDescent="0.35">
      <c r="A6361">
        <v>114.46199999999999</v>
      </c>
      <c r="B6361">
        <v>9.1662968279206933E-2</v>
      </c>
      <c r="C6361">
        <v>-0.23258955317521271</v>
      </c>
      <c r="D6361">
        <v>9.1438049070709182E-2</v>
      </c>
      <c r="E6361">
        <v>-0.23227642383314509</v>
      </c>
      <c r="F6361">
        <v>2.2491920849775082E-4</v>
      </c>
      <c r="G6361">
        <v>-3.1312934206761955E-4</v>
      </c>
      <c r="H6361">
        <v>6.1231077946743873E-6</v>
      </c>
      <c r="I6361">
        <v>9.3182194424565186E-6</v>
      </c>
      <c r="J6361">
        <v>2.2491920849775082E-4</v>
      </c>
      <c r="K6361">
        <v>3.1312934206761955E-4</v>
      </c>
      <c r="L6361">
        <v>-13.380302890348203</v>
      </c>
      <c r="M6361">
        <v>3.4294286672231906</v>
      </c>
      <c r="N6361">
        <v>54.563093788236493</v>
      </c>
      <c r="O6361">
        <v>10.143715969994828</v>
      </c>
      <c r="P6361">
        <v>53.611903809359013</v>
      </c>
      <c r="Q6361">
        <v>6.0503124379476629E-4</v>
      </c>
      <c r="R6361">
        <v>9.7751560732929469E-4</v>
      </c>
      <c r="S6361">
        <v>4.2122201527360614</v>
      </c>
      <c r="T6361">
        <v>-2.8913137131856592</v>
      </c>
    </row>
    <row r="6362" spans="1:20" x14ac:dyDescent="0.35">
      <c r="A6362">
        <v>114.47999999999999</v>
      </c>
      <c r="B6362">
        <v>9.1561782424604568E-2</v>
      </c>
      <c r="C6362">
        <v>-0.23262940484648403</v>
      </c>
      <c r="D6362">
        <v>9.1524687218747847E-2</v>
      </c>
      <c r="E6362">
        <v>-0.2324685557140356</v>
      </c>
      <c r="F6362">
        <v>3.7095205856721436E-5</v>
      </c>
      <c r="G6362">
        <v>-1.608491324484318E-4</v>
      </c>
      <c r="H6362">
        <v>6.1221454095556359E-6</v>
      </c>
      <c r="I6362">
        <v>9.3167586112980457E-6</v>
      </c>
      <c r="J6362">
        <v>3.7095205856721436E-5</v>
      </c>
      <c r="K6362">
        <v>1.608491324484318E-4</v>
      </c>
      <c r="L6362">
        <v>-12.325276900416647</v>
      </c>
      <c r="M6362">
        <v>3.9768333073431954</v>
      </c>
      <c r="N6362">
        <v>50.380705105949218</v>
      </c>
      <c r="O6362">
        <v>8.5635912298560051</v>
      </c>
      <c r="P6362">
        <v>49.647561392484839</v>
      </c>
      <c r="Q6362">
        <v>6.0503124379476629E-4</v>
      </c>
      <c r="R6362">
        <v>9.7751560732929469E-4</v>
      </c>
      <c r="S6362">
        <v>4.2120730841780594</v>
      </c>
      <c r="T6362">
        <v>-2.8911015387700902</v>
      </c>
    </row>
    <row r="6363" spans="1:20" x14ac:dyDescent="0.35">
      <c r="A6363">
        <v>114.49799999999999</v>
      </c>
      <c r="B6363">
        <v>9.1460579243974119E-2</v>
      </c>
      <c r="C6363">
        <v>-0.23266921249782219</v>
      </c>
      <c r="D6363">
        <v>9.1628872928866012E-2</v>
      </c>
      <c r="E6363">
        <v>-0.23268441355364805</v>
      </c>
      <c r="F6363">
        <v>-1.6829368489189311E-4</v>
      </c>
      <c r="G6363">
        <v>1.5201055825864174E-5</v>
      </c>
      <c r="H6363">
        <v>6.1211875625507352E-6</v>
      </c>
      <c r="I6363">
        <v>9.3152942089812908E-6</v>
      </c>
      <c r="J6363">
        <v>1.6829368489189311E-4</v>
      </c>
      <c r="K6363">
        <v>1.5201055825864174E-5</v>
      </c>
      <c r="L6363">
        <v>-11.961931007234522</v>
      </c>
      <c r="M6363">
        <v>2.5778895800210226</v>
      </c>
      <c r="N6363">
        <v>48.604888717782089</v>
      </c>
      <c r="O6363">
        <v>9.4996793069253638</v>
      </c>
      <c r="P6363">
        <v>47.667507804935163</v>
      </c>
      <c r="Q6363">
        <v>6.0503124379476629E-4</v>
      </c>
      <c r="R6363">
        <v>9.7751560732929469E-4</v>
      </c>
      <c r="S6363">
        <v>4.2118811876415441</v>
      </c>
      <c r="T6363">
        <v>-2.8908606303024342</v>
      </c>
    </row>
    <row r="6364" spans="1:20" x14ac:dyDescent="0.35">
      <c r="A6364">
        <v>114.51599999999999</v>
      </c>
      <c r="B6364">
        <v>9.135935875646635E-2</v>
      </c>
      <c r="C6364">
        <v>-0.23270897612169428</v>
      </c>
      <c r="D6364">
        <v>9.1564788885187376E-2</v>
      </c>
      <c r="E6364">
        <v>-0.23269042036612675</v>
      </c>
      <c r="F6364">
        <v>-2.0543012872102639E-4</v>
      </c>
      <c r="G6364">
        <v>-1.8555755567528642E-5</v>
      </c>
      <c r="H6364">
        <v>6.1202321977817954E-6</v>
      </c>
      <c r="I6364">
        <v>9.3138302847485508E-6</v>
      </c>
      <c r="J6364">
        <v>2.0543012872102639E-4</v>
      </c>
      <c r="K6364">
        <v>1.8555755567528642E-5</v>
      </c>
      <c r="L6364">
        <v>-9.577085061662709</v>
      </c>
      <c r="M6364">
        <v>1.5249810490474054</v>
      </c>
      <c r="N6364">
        <v>38.824518719577448</v>
      </c>
      <c r="O6364">
        <v>8.1027949656339384</v>
      </c>
      <c r="P6364">
        <v>37.969566333469189</v>
      </c>
      <c r="Q6364">
        <v>6.0503124379476629E-4</v>
      </c>
      <c r="R6364">
        <v>9.7751560732929469E-4</v>
      </c>
      <c r="S6364">
        <v>4.2121374562513214</v>
      </c>
      <c r="T6364">
        <v>-2.8908786557188311</v>
      </c>
    </row>
    <row r="6365" spans="1:20" x14ac:dyDescent="0.35">
      <c r="A6365">
        <v>114.53399999999999</v>
      </c>
      <c r="B6365">
        <v>9.1258120981234772E-2</v>
      </c>
      <c r="C6365">
        <v>-0.23274869571057605</v>
      </c>
      <c r="D6365">
        <v>9.1540329025669109E-2</v>
      </c>
      <c r="E6365">
        <v>-0.23311193062685717</v>
      </c>
      <c r="F6365">
        <v>-2.8220804443433722E-4</v>
      </c>
      <c r="G6365">
        <v>3.6323491628112436E-4</v>
      </c>
      <c r="H6365">
        <v>6.1192830163208529E-6</v>
      </c>
      <c r="I6365">
        <v>9.3123874986579881E-6</v>
      </c>
      <c r="J6365">
        <v>2.8220804443433722E-4</v>
      </c>
      <c r="K6365">
        <v>3.6323491628112436E-4</v>
      </c>
      <c r="L6365">
        <v>-10.907456350015389</v>
      </c>
      <c r="M6365">
        <v>2.9670354765939293</v>
      </c>
      <c r="N6365">
        <v>44.37227915918492</v>
      </c>
      <c r="O6365">
        <v>8.0190412126811417</v>
      </c>
      <c r="P6365">
        <v>43.641655970070133</v>
      </c>
      <c r="Q6365">
        <v>6.0503124379476629E-4</v>
      </c>
      <c r="R6365">
        <v>9.7751560732929469E-4</v>
      </c>
      <c r="S6365">
        <v>4.212651448694654</v>
      </c>
      <c r="T6365">
        <v>-2.8904922783419869</v>
      </c>
    </row>
    <row r="6366" spans="1:20" x14ac:dyDescent="0.35">
      <c r="A6366">
        <v>114.55199999999999</v>
      </c>
      <c r="B6366">
        <v>9.115686593743659E-2</v>
      </c>
      <c r="C6366">
        <v>-0.23278837125695134</v>
      </c>
      <c r="D6366">
        <v>9.144130529938943E-2</v>
      </c>
      <c r="E6366">
        <v>-0.2331061808312217</v>
      </c>
      <c r="F6366">
        <v>-2.8443936195284014E-4</v>
      </c>
      <c r="G6366">
        <v>3.1780957427035572E-4</v>
      </c>
      <c r="H6366">
        <v>6.1183343317543646E-6</v>
      </c>
      <c r="I6366">
        <v>9.3109403054807438E-6</v>
      </c>
      <c r="J6366">
        <v>2.8443936195284014E-4</v>
      </c>
      <c r="K6366">
        <v>3.1780957427035572E-4</v>
      </c>
      <c r="L6366">
        <v>-11.810867718297033</v>
      </c>
      <c r="M6366">
        <v>1.7092865389689298</v>
      </c>
      <c r="N6366">
        <v>47.788422228962837</v>
      </c>
      <c r="O6366">
        <v>10.079857105076021</v>
      </c>
      <c r="P6366">
        <v>46.713271988535311</v>
      </c>
      <c r="Q6366">
        <v>6.0503124379476629E-4</v>
      </c>
      <c r="R6366">
        <v>9.7751560732929469E-4</v>
      </c>
      <c r="S6366">
        <v>4.2130320841262945</v>
      </c>
      <c r="T6366">
        <v>-2.8905341382876761</v>
      </c>
    </row>
    <row r="6367" spans="1:20" x14ac:dyDescent="0.35">
      <c r="A6367">
        <v>114.57</v>
      </c>
      <c r="B6367">
        <v>9.105559364423195E-2</v>
      </c>
      <c r="C6367">
        <v>-0.23282800275331253</v>
      </c>
      <c r="D6367">
        <v>9.1172510031836795E-2</v>
      </c>
      <c r="E6367">
        <v>-0.23240708303120219</v>
      </c>
      <c r="F6367">
        <v>-1.1691638760484568E-4</v>
      </c>
      <c r="G6367">
        <v>-4.2091972211033557E-4</v>
      </c>
      <c r="H6367">
        <v>6.1173753834524387E-6</v>
      </c>
      <c r="I6367">
        <v>9.309505532170499E-6</v>
      </c>
      <c r="J6367">
        <v>1.1691638760484568E-4</v>
      </c>
      <c r="K6367">
        <v>4.2091972211033557E-4</v>
      </c>
      <c r="L6367">
        <v>-11.067393207426139</v>
      </c>
      <c r="M6367">
        <v>0.91395626218865289</v>
      </c>
      <c r="N6367">
        <v>44.805279222523176</v>
      </c>
      <c r="O6367">
        <v>10.140257307601445</v>
      </c>
      <c r="P6367">
        <v>43.642733965047405</v>
      </c>
      <c r="Q6367">
        <v>6.0503124379476629E-4</v>
      </c>
      <c r="R6367">
        <v>9.7751560732929469E-4</v>
      </c>
      <c r="S6367">
        <v>4.2133892392426953</v>
      </c>
      <c r="T6367">
        <v>-2.8912890348964937</v>
      </c>
    </row>
    <row r="6368" spans="1:20" x14ac:dyDescent="0.35">
      <c r="A6368">
        <v>114.58799999999999</v>
      </c>
      <c r="B6368">
        <v>9.0954304120784285E-2</v>
      </c>
      <c r="C6368">
        <v>-0.23286759019216025</v>
      </c>
      <c r="D6368">
        <v>9.0944356823912442E-2</v>
      </c>
      <c r="E6368">
        <v>-0.23197596259771336</v>
      </c>
      <c r="F6368">
        <v>9.9472968718428145E-6</v>
      </c>
      <c r="G6368">
        <v>-8.9162759444688655E-4</v>
      </c>
      <c r="H6368">
        <v>6.1164146049955928E-6</v>
      </c>
      <c r="I6368">
        <v>9.308168245259082E-6</v>
      </c>
      <c r="J6368">
        <v>9.9472968718428145E-6</v>
      </c>
      <c r="K6368">
        <v>8.9162759444688655E-4</v>
      </c>
      <c r="L6368">
        <v>-11.401484351892449</v>
      </c>
      <c r="M6368">
        <v>2.808861874448056</v>
      </c>
      <c r="N6368">
        <v>46.555369720557508</v>
      </c>
      <c r="O6368">
        <v>8.7169210408091971</v>
      </c>
      <c r="P6368">
        <v>45.732020919549363</v>
      </c>
      <c r="Q6368">
        <v>6.0503124379476629E-4</v>
      </c>
      <c r="R6368">
        <v>9.7751560732929469E-4</v>
      </c>
      <c r="S6368">
        <v>4.2138540069517196</v>
      </c>
      <c r="T6368">
        <v>-2.8917775059793565</v>
      </c>
    </row>
    <row r="6369" spans="1:20" x14ac:dyDescent="0.35">
      <c r="A6369">
        <v>114.60599999999999</v>
      </c>
      <c r="B6369">
        <v>9.0852997386260584E-2</v>
      </c>
      <c r="C6369">
        <v>-0.23290713356600334</v>
      </c>
      <c r="D6369">
        <v>9.0743725824125043E-2</v>
      </c>
      <c r="E6369">
        <v>-0.23194321152244066</v>
      </c>
      <c r="F6369">
        <v>1.0927156213554057E-4</v>
      </c>
      <c r="G6369">
        <v>-9.6392204356268718E-4</v>
      </c>
      <c r="H6369">
        <v>6.1154559877954197E-6</v>
      </c>
      <c r="I6369">
        <v>9.3068524439809431E-6</v>
      </c>
      <c r="J6369">
        <v>1.0927156213554057E-4</v>
      </c>
      <c r="K6369">
        <v>9.6392204356268718E-4</v>
      </c>
      <c r="L6369">
        <v>-10.715829751158513</v>
      </c>
      <c r="M6369">
        <v>2.8830191439976609</v>
      </c>
      <c r="N6369">
        <v>43.819012086693228</v>
      </c>
      <c r="O6369">
        <v>7.940962432703718</v>
      </c>
      <c r="P6369">
        <v>43.093467438767973</v>
      </c>
      <c r="Q6369">
        <v>6.0503124379476629E-4</v>
      </c>
      <c r="R6369">
        <v>9.7751560732929469E-4</v>
      </c>
      <c r="S6369">
        <v>4.2146082178001976</v>
      </c>
      <c r="T6369">
        <v>-2.8918819790724339</v>
      </c>
    </row>
    <row r="6370" spans="1:20" x14ac:dyDescent="0.35">
      <c r="A6370">
        <v>114.624</v>
      </c>
      <c r="B6370">
        <v>9.0751673459830678E-2</v>
      </c>
      <c r="C6370">
        <v>-0.23294663286735925</v>
      </c>
      <c r="D6370">
        <v>9.0518938609260635E-2</v>
      </c>
      <c r="E6370">
        <v>-0.23175537932297563</v>
      </c>
      <c r="F6370">
        <v>2.3273485057004328E-4</v>
      </c>
      <c r="G6370">
        <v>-1.1912535443836247E-3</v>
      </c>
      <c r="H6370">
        <v>6.1145043014275237E-6</v>
      </c>
      <c r="I6370">
        <v>9.3056139815163531E-6</v>
      </c>
      <c r="J6370">
        <v>2.3273485057004328E-4</v>
      </c>
      <c r="K6370">
        <v>1.1912535443836247E-3</v>
      </c>
      <c r="L6370">
        <v>-11.696961562347127</v>
      </c>
      <c r="M6370">
        <v>2.0962997782442008</v>
      </c>
      <c r="N6370">
        <v>47.689434879949815</v>
      </c>
      <c r="O6370">
        <v>9.6455070113919366</v>
      </c>
      <c r="P6370">
        <v>46.703815622089841</v>
      </c>
      <c r="Q6370">
        <v>6.0503124379476629E-4</v>
      </c>
      <c r="R6370">
        <v>9.7751560732929469E-4</v>
      </c>
      <c r="S6370">
        <v>4.2153039262949576</v>
      </c>
      <c r="T6370">
        <v>-2.8921407725358663</v>
      </c>
    </row>
    <row r="6371" spans="1:20" x14ac:dyDescent="0.35">
      <c r="A6371">
        <v>114.642</v>
      </c>
      <c r="B6371">
        <v>9.0650332360668093E-2</v>
      </c>
      <c r="C6371">
        <v>-0.23298608808875351</v>
      </c>
      <c r="D6371">
        <v>9.037863060186313E-2</v>
      </c>
      <c r="E6371">
        <v>-0.2321870446936288</v>
      </c>
      <c r="F6371">
        <v>2.717017588049625E-4</v>
      </c>
      <c r="G6371">
        <v>-7.9904339512471001E-4</v>
      </c>
      <c r="H6371">
        <v>6.1135559996291426E-6</v>
      </c>
      <c r="I6371">
        <v>9.304253362421498E-6</v>
      </c>
      <c r="J6371">
        <v>2.717017588049625E-4</v>
      </c>
      <c r="K6371">
        <v>7.9904339512471001E-4</v>
      </c>
      <c r="L6371">
        <v>-10.932201698893648</v>
      </c>
      <c r="M6371">
        <v>3.3512764442136747</v>
      </c>
      <c r="N6371">
        <v>44.767673157063754</v>
      </c>
      <c r="O6371">
        <v>7.6344267990033723</v>
      </c>
      <c r="P6371">
        <v>44.111904145574421</v>
      </c>
      <c r="Q6371">
        <v>6.0503124379476629E-4</v>
      </c>
      <c r="R6371">
        <v>9.7751560732929469E-4</v>
      </c>
      <c r="S6371">
        <v>4.2162817978425551</v>
      </c>
      <c r="T6371">
        <v>-2.8917868148174448</v>
      </c>
    </row>
    <row r="6372" spans="1:20" x14ac:dyDescent="0.35">
      <c r="A6372">
        <v>114.66</v>
      </c>
      <c r="B6372">
        <v>9.0548974107949348E-2</v>
      </c>
      <c r="C6372">
        <v>-0.23302549922272009</v>
      </c>
      <c r="D6372">
        <v>9.0117280962340951E-2</v>
      </c>
      <c r="E6372">
        <v>-0.23205137593782749</v>
      </c>
      <c r="F6372">
        <v>4.3169314560839722E-4</v>
      </c>
      <c r="G6372">
        <v>-9.7412328489260291E-4</v>
      </c>
      <c r="H6372">
        <v>6.1126256594898135E-6</v>
      </c>
      <c r="I6372">
        <v>9.3029418984145528E-6</v>
      </c>
      <c r="J6372">
        <v>4.3169314560839722E-4</v>
      </c>
      <c r="K6372">
        <v>9.7412328489260291E-4</v>
      </c>
      <c r="L6372">
        <v>-11.394898064587005</v>
      </c>
      <c r="M6372">
        <v>1.3402367170523697</v>
      </c>
      <c r="N6372">
        <v>46.320734962847744</v>
      </c>
      <c r="O6372">
        <v>9.9590669304578974</v>
      </c>
      <c r="P6372">
        <v>45.237456530767126</v>
      </c>
      <c r="Q6372">
        <v>6.0503124379476629E-4</v>
      </c>
      <c r="R6372">
        <v>9.7751560732929469E-4</v>
      </c>
      <c r="S6372">
        <v>4.2171739148470353</v>
      </c>
      <c r="T6372">
        <v>-2.8920097037177479</v>
      </c>
    </row>
    <row r="6373" spans="1:20" x14ac:dyDescent="0.35">
      <c r="A6373">
        <v>114.678</v>
      </c>
      <c r="B6373">
        <v>9.0447598720853936E-2</v>
      </c>
      <c r="C6373">
        <v>-0.23306486626180142</v>
      </c>
      <c r="D6373">
        <v>8.9905229950104082E-2</v>
      </c>
      <c r="E6373">
        <v>-0.23192449268801424</v>
      </c>
      <c r="F6373">
        <v>5.4236877074985423E-4</v>
      </c>
      <c r="G6373">
        <v>-1.1403735737871845E-3</v>
      </c>
      <c r="H6373">
        <v>6.111712529895337E-6</v>
      </c>
      <c r="I6373">
        <v>9.3016860148598406E-6</v>
      </c>
      <c r="J6373">
        <v>5.4236877074985423E-4</v>
      </c>
      <c r="K6373">
        <v>1.1403735737871845E-3</v>
      </c>
      <c r="L6373">
        <v>-12.362018397932115</v>
      </c>
      <c r="M6373">
        <v>2.5605246902821781</v>
      </c>
      <c r="N6373">
        <v>50.473240085956718</v>
      </c>
      <c r="O6373">
        <v>9.7487400701061766</v>
      </c>
      <c r="P6373">
        <v>49.522823342577453</v>
      </c>
      <c r="Q6373">
        <v>6.0503124379476629E-4</v>
      </c>
      <c r="R6373">
        <v>9.7751560732929469E-4</v>
      </c>
      <c r="S6373">
        <v>4.2178821907124728</v>
      </c>
      <c r="T6373">
        <v>-2.8922062263994039</v>
      </c>
    </row>
    <row r="6374" spans="1:20" x14ac:dyDescent="0.35">
      <c r="A6374">
        <v>114.696</v>
      </c>
      <c r="B6374">
        <v>9.0346206218565192E-2</v>
      </c>
      <c r="C6374">
        <v>-0.23310418919854806</v>
      </c>
      <c r="D6374">
        <v>8.9843407289606492E-2</v>
      </c>
      <c r="E6374">
        <v>-0.23224687838878769</v>
      </c>
      <c r="F6374">
        <v>5.0279892895870038E-4</v>
      </c>
      <c r="G6374">
        <v>-8.5731080976036989E-4</v>
      </c>
      <c r="H6374">
        <v>6.1107931974354382E-6</v>
      </c>
      <c r="I6374">
        <v>9.3003417964085106E-6</v>
      </c>
      <c r="J6374">
        <v>5.0279892895870038E-4</v>
      </c>
      <c r="K6374">
        <v>8.5731080976036989E-4</v>
      </c>
      <c r="L6374">
        <v>-12.619741638592338</v>
      </c>
      <c r="M6374">
        <v>3.4502976938299637</v>
      </c>
      <c r="N6374">
        <v>51.62367206062946</v>
      </c>
      <c r="O6374">
        <v>9.1098398083019525</v>
      </c>
      <c r="P6374">
        <v>50.813525125605011</v>
      </c>
      <c r="Q6374">
        <v>6.0503124379476629E-4</v>
      </c>
      <c r="R6374">
        <v>9.7751560732929469E-4</v>
      </c>
      <c r="S6374">
        <v>4.218441358989593</v>
      </c>
      <c r="T6374">
        <v>-2.8919257398607612</v>
      </c>
    </row>
    <row r="6375" spans="1:20" x14ac:dyDescent="0.35">
      <c r="A6375">
        <v>114.71399999999998</v>
      </c>
      <c r="B6375">
        <v>9.0244796620269199E-2</v>
      </c>
      <c r="C6375">
        <v>-0.23314346802551911</v>
      </c>
      <c r="D6375">
        <v>8.9756690035173947E-2</v>
      </c>
      <c r="E6375">
        <v>-0.23246330794724537</v>
      </c>
      <c r="F6375">
        <v>4.8810658509525207E-4</v>
      </c>
      <c r="G6375">
        <v>-6.8016007827373381E-4</v>
      </c>
      <c r="H6375">
        <v>6.1098718693590311E-6</v>
      </c>
      <c r="I6375">
        <v>9.2989552692569056E-6</v>
      </c>
      <c r="J6375">
        <v>4.8810658509525207E-4</v>
      </c>
      <c r="K6375">
        <v>6.8016007827373381E-4</v>
      </c>
      <c r="L6375">
        <v>-11.456782846907835</v>
      </c>
      <c r="M6375">
        <v>2.2093343550698736</v>
      </c>
      <c r="N6375">
        <v>46.667002931488256</v>
      </c>
      <c r="O6375">
        <v>9.097279131445811</v>
      </c>
      <c r="P6375">
        <v>45.771701683595879</v>
      </c>
      <c r="Q6375">
        <v>6.0503124379476629E-4</v>
      </c>
      <c r="R6375">
        <v>9.7751560732929469E-4</v>
      </c>
      <c r="S6375">
        <v>4.2189932975980486</v>
      </c>
      <c r="T6375">
        <v>-2.8917537843725176</v>
      </c>
    </row>
    <row r="6376" spans="1:20" x14ac:dyDescent="0.35">
      <c r="A6376">
        <v>114.73199999999999</v>
      </c>
      <c r="B6376">
        <v>9.0143369945155649E-2</v>
      </c>
      <c r="C6376">
        <v>-0.23318270273528183</v>
      </c>
      <c r="D6376">
        <v>8.9838932725554987E-2</v>
      </c>
      <c r="E6376">
        <v>-0.23294865458481809</v>
      </c>
      <c r="F6376">
        <v>3.0443721960066172E-4</v>
      </c>
      <c r="G6376">
        <v>-2.3404815046373928E-4</v>
      </c>
      <c r="H6376">
        <v>6.1089279964415909E-6</v>
      </c>
      <c r="I6376">
        <v>9.2975052023184721E-6</v>
      </c>
      <c r="J6376">
        <v>3.0443721960066172E-4</v>
      </c>
      <c r="K6376">
        <v>2.3404815046373928E-4</v>
      </c>
      <c r="L6376">
        <v>-13.545071001620537</v>
      </c>
      <c r="M6376">
        <v>3.4385882238860894</v>
      </c>
      <c r="N6376">
        <v>55.219006707916243</v>
      </c>
      <c r="O6376">
        <v>9.9189003819935131</v>
      </c>
      <c r="P6376">
        <v>54.320844222277955</v>
      </c>
      <c r="Q6376">
        <v>6.0503124379476629E-4</v>
      </c>
      <c r="R6376">
        <v>9.7751560732929469E-4</v>
      </c>
      <c r="S6376">
        <v>4.2191430965053769</v>
      </c>
      <c r="T6376">
        <v>-2.8912675768589136</v>
      </c>
    </row>
    <row r="6377" spans="1:20" x14ac:dyDescent="0.35">
      <c r="A6377">
        <v>114.74999999999999</v>
      </c>
      <c r="B6377">
        <v>9.0041926212417106E-2</v>
      </c>
      <c r="C6377">
        <v>-0.23322189332041199</v>
      </c>
      <c r="D6377">
        <v>8.9659176914962058E-2</v>
      </c>
      <c r="E6377">
        <v>-0.23275021797745707</v>
      </c>
      <c r="F6377">
        <v>3.8274929745504838E-4</v>
      </c>
      <c r="G6377">
        <v>-4.716753429549192E-4</v>
      </c>
      <c r="H6377">
        <v>6.1079928598400011E-6</v>
      </c>
      <c r="I6377">
        <v>9.2960818918458914E-6</v>
      </c>
      <c r="J6377">
        <v>3.8274929745504838E-4</v>
      </c>
      <c r="K6377">
        <v>4.716753429549192E-4</v>
      </c>
      <c r="L6377">
        <v>-9.2754204846986958</v>
      </c>
      <c r="M6377">
        <v>0.55648870844364462</v>
      </c>
      <c r="N6377">
        <v>37.554304806200612</v>
      </c>
      <c r="O6377">
        <v>8.4826010492740149</v>
      </c>
      <c r="P6377">
        <v>36.583757173312286</v>
      </c>
      <c r="Q6377">
        <v>6.0503124379476629E-4</v>
      </c>
      <c r="R6377">
        <v>9.7751560732929469E-4</v>
      </c>
      <c r="S6377">
        <v>4.2196551266640157</v>
      </c>
      <c r="T6377">
        <v>-2.8915193520367923</v>
      </c>
    </row>
    <row r="6378" spans="1:20" x14ac:dyDescent="0.35">
      <c r="A6378">
        <v>114.76799999999999</v>
      </c>
      <c r="B6378">
        <v>8.9940465441249715E-2</v>
      </c>
      <c r="C6378">
        <v>-0.23326103977349361</v>
      </c>
      <c r="D6378">
        <v>8.9602760164083861E-2</v>
      </c>
      <c r="E6378">
        <v>-0.23304296583509745</v>
      </c>
      <c r="F6378">
        <v>3.3770527716585341E-4</v>
      </c>
      <c r="G6378">
        <v>-2.1807393839615163E-4</v>
      </c>
      <c r="H6378">
        <v>6.1070529275825736E-6</v>
      </c>
      <c r="I6378">
        <v>9.2946315977186796E-6</v>
      </c>
      <c r="J6378">
        <v>3.3770527716585341E-4</v>
      </c>
      <c r="K6378">
        <v>2.1807393839615163E-4</v>
      </c>
      <c r="L6378">
        <v>-12.016027509025863</v>
      </c>
      <c r="M6378">
        <v>3.3556599408783354</v>
      </c>
      <c r="N6378">
        <v>49.043251757978098</v>
      </c>
      <c r="O6378">
        <v>8.4627447831433713</v>
      </c>
      <c r="P6378">
        <v>48.307582155721697</v>
      </c>
      <c r="Q6378">
        <v>6.0503124379476629E-4</v>
      </c>
      <c r="R6378">
        <v>9.7751560732929469E-4</v>
      </c>
      <c r="S6378">
        <v>4.2201599935587568</v>
      </c>
      <c r="T6378">
        <v>-2.8912644098856388</v>
      </c>
    </row>
    <row r="6379" spans="1:20" x14ac:dyDescent="0.35">
      <c r="A6379">
        <v>114.78599999999999</v>
      </c>
      <c r="B6379">
        <v>8.9838987650852575E-2</v>
      </c>
      <c r="C6379">
        <v>-0.23330014208711911</v>
      </c>
      <c r="D6379">
        <v>8.9513876618021571E-2</v>
      </c>
      <c r="E6379">
        <v>-0.23301562232926387</v>
      </c>
      <c r="F6379">
        <v>3.2511103283100473E-4</v>
      </c>
      <c r="G6379">
        <v>-2.8451975785523387E-4</v>
      </c>
      <c r="H6379">
        <v>6.1061119812445503E-6</v>
      </c>
      <c r="I6379">
        <v>9.2931869943782733E-6</v>
      </c>
      <c r="J6379">
        <v>3.2511103283100473E-4</v>
      </c>
      <c r="K6379">
        <v>2.8451975785523387E-4</v>
      </c>
      <c r="L6379">
        <v>-12.002034319500757</v>
      </c>
      <c r="M6379">
        <v>1.9291235180025004</v>
      </c>
      <c r="N6379">
        <v>48.741439816620286</v>
      </c>
      <c r="O6379">
        <v>9.7812211343412425</v>
      </c>
      <c r="P6379">
        <v>47.749928466106979</v>
      </c>
      <c r="Q6379">
        <v>6.0503124379476629E-4</v>
      </c>
      <c r="R6379">
        <v>9.7751560732929469E-4</v>
      </c>
      <c r="S6379">
        <v>4.2204819710219104</v>
      </c>
      <c r="T6379">
        <v>-2.8913222720112195</v>
      </c>
    </row>
    <row r="6380" spans="1:20" x14ac:dyDescent="0.35">
      <c r="A6380">
        <v>114.80399999999999</v>
      </c>
      <c r="B6380">
        <v>8.9737492860427995E-2</v>
      </c>
      <c r="C6380">
        <v>-0.23333920025388927</v>
      </c>
      <c r="D6380">
        <v>8.9540926672509458E-2</v>
      </c>
      <c r="E6380">
        <v>-0.23359888747670338</v>
      </c>
      <c r="F6380">
        <v>1.9656618791853708E-4</v>
      </c>
      <c r="G6380">
        <v>2.5968722281410894E-4</v>
      </c>
      <c r="H6380">
        <v>6.1051608174704456E-6</v>
      </c>
      <c r="I6380">
        <v>9.2917407254425965E-6</v>
      </c>
      <c r="J6380">
        <v>1.9656618791853708E-4</v>
      </c>
      <c r="K6380">
        <v>2.5968722281410894E-4</v>
      </c>
      <c r="L6380">
        <v>-11.498943272232921</v>
      </c>
      <c r="M6380">
        <v>3.4398496039559121</v>
      </c>
      <c r="N6380">
        <v>46.888051089634381</v>
      </c>
      <c r="O6380">
        <v>7.8028905281896588</v>
      </c>
      <c r="P6380">
        <v>46.234232278575277</v>
      </c>
      <c r="Q6380">
        <v>6.0503124379476629E-4</v>
      </c>
      <c r="R6380">
        <v>9.7751560732929469E-4</v>
      </c>
      <c r="S6380">
        <v>4.2209377972305333</v>
      </c>
      <c r="T6380">
        <v>-2.8907636543809647</v>
      </c>
    </row>
    <row r="6381" spans="1:20" x14ac:dyDescent="0.35">
      <c r="A6381">
        <v>114.82199999999999</v>
      </c>
      <c r="B6381">
        <v>8.9635981089181804E-2</v>
      </c>
      <c r="C6381">
        <v>-0.23337821426641314</v>
      </c>
      <c r="D6381">
        <v>8.9598824794692611E-2</v>
      </c>
      <c r="E6381">
        <v>-0.23375848116763598</v>
      </c>
      <c r="F6381">
        <v>3.7156294489193442E-5</v>
      </c>
      <c r="G6381">
        <v>3.8026690122283657E-4</v>
      </c>
      <c r="H6381">
        <v>6.104204112105672E-6</v>
      </c>
      <c r="I6381">
        <v>9.2903070047828348E-6</v>
      </c>
      <c r="J6381">
        <v>3.7156294489193442E-5</v>
      </c>
      <c r="K6381">
        <v>3.8026690122283657E-4</v>
      </c>
      <c r="L6381">
        <v>-13.415764281650709</v>
      </c>
      <c r="M6381">
        <v>2.0869524572266376</v>
      </c>
      <c r="N6381">
        <v>54.318023004186657</v>
      </c>
      <c r="O6381">
        <v>10.902774498189791</v>
      </c>
      <c r="P6381">
        <v>53.212565539776158</v>
      </c>
      <c r="Q6381">
        <v>6.0503124379476629E-4</v>
      </c>
      <c r="R6381">
        <v>9.7751560732929469E-4</v>
      </c>
      <c r="S6381">
        <v>4.2208644715167773</v>
      </c>
      <c r="T6381">
        <v>-2.8905925658279705</v>
      </c>
    </row>
    <row r="6382" spans="1:20" x14ac:dyDescent="0.35">
      <c r="A6382">
        <v>114.83999999999999</v>
      </c>
      <c r="B6382">
        <v>8.9534452356322639E-2</v>
      </c>
      <c r="C6382">
        <v>-0.23341718411730827</v>
      </c>
      <c r="D6382">
        <v>8.9619288971132693E-2</v>
      </c>
      <c r="E6382">
        <v>-0.23355837146706185</v>
      </c>
      <c r="F6382">
        <v>-8.4836614810054889E-5</v>
      </c>
      <c r="G6382">
        <v>1.4118734975357428E-4</v>
      </c>
      <c r="H6382">
        <v>6.1032486181610094E-6</v>
      </c>
      <c r="I6382">
        <v>9.2888541959539599E-6</v>
      </c>
      <c r="J6382">
        <v>8.4836614810054889E-5</v>
      </c>
      <c r="K6382">
        <v>1.4118734975357428E-4</v>
      </c>
      <c r="L6382">
        <v>-12.133299278041621</v>
      </c>
      <c r="M6382">
        <v>1.8500781921571701</v>
      </c>
      <c r="N6382">
        <v>49.153721403676897</v>
      </c>
      <c r="O6382">
        <v>9.9257044464328317</v>
      </c>
      <c r="P6382">
        <v>48.141133338054551</v>
      </c>
      <c r="Q6382">
        <v>6.0503124379476629E-4</v>
      </c>
      <c r="R6382">
        <v>9.7751560732929469E-4</v>
      </c>
      <c r="S6382">
        <v>4.2205922582092761</v>
      </c>
      <c r="T6382">
        <v>-2.890773501068622</v>
      </c>
    </row>
    <row r="6383" spans="1:20" x14ac:dyDescent="0.35">
      <c r="A6383">
        <v>114.85799999999999</v>
      </c>
      <c r="B6383">
        <v>8.9432906681062754E-2</v>
      </c>
      <c r="C6383">
        <v>-0.23345610979920042</v>
      </c>
      <c r="D6383">
        <v>8.9508026045650002E-2</v>
      </c>
      <c r="E6383">
        <v>-0.23301482441199878</v>
      </c>
      <c r="F6383">
        <v>-7.5119364587247772E-5</v>
      </c>
      <c r="G6383">
        <v>-4.4128538720164534E-4</v>
      </c>
      <c r="H6383">
        <v>6.1022931801009623E-6</v>
      </c>
      <c r="I6383">
        <v>9.2874292317729828E-6</v>
      </c>
      <c r="J6383">
        <v>7.5119364587247772E-5</v>
      </c>
      <c r="K6383">
        <v>4.4128538720164534E-4</v>
      </c>
      <c r="L6383">
        <v>-10.467878540330355</v>
      </c>
      <c r="M6383">
        <v>1.3561514173544531</v>
      </c>
      <c r="N6383">
        <v>42.458852067605662</v>
      </c>
      <c r="O6383">
        <v>8.8373272758370121</v>
      </c>
      <c r="P6383">
        <v>41.528975011653834</v>
      </c>
      <c r="Q6383">
        <v>6.0503124379476629E-4</v>
      </c>
      <c r="R6383">
        <v>9.7751560732929469E-4</v>
      </c>
      <c r="S6383">
        <v>4.2205041368323339</v>
      </c>
      <c r="T6383">
        <v>-2.8913251372464828</v>
      </c>
    </row>
    <row r="6384" spans="1:20" x14ac:dyDescent="0.35">
      <c r="A6384">
        <v>114.87599999999999</v>
      </c>
      <c r="B6384">
        <v>8.933134408261742E-2</v>
      </c>
      <c r="C6384">
        <v>-0.23349499130472373</v>
      </c>
      <c r="D6384">
        <v>8.9383895590626983E-2</v>
      </c>
      <c r="E6384">
        <v>-0.23295974913187073</v>
      </c>
      <c r="F6384">
        <v>-5.2551508009562875E-5</v>
      </c>
      <c r="G6384">
        <v>-5.3524217285300102E-4</v>
      </c>
      <c r="H6384">
        <v>6.1013375900149363E-6</v>
      </c>
      <c r="I6384">
        <v>9.2860190884159138E-6</v>
      </c>
      <c r="J6384">
        <v>5.2551508009562875E-5</v>
      </c>
      <c r="K6384">
        <v>5.3524217285300102E-4</v>
      </c>
      <c r="L6384">
        <v>-9.7794140526580744</v>
      </c>
      <c r="M6384">
        <v>2.7430364605364703</v>
      </c>
      <c r="N6384">
        <v>39.940909956926909</v>
      </c>
      <c r="O6384">
        <v>6.8576144795917759</v>
      </c>
      <c r="P6384">
        <v>39.347800597195217</v>
      </c>
      <c r="Q6384">
        <v>6.0503124379476629E-4</v>
      </c>
      <c r="R6384">
        <v>9.7751560732929469E-4</v>
      </c>
      <c r="S6384">
        <v>4.2209377137128179</v>
      </c>
      <c r="T6384">
        <v>-2.8914217981103638</v>
      </c>
    </row>
    <row r="6385" spans="1:20" x14ac:dyDescent="0.35">
      <c r="A6385">
        <v>114.89399999999999</v>
      </c>
      <c r="B6385">
        <v>8.9229764580204776E-2</v>
      </c>
      <c r="C6385">
        <v>-0.23353382862652089</v>
      </c>
      <c r="D6385">
        <v>8.934829893449403E-2</v>
      </c>
      <c r="E6385">
        <v>-0.23319703272659167</v>
      </c>
      <c r="F6385">
        <v>-1.1853435428925418E-4</v>
      </c>
      <c r="G6385">
        <v>-3.3679589992921533E-4</v>
      </c>
      <c r="H6385">
        <v>6.1003840675843494E-6</v>
      </c>
      <c r="I6385">
        <v>9.2845822795797295E-6</v>
      </c>
      <c r="J6385">
        <v>1.1853435428925418E-4</v>
      </c>
      <c r="K6385">
        <v>3.3679589992921533E-4</v>
      </c>
      <c r="L6385">
        <v>-12.059171170895361</v>
      </c>
      <c r="M6385">
        <v>2.9866213234389085</v>
      </c>
      <c r="N6385">
        <v>49.136873038992121</v>
      </c>
      <c r="O6385">
        <v>8.7912762241574267</v>
      </c>
      <c r="P6385">
        <v>48.344035354949376</v>
      </c>
      <c r="Q6385">
        <v>6.0503124379476629E-4</v>
      </c>
      <c r="R6385">
        <v>9.7751560732929469E-4</v>
      </c>
      <c r="S6385">
        <v>4.2213059406961237</v>
      </c>
      <c r="T6385">
        <v>-2.8912113396826631</v>
      </c>
    </row>
    <row r="6386" spans="1:20" x14ac:dyDescent="0.35">
      <c r="A6386">
        <v>114.91199999999999</v>
      </c>
      <c r="B6386">
        <v>8.9128168193046794E-2</v>
      </c>
      <c r="C6386">
        <v>-0.23357262175724269</v>
      </c>
      <c r="D6386">
        <v>8.9237246348592092E-2</v>
      </c>
      <c r="E6386">
        <v>-0.23362333351534806</v>
      </c>
      <c r="F6386">
        <v>-1.0907815554529743E-4</v>
      </c>
      <c r="G6386">
        <v>5.0711758105365101E-5</v>
      </c>
      <c r="H6386">
        <v>6.0994305067349255E-6</v>
      </c>
      <c r="I6386">
        <v>9.2831285582645883E-6</v>
      </c>
      <c r="J6386">
        <v>1.0907815554529743E-4</v>
      </c>
      <c r="K6386">
        <v>5.0711758105365101E-5</v>
      </c>
      <c r="L6386">
        <v>-9.5784717372083978</v>
      </c>
      <c r="M6386">
        <v>2.2554227762791825</v>
      </c>
      <c r="N6386">
        <v>38.953263059909553</v>
      </c>
      <c r="O6386">
        <v>7.0336925181530106</v>
      </c>
      <c r="P6386">
        <v>38.312972640798741</v>
      </c>
      <c r="Q6386">
        <v>6.0503124379476629E-4</v>
      </c>
      <c r="R6386">
        <v>9.7751560732929469E-4</v>
      </c>
      <c r="S6386">
        <v>4.2221498292991937</v>
      </c>
      <c r="T6386">
        <v>-2.8908500276306621</v>
      </c>
    </row>
    <row r="6387" spans="1:20" x14ac:dyDescent="0.35">
      <c r="A6387">
        <v>114.92999999999999</v>
      </c>
      <c r="B6387">
        <v>8.9026554940368124E-2</v>
      </c>
      <c r="C6387">
        <v>-0.23361137068954846</v>
      </c>
      <c r="D6387">
        <v>8.8949670194334196E-2</v>
      </c>
      <c r="E6387">
        <v>-0.23335328700825345</v>
      </c>
      <c r="F6387">
        <v>7.6884746033928364E-5</v>
      </c>
      <c r="G6387">
        <v>-2.5808368129501269E-4</v>
      </c>
      <c r="H6387">
        <v>6.098476307041446E-6</v>
      </c>
      <c r="I6387">
        <v>9.2816853197159336E-6</v>
      </c>
      <c r="J6387">
        <v>7.6884746033928364E-5</v>
      </c>
      <c r="K6387">
        <v>2.5808368129501269E-4</v>
      </c>
      <c r="L6387">
        <v>-10.698999671297464</v>
      </c>
      <c r="M6387">
        <v>0.8772329408644689</v>
      </c>
      <c r="N6387">
        <v>43.299247525184612</v>
      </c>
      <c r="O6387">
        <v>9.3952650991389266</v>
      </c>
      <c r="P6387">
        <v>42.267645190666912</v>
      </c>
      <c r="Q6387">
        <v>6.0503124379476629E-4</v>
      </c>
      <c r="R6387">
        <v>9.7751560732929469E-4</v>
      </c>
      <c r="S6387">
        <v>4.2230185271001313</v>
      </c>
      <c r="T6387">
        <v>-2.8912076553139952</v>
      </c>
    </row>
    <row r="6388" spans="1:20" x14ac:dyDescent="0.35">
      <c r="A6388">
        <v>114.94799999999999</v>
      </c>
      <c r="B6388">
        <v>8.892492484139701E-2</v>
      </c>
      <c r="C6388">
        <v>-0.23365007541610572</v>
      </c>
      <c r="D6388">
        <v>8.8913445434351535E-2</v>
      </c>
      <c r="E6388">
        <v>-0.23369160345194373</v>
      </c>
      <c r="F6388">
        <v>1.1479407045475454E-5</v>
      </c>
      <c r="G6388">
        <v>4.1528035838012123E-5</v>
      </c>
      <c r="H6388">
        <v>6.0975215012593484E-6</v>
      </c>
      <c r="I6388">
        <v>9.2802323745551441E-6</v>
      </c>
      <c r="J6388">
        <v>1.1479407045475454E-5</v>
      </c>
      <c r="K6388">
        <v>4.1528035838012123E-5</v>
      </c>
      <c r="L6388">
        <v>-13.818524034049535</v>
      </c>
      <c r="M6388">
        <v>4.0113763309061499</v>
      </c>
      <c r="N6388">
        <v>56.351849210689707</v>
      </c>
      <c r="O6388">
        <v>9.3654421950199591</v>
      </c>
      <c r="P6388">
        <v>55.568150967582589</v>
      </c>
      <c r="Q6388">
        <v>6.0503124379476629E-4</v>
      </c>
      <c r="R6388">
        <v>9.7751560732929469E-4</v>
      </c>
      <c r="S6388">
        <v>4.2234830110048369</v>
      </c>
      <c r="T6388">
        <v>-2.8909019864702863</v>
      </c>
    </row>
    <row r="6389" spans="1:20" x14ac:dyDescent="0.35">
      <c r="A6389">
        <v>114.96599999999999</v>
      </c>
      <c r="B6389">
        <v>8.8823277915364582E-2</v>
      </c>
      <c r="C6389">
        <v>-0.23368873592959055</v>
      </c>
      <c r="D6389">
        <v>8.8693982088097534E-2</v>
      </c>
      <c r="E6389">
        <v>-0.23391638603205223</v>
      </c>
      <c r="F6389">
        <v>1.2929582726704802E-4</v>
      </c>
      <c r="G6389">
        <v>2.2765010246167394E-4</v>
      </c>
      <c r="H6389">
        <v>6.0965695907881034E-6</v>
      </c>
      <c r="I6389">
        <v>9.2787877271216128E-6</v>
      </c>
      <c r="J6389">
        <v>1.2929582726704802E-4</v>
      </c>
      <c r="K6389">
        <v>2.2765010246167394E-4</v>
      </c>
      <c r="L6389">
        <v>-8.6735047971553882</v>
      </c>
      <c r="M6389">
        <v>1.442906197903385</v>
      </c>
      <c r="N6389">
        <v>35.156854837425186</v>
      </c>
      <c r="O6389">
        <v>6.8451826939200977</v>
      </c>
      <c r="P6389">
        <v>34.484024068351474</v>
      </c>
      <c r="Q6389">
        <v>6.0503124379476629E-4</v>
      </c>
      <c r="R6389">
        <v>9.7751560732929469E-4</v>
      </c>
      <c r="S6389">
        <v>4.2245558307800515</v>
      </c>
      <c r="T6389">
        <v>-2.8907687301659135</v>
      </c>
    </row>
    <row r="6390" spans="1:20" x14ac:dyDescent="0.35">
      <c r="A6390">
        <v>114.98399999999999</v>
      </c>
      <c r="B6390">
        <v>8.8721614181505162E-2</v>
      </c>
      <c r="C6390">
        <v>-0.23372735222268734</v>
      </c>
      <c r="D6390">
        <v>8.8487313795935107E-2</v>
      </c>
      <c r="E6390">
        <v>-0.23412747951225862</v>
      </c>
      <c r="F6390">
        <v>2.3430038557005484E-4</v>
      </c>
      <c r="G6390">
        <v>4.0012728957128374E-4</v>
      </c>
      <c r="H6390">
        <v>6.0956239540812465E-6</v>
      </c>
      <c r="I6390">
        <v>9.2773604793709062E-6</v>
      </c>
      <c r="J6390">
        <v>2.3430038557005484E-4</v>
      </c>
      <c r="K6390">
        <v>4.0012728957128374E-4</v>
      </c>
      <c r="L6390">
        <v>-11.705294776503736</v>
      </c>
      <c r="M6390">
        <v>2.4020655276634839</v>
      </c>
      <c r="N6390">
        <v>47.501045018982538</v>
      </c>
      <c r="O6390">
        <v>8.7509708153758066</v>
      </c>
      <c r="P6390">
        <v>46.688004751583108</v>
      </c>
      <c r="Q6390">
        <v>6.0503124379476629E-4</v>
      </c>
      <c r="R6390">
        <v>9.7751560732929469E-4</v>
      </c>
      <c r="S6390">
        <v>4.2255643021207367</v>
      </c>
      <c r="T6390">
        <v>-2.8906434934372403</v>
      </c>
    </row>
    <row r="6391" spans="1:20" x14ac:dyDescent="0.35">
      <c r="A6391">
        <v>115.002</v>
      </c>
      <c r="B6391">
        <v>8.8619933659056543E-2</v>
      </c>
      <c r="C6391">
        <v>-0.23376592428808871</v>
      </c>
      <c r="D6391">
        <v>8.834305791143704E-2</v>
      </c>
      <c r="E6391">
        <v>-0.23475579842183086</v>
      </c>
      <c r="F6391">
        <v>2.7687574761950384E-4</v>
      </c>
      <c r="G6391">
        <v>9.8987413374215794E-4</v>
      </c>
      <c r="H6391">
        <v>6.0946820192182638E-6</v>
      </c>
      <c r="I6391">
        <v>9.2760619645542057E-6</v>
      </c>
      <c r="J6391">
        <v>2.7687574761950384E-4</v>
      </c>
      <c r="K6391">
        <v>9.8987413374215794E-4</v>
      </c>
      <c r="L6391">
        <v>-11.184077428710104</v>
      </c>
      <c r="M6391">
        <v>3.0635008354563595</v>
      </c>
      <c r="N6391">
        <v>45.434113545800351</v>
      </c>
      <c r="O6391">
        <v>7.5389618610236022</v>
      </c>
      <c r="P6391">
        <v>44.80427131145769</v>
      </c>
      <c r="Q6391">
        <v>6.0503124379476629E-4</v>
      </c>
      <c r="R6391">
        <v>9.7751560732929469E-4</v>
      </c>
      <c r="S6391">
        <v>4.2267172528059733</v>
      </c>
      <c r="T6391">
        <v>-2.8901022324740508</v>
      </c>
    </row>
    <row r="6392" spans="1:20" x14ac:dyDescent="0.35">
      <c r="A6392">
        <v>115.02</v>
      </c>
      <c r="B6392">
        <v>8.8518236367259293E-2</v>
      </c>
      <c r="C6392">
        <v>-0.23380445211849585</v>
      </c>
      <c r="D6392">
        <v>8.8220175929167866E-2</v>
      </c>
      <c r="E6392">
        <v>-0.2349628170859912</v>
      </c>
      <c r="F6392">
        <v>2.9806043809142702E-4</v>
      </c>
      <c r="G6392">
        <v>1.1583649674953567E-3</v>
      </c>
      <c r="H6392">
        <v>6.0937422849052515E-6</v>
      </c>
      <c r="I6392">
        <v>9.2748204917695646E-6</v>
      </c>
      <c r="J6392">
        <v>2.9806043809142702E-4</v>
      </c>
      <c r="K6392">
        <v>1.1583649674953567E-3</v>
      </c>
      <c r="L6392">
        <v>-13.110588658275409</v>
      </c>
      <c r="M6392">
        <v>1.9756226979811193</v>
      </c>
      <c r="N6392">
        <v>52.940849804555597</v>
      </c>
      <c r="O6392">
        <v>10.311679443820751</v>
      </c>
      <c r="P6392">
        <v>51.926899051227764</v>
      </c>
      <c r="Q6392">
        <v>6.0503124379476629E-4</v>
      </c>
      <c r="R6392">
        <v>9.7751560732929469E-4</v>
      </c>
      <c r="S6392">
        <v>4.227390134656706</v>
      </c>
      <c r="T6392">
        <v>-2.8899504895462211</v>
      </c>
    </row>
    <row r="6393" spans="1:20" x14ac:dyDescent="0.35">
      <c r="A6393">
        <v>115.038</v>
      </c>
      <c r="B6393">
        <v>8.8416522325357572E-2</v>
      </c>
      <c r="C6393">
        <v>-0.23384293570661815</v>
      </c>
      <c r="D6393">
        <v>8.8161800695436443E-2</v>
      </c>
      <c r="E6393">
        <v>-0.23501253731776039</v>
      </c>
      <c r="F6393">
        <v>2.5472162992112857E-4</v>
      </c>
      <c r="G6393">
        <v>1.1696016111422403E-3</v>
      </c>
      <c r="H6393">
        <v>6.0927990966736873E-6</v>
      </c>
      <c r="I6393">
        <v>9.2735834998166583E-6</v>
      </c>
      <c r="J6393">
        <v>2.5472162992112857E-4</v>
      </c>
      <c r="K6393">
        <v>1.1696016111422403E-3</v>
      </c>
      <c r="L6393">
        <v>-12.999091578793529</v>
      </c>
      <c r="M6393">
        <v>2.4329995266357871</v>
      </c>
      <c r="N6393">
        <v>52.565078429536968</v>
      </c>
      <c r="O6393">
        <v>9.7597847369231978</v>
      </c>
      <c r="P6393">
        <v>51.651080068013037</v>
      </c>
      <c r="Q6393">
        <v>6.0503124379476629E-4</v>
      </c>
      <c r="R6393">
        <v>9.7751560732929469E-4</v>
      </c>
      <c r="S6393">
        <v>4.2276643646189882</v>
      </c>
      <c r="T6393">
        <v>-2.8899242434548875</v>
      </c>
    </row>
    <row r="6394" spans="1:20" x14ac:dyDescent="0.35">
      <c r="A6394">
        <v>115.056</v>
      </c>
      <c r="B6394">
        <v>8.8314791552598484E-2</v>
      </c>
      <c r="C6394">
        <v>-0.23388137504517345</v>
      </c>
      <c r="D6394">
        <v>8.8086152565697184E-2</v>
      </c>
      <c r="E6394">
        <v>-0.23479765401173699</v>
      </c>
      <c r="F6394">
        <v>2.2863898690130002E-4</v>
      </c>
      <c r="G6394">
        <v>9.1627896656354402E-4</v>
      </c>
      <c r="H6394">
        <v>6.0918542314601191E-6</v>
      </c>
      <c r="I6394">
        <v>9.2722642418227201E-6</v>
      </c>
      <c r="J6394">
        <v>2.2863898690130002E-4</v>
      </c>
      <c r="K6394">
        <v>9.1627896656354402E-4</v>
      </c>
      <c r="L6394">
        <v>-11.925299625620783</v>
      </c>
      <c r="M6394">
        <v>1.9552553758650328</v>
      </c>
      <c r="N6394">
        <v>48.218467044776766</v>
      </c>
      <c r="O6394">
        <v>9.2309149047542167</v>
      </c>
      <c r="P6394">
        <v>47.326639159879178</v>
      </c>
      <c r="Q6394">
        <v>6.0503124379476629E-4</v>
      </c>
      <c r="R6394">
        <v>9.7751560732929469E-4</v>
      </c>
      <c r="S6394">
        <v>4.2277606251925164</v>
      </c>
      <c r="T6394">
        <v>-2.8901538197315166</v>
      </c>
    </row>
    <row r="6395" spans="1:20" x14ac:dyDescent="0.35">
      <c r="A6395">
        <v>115.074</v>
      </c>
      <c r="B6395">
        <v>8.8213044068232022E-2</v>
      </c>
      <c r="C6395">
        <v>-0.23391977012688805</v>
      </c>
      <c r="D6395">
        <v>8.8148782493260525E-2</v>
      </c>
      <c r="E6395">
        <v>-0.23496572350450179</v>
      </c>
      <c r="F6395">
        <v>6.4261574971496982E-5</v>
      </c>
      <c r="G6395">
        <v>1.0459533776137342E-3</v>
      </c>
      <c r="H6395">
        <v>6.0909021318852915E-6</v>
      </c>
      <c r="I6395">
        <v>9.2709851918111958E-6</v>
      </c>
      <c r="J6395">
        <v>6.4261574971496982E-5</v>
      </c>
      <c r="K6395">
        <v>1.0459533776137342E-3</v>
      </c>
      <c r="L6395">
        <v>-12.573957469939579</v>
      </c>
      <c r="M6395">
        <v>3.2338915347380039</v>
      </c>
      <c r="N6395">
        <v>51.014935377816556</v>
      </c>
      <c r="O6395">
        <v>8.6139294173426784</v>
      </c>
      <c r="P6395">
        <v>50.282440787971275</v>
      </c>
      <c r="Q6395">
        <v>6.0503124379476629E-4</v>
      </c>
      <c r="R6395">
        <v>9.7751560732929469E-4</v>
      </c>
      <c r="S6395">
        <v>4.227671808499724</v>
      </c>
      <c r="T6395">
        <v>-2.8899730327316648</v>
      </c>
    </row>
    <row r="6396" spans="1:20" x14ac:dyDescent="0.35">
      <c r="A6396">
        <v>115.09199999999998</v>
      </c>
      <c r="B6396">
        <v>8.8111279891511934E-2</v>
      </c>
      <c r="C6396">
        <v>-0.23395812094449647</v>
      </c>
      <c r="D6396">
        <v>8.8100147131757067E-2</v>
      </c>
      <c r="E6396">
        <v>-0.23457265755113815</v>
      </c>
      <c r="F6396">
        <v>1.1132759754867161E-5</v>
      </c>
      <c r="G6396">
        <v>6.1453660664168019E-4</v>
      </c>
      <c r="H6396">
        <v>6.089949703708036E-6</v>
      </c>
      <c r="I6396">
        <v>9.2695945225460046E-6</v>
      </c>
      <c r="J6396">
        <v>1.1132759754867161E-5</v>
      </c>
      <c r="K6396">
        <v>6.1453660664168019E-4</v>
      </c>
      <c r="L6396">
        <v>-11.338127405966851</v>
      </c>
      <c r="M6396">
        <v>1.227125659513234</v>
      </c>
      <c r="N6396">
        <v>45.779883464942131</v>
      </c>
      <c r="O6396">
        <v>9.402308609833991</v>
      </c>
      <c r="P6396">
        <v>44.803954321790883</v>
      </c>
      <c r="Q6396">
        <v>6.0503124379476629E-4</v>
      </c>
      <c r="R6396">
        <v>9.7751560732929469E-4</v>
      </c>
      <c r="S6396">
        <v>4.2274966126443054</v>
      </c>
      <c r="T6396">
        <v>-2.8903611822023167</v>
      </c>
    </row>
    <row r="6397" spans="1:20" x14ac:dyDescent="0.35">
      <c r="A6397">
        <v>115.10999999999999</v>
      </c>
      <c r="B6397">
        <v>8.8009499041694611E-2</v>
      </c>
      <c r="C6397">
        <v>-0.23399642749074173</v>
      </c>
      <c r="D6397">
        <v>8.8132670865032181E-2</v>
      </c>
      <c r="E6397">
        <v>-0.23464017981419269</v>
      </c>
      <c r="F6397">
        <v>-1.2317182333757004E-4</v>
      </c>
      <c r="G6397">
        <v>6.437523234509579E-4</v>
      </c>
      <c r="H6397">
        <v>6.0889999259710692E-6</v>
      </c>
      <c r="I6397">
        <v>9.2682100357622963E-6</v>
      </c>
      <c r="J6397">
        <v>1.2317182333757004E-4</v>
      </c>
      <c r="K6397">
        <v>6.437523234509579E-4</v>
      </c>
      <c r="L6397">
        <v>-11.450859313509675</v>
      </c>
      <c r="M6397">
        <v>3.0699878584687488</v>
      </c>
      <c r="N6397">
        <v>46.537613270951844</v>
      </c>
      <c r="O6397">
        <v>7.7648096648561982</v>
      </c>
      <c r="P6397">
        <v>45.885261030370408</v>
      </c>
      <c r="Q6397">
        <v>6.0503124379476629E-4</v>
      </c>
      <c r="R6397">
        <v>9.7751560732929469E-4</v>
      </c>
      <c r="S6397">
        <v>4.2274322360550913</v>
      </c>
      <c r="T6397">
        <v>-2.8902859427893146</v>
      </c>
    </row>
    <row r="6398" spans="1:20" x14ac:dyDescent="0.35">
      <c r="A6398">
        <v>115.12799999999999</v>
      </c>
      <c r="B6398">
        <v>8.790770153804002E-2</v>
      </c>
      <c r="C6398">
        <v>-0.23403468975837508</v>
      </c>
      <c r="D6398">
        <v>8.8069864562092093E-2</v>
      </c>
      <c r="E6398">
        <v>-0.2341897281596966</v>
      </c>
      <c r="F6398">
        <v>-1.6216302405207272E-4</v>
      </c>
      <c r="G6398">
        <v>1.550384013215278E-4</v>
      </c>
      <c r="H6398">
        <v>6.0880521843610008E-6</v>
      </c>
      <c r="I6398">
        <v>9.266764956329768E-6</v>
      </c>
      <c r="J6398">
        <v>1.6216302405207272E-4</v>
      </c>
      <c r="K6398">
        <v>1.550384013215278E-4</v>
      </c>
      <c r="L6398">
        <v>-11.48668240523093</v>
      </c>
      <c r="M6398">
        <v>1.3498777900881915</v>
      </c>
      <c r="N6398">
        <v>46.462944965924727</v>
      </c>
      <c r="O6398">
        <v>9.4681030534807746</v>
      </c>
      <c r="P6398">
        <v>45.488023472945251</v>
      </c>
      <c r="Q6398">
        <v>6.0503124379476629E-4</v>
      </c>
      <c r="R6398">
        <v>9.7751560732929469E-4</v>
      </c>
      <c r="S6398">
        <v>4.2272578207314906</v>
      </c>
      <c r="T6398">
        <v>-2.8907332137891486</v>
      </c>
    </row>
    <row r="6399" spans="1:20" x14ac:dyDescent="0.35">
      <c r="A6399">
        <v>115.14599999999999</v>
      </c>
      <c r="B6399">
        <v>8.7805887399810864E-2</v>
      </c>
      <c r="C6399">
        <v>-0.23407290774015632</v>
      </c>
      <c r="D6399">
        <v>8.779848693294412E-2</v>
      </c>
      <c r="E6399">
        <v>-0.23360968271651489</v>
      </c>
      <c r="F6399">
        <v>7.4004668667443374E-6</v>
      </c>
      <c r="G6399">
        <v>-4.632250236414337E-4</v>
      </c>
      <c r="H6399">
        <v>6.0871006374061017E-6</v>
      </c>
      <c r="I6399">
        <v>9.2653501098880992E-6</v>
      </c>
      <c r="J6399">
        <v>7.4004668667443374E-6</v>
      </c>
      <c r="K6399">
        <v>4.632250236414337E-4</v>
      </c>
      <c r="L6399">
        <v>-8.3165187787010559</v>
      </c>
      <c r="M6399">
        <v>1.1732385739397819</v>
      </c>
      <c r="N6399">
        <v>33.754682923762999</v>
      </c>
      <c r="O6399">
        <v>6.6937451739642482</v>
      </c>
      <c r="P6399">
        <v>33.084322493135744</v>
      </c>
      <c r="Q6399">
        <v>6.0503124379476629E-4</v>
      </c>
      <c r="R6399">
        <v>9.7751560732929469E-4</v>
      </c>
      <c r="S6399">
        <v>4.2277792595137287</v>
      </c>
      <c r="T6399">
        <v>-2.8913766982708289</v>
      </c>
    </row>
    <row r="6400" spans="1:20" x14ac:dyDescent="0.35">
      <c r="A6400">
        <v>115.16399999999999</v>
      </c>
      <c r="B6400">
        <v>8.7704056646273412E-2</v>
      </c>
      <c r="C6400">
        <v>-0.23411108142885348</v>
      </c>
      <c r="D6400">
        <v>8.7473114877963165E-2</v>
      </c>
      <c r="E6400">
        <v>-0.23336636007218056</v>
      </c>
      <c r="F6400">
        <v>2.3094176831024715E-4</v>
      </c>
      <c r="G6400">
        <v>-7.4472135667291717E-4</v>
      </c>
      <c r="H6400">
        <v>6.0861577140529124E-6</v>
      </c>
      <c r="I6400">
        <v>9.2639888440323706E-6</v>
      </c>
      <c r="J6400">
        <v>2.3094176831024715E-4</v>
      </c>
      <c r="K6400">
        <v>7.4472135667291717E-4</v>
      </c>
      <c r="L6400">
        <v>-9.3759757765664755</v>
      </c>
      <c r="M6400">
        <v>2.3457957780506917</v>
      </c>
      <c r="N6400">
        <v>38.28311837311967</v>
      </c>
      <c r="O6400">
        <v>6.5663918978743236</v>
      </c>
      <c r="P6400">
        <v>37.715774548772337</v>
      </c>
      <c r="Q6400">
        <v>6.0503124379476629E-4</v>
      </c>
      <c r="R6400">
        <v>9.7751560732929469E-4</v>
      </c>
      <c r="S6400">
        <v>4.228830286604814</v>
      </c>
      <c r="T6400">
        <v>-2.891721529522012</v>
      </c>
    </row>
    <row r="6401" spans="1:20" x14ac:dyDescent="0.35">
      <c r="A6401">
        <v>115.18199999999999</v>
      </c>
      <c r="B6401">
        <v>8.7602209296696765E-2</v>
      </c>
      <c r="C6401">
        <v>-0.23414921081724308</v>
      </c>
      <c r="D6401">
        <v>8.7196791369553273E-2</v>
      </c>
      <c r="E6401">
        <v>-0.23327243560678937</v>
      </c>
      <c r="F6401">
        <v>4.0541792714349212E-4</v>
      </c>
      <c r="G6401">
        <v>-8.7677521045370632E-4</v>
      </c>
      <c r="H6401">
        <v>6.085232433737537E-6</v>
      </c>
      <c r="I6401">
        <v>9.2626614605832506E-6</v>
      </c>
      <c r="J6401">
        <v>4.0541792714349212E-4</v>
      </c>
      <c r="K6401">
        <v>8.7677521045370632E-4</v>
      </c>
      <c r="L6401">
        <v>-11.725330624067904</v>
      </c>
      <c r="M6401">
        <v>2.5925137754242584</v>
      </c>
      <c r="N6401">
        <v>47.847668553029003</v>
      </c>
      <c r="O6401">
        <v>8.5032909121250846</v>
      </c>
      <c r="P6401">
        <v>47.08602159478216</v>
      </c>
      <c r="Q6401">
        <v>6.0503124379476629E-4</v>
      </c>
      <c r="R6401">
        <v>9.7751560732929469E-4</v>
      </c>
      <c r="S6401">
        <v>4.2298300332504866</v>
      </c>
      <c r="T6401">
        <v>-2.8919078126117443</v>
      </c>
    </row>
    <row r="6402" spans="1:20" x14ac:dyDescent="0.35">
      <c r="A6402">
        <v>115.19999999999999</v>
      </c>
      <c r="B6402">
        <v>8.7500345370353144E-2</v>
      </c>
      <c r="C6402">
        <v>-0.23418729589810997</v>
      </c>
      <c r="D6402">
        <v>8.7063178049243461E-2</v>
      </c>
      <c r="E6402">
        <v>-0.23362654474321226</v>
      </c>
      <c r="F6402">
        <v>4.371673211096827E-4</v>
      </c>
      <c r="G6402">
        <v>-5.60751154897704E-4</v>
      </c>
      <c r="H6402">
        <v>6.0843116218070429E-6</v>
      </c>
      <c r="I6402">
        <v>9.2612635196985668E-6</v>
      </c>
      <c r="J6402">
        <v>4.371673211096827E-4</v>
      </c>
      <c r="K6402">
        <v>5.60751154897704E-4</v>
      </c>
      <c r="L6402">
        <v>-12.400897925770002</v>
      </c>
      <c r="M6402">
        <v>3.3222895011243008</v>
      </c>
      <c r="N6402">
        <v>50.656042692634571</v>
      </c>
      <c r="O6402">
        <v>8.3752742406850249</v>
      </c>
      <c r="P6402">
        <v>49.958877516126542</v>
      </c>
      <c r="Q6402">
        <v>6.0503124379476629E-4</v>
      </c>
      <c r="R6402">
        <v>9.7751560732929469E-4</v>
      </c>
      <c r="S6402">
        <v>4.2306856749703217</v>
      </c>
      <c r="T6402">
        <v>-2.8916205390599634</v>
      </c>
    </row>
    <row r="6403" spans="1:20" x14ac:dyDescent="0.35">
      <c r="A6403">
        <v>115.21799999999999</v>
      </c>
      <c r="B6403">
        <v>8.7398464886518257E-2</v>
      </c>
      <c r="C6403">
        <v>-0.23422533666424739</v>
      </c>
      <c r="D6403">
        <v>8.7066014179055018E-2</v>
      </c>
      <c r="E6403">
        <v>-0.23405178758069226</v>
      </c>
      <c r="F6403">
        <v>3.3245070746323879E-4</v>
      </c>
      <c r="G6403">
        <v>-1.735490835551301E-4</v>
      </c>
      <c r="H6403">
        <v>6.0833785090065255E-6</v>
      </c>
      <c r="I6403">
        <v>9.2598216040104531E-6</v>
      </c>
      <c r="J6403">
        <v>3.3245070746323879E-4</v>
      </c>
      <c r="K6403">
        <v>1.735490835551301E-4</v>
      </c>
      <c r="L6403">
        <v>-13.473124672848273</v>
      </c>
      <c r="M6403">
        <v>2.9834733801036672</v>
      </c>
      <c r="N6403">
        <v>54.834871825555993</v>
      </c>
      <c r="O6403">
        <v>9.6287582866813946</v>
      </c>
      <c r="P6403">
        <v>53.982869338168925</v>
      </c>
      <c r="Q6403">
        <v>6.0503124379476629E-4</v>
      </c>
      <c r="R6403">
        <v>9.7751560732929469E-4</v>
      </c>
      <c r="S6403">
        <v>4.2310683489194165</v>
      </c>
      <c r="T6403">
        <v>-2.8912178870798977</v>
      </c>
    </row>
    <row r="6404" spans="1:20" x14ac:dyDescent="0.35">
      <c r="A6404">
        <v>115.23599999999999</v>
      </c>
      <c r="B6404">
        <v>8.7296567864470501E-2</v>
      </c>
      <c r="C6404">
        <v>-0.23426333310845701</v>
      </c>
      <c r="D6404">
        <v>8.6884363745094229E-2</v>
      </c>
      <c r="E6404">
        <v>-0.2340248561193175</v>
      </c>
      <c r="F6404">
        <v>4.122041193762721E-4</v>
      </c>
      <c r="G6404">
        <v>-2.3847698913950777E-4</v>
      </c>
      <c r="H6404">
        <v>6.0824549628136511E-6</v>
      </c>
      <c r="I6404">
        <v>9.2583843167498465E-6</v>
      </c>
      <c r="J6404">
        <v>4.122041193762721E-4</v>
      </c>
      <c r="K6404">
        <v>2.3847698913950777E-4</v>
      </c>
      <c r="L6404">
        <v>-9.5477584920442986</v>
      </c>
      <c r="M6404">
        <v>0.99915206470255491</v>
      </c>
      <c r="N6404">
        <v>38.687268205797949</v>
      </c>
      <c r="O6404">
        <v>7.8571551728449833</v>
      </c>
      <c r="P6404">
        <v>37.880995681438733</v>
      </c>
      <c r="Q6404">
        <v>6.0503124379476629E-4</v>
      </c>
      <c r="R6404">
        <v>9.7751560732929469E-4</v>
      </c>
      <c r="S6404">
        <v>4.2317573558165549</v>
      </c>
      <c r="T6404">
        <v>-2.8913071077015835</v>
      </c>
    </row>
    <row r="6405" spans="1:20" x14ac:dyDescent="0.35">
      <c r="A6405">
        <v>115.25399999999999</v>
      </c>
      <c r="B6405">
        <v>8.7194654323491938E-2</v>
      </c>
      <c r="C6405">
        <v>-0.23430128522354876</v>
      </c>
      <c r="D6405">
        <v>8.6702290431204809E-2</v>
      </c>
      <c r="E6405">
        <v>-0.23353894469690412</v>
      </c>
      <c r="F6405">
        <v>4.9236389228712873E-4</v>
      </c>
      <c r="G6405">
        <v>-7.623405266446448E-4</v>
      </c>
      <c r="H6405">
        <v>6.0815430276543156E-6</v>
      </c>
      <c r="I6405">
        <v>9.257029347786982E-6</v>
      </c>
      <c r="J6405">
        <v>4.9236389228712873E-4</v>
      </c>
      <c r="K6405">
        <v>7.623405266446448E-4</v>
      </c>
      <c r="L6405">
        <v>-12.721687854814077</v>
      </c>
      <c r="M6405">
        <v>1.6900457033476499</v>
      </c>
      <c r="N6405">
        <v>51.708358694137068</v>
      </c>
      <c r="O6405">
        <v>10.166990450709887</v>
      </c>
      <c r="P6405">
        <v>50.698980897220352</v>
      </c>
      <c r="Q6405">
        <v>6.0503124379476629E-4</v>
      </c>
      <c r="R6405">
        <v>9.7751560732929469E-4</v>
      </c>
      <c r="S6405">
        <v>4.2320251436522174</v>
      </c>
      <c r="T6405">
        <v>-2.8918300898608162</v>
      </c>
    </row>
    <row r="6406" spans="1:20" x14ac:dyDescent="0.35">
      <c r="A6406">
        <v>115.27199999999999</v>
      </c>
      <c r="B6406">
        <v>8.7092724282867101E-2</v>
      </c>
      <c r="C6406">
        <v>-0.23433919300234113</v>
      </c>
      <c r="D6406">
        <v>8.6646982855365318E-2</v>
      </c>
      <c r="E6406">
        <v>-0.23337556322292791</v>
      </c>
      <c r="F6406">
        <v>4.4574142750178347E-4</v>
      </c>
      <c r="G6406">
        <v>-9.6362977941322203E-4</v>
      </c>
      <c r="H6406">
        <v>6.0806245487148217E-6</v>
      </c>
      <c r="I6406">
        <v>9.2557290438063412E-6</v>
      </c>
      <c r="J6406">
        <v>4.4574142750178347E-4</v>
      </c>
      <c r="K6406">
        <v>9.6362977941322203E-4</v>
      </c>
      <c r="L6406">
        <v>-12.498088923104687</v>
      </c>
      <c r="M6406">
        <v>3.0964440538743343</v>
      </c>
      <c r="N6406">
        <v>51.080794886506901</v>
      </c>
      <c r="O6406">
        <v>8.6446147479966005</v>
      </c>
      <c r="P6406">
        <v>50.343999067377524</v>
      </c>
      <c r="Q6406">
        <v>6.0503124379476629E-4</v>
      </c>
      <c r="R6406">
        <v>9.7751560732929469E-4</v>
      </c>
      <c r="S6406">
        <v>4.232091886220724</v>
      </c>
      <c r="T6406">
        <v>-2.8920038581438967</v>
      </c>
    </row>
    <row r="6407" spans="1:20" x14ac:dyDescent="0.35">
      <c r="A6407">
        <v>115.28999999999999</v>
      </c>
      <c r="B6407">
        <v>8.6990777761883992E-2</v>
      </c>
      <c r="C6407">
        <v>-0.23437705643766096</v>
      </c>
      <c r="D6407">
        <v>8.661834712980554E-2</v>
      </c>
      <c r="E6407">
        <v>-0.23330562435022187</v>
      </c>
      <c r="F6407">
        <v>3.7243063207845206E-4</v>
      </c>
      <c r="G6407">
        <v>-1.0714320874390948E-3</v>
      </c>
      <c r="H6407">
        <v>6.0796969933022383E-6</v>
      </c>
      <c r="I6407">
        <v>9.2544633924910405E-6</v>
      </c>
      <c r="J6407">
        <v>3.7243063207845206E-4</v>
      </c>
      <c r="K6407">
        <v>1.0714320874390948E-3</v>
      </c>
      <c r="L6407">
        <v>-11.473987549517712</v>
      </c>
      <c r="M6407">
        <v>2.4102196657931567</v>
      </c>
      <c r="N6407">
        <v>46.830554346846775</v>
      </c>
      <c r="O6407">
        <v>8.3493461084581746</v>
      </c>
      <c r="P6407">
        <v>46.080247829131117</v>
      </c>
      <c r="Q6407">
        <v>6.0503124379476629E-4</v>
      </c>
      <c r="R6407">
        <v>9.7751560732929469E-4</v>
      </c>
      <c r="S6407">
        <v>4.2321400026443134</v>
      </c>
      <c r="T6407">
        <v>-2.8920799826581605</v>
      </c>
    </row>
    <row r="6408" spans="1:20" x14ac:dyDescent="0.35">
      <c r="A6408">
        <v>115.30799999999999</v>
      </c>
      <c r="B6408">
        <v>8.6888814779833928E-2</v>
      </c>
      <c r="C6408">
        <v>-0.2344148755223433</v>
      </c>
      <c r="D6408">
        <v>8.6750031797342197E-2</v>
      </c>
      <c r="E6408">
        <v>-0.23388044959781698</v>
      </c>
      <c r="F6408">
        <v>1.3878298249173082E-4</v>
      </c>
      <c r="G6408">
        <v>-5.3442592452632165E-4</v>
      </c>
      <c r="H6408">
        <v>6.0787510847214562E-6</v>
      </c>
      <c r="I6408">
        <v>9.2530635404036847E-6</v>
      </c>
      <c r="J6408">
        <v>1.3878298249173082E-4</v>
      </c>
      <c r="K6408">
        <v>5.3442592452632165E-4</v>
      </c>
      <c r="L6408">
        <v>-12.077299239800164</v>
      </c>
      <c r="M6408">
        <v>3.5951220288251879</v>
      </c>
      <c r="N6408">
        <v>49.379599404082846</v>
      </c>
      <c r="O6408">
        <v>7.7336731884013696</v>
      </c>
      <c r="P6408">
        <v>48.770227970788703</v>
      </c>
      <c r="Q6408">
        <v>6.0503124379476629E-4</v>
      </c>
      <c r="R6408">
        <v>9.7751560732929469E-4</v>
      </c>
      <c r="S6408">
        <v>4.2321524898856744</v>
      </c>
      <c r="T6408">
        <v>-2.8914906623694092</v>
      </c>
    </row>
    <row r="6409" spans="1:20" x14ac:dyDescent="0.35">
      <c r="A6409">
        <v>115.32599999999999</v>
      </c>
      <c r="B6409">
        <v>8.6786835356010936E-2</v>
      </c>
      <c r="C6409">
        <v>-0.23445265024923187</v>
      </c>
      <c r="D6409">
        <v>8.69200630466751E-2</v>
      </c>
      <c r="E6409">
        <v>-0.2347508200315373</v>
      </c>
      <c r="F6409">
        <v>-1.332276906641644E-4</v>
      </c>
      <c r="G6409">
        <v>2.9816978230542968E-4</v>
      </c>
      <c r="H6409">
        <v>6.0778052355536717E-6</v>
      </c>
      <c r="I6409">
        <v>9.251633428306101E-6</v>
      </c>
      <c r="J6409">
        <v>1.332276906641644E-4</v>
      </c>
      <c r="K6409">
        <v>2.9816978230542968E-4</v>
      </c>
      <c r="L6409">
        <v>-11.068221057600431</v>
      </c>
      <c r="M6409">
        <v>2.7822198760109575</v>
      </c>
      <c r="N6409">
        <v>45.002781306882802</v>
      </c>
      <c r="O6409">
        <v>7.4920458901978311</v>
      </c>
      <c r="P6409">
        <v>44.374762802005939</v>
      </c>
      <c r="Q6409">
        <v>6.0503124379476629E-4</v>
      </c>
      <c r="R6409">
        <v>9.7751560732929469E-4</v>
      </c>
      <c r="S6409">
        <v>4.2322837419612149</v>
      </c>
      <c r="T6409">
        <v>-2.8906085343696724</v>
      </c>
    </row>
    <row r="6410" spans="1:20" x14ac:dyDescent="0.35">
      <c r="A6410">
        <v>115.34399999999999</v>
      </c>
      <c r="B6410">
        <v>8.6684839509712536E-2</v>
      </c>
      <c r="C6410">
        <v>-0.23449038061117855</v>
      </c>
      <c r="D6410">
        <v>8.710585574463825E-2</v>
      </c>
      <c r="E6410">
        <v>-0.23578229756731001</v>
      </c>
      <c r="F6410">
        <v>-4.2101623492571405E-4</v>
      </c>
      <c r="G6410">
        <v>1.2919169561314559E-3</v>
      </c>
      <c r="H6410">
        <v>6.0768845692148546E-6</v>
      </c>
      <c r="I6410">
        <v>9.2504503133105065E-6</v>
      </c>
      <c r="J6410">
        <v>4.2101623492571405E-4</v>
      </c>
      <c r="K6410">
        <v>1.2919169561314559E-3</v>
      </c>
      <c r="L6410">
        <v>-11.115567821786353</v>
      </c>
      <c r="M6410">
        <v>2.5327892096050411</v>
      </c>
      <c r="N6410">
        <v>44.96778838119679</v>
      </c>
      <c r="O6410">
        <v>7.6748915449984105</v>
      </c>
      <c r="P6410">
        <v>44.307990607435684</v>
      </c>
      <c r="Q6410">
        <v>6.0503124379476629E-4</v>
      </c>
      <c r="R6410">
        <v>9.7751560732929469E-4</v>
      </c>
      <c r="S6410">
        <v>4.2324954204212588</v>
      </c>
      <c r="T6410">
        <v>-2.8895684418374001</v>
      </c>
    </row>
    <row r="6411" spans="1:20" x14ac:dyDescent="0.35">
      <c r="A6411">
        <v>115.36199999999999</v>
      </c>
      <c r="B6411">
        <v>8.6582827260239081E-2</v>
      </c>
      <c r="C6411">
        <v>-0.23452806660104372</v>
      </c>
      <c r="D6411">
        <v>8.6868200921524363E-2</v>
      </c>
      <c r="E6411">
        <v>-0.23545197100904519</v>
      </c>
      <c r="F6411">
        <v>-2.8537366128528197E-4</v>
      </c>
      <c r="G6411">
        <v>9.2390440800146911E-4</v>
      </c>
      <c r="H6411">
        <v>6.0759492421567174E-6</v>
      </c>
      <c r="I6411">
        <v>9.2491403521625828E-6</v>
      </c>
      <c r="J6411">
        <v>2.8537366128528197E-4</v>
      </c>
      <c r="K6411">
        <v>9.2390440800146911E-4</v>
      </c>
      <c r="L6411">
        <v>-8.1808191777687878</v>
      </c>
      <c r="M6411">
        <v>-1.071404869144349</v>
      </c>
      <c r="N6411">
        <v>32.739108038632146</v>
      </c>
      <c r="O6411">
        <v>8.4281745092579889</v>
      </c>
      <c r="P6411">
        <v>31.635661358769188</v>
      </c>
      <c r="Q6411">
        <v>6.0503124379476629E-4</v>
      </c>
      <c r="R6411">
        <v>9.7751560732929469E-4</v>
      </c>
      <c r="S6411">
        <v>4.2331252385501799</v>
      </c>
      <c r="T6411">
        <v>-2.8899637630018336</v>
      </c>
    </row>
    <row r="6412" spans="1:20" x14ac:dyDescent="0.35">
      <c r="A6412">
        <v>115.38</v>
      </c>
      <c r="B6412">
        <v>8.648079862689402E-2</v>
      </c>
      <c r="C6412">
        <v>-0.2345657082116962</v>
      </c>
      <c r="D6412">
        <v>8.6495644166242558E-2</v>
      </c>
      <c r="E6412">
        <v>-0.23482962285609499</v>
      </c>
      <c r="F6412">
        <v>-1.4845539348537495E-5</v>
      </c>
      <c r="G6412">
        <v>2.6391464439878831E-4</v>
      </c>
      <c r="H6412">
        <v>6.075001538389424E-6</v>
      </c>
      <c r="I6412">
        <v>9.2477085179069858E-6</v>
      </c>
      <c r="J6412">
        <v>1.4845539348537495E-5</v>
      </c>
      <c r="K6412">
        <v>2.6391464439878831E-4</v>
      </c>
      <c r="L6412">
        <v>-9.8591426298145244</v>
      </c>
      <c r="M6412">
        <v>1.2484649538288768</v>
      </c>
      <c r="N6412">
        <v>39.88581382340611</v>
      </c>
      <c r="O6412">
        <v>7.773612045963981</v>
      </c>
      <c r="P6412">
        <v>39.120954744411051</v>
      </c>
      <c r="Q6412">
        <v>6.0503124379476629E-4</v>
      </c>
      <c r="R6412">
        <v>9.7751560732929469E-4</v>
      </c>
      <c r="S6412">
        <v>4.234020365864807</v>
      </c>
      <c r="T6412">
        <v>-2.8906822223292044</v>
      </c>
    </row>
    <row r="6413" spans="1:20" x14ac:dyDescent="0.35">
      <c r="A6413">
        <v>115.398</v>
      </c>
      <c r="B6413">
        <v>8.6378753628984187E-2</v>
      </c>
      <c r="C6413">
        <v>-0.2346033054360131</v>
      </c>
      <c r="D6413">
        <v>8.6183791548210653E-2</v>
      </c>
      <c r="E6413">
        <v>-0.23447751415951207</v>
      </c>
      <c r="F6413">
        <v>1.9496208077353361E-4</v>
      </c>
      <c r="G6413">
        <v>-1.257912765010305E-4</v>
      </c>
      <c r="H6413">
        <v>6.0740600238346133E-6</v>
      </c>
      <c r="I6413">
        <v>9.2462687354564759E-6</v>
      </c>
      <c r="J6413">
        <v>1.9496208077353361E-4</v>
      </c>
      <c r="K6413">
        <v>1.257912765010305E-4</v>
      </c>
      <c r="L6413">
        <v>-11.494236535802647</v>
      </c>
      <c r="M6413">
        <v>2.718985150608197</v>
      </c>
      <c r="N6413">
        <v>46.795605726304515</v>
      </c>
      <c r="O6413">
        <v>7.864341612124802</v>
      </c>
      <c r="P6413">
        <v>46.130042773658317</v>
      </c>
      <c r="Q6413">
        <v>6.0503124379476629E-4</v>
      </c>
      <c r="R6413">
        <v>9.7751560732929469E-4</v>
      </c>
      <c r="S6413">
        <v>4.2349254041753603</v>
      </c>
      <c r="T6413">
        <v>-2.8911238231118257</v>
      </c>
    </row>
    <row r="6414" spans="1:20" x14ac:dyDescent="0.35">
      <c r="A6414">
        <v>115.416</v>
      </c>
      <c r="B6414">
        <v>8.627669228581912E-2</v>
      </c>
      <c r="C6414">
        <v>-0.23464085826688003</v>
      </c>
      <c r="D6414">
        <v>8.5972932039798722E-2</v>
      </c>
      <c r="E6414">
        <v>-0.23466078180429945</v>
      </c>
      <c r="F6414">
        <v>3.0376024602039864E-4</v>
      </c>
      <c r="G6414">
        <v>1.9923537419419546E-5</v>
      </c>
      <c r="H6414">
        <v>6.0731272638569473E-6</v>
      </c>
      <c r="I6414">
        <v>9.2448269965217952E-6</v>
      </c>
      <c r="J6414">
        <v>3.0376024602039864E-4</v>
      </c>
      <c r="K6414">
        <v>1.9923537419419546E-5</v>
      </c>
      <c r="L6414">
        <v>-11.379125213215087</v>
      </c>
      <c r="M6414">
        <v>3.1863317509811409</v>
      </c>
      <c r="N6414">
        <v>46.402676742612051</v>
      </c>
      <c r="O6414">
        <v>7.2635169890236053</v>
      </c>
      <c r="P6414">
        <v>45.830663641600424</v>
      </c>
      <c r="Q6414">
        <v>6.0503124379476629E-4</v>
      </c>
      <c r="R6414">
        <v>9.7751560732929469E-4</v>
      </c>
      <c r="S6414">
        <v>4.2359202259278534</v>
      </c>
      <c r="T6414">
        <v>-2.891023630207894</v>
      </c>
    </row>
    <row r="6415" spans="1:20" x14ac:dyDescent="0.35">
      <c r="A6415">
        <v>115.434</v>
      </c>
      <c r="B6415">
        <v>8.6174614616711873E-2</v>
      </c>
      <c r="C6415">
        <v>-0.23467836669719089</v>
      </c>
      <c r="D6415">
        <v>8.5858897358305541E-2</v>
      </c>
      <c r="E6415">
        <v>-0.23501400282707449</v>
      </c>
      <c r="F6415">
        <v>3.1571725840633114E-4</v>
      </c>
      <c r="G6415">
        <v>3.3563612988360414E-4</v>
      </c>
      <c r="H6415">
        <v>6.0721959495637441E-6</v>
      </c>
      <c r="I6415">
        <v>9.2434032086538748E-6</v>
      </c>
      <c r="J6415">
        <v>3.1571725840633114E-4</v>
      </c>
      <c r="K6415">
        <v>3.3563612988360414E-4</v>
      </c>
      <c r="L6415">
        <v>-12.410278782790192</v>
      </c>
      <c r="M6415">
        <v>2.8629354217642211</v>
      </c>
      <c r="N6415">
        <v>50.435208908393889</v>
      </c>
      <c r="O6415">
        <v>8.4354801385860281</v>
      </c>
      <c r="P6415">
        <v>49.724772221347123</v>
      </c>
      <c r="Q6415">
        <v>6.0503124379476629E-4</v>
      </c>
      <c r="R6415">
        <v>9.7751560732929469E-4</v>
      </c>
      <c r="S6415">
        <v>4.2366863903695551</v>
      </c>
      <c r="T6415">
        <v>-2.8907287786213955</v>
      </c>
    </row>
    <row r="6416" spans="1:20" x14ac:dyDescent="0.35">
      <c r="A6416">
        <v>115.452</v>
      </c>
      <c r="B6416">
        <v>8.6072520640978367E-2</v>
      </c>
      <c r="C6416">
        <v>-0.23471583071984803</v>
      </c>
      <c r="D6416">
        <v>8.5999421822075317E-2</v>
      </c>
      <c r="E6416">
        <v>-0.235472321014389</v>
      </c>
      <c r="F6416">
        <v>7.3098818903050145E-5</v>
      </c>
      <c r="G6416">
        <v>7.564902945409735E-4</v>
      </c>
      <c r="H6416">
        <v>6.0712502204114082E-6</v>
      </c>
      <c r="I6416">
        <v>9.2420515133081359E-6</v>
      </c>
      <c r="J6416">
        <v>7.3098818903050145E-5</v>
      </c>
      <c r="K6416">
        <v>7.564902945409735E-4</v>
      </c>
      <c r="L6416">
        <v>-15.318267605655338</v>
      </c>
      <c r="M6416">
        <v>3.472752919256203</v>
      </c>
      <c r="N6416">
        <v>62.12718860966713</v>
      </c>
      <c r="O6416">
        <v>10.423251090763955</v>
      </c>
      <c r="P6416">
        <v>61.246578690079019</v>
      </c>
      <c r="Q6416">
        <v>6.0503124379476629E-4</v>
      </c>
      <c r="R6416">
        <v>9.7751560732929469E-4</v>
      </c>
      <c r="S6416">
        <v>4.2365459832124941</v>
      </c>
      <c r="T6416">
        <v>-2.8902462690268043</v>
      </c>
    </row>
    <row r="6417" spans="1:20" x14ac:dyDescent="0.35">
      <c r="A6417">
        <v>115.46999999999998</v>
      </c>
      <c r="B6417">
        <v>8.5970410377937317E-2</v>
      </c>
      <c r="C6417">
        <v>-0.23475325032776234</v>
      </c>
      <c r="D6417">
        <v>8.6076916954062055E-2</v>
      </c>
      <c r="E6417">
        <v>-0.23526838531354655</v>
      </c>
      <c r="F6417">
        <v>-1.0650657612473746E-4</v>
      </c>
      <c r="G6417">
        <v>5.1513498578420469E-4</v>
      </c>
      <c r="H6417">
        <v>6.0703057212577835E-6</v>
      </c>
      <c r="I6417">
        <v>9.2406524036666561E-6</v>
      </c>
      <c r="J6417">
        <v>1.0650657612473746E-4</v>
      </c>
      <c r="K6417">
        <v>5.1513498578420469E-4</v>
      </c>
      <c r="L6417">
        <v>-12.238802208975123</v>
      </c>
      <c r="M6417">
        <v>1.2241249548648923</v>
      </c>
      <c r="N6417">
        <v>49.411069514804701</v>
      </c>
      <c r="O6417">
        <v>9.8345129856708748</v>
      </c>
      <c r="P6417">
        <v>48.422475617542865</v>
      </c>
      <c r="Q6417">
        <v>6.0503124379476629E-4</v>
      </c>
      <c r="R6417">
        <v>9.7751560732929469E-4</v>
      </c>
      <c r="S6417">
        <v>4.2360592755217867</v>
      </c>
      <c r="T6417">
        <v>-2.8904125130534788</v>
      </c>
    </row>
    <row r="6418" spans="1:20" x14ac:dyDescent="0.35">
      <c r="A6418">
        <v>115.48799999999999</v>
      </c>
      <c r="B6418">
        <v>8.5868283846911087E-2</v>
      </c>
      <c r="C6418">
        <v>-0.23479062551385288</v>
      </c>
      <c r="D6418">
        <v>8.6143921560080772E-2</v>
      </c>
      <c r="E6418">
        <v>-0.23509948239777059</v>
      </c>
      <c r="F6418">
        <v>-2.7563771316968522E-4</v>
      </c>
      <c r="G6418">
        <v>3.0885688391771304E-4</v>
      </c>
      <c r="H6418">
        <v>6.0693715885521051E-6</v>
      </c>
      <c r="I6418">
        <v>9.2392272424029928E-6</v>
      </c>
      <c r="J6418">
        <v>2.7563771316968522E-4</v>
      </c>
      <c r="K6418">
        <v>3.0885688391771304E-4</v>
      </c>
      <c r="L6418">
        <v>-11.075439268619485</v>
      </c>
      <c r="M6418">
        <v>2.1322246639515421</v>
      </c>
      <c r="N6418">
        <v>44.904150509557674</v>
      </c>
      <c r="O6418">
        <v>7.9596012702844607</v>
      </c>
      <c r="P6418">
        <v>44.193070504357294</v>
      </c>
      <c r="Q6418">
        <v>6.0503124379476629E-4</v>
      </c>
      <c r="R6418">
        <v>9.7751560732929469E-4</v>
      </c>
      <c r="S6418">
        <v>4.2356445048230134</v>
      </c>
      <c r="T6418">
        <v>-2.8905491570993491</v>
      </c>
    </row>
    <row r="6419" spans="1:20" x14ac:dyDescent="0.35">
      <c r="A6419">
        <v>115.50599999999999</v>
      </c>
      <c r="B6419">
        <v>8.5766141067224688E-2</v>
      </c>
      <c r="C6419">
        <v>-0.23482795627104733</v>
      </c>
      <c r="D6419">
        <v>8.6234231459429656E-2</v>
      </c>
      <c r="E6419">
        <v>-0.23570203934038891</v>
      </c>
      <c r="F6419">
        <v>-4.6809039220496729E-4</v>
      </c>
      <c r="G6419">
        <v>8.7408306934158575E-4</v>
      </c>
      <c r="H6419">
        <v>6.0684600486684525E-6</v>
      </c>
      <c r="I6419">
        <v>9.2379067054708819E-6</v>
      </c>
      <c r="J6419">
        <v>4.6809039220496729E-4</v>
      </c>
      <c r="K6419">
        <v>8.7408306934158575E-4</v>
      </c>
      <c r="L6419">
        <v>-9.4559909448919797</v>
      </c>
      <c r="M6419">
        <v>3.1015187866128939</v>
      </c>
      <c r="N6419">
        <v>38.493698898084553</v>
      </c>
      <c r="O6419">
        <v>5.5335742566248083</v>
      </c>
      <c r="P6419">
        <v>38.093889415532452</v>
      </c>
      <c r="Q6419">
        <v>6.0503124379476629E-4</v>
      </c>
      <c r="R6419">
        <v>9.7751560732929469E-4</v>
      </c>
      <c r="S6419">
        <v>4.235831821945002</v>
      </c>
      <c r="T6419">
        <v>-2.8899475393589196</v>
      </c>
    </row>
    <row r="6420" spans="1:20" x14ac:dyDescent="0.35">
      <c r="A6420">
        <v>115.52399999999999</v>
      </c>
      <c r="B6420">
        <v>8.5663982058206536E-2</v>
      </c>
      <c r="C6420">
        <v>-0.23486524259228156</v>
      </c>
      <c r="D6420">
        <v>8.6060331370705123E-2</v>
      </c>
      <c r="E6420">
        <v>-0.23538123927617957</v>
      </c>
      <c r="F6420">
        <v>-3.9634931249858674E-4</v>
      </c>
      <c r="G6420">
        <v>5.1599668389801234E-4</v>
      </c>
      <c r="H6420">
        <v>6.0675391315051634E-6</v>
      </c>
      <c r="I6420">
        <v>9.2365090338510534E-6</v>
      </c>
      <c r="J6420">
        <v>3.9634931249858674E-4</v>
      </c>
      <c r="K6420">
        <v>5.1599668389801234E-4</v>
      </c>
      <c r="L6420">
        <v>-9.4719007226752776</v>
      </c>
      <c r="M6420">
        <v>6.1702333900656457E-2</v>
      </c>
      <c r="N6420">
        <v>38.101892638021241</v>
      </c>
      <c r="O6420">
        <v>8.4362377414131462</v>
      </c>
      <c r="P6420">
        <v>37.156212338849258</v>
      </c>
      <c r="Q6420">
        <v>6.0503124379476629E-4</v>
      </c>
      <c r="R6420">
        <v>9.7751560732929469E-4</v>
      </c>
      <c r="S6420">
        <v>4.2362256000773648</v>
      </c>
      <c r="T6420">
        <v>-2.8903114260715239</v>
      </c>
    </row>
    <row r="6421" spans="1:20" x14ac:dyDescent="0.35">
      <c r="A6421">
        <v>115.54199999999999</v>
      </c>
      <c r="B6421">
        <v>8.5561806839187765E-2</v>
      </c>
      <c r="C6421">
        <v>-0.23490248447050005</v>
      </c>
      <c r="D6421">
        <v>8.5922644634084611E-2</v>
      </c>
      <c r="E6421">
        <v>-0.23537956186162473</v>
      </c>
      <c r="F6421">
        <v>-3.6083779489684553E-4</v>
      </c>
      <c r="G6421">
        <v>4.7707739112468062E-4</v>
      </c>
      <c r="H6421">
        <v>6.0666143129354944E-6</v>
      </c>
      <c r="I6421">
        <v>9.2351057774341162E-6</v>
      </c>
      <c r="J6421">
        <v>3.6083779489684553E-4</v>
      </c>
      <c r="K6421">
        <v>4.7707739112468062E-4</v>
      </c>
      <c r="L6421">
        <v>-10.919872620170025</v>
      </c>
      <c r="M6421">
        <v>2.6486256331198548</v>
      </c>
      <c r="N6421">
        <v>44.339566431869009</v>
      </c>
      <c r="O6421">
        <v>7.2663596483033608</v>
      </c>
      <c r="P6421">
        <v>43.740109382895163</v>
      </c>
      <c r="Q6421">
        <v>6.0503124379476629E-4</v>
      </c>
      <c r="R6421">
        <v>9.7751560732929469E-4</v>
      </c>
      <c r="S6421">
        <v>4.2367639838984354</v>
      </c>
      <c r="T6421">
        <v>-2.8903606363236443</v>
      </c>
    </row>
    <row r="6422" spans="1:20" x14ac:dyDescent="0.35">
      <c r="A6422">
        <v>115.55999999999999</v>
      </c>
      <c r="B6422">
        <v>8.545961542950295E-2</v>
      </c>
      <c r="C6422">
        <v>-0.23493968189865555</v>
      </c>
      <c r="D6422">
        <v>8.5812062412839119E-2</v>
      </c>
      <c r="E6422">
        <v>-0.23532192083529427</v>
      </c>
      <c r="F6422">
        <v>-3.5244698333616875E-4</v>
      </c>
      <c r="G6422">
        <v>3.82238936638718E-4</v>
      </c>
      <c r="H6422">
        <v>6.0656888503226808E-6</v>
      </c>
      <c r="I6422">
        <v>9.2336902659603972E-6</v>
      </c>
      <c r="J6422">
        <v>3.5244698333616875E-4</v>
      </c>
      <c r="K6422">
        <v>3.82238936638718E-4</v>
      </c>
      <c r="L6422">
        <v>-11.87112884581534</v>
      </c>
      <c r="M6422">
        <v>2.1883074277440189</v>
      </c>
      <c r="N6422">
        <v>48.095724950577733</v>
      </c>
      <c r="O6422">
        <v>8.5437749406026615</v>
      </c>
      <c r="P6422">
        <v>47.330779290921839</v>
      </c>
      <c r="Q6422">
        <v>6.0503124379476629E-4</v>
      </c>
      <c r="R6422">
        <v>9.7751560732929469E-4</v>
      </c>
      <c r="S6422">
        <v>4.2371461790317611</v>
      </c>
      <c r="T6422">
        <v>-2.8904534185569948</v>
      </c>
    </row>
    <row r="6423" spans="1:20" x14ac:dyDescent="0.35">
      <c r="A6423">
        <v>115.57799999999999</v>
      </c>
      <c r="B6423">
        <v>8.5357407848489442E-2</v>
      </c>
      <c r="C6423">
        <v>-0.2349768348697093</v>
      </c>
      <c r="D6423">
        <v>8.5693995625221286E-2</v>
      </c>
      <c r="E6423">
        <v>-0.23529742653750943</v>
      </c>
      <c r="F6423">
        <v>-3.3658777673184481E-4</v>
      </c>
      <c r="G6423">
        <v>3.2059166780012971E-4</v>
      </c>
      <c r="H6423">
        <v>6.0647619743465248E-6</v>
      </c>
      <c r="I6423">
        <v>9.2322684485750816E-6</v>
      </c>
      <c r="J6423">
        <v>3.3658777673184481E-4</v>
      </c>
      <c r="K6423">
        <v>3.2059166780012971E-4</v>
      </c>
      <c r="L6423">
        <v>-11.005904808018576</v>
      </c>
      <c r="M6423">
        <v>2.1335490639548356</v>
      </c>
      <c r="N6423">
        <v>44.619334287654908</v>
      </c>
      <c r="O6423">
        <v>7.8077418969249539</v>
      </c>
      <c r="P6423">
        <v>43.930902093452389</v>
      </c>
      <c r="Q6423">
        <v>6.0503124379476629E-4</v>
      </c>
      <c r="R6423">
        <v>9.7751560732929469E-4</v>
      </c>
      <c r="S6423">
        <v>4.2375875903569078</v>
      </c>
      <c r="T6423">
        <v>-2.8905173615068209</v>
      </c>
    </row>
    <row r="6424" spans="1:20" x14ac:dyDescent="0.35">
      <c r="A6424">
        <v>115.59599999999999</v>
      </c>
      <c r="B6424">
        <v>8.5255184115487659E-2</v>
      </c>
      <c r="C6424">
        <v>-0.23501394337663095</v>
      </c>
      <c r="D6424">
        <v>8.5579300553716431E-2</v>
      </c>
      <c r="E6424">
        <v>-0.23525762435775591</v>
      </c>
      <c r="F6424">
        <v>-3.2411643822877201E-4</v>
      </c>
      <c r="G6424">
        <v>2.4368098112495518E-4</v>
      </c>
      <c r="H6424">
        <v>6.0638341041131733E-6</v>
      </c>
      <c r="I6424">
        <v>9.2308403171679491E-6</v>
      </c>
      <c r="J6424">
        <v>3.2411643822877201E-4</v>
      </c>
      <c r="K6424">
        <v>2.4368098112495518E-4</v>
      </c>
      <c r="L6424">
        <v>-11.327764073910615</v>
      </c>
      <c r="M6424">
        <v>2.1223761222199355</v>
      </c>
      <c r="N6424">
        <v>45.925096025992133</v>
      </c>
      <c r="O6424">
        <v>8.0935204472263926</v>
      </c>
      <c r="P6424">
        <v>45.206297921494595</v>
      </c>
      <c r="Q6424">
        <v>6.0503124379476629E-4</v>
      </c>
      <c r="R6424">
        <v>9.7751560732929469E-4</v>
      </c>
      <c r="S6424">
        <v>4.238002297733563</v>
      </c>
      <c r="T6424">
        <v>-2.8905945999165383</v>
      </c>
    </row>
    <row r="6425" spans="1:20" x14ac:dyDescent="0.35">
      <c r="A6425">
        <v>115.61399999999999</v>
      </c>
      <c r="B6425">
        <v>8.515294424984135E-2</v>
      </c>
      <c r="C6425">
        <v>-0.23505100741239848</v>
      </c>
      <c r="D6425">
        <v>8.5415464406400465E-2</v>
      </c>
      <c r="E6425">
        <v>-0.23525312663617964</v>
      </c>
      <c r="F6425">
        <v>-2.6252015655911509E-4</v>
      </c>
      <c r="G6425">
        <v>2.0211922378116087E-4</v>
      </c>
      <c r="H6425">
        <v>6.0629008978131247E-6</v>
      </c>
      <c r="I6425">
        <v>9.2294097461628816E-6</v>
      </c>
      <c r="J6425">
        <v>2.6252015655911509E-4</v>
      </c>
      <c r="K6425">
        <v>2.0211922378116087E-4</v>
      </c>
      <c r="L6425">
        <v>-10.264743601335452</v>
      </c>
      <c r="M6425">
        <v>1.9469473111035265</v>
      </c>
      <c r="N6425">
        <v>41.629196929490092</v>
      </c>
      <c r="O6425">
        <v>7.2899582385718276</v>
      </c>
      <c r="P6425">
        <v>40.985931072431988</v>
      </c>
      <c r="Q6425">
        <v>6.0503124379476629E-4</v>
      </c>
      <c r="R6425">
        <v>9.7751560732929469E-4</v>
      </c>
      <c r="S6425">
        <v>4.2386416615913216</v>
      </c>
      <c r="T6425">
        <v>-2.8906552650737098</v>
      </c>
    </row>
    <row r="6426" spans="1:20" x14ac:dyDescent="0.35">
      <c r="A6426">
        <v>115.63199999999999</v>
      </c>
      <c r="B6426">
        <v>8.5050688270896929E-2</v>
      </c>
      <c r="C6426">
        <v>-0.23508802696999845</v>
      </c>
      <c r="D6426">
        <v>8.5191745929213636E-2</v>
      </c>
      <c r="E6426">
        <v>-0.23476142196483887</v>
      </c>
      <c r="F6426">
        <v>-1.4105765831670669E-4</v>
      </c>
      <c r="G6426">
        <v>-3.266050051595748E-4</v>
      </c>
      <c r="H6426">
        <v>6.0619603525003092E-6</v>
      </c>
      <c r="I6426">
        <v>9.2279898646194166E-6</v>
      </c>
      <c r="J6426">
        <v>1.4105765831670669E-4</v>
      </c>
      <c r="K6426">
        <v>3.266050051595748E-4</v>
      </c>
      <c r="L6426">
        <v>-11.609423235317198</v>
      </c>
      <c r="M6426">
        <v>1.3108438684164097</v>
      </c>
      <c r="N6426">
        <v>47.035814617073086</v>
      </c>
      <c r="O6426">
        <v>9.1157466073097968</v>
      </c>
      <c r="P6426">
        <v>46.144024753839865</v>
      </c>
      <c r="Q6426">
        <v>6.0503124379476629E-4</v>
      </c>
      <c r="R6426">
        <v>9.7751560732929469E-4</v>
      </c>
      <c r="S6426">
        <v>4.2390831425439215</v>
      </c>
      <c r="T6426">
        <v>-2.8911980532455521</v>
      </c>
    </row>
    <row r="6427" spans="1:20" x14ac:dyDescent="0.35">
      <c r="A6427">
        <v>115.64999999999999</v>
      </c>
      <c r="B6427">
        <v>8.4948416198004389E-2</v>
      </c>
      <c r="C6427">
        <v>-0.23512500204242556</v>
      </c>
      <c r="D6427">
        <v>8.4808093769733084E-2</v>
      </c>
      <c r="E6427">
        <v>-0.23452445346414932</v>
      </c>
      <c r="F6427">
        <v>1.4032242827130559E-4</v>
      </c>
      <c r="G6427">
        <v>-6.0054857827623875E-4</v>
      </c>
      <c r="H6427">
        <v>6.0610200677246131E-6</v>
      </c>
      <c r="I6427">
        <v>9.2266099500116134E-6</v>
      </c>
      <c r="J6427">
        <v>1.4032242827130559E-4</v>
      </c>
      <c r="K6427">
        <v>6.0054857827623875E-4</v>
      </c>
      <c r="L6427">
        <v>-7.6682291828808733</v>
      </c>
      <c r="M6427">
        <v>1.6999157104807963</v>
      </c>
      <c r="N6427">
        <v>31.250023418423734</v>
      </c>
      <c r="O6427">
        <v>5.211270235582715</v>
      </c>
      <c r="P6427">
        <v>30.812442716924625</v>
      </c>
      <c r="Q6427">
        <v>6.0503124379476629E-4</v>
      </c>
      <c r="R6427">
        <v>9.7751560732929469E-4</v>
      </c>
      <c r="S6427">
        <v>4.2403832416336673</v>
      </c>
      <c r="T6427">
        <v>-2.8915543073197072</v>
      </c>
    </row>
    <row r="6428" spans="1:20" x14ac:dyDescent="0.35">
      <c r="A6428">
        <v>115.66799999999999</v>
      </c>
      <c r="B6428">
        <v>8.4846128050516126E-2</v>
      </c>
      <c r="C6428">
        <v>-0.23516193262268326</v>
      </c>
      <c r="D6428">
        <v>8.4579111779459204E-2</v>
      </c>
      <c r="E6428">
        <v>-0.23445684776412412</v>
      </c>
      <c r="F6428">
        <v>2.6701627105692183E-4</v>
      </c>
      <c r="G6428">
        <v>-7.0508485855913516E-4</v>
      </c>
      <c r="H6428">
        <v>6.0600881053193358E-6</v>
      </c>
      <c r="I6428">
        <v>9.2252517011719922E-6</v>
      </c>
      <c r="J6428">
        <v>2.6701627105692183E-4</v>
      </c>
      <c r="K6428">
        <v>7.0508485855913516E-4</v>
      </c>
      <c r="L6428">
        <v>-13.332101390807587</v>
      </c>
      <c r="M6428">
        <v>2.9749057406847279</v>
      </c>
      <c r="N6428">
        <v>54.365084259207237</v>
      </c>
      <c r="O6428">
        <v>9.0110239985144371</v>
      </c>
      <c r="P6428">
        <v>53.613093857833832</v>
      </c>
      <c r="Q6428">
        <v>6.0503124379476629E-4</v>
      </c>
      <c r="R6428">
        <v>9.7751560732929469E-4</v>
      </c>
      <c r="S6428">
        <v>4.2412261888119023</v>
      </c>
      <c r="T6428">
        <v>-2.8916967899045751</v>
      </c>
    </row>
    <row r="6429" spans="1:20" x14ac:dyDescent="0.35">
      <c r="A6429">
        <v>115.68599999999999</v>
      </c>
      <c r="B6429">
        <v>8.4743823847787877E-2</v>
      </c>
      <c r="C6429">
        <v>-0.23519881870378323</v>
      </c>
      <c r="D6429">
        <v>8.4395324392855686E-2</v>
      </c>
      <c r="E6429">
        <v>-0.23412287484188835</v>
      </c>
      <c r="F6429">
        <v>3.4849945493219125E-4</v>
      </c>
      <c r="G6429">
        <v>-1.0759438618948847E-3</v>
      </c>
      <c r="H6429">
        <v>6.0591642353387466E-6</v>
      </c>
      <c r="I6429">
        <v>9.2239966301534451E-6</v>
      </c>
      <c r="J6429">
        <v>3.4849945493219125E-4</v>
      </c>
      <c r="K6429">
        <v>1.0759438618948847E-3</v>
      </c>
      <c r="L6429">
        <v>-12.711747609023574</v>
      </c>
      <c r="M6429">
        <v>2.0016060208928348</v>
      </c>
      <c r="N6429">
        <v>51.767768361316726</v>
      </c>
      <c r="O6429">
        <v>9.3974311265384838</v>
      </c>
      <c r="P6429">
        <v>50.907662776176544</v>
      </c>
      <c r="Q6429">
        <v>6.0503124379476629E-4</v>
      </c>
      <c r="R6429">
        <v>9.7751560732929469E-4</v>
      </c>
      <c r="S6429">
        <v>4.2416552129594978</v>
      </c>
      <c r="T6429">
        <v>-2.8920762592057905</v>
      </c>
    </row>
    <row r="6430" spans="1:20" x14ac:dyDescent="0.35">
      <c r="A6430">
        <v>115.70399999999999</v>
      </c>
      <c r="B6430">
        <v>8.4641503609178659E-2</v>
      </c>
      <c r="C6430">
        <v>-0.23523566027874557</v>
      </c>
      <c r="D6430">
        <v>8.4271919629414382E-2</v>
      </c>
      <c r="E6430">
        <v>-0.23401437386560187</v>
      </c>
      <c r="F6430">
        <v>3.6958397976427637E-4</v>
      </c>
      <c r="G6430">
        <v>-1.2212864131437018E-3</v>
      </c>
      <c r="H6430">
        <v>6.0582430077890117E-6</v>
      </c>
      <c r="I6430">
        <v>9.2227938838278535E-6</v>
      </c>
      <c r="J6430">
        <v>3.6958397976427637E-4</v>
      </c>
      <c r="K6430">
        <v>1.2212864131437018E-3</v>
      </c>
      <c r="L6430">
        <v>-11.524614042191258</v>
      </c>
      <c r="M6430">
        <v>2.6175005222592471</v>
      </c>
      <c r="N6430">
        <v>47.09800596786728</v>
      </c>
      <c r="O6430">
        <v>7.7529981861455308</v>
      </c>
      <c r="P6430">
        <v>46.455496825186209</v>
      </c>
      <c r="Q6430">
        <v>6.0503124379476629E-4</v>
      </c>
      <c r="R6430">
        <v>9.7751560732929469E-4</v>
      </c>
      <c r="S6430">
        <v>4.2420465476757112</v>
      </c>
      <c r="T6430">
        <v>-2.8922212932623181</v>
      </c>
    </row>
    <row r="6431" spans="1:20" x14ac:dyDescent="0.35">
      <c r="A6431">
        <v>115.72199999999999</v>
      </c>
      <c r="B6431">
        <v>8.4539167354050079E-2</v>
      </c>
      <c r="C6431">
        <v>-0.23527245734059887</v>
      </c>
      <c r="D6431">
        <v>8.432598354003451E-2</v>
      </c>
      <c r="E6431">
        <v>-0.2343869364044576</v>
      </c>
      <c r="F6431">
        <v>2.1318381401556896E-4</v>
      </c>
      <c r="G6431">
        <v>-8.8552093614127636E-4</v>
      </c>
      <c r="H6431">
        <v>6.0573078918217909E-6</v>
      </c>
      <c r="I6431">
        <v>9.2214814971162703E-6</v>
      </c>
      <c r="J6431">
        <v>2.1318381401556896E-4</v>
      </c>
      <c r="K6431">
        <v>8.8552093614127636E-4</v>
      </c>
      <c r="L6431">
        <v>-12.801901102984667</v>
      </c>
      <c r="M6431">
        <v>3.4185284305004808</v>
      </c>
      <c r="N6431">
        <v>52.337917849881926</v>
      </c>
      <c r="O6431">
        <v>8.0861195573499582</v>
      </c>
      <c r="P6431">
        <v>51.709499275908982</v>
      </c>
      <c r="Q6431">
        <v>6.0503124379476629E-4</v>
      </c>
      <c r="R6431">
        <v>9.7751560732929469E-4</v>
      </c>
      <c r="S6431">
        <v>4.2421632242633356</v>
      </c>
      <c r="T6431">
        <v>-2.8918495473481363</v>
      </c>
    </row>
    <row r="6432" spans="1:20" x14ac:dyDescent="0.35">
      <c r="A6432">
        <v>115.74</v>
      </c>
      <c r="B6432">
        <v>8.4436815101767218E-2</v>
      </c>
      <c r="C6432">
        <v>-0.23530920988238002</v>
      </c>
      <c r="D6432">
        <v>8.4247088836990391E-2</v>
      </c>
      <c r="E6432">
        <v>-0.23455176421724172</v>
      </c>
      <c r="F6432">
        <v>1.8972626477682664E-4</v>
      </c>
      <c r="G6432">
        <v>-7.5744566513830103E-4</v>
      </c>
      <c r="H6432">
        <v>6.0563715970252936E-6</v>
      </c>
      <c r="I6432">
        <v>9.2201367983817839E-6</v>
      </c>
      <c r="J6432">
        <v>1.8972626477682664E-4</v>
      </c>
      <c r="K6432">
        <v>7.5744566513830103E-4</v>
      </c>
      <c r="L6432">
        <v>-9.44508951477704</v>
      </c>
      <c r="M6432">
        <v>1.3818208275763011</v>
      </c>
      <c r="N6432">
        <v>38.394276932919034</v>
      </c>
      <c r="O6432">
        <v>7.0209057132373074</v>
      </c>
      <c r="P6432">
        <v>37.746885754556104</v>
      </c>
      <c r="Q6432">
        <v>6.0503124379476629E-4</v>
      </c>
      <c r="R6432">
        <v>9.7751560732929469E-4</v>
      </c>
      <c r="S6432">
        <v>4.2426202733884075</v>
      </c>
      <c r="T6432">
        <v>-2.8917201176897147</v>
      </c>
    </row>
    <row r="6433" spans="1:20" x14ac:dyDescent="0.35">
      <c r="A6433">
        <v>115.758</v>
      </c>
      <c r="B6433">
        <v>8.4334446871697832E-2</v>
      </c>
      <c r="C6433">
        <v>-0.23534591789713449</v>
      </c>
      <c r="D6433">
        <v>8.4109508741218697E-2</v>
      </c>
      <c r="E6433">
        <v>-0.23455654816111685</v>
      </c>
      <c r="F6433">
        <v>2.2493813047913536E-4</v>
      </c>
      <c r="G6433">
        <v>-7.8936973601764771E-4</v>
      </c>
      <c r="H6433">
        <v>6.0554378634378427E-6</v>
      </c>
      <c r="I6433">
        <v>9.218800195114023E-6</v>
      </c>
      <c r="J6433">
        <v>2.2493813047913536E-4</v>
      </c>
      <c r="K6433">
        <v>7.8936973601764771E-4</v>
      </c>
      <c r="L6433">
        <v>-10.580818164349838</v>
      </c>
      <c r="M6433">
        <v>1.7536801205289536</v>
      </c>
      <c r="N6433">
        <v>43.051769466651052</v>
      </c>
      <c r="O6433">
        <v>7.6501704712252883</v>
      </c>
      <c r="P6433">
        <v>42.366611216509405</v>
      </c>
      <c r="Q6433">
        <v>6.0503124379476629E-4</v>
      </c>
      <c r="R6433">
        <v>9.7751560732929469E-4</v>
      </c>
      <c r="S6433">
        <v>4.2431675398729078</v>
      </c>
      <c r="T6433">
        <v>-2.8917624179650692</v>
      </c>
    </row>
    <row r="6434" spans="1:20" x14ac:dyDescent="0.35">
      <c r="A6434">
        <v>115.776</v>
      </c>
      <c r="B6434">
        <v>8.4232062683212747E-2</v>
      </c>
      <c r="C6434">
        <v>-0.23538258137791615</v>
      </c>
      <c r="D6434">
        <v>8.39774521314679E-2</v>
      </c>
      <c r="E6434">
        <v>-0.23480475177876392</v>
      </c>
      <c r="F6434">
        <v>2.5461055174484659E-4</v>
      </c>
      <c r="G6434">
        <v>-5.7782959915222976E-4</v>
      </c>
      <c r="H6434">
        <v>6.0545066320791643E-6</v>
      </c>
      <c r="I6434">
        <v>9.217419048969229E-6</v>
      </c>
      <c r="J6434">
        <v>2.5461055174484659E-4</v>
      </c>
      <c r="K6434">
        <v>5.7782959915222976E-4</v>
      </c>
      <c r="L6434">
        <v>-10.511989830790867</v>
      </c>
      <c r="M6434">
        <v>2.3850264195948214</v>
      </c>
      <c r="N6434">
        <v>42.851841125568086</v>
      </c>
      <c r="O6434">
        <v>6.9444540078730883</v>
      </c>
      <c r="P6434">
        <v>42.285397554988926</v>
      </c>
      <c r="Q6434">
        <v>6.0503124379476629E-4</v>
      </c>
      <c r="R6434">
        <v>9.7751560732929469E-4</v>
      </c>
      <c r="S6434">
        <v>4.243906667816109</v>
      </c>
      <c r="T6434">
        <v>-2.8915717830191245</v>
      </c>
    </row>
    <row r="6435" spans="1:20" x14ac:dyDescent="0.35">
      <c r="A6435">
        <v>115.794</v>
      </c>
      <c r="B6435">
        <v>8.4129662555686074E-2</v>
      </c>
      <c r="C6435">
        <v>-0.23541920031778715</v>
      </c>
      <c r="D6435">
        <v>8.3833365471377763E-2</v>
      </c>
      <c r="E6435">
        <v>-0.23496149941257244</v>
      </c>
      <c r="F6435">
        <v>2.9629708430831125E-4</v>
      </c>
      <c r="G6435">
        <v>-4.5770090521471407E-4</v>
      </c>
      <c r="H6435">
        <v>6.0535792595784017E-6</v>
      </c>
      <c r="I6435">
        <v>9.2160189978454597E-6</v>
      </c>
      <c r="J6435">
        <v>2.9629708430831125E-4</v>
      </c>
      <c r="K6435">
        <v>4.5770090521471407E-4</v>
      </c>
      <c r="L6435">
        <v>-11.169732710290997</v>
      </c>
      <c r="M6435">
        <v>2.0203099110338569</v>
      </c>
      <c r="N6435">
        <v>45.42534090816357</v>
      </c>
      <c r="O6435">
        <v>7.8268697868958554</v>
      </c>
      <c r="P6435">
        <v>44.74596860010805</v>
      </c>
      <c r="Q6435">
        <v>6.0503124379476629E-4</v>
      </c>
      <c r="R6435">
        <v>9.7751560732929469E-4</v>
      </c>
      <c r="S6435">
        <v>4.244612138046004</v>
      </c>
      <c r="T6435">
        <v>-2.8914718619560515</v>
      </c>
    </row>
    <row r="6436" spans="1:20" x14ac:dyDescent="0.35">
      <c r="A6436">
        <v>115.812</v>
      </c>
      <c r="B6436">
        <v>8.402724650849458E-2</v>
      </c>
      <c r="C6436">
        <v>-0.23545577470981824</v>
      </c>
      <c r="D6436">
        <v>8.3616183456303284E-2</v>
      </c>
      <c r="E6436">
        <v>-0.23474424738868063</v>
      </c>
      <c r="F6436">
        <v>4.1106305219129613E-4</v>
      </c>
      <c r="G6436">
        <v>-7.1152732113760608E-4</v>
      </c>
      <c r="H6436">
        <v>6.0526647908252236E-6</v>
      </c>
      <c r="I6436">
        <v>9.2146655016731025E-6</v>
      </c>
      <c r="J6436">
        <v>4.1106305219129613E-4</v>
      </c>
      <c r="K6436">
        <v>7.1152732113760608E-4</v>
      </c>
      <c r="L6436">
        <v>-10.905759058964323</v>
      </c>
      <c r="M6436">
        <v>1.4222384872596787</v>
      </c>
      <c r="N6436">
        <v>44.309665253555032</v>
      </c>
      <c r="O6436">
        <v>8.1577877594311836</v>
      </c>
      <c r="P6436">
        <v>43.552232247660704</v>
      </c>
      <c r="Q6436">
        <v>6.0503124379476629E-4</v>
      </c>
      <c r="R6436">
        <v>9.7751560732929469E-4</v>
      </c>
      <c r="S6436">
        <v>4.2452798991481693</v>
      </c>
      <c r="T6436">
        <v>-2.8917516107125247</v>
      </c>
    </row>
    <row r="6437" spans="1:20" x14ac:dyDescent="0.35">
      <c r="A6437">
        <v>115.83</v>
      </c>
      <c r="B6437">
        <v>8.392481456101851E-2</v>
      </c>
      <c r="C6437">
        <v>-0.23549230454708844</v>
      </c>
      <c r="D6437">
        <v>8.346164913126719E-2</v>
      </c>
      <c r="E6437">
        <v>-0.23500069837859949</v>
      </c>
      <c r="F6437">
        <v>4.6316542975131936E-4</v>
      </c>
      <c r="G6437">
        <v>-4.9160616848895056E-4</v>
      </c>
      <c r="H6437">
        <v>6.0517576835263566E-6</v>
      </c>
      <c r="I6437">
        <v>9.2132713144641557E-6</v>
      </c>
      <c r="J6437">
        <v>4.6316542975131936E-4</v>
      </c>
      <c r="K6437">
        <v>4.9160616848895056E-4</v>
      </c>
      <c r="L6437">
        <v>-10.813803267642351</v>
      </c>
      <c r="M6437">
        <v>2.8777455064352142</v>
      </c>
      <c r="N6437">
        <v>44.159073529650989</v>
      </c>
      <c r="O6437">
        <v>6.6440037638965643</v>
      </c>
      <c r="P6437">
        <v>43.656396885020769</v>
      </c>
      <c r="Q6437">
        <v>6.0503124379476629E-4</v>
      </c>
      <c r="R6437">
        <v>9.7751560732929469E-4</v>
      </c>
      <c r="S6437">
        <v>4.2461130400237543</v>
      </c>
      <c r="T6437">
        <v>-2.8915602824018714</v>
      </c>
    </row>
    <row r="6438" spans="1:20" x14ac:dyDescent="0.35">
      <c r="A6438">
        <v>115.84799999999998</v>
      </c>
      <c r="B6438">
        <v>8.3822366732640513E-2</v>
      </c>
      <c r="C6438">
        <v>-0.23552878982268541</v>
      </c>
      <c r="D6438">
        <v>8.3305412672379342E-2</v>
      </c>
      <c r="E6438">
        <v>-0.23484782867525822</v>
      </c>
      <c r="F6438">
        <v>5.1695406026117108E-4</v>
      </c>
      <c r="G6438">
        <v>-6.8096114742718927E-4</v>
      </c>
      <c r="H6438">
        <v>6.0508590481087544E-6</v>
      </c>
      <c r="I6438">
        <v>9.2119120534372556E-6</v>
      </c>
      <c r="J6438">
        <v>5.1695406026117108E-4</v>
      </c>
      <c r="K6438">
        <v>6.8096114742718927E-4</v>
      </c>
      <c r="L6438">
        <v>-12.208589171555484</v>
      </c>
      <c r="M6438">
        <v>1.6794075506175712</v>
      </c>
      <c r="N6438">
        <v>49.618100834777245</v>
      </c>
      <c r="O6438">
        <v>8.9857900943615618</v>
      </c>
      <c r="P6438">
        <v>48.797658825298129</v>
      </c>
      <c r="Q6438">
        <v>6.0503124379476629E-4</v>
      </c>
      <c r="R6438">
        <v>9.7751560732929469E-4</v>
      </c>
      <c r="S6438">
        <v>4.2465974912244882</v>
      </c>
      <c r="T6438">
        <v>-2.8917581495317015</v>
      </c>
    </row>
    <row r="6439" spans="1:20" x14ac:dyDescent="0.35">
      <c r="A6439">
        <v>115.86599999999999</v>
      </c>
      <c r="B6439">
        <v>8.3719903042746582E-2</v>
      </c>
      <c r="C6439">
        <v>-0.2355652305297051</v>
      </c>
      <c r="D6439">
        <v>8.3261052431798155E-2</v>
      </c>
      <c r="E6439">
        <v>-0.23508259076543309</v>
      </c>
      <c r="F6439">
        <v>4.588506109484275E-4</v>
      </c>
      <c r="G6439">
        <v>-4.8263976427201372E-4</v>
      </c>
      <c r="H6439">
        <v>6.0499518851443339E-6</v>
      </c>
      <c r="I6439">
        <v>9.2105173701642849E-6</v>
      </c>
      <c r="J6439">
        <v>4.588506109484275E-4</v>
      </c>
      <c r="K6439">
        <v>4.8263976427201372E-4</v>
      </c>
      <c r="L6439">
        <v>-11.899721347832656</v>
      </c>
      <c r="M6439">
        <v>2.9873230231874373</v>
      </c>
      <c r="N6439">
        <v>48.557742901877695</v>
      </c>
      <c r="O6439">
        <v>7.4392859988214104</v>
      </c>
      <c r="P6439">
        <v>47.984491448306436</v>
      </c>
      <c r="Q6439">
        <v>6.0503124379476629E-4</v>
      </c>
      <c r="R6439">
        <v>9.7751560732929469E-4</v>
      </c>
      <c r="S6439">
        <v>4.2469757926366265</v>
      </c>
      <c r="T6439">
        <v>-2.8915500734352708</v>
      </c>
    </row>
    <row r="6440" spans="1:20" x14ac:dyDescent="0.35">
      <c r="A6440">
        <v>115.88399999999999</v>
      </c>
      <c r="B6440">
        <v>8.3617423510725875E-2</v>
      </c>
      <c r="C6440">
        <v>-0.23560162666125187</v>
      </c>
      <c r="D6440">
        <v>8.3273552324978906E-2</v>
      </c>
      <c r="E6440">
        <v>-0.2351598183088062</v>
      </c>
      <c r="F6440">
        <v>3.4387118574696895E-4</v>
      </c>
      <c r="G6440">
        <v>-4.4180835244567174E-4</v>
      </c>
      <c r="H6440">
        <v>6.0490306699722949E-6</v>
      </c>
      <c r="I6440">
        <v>9.2091172579186147E-6</v>
      </c>
      <c r="J6440">
        <v>3.4387118574696895E-4</v>
      </c>
      <c r="K6440">
        <v>4.4180835244567174E-4</v>
      </c>
      <c r="L6440">
        <v>-12.492823015551702</v>
      </c>
      <c r="M6440">
        <v>2.2168562477747518</v>
      </c>
      <c r="N6440">
        <v>50.798986228569518</v>
      </c>
      <c r="O6440">
        <v>8.6754918213977295</v>
      </c>
      <c r="P6440">
        <v>50.05270066147537</v>
      </c>
      <c r="Q6440">
        <v>6.0503124379476629E-4</v>
      </c>
      <c r="R6440">
        <v>9.7751560732929469E-4</v>
      </c>
      <c r="S6440">
        <v>4.2469931249142592</v>
      </c>
      <c r="T6440">
        <v>-2.8914724976778881</v>
      </c>
    </row>
    <row r="6441" spans="1:20" x14ac:dyDescent="0.35">
      <c r="A6441">
        <v>115.90199999999999</v>
      </c>
      <c r="B6441">
        <v>8.3514928155970156E-2</v>
      </c>
      <c r="C6441">
        <v>-0.23563797821043861</v>
      </c>
      <c r="D6441">
        <v>8.3358549913967073E-2</v>
      </c>
      <c r="E6441">
        <v>-0.23540949820080734</v>
      </c>
      <c r="F6441">
        <v>1.5637824200308292E-4</v>
      </c>
      <c r="G6441">
        <v>-2.2848000963127113E-4</v>
      </c>
      <c r="H6441">
        <v>6.0480951767245613E-6</v>
      </c>
      <c r="I6441">
        <v>9.2076953768404923E-6</v>
      </c>
      <c r="J6441">
        <v>1.5637824200308292E-4</v>
      </c>
      <c r="K6441">
        <v>2.2848000963127113E-4</v>
      </c>
      <c r="L6441">
        <v>-11.829112062736908</v>
      </c>
      <c r="M6441">
        <v>2.6604038754229991</v>
      </c>
      <c r="N6441">
        <v>48.149155295935728</v>
      </c>
      <c r="O6441">
        <v>7.6638286671046494</v>
      </c>
      <c r="P6441">
        <v>47.535322507303981</v>
      </c>
      <c r="Q6441">
        <v>6.0503124379476629E-4</v>
      </c>
      <c r="R6441">
        <v>9.7751560732929469E-4</v>
      </c>
      <c r="S6441">
        <v>4.2468731207506174</v>
      </c>
      <c r="T6441">
        <v>-2.8912066881119771</v>
      </c>
    </row>
    <row r="6442" spans="1:20" x14ac:dyDescent="0.35">
      <c r="A6442">
        <v>115.91999999999999</v>
      </c>
      <c r="B6442">
        <v>8.3412416997874606E-2</v>
      </c>
      <c r="C6442">
        <v>-0.23567428517038655</v>
      </c>
      <c r="D6442">
        <v>8.3370699091916967E-2</v>
      </c>
      <c r="E6442">
        <v>-0.23519478004447986</v>
      </c>
      <c r="F6442">
        <v>4.1717905957638912E-5</v>
      </c>
      <c r="G6442">
        <v>-4.7950512590669292E-4</v>
      </c>
      <c r="H6442">
        <v>6.0471564475221013E-6</v>
      </c>
      <c r="I6442">
        <v>9.2063015295790302E-6</v>
      </c>
      <c r="J6442">
        <v>4.1717905957638912E-5</v>
      </c>
      <c r="K6442">
        <v>4.7950512590669292E-4</v>
      </c>
      <c r="L6442">
        <v>-11.220347586072885</v>
      </c>
      <c r="M6442">
        <v>1.2932318499471613</v>
      </c>
      <c r="N6442">
        <v>45.50031852445359</v>
      </c>
      <c r="O6442">
        <v>8.4651660550153043</v>
      </c>
      <c r="P6442">
        <v>44.705927453613477</v>
      </c>
      <c r="Q6442">
        <v>6.0503124379476629E-4</v>
      </c>
      <c r="R6442">
        <v>9.7751560732929469E-4</v>
      </c>
      <c r="S6442">
        <v>4.2466399547859952</v>
      </c>
      <c r="T6442">
        <v>-2.8914065856215445</v>
      </c>
    </row>
    <row r="6443" spans="1:20" x14ac:dyDescent="0.35">
      <c r="A6443">
        <v>115.93799999999999</v>
      </c>
      <c r="B6443">
        <v>8.3309890055836958E-2</v>
      </c>
      <c r="C6443">
        <v>-0.23571054753422546</v>
      </c>
      <c r="D6443">
        <v>8.352071835044006E-2</v>
      </c>
      <c r="E6443">
        <v>-0.23541686512056215</v>
      </c>
      <c r="F6443">
        <v>-2.1082829460310204E-4</v>
      </c>
      <c r="G6443">
        <v>-2.9368241366331538E-4</v>
      </c>
      <c r="H6443">
        <v>6.0462246394069637E-6</v>
      </c>
      <c r="I6443">
        <v>9.2048858120736778E-6</v>
      </c>
      <c r="J6443">
        <v>2.1082829460310204E-4</v>
      </c>
      <c r="K6443">
        <v>2.9368241366331538E-4</v>
      </c>
      <c r="L6443">
        <v>-12.317359330133884</v>
      </c>
      <c r="M6443">
        <v>3.1504409175286492</v>
      </c>
      <c r="N6443">
        <v>50.1948691026452</v>
      </c>
      <c r="O6443">
        <v>7.6447150369006769</v>
      </c>
      <c r="P6443">
        <v>49.609305742332964</v>
      </c>
      <c r="Q6443">
        <v>6.0503124379476629E-4</v>
      </c>
      <c r="R6443">
        <v>9.7751560732929469E-4</v>
      </c>
      <c r="S6443">
        <v>4.2462401879926359</v>
      </c>
      <c r="T6443">
        <v>-2.8911450857402121</v>
      </c>
    </row>
    <row r="6444" spans="1:20" x14ac:dyDescent="0.35">
      <c r="A6444">
        <v>115.95599999999999</v>
      </c>
      <c r="B6444">
        <v>8.3207347349258373E-2</v>
      </c>
      <c r="C6444">
        <v>-0.23574676529509342</v>
      </c>
      <c r="D6444">
        <v>8.3579869156018893E-2</v>
      </c>
      <c r="E6444">
        <v>-0.23548721524968924</v>
      </c>
      <c r="F6444">
        <v>-3.7252180676052016E-4</v>
      </c>
      <c r="G6444">
        <v>-2.595500454041777E-4</v>
      </c>
      <c r="H6444">
        <v>6.0453077602911953E-6</v>
      </c>
      <c r="I6444">
        <v>9.2034676032290389E-6</v>
      </c>
      <c r="J6444">
        <v>3.7252180676052016E-4</v>
      </c>
      <c r="K6444">
        <v>2.595500454041777E-4</v>
      </c>
      <c r="L6444">
        <v>-10.037003420077975</v>
      </c>
      <c r="M6444">
        <v>1.5788948598129735</v>
      </c>
      <c r="N6444">
        <v>40.714030732567693</v>
      </c>
      <c r="O6444">
        <v>7.1686923663311584</v>
      </c>
      <c r="P6444">
        <v>40.077950898834281</v>
      </c>
      <c r="Q6444">
        <v>6.0503124379476629E-4</v>
      </c>
      <c r="R6444">
        <v>9.7751560732929469E-4</v>
      </c>
      <c r="S6444">
        <v>4.2460678487536105</v>
      </c>
      <c r="T6444">
        <v>-2.8910583252834909</v>
      </c>
    </row>
    <row r="6445" spans="1:20" x14ac:dyDescent="0.35">
      <c r="A6445">
        <v>115.97399999999999</v>
      </c>
      <c r="B6445">
        <v>8.310478889754265E-2</v>
      </c>
      <c r="C6445">
        <v>-0.2357829384461371</v>
      </c>
      <c r="D6445">
        <v>8.3530423532033549E-2</v>
      </c>
      <c r="E6445">
        <v>-0.23541507268320078</v>
      </c>
      <c r="F6445">
        <v>-4.2563463449089844E-4</v>
      </c>
      <c r="G6445">
        <v>-3.6786576293632023E-4</v>
      </c>
      <c r="H6445">
        <v>6.0443977443200264E-6</v>
      </c>
      <c r="I6445">
        <v>9.2020603806369097E-6</v>
      </c>
      <c r="J6445">
        <v>4.2563463449089844E-4</v>
      </c>
      <c r="K6445">
        <v>3.6786576293632023E-4</v>
      </c>
      <c r="L6445">
        <v>-9.7061748665915957</v>
      </c>
      <c r="M6445">
        <v>1.5108086807414769</v>
      </c>
      <c r="N6445">
        <v>39.382384785373269</v>
      </c>
      <c r="O6445">
        <v>6.9485877465153436</v>
      </c>
      <c r="P6445">
        <v>38.764537398402894</v>
      </c>
      <c r="Q6445">
        <v>6.0503124379476629E-4</v>
      </c>
      <c r="R6445">
        <v>9.7751560732929469E-4</v>
      </c>
      <c r="S6445">
        <v>4.246200388209215</v>
      </c>
      <c r="T6445">
        <v>-2.8911435175306979</v>
      </c>
    </row>
    <row r="6446" spans="1:20" x14ac:dyDescent="0.35">
      <c r="A6446">
        <v>115.99199999999999</v>
      </c>
      <c r="B6446">
        <v>8.3002214720096612E-2</v>
      </c>
      <c r="C6446">
        <v>-0.23581906698051153</v>
      </c>
      <c r="D6446">
        <v>8.3438918908004589E-2</v>
      </c>
      <c r="E6446">
        <v>-0.23585984942735333</v>
      </c>
      <c r="F6446">
        <v>-4.3670418790797694E-4</v>
      </c>
      <c r="G6446">
        <v>4.0782446841802766E-5</v>
      </c>
      <c r="H6446">
        <v>6.0434894918457699E-6</v>
      </c>
      <c r="I6446">
        <v>9.2006328558622515E-6</v>
      </c>
      <c r="J6446">
        <v>4.3670418790797694E-4</v>
      </c>
      <c r="K6446">
        <v>4.0782446841802766E-5</v>
      </c>
      <c r="L6446">
        <v>-8.8928296794106707</v>
      </c>
      <c r="M6446">
        <v>2.4619596179160088</v>
      </c>
      <c r="N6446">
        <v>36.220778600822904</v>
      </c>
      <c r="O6446">
        <v>5.2902868559498568</v>
      </c>
      <c r="P6446">
        <v>35.832355036078702</v>
      </c>
      <c r="Q6446">
        <v>6.0503124379476629E-4</v>
      </c>
      <c r="R6446">
        <v>9.7751560732929469E-4</v>
      </c>
      <c r="S6446">
        <v>4.2469436935558464</v>
      </c>
      <c r="T6446">
        <v>-2.8907517614019844</v>
      </c>
    </row>
    <row r="6447" spans="1:20" x14ac:dyDescent="0.35">
      <c r="A6447">
        <v>116.00999999999999</v>
      </c>
      <c r="B6447">
        <v>8.289962483633033E-2</v>
      </c>
      <c r="C6447">
        <v>-0.23585515089138012</v>
      </c>
      <c r="D6447">
        <v>8.3294152777226516E-2</v>
      </c>
      <c r="E6447">
        <v>-0.23646365381139156</v>
      </c>
      <c r="F6447">
        <v>-3.9452794089618604E-4</v>
      </c>
      <c r="G6447">
        <v>6.0850292001143891E-4</v>
      </c>
      <c r="H6447">
        <v>6.042576082414232E-6</v>
      </c>
      <c r="I6447">
        <v>9.1992629587086369E-6</v>
      </c>
      <c r="J6447">
        <v>3.9452794089618604E-4</v>
      </c>
      <c r="K6447">
        <v>6.0850292001143891E-4</v>
      </c>
      <c r="L6447">
        <v>-9.7178377574533812</v>
      </c>
      <c r="M6447">
        <v>2.0979668146068358</v>
      </c>
      <c r="N6447">
        <v>39.39120858516047</v>
      </c>
      <c r="O6447">
        <v>6.264425478090331</v>
      </c>
      <c r="P6447">
        <v>38.889899552828268</v>
      </c>
      <c r="Q6447">
        <v>6.0503124379476629E-4</v>
      </c>
      <c r="R6447">
        <v>9.7751560732929469E-4</v>
      </c>
      <c r="S6447">
        <v>4.2480286473855013</v>
      </c>
      <c r="T6447">
        <v>-2.8902264454746684</v>
      </c>
    </row>
    <row r="6448" spans="1:20" x14ac:dyDescent="0.35">
      <c r="A6448">
        <v>116.02799999999999</v>
      </c>
      <c r="B6448">
        <v>8.2797019265656455E-2</v>
      </c>
      <c r="C6448">
        <v>-0.2358911901719149</v>
      </c>
      <c r="D6448">
        <v>8.3160158002023699E-2</v>
      </c>
      <c r="E6448">
        <v>-0.23745136357800214</v>
      </c>
      <c r="F6448">
        <v>-3.6313873636724392E-4</v>
      </c>
      <c r="G6448">
        <v>1.5601734060872452E-3</v>
      </c>
      <c r="H6448">
        <v>6.0416592674087153E-6</v>
      </c>
      <c r="I6448">
        <v>9.1982136145327963E-6</v>
      </c>
      <c r="J6448">
        <v>3.6313873636724392E-4</v>
      </c>
      <c r="K6448">
        <v>1.5601734060872452E-3</v>
      </c>
      <c r="L6448">
        <v>-10.212065159927935</v>
      </c>
      <c r="M6448">
        <v>2.632517803431436</v>
      </c>
      <c r="N6448">
        <v>41.332466420201818</v>
      </c>
      <c r="O6448">
        <v>6.0542495362185402</v>
      </c>
      <c r="P6448">
        <v>40.8866584955326</v>
      </c>
      <c r="Q6448">
        <v>6.0503124379476629E-4</v>
      </c>
      <c r="R6448">
        <v>9.7751560732929469E-4</v>
      </c>
      <c r="S6448">
        <v>4.2493880107467481</v>
      </c>
      <c r="T6448">
        <v>-2.8893318691012566</v>
      </c>
    </row>
    <row r="6449" spans="1:20" x14ac:dyDescent="0.35">
      <c r="A6449">
        <v>116.04599999999999</v>
      </c>
      <c r="B6449">
        <v>8.2694398027491109E-2</v>
      </c>
      <c r="C6449">
        <v>-0.23592718481529609</v>
      </c>
      <c r="D6449">
        <v>8.2807465845143646E-2</v>
      </c>
      <c r="E6449">
        <v>-0.2376367355320238</v>
      </c>
      <c r="F6449">
        <v>-1.1306781765253737E-4</v>
      </c>
      <c r="G6449">
        <v>1.7095507167277091E-3</v>
      </c>
      <c r="H6449">
        <v>6.0407242681940722E-6</v>
      </c>
      <c r="I6449">
        <v>9.1972403437571341E-6</v>
      </c>
      <c r="J6449">
        <v>1.1306781765253737E-4</v>
      </c>
      <c r="K6449">
        <v>1.7095507167277091E-3</v>
      </c>
      <c r="L6449">
        <v>-9.4894580018269714</v>
      </c>
      <c r="M6449">
        <v>0.22494414053820272</v>
      </c>
      <c r="N6449">
        <v>38.040074178107126</v>
      </c>
      <c r="O6449">
        <v>7.6778142409816299</v>
      </c>
      <c r="P6449">
        <v>37.257192754646347</v>
      </c>
      <c r="Q6449">
        <v>6.0503124379476629E-4</v>
      </c>
      <c r="R6449">
        <v>9.7751560732929469E-4</v>
      </c>
      <c r="S6449">
        <v>4.250924652345442</v>
      </c>
      <c r="T6449">
        <v>-2.8892727147105397</v>
      </c>
    </row>
    <row r="6450" spans="1:20" x14ac:dyDescent="0.35">
      <c r="A6450">
        <v>116.06399999999999</v>
      </c>
      <c r="B6450">
        <v>8.2591761141252759E-2</v>
      </c>
      <c r="C6450">
        <v>-0.23596313481471265</v>
      </c>
      <c r="D6450">
        <v>8.2563283875732862E-2</v>
      </c>
      <c r="E6450">
        <v>-0.2379590100848118</v>
      </c>
      <c r="F6450">
        <v>2.8477265519896711E-5</v>
      </c>
      <c r="G6450">
        <v>1.9958752700991456E-3</v>
      </c>
      <c r="H6450">
        <v>6.0397877023212947E-6</v>
      </c>
      <c r="I6450">
        <v>9.1964318893843697E-6</v>
      </c>
      <c r="J6450">
        <v>2.8477265519896711E-5</v>
      </c>
      <c r="K6450">
        <v>1.9958752700991456E-3</v>
      </c>
      <c r="L6450">
        <v>-12.513540031580407</v>
      </c>
      <c r="M6450">
        <v>2.7219023682201198</v>
      </c>
      <c r="N6450">
        <v>50.499162244896908</v>
      </c>
      <c r="O6450">
        <v>7.7346311112844823</v>
      </c>
      <c r="P6450">
        <v>49.903315210602706</v>
      </c>
      <c r="Q6450">
        <v>6.0503124379476629E-4</v>
      </c>
      <c r="R6450">
        <v>9.7751560732929469E-4</v>
      </c>
      <c r="S6450">
        <v>4.2521481474949434</v>
      </c>
      <c r="T6450">
        <v>-2.8890467145268013</v>
      </c>
    </row>
    <row r="6451" spans="1:20" x14ac:dyDescent="0.35">
      <c r="A6451">
        <v>116.08199999999999</v>
      </c>
      <c r="B6451">
        <v>8.2489108626363175E-2</v>
      </c>
      <c r="C6451">
        <v>-0.23599904016336179</v>
      </c>
      <c r="D6451">
        <v>8.2375371832056343E-2</v>
      </c>
      <c r="E6451">
        <v>-0.23763875986241279</v>
      </c>
      <c r="F6451">
        <v>1.1373679430683181E-4</v>
      </c>
      <c r="G6451">
        <v>1.6397196990509955E-3</v>
      </c>
      <c r="H6451">
        <v>6.0388533067175823E-6</v>
      </c>
      <c r="I6451">
        <v>9.1954229357102718E-6</v>
      </c>
      <c r="J6451">
        <v>1.1373679430683181E-4</v>
      </c>
      <c r="K6451">
        <v>1.6397196990509955E-3</v>
      </c>
      <c r="L6451">
        <v>-13.678200723888533</v>
      </c>
      <c r="M6451">
        <v>1.5547107641643125</v>
      </c>
      <c r="N6451">
        <v>55.038300157127701</v>
      </c>
      <c r="O6451">
        <v>9.8176560950939091</v>
      </c>
      <c r="P6451">
        <v>54.155591705608281</v>
      </c>
      <c r="Q6451">
        <v>6.0503124379476629E-4</v>
      </c>
      <c r="R6451">
        <v>9.7751560732929469E-4</v>
      </c>
      <c r="S6451">
        <v>4.252620148207658</v>
      </c>
      <c r="T6451">
        <v>-2.8894137749065516</v>
      </c>
    </row>
    <row r="6452" spans="1:20" x14ac:dyDescent="0.35">
      <c r="A6452">
        <v>116.1</v>
      </c>
      <c r="B6452">
        <v>8.2386440502247235E-2</v>
      </c>
      <c r="C6452">
        <v>-0.23603490085444923</v>
      </c>
      <c r="D6452">
        <v>8.2301340886619112E-2</v>
      </c>
      <c r="E6452">
        <v>-0.23710501514711665</v>
      </c>
      <c r="F6452">
        <v>8.5099615628123071E-5</v>
      </c>
      <c r="G6452">
        <v>1.070114292667429E-3</v>
      </c>
      <c r="H6452">
        <v>6.0379183181325352E-6</v>
      </c>
      <c r="I6452">
        <v>9.194175024016529E-6</v>
      </c>
      <c r="J6452">
        <v>8.5099615628123071E-5</v>
      </c>
      <c r="K6452">
        <v>1.070114292667429E-3</v>
      </c>
      <c r="L6452">
        <v>-13.518466588551613</v>
      </c>
      <c r="M6452">
        <v>2.2098567728332319</v>
      </c>
      <c r="N6452">
        <v>54.615594237890633</v>
      </c>
      <c r="O6452">
        <v>9.1216085977308428</v>
      </c>
      <c r="P6452">
        <v>53.848485499108662</v>
      </c>
      <c r="Q6452">
        <v>6.0503124379476629E-4</v>
      </c>
      <c r="R6452">
        <v>9.7751560732929469E-4</v>
      </c>
      <c r="S6452">
        <v>4.2524687045981588</v>
      </c>
      <c r="T6452">
        <v>-2.8899465255056795</v>
      </c>
    </row>
    <row r="6453" spans="1:20" x14ac:dyDescent="0.35">
      <c r="A6453">
        <v>116.11799999999999</v>
      </c>
      <c r="B6453">
        <v>8.2283756788332413E-2</v>
      </c>
      <c r="C6453">
        <v>-0.23607071688118914</v>
      </c>
      <c r="D6453">
        <v>8.2272886983050353E-2</v>
      </c>
      <c r="E6453">
        <v>-0.23695712085188206</v>
      </c>
      <c r="F6453">
        <v>1.0869805282059941E-5</v>
      </c>
      <c r="G6453">
        <v>8.8640397069292276E-4</v>
      </c>
      <c r="H6453">
        <v>6.0369825152550613E-6</v>
      </c>
      <c r="I6453">
        <v>9.1928717904417057E-6</v>
      </c>
      <c r="J6453">
        <v>1.0869805282059941E-5</v>
      </c>
      <c r="K6453">
        <v>8.8640397069292276E-4</v>
      </c>
      <c r="L6453">
        <v>-10.83605144302526</v>
      </c>
      <c r="M6453">
        <v>2.6318996815659084</v>
      </c>
      <c r="N6453">
        <v>43.955549387454667</v>
      </c>
      <c r="O6453">
        <v>6.5044440876319056</v>
      </c>
      <c r="P6453">
        <v>43.471629013229268</v>
      </c>
      <c r="Q6453">
        <v>6.0503124379476629E-4</v>
      </c>
      <c r="R6453">
        <v>9.7751560732929469E-4</v>
      </c>
      <c r="S6453">
        <v>4.2524576430734404</v>
      </c>
      <c r="T6453">
        <v>-2.8900967587418789</v>
      </c>
    </row>
    <row r="6454" spans="1:20" x14ac:dyDescent="0.35">
      <c r="A6454">
        <v>116.136</v>
      </c>
      <c r="B6454">
        <v>8.2181057504049498E-2</v>
      </c>
      <c r="C6454">
        <v>-0.23610648823680408</v>
      </c>
      <c r="D6454">
        <v>8.2161257173056557E-2</v>
      </c>
      <c r="E6454">
        <v>-0.23680410159528928</v>
      </c>
      <c r="F6454">
        <v>1.9800330992941761E-5</v>
      </c>
      <c r="G6454">
        <v>6.9761335848519956E-4</v>
      </c>
      <c r="H6454">
        <v>6.0360470448595625E-6</v>
      </c>
      <c r="I6454">
        <v>9.1915226183678635E-6</v>
      </c>
      <c r="J6454">
        <v>1.9800330992941761E-5</v>
      </c>
      <c r="K6454">
        <v>6.9761335848519956E-4</v>
      </c>
      <c r="L6454">
        <v>-9.6629360332624668</v>
      </c>
      <c r="M6454">
        <v>1.6113945618091317</v>
      </c>
      <c r="N6454">
        <v>39.09427916574019</v>
      </c>
      <c r="O6454">
        <v>6.5013859959496418</v>
      </c>
      <c r="P6454">
        <v>38.549898101298496</v>
      </c>
      <c r="Q6454">
        <v>6.0503124379476629E-4</v>
      </c>
      <c r="R6454">
        <v>9.7751560732929469E-4</v>
      </c>
      <c r="S6454">
        <v>4.2527694263242957</v>
      </c>
      <c r="T6454">
        <v>-2.8902793617466127</v>
      </c>
    </row>
    <row r="6455" spans="1:20" x14ac:dyDescent="0.35">
      <c r="A6455">
        <v>116.154</v>
      </c>
      <c r="B6455">
        <v>8.2078342668831974E-2</v>
      </c>
      <c r="C6455">
        <v>-0.23614221491452517</v>
      </c>
      <c r="D6455">
        <v>8.2038619030147863E-2</v>
      </c>
      <c r="E6455">
        <v>-0.23679575910916401</v>
      </c>
      <c r="F6455">
        <v>3.9723638684110996E-5</v>
      </c>
      <c r="G6455">
        <v>6.5354419463883873E-4</v>
      </c>
      <c r="H6455">
        <v>6.0351120481013684E-6</v>
      </c>
      <c r="I6455">
        <v>9.1901646384168219E-6</v>
      </c>
      <c r="J6455">
        <v>3.9723638684110996E-5</v>
      </c>
      <c r="K6455">
        <v>6.5354419463883873E-4</v>
      </c>
      <c r="L6455">
        <v>-10.394216474577281</v>
      </c>
      <c r="M6455">
        <v>2.098685568706125</v>
      </c>
      <c r="N6455">
        <v>42.123453306597725</v>
      </c>
      <c r="O6455">
        <v>6.6293533404850207</v>
      </c>
      <c r="P6455">
        <v>41.598521521324756</v>
      </c>
      <c r="Q6455">
        <v>6.0503124379476629E-4</v>
      </c>
      <c r="R6455">
        <v>9.7751560732929469E-4</v>
      </c>
      <c r="S6455">
        <v>4.2532450652623597</v>
      </c>
      <c r="T6455">
        <v>-2.8903277991114216</v>
      </c>
    </row>
    <row r="6456" spans="1:20" x14ac:dyDescent="0.35">
      <c r="A6456">
        <v>116.172</v>
      </c>
      <c r="B6456">
        <v>8.1975612302116183E-2</v>
      </c>
      <c r="C6456">
        <v>-0.23617789690759197</v>
      </c>
      <c r="D6456">
        <v>8.1952273637459494E-2</v>
      </c>
      <c r="E6456">
        <v>-0.23655891835518839</v>
      </c>
      <c r="F6456">
        <v>2.3338664656688546E-5</v>
      </c>
      <c r="G6456">
        <v>3.8102144759641354E-4</v>
      </c>
      <c r="H6456">
        <v>6.0341771809666149E-6</v>
      </c>
      <c r="I6456">
        <v>9.1887634010357394E-6</v>
      </c>
      <c r="J6456">
        <v>2.3338664656688546E-5</v>
      </c>
      <c r="K6456">
        <v>3.8102144759641354E-4</v>
      </c>
      <c r="L6456">
        <v>-12.205974894137309</v>
      </c>
      <c r="M6456">
        <v>1.8617031856830295</v>
      </c>
      <c r="N6456">
        <v>49.411680378562735</v>
      </c>
      <c r="O6456">
        <v>8.3743680482120322</v>
      </c>
      <c r="P6456">
        <v>48.696859422619106</v>
      </c>
      <c r="Q6456">
        <v>6.0503124379476629E-4</v>
      </c>
      <c r="R6456">
        <v>9.7751560732929469E-4</v>
      </c>
      <c r="S6456">
        <v>4.2533882899067486</v>
      </c>
      <c r="T6456">
        <v>-2.8905818561739141</v>
      </c>
    </row>
    <row r="6457" spans="1:20" x14ac:dyDescent="0.35">
      <c r="A6457">
        <v>116.19</v>
      </c>
      <c r="B6457">
        <v>8.1872866423341809E-2</v>
      </c>
      <c r="C6457">
        <v>-0.23621353420925234</v>
      </c>
      <c r="D6457">
        <v>8.1992558983069896E-2</v>
      </c>
      <c r="E6457">
        <v>-0.23658491348017882</v>
      </c>
      <c r="F6457">
        <v>-1.196925597280879E-4</v>
      </c>
      <c r="G6457">
        <v>3.7137927092648071E-4</v>
      </c>
      <c r="H6457">
        <v>6.0332447381425577E-6</v>
      </c>
      <c r="I6457">
        <v>9.1873614740161979E-6</v>
      </c>
      <c r="J6457">
        <v>1.196925597280879E-4</v>
      </c>
      <c r="K6457">
        <v>3.7137927092648071E-4</v>
      </c>
      <c r="L6457">
        <v>-12.441387737378999</v>
      </c>
      <c r="M6457">
        <v>2.8366652550419862</v>
      </c>
      <c r="N6457">
        <v>50.519710966786931</v>
      </c>
      <c r="O6457">
        <v>7.6449510350689538</v>
      </c>
      <c r="P6457">
        <v>49.937920659946286</v>
      </c>
      <c r="Q6457">
        <v>6.0503124379476629E-4</v>
      </c>
      <c r="R6457">
        <v>9.7751560732929469E-4</v>
      </c>
      <c r="S6457">
        <v>4.2532512231036801</v>
      </c>
      <c r="T6457">
        <v>-2.890543804880096</v>
      </c>
    </row>
    <row r="6458" spans="1:20" x14ac:dyDescent="0.35">
      <c r="A6458">
        <v>116.20799999999998</v>
      </c>
      <c r="B6458">
        <v>8.1770105051950995E-2</v>
      </c>
      <c r="C6458">
        <v>-0.23624912681276283</v>
      </c>
      <c r="D6458">
        <v>8.1993985918401679E-2</v>
      </c>
      <c r="E6458">
        <v>-0.23650609650724921</v>
      </c>
      <c r="F6458">
        <v>-2.2388086645068472E-4</v>
      </c>
      <c r="G6458">
        <v>2.5696969448638085E-4</v>
      </c>
      <c r="H6458">
        <v>6.0323181279372335E-6</v>
      </c>
      <c r="I6458">
        <v>9.1859488477113911E-6</v>
      </c>
      <c r="J6458">
        <v>2.2388086645068472E-4</v>
      </c>
      <c r="K6458">
        <v>2.5696969448638085E-4</v>
      </c>
      <c r="L6458">
        <v>-10.678261839721273</v>
      </c>
      <c r="M6458">
        <v>1.7850982931934032</v>
      </c>
      <c r="N6458">
        <v>43.25924191482887</v>
      </c>
      <c r="O6458">
        <v>7.188962253796265</v>
      </c>
      <c r="P6458">
        <v>42.657717153630941</v>
      </c>
      <c r="Q6458">
        <v>6.0503124379476629E-4</v>
      </c>
      <c r="R6458">
        <v>9.7751560732929469E-4</v>
      </c>
      <c r="S6458">
        <v>4.2531800245242968</v>
      </c>
      <c r="T6458">
        <v>-2.8906183942500356</v>
      </c>
    </row>
    <row r="6459" spans="1:20" x14ac:dyDescent="0.35">
      <c r="A6459">
        <v>116.22599999999998</v>
      </c>
      <c r="B6459">
        <v>8.1667328207389353E-2</v>
      </c>
      <c r="C6459">
        <v>-0.23628467471138823</v>
      </c>
      <c r="D6459">
        <v>8.1978400905699411E-2</v>
      </c>
      <c r="E6459">
        <v>-0.23624187225363219</v>
      </c>
      <c r="F6459">
        <v>-3.1107269831005813E-4</v>
      </c>
      <c r="G6459">
        <v>-4.2802457756035972E-5</v>
      </c>
      <c r="H6459">
        <v>6.0313990273016957E-6</v>
      </c>
      <c r="I6459">
        <v>9.1845267175166996E-6</v>
      </c>
      <c r="J6459">
        <v>3.1107269831005813E-4</v>
      </c>
      <c r="K6459">
        <v>4.2802457756035972E-5</v>
      </c>
      <c r="L6459">
        <v>-11.27468800949327</v>
      </c>
      <c r="M6459">
        <v>1.6829088045818088</v>
      </c>
      <c r="N6459">
        <v>45.687379114708193</v>
      </c>
      <c r="O6459">
        <v>7.8108370734430776</v>
      </c>
      <c r="P6459">
        <v>45.014746856815734</v>
      </c>
      <c r="Q6459">
        <v>6.0503124379476629E-4</v>
      </c>
      <c r="R6459">
        <v>9.7751560732929469E-4</v>
      </c>
      <c r="S6459">
        <v>4.2530211759545988</v>
      </c>
      <c r="T6459">
        <v>-2.8908751528057741</v>
      </c>
    </row>
    <row r="6460" spans="1:20" x14ac:dyDescent="0.35">
      <c r="A6460">
        <v>116.24399999999999</v>
      </c>
      <c r="B6460">
        <v>8.1564535909104813E-2</v>
      </c>
      <c r="C6460">
        <v>-0.23632017789840196</v>
      </c>
      <c r="D6460">
        <v>8.194149354990854E-2</v>
      </c>
      <c r="E6460">
        <v>-0.23618152234312889</v>
      </c>
      <c r="F6460">
        <v>-3.7695764080372673E-4</v>
      </c>
      <c r="G6460">
        <v>-1.3865555527306506E-4</v>
      </c>
      <c r="H6460">
        <v>6.0304872295056993E-6</v>
      </c>
      <c r="I6460">
        <v>9.1831077205582678E-6</v>
      </c>
      <c r="J6460">
        <v>3.7695764080372673E-4</v>
      </c>
      <c r="K6460">
        <v>1.3865555527306506E-4</v>
      </c>
      <c r="L6460">
        <v>-10.147158140969138</v>
      </c>
      <c r="M6460">
        <v>2.130006784471866</v>
      </c>
      <c r="N6460">
        <v>41.234144231376582</v>
      </c>
      <c r="O6460">
        <v>6.444975030164386</v>
      </c>
      <c r="P6460">
        <v>40.727348886890788</v>
      </c>
      <c r="Q6460">
        <v>6.0503124379476629E-4</v>
      </c>
      <c r="R6460">
        <v>9.7751560732929469E-4</v>
      </c>
      <c r="S6460">
        <v>4.2531163398956959</v>
      </c>
      <c r="T6460">
        <v>-2.8909448129971378</v>
      </c>
    </row>
    <row r="6461" spans="1:20" x14ac:dyDescent="0.35">
      <c r="A6461">
        <v>116.26199999999999</v>
      </c>
      <c r="B6461">
        <v>8.1461728176548495E-2</v>
      </c>
      <c r="C6461">
        <v>-0.23635563636708587</v>
      </c>
      <c r="D6461">
        <v>8.1802165100444246E-2</v>
      </c>
      <c r="E6461">
        <v>-0.23587002050533473</v>
      </c>
      <c r="F6461">
        <v>-3.4043692389575109E-4</v>
      </c>
      <c r="G6461">
        <v>-4.8561586175113747E-4</v>
      </c>
      <c r="H6461">
        <v>6.0295716583090503E-6</v>
      </c>
      <c r="I6461">
        <v>9.1817226919274053E-6</v>
      </c>
      <c r="J6461">
        <v>3.4043692389575109E-4</v>
      </c>
      <c r="K6461">
        <v>4.8561586175113747E-4</v>
      </c>
      <c r="L6461">
        <v>-9.871562726137169</v>
      </c>
      <c r="M6461">
        <v>1.2390260124559367</v>
      </c>
      <c r="N6461">
        <v>40.028015771687997</v>
      </c>
      <c r="O6461">
        <v>7.0763484105211214</v>
      </c>
      <c r="P6461">
        <v>39.397554997631751</v>
      </c>
      <c r="Q6461">
        <v>6.0503124379476629E-4</v>
      </c>
      <c r="R6461">
        <v>9.7751560732929469E-4</v>
      </c>
      <c r="S6461">
        <v>4.2534059398704498</v>
      </c>
      <c r="T6461">
        <v>-2.8912874564483175</v>
      </c>
    </row>
    <row r="6462" spans="1:20" x14ac:dyDescent="0.35">
      <c r="A6462">
        <v>116.27999999999999</v>
      </c>
      <c r="B6462">
        <v>8.1358905029174727E-2</v>
      </c>
      <c r="C6462">
        <v>-0.23639105011073014</v>
      </c>
      <c r="D6462">
        <v>8.1697216995289645E-2</v>
      </c>
      <c r="E6462">
        <v>-0.23607102990981568</v>
      </c>
      <c r="F6462">
        <v>-3.3831196611491809E-4</v>
      </c>
      <c r="G6462">
        <v>-3.2002020091445593E-4</v>
      </c>
      <c r="H6462">
        <v>6.0286561472934349E-6</v>
      </c>
      <c r="I6462">
        <v>9.1803174435505382E-6</v>
      </c>
      <c r="J6462">
        <v>3.3831196611491809E-4</v>
      </c>
      <c r="K6462">
        <v>3.2002020091445593E-4</v>
      </c>
      <c r="L6462">
        <v>-10.161179697714475</v>
      </c>
      <c r="M6462">
        <v>2.7340362962959976</v>
      </c>
      <c r="N6462">
        <v>41.431529405716866</v>
      </c>
      <c r="O6462">
        <v>5.8594897457329704</v>
      </c>
      <c r="P6462">
        <v>41.015094889765052</v>
      </c>
      <c r="Q6462">
        <v>6.0503124379476629E-4</v>
      </c>
      <c r="R6462">
        <v>9.7751560732929469E-4</v>
      </c>
      <c r="S6462">
        <v>4.2539881163222173</v>
      </c>
      <c r="T6462">
        <v>-2.8911306499787854</v>
      </c>
    </row>
    <row r="6463" spans="1:20" x14ac:dyDescent="0.35">
      <c r="A6463">
        <v>116.29799999999999</v>
      </c>
      <c r="B6463">
        <v>8.1256066486440251E-2</v>
      </c>
      <c r="C6463">
        <v>-0.2364264191226336</v>
      </c>
      <c r="D6463">
        <v>8.152409571280006E-2</v>
      </c>
      <c r="E6463">
        <v>-0.23604517476085266</v>
      </c>
      <c r="F6463">
        <v>-2.6802922635980886E-4</v>
      </c>
      <c r="G6463">
        <v>-3.8124436178094134E-4</v>
      </c>
      <c r="H6463">
        <v>6.0277343248729601E-6</v>
      </c>
      <c r="I6463">
        <v>9.1789192742252275E-6</v>
      </c>
      <c r="J6463">
        <v>2.6802922635980886E-4</v>
      </c>
      <c r="K6463">
        <v>3.8124436178094134E-4</v>
      </c>
      <c r="L6463">
        <v>-10.37809795011332</v>
      </c>
      <c r="M6463">
        <v>1.5124710569083561</v>
      </c>
      <c r="N6463">
        <v>42.103113051247142</v>
      </c>
      <c r="O6463">
        <v>7.1823390228809227</v>
      </c>
      <c r="P6463">
        <v>41.485975157473391</v>
      </c>
      <c r="Q6463">
        <v>6.0503124379476629E-4</v>
      </c>
      <c r="R6463">
        <v>9.7751560732929469E-4</v>
      </c>
      <c r="S6463">
        <v>4.2546501990855843</v>
      </c>
      <c r="T6463">
        <v>-2.8912122919361738</v>
      </c>
    </row>
    <row r="6464" spans="1:20" x14ac:dyDescent="0.35">
      <c r="A6464">
        <v>116.31599999999999</v>
      </c>
      <c r="B6464">
        <v>8.1153212567805194E-2</v>
      </c>
      <c r="C6464">
        <v>-0.23646174339610335</v>
      </c>
      <c r="D6464">
        <v>8.1194060188777839E-2</v>
      </c>
      <c r="E6464">
        <v>-0.23606246341754095</v>
      </c>
      <c r="F6464">
        <v>-4.0847620972644938E-5</v>
      </c>
      <c r="G6464">
        <v>-3.9927997856240016E-4</v>
      </c>
      <c r="H6464">
        <v>6.0268019303507983E-6</v>
      </c>
      <c r="I6464">
        <v>9.1775237156962242E-6</v>
      </c>
      <c r="J6464">
        <v>4.0847620972644938E-5</v>
      </c>
      <c r="K6464">
        <v>3.9927997856240016E-4</v>
      </c>
      <c r="L6464">
        <v>-8.0968755349574728</v>
      </c>
      <c r="M6464">
        <v>1.3371911204436293</v>
      </c>
      <c r="N6464">
        <v>32.885839396386231</v>
      </c>
      <c r="O6464">
        <v>5.416474865394866</v>
      </c>
      <c r="P6464">
        <v>32.436711190215547</v>
      </c>
      <c r="Q6464">
        <v>6.0503124379476629E-4</v>
      </c>
      <c r="R6464">
        <v>9.7751560732929469E-4</v>
      </c>
      <c r="S6464">
        <v>4.2559684036585219</v>
      </c>
      <c r="T6464">
        <v>-2.891304208622302</v>
      </c>
    </row>
    <row r="6465" spans="1:20" x14ac:dyDescent="0.35">
      <c r="A6465">
        <v>116.33399999999999</v>
      </c>
      <c r="B6465">
        <v>8.1050343292732169E-2</v>
      </c>
      <c r="C6465">
        <v>-0.23649702292445515</v>
      </c>
      <c r="D6465">
        <v>8.0883024977379425E-2</v>
      </c>
      <c r="E6465">
        <v>-0.2359606990007326</v>
      </c>
      <c r="F6465">
        <v>1.6731831535274355E-4</v>
      </c>
      <c r="G6465">
        <v>-5.3632392372254811E-4</v>
      </c>
      <c r="H6465">
        <v>6.0258738971652009E-6</v>
      </c>
      <c r="I6465">
        <v>9.176148424798246E-6</v>
      </c>
      <c r="J6465">
        <v>1.6731831535274355E-4</v>
      </c>
      <c r="K6465">
        <v>5.3632392372254811E-4</v>
      </c>
      <c r="L6465">
        <v>-11.549431667330534</v>
      </c>
      <c r="M6465">
        <v>1.8991389023791261</v>
      </c>
      <c r="N6465">
        <v>46.94325880950116</v>
      </c>
      <c r="O6465">
        <v>7.6974808408325268</v>
      </c>
      <c r="P6465">
        <v>46.307864735494164</v>
      </c>
      <c r="Q6465">
        <v>6.0503124379476629E-4</v>
      </c>
      <c r="R6465">
        <v>9.7751560732929469E-4</v>
      </c>
      <c r="S6465">
        <v>4.257114259646757</v>
      </c>
      <c r="T6465">
        <v>-2.8915030211528845</v>
      </c>
    </row>
    <row r="6466" spans="1:20" x14ac:dyDescent="0.35">
      <c r="A6466">
        <v>116.35199999999999</v>
      </c>
      <c r="B6466">
        <v>8.094745868068709E-2</v>
      </c>
      <c r="C6466">
        <v>-0.23653225770101308</v>
      </c>
      <c r="D6466">
        <v>8.0576046878764407E-2</v>
      </c>
      <c r="E6466">
        <v>-0.2356886891674306</v>
      </c>
      <c r="F6466">
        <v>3.7141180192268308E-4</v>
      </c>
      <c r="G6466">
        <v>-8.4356853358247275E-4</v>
      </c>
      <c r="H6466">
        <v>6.0249631582370399E-6</v>
      </c>
      <c r="I6466">
        <v>9.1748391377829403E-6</v>
      </c>
      <c r="J6466">
        <v>3.7141180192268308E-4</v>
      </c>
      <c r="K6466">
        <v>8.4356853358247275E-4</v>
      </c>
      <c r="L6466">
        <v>-11.399537603218549</v>
      </c>
      <c r="M6466">
        <v>1.7632583916756175</v>
      </c>
      <c r="N6466">
        <v>46.380232189866334</v>
      </c>
      <c r="O6466">
        <v>7.6878909930921298</v>
      </c>
      <c r="P6466">
        <v>45.738629953948625</v>
      </c>
      <c r="Q6466">
        <v>6.0503124379476629E-4</v>
      </c>
      <c r="R6466">
        <v>9.7751560732929469E-4</v>
      </c>
      <c r="S6466">
        <v>4.2581057864944372</v>
      </c>
      <c r="T6466">
        <v>-2.8918625960196991</v>
      </c>
    </row>
    <row r="6467" spans="1:20" x14ac:dyDescent="0.35">
      <c r="A6467">
        <v>116.36999999999999</v>
      </c>
      <c r="B6467">
        <v>8.0844558751138482E-2</v>
      </c>
      <c r="C6467">
        <v>-0.23656744771910973</v>
      </c>
      <c r="D6467">
        <v>8.0454032324105418E-2</v>
      </c>
      <c r="E6467">
        <v>-0.23595406433640345</v>
      </c>
      <c r="F6467">
        <v>3.9052642703306384E-4</v>
      </c>
      <c r="G6467">
        <v>-6.1338338270627846E-4</v>
      </c>
      <c r="H6467">
        <v>6.0240549534322104E-6</v>
      </c>
      <c r="I6467">
        <v>9.1734783892577934E-6</v>
      </c>
      <c r="J6467">
        <v>3.9052642703306384E-4</v>
      </c>
      <c r="K6467">
        <v>6.1338338270627846E-4</v>
      </c>
      <c r="L6467">
        <v>-12.652267911970355</v>
      </c>
      <c r="M6467">
        <v>3.3903744041595929</v>
      </c>
      <c r="N6467">
        <v>51.688681560300687</v>
      </c>
      <c r="O6467">
        <v>7.1104006564679079</v>
      </c>
      <c r="P6467">
        <v>51.197285122813575</v>
      </c>
      <c r="Q6467">
        <v>6.0503124379476629E-4</v>
      </c>
      <c r="R6467">
        <v>9.7751560732929469E-4</v>
      </c>
      <c r="S6467">
        <v>4.2588065826114097</v>
      </c>
      <c r="T6467">
        <v>-2.891649216719705</v>
      </c>
    </row>
    <row r="6468" spans="1:20" x14ac:dyDescent="0.35">
      <c r="A6468">
        <v>116.38799999999999</v>
      </c>
      <c r="B6468">
        <v>8.0741643523557755E-2</v>
      </c>
      <c r="C6468">
        <v>-0.23660259297208627</v>
      </c>
      <c r="D6468">
        <v>8.0406268771280542E-2</v>
      </c>
      <c r="E6468">
        <v>-0.23627162224953688</v>
      </c>
      <c r="F6468">
        <v>3.3537475227721214E-4</v>
      </c>
      <c r="G6468">
        <v>-3.3097072254939519E-4</v>
      </c>
      <c r="H6468">
        <v>6.0231408388923976E-6</v>
      </c>
      <c r="I6468">
        <v>9.1720768217968262E-6</v>
      </c>
      <c r="J6468">
        <v>3.3537475227721214E-4</v>
      </c>
      <c r="K6468">
        <v>3.3097072254939519E-4</v>
      </c>
      <c r="L6468">
        <v>-12.017682611736948</v>
      </c>
      <c r="M6468">
        <v>2.4229987789402099</v>
      </c>
      <c r="N6468">
        <v>48.896080717045734</v>
      </c>
      <c r="O6468">
        <v>7.4678512825018828</v>
      </c>
      <c r="P6468">
        <v>48.322436887126116</v>
      </c>
      <c r="Q6468">
        <v>6.0503124379476629E-4</v>
      </c>
      <c r="R6468">
        <v>9.7751560732929469E-4</v>
      </c>
      <c r="S6468">
        <v>4.259254631657222</v>
      </c>
      <c r="T6468">
        <v>-2.8913617775073819</v>
      </c>
    </row>
    <row r="6469" spans="1:20" x14ac:dyDescent="0.35">
      <c r="A6469">
        <v>116.40599999999999</v>
      </c>
      <c r="B6469">
        <v>8.063871301741965E-2</v>
      </c>
      <c r="C6469">
        <v>-0.23663769345329208</v>
      </c>
      <c r="D6469">
        <v>8.0409614829171305E-2</v>
      </c>
      <c r="E6469">
        <v>-0.23682068925722333</v>
      </c>
      <c r="F6469">
        <v>2.2909818824834449E-4</v>
      </c>
      <c r="G6469">
        <v>1.8299580393124626E-4</v>
      </c>
      <c r="H6469">
        <v>6.0222177320805504E-6</v>
      </c>
      <c r="I6469">
        <v>9.1706639291936208E-6</v>
      </c>
      <c r="J6469">
        <v>2.2909818824834449E-4</v>
      </c>
      <c r="K6469">
        <v>1.8299580393124626E-4</v>
      </c>
      <c r="L6469">
        <v>-11.145360643820142</v>
      </c>
      <c r="M6469">
        <v>2.5324312021780431</v>
      </c>
      <c r="N6469">
        <v>45.306299826071168</v>
      </c>
      <c r="O6469">
        <v>6.5922040570286109</v>
      </c>
      <c r="P6469">
        <v>44.82414137047526</v>
      </c>
      <c r="Q6469">
        <v>6.0503124379476629E-4</v>
      </c>
      <c r="R6469">
        <v>9.7751560732929469E-4</v>
      </c>
      <c r="S6469">
        <v>4.2596867308591806</v>
      </c>
      <c r="T6469">
        <v>-2.8908367343529147</v>
      </c>
    </row>
    <row r="6470" spans="1:20" x14ac:dyDescent="0.35">
      <c r="A6470">
        <v>116.42399999999999</v>
      </c>
      <c r="B6470">
        <v>8.0535767252201032E-2</v>
      </c>
      <c r="C6470">
        <v>-0.23667274915608535</v>
      </c>
      <c r="D6470">
        <v>8.0571250303225206E-2</v>
      </c>
      <c r="E6470">
        <v>-0.2373493131716066</v>
      </c>
      <c r="F6470">
        <v>-3.5483051024173817E-5</v>
      </c>
      <c r="G6470">
        <v>6.7656401552124157E-4</v>
      </c>
      <c r="H6470">
        <v>6.0212869918293251E-6</v>
      </c>
      <c r="I6470">
        <v>9.1693170556332395E-6</v>
      </c>
      <c r="J6470">
        <v>3.5483051024173817E-5</v>
      </c>
      <c r="K6470">
        <v>6.7656401552124157E-4</v>
      </c>
      <c r="L6470">
        <v>-13.652476872245504</v>
      </c>
      <c r="M6470">
        <v>2.6868200185548492</v>
      </c>
      <c r="N6470">
        <v>55.305422467671548</v>
      </c>
      <c r="O6470">
        <v>8.4287444857465559</v>
      </c>
      <c r="P6470">
        <v>54.659363522836834</v>
      </c>
      <c r="Q6470">
        <v>6.0503124379476629E-4</v>
      </c>
      <c r="R6470">
        <v>9.7751560732929469E-4</v>
      </c>
      <c r="S6470">
        <v>4.2594757200079085</v>
      </c>
      <c r="T6470">
        <v>-2.8902798279640307</v>
      </c>
    </row>
    <row r="6471" spans="1:20" x14ac:dyDescent="0.35">
      <c r="A6471">
        <v>116.44199999999999</v>
      </c>
      <c r="B6471">
        <v>8.043280624738243E-2</v>
      </c>
      <c r="C6471">
        <v>-0.23670776007383248</v>
      </c>
      <c r="D6471">
        <v>8.0565664305286555E-2</v>
      </c>
      <c r="E6471">
        <v>-0.23705268286202882</v>
      </c>
      <c r="F6471">
        <v>-1.3285805790412553E-4</v>
      </c>
      <c r="G6471">
        <v>3.4492278819633904E-4</v>
      </c>
      <c r="H6471">
        <v>6.0203590728605031E-6</v>
      </c>
      <c r="I6471">
        <v>9.1679182387358957E-6</v>
      </c>
      <c r="J6471">
        <v>1.3285805790412553E-4</v>
      </c>
      <c r="K6471">
        <v>3.4492278819633904E-4</v>
      </c>
      <c r="L6471">
        <v>-10.208089600318454</v>
      </c>
      <c r="M6471">
        <v>0.29165592602231072</v>
      </c>
      <c r="N6471">
        <v>41.133238191171472</v>
      </c>
      <c r="O6471">
        <v>7.9707303848344182</v>
      </c>
      <c r="P6471">
        <v>40.353571604306907</v>
      </c>
      <c r="Q6471">
        <v>6.0503124379476629E-4</v>
      </c>
      <c r="R6471">
        <v>9.7751560732929469E-4</v>
      </c>
      <c r="S6471">
        <v>4.2592584615773932</v>
      </c>
      <c r="T6471">
        <v>-2.8905647386207765</v>
      </c>
    </row>
    <row r="6472" spans="1:20" x14ac:dyDescent="0.35">
      <c r="A6472">
        <v>116.46</v>
      </c>
      <c r="B6472">
        <v>8.0329830022446799E-2</v>
      </c>
      <c r="C6472">
        <v>-0.23674272619990841</v>
      </c>
      <c r="D6472">
        <v>8.0711965939349373E-2</v>
      </c>
      <c r="E6472">
        <v>-0.23767651370827894</v>
      </c>
      <c r="F6472">
        <v>-3.8213591690257342E-4</v>
      </c>
      <c r="G6472">
        <v>9.3378750837053159E-4</v>
      </c>
      <c r="H6472">
        <v>6.0194512794415758E-6</v>
      </c>
      <c r="I6472">
        <v>9.1666362175447438E-6</v>
      </c>
      <c r="J6472">
        <v>3.8213591690257342E-4</v>
      </c>
      <c r="K6472">
        <v>9.3378750837053159E-4</v>
      </c>
      <c r="L6472">
        <v>-11.212284757327899</v>
      </c>
      <c r="M6472">
        <v>3.6918152306289991</v>
      </c>
      <c r="N6472">
        <v>45.641789457683032</v>
      </c>
      <c r="O6472">
        <v>5.4891689460802153</v>
      </c>
      <c r="P6472">
        <v>45.310506167784695</v>
      </c>
      <c r="Q6472">
        <v>6.0503124379476629E-4</v>
      </c>
      <c r="R6472">
        <v>9.7751560732929469E-4</v>
      </c>
      <c r="S6472">
        <v>4.2591849428649233</v>
      </c>
      <c r="T6472">
        <v>-2.8899219327769821</v>
      </c>
    </row>
    <row r="6473" spans="1:20" x14ac:dyDescent="0.35">
      <c r="A6473">
        <v>116.47799999999999</v>
      </c>
      <c r="B6473">
        <v>8.0226838596879999E-2</v>
      </c>
      <c r="C6473">
        <v>-0.23677764752769667</v>
      </c>
      <c r="D6473">
        <v>8.0696954485859007E-2</v>
      </c>
      <c r="E6473">
        <v>-0.2374773914422309</v>
      </c>
      <c r="F6473">
        <v>-4.7011588897900858E-4</v>
      </c>
      <c r="G6473">
        <v>6.9974391453422879E-4</v>
      </c>
      <c r="H6473">
        <v>6.0185553520110496E-6</v>
      </c>
      <c r="I6473">
        <v>9.1652955199749625E-6</v>
      </c>
      <c r="J6473">
        <v>4.7011588897900858E-4</v>
      </c>
      <c r="K6473">
        <v>6.9974391453422879E-4</v>
      </c>
      <c r="L6473">
        <v>-10.311998535365809</v>
      </c>
      <c r="M6473">
        <v>0.31958115072678112</v>
      </c>
      <c r="N6473">
        <v>41.482966893930936</v>
      </c>
      <c r="O6473">
        <v>8.0024139781473718</v>
      </c>
      <c r="P6473">
        <v>40.703782537318588</v>
      </c>
      <c r="Q6473">
        <v>6.0503124379476629E-4</v>
      </c>
      <c r="R6473">
        <v>9.7751560732929469E-4</v>
      </c>
      <c r="S6473">
        <v>4.2590837876635215</v>
      </c>
      <c r="T6473">
        <v>-2.8901168419499474</v>
      </c>
    </row>
    <row r="6474" spans="1:20" x14ac:dyDescent="0.35">
      <c r="A6474">
        <v>116.496</v>
      </c>
      <c r="B6474">
        <v>8.0123831990171077E-2</v>
      </c>
      <c r="C6474">
        <v>-0.23681252405058908</v>
      </c>
      <c r="D6474">
        <v>8.0607791814452878E-2</v>
      </c>
      <c r="E6474">
        <v>-0.23768141469464021</v>
      </c>
      <c r="F6474">
        <v>-4.8395982428180162E-4</v>
      </c>
      <c r="G6474">
        <v>8.6889064405112904E-4</v>
      </c>
      <c r="H6474">
        <v>6.0176617419012871E-6</v>
      </c>
      <c r="I6474">
        <v>9.1639962268236188E-6</v>
      </c>
      <c r="J6474">
        <v>4.8395982428180162E-4</v>
      </c>
      <c r="K6474">
        <v>8.6889064405112904E-4</v>
      </c>
      <c r="L6474">
        <v>-8.6526255259650657</v>
      </c>
      <c r="M6474">
        <v>2.082590600734044</v>
      </c>
      <c r="N6474">
        <v>35.075608970619129</v>
      </c>
      <c r="O6474">
        <v>4.9549615869930381</v>
      </c>
      <c r="P6474">
        <v>34.723863557087085</v>
      </c>
      <c r="Q6474">
        <v>6.0503124379476629E-4</v>
      </c>
      <c r="R6474">
        <v>9.7751560732929469E-4</v>
      </c>
      <c r="S6474">
        <v>4.2595987838587304</v>
      </c>
      <c r="T6474">
        <v>-2.8899509993195687</v>
      </c>
    </row>
    <row r="6475" spans="1:20" x14ac:dyDescent="0.35">
      <c r="A6475">
        <v>116.514</v>
      </c>
      <c r="B6475">
        <v>8.0020810221811511E-2</v>
      </c>
      <c r="C6475">
        <v>-0.23684735576198612</v>
      </c>
      <c r="D6475">
        <v>8.05322286707294E-2</v>
      </c>
      <c r="E6475">
        <v>-0.23759686659302065</v>
      </c>
      <c r="F6475">
        <v>-5.1141844891788857E-4</v>
      </c>
      <c r="G6475">
        <v>7.4951083103452776E-4</v>
      </c>
      <c r="H6475">
        <v>6.016772629619543E-6</v>
      </c>
      <c r="I6475">
        <v>9.1626674919238668E-6</v>
      </c>
      <c r="J6475">
        <v>5.1141844891788857E-4</v>
      </c>
      <c r="K6475">
        <v>7.4951083103452776E-4</v>
      </c>
      <c r="L6475">
        <v>-11.840184444079924</v>
      </c>
      <c r="M6475">
        <v>1.7183409725822882</v>
      </c>
      <c r="N6475">
        <v>47.819643048187523</v>
      </c>
      <c r="O6475">
        <v>7.8583838784679072</v>
      </c>
      <c r="P6475">
        <v>47.169524738698662</v>
      </c>
      <c r="Q6475">
        <v>6.0503124379476629E-4</v>
      </c>
      <c r="R6475">
        <v>9.7751560732929469E-4</v>
      </c>
      <c r="S6475">
        <v>4.2598283680032507</v>
      </c>
      <c r="T6475">
        <v>-2.8900561640684179</v>
      </c>
    </row>
    <row r="6476" spans="1:20" x14ac:dyDescent="0.35">
      <c r="A6476">
        <v>116.532</v>
      </c>
      <c r="B6476">
        <v>7.9917773311296111E-2</v>
      </c>
      <c r="C6476">
        <v>-0.23688214265529658</v>
      </c>
      <c r="D6476">
        <v>8.0325408555814604E-2</v>
      </c>
      <c r="E6476">
        <v>-0.23747625205197886</v>
      </c>
      <c r="F6476">
        <v>-4.076352445184922E-4</v>
      </c>
      <c r="G6476">
        <v>5.9410939668227969E-4</v>
      </c>
      <c r="H6476">
        <v>6.0158690611041687E-6</v>
      </c>
      <c r="I6476">
        <v>9.1613069202610559E-6</v>
      </c>
      <c r="J6476">
        <v>4.076352445184922E-4</v>
      </c>
      <c r="K6476">
        <v>5.9410939668227969E-4</v>
      </c>
      <c r="L6476">
        <v>-8.6828586951480506</v>
      </c>
      <c r="M6476">
        <v>1.2951125676289355</v>
      </c>
      <c r="N6476">
        <v>35.098252923509854</v>
      </c>
      <c r="O6476">
        <v>5.7158094340211374</v>
      </c>
      <c r="P6476">
        <v>34.629710954563613</v>
      </c>
      <c r="Q6476">
        <v>6.0503124379476629E-4</v>
      </c>
      <c r="R6476">
        <v>9.7751560732929469E-4</v>
      </c>
      <c r="S6476">
        <v>4.2605462599477244</v>
      </c>
      <c r="T6476">
        <v>-2.8902381732620261</v>
      </c>
    </row>
    <row r="6477" spans="1:20" x14ac:dyDescent="0.35">
      <c r="A6477">
        <v>116.55</v>
      </c>
      <c r="B6477">
        <v>7.9814721278122211E-2</v>
      </c>
      <c r="C6477">
        <v>-0.23691688472393788</v>
      </c>
      <c r="D6477">
        <v>7.9970056686869739E-2</v>
      </c>
      <c r="E6477">
        <v>-0.23732819747439124</v>
      </c>
      <c r="F6477">
        <v>-1.5533540874752838E-4</v>
      </c>
      <c r="G6477">
        <v>4.1131275045336313E-4</v>
      </c>
      <c r="H6477">
        <v>6.0149438387490285E-6</v>
      </c>
      <c r="I6477">
        <v>9.1599183889544524E-6</v>
      </c>
      <c r="J6477">
        <v>1.5533540874752838E-4</v>
      </c>
      <c r="K6477">
        <v>4.1131275045336313E-4</v>
      </c>
      <c r="L6477">
        <v>-8.3402870921679853</v>
      </c>
      <c r="M6477">
        <v>1.2235917726872567</v>
      </c>
      <c r="N6477">
        <v>33.743446771112175</v>
      </c>
      <c r="O6477">
        <v>5.4822502461412483</v>
      </c>
      <c r="P6477">
        <v>33.29512174829167</v>
      </c>
      <c r="Q6477">
        <v>6.0503124379476629E-4</v>
      </c>
      <c r="R6477">
        <v>9.7751560732929469E-4</v>
      </c>
      <c r="S6477">
        <v>4.2618289232615165</v>
      </c>
      <c r="T6477">
        <v>-2.8904941311998291</v>
      </c>
    </row>
    <row r="6478" spans="1:20" x14ac:dyDescent="0.35">
      <c r="A6478">
        <v>116.568</v>
      </c>
      <c r="B6478">
        <v>7.9711654141789975E-2</v>
      </c>
      <c r="C6478">
        <v>-0.23695158196133584</v>
      </c>
      <c r="D6478">
        <v>7.9551655693418377E-2</v>
      </c>
      <c r="E6478">
        <v>-0.23697090032778964</v>
      </c>
      <c r="F6478">
        <v>1.5999844837159827E-4</v>
      </c>
      <c r="G6478">
        <v>1.9318366453802138E-5</v>
      </c>
      <c r="H6478">
        <v>6.0140191291094932E-6</v>
      </c>
      <c r="I6478">
        <v>9.1585042241884078E-6</v>
      </c>
      <c r="J6478">
        <v>1.5999844837159827E-4</v>
      </c>
      <c r="K6478">
        <v>1.9318366453802138E-5</v>
      </c>
      <c r="L6478">
        <v>-10.245476684905395</v>
      </c>
      <c r="M6478">
        <v>1.3610367409214252</v>
      </c>
      <c r="N6478">
        <v>41.504963286085449</v>
      </c>
      <c r="O6478">
        <v>6.848876450151117</v>
      </c>
      <c r="P6478">
        <v>40.9359850101334</v>
      </c>
      <c r="Q6478">
        <v>6.0503124379476629E-4</v>
      </c>
      <c r="R6478">
        <v>9.7751560732929469E-4</v>
      </c>
      <c r="S6478">
        <v>4.2631965768544591</v>
      </c>
      <c r="T6478">
        <v>-2.8909699044477497</v>
      </c>
    </row>
    <row r="6479" spans="1:20" x14ac:dyDescent="0.35">
      <c r="A6479">
        <v>116.58599999999998</v>
      </c>
      <c r="B6479">
        <v>7.9608571921802818E-2</v>
      </c>
      <c r="C6479">
        <v>-0.23698623436092475</v>
      </c>
      <c r="D6479">
        <v>7.9324090411182935E-2</v>
      </c>
      <c r="E6479">
        <v>-0.23700708882416791</v>
      </c>
      <c r="F6479">
        <v>2.844815106198828E-4</v>
      </c>
      <c r="G6479">
        <v>2.0854463243152876E-5</v>
      </c>
      <c r="H6479">
        <v>6.0131032462136575E-6</v>
      </c>
      <c r="I6479">
        <v>9.1570905055537119E-6</v>
      </c>
      <c r="J6479">
        <v>2.844815106198828E-4</v>
      </c>
      <c r="K6479">
        <v>2.0854463243152876E-5</v>
      </c>
      <c r="L6479">
        <v>-13.088050392670906</v>
      </c>
      <c r="M6479">
        <v>3.1944011961082781</v>
      </c>
      <c r="N6479">
        <v>53.278931543146768</v>
      </c>
      <c r="O6479">
        <v>7.3126805290876211</v>
      </c>
      <c r="P6479">
        <v>52.774702745338345</v>
      </c>
      <c r="Q6479">
        <v>6.0503124379476629E-4</v>
      </c>
      <c r="R6479">
        <v>9.7751560732929469E-4</v>
      </c>
      <c r="S6479">
        <v>4.2641249921715234</v>
      </c>
      <c r="T6479">
        <v>-2.8910082167780575</v>
      </c>
    </row>
    <row r="6480" spans="1:20" x14ac:dyDescent="0.35">
      <c r="A6480">
        <v>116.60399999999998</v>
      </c>
      <c r="B6480">
        <v>7.9505474637666607E-2</v>
      </c>
      <c r="C6480">
        <v>-0.23702084191614745</v>
      </c>
      <c r="D6480">
        <v>7.9148445873650997E-2</v>
      </c>
      <c r="E6480">
        <v>-0.23726435487977782</v>
      </c>
      <c r="F6480">
        <v>3.5702876401561001E-4</v>
      </c>
      <c r="G6480">
        <v>2.4351296363037123E-4</v>
      </c>
      <c r="H6480">
        <v>6.0121948292190779E-6</v>
      </c>
      <c r="I6480">
        <v>9.1556863086186764E-6</v>
      </c>
      <c r="J6480">
        <v>3.5702876401561001E-4</v>
      </c>
      <c r="K6480">
        <v>2.4351296363037123E-4</v>
      </c>
      <c r="L6480">
        <v>-11.119401580367098</v>
      </c>
      <c r="M6480">
        <v>2.374455419255519</v>
      </c>
      <c r="N6480">
        <v>45.170205677911902</v>
      </c>
      <c r="O6480">
        <v>6.4821047847297244</v>
      </c>
      <c r="P6480">
        <v>44.702682229869033</v>
      </c>
      <c r="Q6480">
        <v>6.0503124379476629E-4</v>
      </c>
      <c r="R6480">
        <v>9.7751560732929469E-4</v>
      </c>
      <c r="S6480">
        <v>4.2650224733751294</v>
      </c>
      <c r="T6480">
        <v>-2.8908183871036384</v>
      </c>
    </row>
    <row r="6481" spans="1:20" x14ac:dyDescent="0.35">
      <c r="A6481">
        <v>116.62199999999999</v>
      </c>
      <c r="B6481">
        <v>7.9402362308890237E-2</v>
      </c>
      <c r="C6481">
        <v>-0.23705540462045518</v>
      </c>
      <c r="D6481">
        <v>7.8838549818905701E-2</v>
      </c>
      <c r="E6481">
        <v>-0.23727280205766479</v>
      </c>
      <c r="F6481">
        <v>5.6381248998453593E-4</v>
      </c>
      <c r="G6481">
        <v>2.1739743720960991E-4</v>
      </c>
      <c r="H6481">
        <v>6.0113160776287451E-6</v>
      </c>
      <c r="I6481">
        <v>9.1542806875287219E-6</v>
      </c>
      <c r="J6481">
        <v>5.6381248998453593E-4</v>
      </c>
      <c r="K6481">
        <v>2.1739743720960991E-4</v>
      </c>
      <c r="L6481">
        <v>-9.0587560461155121</v>
      </c>
      <c r="M6481">
        <v>1.0792587112316687</v>
      </c>
      <c r="N6481">
        <v>36.669350682690769</v>
      </c>
      <c r="O6481">
        <v>6.0597250000780516</v>
      </c>
      <c r="P6481">
        <v>36.165190617686271</v>
      </c>
      <c r="Q6481">
        <v>6.0503124379476629E-4</v>
      </c>
      <c r="R6481">
        <v>9.7751560732929469E-4</v>
      </c>
      <c r="S6481">
        <v>4.2662542105433063</v>
      </c>
      <c r="T6481">
        <v>-2.8909089739599754</v>
      </c>
    </row>
    <row r="6482" spans="1:20" x14ac:dyDescent="0.35">
      <c r="A6482">
        <v>116.63999999999999</v>
      </c>
      <c r="B6482">
        <v>7.9299234954985406E-2</v>
      </c>
      <c r="C6482">
        <v>-0.23708992246730778</v>
      </c>
      <c r="D6482">
        <v>7.8681703227374333E-2</v>
      </c>
      <c r="E6482">
        <v>-0.23727758315072148</v>
      </c>
      <c r="F6482">
        <v>6.1753172761107311E-4</v>
      </c>
      <c r="G6482">
        <v>1.8766068341369291E-4</v>
      </c>
      <c r="H6482">
        <v>6.010447389055528E-6</v>
      </c>
      <c r="I6482">
        <v>9.1528736416784773E-6</v>
      </c>
      <c r="J6482">
        <v>6.1753172761107311E-4</v>
      </c>
      <c r="K6482">
        <v>1.8766068341369291E-4</v>
      </c>
      <c r="L6482">
        <v>-13.397868896509076</v>
      </c>
      <c r="M6482">
        <v>2.5137243254371966</v>
      </c>
      <c r="N6482">
        <v>54.393554261522809</v>
      </c>
      <c r="O6482">
        <v>8.0554344127336108</v>
      </c>
      <c r="P6482">
        <v>53.793760991618477</v>
      </c>
      <c r="Q6482">
        <v>6.0503124379476629E-4</v>
      </c>
      <c r="R6482">
        <v>9.7751560732929469E-4</v>
      </c>
      <c r="S6482">
        <v>4.2668782771709877</v>
      </c>
      <c r="T6482">
        <v>-2.8909542030469648</v>
      </c>
    </row>
    <row r="6483" spans="1:20" x14ac:dyDescent="0.35">
      <c r="A6483">
        <v>116.65799999999999</v>
      </c>
      <c r="B6483">
        <v>7.9196092595466561E-2</v>
      </c>
      <c r="C6483">
        <v>-0.23712439545017355</v>
      </c>
      <c r="D6483">
        <v>7.8665967017574112E-2</v>
      </c>
      <c r="E6483">
        <v>-0.23715654849878379</v>
      </c>
      <c r="F6483">
        <v>5.3012557789244852E-4</v>
      </c>
      <c r="G6483">
        <v>3.2153048610233936E-5</v>
      </c>
      <c r="H6483">
        <v>6.0095634929955595E-6</v>
      </c>
      <c r="I6483">
        <v>9.151461756485151E-6</v>
      </c>
      <c r="J6483">
        <v>5.3012557789244852E-4</v>
      </c>
      <c r="K6483">
        <v>3.2153048610233936E-5</v>
      </c>
      <c r="L6483">
        <v>-13.486276694055542</v>
      </c>
      <c r="M6483">
        <v>2.3063295487147113</v>
      </c>
      <c r="N6483">
        <v>54.739892792650892</v>
      </c>
      <c r="O6483">
        <v>8.3360920644657543</v>
      </c>
      <c r="P6483">
        <v>54.101436506285708</v>
      </c>
      <c r="Q6483">
        <v>6.0503124379476629E-4</v>
      </c>
      <c r="R6483">
        <v>9.7751560732929469E-4</v>
      </c>
      <c r="S6483">
        <v>4.2668459811270028</v>
      </c>
      <c r="T6483">
        <v>-2.8910749847416093</v>
      </c>
    </row>
    <row r="6484" spans="1:20" x14ac:dyDescent="0.35">
      <c r="A6484">
        <v>116.67599999999999</v>
      </c>
      <c r="B6484">
        <v>7.9092935249851323E-2</v>
      </c>
      <c r="C6484">
        <v>-0.23715882356252915</v>
      </c>
      <c r="D6484">
        <v>7.8771703161347295E-2</v>
      </c>
      <c r="E6484">
        <v>-0.2371867301846039</v>
      </c>
      <c r="F6484">
        <v>3.2123208850402818E-4</v>
      </c>
      <c r="G6484">
        <v>2.7906622074747034E-5</v>
      </c>
      <c r="H6484">
        <v>6.008652437398102E-6</v>
      </c>
      <c r="I6484">
        <v>9.150050267517554E-6</v>
      </c>
      <c r="J6484">
        <v>3.2123208850402818E-4</v>
      </c>
      <c r="K6484">
        <v>2.7906622074747034E-5</v>
      </c>
      <c r="L6484">
        <v>-12.564498895114749</v>
      </c>
      <c r="M6484">
        <v>2.5661909703920092</v>
      </c>
      <c r="N6484">
        <v>51.057990622621354</v>
      </c>
      <c r="O6484">
        <v>7.3813398743662413</v>
      </c>
      <c r="P6484">
        <v>50.521621392021657</v>
      </c>
      <c r="Q6484">
        <v>6.0503124379476629E-4</v>
      </c>
      <c r="R6484">
        <v>9.7751560732929469E-4</v>
      </c>
      <c r="S6484">
        <v>4.2664512240048094</v>
      </c>
      <c r="T6484">
        <v>-2.8910125424916346</v>
      </c>
    </row>
    <row r="6485" spans="1:20" x14ac:dyDescent="0.35">
      <c r="A6485">
        <v>116.69399999999999</v>
      </c>
      <c r="B6485">
        <v>7.8989762937659691E-2</v>
      </c>
      <c r="C6485">
        <v>-0.23719320679785988</v>
      </c>
      <c r="D6485">
        <v>7.89117907800575E-2</v>
      </c>
      <c r="E6485">
        <v>-0.23711632059831989</v>
      </c>
      <c r="F6485">
        <v>7.7972157602190784E-5</v>
      </c>
      <c r="G6485">
        <v>-7.6886199539993871E-5</v>
      </c>
      <c r="H6485">
        <v>6.0077266858897685E-6</v>
      </c>
      <c r="I6485">
        <v>9.1486400055218978E-6</v>
      </c>
      <c r="J6485">
        <v>7.7972157602190784E-5</v>
      </c>
      <c r="K6485">
        <v>7.6886199539993871E-5</v>
      </c>
      <c r="L6485">
        <v>-11.686920737664538</v>
      </c>
      <c r="M6485">
        <v>1.9777958255502377</v>
      </c>
      <c r="N6485">
        <v>47.425679416289007</v>
      </c>
      <c r="O6485">
        <v>7.2875932161717722</v>
      </c>
      <c r="P6485">
        <v>46.86241621184535</v>
      </c>
      <c r="Q6485">
        <v>6.0503124379476629E-4</v>
      </c>
      <c r="R6485">
        <v>9.7751560732929469E-4</v>
      </c>
      <c r="S6485">
        <v>4.2658418235010478</v>
      </c>
      <c r="T6485">
        <v>-2.8910353409401988</v>
      </c>
    </row>
    <row r="6486" spans="1:20" x14ac:dyDescent="0.35">
      <c r="A6486">
        <v>116.71199999999999</v>
      </c>
      <c r="B6486">
        <v>7.888657567841495E-2</v>
      </c>
      <c r="C6486">
        <v>-0.23722754514965944</v>
      </c>
      <c r="D6486">
        <v>7.9072708260607083E-2</v>
      </c>
      <c r="E6486">
        <v>-0.23738183736790774</v>
      </c>
      <c r="F6486">
        <v>-1.8613258219213336E-4</v>
      </c>
      <c r="G6486">
        <v>1.5429221824830863E-4</v>
      </c>
      <c r="H6486">
        <v>6.0068056247721526E-6</v>
      </c>
      <c r="I6486">
        <v>9.1472329378400312E-6</v>
      </c>
      <c r="J6486">
        <v>1.8613258219213336E-4</v>
      </c>
      <c r="K6486">
        <v>1.5429221824830863E-4</v>
      </c>
      <c r="L6486">
        <v>-10.374788643703402</v>
      </c>
      <c r="M6486">
        <v>2.3660530715071926</v>
      </c>
      <c r="N6486">
        <v>42.15825208028982</v>
      </c>
      <c r="O6486">
        <v>5.8812146508630034</v>
      </c>
      <c r="P6486">
        <v>41.746012177161731</v>
      </c>
      <c r="Q6486">
        <v>6.0503124379476629E-4</v>
      </c>
      <c r="R6486">
        <v>9.7751560732929469E-4</v>
      </c>
      <c r="S6486">
        <v>4.2654141074057952</v>
      </c>
      <c r="T6486">
        <v>-2.8907301923258513</v>
      </c>
    </row>
    <row r="6487" spans="1:20" x14ac:dyDescent="0.35">
      <c r="A6487">
        <v>116.72999999999999</v>
      </c>
      <c r="B6487">
        <v>7.8783373491642772E-2</v>
      </c>
      <c r="C6487">
        <v>-0.23726183861143013</v>
      </c>
      <c r="D6487">
        <v>7.9161355409185341E-2</v>
      </c>
      <c r="E6487">
        <v>-0.23731257797311395</v>
      </c>
      <c r="F6487">
        <v>-3.7798191754256916E-4</v>
      </c>
      <c r="G6487">
        <v>5.0739361683815876E-5</v>
      </c>
      <c r="H6487">
        <v>6.00590153360737E-6</v>
      </c>
      <c r="I6487">
        <v>9.1458230305851715E-6</v>
      </c>
      <c r="J6487">
        <v>3.7798191754256916E-4</v>
      </c>
      <c r="K6487">
        <v>5.0739361683815876E-5</v>
      </c>
      <c r="L6487">
        <v>-10.442417566192331</v>
      </c>
      <c r="M6487">
        <v>1.2362574315774211</v>
      </c>
      <c r="N6487">
        <v>42.246081526833756</v>
      </c>
      <c r="O6487">
        <v>7.0343311181262447</v>
      </c>
      <c r="P6487">
        <v>41.656327131570841</v>
      </c>
      <c r="Q6487">
        <v>6.0503124379476629E-4</v>
      </c>
      <c r="R6487">
        <v>9.7751560732929469E-4</v>
      </c>
      <c r="S6487">
        <v>4.265009408342503</v>
      </c>
      <c r="T6487">
        <v>-2.8907681626019879</v>
      </c>
    </row>
    <row r="6488" spans="1:20" x14ac:dyDescent="0.35">
      <c r="A6488">
        <v>116.74799999999999</v>
      </c>
      <c r="B6488">
        <v>7.8680156396872092E-2</v>
      </c>
      <c r="C6488">
        <v>-0.2372960871766826</v>
      </c>
      <c r="D6488">
        <v>7.9200239114438853E-2</v>
      </c>
      <c r="E6488">
        <v>-0.23778242633359165</v>
      </c>
      <c r="F6488">
        <v>-5.2008271756676105E-4</v>
      </c>
      <c r="G6488">
        <v>4.8633915690904361E-4</v>
      </c>
      <c r="H6488">
        <v>6.0050173937121184E-6</v>
      </c>
      <c r="I6488">
        <v>9.1444496226531478E-6</v>
      </c>
      <c r="J6488">
        <v>5.2008271756676105E-4</v>
      </c>
      <c r="K6488">
        <v>4.8633915690904361E-4</v>
      </c>
      <c r="L6488">
        <v>-8.6643752415578845</v>
      </c>
      <c r="M6488">
        <v>2.3165399118106484</v>
      </c>
      <c r="N6488">
        <v>35.214553882944458</v>
      </c>
      <c r="O6488">
        <v>4.5666520860987356</v>
      </c>
      <c r="P6488">
        <v>34.917194817157473</v>
      </c>
      <c r="Q6488">
        <v>6.0503124379476629E-4</v>
      </c>
      <c r="R6488">
        <v>9.7751560732929469E-4</v>
      </c>
      <c r="S6488">
        <v>4.2652246192243997</v>
      </c>
      <c r="T6488">
        <v>-2.8903064959804374</v>
      </c>
    </row>
    <row r="6489" spans="1:20" x14ac:dyDescent="0.35">
      <c r="A6489">
        <v>116.76599999999999</v>
      </c>
      <c r="B6489">
        <v>7.8576924413634328E-2</v>
      </c>
      <c r="C6489">
        <v>-0.23733029083893609</v>
      </c>
      <c r="D6489">
        <v>7.9295214306440931E-2</v>
      </c>
      <c r="E6489">
        <v>-0.23817340504026524</v>
      </c>
      <c r="F6489">
        <v>-7.1828989280660338E-4</v>
      </c>
      <c r="G6489">
        <v>8.4311420132915371E-4</v>
      </c>
      <c r="H6489">
        <v>6.0041713584125496E-6</v>
      </c>
      <c r="I6489">
        <v>9.1431497447144653E-6</v>
      </c>
      <c r="J6489">
        <v>7.1828989280660338E-4</v>
      </c>
      <c r="K6489">
        <v>8.4311420132915371E-4</v>
      </c>
      <c r="L6489">
        <v>-11.93727323186814</v>
      </c>
      <c r="M6489">
        <v>2.1081656780351001</v>
      </c>
      <c r="N6489">
        <v>48.245687176559692</v>
      </c>
      <c r="O6489">
        <v>7.2971516391747704</v>
      </c>
      <c r="P6489">
        <v>47.690648025512772</v>
      </c>
      <c r="Q6489">
        <v>6.0503124379476629E-4</v>
      </c>
      <c r="R6489">
        <v>9.7751560732929469E-4</v>
      </c>
      <c r="S6489">
        <v>4.2651557774497135</v>
      </c>
      <c r="T6489">
        <v>-2.8899023463969948</v>
      </c>
    </row>
    <row r="6490" spans="1:20" x14ac:dyDescent="0.35">
      <c r="A6490">
        <v>116.78399999999999</v>
      </c>
      <c r="B6490">
        <v>7.8473677561463742E-2</v>
      </c>
      <c r="C6490">
        <v>-0.2373644495917184</v>
      </c>
      <c r="D6490">
        <v>7.9178871291264996E-2</v>
      </c>
      <c r="E6490">
        <v>-0.23823563336762152</v>
      </c>
      <c r="F6490">
        <v>-7.0519372980125394E-4</v>
      </c>
      <c r="G6490">
        <v>8.7118377590311713E-4</v>
      </c>
      <c r="H6490">
        <v>6.0033227109843084E-6</v>
      </c>
      <c r="I6490">
        <v>9.1418576829833334E-6</v>
      </c>
      <c r="J6490">
        <v>7.0519372980125394E-4</v>
      </c>
      <c r="K6490">
        <v>8.7118377590311713E-4</v>
      </c>
      <c r="L6490">
        <v>-8.0364408002237422</v>
      </c>
      <c r="M6490">
        <v>0.63660355132558299</v>
      </c>
      <c r="N6490">
        <v>32.353488292497666</v>
      </c>
      <c r="O6490">
        <v>5.6437059180856801</v>
      </c>
      <c r="P6490">
        <v>31.857444784586036</v>
      </c>
      <c r="Q6490">
        <v>6.0503124379476629E-4</v>
      </c>
      <c r="R6490">
        <v>9.7751560732929469E-4</v>
      </c>
      <c r="S6490">
        <v>4.265662524595486</v>
      </c>
      <c r="T6490">
        <v>-2.8898798435203292</v>
      </c>
    </row>
    <row r="6491" spans="1:20" x14ac:dyDescent="0.35">
      <c r="A6491">
        <v>116.80199999999999</v>
      </c>
      <c r="B6491">
        <v>7.8370415859897818E-2</v>
      </c>
      <c r="C6491">
        <v>-0.23739856342856558</v>
      </c>
      <c r="D6491">
        <v>7.8854482762345524E-2</v>
      </c>
      <c r="E6491">
        <v>-0.2378611085116609</v>
      </c>
      <c r="F6491">
        <v>-4.8406690244770512E-4</v>
      </c>
      <c r="G6491">
        <v>4.6254508309531706E-4</v>
      </c>
      <c r="H6491">
        <v>6.0024338046753806E-6</v>
      </c>
      <c r="I6491">
        <v>9.1404820420389439E-6</v>
      </c>
      <c r="J6491">
        <v>4.8406690244770512E-4</v>
      </c>
      <c r="K6491">
        <v>4.6254508309531706E-4</v>
      </c>
      <c r="L6491">
        <v>-8.2375675206990397</v>
      </c>
      <c r="M6491">
        <v>0.50807405082195034</v>
      </c>
      <c r="N6491">
        <v>33.201700464382291</v>
      </c>
      <c r="O6491">
        <v>5.9174291641299899</v>
      </c>
      <c r="P6491">
        <v>32.670123137418187</v>
      </c>
      <c r="Q6491">
        <v>6.0503124379476629E-4</v>
      </c>
      <c r="R6491">
        <v>9.7751560732929469E-4</v>
      </c>
      <c r="S6491">
        <v>4.2666502188195645</v>
      </c>
      <c r="T6491">
        <v>-2.890341132863127</v>
      </c>
    </row>
    <row r="6492" spans="1:20" x14ac:dyDescent="0.35">
      <c r="A6492">
        <v>116.82</v>
      </c>
      <c r="B6492">
        <v>7.8267139328476093E-2</v>
      </c>
      <c r="C6492">
        <v>-0.23743263234302253</v>
      </c>
      <c r="D6492">
        <v>7.866184334728521E-2</v>
      </c>
      <c r="E6492">
        <v>-0.23811425046268422</v>
      </c>
      <c r="F6492">
        <v>-3.9470401880911665E-4</v>
      </c>
      <c r="G6492">
        <v>6.8161811966169217E-4</v>
      </c>
      <c r="H6492">
        <v>6.0015330740418565E-6</v>
      </c>
      <c r="I6492">
        <v>9.139145440778585E-6</v>
      </c>
      <c r="J6492">
        <v>3.9470401880911665E-4</v>
      </c>
      <c r="K6492">
        <v>6.8161811966169217E-4</v>
      </c>
      <c r="L6492">
        <v>-11.471212556134287</v>
      </c>
      <c r="M6492">
        <v>3.1953661090827898</v>
      </c>
      <c r="N6492">
        <v>46.621130193723637</v>
      </c>
      <c r="O6492">
        <v>5.8012374998644418</v>
      </c>
      <c r="P6492">
        <v>46.25878753286014</v>
      </c>
      <c r="Q6492">
        <v>6.0503124379476629E-4</v>
      </c>
      <c r="R6492">
        <v>9.7751560732929469E-4</v>
      </c>
      <c r="S6492">
        <v>4.2676064173790342</v>
      </c>
      <c r="T6492">
        <v>-2.8901599025160096</v>
      </c>
    </row>
    <row r="6493" spans="1:20" x14ac:dyDescent="0.35">
      <c r="A6493">
        <v>116.83799999999999</v>
      </c>
      <c r="B6493">
        <v>7.8163847986741683E-2</v>
      </c>
      <c r="C6493">
        <v>-0.23746665632864236</v>
      </c>
      <c r="D6493">
        <v>7.8578996465244133E-2</v>
      </c>
      <c r="E6493">
        <v>-0.23893052758454175</v>
      </c>
      <c r="F6493">
        <v>-4.1514847850245007E-4</v>
      </c>
      <c r="G6493">
        <v>1.4638712558993905E-3</v>
      </c>
      <c r="H6493">
        <v>6.0006351712669276E-6</v>
      </c>
      <c r="I6493">
        <v>9.1380677718958169E-6</v>
      </c>
      <c r="J6493">
        <v>4.1514847850245007E-4</v>
      </c>
      <c r="K6493">
        <v>1.4638712558993905E-3</v>
      </c>
      <c r="L6493">
        <v>-11.269132277758903</v>
      </c>
      <c r="M6493">
        <v>3.1210438107511904</v>
      </c>
      <c r="N6493">
        <v>45.665054354851435</v>
      </c>
      <c r="O6493">
        <v>5.6136004227204417</v>
      </c>
      <c r="P6493">
        <v>45.318701211812865</v>
      </c>
      <c r="Q6493">
        <v>6.0503124379476629E-4</v>
      </c>
      <c r="R6493">
        <v>9.7751560732929469E-4</v>
      </c>
      <c r="S6493">
        <v>4.2685595401817205</v>
      </c>
      <c r="T6493">
        <v>-2.8894046100237052</v>
      </c>
    </row>
    <row r="6494" spans="1:20" x14ac:dyDescent="0.35">
      <c r="A6494">
        <v>116.85599999999999</v>
      </c>
      <c r="B6494">
        <v>7.8060541854240065E-2</v>
      </c>
      <c r="C6494">
        <v>-0.2375006353789868</v>
      </c>
      <c r="D6494">
        <v>7.8248923764522527E-2</v>
      </c>
      <c r="E6494">
        <v>-0.23877161839403149</v>
      </c>
      <c r="F6494">
        <v>-1.8838191028246187E-4</v>
      </c>
      <c r="G6494">
        <v>1.270983015044691E-3</v>
      </c>
      <c r="H6494">
        <v>5.9997164669042065E-6</v>
      </c>
      <c r="I6494">
        <v>9.1369091903545631E-6</v>
      </c>
      <c r="J6494">
        <v>1.8838191028246187E-4</v>
      </c>
      <c r="K6494">
        <v>1.270983015044691E-3</v>
      </c>
      <c r="L6494">
        <v>-8.8011147611354232</v>
      </c>
      <c r="M6494">
        <v>-0.36764269307108338</v>
      </c>
      <c r="N6494">
        <v>35.262136289881354</v>
      </c>
      <c r="O6494">
        <v>7.0450796740526149</v>
      </c>
      <c r="P6494">
        <v>34.551195465749345</v>
      </c>
      <c r="Q6494">
        <v>6.0503124379476629E-4</v>
      </c>
      <c r="R6494">
        <v>9.7751560732929469E-4</v>
      </c>
      <c r="S6494">
        <v>4.2697378244117221</v>
      </c>
      <c r="T6494">
        <v>-2.8896605766596033</v>
      </c>
    </row>
    <row r="6495" spans="1:20" x14ac:dyDescent="0.35">
      <c r="A6495">
        <v>116.874</v>
      </c>
      <c r="B6495">
        <v>7.7957220950519518E-2</v>
      </c>
      <c r="C6495">
        <v>-0.23753456948762611</v>
      </c>
      <c r="D6495">
        <v>7.7897868186968089E-2</v>
      </c>
      <c r="E6495">
        <v>-0.23851066884858402</v>
      </c>
      <c r="F6495">
        <v>5.9352763551429044E-5</v>
      </c>
      <c r="G6495">
        <v>9.760993609579105E-4</v>
      </c>
      <c r="H6495">
        <v>5.9987931232460053E-6</v>
      </c>
      <c r="I6495">
        <v>9.1356489286933531E-6</v>
      </c>
      <c r="J6495">
        <v>5.9352763551429044E-5</v>
      </c>
      <c r="K6495">
        <v>9.760993609579105E-4</v>
      </c>
      <c r="L6495">
        <v>-10.560525661363501</v>
      </c>
      <c r="M6495">
        <v>1.587047173413783</v>
      </c>
      <c r="N6495">
        <v>42.654437631958636</v>
      </c>
      <c r="O6495">
        <v>6.4871113477887672</v>
      </c>
      <c r="P6495">
        <v>42.158254660979971</v>
      </c>
      <c r="Q6495">
        <v>6.0503124379476629E-4</v>
      </c>
      <c r="R6495">
        <v>9.7751560732929469E-4</v>
      </c>
      <c r="S6495">
        <v>4.2709235138840542</v>
      </c>
      <c r="T6495">
        <v>-2.8900205966331942</v>
      </c>
    </row>
    <row r="6496" spans="1:20" x14ac:dyDescent="0.35">
      <c r="A6496">
        <v>116.892</v>
      </c>
      <c r="B6496">
        <v>7.7853885295131431E-2</v>
      </c>
      <c r="C6496">
        <v>-0.23756845864813897</v>
      </c>
      <c r="D6496">
        <v>7.7549636738666328E-2</v>
      </c>
      <c r="E6496">
        <v>-0.23799618310065115</v>
      </c>
      <c r="F6496">
        <v>3.0424855646510318E-4</v>
      </c>
      <c r="G6496">
        <v>4.2772445251218483E-4</v>
      </c>
      <c r="H6496">
        <v>5.9978837736017967E-6</v>
      </c>
      <c r="I6496">
        <v>9.134270529813997E-6</v>
      </c>
      <c r="J6496">
        <v>3.0424855646510318E-4</v>
      </c>
      <c r="K6496">
        <v>4.2772445251218483E-4</v>
      </c>
      <c r="L6496">
        <v>-11.305227736924525</v>
      </c>
      <c r="M6496">
        <v>1.4901581221899722</v>
      </c>
      <c r="N6496">
        <v>45.734737485163969</v>
      </c>
      <c r="O6496">
        <v>7.1473510818622534</v>
      </c>
      <c r="P6496">
        <v>45.172796961771859</v>
      </c>
      <c r="Q6496">
        <v>6.0503124379476629E-4</v>
      </c>
      <c r="R6496">
        <v>9.7751560732929469E-4</v>
      </c>
      <c r="S6496">
        <v>4.2719087714034449</v>
      </c>
      <c r="T6496">
        <v>-2.8906224572998909</v>
      </c>
    </row>
    <row r="6497" spans="1:20" x14ac:dyDescent="0.35">
      <c r="A6497">
        <v>116.91</v>
      </c>
      <c r="B6497">
        <v>7.7750534907629565E-2</v>
      </c>
      <c r="C6497">
        <v>-0.23760230285411266</v>
      </c>
      <c r="D6497">
        <v>7.7330255341683807E-2</v>
      </c>
      <c r="E6497">
        <v>-0.2376670376281349</v>
      </c>
      <c r="F6497">
        <v>4.202795659457581E-4</v>
      </c>
      <c r="G6497">
        <v>6.4734774022245922E-5</v>
      </c>
      <c r="H6497">
        <v>5.9969876453905816E-6</v>
      </c>
      <c r="I6497">
        <v>9.1328650372125743E-6</v>
      </c>
      <c r="J6497">
        <v>4.202795659457581E-4</v>
      </c>
      <c r="K6497">
        <v>6.4734774022245922E-5</v>
      </c>
      <c r="L6497">
        <v>-12.428898103496799</v>
      </c>
      <c r="M6497">
        <v>2.5861931075029192</v>
      </c>
      <c r="N6497">
        <v>50.514173243213939</v>
      </c>
      <c r="O6497">
        <v>6.9516342584690403</v>
      </c>
      <c r="P6497">
        <v>50.033553537420374</v>
      </c>
      <c r="Q6497">
        <v>6.0503124379476629E-4</v>
      </c>
      <c r="R6497">
        <v>9.7751560732929469E-4</v>
      </c>
      <c r="S6497">
        <v>4.2725273002451631</v>
      </c>
      <c r="T6497">
        <v>-2.8910063663734262</v>
      </c>
    </row>
    <row r="6498" spans="1:20" x14ac:dyDescent="0.35">
      <c r="A6498">
        <v>116.928</v>
      </c>
      <c r="B6498">
        <v>7.7647169807570887E-2</v>
      </c>
      <c r="C6498">
        <v>-0.23763610209914288</v>
      </c>
      <c r="D6498">
        <v>7.7280403221218319E-2</v>
      </c>
      <c r="E6498">
        <v>-0.23794550537712694</v>
      </c>
      <c r="F6498">
        <v>3.667665863525682E-4</v>
      </c>
      <c r="G6498">
        <v>3.0940327798406608E-4</v>
      </c>
      <c r="H6498">
        <v>5.9960853104796192E-6</v>
      </c>
      <c r="I6498">
        <v>9.1314740668187322E-6</v>
      </c>
      <c r="J6498">
        <v>3.667665863525682E-4</v>
      </c>
      <c r="K6498">
        <v>3.0940327798406608E-4</v>
      </c>
      <c r="L6498">
        <v>-12.129676129543194</v>
      </c>
      <c r="M6498">
        <v>3.2978294638128713</v>
      </c>
      <c r="N6498">
        <v>49.393527298327847</v>
      </c>
      <c r="O6498">
        <v>6.0012522713864591</v>
      </c>
      <c r="P6498">
        <v>49.027599473621358</v>
      </c>
      <c r="Q6498">
        <v>6.0503124379476629E-4</v>
      </c>
      <c r="R6498">
        <v>9.7751560732929469E-4</v>
      </c>
      <c r="S6498">
        <v>4.2729354832345061</v>
      </c>
      <c r="T6498">
        <v>-2.8907549793701501</v>
      </c>
    </row>
    <row r="6499" spans="1:20" x14ac:dyDescent="0.35">
      <c r="A6499">
        <v>116.946</v>
      </c>
      <c r="B6499">
        <v>7.7543790014514835E-2</v>
      </c>
      <c r="C6499">
        <v>-0.23766985637683385</v>
      </c>
      <c r="D6499">
        <v>7.7287385255373042E-2</v>
      </c>
      <c r="E6499">
        <v>-0.23873834421941001</v>
      </c>
      <c r="F6499">
        <v>2.5640475914179284E-4</v>
      </c>
      <c r="G6499">
        <v>1.0684878425761546E-3</v>
      </c>
      <c r="H6499">
        <v>5.9951726693731287E-6</v>
      </c>
      <c r="I6499">
        <v>9.1302444872870175E-6</v>
      </c>
      <c r="J6499">
        <v>2.5640475914179284E-4</v>
      </c>
      <c r="K6499">
        <v>1.0684878425761546E-3</v>
      </c>
      <c r="L6499">
        <v>-10.415166793798546</v>
      </c>
      <c r="M6499">
        <v>2.7950357193400124</v>
      </c>
      <c r="N6499">
        <v>42.281688198127021</v>
      </c>
      <c r="O6499">
        <v>5.1091410059500753</v>
      </c>
      <c r="P6499">
        <v>41.971869568378217</v>
      </c>
      <c r="Q6499">
        <v>6.0503124379476629E-4</v>
      </c>
      <c r="R6499">
        <v>9.7751560732929469E-4</v>
      </c>
      <c r="S6499">
        <v>4.2735038189806707</v>
      </c>
      <c r="T6499">
        <v>-2.8899926383371075</v>
      </c>
    </row>
    <row r="6500" spans="1:20" x14ac:dyDescent="0.35">
      <c r="A6500">
        <v>116.96399999999998</v>
      </c>
      <c r="B6500">
        <v>7.7440395548023622E-2</v>
      </c>
      <c r="C6500">
        <v>-0.23770356568079842</v>
      </c>
      <c r="D6500">
        <v>7.7109429378292793E-2</v>
      </c>
      <c r="E6500">
        <v>-0.23874229124267785</v>
      </c>
      <c r="F6500">
        <v>3.309661697308286E-4</v>
      </c>
      <c r="G6500">
        <v>1.0387255618794222E-3</v>
      </c>
      <c r="H6500">
        <v>5.9942670478830741E-6</v>
      </c>
      <c r="I6500">
        <v>9.1290056361261637E-6</v>
      </c>
      <c r="J6500">
        <v>3.309661697308286E-4</v>
      </c>
      <c r="K6500">
        <v>1.0387255618794222E-3</v>
      </c>
      <c r="L6500">
        <v>-9.2772777431819211</v>
      </c>
      <c r="M6500">
        <v>7.9679934910281858E-2</v>
      </c>
      <c r="N6500">
        <v>37.282653916045852</v>
      </c>
      <c r="O6500">
        <v>6.8394704520072329</v>
      </c>
      <c r="P6500">
        <v>36.649937611949206</v>
      </c>
      <c r="Q6500">
        <v>6.0503124379476629E-4</v>
      </c>
      <c r="R6500">
        <v>9.7751560732929469E-4</v>
      </c>
      <c r="S6500">
        <v>4.2742091946961454</v>
      </c>
      <c r="T6500">
        <v>-2.8900440409275743</v>
      </c>
    </row>
    <row r="6501" spans="1:20" x14ac:dyDescent="0.35">
      <c r="A6501">
        <v>116.98199999999999</v>
      </c>
      <c r="B6501">
        <v>7.7336986427662679E-2</v>
      </c>
      <c r="C6501">
        <v>-0.23773723000465771</v>
      </c>
      <c r="D6501">
        <v>7.6969299371048128E-2</v>
      </c>
      <c r="E6501">
        <v>-0.23868298437869745</v>
      </c>
      <c r="F6501">
        <v>3.6768705661455181E-4</v>
      </c>
      <c r="G6501">
        <v>9.4575437403973672E-4</v>
      </c>
      <c r="H6501">
        <v>5.9933656519944151E-6</v>
      </c>
      <c r="I6501">
        <v>9.1277387816184559E-6</v>
      </c>
      <c r="J6501">
        <v>3.6768705661455181E-4</v>
      </c>
      <c r="K6501">
        <v>9.4575437403973672E-4</v>
      </c>
      <c r="L6501">
        <v>-11.413143857796566</v>
      </c>
      <c r="M6501">
        <v>1.8538471312729865</v>
      </c>
      <c r="N6501">
        <v>46.143035574034826</v>
      </c>
      <c r="O6501">
        <v>6.7145890545310705</v>
      </c>
      <c r="P6501">
        <v>45.651878666878702</v>
      </c>
      <c r="Q6501">
        <v>6.0503124379476629E-4</v>
      </c>
      <c r="R6501">
        <v>9.7751560732929469E-4</v>
      </c>
      <c r="S6501">
        <v>4.2747183635101624</v>
      </c>
      <c r="T6501">
        <v>-2.8901443112337457</v>
      </c>
    </row>
    <row r="6502" spans="1:20" x14ac:dyDescent="0.35">
      <c r="A6502">
        <v>116.99999999999999</v>
      </c>
      <c r="B6502">
        <v>7.723356267299944E-2</v>
      </c>
      <c r="C6502">
        <v>-0.23777084934204165</v>
      </c>
      <c r="D6502">
        <v>7.6946435501072163E-2</v>
      </c>
      <c r="E6502">
        <v>-0.23892595319980839</v>
      </c>
      <c r="F6502">
        <v>2.871271719272761E-4</v>
      </c>
      <c r="G6502">
        <v>1.1551038577667372E-3</v>
      </c>
      <c r="H6502">
        <v>5.9924564190088542E-6</v>
      </c>
      <c r="I6502">
        <v>9.1265399700726328E-6</v>
      </c>
      <c r="J6502">
        <v>2.871271719272761E-4</v>
      </c>
      <c r="K6502">
        <v>1.1551038577667372E-3</v>
      </c>
      <c r="L6502">
        <v>-11.935268264457205</v>
      </c>
      <c r="M6502">
        <v>2.6596822461822285</v>
      </c>
      <c r="N6502">
        <v>48.33750526380112</v>
      </c>
      <c r="O6502">
        <v>6.2985195166572669</v>
      </c>
      <c r="P6502">
        <v>47.925390629876858</v>
      </c>
      <c r="Q6502">
        <v>6.0503124379476629E-4</v>
      </c>
      <c r="R6502">
        <v>9.7751560732929469E-4</v>
      </c>
      <c r="S6502">
        <v>4.274989118817361</v>
      </c>
      <c r="T6502">
        <v>-2.8899182816565117</v>
      </c>
    </row>
    <row r="6503" spans="1:20" x14ac:dyDescent="0.35">
      <c r="A6503">
        <v>117.01799999999999</v>
      </c>
      <c r="B6503">
        <v>7.7130124303604872E-2</v>
      </c>
      <c r="C6503">
        <v>-0.23780442368658844</v>
      </c>
      <c r="D6503">
        <v>7.6980269550211644E-2</v>
      </c>
      <c r="E6503">
        <v>-0.2387450137409316</v>
      </c>
      <c r="F6503">
        <v>1.4985475339322762E-4</v>
      </c>
      <c r="G6503">
        <v>9.4059005434316001E-4</v>
      </c>
      <c r="H6503">
        <v>5.9915382399913365E-6</v>
      </c>
      <c r="I6503">
        <v>9.125272386203094E-6</v>
      </c>
      <c r="J6503">
        <v>1.4985475339322762E-4</v>
      </c>
      <c r="K6503">
        <v>9.4059005434316001E-4</v>
      </c>
      <c r="L6503">
        <v>-12.561742728252581</v>
      </c>
      <c r="M6503">
        <v>1.5646981886714457</v>
      </c>
      <c r="N6503">
        <v>50.697502049313115</v>
      </c>
      <c r="O6503">
        <v>7.8411226473192999</v>
      </c>
      <c r="P6503">
        <v>50.087458606619322</v>
      </c>
      <c r="Q6503">
        <v>6.0503124379476629E-4</v>
      </c>
      <c r="R6503">
        <v>9.7751560732929469E-4</v>
      </c>
      <c r="S6503">
        <v>4.2747211847039459</v>
      </c>
      <c r="T6503">
        <v>-2.8900814119289295</v>
      </c>
    </row>
    <row r="6504" spans="1:20" x14ac:dyDescent="0.35">
      <c r="A6504">
        <v>117.03599999999999</v>
      </c>
      <c r="B6504">
        <v>7.7026671339052291E-2</v>
      </c>
      <c r="C6504">
        <v>-0.23783795303194488</v>
      </c>
      <c r="D6504">
        <v>7.7023352621632402E-2</v>
      </c>
      <c r="E6504">
        <v>-0.23888573779043573</v>
      </c>
      <c r="F6504">
        <v>3.3187174198895386E-6</v>
      </c>
      <c r="G6504">
        <v>1.0477847584908495E-3</v>
      </c>
      <c r="H6504">
        <v>5.9906168918095579E-6</v>
      </c>
      <c r="I6504">
        <v>9.1240379683211812E-6</v>
      </c>
      <c r="J6504">
        <v>3.3187174198895386E-6</v>
      </c>
      <c r="K6504">
        <v>1.0477847584908495E-3</v>
      </c>
      <c r="L6504">
        <v>-10.126660777706897</v>
      </c>
      <c r="M6504">
        <v>2.2174932072669931</v>
      </c>
      <c r="N6504">
        <v>41.00793448187634</v>
      </c>
      <c r="O6504">
        <v>5.3962267989485975</v>
      </c>
      <c r="P6504">
        <v>40.65133979101023</v>
      </c>
      <c r="Q6504">
        <v>6.0503124379476629E-4</v>
      </c>
      <c r="R6504">
        <v>9.7751560732929469E-4</v>
      </c>
      <c r="S6504">
        <v>4.274655710566412</v>
      </c>
      <c r="T6504">
        <v>-2.8899330847177529</v>
      </c>
    </row>
    <row r="6505" spans="1:20" x14ac:dyDescent="0.35">
      <c r="A6505">
        <v>117.05399999999999</v>
      </c>
      <c r="B6505">
        <v>7.6923203798917733E-2</v>
      </c>
      <c r="C6505">
        <v>-0.23787143737176636</v>
      </c>
      <c r="D6505">
        <v>7.7055993778875953E-2</v>
      </c>
      <c r="E6505">
        <v>-0.23902101702732215</v>
      </c>
      <c r="F6505">
        <v>-1.3278997995821995E-4</v>
      </c>
      <c r="G6505">
        <v>1.149579655555788E-3</v>
      </c>
      <c r="H6505">
        <v>5.9896985363801249E-6</v>
      </c>
      <c r="I6505">
        <v>9.1228383212449438E-6</v>
      </c>
      <c r="J6505">
        <v>1.3278997995821995E-4</v>
      </c>
      <c r="K6505">
        <v>1.149579655555788E-3</v>
      </c>
      <c r="L6505">
        <v>-10.542150825734128</v>
      </c>
      <c r="M6505">
        <v>1.8151136380079576</v>
      </c>
      <c r="N6505">
        <v>42.58140603763713</v>
      </c>
      <c r="O6505">
        <v>6.0819946211911438</v>
      </c>
      <c r="P6505">
        <v>42.144815595395855</v>
      </c>
      <c r="Q6505">
        <v>6.0503124379476629E-4</v>
      </c>
      <c r="R6505">
        <v>9.7751560732929469E-4</v>
      </c>
      <c r="S6505">
        <v>4.2746273719680365</v>
      </c>
      <c r="T6505">
        <v>-2.8897932092217675</v>
      </c>
    </row>
    <row r="6506" spans="1:20" x14ac:dyDescent="0.35">
      <c r="A6506">
        <v>117.07199999999999</v>
      </c>
      <c r="B6506">
        <v>7.6819721702780341E-2</v>
      </c>
      <c r="C6506">
        <v>-0.23790487669971663</v>
      </c>
      <c r="D6506">
        <v>7.6927191737784728E-2</v>
      </c>
      <c r="E6506">
        <v>-0.23874626586718678</v>
      </c>
      <c r="F6506">
        <v>-1.0747003500438668E-4</v>
      </c>
      <c r="G6506">
        <v>8.413891674701468E-4</v>
      </c>
      <c r="H6506">
        <v>5.9887795281206391E-6</v>
      </c>
      <c r="I6506">
        <v>9.1215447159274777E-6</v>
      </c>
      <c r="J6506">
        <v>1.0747003500438668E-4</v>
      </c>
      <c r="K6506">
        <v>8.413891674701468E-4</v>
      </c>
      <c r="L6506">
        <v>-8.8647996810759349</v>
      </c>
      <c r="M6506">
        <v>0.64196435613455083</v>
      </c>
      <c r="N6506">
        <v>35.709531029814592</v>
      </c>
      <c r="O6506">
        <v>5.9704176368932922</v>
      </c>
      <c r="P6506">
        <v>35.206884548485185</v>
      </c>
      <c r="Q6506">
        <v>6.0503124379476629E-4</v>
      </c>
      <c r="R6506">
        <v>9.7751560732929469E-4</v>
      </c>
      <c r="S6506">
        <v>4.2749317177169175</v>
      </c>
      <c r="T6506">
        <v>-2.8900966236436267</v>
      </c>
    </row>
    <row r="6507" spans="1:20" x14ac:dyDescent="0.35">
      <c r="A6507">
        <v>117.08999999999999</v>
      </c>
      <c r="B6507">
        <v>7.6716225070221605E-2</v>
      </c>
      <c r="C6507">
        <v>-0.23793827100946813</v>
      </c>
      <c r="D6507">
        <v>7.664917283600603E-2</v>
      </c>
      <c r="E6507">
        <v>-0.23774969021986217</v>
      </c>
      <c r="F6507">
        <v>6.705223421557549E-5</v>
      </c>
      <c r="G6507">
        <v>-1.885807896059577E-4</v>
      </c>
      <c r="H6507">
        <v>5.9878597181719753E-6</v>
      </c>
      <c r="I6507">
        <v>9.1201481616696065E-6</v>
      </c>
      <c r="J6507">
        <v>6.705223421557549E-5</v>
      </c>
      <c r="K6507">
        <v>1.885807896059577E-4</v>
      </c>
      <c r="L6507">
        <v>-9.6874049583073099</v>
      </c>
      <c r="M6507">
        <v>0.19363166611636251</v>
      </c>
      <c r="N6507">
        <v>39.111583090426528</v>
      </c>
      <c r="O6507">
        <v>7.0673681912483142</v>
      </c>
      <c r="P6507">
        <v>38.467755831198026</v>
      </c>
      <c r="Q6507">
        <v>6.0503124379476629E-4</v>
      </c>
      <c r="R6507">
        <v>9.7751560732929469E-4</v>
      </c>
      <c r="S6507">
        <v>4.2752885318497498</v>
      </c>
      <c r="T6507">
        <v>-2.8911386297406247</v>
      </c>
    </row>
    <row r="6508" spans="1:20" x14ac:dyDescent="0.35">
      <c r="A6508">
        <v>117.10799999999999</v>
      </c>
      <c r="B6508">
        <v>7.6612713920826164E-2</v>
      </c>
      <c r="C6508">
        <v>-0.23797162029470162</v>
      </c>
      <c r="D6508">
        <v>7.6559771158094425E-2</v>
      </c>
      <c r="E6508">
        <v>-0.2378628271830284</v>
      </c>
      <c r="F6508">
        <v>5.2942762731739146E-5</v>
      </c>
      <c r="G6508">
        <v>-1.0879311167322214E-4</v>
      </c>
      <c r="H6508">
        <v>5.9869399307458117E-6</v>
      </c>
      <c r="I6508">
        <v>9.1187483903125255E-6</v>
      </c>
      <c r="J6508">
        <v>5.2942762731739146E-5</v>
      </c>
      <c r="K6508">
        <v>1.0879311167322214E-4</v>
      </c>
      <c r="L6508">
        <v>-11.278410467549111</v>
      </c>
      <c r="M6508">
        <v>3.995697066066191</v>
      </c>
      <c r="N6508">
        <v>46.168125326479121</v>
      </c>
      <c r="O6508">
        <v>4.5848409538787829</v>
      </c>
      <c r="P6508">
        <v>45.939906721597929</v>
      </c>
      <c r="Q6508">
        <v>6.0503124379476629E-4</v>
      </c>
      <c r="R6508">
        <v>9.7751560732929469E-4</v>
      </c>
      <c r="S6508">
        <v>4.2757275234996133</v>
      </c>
      <c r="T6508">
        <v>-2.8910577201714562</v>
      </c>
    </row>
    <row r="6509" spans="1:20" x14ac:dyDescent="0.35">
      <c r="A6509">
        <v>117.12599999999999</v>
      </c>
      <c r="B6509">
        <v>7.6509188274180975E-2</v>
      </c>
      <c r="C6509">
        <v>-0.2380049245491066</v>
      </c>
      <c r="D6509">
        <v>7.6400530461468108E-2</v>
      </c>
      <c r="E6509">
        <v>-0.2379631749017484</v>
      </c>
      <c r="F6509">
        <v>1.0865781271286734E-4</v>
      </c>
      <c r="G6509">
        <v>-4.1749647358202413E-5</v>
      </c>
      <c r="H6509">
        <v>5.9860218094473348E-6</v>
      </c>
      <c r="I6509">
        <v>9.1173474982785274E-6</v>
      </c>
      <c r="J6509">
        <v>1.0865781271286734E-4</v>
      </c>
      <c r="K6509">
        <v>4.1749647358202413E-5</v>
      </c>
      <c r="L6509">
        <v>-9.3973866487613318</v>
      </c>
      <c r="M6509">
        <v>1.5482226405669099</v>
      </c>
      <c r="N6509">
        <v>38.124039431885848</v>
      </c>
      <c r="O6509">
        <v>5.4992832903872682</v>
      </c>
      <c r="P6509">
        <v>37.725326584352516</v>
      </c>
      <c r="Q6509">
        <v>6.0503124379476629E-4</v>
      </c>
      <c r="R6509">
        <v>9.7751560732929469E-4</v>
      </c>
      <c r="S6509">
        <v>4.2764334622160476</v>
      </c>
      <c r="T6509">
        <v>-2.8910105513604076</v>
      </c>
    </row>
    <row r="6510" spans="1:20" x14ac:dyDescent="0.35">
      <c r="A6510">
        <v>117.14399999999999</v>
      </c>
      <c r="B6510">
        <v>7.6405648149876174E-2</v>
      </c>
      <c r="C6510">
        <v>-0.23803818376638089</v>
      </c>
      <c r="D6510">
        <v>7.6242640287880969E-2</v>
      </c>
      <c r="E6510">
        <v>-0.23786665408320373</v>
      </c>
      <c r="F6510">
        <v>1.6300786199520412E-4</v>
      </c>
      <c r="G6510">
        <v>-1.7152968317715733E-4</v>
      </c>
      <c r="H6510">
        <v>5.9851062386612893E-6</v>
      </c>
      <c r="I6510">
        <v>9.1159512891732787E-6</v>
      </c>
      <c r="J6510">
        <v>1.6300786199520412E-4</v>
      </c>
      <c r="K6510">
        <v>1.7152968317715733E-4</v>
      </c>
      <c r="L6510">
        <v>-11.044132467461097</v>
      </c>
      <c r="M6510">
        <v>1.6137331312654637</v>
      </c>
      <c r="N6510">
        <v>44.795355529613978</v>
      </c>
      <c r="O6510">
        <v>6.6466472309229152</v>
      </c>
      <c r="P6510">
        <v>44.299502904797727</v>
      </c>
      <c r="Q6510">
        <v>6.0503124379476629E-4</v>
      </c>
      <c r="R6510">
        <v>9.7751560732929469E-4</v>
      </c>
      <c r="S6510">
        <v>4.27698780227571</v>
      </c>
      <c r="T6510">
        <v>-2.8911517947664489</v>
      </c>
    </row>
    <row r="6511" spans="1:20" x14ac:dyDescent="0.35">
      <c r="A6511">
        <v>117.16199999999999</v>
      </c>
      <c r="B6511">
        <v>7.6302093567504323E-2</v>
      </c>
      <c r="C6511">
        <v>-0.23807139794023099</v>
      </c>
      <c r="D6511">
        <v>7.6141602030322941E-2</v>
      </c>
      <c r="E6511">
        <v>-0.23775617632895998</v>
      </c>
      <c r="F6511">
        <v>1.6049153718138143E-4</v>
      </c>
      <c r="G6511">
        <v>-3.1522161127101045E-4</v>
      </c>
      <c r="H6511">
        <v>5.9841908241136464E-6</v>
      </c>
      <c r="I6511">
        <v>9.1145662528253581E-6</v>
      </c>
      <c r="J6511">
        <v>1.6049153718138143E-4</v>
      </c>
      <c r="K6511">
        <v>3.1522161127101045E-4</v>
      </c>
      <c r="L6511">
        <v>-11.574853512060342</v>
      </c>
      <c r="M6511">
        <v>1.9836729157126789</v>
      </c>
      <c r="N6511">
        <v>47.021079224620991</v>
      </c>
      <c r="O6511">
        <v>6.681533010189062</v>
      </c>
      <c r="P6511">
        <v>46.543947061694688</v>
      </c>
      <c r="Q6511">
        <v>6.0503124379476629E-4</v>
      </c>
      <c r="R6511">
        <v>9.7751560732929469E-4</v>
      </c>
      <c r="S6511">
        <v>4.2773066886236677</v>
      </c>
      <c r="T6511">
        <v>-2.8912889054774333</v>
      </c>
    </row>
    <row r="6512" spans="1:20" x14ac:dyDescent="0.35">
      <c r="A6512">
        <v>117.17999999999999</v>
      </c>
      <c r="B6512">
        <v>7.6198524546660817E-2</v>
      </c>
      <c r="C6512">
        <v>-0.2381045670643718</v>
      </c>
      <c r="D6512">
        <v>7.5903956640721915E-2</v>
      </c>
      <c r="E6512">
        <v>-0.23716083334065366</v>
      </c>
      <c r="F6512">
        <v>2.9456790593890281E-4</v>
      </c>
      <c r="G6512">
        <v>-9.4373372371814312E-4</v>
      </c>
      <c r="H6512">
        <v>5.9832850614699812E-6</v>
      </c>
      <c r="I6512">
        <v>9.113303169902376E-6</v>
      </c>
      <c r="J6512">
        <v>2.9456790593890281E-4</v>
      </c>
      <c r="K6512">
        <v>9.4373372371814312E-4</v>
      </c>
      <c r="L6512">
        <v>-9.2884215486367925</v>
      </c>
      <c r="M6512">
        <v>0.53848219148515375</v>
      </c>
      <c r="N6512">
        <v>37.665131750581516</v>
      </c>
      <c r="O6512">
        <v>6.3954394348281882</v>
      </c>
      <c r="P6512">
        <v>37.118196403167389</v>
      </c>
      <c r="Q6512">
        <v>6.0503124379476629E-4</v>
      </c>
      <c r="R6512">
        <v>9.7751560732929469E-4</v>
      </c>
      <c r="S6512">
        <v>4.2778086306109007</v>
      </c>
      <c r="T6512">
        <v>-2.891933386955404</v>
      </c>
    </row>
    <row r="6513" spans="1:20" x14ac:dyDescent="0.35">
      <c r="A6513">
        <v>117.19799999999999</v>
      </c>
      <c r="B6513">
        <v>7.6094941106943773E-2</v>
      </c>
      <c r="C6513">
        <v>-0.23813769113252686</v>
      </c>
      <c r="D6513">
        <v>7.5759170724062019E-2</v>
      </c>
      <c r="E6513">
        <v>-0.23693676878859088</v>
      </c>
      <c r="F6513">
        <v>3.357703828817532E-4</v>
      </c>
      <c r="G6513">
        <v>-1.200922343935984E-3</v>
      </c>
      <c r="H6513">
        <v>5.98238356526122E-6</v>
      </c>
      <c r="I6513">
        <v>9.11212517716685E-6</v>
      </c>
      <c r="J6513">
        <v>3.357703828817532E-4</v>
      </c>
      <c r="K6513">
        <v>1.200922343935984E-3</v>
      </c>
      <c r="L6513">
        <v>-11.291941685215305</v>
      </c>
      <c r="M6513">
        <v>2.6275943908185648</v>
      </c>
      <c r="N6513">
        <v>46.153503692483042</v>
      </c>
      <c r="O6513">
        <v>5.8827701994082506</v>
      </c>
      <c r="P6513">
        <v>45.777056675511588</v>
      </c>
      <c r="Q6513">
        <v>6.0503124379476629E-4</v>
      </c>
      <c r="R6513">
        <v>9.7751560732929469E-4</v>
      </c>
      <c r="S6513">
        <v>4.2782181800088228</v>
      </c>
      <c r="T6513">
        <v>-2.8921929297014533</v>
      </c>
    </row>
    <row r="6514" spans="1:20" x14ac:dyDescent="0.35">
      <c r="A6514">
        <v>117.21599999999999</v>
      </c>
      <c r="B6514">
        <v>7.5991343267953981E-2</v>
      </c>
      <c r="C6514">
        <v>-0.23817077013842816</v>
      </c>
      <c r="D6514">
        <v>7.5707763536537742E-2</v>
      </c>
      <c r="E6514">
        <v>-0.23730701331074724</v>
      </c>
      <c r="F6514">
        <v>2.8357973141623916E-4</v>
      </c>
      <c r="G6514">
        <v>-8.6375682768091711E-4</v>
      </c>
      <c r="H6514">
        <v>5.9814773828412618E-6</v>
      </c>
      <c r="I6514">
        <v>9.1108406616870717E-6</v>
      </c>
      <c r="J6514">
        <v>2.8357973141623916E-4</v>
      </c>
      <c r="K6514">
        <v>8.6375682768091711E-4</v>
      </c>
      <c r="L6514">
        <v>-10.784766408517211</v>
      </c>
      <c r="M6514">
        <v>2.9200948984549577</v>
      </c>
      <c r="N6514">
        <v>44.099585659850646</v>
      </c>
      <c r="O6514">
        <v>5.1780004291247321</v>
      </c>
      <c r="P6514">
        <v>43.79454037807097</v>
      </c>
      <c r="Q6514">
        <v>6.0503124379476629E-4</v>
      </c>
      <c r="R6514">
        <v>9.7751560732929469E-4</v>
      </c>
      <c r="S6514">
        <v>4.2786975934756191</v>
      </c>
      <c r="T6514">
        <v>-2.8918532362149492</v>
      </c>
    </row>
    <row r="6515" spans="1:20" x14ac:dyDescent="0.35">
      <c r="A6515">
        <v>117.23399999999999</v>
      </c>
      <c r="B6515">
        <v>7.5887731049295193E-2</v>
      </c>
      <c r="C6515">
        <v>-0.23820380407581621</v>
      </c>
      <c r="D6515">
        <v>7.5715492604616075E-2</v>
      </c>
      <c r="E6515">
        <v>-0.23802260034425296</v>
      </c>
      <c r="F6515">
        <v>1.7223844467911809E-4</v>
      </c>
      <c r="G6515">
        <v>-1.8120373156324532E-4</v>
      </c>
      <c r="H6515">
        <v>5.9805636875233284E-6</v>
      </c>
      <c r="I6515">
        <v>9.1094470470310451E-6</v>
      </c>
      <c r="J6515">
        <v>1.7223844467911809E-4</v>
      </c>
      <c r="K6515">
        <v>1.8120373156324532E-4</v>
      </c>
      <c r="L6515">
        <v>-10.772912710048063</v>
      </c>
      <c r="M6515">
        <v>2.5501383113821321</v>
      </c>
      <c r="N6515">
        <v>43.865972443383065</v>
      </c>
      <c r="O6515">
        <v>5.451496641933911</v>
      </c>
      <c r="P6515">
        <v>43.525908638035645</v>
      </c>
      <c r="Q6515">
        <v>6.0503124379476629E-4</v>
      </c>
      <c r="R6515">
        <v>9.7751560732929469E-4</v>
      </c>
      <c r="S6515">
        <v>4.2791940903456203</v>
      </c>
      <c r="T6515">
        <v>-2.8911636806131784</v>
      </c>
    </row>
    <row r="6516" spans="1:20" x14ac:dyDescent="0.35">
      <c r="A6516">
        <v>117.252</v>
      </c>
      <c r="B6516">
        <v>7.5784104470573641E-2</v>
      </c>
      <c r="C6516">
        <v>-0.23823679293844011</v>
      </c>
      <c r="D6516">
        <v>7.5577660575233074E-2</v>
      </c>
      <c r="E6516">
        <v>-0.2379374361587144</v>
      </c>
      <c r="F6516">
        <v>2.0644389534056617E-4</v>
      </c>
      <c r="G6516">
        <v>-2.9935677972570129E-4</v>
      </c>
      <c r="H6516">
        <v>5.979652260876268E-6</v>
      </c>
      <c r="I6516">
        <v>9.1080625754170057E-6</v>
      </c>
      <c r="J6516">
        <v>2.0644389534056617E-4</v>
      </c>
      <c r="K6516">
        <v>2.9935677972570129E-4</v>
      </c>
      <c r="L6516">
        <v>-9.8091106474280778</v>
      </c>
      <c r="M6516">
        <v>0.17369902071471041</v>
      </c>
      <c r="N6516">
        <v>39.623075359140046</v>
      </c>
      <c r="O6516">
        <v>7.0165549564898919</v>
      </c>
      <c r="P6516">
        <v>38.996872406112878</v>
      </c>
      <c r="Q6516">
        <v>6.0503124379476629E-4</v>
      </c>
      <c r="R6516">
        <v>9.7751560732929469E-4</v>
      </c>
      <c r="S6516">
        <v>4.2796787433896659</v>
      </c>
      <c r="T6516">
        <v>-2.8912875664293169</v>
      </c>
    </row>
    <row r="6517" spans="1:20" x14ac:dyDescent="0.35">
      <c r="A6517">
        <v>117.27</v>
      </c>
      <c r="B6517">
        <v>7.5680463551398222E-2</v>
      </c>
      <c r="C6517">
        <v>-0.23826973672005744</v>
      </c>
      <c r="D6517">
        <v>7.5619726312947777E-2</v>
      </c>
      <c r="E6517">
        <v>-0.23882608549533949</v>
      </c>
      <c r="F6517">
        <v>6.0737238450445097E-5</v>
      </c>
      <c r="G6517">
        <v>5.5634877528204507E-4</v>
      </c>
      <c r="H6517">
        <v>5.9787351394446014E-6</v>
      </c>
      <c r="I6517">
        <v>9.1067122779007898E-6</v>
      </c>
      <c r="J6517">
        <v>6.0737238450445097E-5</v>
      </c>
      <c r="K6517">
        <v>5.5634877528204507E-4</v>
      </c>
      <c r="L6517">
        <v>-11.449937254919416</v>
      </c>
      <c r="M6517">
        <v>3.7713807657772533</v>
      </c>
      <c r="N6517">
        <v>46.697646758191759</v>
      </c>
      <c r="O6517">
        <v>4.6716623223963678</v>
      </c>
      <c r="P6517">
        <v>46.463381107043418</v>
      </c>
      <c r="Q6517">
        <v>6.0503124379476629E-4</v>
      </c>
      <c r="R6517">
        <v>9.7751560732929469E-4</v>
      </c>
      <c r="S6517">
        <v>4.2801592991524826</v>
      </c>
      <c r="T6517">
        <v>-2.8904209756480821</v>
      </c>
    </row>
    <row r="6518" spans="1:20" x14ac:dyDescent="0.35">
      <c r="A6518">
        <v>117.288</v>
      </c>
      <c r="B6518">
        <v>7.5576808311380889E-2</v>
      </c>
      <c r="C6518">
        <v>-0.23830263541443428</v>
      </c>
      <c r="D6518">
        <v>7.558337025310824E-2</v>
      </c>
      <c r="E6518">
        <v>-0.23892458476191294</v>
      </c>
      <c r="F6518">
        <v>-6.5619417273510283E-6</v>
      </c>
      <c r="G6518">
        <v>6.2194934747866748E-4</v>
      </c>
      <c r="H6518">
        <v>5.9778177400153603E-6</v>
      </c>
      <c r="I6518">
        <v>9.1053742556072383E-6</v>
      </c>
      <c r="J6518">
        <v>6.5619417273510283E-6</v>
      </c>
      <c r="K6518">
        <v>6.2194934747866748E-4</v>
      </c>
      <c r="L6518">
        <v>-10.922927975231804</v>
      </c>
      <c r="M6518">
        <v>0.45638221643660221</v>
      </c>
      <c r="N6518">
        <v>43.99423113111289</v>
      </c>
      <c r="O6518">
        <v>7.4597566619522055</v>
      </c>
      <c r="P6518">
        <v>43.357172455802996</v>
      </c>
      <c r="Q6518">
        <v>6.0503124379476629E-4</v>
      </c>
      <c r="R6518">
        <v>9.7751560732929469E-4</v>
      </c>
      <c r="S6518">
        <v>4.2803744619971109</v>
      </c>
      <c r="T6518">
        <v>-2.8903373787767843</v>
      </c>
    </row>
    <row r="6519" spans="1:20" x14ac:dyDescent="0.35">
      <c r="A6519">
        <v>117.306</v>
      </c>
      <c r="B6519">
        <v>7.5473138770135881E-2</v>
      </c>
      <c r="C6519">
        <v>-0.23833548901534538</v>
      </c>
      <c r="D6519">
        <v>7.546424258717721E-2</v>
      </c>
      <c r="E6519">
        <v>-0.23887669544501033</v>
      </c>
      <c r="F6519">
        <v>8.89618295867034E-6</v>
      </c>
      <c r="G6519">
        <v>5.412064296649588E-4</v>
      </c>
      <c r="H6519">
        <v>5.9769006276192346E-6</v>
      </c>
      <c r="I6519">
        <v>9.1040222350708635E-6</v>
      </c>
      <c r="J6519">
        <v>8.89618295867034E-6</v>
      </c>
      <c r="K6519">
        <v>5.412064296649588E-4</v>
      </c>
      <c r="L6519">
        <v>-9.3955849404985177</v>
      </c>
      <c r="M6519">
        <v>1.2653487924543336</v>
      </c>
      <c r="N6519">
        <v>37.98388591926178</v>
      </c>
      <c r="O6519">
        <v>5.5667628027463412</v>
      </c>
      <c r="P6519">
        <v>37.573750696802321</v>
      </c>
      <c r="Q6519">
        <v>6.0503124379476629E-4</v>
      </c>
      <c r="R6519">
        <v>9.7751560732929469E-4</v>
      </c>
      <c r="S6519">
        <v>4.2808113011072368</v>
      </c>
      <c r="T6519">
        <v>-2.8904195967631718</v>
      </c>
    </row>
    <row r="6520" spans="1:20" x14ac:dyDescent="0.35">
      <c r="A6520">
        <v>117.324</v>
      </c>
      <c r="B6520">
        <v>7.5369454947280548E-2</v>
      </c>
      <c r="C6520">
        <v>-0.23836829751657382</v>
      </c>
      <c r="D6520">
        <v>7.5321570771868185E-2</v>
      </c>
      <c r="E6520">
        <v>-0.23918560922620372</v>
      </c>
      <c r="F6520">
        <v>4.7884175412363228E-5</v>
      </c>
      <c r="G6520">
        <v>8.1731170962989763E-4</v>
      </c>
      <c r="H6520">
        <v>5.9759841361737113E-6</v>
      </c>
      <c r="I6520">
        <v>9.1027281679126521E-6</v>
      </c>
      <c r="J6520">
        <v>4.7884175412363228E-5</v>
      </c>
      <c r="K6520">
        <v>8.1731170962989763E-4</v>
      </c>
      <c r="L6520">
        <v>-9.3028689944680387</v>
      </c>
      <c r="M6520">
        <v>2.0748812922577886</v>
      </c>
      <c r="N6520">
        <v>37.712386477845072</v>
      </c>
      <c r="O6520">
        <v>4.6762543559444518</v>
      </c>
      <c r="P6520">
        <v>37.421340690211281</v>
      </c>
      <c r="Q6520">
        <v>6.0503124379476629E-4</v>
      </c>
      <c r="R6520">
        <v>9.7751560732929469E-4</v>
      </c>
      <c r="S6520">
        <v>4.2815980651205967</v>
      </c>
      <c r="T6520">
        <v>-2.890165905972057</v>
      </c>
    </row>
    <row r="6521" spans="1:20" x14ac:dyDescent="0.35">
      <c r="A6521">
        <v>117.34199999999998</v>
      </c>
      <c r="B6521">
        <v>7.5265756862434641E-2</v>
      </c>
      <c r="C6521">
        <v>-0.23840106091191135</v>
      </c>
      <c r="D6521">
        <v>7.4972227256655199E-2</v>
      </c>
      <c r="E6521">
        <v>-0.23868501632230119</v>
      </c>
      <c r="F6521">
        <v>2.9352960577944121E-4</v>
      </c>
      <c r="G6521">
        <v>2.8395541038983563E-4</v>
      </c>
      <c r="H6521">
        <v>5.9750807888567314E-6</v>
      </c>
      <c r="I6521">
        <v>9.1013444106284768E-6</v>
      </c>
      <c r="J6521">
        <v>2.9352960577944121E-4</v>
      </c>
      <c r="K6521">
        <v>2.8395541038983563E-4</v>
      </c>
      <c r="L6521">
        <v>-8.6777996309359349</v>
      </c>
      <c r="M6521">
        <v>-0.15065354919231563</v>
      </c>
      <c r="N6521">
        <v>34.941789792677682</v>
      </c>
      <c r="O6521">
        <v>6.3669064134067712</v>
      </c>
      <c r="P6521">
        <v>34.356821398939019</v>
      </c>
      <c r="Q6521">
        <v>6.0503124379476629E-4</v>
      </c>
      <c r="R6521">
        <v>9.7751560732929469E-4</v>
      </c>
      <c r="S6521">
        <v>4.2826224144990954</v>
      </c>
      <c r="T6521">
        <v>-2.890752869064682</v>
      </c>
    </row>
    <row r="6522" spans="1:20" x14ac:dyDescent="0.35">
      <c r="A6522">
        <v>117.35999999999999</v>
      </c>
      <c r="B6522">
        <v>7.5162044535220629E-2</v>
      </c>
      <c r="C6522">
        <v>-0.23843377919515832</v>
      </c>
      <c r="D6522">
        <v>7.4755852193925998E-2</v>
      </c>
      <c r="E6522">
        <v>-0.23828383435555101</v>
      </c>
      <c r="F6522">
        <v>4.0619234129463111E-4</v>
      </c>
      <c r="G6522">
        <v>-1.4994483960731331E-4</v>
      </c>
      <c r="H6522">
        <v>5.9741898076313473E-6</v>
      </c>
      <c r="I6522">
        <v>9.0999521608269585E-6</v>
      </c>
      <c r="J6522">
        <v>4.0619234129463111E-4</v>
      </c>
      <c r="K6522">
        <v>1.4994483960731331E-4</v>
      </c>
      <c r="L6522">
        <v>-12.544119232828775</v>
      </c>
      <c r="M6522">
        <v>2.395671194908974</v>
      </c>
      <c r="N6522">
        <v>50.983744449531002</v>
      </c>
      <c r="O6522">
        <v>6.7002652521719481</v>
      </c>
      <c r="P6522">
        <v>50.541553633081172</v>
      </c>
      <c r="Q6522">
        <v>6.0503124379476629E-4</v>
      </c>
      <c r="R6522">
        <v>9.7751560732929469E-4</v>
      </c>
      <c r="S6522">
        <v>4.2831931699927308</v>
      </c>
      <c r="T6522">
        <v>-2.8912039770987126</v>
      </c>
    </row>
    <row r="6523" spans="1:20" x14ac:dyDescent="0.35">
      <c r="A6523">
        <v>117.37799999999999</v>
      </c>
      <c r="B6523">
        <v>7.505831798526405E-2</v>
      </c>
      <c r="C6523">
        <v>-0.23846645236012337</v>
      </c>
      <c r="D6523">
        <v>7.4387879109004462E-2</v>
      </c>
      <c r="E6523">
        <v>-0.23766128756979141</v>
      </c>
      <c r="F6523">
        <v>6.7043887625958809E-4</v>
      </c>
      <c r="G6523">
        <v>-8.0516479033196364E-4</v>
      </c>
      <c r="H6523">
        <v>5.9733427206149671E-6</v>
      </c>
      <c r="I6523">
        <v>9.0986562911824879E-6</v>
      </c>
      <c r="J6523">
        <v>6.7043887625958809E-4</v>
      </c>
      <c r="K6523">
        <v>8.0516479033196364E-4</v>
      </c>
      <c r="L6523">
        <v>-8.2870380400792563</v>
      </c>
      <c r="M6523">
        <v>0.74377656205645037</v>
      </c>
      <c r="N6523">
        <v>33.639699648504823</v>
      </c>
      <c r="O6523">
        <v>5.239444401544306</v>
      </c>
      <c r="P6523">
        <v>33.229168132903084</v>
      </c>
      <c r="Q6523">
        <v>6.0503124379476629E-4</v>
      </c>
      <c r="R6523">
        <v>9.7751560732929469E-4</v>
      </c>
      <c r="S6523">
        <v>4.2842095376913569</v>
      </c>
      <c r="T6523">
        <v>-2.8919136109128036</v>
      </c>
    </row>
    <row r="6524" spans="1:20" x14ac:dyDescent="0.35">
      <c r="A6524">
        <v>117.39599999999999</v>
      </c>
      <c r="B6524">
        <v>7.4954577232192426E-2</v>
      </c>
      <c r="C6524">
        <v>-0.23849908040062398</v>
      </c>
      <c r="D6524">
        <v>7.4197633685808118E-2</v>
      </c>
      <c r="E6524">
        <v>-0.23782179120934935</v>
      </c>
      <c r="F6524">
        <v>7.5694354638430883E-4</v>
      </c>
      <c r="G6524">
        <v>-6.7728919127463261E-4</v>
      </c>
      <c r="H6524">
        <v>5.9725148225330715E-6</v>
      </c>
      <c r="I6524">
        <v>9.0973317571272117E-6</v>
      </c>
      <c r="J6524">
        <v>7.5694354638430883E-4</v>
      </c>
      <c r="K6524">
        <v>6.7728919127463261E-4</v>
      </c>
      <c r="L6524">
        <v>-11.794335014757618</v>
      </c>
      <c r="M6524">
        <v>3.4830864882805295</v>
      </c>
      <c r="N6524">
        <v>48.277273154480866</v>
      </c>
      <c r="O6524">
        <v>5.0751814975016547</v>
      </c>
      <c r="P6524">
        <v>48.009766048167492</v>
      </c>
      <c r="Q6524">
        <v>6.0503124379476629E-4</v>
      </c>
      <c r="R6524">
        <v>9.7751560732929469E-4</v>
      </c>
      <c r="S6524">
        <v>4.285082162110565</v>
      </c>
      <c r="T6524">
        <v>-2.8918164007517877</v>
      </c>
    </row>
    <row r="6525" spans="1:20" x14ac:dyDescent="0.35">
      <c r="A6525">
        <v>117.41399999999999</v>
      </c>
      <c r="B6525">
        <v>7.4850822295636707E-2</v>
      </c>
      <c r="C6525">
        <v>-0.23853166331048592</v>
      </c>
      <c r="D6525">
        <v>7.4209577350366374E-2</v>
      </c>
      <c r="E6525">
        <v>-0.238259533482095</v>
      </c>
      <c r="F6525">
        <v>6.4124494527033338E-4</v>
      </c>
      <c r="G6525">
        <v>-2.7212982839092126E-4</v>
      </c>
      <c r="H6525">
        <v>5.9716623823517872E-6</v>
      </c>
      <c r="I6525">
        <v>9.0959486674408799E-6</v>
      </c>
      <c r="J6525">
        <v>6.4124494527033338E-4</v>
      </c>
      <c r="K6525">
        <v>2.7212982839092126E-4</v>
      </c>
      <c r="L6525">
        <v>-13.335698735995081</v>
      </c>
      <c r="M6525">
        <v>3.0249011867193252</v>
      </c>
      <c r="N6525">
        <v>54.324809382091175</v>
      </c>
      <c r="O6525">
        <v>6.5643303921563412</v>
      </c>
      <c r="P6525">
        <v>53.926751069419652</v>
      </c>
      <c r="Q6525">
        <v>6.0503124379476629E-4</v>
      </c>
      <c r="R6525">
        <v>9.7751560732929469E-4</v>
      </c>
      <c r="S6525">
        <v>4.2853465185830277</v>
      </c>
      <c r="T6525">
        <v>-2.8913916242056876</v>
      </c>
    </row>
    <row r="6526" spans="1:20" x14ac:dyDescent="0.35">
      <c r="A6526">
        <v>117.43199999999999</v>
      </c>
      <c r="B6526">
        <v>7.4747053195230104E-2</v>
      </c>
      <c r="C6526">
        <v>-0.23856420108354365</v>
      </c>
      <c r="D6526">
        <v>7.4263553294208751E-2</v>
      </c>
      <c r="E6526">
        <v>-0.23855381752676694</v>
      </c>
      <c r="F6526">
        <v>4.834999010213531E-4</v>
      </c>
      <c r="G6526">
        <v>-1.0383556776710767E-5</v>
      </c>
      <c r="H6526">
        <v>5.9707830122018923E-6</v>
      </c>
      <c r="I6526">
        <v>9.0945546688433039E-6</v>
      </c>
      <c r="J6526">
        <v>4.834999010213531E-4</v>
      </c>
      <c r="K6526">
        <v>1.0383556776710767E-5</v>
      </c>
      <c r="L6526">
        <v>-11.460830518454308</v>
      </c>
      <c r="M6526">
        <v>1.7725289108506415</v>
      </c>
      <c r="N6526">
        <v>46.490743103271434</v>
      </c>
      <c r="O6526">
        <v>6.4143505122820601</v>
      </c>
      <c r="P6526">
        <v>46.046121463158734</v>
      </c>
      <c r="Q6526">
        <v>6.0503124379476629E-4</v>
      </c>
      <c r="R6526">
        <v>9.7751560732929469E-4</v>
      </c>
      <c r="S6526">
        <v>4.2853408381333731</v>
      </c>
      <c r="T6526">
        <v>-2.8910922573457998</v>
      </c>
    </row>
    <row r="6527" spans="1:20" x14ac:dyDescent="0.35">
      <c r="A6527">
        <v>117.44999999999999</v>
      </c>
      <c r="B6527">
        <v>7.4643269950608479E-2</v>
      </c>
      <c r="C6527">
        <v>-0.23859669371364012</v>
      </c>
      <c r="D6527">
        <v>7.4394492752186792E-2</v>
      </c>
      <c r="E6527">
        <v>-0.23925907775609342</v>
      </c>
      <c r="F6527">
        <v>2.4877719842168744E-4</v>
      </c>
      <c r="G6527">
        <v>6.6238404245330673E-4</v>
      </c>
      <c r="H6527">
        <v>5.9698775735077836E-6</v>
      </c>
      <c r="I6527">
        <v>9.0932283124153018E-6</v>
      </c>
      <c r="J6527">
        <v>2.4877719842168744E-4</v>
      </c>
      <c r="K6527">
        <v>6.6238404245330673E-4</v>
      </c>
      <c r="L6527">
        <v>-10.97509101524194</v>
      </c>
      <c r="M6527">
        <v>2.6498586556266894</v>
      </c>
      <c r="N6527">
        <v>44.563847725540931</v>
      </c>
      <c r="O6527">
        <v>5.1734866208226267</v>
      </c>
      <c r="P6527">
        <v>44.262529980666137</v>
      </c>
      <c r="Q6527">
        <v>6.0503124379476629E-4</v>
      </c>
      <c r="R6527">
        <v>9.7751560732929469E-4</v>
      </c>
      <c r="S6527">
        <v>4.2853195371380801</v>
      </c>
      <c r="T6527">
        <v>-2.8903742976509594</v>
      </c>
    </row>
    <row r="6528" spans="1:20" x14ac:dyDescent="0.35">
      <c r="A6528">
        <v>117.46799999999999</v>
      </c>
      <c r="B6528">
        <v>7.4539472581410735E-2</v>
      </c>
      <c r="C6528">
        <v>-0.23862914119462678</v>
      </c>
      <c r="D6528">
        <v>7.445655999020917E-2</v>
      </c>
      <c r="E6528">
        <v>-0.23931182775608012</v>
      </c>
      <c r="F6528">
        <v>8.2912591201564356E-5</v>
      </c>
      <c r="G6528">
        <v>6.8268656145334394E-4</v>
      </c>
      <c r="H6528">
        <v>5.9689639833322464E-6</v>
      </c>
      <c r="I6528">
        <v>9.0919065463097049E-6</v>
      </c>
      <c r="J6528">
        <v>8.2912591201564356E-5</v>
      </c>
      <c r="K6528">
        <v>6.8268656145334394E-4</v>
      </c>
      <c r="L6528">
        <v>-10.727869859609152</v>
      </c>
      <c r="M6528">
        <v>0.61052788459291607</v>
      </c>
      <c r="N6528">
        <v>43.225638818548823</v>
      </c>
      <c r="O6528">
        <v>6.9662362005369518</v>
      </c>
      <c r="P6528">
        <v>42.660607174183113</v>
      </c>
      <c r="Q6528">
        <v>6.0503124379476629E-4</v>
      </c>
      <c r="R6528">
        <v>9.7751560732929469E-4</v>
      </c>
      <c r="S6528">
        <v>4.2851108745073212</v>
      </c>
      <c r="T6528">
        <v>-2.8903049474613214</v>
      </c>
    </row>
    <row r="6529" spans="1:20" x14ac:dyDescent="0.35">
      <c r="A6529">
        <v>117.48599999999999</v>
      </c>
      <c r="B6529">
        <v>7.4435661107277992E-2</v>
      </c>
      <c r="C6529">
        <v>-0.2386615435203637</v>
      </c>
      <c r="D6529">
        <v>7.4403081348641376E-2</v>
      </c>
      <c r="E6529">
        <v>-0.23920171094298021</v>
      </c>
      <c r="F6529">
        <v>3.2579758636616662E-5</v>
      </c>
      <c r="G6529">
        <v>5.4016742261650541E-4</v>
      </c>
      <c r="H6529">
        <v>5.9680497825750988E-6</v>
      </c>
      <c r="I6529">
        <v>9.0905584878382201E-6</v>
      </c>
      <c r="J6529">
        <v>3.2579758636616662E-5</v>
      </c>
      <c r="K6529">
        <v>5.4016742261650541E-4</v>
      </c>
      <c r="L6529">
        <v>-8.8737240028201185</v>
      </c>
      <c r="M6529">
        <v>1.0550592166155521</v>
      </c>
      <c r="N6529">
        <v>35.853096919293982</v>
      </c>
      <c r="O6529">
        <v>5.2353637529612671</v>
      </c>
      <c r="P6529">
        <v>35.468796498873019</v>
      </c>
      <c r="Q6529">
        <v>6.0503124379476629E-4</v>
      </c>
      <c r="R6529">
        <v>9.7751560732929469E-4</v>
      </c>
      <c r="S6529">
        <v>4.2852451251977346</v>
      </c>
      <c r="T6529">
        <v>-2.8904269407529748</v>
      </c>
    </row>
    <row r="6530" spans="1:20" x14ac:dyDescent="0.35">
      <c r="A6530">
        <v>117.50399999999999</v>
      </c>
      <c r="B6530">
        <v>7.4331835547854469E-2</v>
      </c>
      <c r="C6530">
        <v>-0.23869390068471946</v>
      </c>
      <c r="D6530">
        <v>7.4364178702188144E-2</v>
      </c>
      <c r="E6530">
        <v>-0.23888874636287125</v>
      </c>
      <c r="F6530">
        <v>-3.2343154333674962E-5</v>
      </c>
      <c r="G6530">
        <v>1.9484567815178377E-4</v>
      </c>
      <c r="H6530">
        <v>5.9671358595083288E-6</v>
      </c>
      <c r="I6530">
        <v>9.0891719671383364E-6</v>
      </c>
      <c r="J6530">
        <v>3.2343154333674962E-5</v>
      </c>
      <c r="K6530">
        <v>1.9484567815178377E-4</v>
      </c>
      <c r="L6530">
        <v>-11.112183392876622</v>
      </c>
      <c r="M6530">
        <v>1.4606308389231306</v>
      </c>
      <c r="N6530">
        <v>44.973528878310816</v>
      </c>
      <c r="O6530">
        <v>6.4482367291797225</v>
      </c>
      <c r="P6530">
        <v>44.508859150204181</v>
      </c>
      <c r="Q6530">
        <v>6.0503124379476629E-4</v>
      </c>
      <c r="R6530">
        <v>9.7751560732929469E-4</v>
      </c>
      <c r="S6530">
        <v>4.2851784977808443</v>
      </c>
      <c r="T6530">
        <v>-2.8907397914829098</v>
      </c>
    </row>
    <row r="6531" spans="1:20" x14ac:dyDescent="0.35">
      <c r="A6531">
        <v>117.52199999999999</v>
      </c>
      <c r="B6531">
        <v>7.422799592278663E-2</v>
      </c>
      <c r="C6531">
        <v>-0.23872621268157121</v>
      </c>
      <c r="D6531">
        <v>7.4453983239881283E-2</v>
      </c>
      <c r="E6531">
        <v>-0.2389779817740138</v>
      </c>
      <c r="F6531">
        <v>-2.2598731709465303E-4</v>
      </c>
      <c r="G6531">
        <v>2.5176909244259416E-4</v>
      </c>
      <c r="H6531">
        <v>5.9662298770286928E-6</v>
      </c>
      <c r="I6531">
        <v>9.0877897643372286E-6</v>
      </c>
      <c r="J6531">
        <v>2.2598731709465303E-4</v>
      </c>
      <c r="K6531">
        <v>2.5176909244259416E-4</v>
      </c>
      <c r="L6531">
        <v>-11.895220350082635</v>
      </c>
      <c r="M6531">
        <v>2.7565554346715668</v>
      </c>
      <c r="N6531">
        <v>48.325442150454954</v>
      </c>
      <c r="O6531">
        <v>5.7594933833455899</v>
      </c>
      <c r="P6531">
        <v>47.981002438508582</v>
      </c>
      <c r="Q6531">
        <v>6.0503124379476629E-4</v>
      </c>
      <c r="R6531">
        <v>9.7751560732929469E-4</v>
      </c>
      <c r="S6531">
        <v>4.2848855021591028</v>
      </c>
      <c r="T6531">
        <v>-2.8906270033264536</v>
      </c>
    </row>
    <row r="6532" spans="1:20" x14ac:dyDescent="0.35">
      <c r="A6532">
        <v>117.53999999999999</v>
      </c>
      <c r="B6532">
        <v>7.4124142251724034E-2</v>
      </c>
      <c r="C6532">
        <v>-0.23875847950480455</v>
      </c>
      <c r="D6532">
        <v>7.453140420525417E-2</v>
      </c>
      <c r="E6532">
        <v>-0.23897860787570877</v>
      </c>
      <c r="F6532">
        <v>-4.0726195353013583E-4</v>
      </c>
      <c r="G6532">
        <v>2.2012837090421011E-4</v>
      </c>
      <c r="H6532">
        <v>5.9653417484759085E-6</v>
      </c>
      <c r="I6532">
        <v>9.0864056986099798E-6</v>
      </c>
      <c r="J6532">
        <v>4.0726195353013583E-4</v>
      </c>
      <c r="K6532">
        <v>2.2012837090421011E-4</v>
      </c>
      <c r="L6532">
        <v>-10.503610767402202</v>
      </c>
      <c r="M6532">
        <v>1.6043188861403388</v>
      </c>
      <c r="N6532">
        <v>42.524114380451394</v>
      </c>
      <c r="O6532">
        <v>5.8953830959066176</v>
      </c>
      <c r="P6532">
        <v>42.113474826879482</v>
      </c>
      <c r="Q6532">
        <v>6.0503124379476629E-4</v>
      </c>
      <c r="R6532">
        <v>9.7751560732929469E-4</v>
      </c>
      <c r="S6532">
        <v>4.2845790580967709</v>
      </c>
      <c r="T6532">
        <v>-2.8906031784952475</v>
      </c>
    </row>
    <row r="6533" spans="1:20" x14ac:dyDescent="0.35">
      <c r="A6533">
        <v>117.55799999999999</v>
      </c>
      <c r="B6533">
        <v>7.4020274554318657E-2</v>
      </c>
      <c r="C6533">
        <v>-0.23879070114831374</v>
      </c>
      <c r="D6533">
        <v>7.445985170181546E-2</v>
      </c>
      <c r="E6533">
        <v>-0.2392025588142801</v>
      </c>
      <c r="F6533">
        <v>-4.3957714749680299E-4</v>
      </c>
      <c r="G6533">
        <v>4.1185766596635309E-4</v>
      </c>
      <c r="H6533">
        <v>5.9644580813479418E-6</v>
      </c>
      <c r="I6533">
        <v>9.0850406069134704E-6</v>
      </c>
      <c r="J6533">
        <v>4.3957714749680299E-4</v>
      </c>
      <c r="K6533">
        <v>4.1185766596635309E-4</v>
      </c>
      <c r="L6533">
        <v>-7.4703011012670304</v>
      </c>
      <c r="M6533">
        <v>1.4283193173808031</v>
      </c>
      <c r="N6533">
        <v>30.269515192611742</v>
      </c>
      <c r="O6533">
        <v>3.8933568909560354</v>
      </c>
      <c r="P6533">
        <v>30.018083251856677</v>
      </c>
      <c r="Q6533">
        <v>6.0503124379476629E-4</v>
      </c>
      <c r="R6533">
        <v>9.7751560732929469E-4</v>
      </c>
      <c r="S6533">
        <v>4.2850208409636616</v>
      </c>
      <c r="T6533">
        <v>-2.8904091235825864</v>
      </c>
    </row>
    <row r="6534" spans="1:20" x14ac:dyDescent="0.35">
      <c r="A6534">
        <v>117.57599999999999</v>
      </c>
      <c r="B6534">
        <v>7.3916392850224832E-2</v>
      </c>
      <c r="C6534">
        <v>-0.23882287760600163</v>
      </c>
      <c r="D6534">
        <v>7.431424641335127E-2</v>
      </c>
      <c r="E6534">
        <v>-0.23938238773115619</v>
      </c>
      <c r="F6534">
        <v>-3.9785356312643794E-4</v>
      </c>
      <c r="G6534">
        <v>5.5951012515456644E-4</v>
      </c>
      <c r="H6534">
        <v>5.9635693364185593E-6</v>
      </c>
      <c r="I6534">
        <v>9.083697887025707E-6</v>
      </c>
      <c r="J6534">
        <v>3.9785356312643794E-4</v>
      </c>
      <c r="K6534">
        <v>5.5951012515456644E-4</v>
      </c>
      <c r="L6534">
        <v>-9.2391158833181759</v>
      </c>
      <c r="M6534">
        <v>1.3951952802492247</v>
      </c>
      <c r="N6534">
        <v>37.355538200907027</v>
      </c>
      <c r="O6534">
        <v>5.1385023778964012</v>
      </c>
      <c r="P6534">
        <v>37.000432802762958</v>
      </c>
      <c r="Q6534">
        <v>6.0503124379476629E-4</v>
      </c>
      <c r="R6534">
        <v>9.7751560732929469E-4</v>
      </c>
      <c r="S6534">
        <v>4.2857239716056945</v>
      </c>
      <c r="T6534">
        <v>-2.8902796028971665</v>
      </c>
    </row>
    <row r="6535" spans="1:20" x14ac:dyDescent="0.35">
      <c r="A6535">
        <v>117.59399999999999</v>
      </c>
      <c r="B6535">
        <v>7.3812497159100182E-2</v>
      </c>
      <c r="C6535">
        <v>-0.23885500887177943</v>
      </c>
      <c r="D6535">
        <v>7.411043095820502E-2</v>
      </c>
      <c r="E6535">
        <v>-0.23946838419785987</v>
      </c>
      <c r="F6535">
        <v>-2.9793379910483808E-4</v>
      </c>
      <c r="G6535">
        <v>6.1337532608043976E-4</v>
      </c>
      <c r="H6535">
        <v>5.962670223350336E-6</v>
      </c>
      <c r="I6535">
        <v>9.0823652472037931E-6</v>
      </c>
      <c r="J6535">
        <v>2.9793379910483808E-4</v>
      </c>
      <c r="K6535">
        <v>6.1337532608043976E-4</v>
      </c>
      <c r="L6535">
        <v>-9.6071305088914709</v>
      </c>
      <c r="M6535">
        <v>1.3886946041178323</v>
      </c>
      <c r="N6535">
        <v>38.830099167759613</v>
      </c>
      <c r="O6535">
        <v>5.3681664806583118</v>
      </c>
      <c r="P6535">
        <v>38.457241060871517</v>
      </c>
      <c r="Q6535">
        <v>6.0503124379476629E-4</v>
      </c>
      <c r="R6535">
        <v>9.7751560732929469E-4</v>
      </c>
      <c r="S6535">
        <v>4.2865912101501475</v>
      </c>
      <c r="T6535">
        <v>-2.8902576310045935</v>
      </c>
    </row>
    <row r="6536" spans="1:20" x14ac:dyDescent="0.35">
      <c r="A6536">
        <v>117.61199999999999</v>
      </c>
      <c r="B6536">
        <v>7.3708587500604439E-2</v>
      </c>
      <c r="C6536">
        <v>-0.23888709493956709</v>
      </c>
      <c r="D6536">
        <v>7.3705900431417337E-2</v>
      </c>
      <c r="E6536">
        <v>-0.23890865278382611</v>
      </c>
      <c r="F6536">
        <v>2.6870691871017094E-6</v>
      </c>
      <c r="G6536">
        <v>2.155784425902918E-5</v>
      </c>
      <c r="H6536">
        <v>5.9617578036100134E-6</v>
      </c>
      <c r="I6536">
        <v>9.0809755149151097E-6</v>
      </c>
      <c r="J6536">
        <v>2.6870691871017094E-6</v>
      </c>
      <c r="K6536">
        <v>2.155784425902918E-5</v>
      </c>
      <c r="L6536">
        <v>-8.2725526328574208</v>
      </c>
      <c r="M6536">
        <v>2.855759485860105E-2</v>
      </c>
      <c r="N6536">
        <v>33.352807419393145</v>
      </c>
      <c r="O6536">
        <v>5.7430192531249871</v>
      </c>
      <c r="P6536">
        <v>32.854641873156403</v>
      </c>
      <c r="Q6536">
        <v>6.0503124379476629E-4</v>
      </c>
      <c r="R6536">
        <v>9.7751560732929469E-4</v>
      </c>
      <c r="S6536">
        <v>4.2878047007380076</v>
      </c>
      <c r="T6536">
        <v>-2.8909170271756808</v>
      </c>
    </row>
    <row r="6537" spans="1:20" x14ac:dyDescent="0.35">
      <c r="A6537">
        <v>117.63</v>
      </c>
      <c r="B6537">
        <v>7.3604663894400402E-2</v>
      </c>
      <c r="C6537">
        <v>-0.23891913580329296</v>
      </c>
      <c r="D6537">
        <v>7.3292780208602082E-2</v>
      </c>
      <c r="E6537">
        <v>-0.23862307474866529</v>
      </c>
      <c r="F6537">
        <v>3.1188368579831982E-4</v>
      </c>
      <c r="G6537">
        <v>-2.9606105462767762E-4</v>
      </c>
      <c r="H6537">
        <v>5.960860544373456E-6</v>
      </c>
      <c r="I6537">
        <v>9.0795995474477217E-6</v>
      </c>
      <c r="J6537">
        <v>3.1188368579831982E-4</v>
      </c>
      <c r="K6537">
        <v>2.9606105462767762E-4</v>
      </c>
      <c r="L6537">
        <v>-9.6252083415422192</v>
      </c>
      <c r="M6537">
        <v>1.9693124232511434</v>
      </c>
      <c r="N6537">
        <v>39.159794364147679</v>
      </c>
      <c r="O6537">
        <v>4.7871435065831465</v>
      </c>
      <c r="P6537">
        <v>38.866087424510731</v>
      </c>
      <c r="Q6537">
        <v>6.0503124379476629E-4</v>
      </c>
      <c r="R6537">
        <v>9.7751560732929469E-4</v>
      </c>
      <c r="S6537">
        <v>4.2892476522833842</v>
      </c>
      <c r="T6537">
        <v>-2.891314622553947</v>
      </c>
    </row>
    <row r="6538" spans="1:20" x14ac:dyDescent="0.35">
      <c r="A6538">
        <v>117.648</v>
      </c>
      <c r="B6538">
        <v>7.3500726360153187E-2</v>
      </c>
      <c r="C6538">
        <v>-0.23895113145689409</v>
      </c>
      <c r="D6538">
        <v>7.3026943554384549E-2</v>
      </c>
      <c r="E6538">
        <v>-0.23871598285558193</v>
      </c>
      <c r="F6538">
        <v>4.7378280576863829E-4</v>
      </c>
      <c r="G6538">
        <v>-2.3514860131215731E-4</v>
      </c>
      <c r="H6538">
        <v>5.9599830179244223E-6</v>
      </c>
      <c r="I6538">
        <v>9.078219051091175E-6</v>
      </c>
      <c r="J6538">
        <v>4.7378280576863829E-4</v>
      </c>
      <c r="K6538">
        <v>2.3514860131215731E-4</v>
      </c>
      <c r="L6538">
        <v>-12.105998737914277</v>
      </c>
      <c r="M6538">
        <v>2.7767173199427067</v>
      </c>
      <c r="N6538">
        <v>49.304357528807088</v>
      </c>
      <c r="O6538">
        <v>5.6762631790935849</v>
      </c>
      <c r="P6538">
        <v>48.976522004426798</v>
      </c>
      <c r="Q6538">
        <v>6.0503124379476629E-4</v>
      </c>
      <c r="R6538">
        <v>9.7751560732929469E-4</v>
      </c>
      <c r="S6538">
        <v>4.2903693850310791</v>
      </c>
      <c r="T6538">
        <v>-2.8913036173220079</v>
      </c>
    </row>
    <row r="6539" spans="1:20" x14ac:dyDescent="0.35">
      <c r="A6539">
        <v>117.666</v>
      </c>
      <c r="B6539">
        <v>7.3396774917530577E-2</v>
      </c>
      <c r="C6539">
        <v>-0.23898308189431602</v>
      </c>
      <c r="D6539">
        <v>7.2912513237531229E-2</v>
      </c>
      <c r="E6539">
        <v>-0.23867674353786683</v>
      </c>
      <c r="F6539">
        <v>4.8426167999934822E-4</v>
      </c>
      <c r="G6539">
        <v>-3.0633835644919283E-4</v>
      </c>
      <c r="H6539">
        <v>5.9591072954338741E-6</v>
      </c>
      <c r="I6539">
        <v>9.0768448730761149E-6</v>
      </c>
      <c r="J6539">
        <v>4.8426167999934822E-4</v>
      </c>
      <c r="K6539">
        <v>3.0633835644919283E-4</v>
      </c>
      <c r="L6539">
        <v>-13.232591812388698</v>
      </c>
      <c r="M6539">
        <v>2.2046323903458775</v>
      </c>
      <c r="N6539">
        <v>53.762741694527548</v>
      </c>
      <c r="O6539">
        <v>6.9884466778581871</v>
      </c>
      <c r="P6539">
        <v>53.306603789241947</v>
      </c>
      <c r="Q6539">
        <v>6.0503124379476629E-4</v>
      </c>
      <c r="R6539">
        <v>9.7751560732929469E-4</v>
      </c>
      <c r="S6539">
        <v>4.2907976194372885</v>
      </c>
      <c r="T6539">
        <v>-2.8913751548887809</v>
      </c>
    </row>
    <row r="6540" spans="1:20" x14ac:dyDescent="0.35">
      <c r="A6540">
        <v>117.684</v>
      </c>
      <c r="B6540">
        <v>7.3292809586203239E-2</v>
      </c>
      <c r="C6540">
        <v>-0.23901498710951277</v>
      </c>
      <c r="D6540">
        <v>7.2893526459609781E-2</v>
      </c>
      <c r="E6540">
        <v>-0.23884218380186262</v>
      </c>
      <c r="F6540">
        <v>3.9928312659345822E-4</v>
      </c>
      <c r="G6540">
        <v>-1.728033076501545E-4</v>
      </c>
      <c r="H6540">
        <v>5.9582203585505192E-6</v>
      </c>
      <c r="I6540">
        <v>9.0754613306552637E-6</v>
      </c>
      <c r="J6540">
        <v>3.9928312659345822E-4</v>
      </c>
      <c r="K6540">
        <v>1.728033076501545E-4</v>
      </c>
      <c r="L6540">
        <v>-11.558466106765552</v>
      </c>
      <c r="M6540">
        <v>2.308649814593823</v>
      </c>
      <c r="N6540">
        <v>46.998418904877845</v>
      </c>
      <c r="O6540">
        <v>5.7144163208665582</v>
      </c>
      <c r="P6540">
        <v>46.649724818804593</v>
      </c>
      <c r="Q6540">
        <v>6.0503124379476629E-4</v>
      </c>
      <c r="R6540">
        <v>9.7751560732929469E-4</v>
      </c>
      <c r="S6540">
        <v>4.2909869485758918</v>
      </c>
      <c r="T6540">
        <v>-2.8912212675592692</v>
      </c>
    </row>
    <row r="6541" spans="1:20" x14ac:dyDescent="0.35">
      <c r="A6541">
        <v>117.702</v>
      </c>
      <c r="B6541">
        <v>7.3188830385844117E-2</v>
      </c>
      <c r="C6541">
        <v>-0.23904684709644705</v>
      </c>
      <c r="D6541">
        <v>7.3015555979434654E-2</v>
      </c>
      <c r="E6541">
        <v>-0.23903845637320956</v>
      </c>
      <c r="F6541">
        <v>1.7327440640946268E-4</v>
      </c>
      <c r="G6541">
        <v>-8.3907232374946794E-6</v>
      </c>
      <c r="H6541">
        <v>5.9573139065109726E-6</v>
      </c>
      <c r="I6541">
        <v>9.0740736562016839E-6</v>
      </c>
      <c r="J6541">
        <v>1.7327440640946268E-4</v>
      </c>
      <c r="K6541">
        <v>8.3907232374946794E-6</v>
      </c>
      <c r="L6541">
        <v>-12.709298921057389</v>
      </c>
      <c r="M6541">
        <v>2.3704355347986694</v>
      </c>
      <c r="N6541">
        <v>51.603966602252314</v>
      </c>
      <c r="O6541">
        <v>6.4441824013398303</v>
      </c>
      <c r="P6541">
        <v>51.200018381487268</v>
      </c>
      <c r="Q6541">
        <v>6.0503124379476629E-4</v>
      </c>
      <c r="R6541">
        <v>9.7751560732929469E-4</v>
      </c>
      <c r="S6541">
        <v>4.29063664604422</v>
      </c>
      <c r="T6541">
        <v>-2.8909961519671419</v>
      </c>
    </row>
    <row r="6542" spans="1:20" x14ac:dyDescent="0.35">
      <c r="A6542">
        <v>117.71999999999998</v>
      </c>
      <c r="B6542">
        <v>7.3084837336129152E-2</v>
      </c>
      <c r="C6542">
        <v>-0.23907866184909005</v>
      </c>
      <c r="D6542">
        <v>7.3245713192762851E-2</v>
      </c>
      <c r="E6542">
        <v>-0.2394113809585677</v>
      </c>
      <c r="F6542">
        <v>-1.608758566336993E-4</v>
      </c>
      <c r="G6542">
        <v>3.3271910947765826E-4</v>
      </c>
      <c r="H6542">
        <v>5.9564070982453765E-6</v>
      </c>
      <c r="I6542">
        <v>9.07270331960936E-6</v>
      </c>
      <c r="J6542">
        <v>1.608758566336993E-4</v>
      </c>
      <c r="K6542">
        <v>3.3271910947765826E-4</v>
      </c>
      <c r="L6542">
        <v>-11.942402062374763</v>
      </c>
      <c r="M6542">
        <v>2.4245173110500717</v>
      </c>
      <c r="N6542">
        <v>48.444742113951847</v>
      </c>
      <c r="O6542">
        <v>5.8628255541192082</v>
      </c>
      <c r="P6542">
        <v>48.088671379122822</v>
      </c>
      <c r="Q6542">
        <v>6.0503124379476629E-4</v>
      </c>
      <c r="R6542">
        <v>9.7751560732929469E-4</v>
      </c>
      <c r="S6542">
        <v>4.2899789597377502</v>
      </c>
      <c r="T6542">
        <v>-2.8905688789222932</v>
      </c>
    </row>
    <row r="6543" spans="1:20" x14ac:dyDescent="0.35">
      <c r="A6543">
        <v>117.73799999999999</v>
      </c>
      <c r="B6543">
        <v>7.2980830456736617E-2</v>
      </c>
      <c r="C6543">
        <v>-0.23911043136142152</v>
      </c>
      <c r="D6543">
        <v>7.3280799764208204E-2</v>
      </c>
      <c r="E6543">
        <v>-0.23925999873464548</v>
      </c>
      <c r="F6543">
        <v>-2.9996930747158701E-4</v>
      </c>
      <c r="G6543">
        <v>1.4956737322396885E-4</v>
      </c>
      <c r="H6543">
        <v>5.9555103655164226E-6</v>
      </c>
      <c r="I6543">
        <v>9.0713198997193446E-6</v>
      </c>
      <c r="J6543">
        <v>2.9996930747158701E-4</v>
      </c>
      <c r="K6543">
        <v>1.4956737322396885E-4</v>
      </c>
      <c r="L6543">
        <v>-8.1359938837295847</v>
      </c>
      <c r="M6543">
        <v>0.18073674995628936</v>
      </c>
      <c r="N6543">
        <v>32.794768419867339</v>
      </c>
      <c r="O6543">
        <v>5.4271762884853816</v>
      </c>
      <c r="P6543">
        <v>32.342581734401321</v>
      </c>
      <c r="Q6543">
        <v>6.0503124379476629E-4</v>
      </c>
      <c r="R6543">
        <v>9.7751560732929469E-4</v>
      </c>
      <c r="S6543">
        <v>4.28973566403665</v>
      </c>
      <c r="T6543">
        <v>-2.8907044267631248</v>
      </c>
    </row>
    <row r="6544" spans="1:20" x14ac:dyDescent="0.35">
      <c r="A6544">
        <v>117.75599999999999</v>
      </c>
      <c r="B6544">
        <v>7.2876809767347506E-2</v>
      </c>
      <c r="C6544">
        <v>-0.23914215562742977</v>
      </c>
      <c r="D6544">
        <v>7.323613456042033E-2</v>
      </c>
      <c r="E6544">
        <v>-0.23858662845894074</v>
      </c>
      <c r="F6544">
        <v>-3.5932479307282383E-4</v>
      </c>
      <c r="G6544">
        <v>-5.5552716848902839E-4</v>
      </c>
      <c r="H6544">
        <v>5.9546198877449726E-6</v>
      </c>
      <c r="I6544">
        <v>9.0699806502214401E-6</v>
      </c>
      <c r="J6544">
        <v>3.5932479307282383E-4</v>
      </c>
      <c r="K6544">
        <v>5.5552716848902839E-4</v>
      </c>
      <c r="L6544">
        <v>-10.148978031317414</v>
      </c>
      <c r="M6544">
        <v>0.58470422133798816</v>
      </c>
      <c r="N6544">
        <v>41.063291326769836</v>
      </c>
      <c r="O6544">
        <v>6.4803236365663279</v>
      </c>
      <c r="P6544">
        <v>40.548727478831324</v>
      </c>
      <c r="Q6544">
        <v>6.0503124379476629E-4</v>
      </c>
      <c r="R6544">
        <v>9.7751560732929469E-4</v>
      </c>
      <c r="S6544">
        <v>4.2894476775719799</v>
      </c>
      <c r="T6544">
        <v>-2.891366496033259</v>
      </c>
    </row>
    <row r="6545" spans="1:20" x14ac:dyDescent="0.35">
      <c r="A6545">
        <v>117.77399999999999</v>
      </c>
      <c r="B6545">
        <v>7.2772775287645391E-2</v>
      </c>
      <c r="C6545">
        <v>-0.23917383464111175</v>
      </c>
      <c r="D6545">
        <v>7.3420681910616237E-2</v>
      </c>
      <c r="E6545">
        <v>-0.2386838988120342</v>
      </c>
      <c r="F6545">
        <v>-6.4790662297084523E-4</v>
      </c>
      <c r="G6545">
        <v>-4.8993582907755351E-4</v>
      </c>
      <c r="H6545">
        <v>5.9537740997107951E-6</v>
      </c>
      <c r="I6545">
        <v>9.068631331221805E-6</v>
      </c>
      <c r="J6545">
        <v>6.4790662297084523E-4</v>
      </c>
      <c r="K6545">
        <v>4.8993582907755351E-4</v>
      </c>
      <c r="L6545">
        <v>-12.829733989931682</v>
      </c>
      <c r="M6545">
        <v>3.6525206971284541</v>
      </c>
      <c r="N6545">
        <v>52.368671810767914</v>
      </c>
      <c r="O6545">
        <v>5.406849204673887</v>
      </c>
      <c r="P6545">
        <v>52.088806560544612</v>
      </c>
      <c r="Q6545">
        <v>6.0503124379476629E-4</v>
      </c>
      <c r="R6545">
        <v>9.7751560732929469E-4</v>
      </c>
      <c r="S6545">
        <v>4.288781325989552</v>
      </c>
      <c r="T6545">
        <v>-2.8912181494442319</v>
      </c>
    </row>
    <row r="6546" spans="1:20" x14ac:dyDescent="0.35">
      <c r="A6546">
        <v>117.79199999999999</v>
      </c>
      <c r="B6546">
        <v>7.2668727037316388E-2</v>
      </c>
      <c r="C6546">
        <v>-0.23920546839647291</v>
      </c>
      <c r="D6546">
        <v>7.3440029330014145E-2</v>
      </c>
      <c r="E6546">
        <v>-0.23844706486450429</v>
      </c>
      <c r="F6546">
        <v>-7.7130229269775641E-4</v>
      </c>
      <c r="G6546">
        <v>-7.5840353196862664E-4</v>
      </c>
      <c r="H6546">
        <v>5.9529553270793228E-6</v>
      </c>
      <c r="I6546">
        <v>9.0673336298598633E-6</v>
      </c>
      <c r="J6546">
        <v>7.7130229269775641E-4</v>
      </c>
      <c r="K6546">
        <v>7.5840353196862664E-4</v>
      </c>
      <c r="L6546">
        <v>-8.288233027425445</v>
      </c>
      <c r="M6546">
        <v>0.58294261443327455</v>
      </c>
      <c r="N6546">
        <v>33.559224564576333</v>
      </c>
      <c r="O6546">
        <v>5.224841768504553</v>
      </c>
      <c r="P6546">
        <v>33.150001234837895</v>
      </c>
      <c r="Q6546">
        <v>6.0503124379476629E-4</v>
      </c>
      <c r="R6546">
        <v>9.7751560732929469E-4</v>
      </c>
      <c r="S6546">
        <v>4.2885393246430397</v>
      </c>
      <c r="T6546">
        <v>-2.8914405508177463</v>
      </c>
    </row>
    <row r="6547" spans="1:20" x14ac:dyDescent="0.35">
      <c r="A6547">
        <v>117.80999999999999</v>
      </c>
      <c r="B6547">
        <v>7.2564665036049525E-2</v>
      </c>
      <c r="C6547">
        <v>-0.23923705688752722</v>
      </c>
      <c r="D6547">
        <v>7.3302771511977283E-2</v>
      </c>
      <c r="E6547">
        <v>-0.23841286812485324</v>
      </c>
      <c r="F6547">
        <v>-7.381064759277578E-4</v>
      </c>
      <c r="G6547">
        <v>-8.24188762673983E-4</v>
      </c>
      <c r="H6547">
        <v>5.9521291501533725E-6</v>
      </c>
      <c r="I6547">
        <v>9.0660522295370178E-6</v>
      </c>
      <c r="J6547">
        <v>7.381064759277578E-4</v>
      </c>
      <c r="K6547">
        <v>8.24188762673983E-4</v>
      </c>
      <c r="L6547">
        <v>-7.3063048011593468</v>
      </c>
      <c r="M6547">
        <v>1.2366208880327503</v>
      </c>
      <c r="N6547">
        <v>29.703999372882564</v>
      </c>
      <c r="O6547">
        <v>3.8979293885448341</v>
      </c>
      <c r="P6547">
        <v>29.447134414508422</v>
      </c>
      <c r="Q6547">
        <v>6.0503124379476629E-4</v>
      </c>
      <c r="R6547">
        <v>9.7751560732929469E-4</v>
      </c>
      <c r="S6547">
        <v>4.289061696591193</v>
      </c>
      <c r="T6547">
        <v>-2.8915141797981696</v>
      </c>
    </row>
    <row r="6548" spans="1:20" x14ac:dyDescent="0.35">
      <c r="A6548">
        <v>117.82799999999999</v>
      </c>
      <c r="B6548">
        <v>7.2460589303536105E-2</v>
      </c>
      <c r="C6548">
        <v>-0.23926860010829726</v>
      </c>
      <c r="D6548">
        <v>7.3096354574081257E-2</v>
      </c>
      <c r="E6548">
        <v>-0.23820063187736543</v>
      </c>
      <c r="F6548">
        <v>-6.3576527054515219E-4</v>
      </c>
      <c r="G6548">
        <v>-1.0679682309318317E-3</v>
      </c>
      <c r="H6548">
        <v>5.9512817495621214E-6</v>
      </c>
      <c r="I6548">
        <v>9.0648416756822364E-6</v>
      </c>
      <c r="J6548">
        <v>6.3576527054515219E-4</v>
      </c>
      <c r="K6548">
        <v>1.0679682309318317E-3</v>
      </c>
      <c r="L6548">
        <v>-9.5099171079323259</v>
      </c>
      <c r="M6548">
        <v>1.1048348629624571</v>
      </c>
      <c r="N6548">
        <v>38.621537941362398</v>
      </c>
      <c r="O6548">
        <v>5.5510709799088112</v>
      </c>
      <c r="P6548">
        <v>38.220528566885484</v>
      </c>
      <c r="Q6548">
        <v>6.0503124379476629E-4</v>
      </c>
      <c r="R6548">
        <v>9.7751560732929469E-4</v>
      </c>
      <c r="S6548">
        <v>4.289736004022382</v>
      </c>
      <c r="T6548">
        <v>-2.8917797411658661</v>
      </c>
    </row>
    <row r="6549" spans="1:20" x14ac:dyDescent="0.35">
      <c r="A6549">
        <v>117.84599999999999</v>
      </c>
      <c r="B6549">
        <v>7.2356499859470041E-2</v>
      </c>
      <c r="C6549">
        <v>-0.23930009805281424</v>
      </c>
      <c r="D6549">
        <v>7.2880308822365847E-2</v>
      </c>
      <c r="E6549">
        <v>-0.23844392659073207</v>
      </c>
      <c r="F6549">
        <v>-5.2380896289580536E-4</v>
      </c>
      <c r="G6549">
        <v>-8.5617146208216699E-4</v>
      </c>
      <c r="H6549">
        <v>5.9504147816452078E-6</v>
      </c>
      <c r="I6549">
        <v>9.063569254774601E-6</v>
      </c>
      <c r="J6549">
        <v>5.2380896289580536E-4</v>
      </c>
      <c r="K6549">
        <v>8.5617146208216699E-4</v>
      </c>
      <c r="L6549">
        <v>-9.2092570979798669</v>
      </c>
      <c r="M6549">
        <v>2.2027537788624372</v>
      </c>
      <c r="N6549">
        <v>37.567357420660748</v>
      </c>
      <c r="O6549">
        <v>4.2350247911848671</v>
      </c>
      <c r="P6549">
        <v>37.327883794687899</v>
      </c>
      <c r="Q6549">
        <v>6.0503124379476629E-4</v>
      </c>
      <c r="R6549">
        <v>9.7751560732929469E-4</v>
      </c>
      <c r="S6549">
        <v>4.290765286970208</v>
      </c>
      <c r="T6549">
        <v>-2.8916090464095685</v>
      </c>
    </row>
    <row r="6550" spans="1:20" x14ac:dyDescent="0.35">
      <c r="A6550">
        <v>117.86399999999999</v>
      </c>
      <c r="B6550">
        <v>7.2252396723548162E-2</v>
      </c>
      <c r="C6550">
        <v>-0.2393315507151178</v>
      </c>
      <c r="D6550">
        <v>7.2484924542800866E-2</v>
      </c>
      <c r="E6550">
        <v>-0.23818170750507278</v>
      </c>
      <c r="F6550">
        <v>-2.325278192527036E-4</v>
      </c>
      <c r="G6550">
        <v>-1.1498432100450207E-3</v>
      </c>
      <c r="H6550">
        <v>5.9495144387539385E-6</v>
      </c>
      <c r="I6550">
        <v>9.0623871766180748E-6</v>
      </c>
      <c r="J6550">
        <v>2.325278192527036E-4</v>
      </c>
      <c r="K6550">
        <v>1.1498432100450207E-3</v>
      </c>
      <c r="L6550">
        <v>-8.2326967645991846</v>
      </c>
      <c r="M6550">
        <v>0.27519603063421394</v>
      </c>
      <c r="N6550">
        <v>33.362301906284308</v>
      </c>
      <c r="O6550">
        <v>5.3930983878641765</v>
      </c>
      <c r="P6550">
        <v>32.923512544454894</v>
      </c>
      <c r="Q6550">
        <v>6.0503124379476629E-4</v>
      </c>
      <c r="R6550">
        <v>9.7751560732929469E-4</v>
      </c>
      <c r="S6550">
        <v>4.2921606838481345</v>
      </c>
      <c r="T6550">
        <v>-2.8919780767676029</v>
      </c>
    </row>
    <row r="6551" spans="1:20" x14ac:dyDescent="0.35">
      <c r="A6551">
        <v>117.88199999999999</v>
      </c>
      <c r="B6551">
        <v>7.2148279915469446E-2</v>
      </c>
      <c r="C6551">
        <v>-0.23936295808925631</v>
      </c>
      <c r="D6551">
        <v>7.2138600526314378E-2</v>
      </c>
      <c r="E6551">
        <v>-0.23806135322086586</v>
      </c>
      <c r="F6551">
        <v>9.6793891550678302E-6</v>
      </c>
      <c r="G6551">
        <v>-1.3016048683904546E-3</v>
      </c>
      <c r="H6551">
        <v>5.9486061302427665E-6</v>
      </c>
      <c r="I6551">
        <v>9.0612622587641508E-6</v>
      </c>
      <c r="J6551">
        <v>9.6793891550678302E-6</v>
      </c>
      <c r="K6551">
        <v>1.3016048683904546E-3</v>
      </c>
      <c r="L6551">
        <v>-10.837014854916278</v>
      </c>
      <c r="M6551">
        <v>2.014423864251873</v>
      </c>
      <c r="N6551">
        <v>44.205023600795904</v>
      </c>
      <c r="O6551">
        <v>5.4649995101187843</v>
      </c>
      <c r="P6551">
        <v>43.865908082488438</v>
      </c>
      <c r="Q6551">
        <v>6.0503124379476629E-4</v>
      </c>
      <c r="R6551">
        <v>9.7751560732929469E-4</v>
      </c>
      <c r="S6551">
        <v>4.2934604989931859</v>
      </c>
      <c r="T6551">
        <v>-2.8921955606959786</v>
      </c>
    </row>
    <row r="6552" spans="1:20" x14ac:dyDescent="0.35">
      <c r="A6552">
        <v>117.89999999999999</v>
      </c>
      <c r="B6552">
        <v>7.2044149454935882E-2</v>
      </c>
      <c r="C6552">
        <v>-0.23939432016928652</v>
      </c>
      <c r="D6552">
        <v>7.1905009620347404E-2</v>
      </c>
      <c r="E6552">
        <v>-0.23831930409605948</v>
      </c>
      <c r="F6552">
        <v>1.3913983458847812E-4</v>
      </c>
      <c r="G6552">
        <v>-1.0750160732270475E-3</v>
      </c>
      <c r="H6552">
        <v>5.9477010399914045E-6</v>
      </c>
      <c r="I6552">
        <v>9.060055480760629E-6</v>
      </c>
      <c r="J6552">
        <v>1.3913983458847812E-4</v>
      </c>
      <c r="K6552">
        <v>1.0750160732270475E-3</v>
      </c>
      <c r="L6552">
        <v>-11.456042167095395</v>
      </c>
      <c r="M6552">
        <v>2.603192169052845</v>
      </c>
      <c r="N6552">
        <v>46.780734281170837</v>
      </c>
      <c r="O6552">
        <v>5.2548547269872961</v>
      </c>
      <c r="P6552">
        <v>46.484659853372825</v>
      </c>
      <c r="Q6552">
        <v>6.0503124379476629E-4</v>
      </c>
      <c r="R6552">
        <v>9.7751560732929469E-4</v>
      </c>
      <c r="S6552">
        <v>4.2945687093202398</v>
      </c>
      <c r="T6552">
        <v>-2.8920148541561579</v>
      </c>
    </row>
    <row r="6553" spans="1:20" x14ac:dyDescent="0.35">
      <c r="A6553">
        <v>117.91799999999999</v>
      </c>
      <c r="B6553">
        <v>7.1940005361651654E-2</v>
      </c>
      <c r="C6553">
        <v>-0.23942563694927393</v>
      </c>
      <c r="D6553">
        <v>7.1578687729537238E-2</v>
      </c>
      <c r="E6553">
        <v>-0.23883520281458354</v>
      </c>
      <c r="F6553">
        <v>3.6131763211441625E-4</v>
      </c>
      <c r="G6553">
        <v>-5.9043413469039852E-4</v>
      </c>
      <c r="H6553">
        <v>5.9468131964919063E-6</v>
      </c>
      <c r="I6553">
        <v>9.0587258954411312E-6</v>
      </c>
      <c r="J6553">
        <v>3.6131763211441625E-4</v>
      </c>
      <c r="K6553">
        <v>5.9043413469039852E-4</v>
      </c>
      <c r="L6553">
        <v>-8.1202920041864601</v>
      </c>
      <c r="M6553">
        <v>1.6491501020324222</v>
      </c>
      <c r="N6553">
        <v>33.072788315011373</v>
      </c>
      <c r="O6553">
        <v>3.8378722649921668</v>
      </c>
      <c r="P6553">
        <v>32.849354078994565</v>
      </c>
      <c r="Q6553">
        <v>6.0503124379476629E-4</v>
      </c>
      <c r="R6553">
        <v>9.7751560732929469E-4</v>
      </c>
      <c r="S6553">
        <v>4.2962177858797084</v>
      </c>
      <c r="T6553">
        <v>-2.8916116393154572</v>
      </c>
    </row>
    <row r="6554" spans="1:20" x14ac:dyDescent="0.35">
      <c r="A6554">
        <v>117.93599999999999</v>
      </c>
      <c r="B6554">
        <v>7.1835847655323901E-2</v>
      </c>
      <c r="C6554">
        <v>-0.23945690842329251</v>
      </c>
      <c r="D6554">
        <v>7.122351746423361E-2</v>
      </c>
      <c r="E6554">
        <v>-0.23922888771208564</v>
      </c>
      <c r="F6554">
        <v>6.1233019109029063E-4</v>
      </c>
      <c r="G6554">
        <v>-2.2802071120686662E-4</v>
      </c>
      <c r="H6554">
        <v>5.9459629195296651E-6</v>
      </c>
      <c r="I6554">
        <v>9.0573514513009348E-6</v>
      </c>
      <c r="J6554">
        <v>6.1233019109029063E-4</v>
      </c>
      <c r="K6554">
        <v>2.2802071120686662E-4</v>
      </c>
      <c r="L6554">
        <v>-9.9786081557045314</v>
      </c>
      <c r="M6554">
        <v>1.3927832755712484</v>
      </c>
      <c r="N6554">
        <v>40.491585981004746</v>
      </c>
      <c r="O6554">
        <v>5.2423407905901644</v>
      </c>
      <c r="P6554">
        <v>40.150795736727495</v>
      </c>
      <c r="Q6554">
        <v>6.0503124379476629E-4</v>
      </c>
      <c r="R6554">
        <v>9.7751560732929469E-4</v>
      </c>
      <c r="S6554">
        <v>4.2978947421748961</v>
      </c>
      <c r="T6554">
        <v>-2.8913339093245058</v>
      </c>
    </row>
    <row r="6555" spans="1:20" x14ac:dyDescent="0.35">
      <c r="A6555">
        <v>117.95399999999999</v>
      </c>
      <c r="B6555">
        <v>7.1731676355662161E-2</v>
      </c>
      <c r="C6555">
        <v>-0.23948813458542478</v>
      </c>
      <c r="D6555">
        <v>7.0898120623847039E-2</v>
      </c>
      <c r="E6555">
        <v>-0.23907052425780054</v>
      </c>
      <c r="F6555">
        <v>8.335557318151221E-4</v>
      </c>
      <c r="G6555">
        <v>-4.1761032762424599E-4</v>
      </c>
      <c r="H6555">
        <v>5.945161706871519E-6</v>
      </c>
      <c r="I6555">
        <v>9.0559961029540393E-6</v>
      </c>
      <c r="J6555">
        <v>8.335557318151221E-4</v>
      </c>
      <c r="K6555">
        <v>4.1761032762424599E-4</v>
      </c>
      <c r="L6555">
        <v>-11.786044905411593</v>
      </c>
      <c r="M6555">
        <v>1.0296057408461321</v>
      </c>
      <c r="N6555">
        <v>47.777045710918848</v>
      </c>
      <c r="O6555">
        <v>6.7491414855726548</v>
      </c>
      <c r="P6555">
        <v>47.2979406113094</v>
      </c>
      <c r="Q6555">
        <v>6.0503124379476629E-4</v>
      </c>
      <c r="R6555">
        <v>9.7751560732929469E-4</v>
      </c>
      <c r="S6555">
        <v>4.2990874009346589</v>
      </c>
      <c r="T6555">
        <v>-2.8915803208227016</v>
      </c>
    </row>
    <row r="6556" spans="1:20" x14ac:dyDescent="0.35">
      <c r="A6556">
        <v>117.97199999999999</v>
      </c>
      <c r="B6556">
        <v>7.1627491482378194E-2</v>
      </c>
      <c r="C6556">
        <v>-0.23951931542976201</v>
      </c>
      <c r="D6556">
        <v>7.0679876730098901E-2</v>
      </c>
      <c r="E6556">
        <v>-0.23855770505201582</v>
      </c>
      <c r="F6556">
        <v>9.4761475227929381E-4</v>
      </c>
      <c r="G6556">
        <v>-9.6161037774619706E-4</v>
      </c>
      <c r="H6556">
        <v>5.9443917315872877E-6</v>
      </c>
      <c r="I6556">
        <v>9.0547556297909009E-6</v>
      </c>
      <c r="J6556">
        <v>9.4761475227929381E-4</v>
      </c>
      <c r="K6556">
        <v>9.6161037774619706E-4</v>
      </c>
      <c r="L6556">
        <v>-12.714042588698396</v>
      </c>
      <c r="M6556">
        <v>1.5196420863163174</v>
      </c>
      <c r="N6556">
        <v>51.712745077393521</v>
      </c>
      <c r="O6556">
        <v>6.9048358544069384</v>
      </c>
      <c r="P6556">
        <v>51.249695074831266</v>
      </c>
      <c r="Q6556">
        <v>6.0503124379476629E-4</v>
      </c>
      <c r="R6556">
        <v>9.7751560732929469E-4</v>
      </c>
      <c r="S6556">
        <v>4.2996213698467143</v>
      </c>
      <c r="T6556">
        <v>-2.892138363367355</v>
      </c>
    </row>
    <row r="6557" spans="1:20" x14ac:dyDescent="0.35">
      <c r="A6557">
        <v>117.99</v>
      </c>
      <c r="B6557">
        <v>7.1523293055187023E-2</v>
      </c>
      <c r="C6557">
        <v>-0.23955045095040384</v>
      </c>
      <c r="D6557">
        <v>7.0680988121593513E-2</v>
      </c>
      <c r="E6557">
        <v>-0.2387041875215202</v>
      </c>
      <c r="F6557">
        <v>8.4230493359351011E-4</v>
      </c>
      <c r="G6557">
        <v>-8.4626342888363681E-4</v>
      </c>
      <c r="H6557">
        <v>5.9435932394990581E-6</v>
      </c>
      <c r="I6557">
        <v>9.0534837271309366E-6</v>
      </c>
      <c r="J6557">
        <v>8.4230493359351011E-4</v>
      </c>
      <c r="K6557">
        <v>8.4626342888363681E-4</v>
      </c>
      <c r="L6557">
        <v>-12.713654481494739</v>
      </c>
      <c r="M6557">
        <v>3.3931557296652066</v>
      </c>
      <c r="N6557">
        <v>52.006131974799295</v>
      </c>
      <c r="O6557">
        <v>5.0774658336657144</v>
      </c>
      <c r="P6557">
        <v>51.757676760923097</v>
      </c>
      <c r="Q6557">
        <v>6.0503124379476629E-4</v>
      </c>
      <c r="R6557">
        <v>9.7751560732929469E-4</v>
      </c>
      <c r="S6557">
        <v>4.2997133049672875</v>
      </c>
      <c r="T6557">
        <v>-2.8919964938912934</v>
      </c>
    </row>
    <row r="6558" spans="1:20" x14ac:dyDescent="0.35">
      <c r="A6558">
        <v>118.008</v>
      </c>
      <c r="B6558">
        <v>7.1419081093805639E-2</v>
      </c>
      <c r="C6558">
        <v>-0.23958154114145858</v>
      </c>
      <c r="D6558">
        <v>7.0820078940645792E-2</v>
      </c>
      <c r="E6558">
        <v>-0.23947066470215717</v>
      </c>
      <c r="F6558">
        <v>5.9900215315984717E-4</v>
      </c>
      <c r="G6558">
        <v>-1.1087643930141056E-4</v>
      </c>
      <c r="H6558">
        <v>5.9427415101014668E-6</v>
      </c>
      <c r="I6558">
        <v>9.0521048663497354E-6</v>
      </c>
      <c r="J6558">
        <v>5.9900215315984717E-4</v>
      </c>
      <c r="K6558">
        <v>1.1087643930141056E-4</v>
      </c>
      <c r="L6558">
        <v>-11.381353331562591</v>
      </c>
      <c r="M6558">
        <v>3.0925036164374569</v>
      </c>
      <c r="N6558">
        <v>46.427644610340053</v>
      </c>
      <c r="O6558">
        <v>4.4360428307591766</v>
      </c>
      <c r="P6558">
        <v>46.215232424685567</v>
      </c>
      <c r="Q6558">
        <v>6.0503124379476629E-4</v>
      </c>
      <c r="R6558">
        <v>9.7751560732929469E-4</v>
      </c>
      <c r="S6558">
        <v>4.2996604116696888</v>
      </c>
      <c r="T6558">
        <v>-2.8912159644358333</v>
      </c>
    </row>
    <row r="6559" spans="1:20" x14ac:dyDescent="0.35">
      <c r="A6559">
        <v>118.026</v>
      </c>
      <c r="B6559">
        <v>7.1314855617954045E-2</v>
      </c>
      <c r="C6559">
        <v>-0.23961258599704308</v>
      </c>
      <c r="D6559">
        <v>7.0990202833870364E-2</v>
      </c>
      <c r="E6559">
        <v>-0.23982789646377756</v>
      </c>
      <c r="F6559">
        <v>3.2465278408368159E-4</v>
      </c>
      <c r="G6559">
        <v>2.1531046673448073E-4</v>
      </c>
      <c r="H6559">
        <v>5.9418513999947439E-6</v>
      </c>
      <c r="I6559">
        <v>9.0507316205020283E-6</v>
      </c>
      <c r="J6559">
        <v>3.2465278408368159E-4</v>
      </c>
      <c r="K6559">
        <v>2.1531046673448073E-4</v>
      </c>
      <c r="L6559">
        <v>-11.593243342915821</v>
      </c>
      <c r="M6559">
        <v>1.2096548209204745</v>
      </c>
      <c r="N6559">
        <v>46.88667240694204</v>
      </c>
      <c r="O6559">
        <v>6.3848071463385896</v>
      </c>
      <c r="P6559">
        <v>46.449911594102772</v>
      </c>
      <c r="Q6559">
        <v>6.0503124379476629E-4</v>
      </c>
      <c r="R6559">
        <v>9.7751560732929469E-4</v>
      </c>
      <c r="S6559">
        <v>4.2992162492581176</v>
      </c>
      <c r="T6559">
        <v>-2.8908220577528145</v>
      </c>
    </row>
    <row r="6560" spans="1:20" x14ac:dyDescent="0.35">
      <c r="A6560">
        <v>118.044</v>
      </c>
      <c r="B6560">
        <v>7.1210616647354494E-2</v>
      </c>
      <c r="C6560">
        <v>-0.23964358551128281</v>
      </c>
      <c r="D6560">
        <v>7.1084254631447963E-2</v>
      </c>
      <c r="E6560">
        <v>-0.23957831625487228</v>
      </c>
      <c r="F6560">
        <v>1.2636201590653096E-4</v>
      </c>
      <c r="G6560">
        <v>-6.5269256410538379E-5</v>
      </c>
      <c r="H6560">
        <v>5.940947926288245E-6</v>
      </c>
      <c r="I6560">
        <v>9.0493523749547386E-6</v>
      </c>
      <c r="J6560">
        <v>1.2636201590653096E-4</v>
      </c>
      <c r="K6560">
        <v>6.5269256410538379E-5</v>
      </c>
      <c r="L6560">
        <v>-10.118582526113295</v>
      </c>
      <c r="M6560">
        <v>0.47499101232432217</v>
      </c>
      <c r="N6560">
        <v>40.872699791450671</v>
      </c>
      <c r="O6560">
        <v>6.1698511765571</v>
      </c>
      <c r="P6560">
        <v>40.404337944101854</v>
      </c>
      <c r="Q6560">
        <v>6.0503124379476629E-4</v>
      </c>
      <c r="R6560">
        <v>9.7751560732929469E-4</v>
      </c>
      <c r="S6560">
        <v>4.298679030032428</v>
      </c>
      <c r="T6560">
        <v>-2.8910363075763259</v>
      </c>
    </row>
    <row r="6561" spans="1:20" x14ac:dyDescent="0.35">
      <c r="A6561">
        <v>118.062</v>
      </c>
      <c r="B6561">
        <v>7.1106364201731789E-2</v>
      </c>
      <c r="C6561">
        <v>-0.23967453967831184</v>
      </c>
      <c r="D6561">
        <v>7.1249427654911823E-2</v>
      </c>
      <c r="E6561">
        <v>-0.23932988930934995</v>
      </c>
      <c r="F6561">
        <v>-1.4306345318003399E-4</v>
      </c>
      <c r="G6561">
        <v>-3.4465036896189072E-4</v>
      </c>
      <c r="H6561">
        <v>5.9400454139750351E-6</v>
      </c>
      <c r="I6561">
        <v>9.0479910078056331E-6</v>
      </c>
      <c r="J6561">
        <v>1.4306345318003399E-4</v>
      </c>
      <c r="K6561">
        <v>3.4465036896189072E-4</v>
      </c>
      <c r="L6561">
        <v>-11.532998867785782</v>
      </c>
      <c r="M6561">
        <v>1.8518454606948116</v>
      </c>
      <c r="N6561">
        <v>46.819425654668187</v>
      </c>
      <c r="O6561">
        <v>5.8187923412500213</v>
      </c>
      <c r="P6561">
        <v>46.456434154188067</v>
      </c>
      <c r="Q6561">
        <v>6.0503124379476629E-4</v>
      </c>
      <c r="R6561">
        <v>9.7751560732929469E-4</v>
      </c>
      <c r="S6561">
        <v>4.2978582007409383</v>
      </c>
      <c r="T6561">
        <v>-2.8912288920822355</v>
      </c>
    </row>
    <row r="6562" spans="1:20" x14ac:dyDescent="0.35">
      <c r="A6562">
        <v>118.07999999999998</v>
      </c>
      <c r="B6562">
        <v>7.1002098300813582E-2</v>
      </c>
      <c r="C6562">
        <v>-0.23970544849227271</v>
      </c>
      <c r="D6562">
        <v>7.1254047616537086E-2</v>
      </c>
      <c r="E6562">
        <v>-0.23901274685546403</v>
      </c>
      <c r="F6562">
        <v>-2.5194931572350421E-4</v>
      </c>
      <c r="G6562">
        <v>-6.9270163680867913E-4</v>
      </c>
      <c r="H6562">
        <v>5.9391497323782841E-6</v>
      </c>
      <c r="I6562">
        <v>9.0466850856214885E-6</v>
      </c>
      <c r="J6562">
        <v>2.5194931572350421E-4</v>
      </c>
      <c r="K6562">
        <v>6.9270163680867913E-4</v>
      </c>
      <c r="L6562">
        <v>-7.6470945211437806</v>
      </c>
      <c r="M6562">
        <v>0.76672742087419388</v>
      </c>
      <c r="N6562">
        <v>31.008081980468994</v>
      </c>
      <c r="O6562">
        <v>4.3260701171404481</v>
      </c>
      <c r="P6562">
        <v>30.704824791049862</v>
      </c>
      <c r="Q6562">
        <v>6.0503124379476629E-4</v>
      </c>
      <c r="R6562">
        <v>9.7751560732929469E-4</v>
      </c>
      <c r="S6562">
        <v>4.2976301318883312</v>
      </c>
      <c r="T6562">
        <v>-2.8915338983910606</v>
      </c>
    </row>
    <row r="6563" spans="1:20" x14ac:dyDescent="0.35">
      <c r="A6563">
        <v>118.09799999999998</v>
      </c>
      <c r="B6563">
        <v>7.0897818964329673E-2</v>
      </c>
      <c r="C6563">
        <v>-0.23973631194731668</v>
      </c>
      <c r="D6563">
        <v>7.1251955535126643E-2</v>
      </c>
      <c r="E6563">
        <v>-0.23919673612392192</v>
      </c>
      <c r="F6563">
        <v>-3.5413657079697014E-4</v>
      </c>
      <c r="G6563">
        <v>-5.3957582339475563E-4</v>
      </c>
      <c r="H6563">
        <v>5.9382637620915423E-6</v>
      </c>
      <c r="I6563">
        <v>9.0453508059786322E-6</v>
      </c>
      <c r="J6563">
        <v>3.5413657079697014E-4</v>
      </c>
      <c r="K6563">
        <v>5.3957582339475563E-4</v>
      </c>
      <c r="L6563">
        <v>-9.2101942352848134</v>
      </c>
      <c r="M6563">
        <v>2.2141033676545177</v>
      </c>
      <c r="N6563">
        <v>37.536831310025619</v>
      </c>
      <c r="O6563">
        <v>3.9480832878360692</v>
      </c>
      <c r="P6563">
        <v>37.328626322832044</v>
      </c>
      <c r="Q6563">
        <v>6.0503124379476629E-4</v>
      </c>
      <c r="R6563">
        <v>9.7751560732929469E-4</v>
      </c>
      <c r="S6563">
        <v>4.2977602171645488</v>
      </c>
      <c r="T6563">
        <v>-2.8913567857836897</v>
      </c>
    </row>
    <row r="6564" spans="1:20" x14ac:dyDescent="0.35">
      <c r="A6564">
        <v>118.11599999999999</v>
      </c>
      <c r="B6564">
        <v>7.0793526212012806E-2</v>
      </c>
      <c r="C6564">
        <v>-0.23976713003760347</v>
      </c>
      <c r="D6564">
        <v>7.1118775242457022E-2</v>
      </c>
      <c r="E6564">
        <v>-0.23916596482672633</v>
      </c>
      <c r="F6564">
        <v>-3.2524903044421627E-4</v>
      </c>
      <c r="G6564">
        <v>-6.0116521087713592E-4</v>
      </c>
      <c r="H6564">
        <v>5.937375071427168E-6</v>
      </c>
      <c r="I6564">
        <v>9.0440276380378715E-6</v>
      </c>
      <c r="J6564">
        <v>3.2524903044421627E-4</v>
      </c>
      <c r="K6564">
        <v>6.0116521087713592E-4</v>
      </c>
      <c r="L6564">
        <v>-8.3339897462644412</v>
      </c>
      <c r="M6564">
        <v>0.79787790744549814</v>
      </c>
      <c r="N6564">
        <v>33.773380039942936</v>
      </c>
      <c r="O6564">
        <v>4.7236748582151664</v>
      </c>
      <c r="P6564">
        <v>33.441412876197113</v>
      </c>
      <c r="Q6564">
        <v>6.0503124379476629E-4</v>
      </c>
      <c r="R6564">
        <v>9.7751560732929469E-4</v>
      </c>
      <c r="S6564">
        <v>4.2982705591692234</v>
      </c>
      <c r="T6564">
        <v>-2.8914248004830108</v>
      </c>
    </row>
    <row r="6565" spans="1:20" x14ac:dyDescent="0.35">
      <c r="A6565">
        <v>118.13399999999999</v>
      </c>
      <c r="B6565">
        <v>7.0689220063598068E-2</v>
      </c>
      <c r="C6565">
        <v>-0.23979790275730145</v>
      </c>
      <c r="D6565">
        <v>7.1045372758669956E-2</v>
      </c>
      <c r="E6565">
        <v>-0.23961106001470939</v>
      </c>
      <c r="F6565">
        <v>-3.561526950718874E-4</v>
      </c>
      <c r="G6565">
        <v>-1.8684274259206379E-4</v>
      </c>
      <c r="H6565">
        <v>5.9364898596158925E-6</v>
      </c>
      <c r="I6565">
        <v>9.0426551338593857E-6</v>
      </c>
      <c r="J6565">
        <v>3.561526950718874E-4</v>
      </c>
      <c r="K6565">
        <v>1.8684274259206379E-4</v>
      </c>
      <c r="L6565">
        <v>-10.314362262121005</v>
      </c>
      <c r="M6565">
        <v>2.4605944586886626</v>
      </c>
      <c r="N6565">
        <v>41.978489146616567</v>
      </c>
      <c r="O6565">
        <v>4.3707446923037887</v>
      </c>
      <c r="P6565">
        <v>41.750331039014569</v>
      </c>
      <c r="Q6565">
        <v>6.0503124379476629E-4</v>
      </c>
      <c r="R6565">
        <v>9.7751560732929469E-4</v>
      </c>
      <c r="S6565">
        <v>4.298855198798198</v>
      </c>
      <c r="T6565">
        <v>-2.8910158113534958</v>
      </c>
    </row>
    <row r="6566" spans="1:20" x14ac:dyDescent="0.35">
      <c r="A6566">
        <v>118.15199999999999</v>
      </c>
      <c r="B6566">
        <v>7.0584900538822756E-2</v>
      </c>
      <c r="C6566">
        <v>-0.23982863010058766</v>
      </c>
      <c r="D6566">
        <v>7.0780659821042646E-2</v>
      </c>
      <c r="E6566">
        <v>-0.23927564622047176</v>
      </c>
      <c r="F6566">
        <v>-1.9575928221989003E-4</v>
      </c>
      <c r="G6566">
        <v>-5.5298388011590371E-4</v>
      </c>
      <c r="H6566">
        <v>5.935591433391514E-6</v>
      </c>
      <c r="I6566">
        <v>9.0413243091888317E-6</v>
      </c>
      <c r="J6566">
        <v>1.9575928221989003E-4</v>
      </c>
      <c r="K6566">
        <v>5.5298388011590371E-4</v>
      </c>
      <c r="L6566">
        <v>-8.349237286524879</v>
      </c>
      <c r="M6566">
        <v>-0.25452874860480224</v>
      </c>
      <c r="N6566">
        <v>33.692974987997019</v>
      </c>
      <c r="O6566">
        <v>5.7027916499924363</v>
      </c>
      <c r="P6566">
        <v>33.206847651328921</v>
      </c>
      <c r="Q6566">
        <v>6.0503124379476629E-4</v>
      </c>
      <c r="R6566">
        <v>9.7751560732929469E-4</v>
      </c>
      <c r="S6566">
        <v>4.2996901329724118</v>
      </c>
      <c r="T6566">
        <v>-2.8914157167139103</v>
      </c>
    </row>
    <row r="6567" spans="1:20" x14ac:dyDescent="0.35">
      <c r="A6567">
        <v>118.16999999999999</v>
      </c>
      <c r="B6567">
        <v>7.0480567657427315E-2</v>
      </c>
      <c r="C6567">
        <v>-0.23985931206164751</v>
      </c>
      <c r="D6567">
        <v>7.074353758073304E-2</v>
      </c>
      <c r="E6567">
        <v>-0.2396507060265668</v>
      </c>
      <c r="F6567">
        <v>-2.6296992330572533E-4</v>
      </c>
      <c r="G6567">
        <v>-2.0860603508071618E-4</v>
      </c>
      <c r="H6567">
        <v>5.9346979764538305E-6</v>
      </c>
      <c r="I6567">
        <v>9.0399539455227768E-6</v>
      </c>
      <c r="J6567">
        <v>2.6296992330572533E-4</v>
      </c>
      <c r="K6567">
        <v>2.0860603508071618E-4</v>
      </c>
      <c r="L6567">
        <v>-12.768579592587507</v>
      </c>
      <c r="M6567">
        <v>3.4967084414359024</v>
      </c>
      <c r="N6567">
        <v>52.061462099884039</v>
      </c>
      <c r="O6567">
        <v>4.9157079153717191</v>
      </c>
      <c r="P6567">
        <v>51.828868902074397</v>
      </c>
      <c r="Q6567">
        <v>6.0503124379476629E-4</v>
      </c>
      <c r="R6567">
        <v>9.7751560732929469E-4</v>
      </c>
      <c r="S6567">
        <v>4.3000824100143369</v>
      </c>
      <c r="T6567">
        <v>-2.8910637989781924</v>
      </c>
    </row>
    <row r="6568" spans="1:20" x14ac:dyDescent="0.35">
      <c r="A6568">
        <v>118.18799999999999</v>
      </c>
      <c r="B6568">
        <v>7.0376221439154243E-2</v>
      </c>
      <c r="C6568">
        <v>-0.23988994863467525</v>
      </c>
      <c r="D6568">
        <v>7.069867710687805E-2</v>
      </c>
      <c r="E6568">
        <v>-0.24015221341143</v>
      </c>
      <c r="F6568">
        <v>-3.2245566772380607E-4</v>
      </c>
      <c r="G6568">
        <v>2.622647767547559E-4</v>
      </c>
      <c r="H6568">
        <v>5.9338100945718754E-6</v>
      </c>
      <c r="I6568">
        <v>9.0385878466751449E-6</v>
      </c>
      <c r="J6568">
        <v>3.2245566772380607E-4</v>
      </c>
      <c r="K6568">
        <v>2.622647767547559E-4</v>
      </c>
      <c r="L6568">
        <v>-9.7971125330945554</v>
      </c>
      <c r="M6568">
        <v>1.7764953088626814</v>
      </c>
      <c r="N6568">
        <v>39.708945467235722</v>
      </c>
      <c r="O6568">
        <v>4.597878883573518</v>
      </c>
      <c r="P6568">
        <v>39.441854163970149</v>
      </c>
      <c r="Q6568">
        <v>6.0503124379476629E-4</v>
      </c>
      <c r="R6568">
        <v>9.7751560732929469E-4</v>
      </c>
      <c r="S6568">
        <v>4.3005854070290876</v>
      </c>
      <c r="T6568">
        <v>-2.890591737178533</v>
      </c>
    </row>
    <row r="6569" spans="1:20" x14ac:dyDescent="0.35">
      <c r="A6569">
        <v>118.20599999999999</v>
      </c>
      <c r="B6569">
        <v>7.0271861903748914E-2</v>
      </c>
      <c r="C6569">
        <v>-0.23992053981387346</v>
      </c>
      <c r="D6569">
        <v>7.0392617452871731E-2</v>
      </c>
      <c r="E6569">
        <v>-0.23982469543482526</v>
      </c>
      <c r="F6569">
        <v>-1.2075554912281683E-4</v>
      </c>
      <c r="G6569">
        <v>-9.5844379048193318E-5</v>
      </c>
      <c r="H6569">
        <v>5.9329088722527627E-6</v>
      </c>
      <c r="I6569">
        <v>9.0372130900214175E-6</v>
      </c>
      <c r="J6569">
        <v>1.2075554912281683E-4</v>
      </c>
      <c r="K6569">
        <v>9.5844379048193318E-5</v>
      </c>
      <c r="L6569">
        <v>-7.1703927510443064</v>
      </c>
      <c r="M6569">
        <v>-0.64793449417437698</v>
      </c>
      <c r="N6569">
        <v>28.840574087802548</v>
      </c>
      <c r="O6569">
        <v>5.2389966853455663</v>
      </c>
      <c r="P6569">
        <v>28.360740953736837</v>
      </c>
      <c r="Q6569">
        <v>6.0503124379476629E-4</v>
      </c>
      <c r="R6569">
        <v>9.7751560732929469E-4</v>
      </c>
      <c r="S6569">
        <v>4.3015918790733991</v>
      </c>
      <c r="T6569">
        <v>-2.8909954460858747</v>
      </c>
    </row>
    <row r="6570" spans="1:20" x14ac:dyDescent="0.35">
      <c r="A6570">
        <v>118.22399999999999</v>
      </c>
      <c r="B6570">
        <v>7.016748907095896E-2</v>
      </c>
      <c r="C6570">
        <v>-0.23995108559345352</v>
      </c>
      <c r="D6570">
        <v>6.9971125900337161E-2</v>
      </c>
      <c r="E6570">
        <v>-0.23912656913936178</v>
      </c>
      <c r="F6570">
        <v>1.9636317062179942E-4</v>
      </c>
      <c r="G6570">
        <v>-8.245164540917338E-4</v>
      </c>
      <c r="H6570">
        <v>5.9320115742808532E-6</v>
      </c>
      <c r="I6570">
        <v>9.0359408437576102E-6</v>
      </c>
      <c r="J6570">
        <v>1.9636317062179942E-4</v>
      </c>
      <c r="K6570">
        <v>8.245164540917338E-4</v>
      </c>
      <c r="L6570">
        <v>-8.7993895661732946</v>
      </c>
      <c r="M6570">
        <v>0.49934861963515226</v>
      </c>
      <c r="N6570">
        <v>35.660613274806231</v>
      </c>
      <c r="O6570">
        <v>5.1795014541834954</v>
      </c>
      <c r="P6570">
        <v>35.282461702967915</v>
      </c>
      <c r="Q6570">
        <v>6.0503124379476629E-4</v>
      </c>
      <c r="R6570">
        <v>9.7751560732929469E-4</v>
      </c>
      <c r="S6570">
        <v>4.3028233034493901</v>
      </c>
      <c r="T6570">
        <v>-2.8917901440452907</v>
      </c>
    </row>
    <row r="6571" spans="1:20" x14ac:dyDescent="0.35">
      <c r="A6571">
        <v>118.24199999999999</v>
      </c>
      <c r="B6571">
        <v>7.0063102960534515E-2</v>
      </c>
      <c r="C6571">
        <v>-0.23998158596763533</v>
      </c>
      <c r="D6571">
        <v>6.9686620183382342E-2</v>
      </c>
      <c r="E6571">
        <v>-0.23875852864829902</v>
      </c>
      <c r="F6571">
        <v>3.7648277715217338E-4</v>
      </c>
      <c r="G6571">
        <v>-1.223057319336307E-3</v>
      </c>
      <c r="H6571">
        <v>5.9311302542971719E-6</v>
      </c>
      <c r="I6571">
        <v>9.0347931920624248E-6</v>
      </c>
      <c r="J6571">
        <v>3.7648277715217338E-4</v>
      </c>
      <c r="K6571">
        <v>1.223057319336307E-3</v>
      </c>
      <c r="L6571">
        <v>-11.863987905239878</v>
      </c>
      <c r="M6571">
        <v>2.5539626951154615</v>
      </c>
      <c r="N6571">
        <v>48.460719494368171</v>
      </c>
      <c r="O6571">
        <v>5.1548325919795488</v>
      </c>
      <c r="P6571">
        <v>48.185776271224483</v>
      </c>
      <c r="Q6571">
        <v>6.0503124379476629E-4</v>
      </c>
      <c r="R6571">
        <v>9.7751560732929469E-4</v>
      </c>
      <c r="S6571">
        <v>4.3037238168853547</v>
      </c>
      <c r="T6571">
        <v>-2.8922266086216508</v>
      </c>
    </row>
    <row r="6572" spans="1:20" x14ac:dyDescent="0.35">
      <c r="A6572">
        <v>118.25999999999999</v>
      </c>
      <c r="B6572">
        <v>6.9958703592228513E-2</v>
      </c>
      <c r="C6572">
        <v>-0.24001204093064729</v>
      </c>
      <c r="D6572">
        <v>6.9360526103843911E-2</v>
      </c>
      <c r="E6572">
        <v>-0.23846764570919657</v>
      </c>
      <c r="F6572">
        <v>5.9817748838460194E-4</v>
      </c>
      <c r="G6572">
        <v>-1.5443952214507228E-3</v>
      </c>
      <c r="H6572">
        <v>5.9302820859899604E-6</v>
      </c>
      <c r="I6572">
        <v>9.0337812248440364E-6</v>
      </c>
      <c r="J6572">
        <v>5.9817748838460194E-4</v>
      </c>
      <c r="K6572">
        <v>1.5443952214507228E-3</v>
      </c>
      <c r="L6572">
        <v>-9.2032444581459956</v>
      </c>
      <c r="M6572">
        <v>1.4297143294772063</v>
      </c>
      <c r="N6572">
        <v>37.552760064038793</v>
      </c>
      <c r="O6572">
        <v>4.5131270486751491</v>
      </c>
      <c r="P6572">
        <v>37.280577686910696</v>
      </c>
      <c r="Q6572">
        <v>6.0503124379476629E-4</v>
      </c>
      <c r="R6572">
        <v>9.7751560732929469E-4</v>
      </c>
      <c r="S6572">
        <v>4.3048427958183328</v>
      </c>
      <c r="T6572">
        <v>-2.892599992394842</v>
      </c>
    </row>
    <row r="6573" spans="1:20" x14ac:dyDescent="0.35">
      <c r="A6573">
        <v>118.27799999999999</v>
      </c>
      <c r="B6573">
        <v>6.9854290985796014E-2</v>
      </c>
      <c r="C6573">
        <v>-0.24004245047672659</v>
      </c>
      <c r="D6573">
        <v>6.930230930195258E-2</v>
      </c>
      <c r="E6573">
        <v>-0.23900818658177592</v>
      </c>
      <c r="F6573">
        <v>5.5198168384343327E-4</v>
      </c>
      <c r="G6573">
        <v>-1.0342638949506766E-3</v>
      </c>
      <c r="H6573">
        <v>5.929426091116757E-6</v>
      </c>
      <c r="I6573">
        <v>9.0325694050904703E-6</v>
      </c>
      <c r="J6573">
        <v>5.5198168384343327E-4</v>
      </c>
      <c r="K6573">
        <v>1.0342638949506766E-3</v>
      </c>
      <c r="L6573">
        <v>-13.212020484035774</v>
      </c>
      <c r="M6573">
        <v>3.8139910612739309</v>
      </c>
      <c r="N6573">
        <v>54.12035740942089</v>
      </c>
      <c r="O6573">
        <v>4.6991906941087445</v>
      </c>
      <c r="P6573">
        <v>53.915959538376583</v>
      </c>
      <c r="Q6573">
        <v>6.0503124379476629E-4</v>
      </c>
      <c r="R6573">
        <v>9.7751560732929469E-4</v>
      </c>
      <c r="S6573">
        <v>4.3054206777028394</v>
      </c>
      <c r="T6573">
        <v>-2.8920932034258651</v>
      </c>
    </row>
    <row r="6574" spans="1:20" x14ac:dyDescent="0.35">
      <c r="A6574">
        <v>118.29599999999999</v>
      </c>
      <c r="B6574">
        <v>6.9749865160994989E-2</v>
      </c>
      <c r="C6574">
        <v>-0.24007281460011881</v>
      </c>
      <c r="D6574">
        <v>6.9258104496010553E-2</v>
      </c>
      <c r="E6574">
        <v>-0.23925166259717212</v>
      </c>
      <c r="F6574">
        <v>4.9176066498443638E-4</v>
      </c>
      <c r="G6574">
        <v>-8.2115200294669011E-4</v>
      </c>
      <c r="H6574">
        <v>5.9285607940622173E-6</v>
      </c>
      <c r="I6574">
        <v>9.0312977971803602E-6</v>
      </c>
      <c r="J6574">
        <v>4.9176066498443638E-4</v>
      </c>
      <c r="K6574">
        <v>8.2115200294669011E-4</v>
      </c>
      <c r="L6574">
        <v>-10.854643457206473</v>
      </c>
      <c r="M6574">
        <v>1.2389857445478265</v>
      </c>
      <c r="N6574">
        <v>44.0947837780989</v>
      </c>
      <c r="O6574">
        <v>5.6642684757593251</v>
      </c>
      <c r="P6574">
        <v>43.729463969637372</v>
      </c>
      <c r="Q6574">
        <v>6.0503124379476629E-4</v>
      </c>
      <c r="R6574">
        <v>9.7751560732929469E-4</v>
      </c>
      <c r="S6574">
        <v>4.3057517133423202</v>
      </c>
      <c r="T6574">
        <v>-2.891869908585246</v>
      </c>
    </row>
    <row r="6575" spans="1:20" x14ac:dyDescent="0.35">
      <c r="A6575">
        <v>118.31399999999999</v>
      </c>
      <c r="B6575">
        <v>6.9645426137585481E-2</v>
      </c>
      <c r="C6575">
        <v>-0.24010313329507826</v>
      </c>
      <c r="D6575">
        <v>6.9248072190980725E-2</v>
      </c>
      <c r="E6575">
        <v>-0.23931186976107771</v>
      </c>
      <c r="F6575">
        <v>3.9735394660475598E-4</v>
      </c>
      <c r="G6575">
        <v>-7.9126353400055249E-4</v>
      </c>
      <c r="H6575">
        <v>5.9276829920185332E-6</v>
      </c>
      <c r="I6575">
        <v>9.0300192453371998E-6</v>
      </c>
      <c r="J6575">
        <v>3.9735394660475598E-4</v>
      </c>
      <c r="K6575">
        <v>7.9126353400055249E-4</v>
      </c>
      <c r="L6575">
        <v>-10.988356259315763</v>
      </c>
      <c r="M6575">
        <v>1.4739836075321622</v>
      </c>
      <c r="N6575">
        <v>44.662621875378136</v>
      </c>
      <c r="O6575">
        <v>5.5138912651555829</v>
      </c>
      <c r="P6575">
        <v>44.320952109572808</v>
      </c>
      <c r="Q6575">
        <v>6.0503124379476629E-4</v>
      </c>
      <c r="R6575">
        <v>9.7751560732929469E-4</v>
      </c>
      <c r="S6575">
        <v>4.3058298557077448</v>
      </c>
      <c r="T6575">
        <v>-2.8918144320242223</v>
      </c>
    </row>
    <row r="6576" spans="1:20" x14ac:dyDescent="0.35">
      <c r="A6576">
        <v>118.33199999999999</v>
      </c>
      <c r="B6576">
        <v>6.9540973935330583E-2</v>
      </c>
      <c r="C6576">
        <v>-0.24013340655586776</v>
      </c>
      <c r="D6576">
        <v>6.9338857774132734E-2</v>
      </c>
      <c r="E6576">
        <v>-0.23958782459602757</v>
      </c>
      <c r="F6576">
        <v>2.0211616119784892E-4</v>
      </c>
      <c r="G6576">
        <v>-5.4558195984019675E-4</v>
      </c>
      <c r="H6576">
        <v>5.9267876563456206E-6</v>
      </c>
      <c r="I6576">
        <v>9.0286911298131787E-6</v>
      </c>
      <c r="J6576">
        <v>2.0211616119784892E-4</v>
      </c>
      <c r="K6576">
        <v>5.4558195984019675E-4</v>
      </c>
      <c r="L6576">
        <v>-11.425792947115777</v>
      </c>
      <c r="M6576">
        <v>2.3183742661108457</v>
      </c>
      <c r="N6576">
        <v>46.519141266930362</v>
      </c>
      <c r="O6576">
        <v>4.9596867628181238</v>
      </c>
      <c r="P6576">
        <v>46.253994545631947</v>
      </c>
      <c r="Q6576">
        <v>6.0503124379476629E-4</v>
      </c>
      <c r="R6576">
        <v>9.7751560732929469E-4</v>
      </c>
      <c r="S6576">
        <v>4.3056414456542953</v>
      </c>
      <c r="T6576">
        <v>-2.8915218352929015</v>
      </c>
    </row>
    <row r="6577" spans="1:20" x14ac:dyDescent="0.35">
      <c r="A6577">
        <v>118.35</v>
      </c>
      <c r="B6577">
        <v>6.9436508573995206E-2</v>
      </c>
      <c r="C6577">
        <v>-0.24016363437675881</v>
      </c>
      <c r="D6577">
        <v>6.9497114875815003E-2</v>
      </c>
      <c r="E6577">
        <v>-0.24016194792310983</v>
      </c>
      <c r="F6577">
        <v>-6.0606301819796093E-5</v>
      </c>
      <c r="G6577">
        <v>-1.6864536489802351E-6</v>
      </c>
      <c r="H6577">
        <v>5.9258869394154913E-6</v>
      </c>
      <c r="I6577">
        <v>9.0273181541006347E-6</v>
      </c>
      <c r="J6577">
        <v>6.0606301819796093E-5</v>
      </c>
      <c r="K6577">
        <v>1.6864536489802351E-6</v>
      </c>
      <c r="L6577">
        <v>-10.802102387021268</v>
      </c>
      <c r="M6577">
        <v>2.2910704061041249</v>
      </c>
      <c r="N6577">
        <v>43.895869879433015</v>
      </c>
      <c r="O6577">
        <v>4.5625881099955778</v>
      </c>
      <c r="P6577">
        <v>43.658105572856016</v>
      </c>
      <c r="Q6577">
        <v>6.0503124379476629E-4</v>
      </c>
      <c r="R6577">
        <v>9.7751560732929469E-4</v>
      </c>
      <c r="S6577">
        <v>4.3053717033943819</v>
      </c>
      <c r="T6577">
        <v>-2.8909216509792977</v>
      </c>
    </row>
    <row r="6578" spans="1:20" x14ac:dyDescent="0.35">
      <c r="A6578">
        <v>118.36799999999999</v>
      </c>
      <c r="B6578">
        <v>6.9332030073347109E-2</v>
      </c>
      <c r="C6578">
        <v>-0.2401938167520315</v>
      </c>
      <c r="D6578">
        <v>6.9602640308755404E-2</v>
      </c>
      <c r="E6578">
        <v>-0.24098914067464933</v>
      </c>
      <c r="F6578">
        <v>-2.7061023540829454E-4</v>
      </c>
      <c r="G6578">
        <v>7.9532392261782991E-4</v>
      </c>
      <c r="H6578">
        <v>5.9249970721447135E-6</v>
      </c>
      <c r="I6578">
        <v>9.0260417700330954E-6</v>
      </c>
      <c r="J6578">
        <v>2.7061023540829454E-4</v>
      </c>
      <c r="K6578">
        <v>7.9532392261782991E-4</v>
      </c>
      <c r="L6578">
        <v>-8.8089645271080457</v>
      </c>
      <c r="M6578">
        <v>1.7126338029191572</v>
      </c>
      <c r="N6578">
        <v>35.655146011060985</v>
      </c>
      <c r="O6578">
        <v>3.8208244692385218</v>
      </c>
      <c r="P6578">
        <v>35.449834096161098</v>
      </c>
      <c r="Q6578">
        <v>6.0503124379476629E-4</v>
      </c>
      <c r="R6578">
        <v>9.7751560732929469E-4</v>
      </c>
      <c r="S6578">
        <v>4.3054690133123987</v>
      </c>
      <c r="T6578">
        <v>-2.8900911562880234</v>
      </c>
    </row>
    <row r="6579" spans="1:20" x14ac:dyDescent="0.35">
      <c r="A6579">
        <v>118.386</v>
      </c>
      <c r="B6579">
        <v>6.9227538453156726E-2</v>
      </c>
      <c r="C6579">
        <v>-0.24022395367597443</v>
      </c>
      <c r="D6579">
        <v>6.9456367974483069E-2</v>
      </c>
      <c r="E6579">
        <v>-0.24067493986348851</v>
      </c>
      <c r="F6579">
        <v>-2.2882952132634304E-4</v>
      </c>
      <c r="G6579">
        <v>4.5098618751407415E-4</v>
      </c>
      <c r="H6579">
        <v>5.924104303199393E-6</v>
      </c>
      <c r="I6579">
        <v>9.0247005336042855E-6</v>
      </c>
      <c r="J6579">
        <v>2.2882952132634304E-4</v>
      </c>
      <c r="K6579">
        <v>4.5098618751407415E-4</v>
      </c>
      <c r="L6579">
        <v>-7.7416824628314505</v>
      </c>
      <c r="M6579">
        <v>-1.115768767445894</v>
      </c>
      <c r="N6579">
        <v>31.029830504240028</v>
      </c>
      <c r="O6579">
        <v>5.9012014431154602</v>
      </c>
      <c r="P6579">
        <v>30.463522492476752</v>
      </c>
      <c r="Q6579">
        <v>6.0503124379476629E-4</v>
      </c>
      <c r="R6579">
        <v>9.7751560732929469E-4</v>
      </c>
      <c r="S6579">
        <v>4.3058545504921817</v>
      </c>
      <c r="T6579">
        <v>-2.890436322569502</v>
      </c>
    </row>
    <row r="6580" spans="1:20" x14ac:dyDescent="0.35">
      <c r="A6580">
        <v>118.404</v>
      </c>
      <c r="B6580">
        <v>6.9123033733196559E-2</v>
      </c>
      <c r="C6580">
        <v>-0.2402540451428849</v>
      </c>
      <c r="D6580">
        <v>6.9188907248116438E-2</v>
      </c>
      <c r="E6580">
        <v>-0.24039270782704122</v>
      </c>
      <c r="F6580">
        <v>-6.5873514919878584E-5</v>
      </c>
      <c r="G6580">
        <v>1.3866268415632654E-4</v>
      </c>
      <c r="H6580">
        <v>5.923204506120318E-6</v>
      </c>
      <c r="I6580">
        <v>9.023331712629422E-6</v>
      </c>
      <c r="J6580">
        <v>6.5873514919878584E-5</v>
      </c>
      <c r="K6580">
        <v>1.3866268415632654E-4</v>
      </c>
      <c r="L6580">
        <v>-7.8976478028618153</v>
      </c>
      <c r="M6580">
        <v>0.99302111196686293</v>
      </c>
      <c r="N6580">
        <v>31.96196488934002</v>
      </c>
      <c r="O6580">
        <v>3.9456439614559775</v>
      </c>
      <c r="P6580">
        <v>31.717488761199714</v>
      </c>
      <c r="Q6580">
        <v>6.0503124379476629E-4</v>
      </c>
      <c r="R6580">
        <v>9.7751560732929469E-4</v>
      </c>
      <c r="S6580">
        <v>4.3067429891349365</v>
      </c>
      <c r="T6580">
        <v>-2.8907843212571351</v>
      </c>
    </row>
    <row r="6581" spans="1:20" x14ac:dyDescent="0.35">
      <c r="A6581">
        <v>118.422</v>
      </c>
      <c r="B6581">
        <v>6.9018515933242014E-2</v>
      </c>
      <c r="C6581">
        <v>-0.2402840911470687</v>
      </c>
      <c r="D6581">
        <v>6.8873899477410516E-2</v>
      </c>
      <c r="E6581">
        <v>-0.24018378618254685</v>
      </c>
      <c r="F6581">
        <v>1.4461645583149774E-4</v>
      </c>
      <c r="G6581">
        <v>-1.0030496452184678E-4</v>
      </c>
      <c r="H6581">
        <v>5.9223075014718651E-6</v>
      </c>
      <c r="I6581">
        <v>9.0219619146618359E-6</v>
      </c>
      <c r="J6581">
        <v>1.4461645583149774E-4</v>
      </c>
      <c r="K6581">
        <v>1.0030496452184678E-4</v>
      </c>
      <c r="L6581">
        <v>-9.0798652188286155</v>
      </c>
      <c r="M6581">
        <v>1.3612416833449421</v>
      </c>
      <c r="N6581">
        <v>36.822803303225641</v>
      </c>
      <c r="O6581">
        <v>4.2994194837032866</v>
      </c>
      <c r="P6581">
        <v>36.570942498262163</v>
      </c>
      <c r="Q6581">
        <v>6.0503124379476629E-4</v>
      </c>
      <c r="R6581">
        <v>9.7751560732929469E-4</v>
      </c>
      <c r="S6581">
        <v>4.3078682852006853</v>
      </c>
      <c r="T6581">
        <v>-2.8910743750109269</v>
      </c>
    </row>
    <row r="6582" spans="1:20" x14ac:dyDescent="0.35">
      <c r="A6582">
        <v>118.44</v>
      </c>
      <c r="B6582">
        <v>6.8913985073070644E-2</v>
      </c>
      <c r="C6582">
        <v>-0.24031409168284035</v>
      </c>
      <c r="D6582">
        <v>6.8644096949277977E-2</v>
      </c>
      <c r="E6582">
        <v>-0.23981570144349848</v>
      </c>
      <c r="F6582">
        <v>2.6988812379266647E-4</v>
      </c>
      <c r="G6582">
        <v>-4.983902393418671E-4</v>
      </c>
      <c r="H6582">
        <v>5.921418659669387E-6</v>
      </c>
      <c r="I6582">
        <v>9.0206287481090345E-6</v>
      </c>
      <c r="J6582">
        <v>2.6988812379266647E-4</v>
      </c>
      <c r="K6582">
        <v>4.983902393418671E-4</v>
      </c>
      <c r="L6582">
        <v>-11.779853801969551</v>
      </c>
      <c r="M6582">
        <v>1.5932483503995005</v>
      </c>
      <c r="N6582">
        <v>47.822432868476021</v>
      </c>
      <c r="O6582">
        <v>5.7444768262928614</v>
      </c>
      <c r="P6582">
        <v>47.476163192196566</v>
      </c>
      <c r="Q6582">
        <v>6.0503124379476629E-4</v>
      </c>
      <c r="R6582">
        <v>9.7751560732929469E-4</v>
      </c>
      <c r="S6582">
        <v>4.3085573146549638</v>
      </c>
      <c r="T6582">
        <v>-2.8914948038031496</v>
      </c>
    </row>
    <row r="6583" spans="1:20" x14ac:dyDescent="0.35">
      <c r="A6583">
        <v>118.45799999999998</v>
      </c>
      <c r="B6583">
        <v>6.8809441172462474E-2</v>
      </c>
      <c r="C6583">
        <v>-0.24034404674452292</v>
      </c>
      <c r="D6583">
        <v>6.8389463518207627E-2</v>
      </c>
      <c r="E6583">
        <v>-0.23921241719611769</v>
      </c>
      <c r="F6583">
        <v>4.1997765425484668E-4</v>
      </c>
      <c r="G6583">
        <v>-1.131629548405233E-3</v>
      </c>
      <c r="H6583">
        <v>5.9205458189781692E-6</v>
      </c>
      <c r="I6583">
        <v>9.0194528071620148E-6</v>
      </c>
      <c r="J6583">
        <v>4.1997765425484668E-4</v>
      </c>
      <c r="K6583">
        <v>1.131629548405233E-3</v>
      </c>
      <c r="L6583">
        <v>-9.9822631588111239</v>
      </c>
      <c r="M6583">
        <v>1.007766271052821</v>
      </c>
      <c r="N6583">
        <v>40.575157488465422</v>
      </c>
      <c r="O6583">
        <v>5.2158732845639948</v>
      </c>
      <c r="P6583">
        <v>40.238514772455794</v>
      </c>
      <c r="Q6583">
        <v>6.0503124379476629E-4</v>
      </c>
      <c r="R6583">
        <v>9.7751560732929469E-4</v>
      </c>
      <c r="S6583">
        <v>4.3092015645991779</v>
      </c>
      <c r="T6583">
        <v>-2.8921499572494644</v>
      </c>
    </row>
    <row r="6584" spans="1:20" x14ac:dyDescent="0.35">
      <c r="A6584">
        <v>118.47599999999998</v>
      </c>
      <c r="B6584">
        <v>6.8704884251200346E-2</v>
      </c>
      <c r="C6584">
        <v>-0.24037395632644806</v>
      </c>
      <c r="D6584">
        <v>6.8290611653387456E-2</v>
      </c>
      <c r="E6584">
        <v>-0.23960185274779222</v>
      </c>
      <c r="F6584">
        <v>4.1427259781288972E-4</v>
      </c>
      <c r="G6584">
        <v>-7.7210357865584167E-4</v>
      </c>
      <c r="H6584">
        <v>5.9196725204769267E-6</v>
      </c>
      <c r="I6584">
        <v>9.018173252419346E-6</v>
      </c>
      <c r="J6584">
        <v>4.1427259781288972E-4</v>
      </c>
      <c r="K6584">
        <v>7.7210357865584167E-4</v>
      </c>
      <c r="L6584">
        <v>-10.963421053666238</v>
      </c>
      <c r="M6584">
        <v>3.5259748957481793</v>
      </c>
      <c r="N6584">
        <v>44.931092162917892</v>
      </c>
      <c r="O6584">
        <v>3.3309453129028816</v>
      </c>
      <c r="P6584">
        <v>44.80745302151275</v>
      </c>
      <c r="Q6584">
        <v>6.0503124379476629E-4</v>
      </c>
      <c r="R6584">
        <v>9.7751560732929469E-4</v>
      </c>
      <c r="S6584">
        <v>4.309837679032726</v>
      </c>
      <c r="T6584">
        <v>-2.8917998909998168</v>
      </c>
    </row>
    <row r="6585" spans="1:20" x14ac:dyDescent="0.35">
      <c r="A6585">
        <v>118.49399999999999</v>
      </c>
      <c r="B6585">
        <v>6.8600314329069087E-2</v>
      </c>
      <c r="C6585">
        <v>-0.24040382042295608</v>
      </c>
      <c r="D6585">
        <v>6.8126361137492486E-2</v>
      </c>
      <c r="E6585">
        <v>-0.23944199484462855</v>
      </c>
      <c r="F6585">
        <v>4.7395319157660099E-4</v>
      </c>
      <c r="G6585">
        <v>-9.6182557832752424E-4</v>
      </c>
      <c r="H6585">
        <v>5.9188075385673469E-6</v>
      </c>
      <c r="I6585">
        <v>9.0169440505953349E-6</v>
      </c>
      <c r="J6585">
        <v>4.7395319157660099E-4</v>
      </c>
      <c r="K6585">
        <v>9.6182557832752424E-4</v>
      </c>
      <c r="L6585">
        <v>-9.8020444740453243</v>
      </c>
      <c r="M6585">
        <v>0.48257344337334629</v>
      </c>
      <c r="N6585">
        <v>39.746399249646345</v>
      </c>
      <c r="O6585">
        <v>5.5565127461258577</v>
      </c>
      <c r="P6585">
        <v>39.356084909635364</v>
      </c>
      <c r="Q6585">
        <v>6.0503124379476629E-4</v>
      </c>
      <c r="R6585">
        <v>9.7751560732929469E-4</v>
      </c>
      <c r="S6585">
        <v>4.3103963289847833</v>
      </c>
      <c r="T6585">
        <v>-2.8920001804601569</v>
      </c>
    </row>
    <row r="6586" spans="1:20" x14ac:dyDescent="0.35">
      <c r="A6586">
        <v>118.51199999999999</v>
      </c>
      <c r="B6586">
        <v>6.8495731425856465E-2</v>
      </c>
      <c r="C6586">
        <v>-0.24043363902839582</v>
      </c>
      <c r="D6586">
        <v>6.8004007920752563E-2</v>
      </c>
      <c r="E6586">
        <v>-0.23925064513204944</v>
      </c>
      <c r="F6586">
        <v>4.9172350510390261E-4</v>
      </c>
      <c r="G6586">
        <v>-1.1829938963463793E-3</v>
      </c>
      <c r="H6586">
        <v>5.9179454253504764E-6</v>
      </c>
      <c r="I6586">
        <v>9.0157872594804055E-6</v>
      </c>
      <c r="J6586">
        <v>4.9172350510390261E-4</v>
      </c>
      <c r="K6586">
        <v>1.1829938963463793E-3</v>
      </c>
      <c r="L6586">
        <v>-10.759408317832113</v>
      </c>
      <c r="M6586">
        <v>1.5726295547850124</v>
      </c>
      <c r="N6586">
        <v>43.821586426493155</v>
      </c>
      <c r="O6586">
        <v>5.0872491641948399</v>
      </c>
      <c r="P6586">
        <v>43.525295322099865</v>
      </c>
      <c r="Q6586">
        <v>6.0503124379476629E-4</v>
      </c>
      <c r="R6586">
        <v>9.7751560732929469E-4</v>
      </c>
      <c r="S6586">
        <v>4.3107685482404454</v>
      </c>
      <c r="T6586">
        <v>-2.8922194036922382</v>
      </c>
    </row>
    <row r="6587" spans="1:20" x14ac:dyDescent="0.35">
      <c r="A6587">
        <v>118.52999999999999</v>
      </c>
      <c r="B6587">
        <v>6.8391135561352442E-2</v>
      </c>
      <c r="C6587">
        <v>-0.24046341213712474</v>
      </c>
      <c r="D6587">
        <v>6.8065688484361231E-2</v>
      </c>
      <c r="E6587">
        <v>-0.23966158771972498</v>
      </c>
      <c r="F6587">
        <v>3.2544707699121156E-4</v>
      </c>
      <c r="G6587">
        <v>-8.0182441739976018E-4</v>
      </c>
      <c r="H6587">
        <v>5.9170629428686315E-6</v>
      </c>
      <c r="I6587">
        <v>9.0145159468683289E-6</v>
      </c>
      <c r="J6587">
        <v>3.2544707699121156E-4</v>
      </c>
      <c r="K6587">
        <v>8.0182441739976018E-4</v>
      </c>
      <c r="L6587">
        <v>-12.138408513383112</v>
      </c>
      <c r="M6587">
        <v>3.0847605903751223</v>
      </c>
      <c r="N6587">
        <v>49.587089067128503</v>
      </c>
      <c r="O6587">
        <v>4.4359504027736341</v>
      </c>
      <c r="P6587">
        <v>49.388275391791801</v>
      </c>
      <c r="Q6587">
        <v>6.0503124379476629E-4</v>
      </c>
      <c r="R6587">
        <v>9.7751560732929469E-4</v>
      </c>
      <c r="S6587">
        <v>4.3107736858045653</v>
      </c>
      <c r="T6587">
        <v>-2.891804019020467</v>
      </c>
    </row>
    <row r="6588" spans="1:20" x14ac:dyDescent="0.35">
      <c r="A6588">
        <v>118.54799999999999</v>
      </c>
      <c r="B6588">
        <v>6.8286526755349158E-2</v>
      </c>
      <c r="C6588">
        <v>-0.24049313974350908</v>
      </c>
      <c r="D6588">
        <v>6.8089189256940519E-2</v>
      </c>
      <c r="E6588">
        <v>-0.23984738931837585</v>
      </c>
      <c r="F6588">
        <v>1.9733749840863957E-4</v>
      </c>
      <c r="G6588">
        <v>-6.4575042513323466E-4</v>
      </c>
      <c r="H6588">
        <v>5.916170560774417E-6</v>
      </c>
      <c r="I6588">
        <v>9.0132107210697385E-6</v>
      </c>
      <c r="J6588">
        <v>1.9733749840863957E-4</v>
      </c>
      <c r="K6588">
        <v>6.4575042513323466E-4</v>
      </c>
      <c r="L6588">
        <v>-9.6952170168772511</v>
      </c>
      <c r="M6588">
        <v>1.0517257774794304</v>
      </c>
      <c r="N6588">
        <v>39.337803635147701</v>
      </c>
      <c r="O6588">
        <v>4.899804692080818</v>
      </c>
      <c r="P6588">
        <v>39.031457938653823</v>
      </c>
      <c r="Q6588">
        <v>6.0503124379476629E-4</v>
      </c>
      <c r="R6588">
        <v>9.7751560732929469E-4</v>
      </c>
      <c r="S6588">
        <v>4.3107933051009724</v>
      </c>
      <c r="T6588">
        <v>-2.8916174092890015</v>
      </c>
    </row>
    <row r="6589" spans="1:20" x14ac:dyDescent="0.35">
      <c r="A6589">
        <v>118.56599999999999</v>
      </c>
      <c r="B6589">
        <v>6.8181905027641793E-2</v>
      </c>
      <c r="C6589">
        <v>-0.24052282184192342</v>
      </c>
      <c r="D6589">
        <v>6.8089633940074723E-2</v>
      </c>
      <c r="E6589">
        <v>-0.2395277393235854</v>
      </c>
      <c r="F6589">
        <v>9.2271087567069587E-5</v>
      </c>
      <c r="G6589">
        <v>-9.9508251833801964E-4</v>
      </c>
      <c r="H6589">
        <v>5.9152738308704738E-6</v>
      </c>
      <c r="I6589">
        <v>9.0119928975265134E-6</v>
      </c>
      <c r="J6589">
        <v>9.2271087567069587E-5</v>
      </c>
      <c r="K6589">
        <v>9.9508251833801964E-4</v>
      </c>
      <c r="L6589">
        <v>-10.444891483658692</v>
      </c>
      <c r="M6589">
        <v>0.7134720223797768</v>
      </c>
      <c r="N6589">
        <v>42.368888070780294</v>
      </c>
      <c r="O6589">
        <v>5.7145021544593684</v>
      </c>
      <c r="P6589">
        <v>41.981747718276189</v>
      </c>
      <c r="Q6589">
        <v>6.0503124379476629E-4</v>
      </c>
      <c r="R6589">
        <v>9.7751560732929469E-4</v>
      </c>
      <c r="S6589">
        <v>4.3105959192637577</v>
      </c>
      <c r="T6589">
        <v>-2.8919271851369799</v>
      </c>
    </row>
    <row r="6590" spans="1:20" x14ac:dyDescent="0.35">
      <c r="A6590">
        <v>118.58399999999999</v>
      </c>
      <c r="B6590">
        <v>6.8077270398027481E-2</v>
      </c>
      <c r="C6590">
        <v>-0.24055245842675116</v>
      </c>
      <c r="D6590">
        <v>6.8143869025647952E-2</v>
      </c>
      <c r="E6590">
        <v>-0.23986134222248681</v>
      </c>
      <c r="F6590">
        <v>-6.659862762047053E-5</v>
      </c>
      <c r="G6590">
        <v>-6.9111620426434706E-4</v>
      </c>
      <c r="H6590">
        <v>5.9143767541587313E-6</v>
      </c>
      <c r="I6590">
        <v>9.0106976552606562E-6</v>
      </c>
      <c r="J6590">
        <v>6.659862762047053E-5</v>
      </c>
      <c r="K6590">
        <v>6.9111620426434706E-4</v>
      </c>
      <c r="L6590">
        <v>-9.8827119348803656</v>
      </c>
      <c r="M6590">
        <v>2.5948804559185228</v>
      </c>
      <c r="N6590">
        <v>40.354630567223197</v>
      </c>
      <c r="O6590">
        <v>3.5247367820255766</v>
      </c>
      <c r="P6590">
        <v>40.20040346606612</v>
      </c>
      <c r="Q6590">
        <v>6.0503124379476629E-4</v>
      </c>
      <c r="R6590">
        <v>9.7751560732929469E-4</v>
      </c>
      <c r="S6590">
        <v>4.310583344266548</v>
      </c>
      <c r="T6590">
        <v>-2.8915888262750244</v>
      </c>
    </row>
    <row r="6591" spans="1:20" x14ac:dyDescent="0.35">
      <c r="A6591">
        <v>118.60199999999999</v>
      </c>
      <c r="B6591">
        <v>6.7972622886306205E-2</v>
      </c>
      <c r="C6591">
        <v>-0.24058204949238421</v>
      </c>
      <c r="D6591">
        <v>6.8155011156873502E-2</v>
      </c>
      <c r="E6591">
        <v>-0.24031970689214954</v>
      </c>
      <c r="F6591">
        <v>-1.8238827056729634E-4</v>
      </c>
      <c r="G6591">
        <v>-2.6234260023466627E-4</v>
      </c>
      <c r="H6591">
        <v>5.9134843245270287E-6</v>
      </c>
      <c r="I6591">
        <v>9.0093407699775957E-6</v>
      </c>
      <c r="J6591">
        <v>1.8238827056729634E-4</v>
      </c>
      <c r="K6591">
        <v>2.6234260023466627E-4</v>
      </c>
      <c r="L6591">
        <v>-9.1142470571074075</v>
      </c>
      <c r="M6591">
        <v>1.5286515520888257</v>
      </c>
      <c r="N6591">
        <v>36.99856738865379</v>
      </c>
      <c r="O6591">
        <v>4.0539627649333143</v>
      </c>
      <c r="P6591">
        <v>36.775798763769771</v>
      </c>
      <c r="Q6591">
        <v>6.0503124379476629E-4</v>
      </c>
      <c r="R6591">
        <v>9.7751560732929469E-4</v>
      </c>
      <c r="S6591">
        <v>4.3108181535184196</v>
      </c>
      <c r="T6591">
        <v>-2.8911413407958317</v>
      </c>
    </row>
    <row r="6592" spans="1:20" x14ac:dyDescent="0.35">
      <c r="A6592">
        <v>118.61999999999999</v>
      </c>
      <c r="B6592">
        <v>6.7867962512280069E-2</v>
      </c>
      <c r="C6592">
        <v>-0.2406115950332231</v>
      </c>
      <c r="D6592">
        <v>6.7922028635681087E-2</v>
      </c>
      <c r="E6592">
        <v>-0.2400905362211922</v>
      </c>
      <c r="F6592">
        <v>-5.4066123401017019E-5</v>
      </c>
      <c r="G6592">
        <v>-5.2105881203090565E-4</v>
      </c>
      <c r="H6592">
        <v>5.9125875620966189E-6</v>
      </c>
      <c r="I6592">
        <v>9.0080150472520042E-6</v>
      </c>
      <c r="J6592">
        <v>5.4066123401017019E-5</v>
      </c>
      <c r="K6592">
        <v>5.2105881203090565E-4</v>
      </c>
      <c r="L6592">
        <v>-6.8955558149309972</v>
      </c>
      <c r="M6592">
        <v>-0.49926472727558657</v>
      </c>
      <c r="N6592">
        <v>27.795346719300372</v>
      </c>
      <c r="O6592">
        <v>4.6635231910704791</v>
      </c>
      <c r="P6592">
        <v>27.401329359950218</v>
      </c>
      <c r="Q6592">
        <v>6.0503124379476629E-4</v>
      </c>
      <c r="R6592">
        <v>9.7751560732929469E-4</v>
      </c>
      <c r="S6592">
        <v>4.311608992211716</v>
      </c>
      <c r="T6592">
        <v>-2.891427570190241</v>
      </c>
    </row>
    <row r="6593" spans="1:20" x14ac:dyDescent="0.35">
      <c r="A6593">
        <v>118.63799999999999</v>
      </c>
      <c r="B6593">
        <v>6.776328929575362E-2</v>
      </c>
      <c r="C6593">
        <v>-0.24064109504367703</v>
      </c>
      <c r="D6593">
        <v>6.7781033090870246E-2</v>
      </c>
      <c r="E6593">
        <v>-0.24054994620436679</v>
      </c>
      <c r="F6593">
        <v>-1.7743795116625938E-5</v>
      </c>
      <c r="G6593">
        <v>-9.1148839310245533E-5</v>
      </c>
      <c r="H6593">
        <v>5.9116906760650912E-6</v>
      </c>
      <c r="I6593">
        <v>9.0066498004473398E-6</v>
      </c>
      <c r="J6593">
        <v>1.7743795116625938E-5</v>
      </c>
      <c r="K6593">
        <v>9.1148839310245533E-5</v>
      </c>
      <c r="L6593">
        <v>-10.392137172890623</v>
      </c>
      <c r="M6593">
        <v>2.8005494029374995</v>
      </c>
      <c r="N6593">
        <v>42.356243219621028</v>
      </c>
      <c r="O6593">
        <v>3.5200146967982673</v>
      </c>
      <c r="P6593">
        <v>42.209724427127178</v>
      </c>
      <c r="Q6593">
        <v>6.0503124379476629E-4</v>
      </c>
      <c r="R6593">
        <v>9.7751560732929469E-4</v>
      </c>
      <c r="S6593">
        <v>4.3124487610331759</v>
      </c>
      <c r="T6593">
        <v>-2.8910205701876386</v>
      </c>
    </row>
    <row r="6594" spans="1:20" x14ac:dyDescent="0.35">
      <c r="A6594">
        <v>118.65599999999999</v>
      </c>
      <c r="B6594">
        <v>6.7658603256534139E-2</v>
      </c>
      <c r="C6594">
        <v>-0.24067054951816375</v>
      </c>
      <c r="D6594">
        <v>6.7523152059137392E-2</v>
      </c>
      <c r="E6594">
        <v>-0.24061523232514032</v>
      </c>
      <c r="F6594">
        <v>1.3545119739674649E-4</v>
      </c>
      <c r="G6594">
        <v>-5.5317193023429745E-5</v>
      </c>
      <c r="H6594">
        <v>5.9107967971557646E-6</v>
      </c>
      <c r="I6594">
        <v>9.0052841717792672E-6</v>
      </c>
      <c r="J6594">
        <v>1.3545119739674649E-4</v>
      </c>
      <c r="K6594">
        <v>5.5317193023429745E-5</v>
      </c>
      <c r="L6594">
        <v>-8.5744098781056302</v>
      </c>
      <c r="M6594">
        <v>0.44854642086037766</v>
      </c>
      <c r="N6594">
        <v>34.640402240275499</v>
      </c>
      <c r="O6594">
        <v>4.674569929829131</v>
      </c>
      <c r="P6594">
        <v>34.323546776800633</v>
      </c>
      <c r="Q6594">
        <v>6.0503124379476629E-4</v>
      </c>
      <c r="R6594">
        <v>9.7751560732929469E-4</v>
      </c>
      <c r="S6594">
        <v>4.3135163391593263</v>
      </c>
      <c r="T6594">
        <v>-2.8910275855280063</v>
      </c>
    </row>
    <row r="6595" spans="1:20" x14ac:dyDescent="0.35">
      <c r="A6595">
        <v>118.67399999999999</v>
      </c>
      <c r="B6595">
        <v>6.7553904414430904E-2</v>
      </c>
      <c r="C6595">
        <v>-0.2406999584511097</v>
      </c>
      <c r="D6595">
        <v>6.7231551207778573E-2</v>
      </c>
      <c r="E6595">
        <v>-0.24059155936865684</v>
      </c>
      <c r="F6595">
        <v>3.2235320665233158E-4</v>
      </c>
      <c r="G6595">
        <v>-1.0839908245285912E-4</v>
      </c>
      <c r="H6595">
        <v>5.9099161654895046E-6</v>
      </c>
      <c r="I6595">
        <v>9.0039202752353331E-6</v>
      </c>
      <c r="J6595">
        <v>3.2235320665233158E-4</v>
      </c>
      <c r="K6595">
        <v>1.0839908245285912E-4</v>
      </c>
      <c r="L6595">
        <v>-9.4826707886876651</v>
      </c>
      <c r="M6595">
        <v>1.1280139041987265</v>
      </c>
      <c r="N6595">
        <v>38.417918688430355</v>
      </c>
      <c r="O6595">
        <v>4.5187776096723216</v>
      </c>
      <c r="P6595">
        <v>38.151240153698417</v>
      </c>
      <c r="Q6595">
        <v>6.0503124379476629E-4</v>
      </c>
      <c r="R6595">
        <v>9.7751560732929469E-4</v>
      </c>
      <c r="S6595">
        <v>4.3146657317037951</v>
      </c>
      <c r="T6595">
        <v>-2.8911298158321448</v>
      </c>
    </row>
    <row r="6596" spans="1:20" x14ac:dyDescent="0.35">
      <c r="A6596">
        <v>118.69199999999999</v>
      </c>
      <c r="B6596">
        <v>6.7449192789256068E-2</v>
      </c>
      <c r="C6596">
        <v>-0.24072932183694984</v>
      </c>
      <c r="D6596">
        <v>6.6983432842835144E-2</v>
      </c>
      <c r="E6596">
        <v>-0.24042265970572171</v>
      </c>
      <c r="F6596">
        <v>4.6575994642092389E-4</v>
      </c>
      <c r="G6596">
        <v>-3.066621312281248E-4</v>
      </c>
      <c r="H6596">
        <v>5.9090529382206953E-6</v>
      </c>
      <c r="I6596">
        <v>9.0025692701386675E-6</v>
      </c>
      <c r="J6596">
        <v>4.6575994642092389E-4</v>
      </c>
      <c r="K6596">
        <v>3.066621312281248E-4</v>
      </c>
      <c r="L6596">
        <v>-10.896875604996838</v>
      </c>
      <c r="M6596">
        <v>1.3655504916598691</v>
      </c>
      <c r="N6596">
        <v>44.197798528530015</v>
      </c>
      <c r="O6596">
        <v>5.1022576273947093</v>
      </c>
      <c r="P6596">
        <v>43.902304744423411</v>
      </c>
      <c r="Q6596">
        <v>6.0503124379476629E-4</v>
      </c>
      <c r="R6596">
        <v>9.7751560732929469E-4</v>
      </c>
      <c r="S6596">
        <v>4.3155566546395923</v>
      </c>
      <c r="T6596">
        <v>-2.8913609939990788</v>
      </c>
    </row>
    <row r="6597" spans="1:20" x14ac:dyDescent="0.35">
      <c r="A6597">
        <v>118.71</v>
      </c>
      <c r="B6597">
        <v>6.7344468400823754E-2</v>
      </c>
      <c r="C6597">
        <v>-0.24075863967012784</v>
      </c>
      <c r="D6597">
        <v>6.6800470339112517E-2</v>
      </c>
      <c r="E6597">
        <v>-0.24044996473425795</v>
      </c>
      <c r="F6597">
        <v>5.4399806171123721E-4</v>
      </c>
      <c r="G6597">
        <v>-3.0867493586989037E-4</v>
      </c>
      <c r="H6597">
        <v>5.9082019498872998E-6</v>
      </c>
      <c r="I6597">
        <v>9.001218862459149E-6</v>
      </c>
      <c r="J6597">
        <v>5.4399806171123721E-4</v>
      </c>
      <c r="K6597">
        <v>3.0867493586989037E-4</v>
      </c>
      <c r="L6597">
        <v>-10.700384175674969</v>
      </c>
      <c r="M6597">
        <v>1.9454175188671197</v>
      </c>
      <c r="N6597">
        <v>43.503508126817728</v>
      </c>
      <c r="O6597">
        <v>4.3925750124006466</v>
      </c>
      <c r="P6597">
        <v>43.281179559948797</v>
      </c>
      <c r="Q6597">
        <v>6.0503124379476629E-4</v>
      </c>
      <c r="R6597">
        <v>9.7751560732929469E-4</v>
      </c>
      <c r="S6597">
        <v>4.3163037285426791</v>
      </c>
      <c r="T6597">
        <v>-2.8913839067694167</v>
      </c>
    </row>
    <row r="6598" spans="1:20" x14ac:dyDescent="0.35">
      <c r="A6598">
        <v>118.72799999999999</v>
      </c>
      <c r="B6598">
        <v>6.7239731268951039E-2</v>
      </c>
      <c r="C6598">
        <v>-0.24078791194509588</v>
      </c>
      <c r="D6598">
        <v>6.6751631292482072E-2</v>
      </c>
      <c r="E6598">
        <v>-0.24084435462142548</v>
      </c>
      <c r="F6598">
        <v>4.8809997646896697E-4</v>
      </c>
      <c r="G6598">
        <v>5.6442676329593322E-5</v>
      </c>
      <c r="H6598">
        <v>5.9073424743131209E-6</v>
      </c>
      <c r="I6598">
        <v>8.9998549041316153E-6</v>
      </c>
      <c r="J6598">
        <v>4.8809997646896697E-4</v>
      </c>
      <c r="K6598">
        <v>5.6442676329593322E-5</v>
      </c>
      <c r="L6598">
        <v>-11.62519048103222</v>
      </c>
      <c r="M6598">
        <v>2.4850442260255683</v>
      </c>
      <c r="N6598">
        <v>47.260838589630367</v>
      </c>
      <c r="O6598">
        <v>4.3642269286495408</v>
      </c>
      <c r="P6598">
        <v>47.058903381935551</v>
      </c>
      <c r="Q6598">
        <v>6.0503124379476629E-4</v>
      </c>
      <c r="R6598">
        <v>9.7751560732929469E-4</v>
      </c>
      <c r="S6598">
        <v>4.3167294852951894</v>
      </c>
      <c r="T6598">
        <v>-2.8910140402041735</v>
      </c>
    </row>
    <row r="6599" spans="1:20" x14ac:dyDescent="0.35">
      <c r="A6599">
        <v>118.746</v>
      </c>
      <c r="B6599">
        <v>6.7134981413456765E-2</v>
      </c>
      <c r="C6599">
        <v>-0.24081713865631493</v>
      </c>
      <c r="D6599">
        <v>6.6653187730442709E-2</v>
      </c>
      <c r="E6599">
        <v>-0.24091789357237367</v>
      </c>
      <c r="F6599">
        <v>4.8179368301405623E-4</v>
      </c>
      <c r="G6599">
        <v>1.0075491605873732E-4</v>
      </c>
      <c r="H6599">
        <v>5.9064823322516899E-6</v>
      </c>
      <c r="I6599">
        <v>8.998492414990811E-6</v>
      </c>
      <c r="J6599">
        <v>4.8179368301405623E-4</v>
      </c>
      <c r="K6599">
        <v>1.0075491605873732E-4</v>
      </c>
      <c r="L6599">
        <v>-9.5274709064087979</v>
      </c>
      <c r="M6599">
        <v>0.79511938454562547</v>
      </c>
      <c r="N6599">
        <v>38.524336806708597</v>
      </c>
      <c r="O6599">
        <v>4.7632347741488612</v>
      </c>
      <c r="P6599">
        <v>38.228734230720505</v>
      </c>
      <c r="Q6599">
        <v>6.0503124379476629E-4</v>
      </c>
      <c r="R6599">
        <v>9.7751560732929469E-4</v>
      </c>
      <c r="S6599">
        <v>4.317165101970267</v>
      </c>
      <c r="T6599">
        <v>-2.8909690872306681</v>
      </c>
    </row>
    <row r="6600" spans="1:20" x14ac:dyDescent="0.35">
      <c r="A6600">
        <v>118.764</v>
      </c>
      <c r="B6600">
        <v>6.7030218854162521E-2</v>
      </c>
      <c r="C6600">
        <v>-0.24084631979825449</v>
      </c>
      <c r="D6600">
        <v>6.646806975852948E-2</v>
      </c>
      <c r="E6600">
        <v>-0.24043940341736009</v>
      </c>
      <c r="F6600">
        <v>5.6214909563304105E-4</v>
      </c>
      <c r="G6600">
        <v>-4.0691638089440652E-4</v>
      </c>
      <c r="H6600">
        <v>5.9056351628735223E-6</v>
      </c>
      <c r="I6600">
        <v>8.9971538922640431E-6</v>
      </c>
      <c r="J6600">
        <v>5.6214909563304105E-4</v>
      </c>
      <c r="K6600">
        <v>4.0691638089440652E-4</v>
      </c>
      <c r="L6600">
        <v>-9.2343926159876997</v>
      </c>
      <c r="M6600">
        <v>0.28704160603512496</v>
      </c>
      <c r="N6600">
        <v>37.346419364862356</v>
      </c>
      <c r="O6600">
        <v>5.0992794034013267</v>
      </c>
      <c r="P6600">
        <v>36.996653753308728</v>
      </c>
      <c r="Q6600">
        <v>6.0503124379476629E-4</v>
      </c>
      <c r="R6600">
        <v>9.7751560732929469E-4</v>
      </c>
      <c r="S6600">
        <v>4.3176261295389367</v>
      </c>
      <c r="T6600">
        <v>-2.8914836356919986</v>
      </c>
    </row>
    <row r="6601" spans="1:20" x14ac:dyDescent="0.35">
      <c r="A6601">
        <v>118.782</v>
      </c>
      <c r="B6601">
        <v>6.692544361089249E-2</v>
      </c>
      <c r="C6601">
        <v>-0.24087545536539262</v>
      </c>
      <c r="D6601">
        <v>6.6314811041017996E-2</v>
      </c>
      <c r="E6601">
        <v>-0.23988539444891419</v>
      </c>
      <c r="F6601">
        <v>6.1063256987449466E-4</v>
      </c>
      <c r="G6601">
        <v>-9.9006091647843575E-4</v>
      </c>
      <c r="H6601">
        <v>5.9047968654451164E-6</v>
      </c>
      <c r="I6601">
        <v>8.9959392054043578E-6</v>
      </c>
      <c r="J6601">
        <v>6.1063256987449466E-4</v>
      </c>
      <c r="K6601">
        <v>9.9006091647843575E-4</v>
      </c>
      <c r="L6601">
        <v>-10.527202333890392</v>
      </c>
      <c r="M6601">
        <v>1.3872272779241868</v>
      </c>
      <c r="N6601">
        <v>42.825640049552511</v>
      </c>
      <c r="O6601">
        <v>4.8096420026700164</v>
      </c>
      <c r="P6601">
        <v>42.554703493973356</v>
      </c>
      <c r="Q6601">
        <v>6.0503124379476629E-4</v>
      </c>
      <c r="R6601">
        <v>9.7751560732929469E-4</v>
      </c>
      <c r="S6601">
        <v>4.3179162058301097</v>
      </c>
      <c r="T6601">
        <v>-2.8920629659323946</v>
      </c>
    </row>
    <row r="6602" spans="1:20" x14ac:dyDescent="0.35">
      <c r="A6602">
        <v>118.8</v>
      </c>
      <c r="B6602">
        <v>6.6820655703472856E-2</v>
      </c>
      <c r="C6602">
        <v>-0.24090454535221609</v>
      </c>
      <c r="D6602">
        <v>6.6446663155029229E-2</v>
      </c>
      <c r="E6602">
        <v>-0.23980079418080805</v>
      </c>
      <c r="F6602">
        <v>3.7399254844362739E-4</v>
      </c>
      <c r="G6602">
        <v>-1.1037511714080406E-3</v>
      </c>
      <c r="H6602">
        <v>5.9039235240666654E-6</v>
      </c>
      <c r="I6602">
        <v>8.9947609486921894E-6</v>
      </c>
      <c r="J6602">
        <v>3.7399254844362739E-4</v>
      </c>
      <c r="K6602">
        <v>1.1037511714080406E-3</v>
      </c>
      <c r="L6602">
        <v>-14.077479689068513</v>
      </c>
      <c r="M6602">
        <v>3.2708892683013442</v>
      </c>
      <c r="N6602">
        <v>57.519466534782744</v>
      </c>
      <c r="O6602">
        <v>5.0936441127091934</v>
      </c>
      <c r="P6602">
        <v>57.293488461596183</v>
      </c>
      <c r="Q6602">
        <v>6.0503124379476629E-4</v>
      </c>
      <c r="R6602">
        <v>9.7751560732929469E-4</v>
      </c>
      <c r="S6602">
        <v>4.3173382622835357</v>
      </c>
      <c r="T6602">
        <v>-2.8921096939734285</v>
      </c>
    </row>
    <row r="6603" spans="1:20" x14ac:dyDescent="0.35">
      <c r="A6603">
        <v>118.818</v>
      </c>
      <c r="B6603">
        <v>6.6715855151732603E-2</v>
      </c>
      <c r="C6603">
        <v>-0.24093358975322024</v>
      </c>
      <c r="D6603">
        <v>6.6619106796706129E-2</v>
      </c>
      <c r="E6603">
        <v>-0.24009202247335634</v>
      </c>
      <c r="F6603">
        <v>9.6748355026474164E-5</v>
      </c>
      <c r="G6603">
        <v>-8.4156727986389734E-4</v>
      </c>
      <c r="H6603">
        <v>5.9030306789773182E-6</v>
      </c>
      <c r="I6603">
        <v>8.9935057948808965E-6</v>
      </c>
      <c r="J6603">
        <v>9.6748355026474164E-5</v>
      </c>
      <c r="K6603">
        <v>8.4156727986389734E-4</v>
      </c>
      <c r="L6603">
        <v>-10.056016617867133</v>
      </c>
      <c r="M6603">
        <v>2.0930075328188553</v>
      </c>
      <c r="N6603">
        <v>40.992319264306225</v>
      </c>
      <c r="O6603">
        <v>3.8752436520522147</v>
      </c>
      <c r="P6603">
        <v>40.808733444007302</v>
      </c>
      <c r="Q6603">
        <v>6.0503124379476629E-4</v>
      </c>
      <c r="R6603">
        <v>9.7751560732929469E-4</v>
      </c>
      <c r="S6603">
        <v>4.3168187736631403</v>
      </c>
      <c r="T6603">
        <v>-2.8917804155244937</v>
      </c>
    </row>
    <row r="6604" spans="1:20" x14ac:dyDescent="0.35">
      <c r="A6604">
        <v>118.83599999999998</v>
      </c>
      <c r="B6604">
        <v>6.6611041975502785E-2</v>
      </c>
      <c r="C6604">
        <v>-0.24096258856290909</v>
      </c>
      <c r="D6604">
        <v>6.6775093876790703E-2</v>
      </c>
      <c r="E6604">
        <v>-0.24047083960024598</v>
      </c>
      <c r="F6604">
        <v>-1.6405190128791769E-4</v>
      </c>
      <c r="G6604">
        <v>-4.917489626631022E-4</v>
      </c>
      <c r="H6604">
        <v>5.902140762628285E-6</v>
      </c>
      <c r="I6604">
        <v>8.9921803838930723E-6</v>
      </c>
      <c r="J6604">
        <v>1.6405190128791769E-4</v>
      </c>
      <c r="K6604">
        <v>4.917489626631022E-4</v>
      </c>
      <c r="L6604">
        <v>-9.5357852257175466</v>
      </c>
      <c r="M6604">
        <v>1.5332095437543989</v>
      </c>
      <c r="N6604">
        <v>38.733060864729865</v>
      </c>
      <c r="O6604">
        <v>4.1039933256891006</v>
      </c>
      <c r="P6604">
        <v>38.515026194117638</v>
      </c>
      <c r="Q6604">
        <v>6.0503124379476629E-4</v>
      </c>
      <c r="R6604">
        <v>9.7751560732929469E-4</v>
      </c>
      <c r="S6604">
        <v>4.3164173746519774</v>
      </c>
      <c r="T6604">
        <v>-2.8913704795872786</v>
      </c>
    </row>
    <row r="6605" spans="1:20" x14ac:dyDescent="0.35">
      <c r="A6605">
        <v>118.85399999999998</v>
      </c>
      <c r="B6605">
        <v>6.6506216194616871E-2</v>
      </c>
      <c r="C6605">
        <v>-0.24099154177579529</v>
      </c>
      <c r="D6605">
        <v>6.6747180342011214E-2</v>
      </c>
      <c r="E6605">
        <v>-0.24096689640208879</v>
      </c>
      <c r="F6605">
        <v>-2.4096414739434302E-4</v>
      </c>
      <c r="G6605">
        <v>-2.4645373706499996E-5</v>
      </c>
      <c r="H6605">
        <v>5.9012558327309052E-6</v>
      </c>
      <c r="I6605">
        <v>8.9908188495215635E-6</v>
      </c>
      <c r="J6605">
        <v>2.4096414739434302E-4</v>
      </c>
      <c r="K6605">
        <v>2.4645373706499996E-5</v>
      </c>
      <c r="L6605">
        <v>-6.5818584058133416</v>
      </c>
      <c r="M6605">
        <v>0.86014774525779103</v>
      </c>
      <c r="N6605">
        <v>26.653602216869448</v>
      </c>
      <c r="O6605">
        <v>2.9947772602368707</v>
      </c>
      <c r="P6605">
        <v>26.48482245167364</v>
      </c>
      <c r="Q6605">
        <v>6.0503124379476629E-4</v>
      </c>
      <c r="R6605">
        <v>9.7751560732929469E-4</v>
      </c>
      <c r="S6605">
        <v>4.3168186221846314</v>
      </c>
      <c r="T6605">
        <v>-2.8908962121439687</v>
      </c>
    </row>
    <row r="6606" spans="1:20" x14ac:dyDescent="0.35">
      <c r="A6606">
        <v>118.87199999999999</v>
      </c>
      <c r="B6606">
        <v>6.6401377828910993E-2</v>
      </c>
      <c r="C6606">
        <v>-0.24102044938639999</v>
      </c>
      <c r="D6606">
        <v>6.6584151596155272E-2</v>
      </c>
      <c r="E6606">
        <v>-0.24081587050837411</v>
      </c>
      <c r="F6606">
        <v>-1.8277376724427918E-4</v>
      </c>
      <c r="G6606">
        <v>-2.0457887802588504E-4</v>
      </c>
      <c r="H6606">
        <v>5.9003674376388939E-6</v>
      </c>
      <c r="I6606">
        <v>8.9894639719542368E-6</v>
      </c>
      <c r="J6606">
        <v>1.8277376724427918E-4</v>
      </c>
      <c r="K6606">
        <v>2.0457887802588504E-4</v>
      </c>
      <c r="L6606">
        <v>-8.5568340060451114</v>
      </c>
      <c r="M6606">
        <v>-4.8762370824478575E-2</v>
      </c>
      <c r="N6606">
        <v>34.511996016825393</v>
      </c>
      <c r="O6606">
        <v>5.0179544512124261</v>
      </c>
      <c r="P6606">
        <v>34.145248603443044</v>
      </c>
      <c r="Q6606">
        <v>6.0503124379476629E-4</v>
      </c>
      <c r="R6606">
        <v>9.7751560732929469E-4</v>
      </c>
      <c r="S6606">
        <v>4.3173813538904087</v>
      </c>
      <c r="T6606">
        <v>-2.8910867437870831</v>
      </c>
    </row>
    <row r="6607" spans="1:20" x14ac:dyDescent="0.35">
      <c r="A6607">
        <v>118.88999999999999</v>
      </c>
      <c r="B6607">
        <v>6.6296526898223296E-2</v>
      </c>
      <c r="C6607">
        <v>-0.2410493113892532</v>
      </c>
      <c r="D6607">
        <v>6.6457352980268558E-2</v>
      </c>
      <c r="E6607">
        <v>-0.24102804750198087</v>
      </c>
      <c r="F6607">
        <v>-1.6082608204526228E-4</v>
      </c>
      <c r="G6607">
        <v>-2.1263887272332527E-5</v>
      </c>
      <c r="H6607">
        <v>5.8994781699415024E-6</v>
      </c>
      <c r="I6607">
        <v>8.988103237497826E-6</v>
      </c>
      <c r="J6607">
        <v>1.6082608204526228E-4</v>
      </c>
      <c r="K6607">
        <v>2.1263887272332527E-5</v>
      </c>
      <c r="L6607">
        <v>-9.9130346466239434</v>
      </c>
      <c r="M6607">
        <v>2.0468992341723111</v>
      </c>
      <c r="N6607">
        <v>40.272067739443806</v>
      </c>
      <c r="O6607">
        <v>3.7339714749019803</v>
      </c>
      <c r="P6607">
        <v>40.098589713791291</v>
      </c>
      <c r="Q6607">
        <v>6.0503124379476629E-4</v>
      </c>
      <c r="R6607">
        <v>9.7751560732929469E-4</v>
      </c>
      <c r="S6607">
        <v>4.3180102563575637</v>
      </c>
      <c r="T6607">
        <v>-2.8909146178475873</v>
      </c>
    </row>
    <row r="6608" spans="1:20" x14ac:dyDescent="0.35">
      <c r="A6608">
        <v>118.90799999999999</v>
      </c>
      <c r="B6608">
        <v>6.619166342239477E-2</v>
      </c>
      <c r="C6608">
        <v>-0.24107812777889331</v>
      </c>
      <c r="D6608">
        <v>6.6352793560276013E-2</v>
      </c>
      <c r="E6608">
        <v>-0.2412807808226676</v>
      </c>
      <c r="F6608">
        <v>-1.6113013788124353E-4</v>
      </c>
      <c r="G6608">
        <v>2.0265304377428683E-4</v>
      </c>
      <c r="H6608">
        <v>5.8985891862501738E-6</v>
      </c>
      <c r="I6608">
        <v>8.9867490623833503E-6</v>
      </c>
      <c r="J6608">
        <v>1.6113013788124353E-4</v>
      </c>
      <c r="K6608">
        <v>2.0265304377428683E-4</v>
      </c>
      <c r="L6608">
        <v>-10.1776205765618</v>
      </c>
      <c r="M6608">
        <v>1.6120245954469776</v>
      </c>
      <c r="N6608">
        <v>41.228706093266794</v>
      </c>
      <c r="O6608">
        <v>4.2723132086075211</v>
      </c>
      <c r="P6608">
        <v>41.006750004999567</v>
      </c>
      <c r="Q6608">
        <v>6.0503124379476629E-4</v>
      </c>
      <c r="R6608">
        <v>9.7751560732929469E-4</v>
      </c>
      <c r="S6608">
        <v>4.318572714218667</v>
      </c>
      <c r="T6608">
        <v>-2.890697003740399</v>
      </c>
    </row>
    <row r="6609" spans="1:20" x14ac:dyDescent="0.35">
      <c r="A6609">
        <v>118.92599999999999</v>
      </c>
      <c r="B6609">
        <v>6.6086787421268195E-2</v>
      </c>
      <c r="C6609">
        <v>-0.24110689854986753</v>
      </c>
      <c r="D6609">
        <v>6.6168632770427394E-2</v>
      </c>
      <c r="E6609">
        <v>-0.24119631534121394</v>
      </c>
      <c r="F6609">
        <v>-8.184534915919861E-5</v>
      </c>
      <c r="G6609">
        <v>8.9416791346413893E-5</v>
      </c>
      <c r="H6609">
        <v>5.8976975563280985E-6</v>
      </c>
      <c r="I6609">
        <v>8.9853902921503267E-6</v>
      </c>
      <c r="J6609">
        <v>8.184534915919861E-5</v>
      </c>
      <c r="K6609">
        <v>8.9416791346413893E-5</v>
      </c>
      <c r="L6609">
        <v>-8.9842840810335254</v>
      </c>
      <c r="M6609">
        <v>0.61558368627761606</v>
      </c>
      <c r="N6609">
        <v>36.288665571401289</v>
      </c>
      <c r="O6609">
        <v>4.538735046709502</v>
      </c>
      <c r="P6609">
        <v>36.003709991176969</v>
      </c>
      <c r="Q6609">
        <v>6.0503124379476629E-4</v>
      </c>
      <c r="R6609">
        <v>9.7751560732929469E-4</v>
      </c>
      <c r="S6609">
        <v>4.3192587627154335</v>
      </c>
      <c r="T6609">
        <v>-2.8908282603611104</v>
      </c>
    </row>
    <row r="6610" spans="1:20" x14ac:dyDescent="0.35">
      <c r="A6610">
        <v>118.94399999999999</v>
      </c>
      <c r="B6610">
        <v>6.5981898914689016E-2</v>
      </c>
      <c r="C6610">
        <v>-0.24113562369673164</v>
      </c>
      <c r="D6610">
        <v>6.6021037022487516E-2</v>
      </c>
      <c r="E6610">
        <v>-0.24085578477432393</v>
      </c>
      <c r="F6610">
        <v>-3.9138107798500354E-5</v>
      </c>
      <c r="G6610">
        <v>-2.7983892240771024E-4</v>
      </c>
      <c r="H6610">
        <v>5.8968054144360055E-6</v>
      </c>
      <c r="I6610">
        <v>8.9840425723032019E-6</v>
      </c>
      <c r="J6610">
        <v>3.9138107798500354E-5</v>
      </c>
      <c r="K6610">
        <v>2.7983892240771024E-4</v>
      </c>
      <c r="L6610">
        <v>-10.863596788730355</v>
      </c>
      <c r="M6610">
        <v>1.1205154278813867</v>
      </c>
      <c r="N6610">
        <v>43.99799704638113</v>
      </c>
      <c r="O6610">
        <v>5.130419268805376</v>
      </c>
      <c r="P6610">
        <v>43.697855121500332</v>
      </c>
      <c r="Q6610">
        <v>6.0503124379476629E-4</v>
      </c>
      <c r="R6610">
        <v>9.7751560732929469E-4</v>
      </c>
      <c r="S6610">
        <v>4.3196531347821319</v>
      </c>
      <c r="T6610">
        <v>-2.8911986029711887</v>
      </c>
    </row>
    <row r="6611" spans="1:20" x14ac:dyDescent="0.35">
      <c r="A6611">
        <v>118.96199999999999</v>
      </c>
      <c r="B6611">
        <v>6.5876997922505245E-2</v>
      </c>
      <c r="C6611">
        <v>-0.24116430321405</v>
      </c>
      <c r="D6611">
        <v>6.5894657338606777E-2</v>
      </c>
      <c r="E6611">
        <v>-0.24088651273488731</v>
      </c>
      <c r="F6611">
        <v>-1.7659416101531433E-5</v>
      </c>
      <c r="G6611">
        <v>-2.7779047916268174E-4</v>
      </c>
      <c r="H6611">
        <v>5.8959133579217157E-6</v>
      </c>
      <c r="I6611">
        <v>8.9826950874284683E-6</v>
      </c>
      <c r="J6611">
        <v>1.7659416101531433E-5</v>
      </c>
      <c r="K6611">
        <v>2.7779047916268174E-4</v>
      </c>
      <c r="L6611">
        <v>-9.6096371700808607</v>
      </c>
      <c r="M6611">
        <v>1.9740799082505487</v>
      </c>
      <c r="N6611">
        <v>39.08094880934717</v>
      </c>
      <c r="O6611">
        <v>3.5627078988162966</v>
      </c>
      <c r="P6611">
        <v>38.91821774267838</v>
      </c>
      <c r="Q6611">
        <v>6.0503124379476629E-4</v>
      </c>
      <c r="R6611">
        <v>9.7751560732929469E-4</v>
      </c>
      <c r="S6611">
        <v>4.3201755957322172</v>
      </c>
      <c r="T6611">
        <v>-2.8912023734044694</v>
      </c>
    </row>
    <row r="6612" spans="1:20" x14ac:dyDescent="0.35">
      <c r="A6612">
        <v>118.97999999999999</v>
      </c>
      <c r="B6612">
        <v>6.5772084464566866E-2</v>
      </c>
      <c r="C6612">
        <v>-0.24119293709639567</v>
      </c>
      <c r="D6612">
        <v>6.5621511709729519E-2</v>
      </c>
      <c r="E6612">
        <v>-0.24081356332754364</v>
      </c>
      <c r="F6612">
        <v>1.50572754837347E-4</v>
      </c>
      <c r="G6612">
        <v>-3.7937376885202601E-4</v>
      </c>
      <c r="H6612">
        <v>5.8950249535648224E-6</v>
      </c>
      <c r="I6612">
        <v>8.9813581080560678E-6</v>
      </c>
      <c r="J6612">
        <v>1.50572754837347E-4</v>
      </c>
      <c r="K6612">
        <v>3.7937376885202601E-4</v>
      </c>
      <c r="L6612">
        <v>-7.4069551693033073</v>
      </c>
      <c r="M6612">
        <v>0.55715105869411963</v>
      </c>
      <c r="N6612">
        <v>29.985051246324907</v>
      </c>
      <c r="O6612">
        <v>3.6590586193468613</v>
      </c>
      <c r="P6612">
        <v>29.760957448726582</v>
      </c>
      <c r="Q6612">
        <v>6.0503124379476629E-4</v>
      </c>
      <c r="R6612">
        <v>9.7751560732929469E-4</v>
      </c>
      <c r="S6612">
        <v>4.3212257732143113</v>
      </c>
      <c r="T6612">
        <v>-2.8913458114058348</v>
      </c>
    </row>
    <row r="6613" spans="1:20" x14ac:dyDescent="0.35">
      <c r="A6613">
        <v>118.99799999999999</v>
      </c>
      <c r="B6613">
        <v>6.5667158560726607E-2</v>
      </c>
      <c r="C6613">
        <v>-0.24122152533835034</v>
      </c>
      <c r="D6613">
        <v>6.5359761384417681E-2</v>
      </c>
      <c r="E6613">
        <v>-0.24091695630617999</v>
      </c>
      <c r="F6613">
        <v>3.0739717630892671E-4</v>
      </c>
      <c r="G6613">
        <v>-3.0456903217035425E-4</v>
      </c>
      <c r="H6613">
        <v>5.8941476801332495E-6</v>
      </c>
      <c r="I6613">
        <v>8.980013795319725E-6</v>
      </c>
      <c r="J6613">
        <v>3.0739717630892671E-4</v>
      </c>
      <c r="K6613">
        <v>3.0456903217035425E-4</v>
      </c>
      <c r="L6613">
        <v>-9.7124993478252701</v>
      </c>
      <c r="M6613">
        <v>1.6365257043841295</v>
      </c>
      <c r="N6613">
        <v>39.45475816270153</v>
      </c>
      <c r="O6613">
        <v>3.8717542018197353</v>
      </c>
      <c r="P6613">
        <v>39.264328099153232</v>
      </c>
      <c r="Q6613">
        <v>6.0503124379476629E-4</v>
      </c>
      <c r="R6613">
        <v>9.7751560732929469E-4</v>
      </c>
      <c r="S6613">
        <v>4.3223306829476975</v>
      </c>
      <c r="T6613">
        <v>-2.8913144715267372</v>
      </c>
    </row>
    <row r="6614" spans="1:20" x14ac:dyDescent="0.35">
      <c r="A6614">
        <v>119.01599999999999</v>
      </c>
      <c r="B6614">
        <v>6.5562220230839269E-2</v>
      </c>
      <c r="C6614">
        <v>-0.24125006793450429</v>
      </c>
      <c r="D6614">
        <v>6.5184979227520534E-2</v>
      </c>
      <c r="E6614">
        <v>-0.24105361226431307</v>
      </c>
      <c r="F6614">
        <v>3.7724100331873456E-4</v>
      </c>
      <c r="G6614">
        <v>-1.9645567019122012E-4</v>
      </c>
      <c r="H6614">
        <v>5.893277902890615E-6</v>
      </c>
      <c r="I6614">
        <v>8.9786616980922994E-6</v>
      </c>
      <c r="J6614">
        <v>3.7724100331873456E-4</v>
      </c>
      <c r="K6614">
        <v>1.9645567019122012E-4</v>
      </c>
      <c r="L6614">
        <v>-11.238561314372658</v>
      </c>
      <c r="M6614">
        <v>1.8389768057754514</v>
      </c>
      <c r="N6614">
        <v>45.6295949916667</v>
      </c>
      <c r="O6614">
        <v>4.4920034431444646</v>
      </c>
      <c r="P6614">
        <v>45.407949129753845</v>
      </c>
      <c r="Q6614">
        <v>6.0503124379476629E-4</v>
      </c>
      <c r="R6614">
        <v>9.7751560732929469E-4</v>
      </c>
      <c r="S6614">
        <v>4.3231060449100616</v>
      </c>
      <c r="T6614">
        <v>-2.891227583048567</v>
      </c>
    </row>
    <row r="6615" spans="1:20" x14ac:dyDescent="0.35">
      <c r="A6615">
        <v>119.03399999999999</v>
      </c>
      <c r="B6615">
        <v>6.5457269494761966E-2</v>
      </c>
      <c r="C6615">
        <v>-0.24127856487945651</v>
      </c>
      <c r="D6615">
        <v>6.5019973313075186E-2</v>
      </c>
      <c r="E6615">
        <v>-0.24110962249605766</v>
      </c>
      <c r="F6615">
        <v>4.3729618168678042E-4</v>
      </c>
      <c r="G6615">
        <v>-1.6894238339884571E-4</v>
      </c>
      <c r="H6615">
        <v>5.8924157846637666E-6</v>
      </c>
      <c r="I6615">
        <v>8.9773084897207871E-6</v>
      </c>
      <c r="J6615">
        <v>4.3729618168678042E-4</v>
      </c>
      <c r="K6615">
        <v>1.6894238339884571E-4</v>
      </c>
      <c r="L6615">
        <v>-10.04896722899807</v>
      </c>
      <c r="M6615">
        <v>1.3319976577307162</v>
      </c>
      <c r="N6615">
        <v>40.747298948816891</v>
      </c>
      <c r="O6615">
        <v>4.291714711879381</v>
      </c>
      <c r="P6615">
        <v>40.520655923320049</v>
      </c>
      <c r="Q6615">
        <v>6.0503124379476629E-4</v>
      </c>
      <c r="R6615">
        <v>9.7751560732929469E-4</v>
      </c>
      <c r="S6615">
        <v>4.3237968689528516</v>
      </c>
      <c r="T6615">
        <v>-2.8912164403721348</v>
      </c>
    </row>
    <row r="6616" spans="1:20" x14ac:dyDescent="0.35">
      <c r="A6616">
        <v>119.05199999999999</v>
      </c>
      <c r="B6616">
        <v>6.5352306372354521E-2</v>
      </c>
      <c r="C6616">
        <v>-0.24130701616781455</v>
      </c>
      <c r="D6616">
        <v>6.4937557007426316E-2</v>
      </c>
      <c r="E6616">
        <v>-0.24164453407715569</v>
      </c>
      <c r="F6616">
        <v>4.1474936492820469E-4</v>
      </c>
      <c r="G6616">
        <v>3.3751790934113957E-4</v>
      </c>
      <c r="H6616">
        <v>5.8915510229481264E-6</v>
      </c>
      <c r="I6616">
        <v>8.9759685970298423E-6</v>
      </c>
      <c r="J6616">
        <v>4.1474936492820469E-4</v>
      </c>
      <c r="K6616">
        <v>3.3751790934113957E-4</v>
      </c>
      <c r="L6616">
        <v>-10.483787069823141</v>
      </c>
      <c r="M6616">
        <v>2.4690592963211011</v>
      </c>
      <c r="N6616">
        <v>42.613381163510901</v>
      </c>
      <c r="O6616">
        <v>3.3679843029644632</v>
      </c>
      <c r="P6616">
        <v>42.480076929328305</v>
      </c>
      <c r="Q6616">
        <v>6.0503124379476629E-4</v>
      </c>
      <c r="R6616">
        <v>9.7751560732929469E-4</v>
      </c>
      <c r="S6616">
        <v>4.3244219925470508</v>
      </c>
      <c r="T6616">
        <v>-2.8907174282464387</v>
      </c>
    </row>
    <row r="6617" spans="1:20" x14ac:dyDescent="0.35">
      <c r="A6617">
        <v>119.07</v>
      </c>
      <c r="B6617">
        <v>6.5247330883478644E-2</v>
      </c>
      <c r="C6617">
        <v>-0.24133542179419468</v>
      </c>
      <c r="D6617">
        <v>6.481742260964396E-2</v>
      </c>
      <c r="E6617">
        <v>-0.24236187961877131</v>
      </c>
      <c r="F6617">
        <v>4.2990827383468377E-4</v>
      </c>
      <c r="G6617">
        <v>1.0264578245766376E-3</v>
      </c>
      <c r="H6617">
        <v>5.8906884579694327E-6</v>
      </c>
      <c r="I6617">
        <v>8.9747711434428729E-6</v>
      </c>
      <c r="J6617">
        <v>4.2990827383468377E-4</v>
      </c>
      <c r="K6617">
        <v>1.0264578245766376E-3</v>
      </c>
      <c r="L6617">
        <v>-8.8373739873188875</v>
      </c>
      <c r="M6617">
        <v>1.5091241913849358</v>
      </c>
      <c r="N6617">
        <v>35.72870775656363</v>
      </c>
      <c r="O6617">
        <v>3.3287521037804471</v>
      </c>
      <c r="P6617">
        <v>35.57330413927707</v>
      </c>
      <c r="Q6617">
        <v>6.0503124379476629E-4</v>
      </c>
      <c r="R6617">
        <v>9.7751560732929469E-4</v>
      </c>
      <c r="S6617">
        <v>4.3252929884787621</v>
      </c>
      <c r="T6617">
        <v>-2.8900504024128528</v>
      </c>
    </row>
    <row r="6618" spans="1:20" x14ac:dyDescent="0.35">
      <c r="A6618">
        <v>119.08799999999999</v>
      </c>
      <c r="B6618">
        <v>6.5142343047998832E-2</v>
      </c>
      <c r="C6618">
        <v>-0.24136378175322171</v>
      </c>
      <c r="D6618">
        <v>6.4698932322401315E-2</v>
      </c>
      <c r="E6618">
        <v>-0.24247040278493937</v>
      </c>
      <c r="F6618">
        <v>4.4341072559751782E-4</v>
      </c>
      <c r="G6618">
        <v>1.1066210317176584E-3</v>
      </c>
      <c r="H6618">
        <v>5.8898279357710957E-6</v>
      </c>
      <c r="I6618">
        <v>8.9735998934752747E-6</v>
      </c>
      <c r="J6618">
        <v>4.4341072559751782E-4</v>
      </c>
      <c r="K6618">
        <v>1.1066210317176584E-3</v>
      </c>
      <c r="L6618">
        <v>-10.64465623803091</v>
      </c>
      <c r="M6618">
        <v>0.47980430484468423</v>
      </c>
      <c r="N6618">
        <v>42.818065968804461</v>
      </c>
      <c r="O6618">
        <v>5.2849061658941716</v>
      </c>
      <c r="P6618">
        <v>42.490664152571028</v>
      </c>
      <c r="Q6618">
        <v>6.0503124379476629E-4</v>
      </c>
      <c r="R6618">
        <v>9.7751560732929469E-4</v>
      </c>
      <c r="S6618">
        <v>4.3258234151287152</v>
      </c>
      <c r="T6618">
        <v>-2.8899755450789475</v>
      </c>
    </row>
    <row r="6619" spans="1:20" x14ac:dyDescent="0.35">
      <c r="A6619">
        <v>119.10599999999999</v>
      </c>
      <c r="B6619">
        <v>6.503734288578146E-2</v>
      </c>
      <c r="C6619">
        <v>-0.24139209603952921</v>
      </c>
      <c r="D6619">
        <v>6.4495730379693361E-2</v>
      </c>
      <c r="E6619">
        <v>-0.24195706079593909</v>
      </c>
      <c r="F6619">
        <v>5.4161250608809886E-4</v>
      </c>
      <c r="G6619">
        <v>5.6496475640988031E-4</v>
      </c>
      <c r="H6619">
        <v>5.8889822899824857E-6</v>
      </c>
      <c r="I6619">
        <v>8.97229218499575E-6</v>
      </c>
      <c r="J6619">
        <v>5.4161250608809886E-4</v>
      </c>
      <c r="K6619">
        <v>5.6496475640988031E-4</v>
      </c>
      <c r="L6619">
        <v>-9.1320108595799745</v>
      </c>
      <c r="M6619">
        <v>7.8212973059748642E-2</v>
      </c>
      <c r="N6619">
        <v>36.768086324748722</v>
      </c>
      <c r="O6619">
        <v>4.8699963282637357</v>
      </c>
      <c r="P6619">
        <v>36.444139552839928</v>
      </c>
      <c r="Q6619">
        <v>6.0503124379476629E-4</v>
      </c>
      <c r="R6619">
        <v>9.7751560732929469E-4</v>
      </c>
      <c r="S6619">
        <v>4.3263553120919411</v>
      </c>
      <c r="T6619">
        <v>-2.8905282722026393</v>
      </c>
    </row>
    <row r="6620" spans="1:20" x14ac:dyDescent="0.35">
      <c r="A6620">
        <v>119.124</v>
      </c>
      <c r="B6620">
        <v>6.4932330416695813E-2</v>
      </c>
      <c r="C6620">
        <v>-0.24142036464775923</v>
      </c>
      <c r="D6620">
        <v>6.440702109135743E-2</v>
      </c>
      <c r="E6620">
        <v>-0.24209489385765937</v>
      </c>
      <c r="F6620">
        <v>5.2530932533838282E-4</v>
      </c>
      <c r="G6620">
        <v>6.745292099001321E-4</v>
      </c>
      <c r="H6620">
        <v>5.8881342717920198E-6</v>
      </c>
      <c r="I6620">
        <v>8.9710053890250613E-6</v>
      </c>
      <c r="J6620">
        <v>5.2530932533838282E-4</v>
      </c>
      <c r="K6620">
        <v>6.745292099001321E-4</v>
      </c>
      <c r="L6620">
        <v>-10.77260116063198</v>
      </c>
      <c r="M6620">
        <v>2.7315727570212269</v>
      </c>
      <c r="N6620">
        <v>43.773211191388349</v>
      </c>
      <c r="O6620">
        <v>3.148354361967288</v>
      </c>
      <c r="P6620">
        <v>43.659842908757327</v>
      </c>
      <c r="Q6620">
        <v>6.0503124379476629E-4</v>
      </c>
      <c r="R6620">
        <v>9.7751560732929469E-4</v>
      </c>
      <c r="S6620">
        <v>4.3267835632387674</v>
      </c>
      <c r="T6620">
        <v>-2.8904170328830654</v>
      </c>
    </row>
    <row r="6621" spans="1:20" x14ac:dyDescent="0.35">
      <c r="A6621">
        <v>119.142</v>
      </c>
      <c r="B6621">
        <v>6.482730566061283E-2</v>
      </c>
      <c r="C6621">
        <v>-0.24144858757256268</v>
      </c>
      <c r="D6621">
        <v>6.436736390179254E-2</v>
      </c>
      <c r="E6621">
        <v>-0.24251560518363272</v>
      </c>
      <c r="F6621">
        <v>4.5994175882028976E-4</v>
      </c>
      <c r="G6621">
        <v>1.0670176110700313E-3</v>
      </c>
      <c r="H6621">
        <v>5.8872767811801943E-6</v>
      </c>
      <c r="I6621">
        <v>8.9698222351267699E-6</v>
      </c>
      <c r="J6621">
        <v>4.5994175882028976E-4</v>
      </c>
      <c r="K6621">
        <v>1.0670176110700313E-3</v>
      </c>
      <c r="L6621">
        <v>-10.160961152141994</v>
      </c>
      <c r="M6621">
        <v>1.9992764085696548</v>
      </c>
      <c r="N6621">
        <v>41.120019683630218</v>
      </c>
      <c r="O6621">
        <v>3.4912607982013291</v>
      </c>
      <c r="P6621">
        <v>40.971540327660115</v>
      </c>
      <c r="Q6621">
        <v>6.0503124379476629E-4</v>
      </c>
      <c r="R6621">
        <v>9.7751560732929469E-4</v>
      </c>
      <c r="S6621">
        <v>4.3271676006674475</v>
      </c>
      <c r="T6621">
        <v>-2.8900174646666179</v>
      </c>
    </row>
    <row r="6622" spans="1:20" x14ac:dyDescent="0.35">
      <c r="A6622">
        <v>119.16</v>
      </c>
      <c r="B6622">
        <v>6.47222686374061E-2</v>
      </c>
      <c r="C6622">
        <v>-0.241476764808599</v>
      </c>
      <c r="D6622">
        <v>6.4248648573250966E-2</v>
      </c>
      <c r="E6622">
        <v>-0.2425911422586681</v>
      </c>
      <c r="F6622">
        <v>4.7362006415513358E-4</v>
      </c>
      <c r="G6622">
        <v>1.1143774500690928E-3</v>
      </c>
      <c r="H6622">
        <v>5.8864214782326015E-6</v>
      </c>
      <c r="I6622">
        <v>8.968655042084342E-6</v>
      </c>
      <c r="J6622">
        <v>4.7362006415513358E-4</v>
      </c>
      <c r="K6622">
        <v>1.1143774500690928E-3</v>
      </c>
      <c r="L6622">
        <v>-8.811944855974458</v>
      </c>
      <c r="M6622">
        <v>0.50474358016513821</v>
      </c>
      <c r="N6622">
        <v>35.460825796090283</v>
      </c>
      <c r="O6622">
        <v>4.2048144176006357</v>
      </c>
      <c r="P6622">
        <v>35.210647563687317</v>
      </c>
      <c r="Q6622">
        <v>6.0503124379476629E-4</v>
      </c>
      <c r="R6622">
        <v>9.7751560732929469E-4</v>
      </c>
      <c r="S6622">
        <v>4.3276805758145933</v>
      </c>
      <c r="T6622">
        <v>-2.8899745347693448</v>
      </c>
    </row>
    <row r="6623" spans="1:20" x14ac:dyDescent="0.35">
      <c r="A6623">
        <v>119.178</v>
      </c>
      <c r="B6623">
        <v>6.4617219366951764E-2</v>
      </c>
      <c r="C6623">
        <v>-0.24150489635053621</v>
      </c>
      <c r="D6623">
        <v>6.411453464769179E-2</v>
      </c>
      <c r="E6623">
        <v>-0.24230169911101013</v>
      </c>
      <c r="F6623">
        <v>5.0268471925997427E-4</v>
      </c>
      <c r="G6623">
        <v>7.9680276047391918E-4</v>
      </c>
      <c r="H6623">
        <v>5.8855707187111196E-6</v>
      </c>
      <c r="I6623">
        <v>8.9673965461008053E-6</v>
      </c>
      <c r="J6623">
        <v>5.0268471925997427E-4</v>
      </c>
      <c r="K6623">
        <v>7.9680276047391918E-4</v>
      </c>
      <c r="L6623">
        <v>-9.9273784450968261</v>
      </c>
      <c r="M6623">
        <v>0.73630725514231277</v>
      </c>
      <c r="N6623">
        <v>40.022517058679469</v>
      </c>
      <c r="O6623">
        <v>4.5776862125515656</v>
      </c>
      <c r="P6623">
        <v>39.759862432504775</v>
      </c>
      <c r="Q6623">
        <v>6.0503124379476629E-4</v>
      </c>
      <c r="R6623">
        <v>9.7751560732929469E-4</v>
      </c>
      <c r="S6623">
        <v>4.3280604882176483</v>
      </c>
      <c r="T6623">
        <v>-2.8902911600248959</v>
      </c>
    </row>
    <row r="6624" spans="1:20" x14ac:dyDescent="0.35">
      <c r="A6624">
        <v>119.196</v>
      </c>
      <c r="B6624">
        <v>6.451215786912784E-2</v>
      </c>
      <c r="C6624">
        <v>-0.24153298219305108</v>
      </c>
      <c r="D6624">
        <v>6.3936942182953871E-2</v>
      </c>
      <c r="E6624">
        <v>-0.24146300343675159</v>
      </c>
      <c r="F6624">
        <v>5.7521568617396879E-4</v>
      </c>
      <c r="G6624">
        <v>-6.9978756299493572E-5</v>
      </c>
      <c r="H6624">
        <v>5.8847320205934849E-6</v>
      </c>
      <c r="I6624">
        <v>8.9660433074597406E-6</v>
      </c>
      <c r="J6624">
        <v>5.7521568617396879E-4</v>
      </c>
      <c r="K6624">
        <v>6.9978756299493572E-5</v>
      </c>
      <c r="L6624">
        <v>-9.6895536041513584</v>
      </c>
      <c r="M6624">
        <v>0.23985774821254524</v>
      </c>
      <c r="N6624">
        <v>39.128698597349391</v>
      </c>
      <c r="O6624">
        <v>4.9754056768229526</v>
      </c>
      <c r="P6624">
        <v>38.811085945554915</v>
      </c>
      <c r="Q6624">
        <v>6.0503124379476629E-4</v>
      </c>
      <c r="R6624">
        <v>9.7751560732929469E-4</v>
      </c>
      <c r="S6624">
        <v>4.3283204120226229</v>
      </c>
      <c r="T6624">
        <v>-2.8911541567054071</v>
      </c>
    </row>
    <row r="6625" spans="1:20" x14ac:dyDescent="0.35">
      <c r="A6625">
        <v>119.21399999999998</v>
      </c>
      <c r="B6625">
        <v>6.440708416381509E-2</v>
      </c>
      <c r="C6625">
        <v>-0.24156102233082893</v>
      </c>
      <c r="D6625">
        <v>6.3778562069306877E-2</v>
      </c>
      <c r="E6625">
        <v>-0.24042182269880333</v>
      </c>
      <c r="F6625">
        <v>6.2852209450821317E-4</v>
      </c>
      <c r="G6625">
        <v>-1.1391996320256059E-3</v>
      </c>
      <c r="H6625">
        <v>5.8839032627436499E-6</v>
      </c>
      <c r="I6625">
        <v>8.9648856583797518E-6</v>
      </c>
      <c r="J6625">
        <v>6.2852209450821317E-4</v>
      </c>
      <c r="K6625">
        <v>1.1391996320256059E-3</v>
      </c>
      <c r="L6625">
        <v>-10.299962226563391</v>
      </c>
      <c r="M6625">
        <v>1.0315878805655143</v>
      </c>
      <c r="N6625">
        <v>41.874981241787438</v>
      </c>
      <c r="O6625">
        <v>4.5959727047358552</v>
      </c>
      <c r="P6625">
        <v>41.622002461407028</v>
      </c>
      <c r="Q6625">
        <v>6.0503124379476629E-4</v>
      </c>
      <c r="R6625">
        <v>9.7751560732929469E-4</v>
      </c>
      <c r="S6625">
        <v>4.3283921050168974</v>
      </c>
      <c r="T6625">
        <v>-2.8922093925696428</v>
      </c>
    </row>
    <row r="6626" spans="1:20" x14ac:dyDescent="0.35">
      <c r="A6626">
        <v>119.23199999999999</v>
      </c>
      <c r="B6626">
        <v>6.4301998270896277E-2</v>
      </c>
      <c r="C6626">
        <v>-0.24158901675856387</v>
      </c>
      <c r="D6626">
        <v>6.3877134521333701E-2</v>
      </c>
      <c r="E6626">
        <v>-0.24060893293091279</v>
      </c>
      <c r="F6626">
        <v>4.2486374956257622E-4</v>
      </c>
      <c r="G6626">
        <v>-9.8008382765107926E-4</v>
      </c>
      <c r="H6626">
        <v>5.8830423730746614E-6</v>
      </c>
      <c r="I6626">
        <v>8.9636774589308219E-6</v>
      </c>
      <c r="J6626">
        <v>4.2486374956257622E-4</v>
      </c>
      <c r="K6626">
        <v>9.8008382765107926E-4</v>
      </c>
      <c r="L6626">
        <v>-12.40988859062054</v>
      </c>
      <c r="M6626">
        <v>4.2006771483583965</v>
      </c>
      <c r="N6626">
        <v>50.941360939271476</v>
      </c>
      <c r="O6626">
        <v>2.6551322143055502</v>
      </c>
      <c r="P6626">
        <v>50.872119351071767</v>
      </c>
      <c r="Q6626">
        <v>6.0503124379476629E-4</v>
      </c>
      <c r="R6626">
        <v>9.7751560732929469E-4</v>
      </c>
      <c r="S6626">
        <v>4.3280982269451274</v>
      </c>
      <c r="T6626">
        <v>-2.8920016440870717</v>
      </c>
    </row>
    <row r="6627" spans="1:20" x14ac:dyDescent="0.35">
      <c r="A6627">
        <v>119.24999999999999</v>
      </c>
      <c r="B6627">
        <v>6.4196900210256425E-2</v>
      </c>
      <c r="C6627">
        <v>-0.24161696547095857</v>
      </c>
      <c r="D6627">
        <v>6.3939832631171867E-2</v>
      </c>
      <c r="E6627">
        <v>-0.24077545642869966</v>
      </c>
      <c r="F6627">
        <v>2.570675790845578E-4</v>
      </c>
      <c r="G6627">
        <v>-8.4150904225890888E-4</v>
      </c>
      <c r="H6627">
        <v>5.8821644740959619E-6</v>
      </c>
      <c r="I6627">
        <v>8.9624315277520234E-6</v>
      </c>
      <c r="J6627">
        <v>2.570675790845578E-4</v>
      </c>
      <c r="K6627">
        <v>8.4150904225890888E-4</v>
      </c>
      <c r="L6627">
        <v>-9.1670086032478704</v>
      </c>
      <c r="M6627">
        <v>1.185739315430463</v>
      </c>
      <c r="N6627">
        <v>37.25401566282131</v>
      </c>
      <c r="O6627">
        <v>3.8247643247012353</v>
      </c>
      <c r="P6627">
        <v>37.057156675414646</v>
      </c>
      <c r="Q6627">
        <v>6.0503124379476629E-4</v>
      </c>
      <c r="R6627">
        <v>9.7751560732929469E-4</v>
      </c>
      <c r="S6627">
        <v>4.3279372810461236</v>
      </c>
      <c r="T6627">
        <v>-2.8918232187601864</v>
      </c>
    </row>
    <row r="6628" spans="1:20" x14ac:dyDescent="0.35">
      <c r="A6628">
        <v>119.26799999999999</v>
      </c>
      <c r="B6628">
        <v>6.409179000178325E-2</v>
      </c>
      <c r="C6628">
        <v>-0.24164486846272426</v>
      </c>
      <c r="D6628">
        <v>6.3913211994638508E-2</v>
      </c>
      <c r="E6628">
        <v>-0.24097800046053175</v>
      </c>
      <c r="F6628">
        <v>1.7857800714474181E-4</v>
      </c>
      <c r="G6628">
        <v>-6.6686800219251108E-4</v>
      </c>
      <c r="H6628">
        <v>5.8812816803175615E-6</v>
      </c>
      <c r="I6628">
        <v>8.9611462223958429E-6</v>
      </c>
      <c r="J6628">
        <v>1.7857800714474181E-4</v>
      </c>
      <c r="K6628">
        <v>6.6686800219251108E-4</v>
      </c>
      <c r="L6628">
        <v>-8.1573482977528524</v>
      </c>
      <c r="M6628">
        <v>1.0407044931149061</v>
      </c>
      <c r="N6628">
        <v>33.124063156592527</v>
      </c>
      <c r="O6628">
        <v>3.4008654915222127</v>
      </c>
      <c r="P6628">
        <v>32.949016281377865</v>
      </c>
      <c r="Q6628">
        <v>6.0503124379476629E-4</v>
      </c>
      <c r="R6628">
        <v>9.7751560732929469E-4</v>
      </c>
      <c r="S6628">
        <v>4.3281537874341742</v>
      </c>
      <c r="T6628">
        <v>-2.8916327959679986</v>
      </c>
    </row>
    <row r="6629" spans="1:20" x14ac:dyDescent="0.35">
      <c r="A6629">
        <v>119.28599999999999</v>
      </c>
      <c r="B6629">
        <v>6.3986667665366301E-2</v>
      </c>
      <c r="C6629">
        <v>-0.24167272572858106</v>
      </c>
      <c r="D6629">
        <v>6.3831822012972106E-2</v>
      </c>
      <c r="E6629">
        <v>-0.2410874059059564</v>
      </c>
      <c r="F6629">
        <v>1.548456523941949E-4</v>
      </c>
      <c r="G6629">
        <v>-5.8531982262466364E-4</v>
      </c>
      <c r="H6629">
        <v>5.8803979590586218E-6</v>
      </c>
      <c r="I6629">
        <v>8.9598458984779744E-6</v>
      </c>
      <c r="J6629">
        <v>1.548456523941949E-4</v>
      </c>
      <c r="K6629">
        <v>5.8531982262466364E-4</v>
      </c>
      <c r="L6629">
        <v>-8.8437845513791817</v>
      </c>
      <c r="M6629">
        <v>0.98971961246647944</v>
      </c>
      <c r="N6629">
        <v>35.87801473311157</v>
      </c>
      <c r="O6629">
        <v>3.8036384000023093</v>
      </c>
      <c r="P6629">
        <v>35.675822010311109</v>
      </c>
      <c r="Q6629">
        <v>6.0503124379476629E-4</v>
      </c>
      <c r="R6629">
        <v>9.7751560732929469E-4</v>
      </c>
      <c r="S6629">
        <v>4.32853890562534</v>
      </c>
      <c r="T6629">
        <v>-2.8915472213958071</v>
      </c>
    </row>
    <row r="6630" spans="1:20" x14ac:dyDescent="0.35">
      <c r="A6630">
        <v>119.30399999999999</v>
      </c>
      <c r="B6630">
        <v>6.3881533220897929E-2</v>
      </c>
      <c r="C6630">
        <v>-0.24170053726325746</v>
      </c>
      <c r="D6630">
        <v>6.3718862870755899E-2</v>
      </c>
      <c r="E6630">
        <v>-0.24100646478963286</v>
      </c>
      <c r="F6630">
        <v>1.6267035014203013E-4</v>
      </c>
      <c r="G6630">
        <v>-6.9407247362460178E-4</v>
      </c>
      <c r="H6630">
        <v>5.8795148792100401E-6</v>
      </c>
      <c r="I6630">
        <v>8.9585669560583285E-6</v>
      </c>
      <c r="J6630">
        <v>1.6267035014203013E-4</v>
      </c>
      <c r="K6630">
        <v>6.9407247362460178E-4</v>
      </c>
      <c r="L6630">
        <v>-9.3781778782470848</v>
      </c>
      <c r="M6630">
        <v>0.93802481089704681</v>
      </c>
      <c r="N6630">
        <v>38.045028766817559</v>
      </c>
      <c r="O6630">
        <v>4.1328604712444585</v>
      </c>
      <c r="P6630">
        <v>37.819884693018309</v>
      </c>
      <c r="Q6630">
        <v>6.0503124379476629E-4</v>
      </c>
      <c r="R6630">
        <v>9.7751560732929469E-4</v>
      </c>
      <c r="S6630">
        <v>4.3289478286584018</v>
      </c>
      <c r="T6630">
        <v>-2.8916552047589401</v>
      </c>
    </row>
    <row r="6631" spans="1:20" x14ac:dyDescent="0.35">
      <c r="A6631">
        <v>119.32199999999999</v>
      </c>
      <c r="B6631">
        <v>6.3776386688272194E-2</v>
      </c>
      <c r="C6631">
        <v>-0.24172830306149087</v>
      </c>
      <c r="D6631">
        <v>6.3530461579258013E-2</v>
      </c>
      <c r="E6631">
        <v>-0.2411061984143538</v>
      </c>
      <c r="F6631">
        <v>2.4592510901418063E-4</v>
      </c>
      <c r="G6631">
        <v>-6.2210464713707836E-4</v>
      </c>
      <c r="H6631">
        <v>5.8786371965976772E-6</v>
      </c>
      <c r="I6631">
        <v>8.95727411250417E-6</v>
      </c>
      <c r="J6631">
        <v>2.4592510901418063E-4</v>
      </c>
      <c r="K6631">
        <v>6.2210464713707836E-4</v>
      </c>
      <c r="L6631">
        <v>-8.0783736206174837</v>
      </c>
      <c r="M6631">
        <v>1.2036059049410996</v>
      </c>
      <c r="N6631">
        <v>32.827634401235478</v>
      </c>
      <c r="O6631">
        <v>3.145763360830292</v>
      </c>
      <c r="P6631">
        <v>32.676562751593636</v>
      </c>
      <c r="Q6631">
        <v>6.0503124379476629E-4</v>
      </c>
      <c r="R6631">
        <v>9.7751560732929469E-4</v>
      </c>
      <c r="S6631">
        <v>4.3297562166777288</v>
      </c>
      <c r="T6631">
        <v>-2.8916064737030482</v>
      </c>
    </row>
    <row r="6632" spans="1:20" x14ac:dyDescent="0.35">
      <c r="A6632">
        <v>119.33999999999999</v>
      </c>
      <c r="B6632">
        <v>6.3671228087385734E-2</v>
      </c>
      <c r="C6632">
        <v>-0.24175602311802719</v>
      </c>
      <c r="D6632">
        <v>6.3349538083961154E-2</v>
      </c>
      <c r="E6632">
        <v>-0.24123772593098269</v>
      </c>
      <c r="F6632">
        <v>3.2169000342457954E-4</v>
      </c>
      <c r="G6632">
        <v>-5.182971870444919E-4</v>
      </c>
      <c r="H6632">
        <v>5.8777662641985982E-6</v>
      </c>
      <c r="I6632">
        <v>8.9559638060438463E-6</v>
      </c>
      <c r="J6632">
        <v>3.2169000342457954E-4</v>
      </c>
      <c r="K6632">
        <v>5.182971870444919E-4</v>
      </c>
      <c r="L6632">
        <v>-9.7254489424877963</v>
      </c>
      <c r="M6632">
        <v>1.4286143458802638</v>
      </c>
      <c r="N6632">
        <v>39.504934518420463</v>
      </c>
      <c r="O6632">
        <v>3.770884167823358</v>
      </c>
      <c r="P6632">
        <v>39.324550650929858</v>
      </c>
      <c r="Q6632">
        <v>6.0503124379476629E-4</v>
      </c>
      <c r="R6632">
        <v>9.7751560732929469E-4</v>
      </c>
      <c r="S6632">
        <v>4.3305511197414139</v>
      </c>
      <c r="T6632">
        <v>-2.8915246608827849</v>
      </c>
    </row>
    <row r="6633" spans="1:20" x14ac:dyDescent="0.35">
      <c r="A6633">
        <v>119.35799999999999</v>
      </c>
      <c r="B6633">
        <v>6.3566057438137674E-2</v>
      </c>
      <c r="C6633">
        <v>-0.24178369742762101</v>
      </c>
      <c r="D6633">
        <v>6.32730906782345E-2</v>
      </c>
      <c r="E6633">
        <v>-0.24175941754954478</v>
      </c>
      <c r="F6633">
        <v>2.9296675990317378E-4</v>
      </c>
      <c r="G6633">
        <v>-2.427987807623877E-5</v>
      </c>
      <c r="H6633">
        <v>5.8768929323617777E-6</v>
      </c>
      <c r="I6633">
        <v>8.9546134781949978E-6</v>
      </c>
      <c r="J6633">
        <v>2.9296675990317378E-4</v>
      </c>
      <c r="K6633">
        <v>2.427987807623877E-5</v>
      </c>
      <c r="L6633">
        <v>-10.921780525493803</v>
      </c>
      <c r="M6633">
        <v>2.376273157050492</v>
      </c>
      <c r="N6633">
        <v>44.41232219329806</v>
      </c>
      <c r="O6633">
        <v>3.4238471450172612</v>
      </c>
      <c r="P6633">
        <v>44.280149427580668</v>
      </c>
      <c r="Q6633">
        <v>6.0503124379476629E-4</v>
      </c>
      <c r="R6633">
        <v>9.7751560732929469E-4</v>
      </c>
      <c r="S6633">
        <v>4.3311326850343823</v>
      </c>
      <c r="T6633">
        <v>-2.8910355834151753</v>
      </c>
    </row>
    <row r="6634" spans="1:20" x14ac:dyDescent="0.35">
      <c r="A6634">
        <v>119.37599999999999</v>
      </c>
      <c r="B6634">
        <v>6.3460874760428998E-2</v>
      </c>
      <c r="C6634">
        <v>-0.24181132598503557</v>
      </c>
      <c r="D6634">
        <v>6.3164536372948388E-2</v>
      </c>
      <c r="E6634">
        <v>-0.2419599208034319</v>
      </c>
      <c r="F6634">
        <v>2.9633838748061025E-4</v>
      </c>
      <c r="G6634">
        <v>1.4859481839632482E-4</v>
      </c>
      <c r="H6634">
        <v>5.8760201634046748E-6</v>
      </c>
      <c r="I6634">
        <v>8.9532667974987602E-6</v>
      </c>
      <c r="J6634">
        <v>2.9633838748061025E-4</v>
      </c>
      <c r="K6634">
        <v>1.4859481839632482E-4</v>
      </c>
      <c r="L6634">
        <v>-9.5028125689440763</v>
      </c>
      <c r="M6634">
        <v>0.70843854948592477</v>
      </c>
      <c r="N6634">
        <v>38.397194673898397</v>
      </c>
      <c r="O6634">
        <v>4.2739871501070281</v>
      </c>
      <c r="P6634">
        <v>38.158584783321977</v>
      </c>
      <c r="Q6634">
        <v>6.0503124379476629E-4</v>
      </c>
      <c r="R6634">
        <v>9.7751560732929469E-4</v>
      </c>
      <c r="S6634">
        <v>4.3316717204772974</v>
      </c>
      <c r="T6634">
        <v>-2.8908677334796566</v>
      </c>
    </row>
    <row r="6635" spans="1:20" x14ac:dyDescent="0.35">
      <c r="A6635">
        <v>119.39399999999999</v>
      </c>
      <c r="B6635">
        <v>6.3355680074163423E-2</v>
      </c>
      <c r="C6635">
        <v>-0.2418389087850428</v>
      </c>
      <c r="D6635">
        <v>6.3050971304520531E-2</v>
      </c>
      <c r="E6635">
        <v>-0.24209884877574653</v>
      </c>
      <c r="F6635">
        <v>3.0470876964289184E-4</v>
      </c>
      <c r="G6635">
        <v>2.5993999070372809E-4</v>
      </c>
      <c r="H6635">
        <v>5.8751484159326958E-6</v>
      </c>
      <c r="I6635">
        <v>8.9519273796514989E-6</v>
      </c>
      <c r="J6635">
        <v>3.0470876964289184E-4</v>
      </c>
      <c r="K6635">
        <v>2.5993999070372809E-4</v>
      </c>
      <c r="L6635">
        <v>-9.6065312106848957</v>
      </c>
      <c r="M6635">
        <v>1.2113326235775428</v>
      </c>
      <c r="N6635">
        <v>38.874907408944608</v>
      </c>
      <c r="O6635">
        <v>3.8111797758091179</v>
      </c>
      <c r="P6635">
        <v>38.687638009711577</v>
      </c>
      <c r="Q6635">
        <v>6.0503124379476629E-4</v>
      </c>
      <c r="R6635">
        <v>9.7751560732929469E-4</v>
      </c>
      <c r="S6635">
        <v>4.3321979044788756</v>
      </c>
      <c r="T6635">
        <v>-2.8907611166312139</v>
      </c>
    </row>
    <row r="6636" spans="1:20" x14ac:dyDescent="0.35">
      <c r="A6636">
        <v>119.41199999999999</v>
      </c>
      <c r="B6636">
        <v>6.3250473399246568E-2</v>
      </c>
      <c r="C6636">
        <v>-0.24186644582242325</v>
      </c>
      <c r="D6636">
        <v>6.3116235289804035E-2</v>
      </c>
      <c r="E6636">
        <v>-0.24187690656524791</v>
      </c>
      <c r="F6636">
        <v>1.3423810944253323E-4</v>
      </c>
      <c r="G6636">
        <v>1.0460742824652813E-5</v>
      </c>
      <c r="H6636">
        <v>5.8742656535293935E-6</v>
      </c>
      <c r="I6636">
        <v>8.9505781983474286E-6</v>
      </c>
      <c r="J6636">
        <v>1.3423810944253323E-4</v>
      </c>
      <c r="K6636">
        <v>1.0460742824652813E-5</v>
      </c>
      <c r="L6636">
        <v>-13.208043050312687</v>
      </c>
      <c r="M6636">
        <v>1.5271505056778722</v>
      </c>
      <c r="N6636">
        <v>53.469012688456566</v>
      </c>
      <c r="O6636">
        <v>5.4109073838791746</v>
      </c>
      <c r="P6636">
        <v>53.194524146395096</v>
      </c>
      <c r="Q6636">
        <v>6.0503124379476629E-4</v>
      </c>
      <c r="R6636">
        <v>9.7751560732929469E-4</v>
      </c>
      <c r="S6636">
        <v>4.3318214223490168</v>
      </c>
      <c r="T6636">
        <v>-2.8909609863958492</v>
      </c>
    </row>
    <row r="6637" spans="1:20" x14ac:dyDescent="0.35">
      <c r="A6637">
        <v>119.42999999999999</v>
      </c>
      <c r="B6637">
        <v>6.3145254755586369E-2</v>
      </c>
      <c r="C6637">
        <v>-0.24189393709196619</v>
      </c>
      <c r="D6637">
        <v>6.3239937849002947E-2</v>
      </c>
      <c r="E6637">
        <v>-0.24177905588719895</v>
      </c>
      <c r="F6637">
        <v>-9.4683093416578212E-5</v>
      </c>
      <c r="G6637">
        <v>-1.1488120476724206E-4</v>
      </c>
      <c r="H6637">
        <v>5.8733817926545671E-6</v>
      </c>
      <c r="I6637">
        <v>8.9492313959804697E-6</v>
      </c>
      <c r="J6637">
        <v>9.4683093416578212E-5</v>
      </c>
      <c r="K6637">
        <v>1.1488120476724206E-4</v>
      </c>
      <c r="L6637">
        <v>-10.569705682684097</v>
      </c>
      <c r="M6637">
        <v>1.6580416487808285</v>
      </c>
      <c r="N6637">
        <v>42.86857842685346</v>
      </c>
      <c r="O6637">
        <v>3.9323154547831511</v>
      </c>
      <c r="P6637">
        <v>42.687842666306757</v>
      </c>
      <c r="Q6637">
        <v>6.0503124379476629E-4</v>
      </c>
      <c r="R6637">
        <v>9.7751560732929469E-4</v>
      </c>
      <c r="S6637">
        <v>4.3312755706317425</v>
      </c>
      <c r="T6637">
        <v>-2.8910248924461603</v>
      </c>
    </row>
    <row r="6638" spans="1:20" x14ac:dyDescent="0.35">
      <c r="A6638">
        <v>119.44799999999999</v>
      </c>
      <c r="B6638">
        <v>6.3040024163093303E-2</v>
      </c>
      <c r="C6638">
        <v>-0.24192138258846946</v>
      </c>
      <c r="D6638">
        <v>6.3216172630563561E-2</v>
      </c>
      <c r="E6638">
        <v>-0.24201073368346507</v>
      </c>
      <c r="F6638">
        <v>-1.7614846747025792E-4</v>
      </c>
      <c r="G6638">
        <v>8.9351094995610003E-5</v>
      </c>
      <c r="H6638">
        <v>5.8725015224255378E-6</v>
      </c>
      <c r="I6638">
        <v>8.9478842138533329E-6</v>
      </c>
      <c r="J6638">
        <v>1.7614846747025792E-4</v>
      </c>
      <c r="K6638">
        <v>8.9351094995610003E-5</v>
      </c>
      <c r="L6638">
        <v>-6.7028720984834003</v>
      </c>
      <c r="M6638">
        <v>1.1010632783997418</v>
      </c>
      <c r="N6638">
        <v>27.170633675958243</v>
      </c>
      <c r="O6638">
        <v>2.4305371998828025</v>
      </c>
      <c r="P6638">
        <v>27.061703997958112</v>
      </c>
      <c r="Q6638">
        <v>6.0503124379476629E-4</v>
      </c>
      <c r="R6638">
        <v>9.7751560732929469E-4</v>
      </c>
      <c r="S6638">
        <v>4.3314919382594157</v>
      </c>
      <c r="T6638">
        <v>-2.8908050305904585</v>
      </c>
    </row>
    <row r="6639" spans="1:20" x14ac:dyDescent="0.35">
      <c r="A6639">
        <v>119.46599999999999</v>
      </c>
      <c r="B6639">
        <v>6.2934781641679705E-2</v>
      </c>
      <c r="C6639">
        <v>-0.24194878230673966</v>
      </c>
      <c r="D6639">
        <v>6.3041607069279415E-2</v>
      </c>
      <c r="E6639">
        <v>-0.24183579893882995</v>
      </c>
      <c r="F6639">
        <v>-1.0682542759971048E-4</v>
      </c>
      <c r="G6639">
        <v>-1.1298336790971364E-4</v>
      </c>
      <c r="H6639">
        <v>5.8716185622190843E-6</v>
      </c>
      <c r="I6639">
        <v>8.9465381579671592E-6</v>
      </c>
      <c r="J6639">
        <v>1.0682542759971048E-4</v>
      </c>
      <c r="K6639">
        <v>1.1298336790971364E-4</v>
      </c>
      <c r="L6639">
        <v>-7.5309656304335659</v>
      </c>
      <c r="M6639">
        <v>6.7042469621096612E-2</v>
      </c>
      <c r="N6639">
        <v>30.380371107843956</v>
      </c>
      <c r="O6639">
        <v>3.8633501246389832</v>
      </c>
      <c r="P6639">
        <v>30.133726528007976</v>
      </c>
      <c r="Q6639">
        <v>6.0503124379476629E-4</v>
      </c>
      <c r="R6639">
        <v>9.7751560732929469E-4</v>
      </c>
      <c r="S6639">
        <v>4.3320983650282665</v>
      </c>
      <c r="T6639">
        <v>-2.8910200604158289</v>
      </c>
    </row>
    <row r="6640" spans="1:20" x14ac:dyDescent="0.35">
      <c r="A6640">
        <v>119.48399999999999</v>
      </c>
      <c r="B6640">
        <v>6.2829527211260713E-2</v>
      </c>
      <c r="C6640">
        <v>-0.24197613624159192</v>
      </c>
      <c r="D6640">
        <v>6.2863917997461494E-2</v>
      </c>
      <c r="E6640">
        <v>-0.24159165938018456</v>
      </c>
      <c r="F6640">
        <v>-3.4390786200780288E-5</v>
      </c>
      <c r="G6640">
        <v>-3.8447686140735682E-4</v>
      </c>
      <c r="H6640">
        <v>5.8707343272686332E-6</v>
      </c>
      <c r="I6640">
        <v>8.9452128505863774E-6</v>
      </c>
      <c r="J6640">
        <v>3.4390786200780288E-5</v>
      </c>
      <c r="K6640">
        <v>3.8447686140735682E-4</v>
      </c>
      <c r="L6640">
        <v>-9.6365924300612171</v>
      </c>
      <c r="M6640">
        <v>1.0988268886897665</v>
      </c>
      <c r="N6640">
        <v>39.060450752704071</v>
      </c>
      <c r="O6640">
        <v>3.9493766062285491</v>
      </c>
      <c r="P6640">
        <v>38.860278401300661</v>
      </c>
      <c r="Q6640">
        <v>6.0503124379476629E-4</v>
      </c>
      <c r="R6640">
        <v>9.7751560732929469E-4</v>
      </c>
      <c r="S6640">
        <v>4.3326820733040137</v>
      </c>
      <c r="T6640">
        <v>-2.8913033203460716</v>
      </c>
    </row>
    <row r="6641" spans="1:20" x14ac:dyDescent="0.35">
      <c r="A6641">
        <v>119.502</v>
      </c>
      <c r="B6641">
        <v>6.2724260891752953E-2</v>
      </c>
      <c r="C6641">
        <v>-0.24200344438785021</v>
      </c>
      <c r="D6641">
        <v>6.270906664805731E-2</v>
      </c>
      <c r="E6641">
        <v>-0.24162469272105902</v>
      </c>
      <c r="F6641">
        <v>1.519424369564315E-5</v>
      </c>
      <c r="G6641">
        <v>-3.7875166679118832E-4</v>
      </c>
      <c r="H6641">
        <v>5.8698502153014301E-6</v>
      </c>
      <c r="I6641">
        <v>8.9438872843174782E-6</v>
      </c>
      <c r="J6641">
        <v>1.519424369564315E-5</v>
      </c>
      <c r="K6641">
        <v>3.7875166679118832E-4</v>
      </c>
      <c r="L6641">
        <v>-9.6150407044136035</v>
      </c>
      <c r="M6641">
        <v>1.7332355863911171</v>
      </c>
      <c r="N6641">
        <v>39.077307334564253</v>
      </c>
      <c r="O6641">
        <v>3.2949448315934786</v>
      </c>
      <c r="P6641">
        <v>38.93814693943132</v>
      </c>
      <c r="Q6641">
        <v>6.0503124379476629E-4</v>
      </c>
      <c r="R6641">
        <v>9.7751560732929469E-4</v>
      </c>
      <c r="S6641">
        <v>4.3333192460379317</v>
      </c>
      <c r="T6641">
        <v>-2.8913103513603851</v>
      </c>
    </row>
    <row r="6642" spans="1:20" x14ac:dyDescent="0.35">
      <c r="A6642">
        <v>119.52</v>
      </c>
      <c r="B6642">
        <v>6.2618982703076032E-2</v>
      </c>
      <c r="C6642">
        <v>-0.24203070674034702</v>
      </c>
      <c r="D6642">
        <v>6.2473807857577501E-2</v>
      </c>
      <c r="E6642">
        <v>-0.24150956997555695</v>
      </c>
      <c r="F6642">
        <v>1.4517484549853021E-4</v>
      </c>
      <c r="G6642">
        <v>-5.2113676479006998E-4</v>
      </c>
      <c r="H6642">
        <v>5.8689695084079598E-6</v>
      </c>
      <c r="I6642">
        <v>8.9425814111422483E-6</v>
      </c>
      <c r="J6642">
        <v>1.4517484549853021E-4</v>
      </c>
      <c r="K6642">
        <v>5.2113676479006998E-4</v>
      </c>
      <c r="L6642">
        <v>-8.365155216231674</v>
      </c>
      <c r="M6642">
        <v>0.64153849145270903</v>
      </c>
      <c r="N6642">
        <v>33.883823025574159</v>
      </c>
      <c r="O6642">
        <v>3.6908044521655285</v>
      </c>
      <c r="P6642">
        <v>33.682212298545721</v>
      </c>
      <c r="Q6642">
        <v>6.0503124379476629E-4</v>
      </c>
      <c r="R6642">
        <v>9.7751560732929469E-4</v>
      </c>
      <c r="S6642">
        <v>4.3342020467008169</v>
      </c>
      <c r="T6642">
        <v>-2.8914821447543351</v>
      </c>
    </row>
    <row r="6643" spans="1:20" x14ac:dyDescent="0.35">
      <c r="A6643">
        <v>119.538</v>
      </c>
      <c r="B6643">
        <v>6.2513692665151416E-2</v>
      </c>
      <c r="C6643">
        <v>-0.24205792329392359</v>
      </c>
      <c r="D6643">
        <v>6.2291992589165068E-2</v>
      </c>
      <c r="E6643">
        <v>-0.24117339200749399</v>
      </c>
      <c r="F6643">
        <v>2.2170007598634744E-4</v>
      </c>
      <c r="G6643">
        <v>-8.8453128642959622E-4</v>
      </c>
      <c r="H6643">
        <v>5.8680932936255583E-6</v>
      </c>
      <c r="I6643">
        <v>8.9413528375477783E-6</v>
      </c>
      <c r="J6643">
        <v>2.2170007598634744E-4</v>
      </c>
      <c r="K6643">
        <v>8.8453128642959622E-4</v>
      </c>
      <c r="L6643">
        <v>-10.780105657357996</v>
      </c>
      <c r="M6643">
        <v>1.092514131416497</v>
      </c>
      <c r="N6643">
        <v>43.768655630454525</v>
      </c>
      <c r="O6643">
        <v>4.4972008782994264</v>
      </c>
      <c r="P6643">
        <v>43.537000355531404</v>
      </c>
      <c r="Q6643">
        <v>6.0503124379476629E-4</v>
      </c>
      <c r="R6643">
        <v>9.7751560732929469E-4</v>
      </c>
      <c r="S6643">
        <v>4.3347576594614639</v>
      </c>
      <c r="T6643">
        <v>-2.8918560415405117</v>
      </c>
    </row>
    <row r="6644" spans="1:20" x14ac:dyDescent="0.35">
      <c r="A6644">
        <v>119.556</v>
      </c>
      <c r="B6644">
        <v>6.2408390797902794E-2</v>
      </c>
      <c r="C6644">
        <v>-0.24208509404342979</v>
      </c>
      <c r="D6644">
        <v>6.2168803936719863E-2</v>
      </c>
      <c r="E6644">
        <v>-0.24138300037294885</v>
      </c>
      <c r="F6644">
        <v>2.3958686118293049E-4</v>
      </c>
      <c r="G6644">
        <v>-7.0209367048093552E-4</v>
      </c>
      <c r="H6644">
        <v>5.8672185846944162E-6</v>
      </c>
      <c r="I6644">
        <v>8.9400810601406698E-6</v>
      </c>
      <c r="J6644">
        <v>2.3958686118293049E-4</v>
      </c>
      <c r="K6644">
        <v>7.0209367048093552E-4</v>
      </c>
      <c r="L6644">
        <v>-9.8594243292866768</v>
      </c>
      <c r="M6644">
        <v>2.2834138840971994</v>
      </c>
      <c r="N6644">
        <v>40.217241363648313</v>
      </c>
      <c r="O6644">
        <v>2.8254085724916567</v>
      </c>
      <c r="P6644">
        <v>40.117870946754337</v>
      </c>
      <c r="Q6644">
        <v>6.0503124379476629E-4</v>
      </c>
      <c r="R6644">
        <v>9.7751560732929469E-4</v>
      </c>
      <c r="S6644">
        <v>4.3353596942389272</v>
      </c>
      <c r="T6644">
        <v>-2.8916824891495647</v>
      </c>
    </row>
    <row r="6645" spans="1:20" x14ac:dyDescent="0.35">
      <c r="A6645">
        <v>119.574</v>
      </c>
      <c r="B6645">
        <v>6.2303077121256399E-2</v>
      </c>
      <c r="C6645">
        <v>-0.24211221898372412</v>
      </c>
      <c r="D6645">
        <v>6.2004399839998281E-2</v>
      </c>
      <c r="E6645">
        <v>-0.24111521841800437</v>
      </c>
      <c r="F6645">
        <v>2.9867728125811815E-4</v>
      </c>
      <c r="G6645">
        <v>-9.9700056571974671E-4</v>
      </c>
      <c r="H6645">
        <v>5.8663489262858735E-6</v>
      </c>
      <c r="I6645">
        <v>8.9388850831791867E-6</v>
      </c>
      <c r="J6645">
        <v>2.9867728125811815E-4</v>
      </c>
      <c r="K6645">
        <v>9.9700056571974671E-4</v>
      </c>
      <c r="L6645">
        <v>-9.4361777005891767</v>
      </c>
      <c r="M6645">
        <v>0.38806042982539735</v>
      </c>
      <c r="N6645">
        <v>38.250145103739044</v>
      </c>
      <c r="O6645">
        <v>4.4557077583027898</v>
      </c>
      <c r="P6645">
        <v>37.989738993966412</v>
      </c>
      <c r="Q6645">
        <v>6.0503124379476629E-4</v>
      </c>
      <c r="R6645">
        <v>9.7751560732929469E-4</v>
      </c>
      <c r="S6645">
        <v>4.3358822507986003</v>
      </c>
      <c r="T6645">
        <v>-2.8919851527607516</v>
      </c>
    </row>
    <row r="6646" spans="1:20" x14ac:dyDescent="0.35">
      <c r="A6646">
        <v>119.59199999999998</v>
      </c>
      <c r="B6646">
        <v>6.2197751655140285E-2</v>
      </c>
      <c r="C6646">
        <v>-0.24213929810967383</v>
      </c>
      <c r="D6646">
        <v>6.1946659798024939E-2</v>
      </c>
      <c r="E6646">
        <v>-0.2412953413280732</v>
      </c>
      <c r="F6646">
        <v>2.5109185711534587E-4</v>
      </c>
      <c r="G6646">
        <v>-8.4395678160062437E-4</v>
      </c>
      <c r="H6646">
        <v>5.8654755926808209E-6</v>
      </c>
      <c r="I6646">
        <v>8.9376470663192976E-6</v>
      </c>
      <c r="J6646">
        <v>2.5109185711534587E-4</v>
      </c>
      <c r="K6646">
        <v>8.4395678160062437E-4</v>
      </c>
      <c r="L6646">
        <v>-10.814472236961141</v>
      </c>
      <c r="M6646">
        <v>2.3309095362464083</v>
      </c>
      <c r="N6646">
        <v>44.105660378185348</v>
      </c>
      <c r="O6646">
        <v>3.2406545568648641</v>
      </c>
      <c r="P6646">
        <v>43.986446042376507</v>
      </c>
      <c r="Q6646">
        <v>6.0503124379476629E-4</v>
      </c>
      <c r="R6646">
        <v>9.7751560732929469E-4</v>
      </c>
      <c r="S6646">
        <v>4.3362061267822334</v>
      </c>
      <c r="T6646">
        <v>-2.8918238098441527</v>
      </c>
    </row>
    <row r="6647" spans="1:20" x14ac:dyDescent="0.35">
      <c r="A6647">
        <v>119.60999999999999</v>
      </c>
      <c r="B6647">
        <v>6.2092414419485181E-2</v>
      </c>
      <c r="C6647">
        <v>-0.24216633141615476</v>
      </c>
      <c r="D6647">
        <v>6.2008393912123538E-2</v>
      </c>
      <c r="E6647">
        <v>-0.24212850633052313</v>
      </c>
      <c r="F6647">
        <v>8.4020507361642904E-5</v>
      </c>
      <c r="G6647">
        <v>-3.7825085631632005E-5</v>
      </c>
      <c r="H6647">
        <v>5.864594097624092E-6</v>
      </c>
      <c r="I6647">
        <v>8.9363024656077091E-6</v>
      </c>
      <c r="J6647">
        <v>8.4020507361642904E-5</v>
      </c>
      <c r="K6647">
        <v>3.7825085631632005E-5</v>
      </c>
      <c r="L6647">
        <v>-10.785185018363311</v>
      </c>
      <c r="M6647">
        <v>2.8007422960380248</v>
      </c>
      <c r="N6647">
        <v>43.93376418584841</v>
      </c>
      <c r="O6647">
        <v>2.7053742018119582</v>
      </c>
      <c r="P6647">
        <v>43.850388663795293</v>
      </c>
      <c r="Q6647">
        <v>6.0503124379476629E-4</v>
      </c>
      <c r="R6647">
        <v>9.7751560732929469E-4</v>
      </c>
      <c r="S6647">
        <v>4.3363813541843292</v>
      </c>
      <c r="T6647">
        <v>-2.890994943306775</v>
      </c>
    </row>
    <row r="6648" spans="1:20" x14ac:dyDescent="0.35">
      <c r="A6648">
        <v>119.62799999999999</v>
      </c>
      <c r="B6648">
        <v>6.1987065434223686E-2</v>
      </c>
      <c r="C6648">
        <v>-0.24219331889805151</v>
      </c>
      <c r="D6648">
        <v>6.1906336922698313E-2</v>
      </c>
      <c r="E6648">
        <v>-0.24203679084452162</v>
      </c>
      <c r="F6648">
        <v>8.0728511525372804E-5</v>
      </c>
      <c r="G6648">
        <v>-1.5652805352989185E-4</v>
      </c>
      <c r="H6648">
        <v>5.8637127862046473E-6</v>
      </c>
      <c r="I6648">
        <v>8.9349617402528026E-6</v>
      </c>
      <c r="J6648">
        <v>8.0728511525372804E-5</v>
      </c>
      <c r="K6648">
        <v>1.5652805352989185E-4</v>
      </c>
      <c r="L6648">
        <v>-7.8437145464350246</v>
      </c>
      <c r="M6648">
        <v>-0.83434533328713667</v>
      </c>
      <c r="N6648">
        <v>31.550257257685907</v>
      </c>
      <c r="O6648">
        <v>4.7650567986953272</v>
      </c>
      <c r="P6648">
        <v>31.188346649531933</v>
      </c>
      <c r="Q6648">
        <v>6.0503124379476629E-4</v>
      </c>
      <c r="R6648">
        <v>9.7751560732929469E-4</v>
      </c>
      <c r="S6648">
        <v>4.3367435425930703</v>
      </c>
      <c r="T6648">
        <v>-2.8911100008604369</v>
      </c>
    </row>
    <row r="6649" spans="1:20" x14ac:dyDescent="0.35">
      <c r="A6649">
        <v>119.64599999999999</v>
      </c>
      <c r="B6649">
        <v>6.1881704719290657E-2</v>
      </c>
      <c r="C6649">
        <v>-0.24222026055025728</v>
      </c>
      <c r="D6649">
        <v>6.184796181461194E-2</v>
      </c>
      <c r="E6649">
        <v>-0.24234186569605637</v>
      </c>
      <c r="F6649">
        <v>3.3742904678717156E-5</v>
      </c>
      <c r="G6649">
        <v>1.2160514579909187E-4</v>
      </c>
      <c r="H6649">
        <v>5.8628309308793483E-6</v>
      </c>
      <c r="I6649">
        <v>8.9336199571708565E-6</v>
      </c>
      <c r="J6649">
        <v>3.3742904678717156E-5</v>
      </c>
      <c r="K6649">
        <v>1.2160514579909187E-4</v>
      </c>
      <c r="L6649">
        <v>-9.7861160783489129</v>
      </c>
      <c r="M6649">
        <v>1.9709508407288379</v>
      </c>
      <c r="N6649">
        <v>39.73425605639585</v>
      </c>
      <c r="O6649">
        <v>2.9720878987500794</v>
      </c>
      <c r="P6649">
        <v>39.622945345813626</v>
      </c>
      <c r="Q6649">
        <v>6.0503124379476629E-4</v>
      </c>
      <c r="R6649">
        <v>9.7751560732929469E-4</v>
      </c>
      <c r="S6649">
        <v>4.3371302380527839</v>
      </c>
      <c r="T6649">
        <v>-2.8908266489004277</v>
      </c>
    </row>
    <row r="6650" spans="1:20" x14ac:dyDescent="0.35">
      <c r="A6650">
        <v>119.66399999999999</v>
      </c>
      <c r="B6650">
        <v>6.1776332294623468E-2</v>
      </c>
      <c r="C6650">
        <v>-0.24224715636767394</v>
      </c>
      <c r="D6650">
        <v>6.1888559724657899E-2</v>
      </c>
      <c r="E6650">
        <v>-0.24250178274363327</v>
      </c>
      <c r="F6650">
        <v>-1.1222743003443114E-4</v>
      </c>
      <c r="G6650">
        <v>2.5462637595932702E-4</v>
      </c>
      <c r="H6650">
        <v>5.8619510638414739E-6</v>
      </c>
      <c r="I6650">
        <v>8.9322861046568203E-6</v>
      </c>
      <c r="J6650">
        <v>1.1222743003443114E-4</v>
      </c>
      <c r="K6650">
        <v>2.5462637595932702E-4</v>
      </c>
      <c r="L6650">
        <v>-11.427913340303792</v>
      </c>
      <c r="M6650">
        <v>1.4648910373270865</v>
      </c>
      <c r="N6650">
        <v>46.231270888996761</v>
      </c>
      <c r="O6650">
        <v>4.2803000246015248</v>
      </c>
      <c r="P6650">
        <v>46.032699678719638</v>
      </c>
      <c r="Q6650">
        <v>6.0503124379476629E-4</v>
      </c>
      <c r="R6650">
        <v>9.7751560732929469E-4</v>
      </c>
      <c r="S6650">
        <v>4.337047920280642</v>
      </c>
      <c r="T6650">
        <v>-2.8906603528610626</v>
      </c>
    </row>
    <row r="6651" spans="1:20" x14ac:dyDescent="0.35">
      <c r="A6651">
        <v>119.68199999999999</v>
      </c>
      <c r="B6651">
        <v>6.1670948180161292E-2</v>
      </c>
      <c r="C6651">
        <v>-0.24227400634521207</v>
      </c>
      <c r="D6651">
        <v>6.2045004133274073E-2</v>
      </c>
      <c r="E6651">
        <v>-0.24294456743311432</v>
      </c>
      <c r="F6651">
        <v>-3.7405595311278128E-4</v>
      </c>
      <c r="G6651">
        <v>6.7056108790225499E-4</v>
      </c>
      <c r="H6651">
        <v>5.8610906077200026E-6</v>
      </c>
      <c r="I6651">
        <v>8.931010520606887E-6</v>
      </c>
      <c r="J6651">
        <v>3.7405595311278128E-4</v>
      </c>
      <c r="K6651">
        <v>6.7056108790225499E-4</v>
      </c>
      <c r="L6651">
        <v>-11.290332244086303</v>
      </c>
      <c r="M6651">
        <v>2.1948965558405367</v>
      </c>
      <c r="N6651">
        <v>45.715835965964153</v>
      </c>
      <c r="O6651">
        <v>3.4852232579871019</v>
      </c>
      <c r="P6651">
        <v>45.582791455865525</v>
      </c>
      <c r="Q6651">
        <v>6.0503124379476629E-4</v>
      </c>
      <c r="R6651">
        <v>9.7751560732929469E-4</v>
      </c>
      <c r="S6651">
        <v>4.3366443298774469</v>
      </c>
      <c r="T6651">
        <v>-2.8901889173343158</v>
      </c>
    </row>
    <row r="6652" spans="1:20" x14ac:dyDescent="0.35">
      <c r="A6652">
        <v>119.69999999999999</v>
      </c>
      <c r="B6652">
        <v>6.1565552395846046E-2</v>
      </c>
      <c r="C6652">
        <v>-0.2423008104777909</v>
      </c>
      <c r="D6652">
        <v>6.2182475027742434E-2</v>
      </c>
      <c r="E6652">
        <v>-0.24363254325499403</v>
      </c>
      <c r="F6652">
        <v>-6.169226318963883E-4</v>
      </c>
      <c r="G6652">
        <v>1.3317327772031373E-3</v>
      </c>
      <c r="H6652">
        <v>5.8602665967330875E-6</v>
      </c>
      <c r="I6652">
        <v>8.9299343668960569E-6</v>
      </c>
      <c r="J6652">
        <v>6.169226318963883E-4</v>
      </c>
      <c r="K6652">
        <v>1.3317327772031373E-3</v>
      </c>
      <c r="L6652">
        <v>-9.0012208318346332</v>
      </c>
      <c r="M6652">
        <v>1.5678227561618572</v>
      </c>
      <c r="N6652">
        <v>36.317138637802039</v>
      </c>
      <c r="O6652">
        <v>2.9260477590239415</v>
      </c>
      <c r="P6652">
        <v>36.199071857566246</v>
      </c>
      <c r="Q6652">
        <v>6.0503124379476629E-4</v>
      </c>
      <c r="R6652">
        <v>9.7751560732929469E-4</v>
      </c>
      <c r="S6652">
        <v>4.3364385484308601</v>
      </c>
      <c r="T6652">
        <v>-2.8894827295014465</v>
      </c>
    </row>
    <row r="6653" spans="1:20" x14ac:dyDescent="0.35">
      <c r="A6653">
        <v>119.71799999999999</v>
      </c>
      <c r="B6653">
        <v>6.1460144961621208E-2</v>
      </c>
      <c r="C6653">
        <v>-0.24232756876033834</v>
      </c>
      <c r="D6653">
        <v>6.2120835315417122E-2</v>
      </c>
      <c r="E6653">
        <v>-0.24417650577181987</v>
      </c>
      <c r="F6653">
        <v>-6.6069035379591468E-4</v>
      </c>
      <c r="G6653">
        <v>1.8489370114815329E-3</v>
      </c>
      <c r="H6653">
        <v>5.8594512397196877E-6</v>
      </c>
      <c r="I6653">
        <v>8.9291058391909359E-6</v>
      </c>
      <c r="J6653">
        <v>6.6069035379591468E-4</v>
      </c>
      <c r="K6653">
        <v>1.8489370114815329E-3</v>
      </c>
      <c r="L6653">
        <v>-6.3712542492229378</v>
      </c>
      <c r="M6653">
        <v>0.20611219471078587</v>
      </c>
      <c r="N6653">
        <v>25.517387241610216</v>
      </c>
      <c r="O6653">
        <v>2.9212960968654231</v>
      </c>
      <c r="P6653">
        <v>25.349616974477751</v>
      </c>
      <c r="Q6653">
        <v>6.0503124379476629E-4</v>
      </c>
      <c r="R6653">
        <v>9.7751560732929469E-4</v>
      </c>
      <c r="S6653">
        <v>4.336951514450714</v>
      </c>
      <c r="T6653">
        <v>-2.8889667296541739</v>
      </c>
    </row>
    <row r="6654" spans="1:20" x14ac:dyDescent="0.35">
      <c r="A6654">
        <v>119.73599999999999</v>
      </c>
      <c r="B6654">
        <v>6.1354725897432801E-2</v>
      </c>
      <c r="C6654">
        <v>-0.24235428118779104</v>
      </c>
      <c r="D6654">
        <v>6.1853271388096931E-2</v>
      </c>
      <c r="E6654">
        <v>-0.24382979415234399</v>
      </c>
      <c r="F6654">
        <v>-4.985454906641304E-4</v>
      </c>
      <c r="G6654">
        <v>1.4755129645529497E-3</v>
      </c>
      <c r="H6654">
        <v>5.8586078752775625E-6</v>
      </c>
      <c r="I6654">
        <v>8.9280909635963727E-6</v>
      </c>
      <c r="J6654">
        <v>4.985454906641304E-4</v>
      </c>
      <c r="K6654">
        <v>1.4755129645529497E-3</v>
      </c>
      <c r="L6654">
        <v>-7.0380197160753486</v>
      </c>
      <c r="M6654">
        <v>-0.99532141136428298</v>
      </c>
      <c r="N6654">
        <v>28.093715378688394</v>
      </c>
      <c r="O6654">
        <v>4.4136795454369597</v>
      </c>
      <c r="P6654">
        <v>27.744842343198567</v>
      </c>
      <c r="Q6654">
        <v>6.0503124379476629E-4</v>
      </c>
      <c r="R6654">
        <v>9.7751560732929469E-4</v>
      </c>
      <c r="S6654">
        <v>4.3378450734606036</v>
      </c>
      <c r="T6654">
        <v>-2.8893718696810327</v>
      </c>
    </row>
    <row r="6655" spans="1:20" x14ac:dyDescent="0.35">
      <c r="A6655">
        <v>119.75399999999999</v>
      </c>
      <c r="B6655">
        <v>6.1249295223229236E-2</v>
      </c>
      <c r="C6655">
        <v>-0.24238094775509422</v>
      </c>
      <c r="D6655">
        <v>6.1512977978949279E-2</v>
      </c>
      <c r="E6655">
        <v>-0.24297121248981624</v>
      </c>
      <c r="F6655">
        <v>-2.6368275572004329E-4</v>
      </c>
      <c r="G6655">
        <v>5.9026473472201246E-4</v>
      </c>
      <c r="H6655">
        <v>5.8577378603572721E-6</v>
      </c>
      <c r="I6655">
        <v>8.9268015619572784E-6</v>
      </c>
      <c r="J6655">
        <v>2.6368275572004329E-4</v>
      </c>
      <c r="K6655">
        <v>5.9026473472201246E-4</v>
      </c>
      <c r="L6655">
        <v>-8.8526528352501526</v>
      </c>
      <c r="M6655">
        <v>4.0159592075092634E-2</v>
      </c>
      <c r="N6655">
        <v>35.60638393901575</v>
      </c>
      <c r="O6655">
        <v>4.3043390686893481</v>
      </c>
      <c r="P6655">
        <v>35.345257707284482</v>
      </c>
      <c r="Q6655">
        <v>6.0503124379476629E-4</v>
      </c>
      <c r="R6655">
        <v>9.7751560732929469E-4</v>
      </c>
      <c r="S6655">
        <v>4.338780384113031</v>
      </c>
      <c r="T6655">
        <v>-2.8902950415579682</v>
      </c>
    </row>
    <row r="6656" spans="1:20" x14ac:dyDescent="0.35">
      <c r="A6656">
        <v>119.77199999999999</v>
      </c>
      <c r="B6656">
        <v>6.1143852958960708E-2</v>
      </c>
      <c r="C6656">
        <v>-0.24240756845720182</v>
      </c>
      <c r="D6656">
        <v>6.1255078443900768E-2</v>
      </c>
      <c r="E6656">
        <v>-0.24318977097247158</v>
      </c>
      <c r="F6656">
        <v>-1.1122548494005985E-4</v>
      </c>
      <c r="G6656">
        <v>7.8220251526975315E-4</v>
      </c>
      <c r="H6656">
        <v>5.8568595182457985E-6</v>
      </c>
      <c r="I6656">
        <v>8.9255521313356299E-6</v>
      </c>
      <c r="J6656">
        <v>1.1122548494005985E-4</v>
      </c>
      <c r="K6656">
        <v>7.8220251526975315E-4</v>
      </c>
      <c r="L6656">
        <v>-9.6247346714333322</v>
      </c>
      <c r="M6656">
        <v>3.1623630256543138</v>
      </c>
      <c r="N6656">
        <v>39.211074531339676</v>
      </c>
      <c r="O6656">
        <v>1.5792998930361049</v>
      </c>
      <c r="P6656">
        <v>39.179256983129875</v>
      </c>
      <c r="Q6656">
        <v>6.0503124379476629E-4</v>
      </c>
      <c r="R6656">
        <v>9.7751560732929469E-4</v>
      </c>
      <c r="S6656">
        <v>4.3399162139142291</v>
      </c>
      <c r="T6656">
        <v>-2.8901450964555275</v>
      </c>
    </row>
    <row r="6657" spans="1:20" x14ac:dyDescent="0.35">
      <c r="A6657">
        <v>119.78999999999999</v>
      </c>
      <c r="B6657">
        <v>6.1038399124580034E-2</v>
      </c>
      <c r="C6657">
        <v>-0.24243414328907648</v>
      </c>
      <c r="D6657">
        <v>6.082781282235572E-2</v>
      </c>
      <c r="E6657">
        <v>-0.24292027900528701</v>
      </c>
      <c r="F6657">
        <v>2.1058630222431374E-4</v>
      </c>
      <c r="G6657">
        <v>4.8613571621053397E-4</v>
      </c>
      <c r="H6657">
        <v>5.8559862440679795E-6</v>
      </c>
      <c r="I6657">
        <v>8.9242466589503003E-6</v>
      </c>
      <c r="J6657">
        <v>2.1058630222431374E-4</v>
      </c>
      <c r="K6657">
        <v>4.8613571621053397E-4</v>
      </c>
      <c r="L6657">
        <v>-7.0896932057893531</v>
      </c>
      <c r="M6657">
        <v>-0.2410919084052785</v>
      </c>
      <c r="N6657">
        <v>28.506347785356414</v>
      </c>
      <c r="O6657">
        <v>3.6466405745909363</v>
      </c>
      <c r="P6657">
        <v>28.272139582625183</v>
      </c>
      <c r="Q6657">
        <v>6.0503124379476629E-4</v>
      </c>
      <c r="R6657">
        <v>9.7751560732929469E-4</v>
      </c>
      <c r="S6657">
        <v>4.3414920517621916</v>
      </c>
      <c r="T6657">
        <v>-2.8905134473141323</v>
      </c>
    </row>
    <row r="6658" spans="1:20" x14ac:dyDescent="0.35">
      <c r="A6658">
        <v>119.80799999999999</v>
      </c>
      <c r="B6658">
        <v>6.0932933740041793E-2</v>
      </c>
      <c r="C6658">
        <v>-0.24246067224568951</v>
      </c>
      <c r="D6658">
        <v>6.0462592816721283E-2</v>
      </c>
      <c r="E6658">
        <v>-0.24310476479634352</v>
      </c>
      <c r="F6658">
        <v>4.7034092332050997E-4</v>
      </c>
      <c r="G6658">
        <v>6.4409255065400739E-4</v>
      </c>
      <c r="H6658">
        <v>5.8551398018778157E-6</v>
      </c>
      <c r="I6658">
        <v>8.9229683967533427E-6</v>
      </c>
      <c r="J6658">
        <v>4.7034092332050997E-4</v>
      </c>
      <c r="K6658">
        <v>6.4409255065400739E-4</v>
      </c>
      <c r="L6658">
        <v>-9.987006891427523</v>
      </c>
      <c r="M6658">
        <v>2.0958818935071437</v>
      </c>
      <c r="N6658">
        <v>40.501904603420648</v>
      </c>
      <c r="O6658">
        <v>2.687678001619688</v>
      </c>
      <c r="P6658">
        <v>40.412629999347928</v>
      </c>
      <c r="Q6658">
        <v>6.0503124379476629E-4</v>
      </c>
      <c r="R6658">
        <v>9.7751560732929469E-4</v>
      </c>
      <c r="S6658">
        <v>4.3430395315610406</v>
      </c>
      <c r="T6658">
        <v>-2.890422163238624</v>
      </c>
    </row>
    <row r="6659" spans="1:20" x14ac:dyDescent="0.35">
      <c r="A6659">
        <v>119.82599999999999</v>
      </c>
      <c r="B6659">
        <v>6.0827456825303168E-2</v>
      </c>
      <c r="C6659">
        <v>-0.24248715532202089</v>
      </c>
      <c r="D6659">
        <v>6.0168417428349552E-2</v>
      </c>
      <c r="E6659">
        <v>-0.2427454657842669</v>
      </c>
      <c r="F6659">
        <v>6.5903939695361596E-4</v>
      </c>
      <c r="G6659">
        <v>2.5831046224600307E-4</v>
      </c>
      <c r="H6659">
        <v>5.8543256224132403E-6</v>
      </c>
      <c r="I6659">
        <v>8.921638230922486E-6</v>
      </c>
      <c r="J6659">
        <v>6.5903939695361596E-4</v>
      </c>
      <c r="K6659">
        <v>2.5831046224600307E-4</v>
      </c>
      <c r="L6659">
        <v>-11.261941980217818</v>
      </c>
      <c r="M6659">
        <v>0.65425954468795844</v>
      </c>
      <c r="N6659">
        <v>45.474757234037931</v>
      </c>
      <c r="O6659">
        <v>4.6850248940419661</v>
      </c>
      <c r="P6659">
        <v>45.232776691652397</v>
      </c>
      <c r="Q6659">
        <v>6.0503124379476629E-4</v>
      </c>
      <c r="R6659">
        <v>9.7751560732929469E-4</v>
      </c>
      <c r="S6659">
        <v>4.3440457401990056</v>
      </c>
      <c r="T6659">
        <v>-2.8908450875645344</v>
      </c>
    </row>
    <row r="6660" spans="1:20" x14ac:dyDescent="0.35">
      <c r="A6660">
        <v>119.84399999999999</v>
      </c>
      <c r="B6660">
        <v>6.0721968400323206E-2</v>
      </c>
      <c r="C6660">
        <v>-0.24251359251305926</v>
      </c>
      <c r="D6660">
        <v>6.0026997211629074E-2</v>
      </c>
      <c r="E6660">
        <v>-0.24270842442514051</v>
      </c>
      <c r="F6660">
        <v>6.9497118869413232E-4</v>
      </c>
      <c r="G6660">
        <v>1.9483191208125028E-4</v>
      </c>
      <c r="H6660">
        <v>5.853518993689814E-6</v>
      </c>
      <c r="I6660">
        <v>8.9203041449100282E-6</v>
      </c>
      <c r="J6660">
        <v>6.9497118869413232E-4</v>
      </c>
      <c r="K6660">
        <v>1.9483191208125028E-4</v>
      </c>
      <c r="L6660">
        <v>-11.689392588589584</v>
      </c>
      <c r="M6660">
        <v>2.2523441008993679</v>
      </c>
      <c r="N6660">
        <v>47.460529696826917</v>
      </c>
      <c r="O6660">
        <v>3.3025992682257446</v>
      </c>
      <c r="P6660">
        <v>47.345482542444373</v>
      </c>
      <c r="Q6660">
        <v>6.0503124379476629E-4</v>
      </c>
      <c r="R6660">
        <v>9.7751560732929469E-4</v>
      </c>
      <c r="S6660">
        <v>4.3445943643509777</v>
      </c>
      <c r="T6660">
        <v>-2.8909155848834365</v>
      </c>
    </row>
    <row r="6661" spans="1:20" x14ac:dyDescent="0.35">
      <c r="A6661">
        <v>119.86199999999999</v>
      </c>
      <c r="B6661">
        <v>6.0616468485063135E-2</v>
      </c>
      <c r="C6661">
        <v>-0.24253998381380201</v>
      </c>
      <c r="D6661">
        <v>5.9954147978682593E-2</v>
      </c>
      <c r="E6661">
        <v>-0.24244919424357478</v>
      </c>
      <c r="F6661">
        <v>6.6232050638054263E-4</v>
      </c>
      <c r="G6661">
        <v>-9.0789570227234329E-5</v>
      </c>
      <c r="H6661">
        <v>5.8527059530681148E-6</v>
      </c>
      <c r="I6661">
        <v>8.9189659975528447E-6</v>
      </c>
      <c r="J6661">
        <v>6.6232050638054263E-4</v>
      </c>
      <c r="K6661">
        <v>9.0789570227234329E-5</v>
      </c>
      <c r="L6661">
        <v>-10.828633877318033</v>
      </c>
      <c r="M6661">
        <v>1.0363278750384011</v>
      </c>
      <c r="N6661">
        <v>43.842277296239111</v>
      </c>
      <c r="O6661">
        <v>4.0967479040863628</v>
      </c>
      <c r="P6661">
        <v>43.650451717372725</v>
      </c>
      <c r="Q6661">
        <v>6.0503124379476629E-4</v>
      </c>
      <c r="R6661">
        <v>9.7751560732929469E-4</v>
      </c>
      <c r="S6661">
        <v>4.3447639520131851</v>
      </c>
      <c r="T6661">
        <v>-2.8911868486092174</v>
      </c>
    </row>
    <row r="6662" spans="1:20" x14ac:dyDescent="0.35">
      <c r="A6662">
        <v>119.88</v>
      </c>
      <c r="B6662">
        <v>6.0510957099486798E-2</v>
      </c>
      <c r="C6662">
        <v>-0.24256632921925514</v>
      </c>
      <c r="D6662">
        <v>5.9914796425140193E-2</v>
      </c>
      <c r="E6662">
        <v>-0.24210680183899635</v>
      </c>
      <c r="F6662">
        <v>5.9616067434660469E-4</v>
      </c>
      <c r="G6662">
        <v>-4.5952738025878404E-4</v>
      </c>
      <c r="H6662">
        <v>5.8518806568057773E-6</v>
      </c>
      <c r="I6662">
        <v>8.9176587162761081E-6</v>
      </c>
      <c r="J6662">
        <v>5.9616067434660469E-4</v>
      </c>
      <c r="K6662">
        <v>4.5952738025878404E-4</v>
      </c>
      <c r="L6662">
        <v>-10.060968159724769</v>
      </c>
      <c r="M6662">
        <v>1.1071585480201247</v>
      </c>
      <c r="N6662">
        <v>40.810573683237983</v>
      </c>
      <c r="O6662">
        <v>3.6856889095709162</v>
      </c>
      <c r="P6662">
        <v>40.64380176136163</v>
      </c>
      <c r="Q6662">
        <v>6.0503124379476629E-4</v>
      </c>
      <c r="R6662">
        <v>9.7751560732929469E-4</v>
      </c>
      <c r="S6662">
        <v>4.3447598261382749</v>
      </c>
      <c r="T6662">
        <v>-2.8915313649401519</v>
      </c>
    </row>
    <row r="6663" spans="1:20" x14ac:dyDescent="0.35">
      <c r="A6663">
        <v>119.898</v>
      </c>
      <c r="B6663">
        <v>6.0405434263559432E-2</v>
      </c>
      <c r="C6663">
        <v>-0.24259262872443343</v>
      </c>
      <c r="D6663">
        <v>5.9977989605107584E-2</v>
      </c>
      <c r="E6663">
        <v>-0.24237328191081015</v>
      </c>
      <c r="F6663">
        <v>4.2744465845184765E-4</v>
      </c>
      <c r="G6663">
        <v>-2.1934681362328901E-4</v>
      </c>
      <c r="H6663">
        <v>5.851029685367655E-6</v>
      </c>
      <c r="I6663">
        <v>8.9163273524676975E-6</v>
      </c>
      <c r="J6663">
        <v>4.2744465845184765E-4</v>
      </c>
      <c r="K6663">
        <v>2.1934681362328901E-4</v>
      </c>
      <c r="L6663">
        <v>-10.584507867645216</v>
      </c>
      <c r="M6663">
        <v>2.4928451024619593</v>
      </c>
      <c r="N6663">
        <v>43.111650032858378</v>
      </c>
      <c r="O6663">
        <v>2.5663789901478435</v>
      </c>
      <c r="P6663">
        <v>43.035195682540888</v>
      </c>
      <c r="Q6663">
        <v>6.0503124379476629E-4</v>
      </c>
      <c r="R6663">
        <v>9.7751560732929469E-4</v>
      </c>
      <c r="S6663">
        <v>4.3446325233008487</v>
      </c>
      <c r="T6663">
        <v>-2.8912553505614782</v>
      </c>
    </row>
    <row r="6664" spans="1:20" x14ac:dyDescent="0.35">
      <c r="A6664">
        <v>119.916</v>
      </c>
      <c r="B6664">
        <v>6.0299899997249211E-2</v>
      </c>
      <c r="C6664">
        <v>-0.24261888232436021</v>
      </c>
      <c r="D6664">
        <v>6.0008133667275421E-2</v>
      </c>
      <c r="E6664">
        <v>-0.24258820670924577</v>
      </c>
      <c r="F6664">
        <v>2.9176632997379021E-4</v>
      </c>
      <c r="G6664">
        <v>-3.0675615114439392E-5</v>
      </c>
      <c r="H6664">
        <v>5.8501643241048518E-6</v>
      </c>
      <c r="I6664">
        <v>8.9149893085896984E-6</v>
      </c>
      <c r="J6664">
        <v>2.9176632997379021E-4</v>
      </c>
      <c r="K6664">
        <v>3.0675615114439392E-5</v>
      </c>
      <c r="L6664">
        <v>-8.9626562103940834</v>
      </c>
      <c r="M6664">
        <v>0.97875562332337041</v>
      </c>
      <c r="N6664">
        <v>36.28472670026688</v>
      </c>
      <c r="O6664">
        <v>3.2700099626136718</v>
      </c>
      <c r="P6664">
        <v>36.137078279206079</v>
      </c>
      <c r="Q6664">
        <v>6.0503124379476629E-4</v>
      </c>
      <c r="R6664">
        <v>9.7751560732929469E-4</v>
      </c>
      <c r="S6664">
        <v>4.344613237684757</v>
      </c>
      <c r="T6664">
        <v>-2.8910377731098458</v>
      </c>
    </row>
    <row r="6665" spans="1:20" x14ac:dyDescent="0.35">
      <c r="A6665">
        <v>119.934</v>
      </c>
      <c r="B6665">
        <v>6.0194354320526035E-2</v>
      </c>
      <c r="C6665">
        <v>-0.24264509001406759</v>
      </c>
      <c r="D6665">
        <v>6.0035172082501309E-2</v>
      </c>
      <c r="E6665">
        <v>-0.24282289997098433</v>
      </c>
      <c r="F6665">
        <v>1.591822380247257E-4</v>
      </c>
      <c r="G6665">
        <v>1.7780995691674129E-4</v>
      </c>
      <c r="H6665">
        <v>5.8492902506746E-6</v>
      </c>
      <c r="I6665">
        <v>8.9136562694348637E-6</v>
      </c>
      <c r="J6665">
        <v>1.591822380247257E-4</v>
      </c>
      <c r="K6665">
        <v>1.7780995691674129E-4</v>
      </c>
      <c r="L6665">
        <v>-9.4078336278611001</v>
      </c>
      <c r="M6665">
        <v>1.2171355065060232</v>
      </c>
      <c r="N6665">
        <v>38.081658495667646</v>
      </c>
      <c r="O6665">
        <v>3.2336425263658315</v>
      </c>
      <c r="P6665">
        <v>37.944120358658132</v>
      </c>
      <c r="Q6665">
        <v>6.0503124379476629E-4</v>
      </c>
      <c r="R6665">
        <v>9.7751560732929469E-4</v>
      </c>
      <c r="S6665">
        <v>4.3446155232776835</v>
      </c>
      <c r="T6665">
        <v>-2.890801599582939</v>
      </c>
    </row>
    <row r="6666" spans="1:20" x14ac:dyDescent="0.35">
      <c r="A6666">
        <v>119.95199999999998</v>
      </c>
      <c r="B6666">
        <v>6.008879725336197E-2</v>
      </c>
      <c r="C6666">
        <v>-0.24267125178859641</v>
      </c>
      <c r="D6666">
        <v>6.0170406361561568E-2</v>
      </c>
      <c r="E6666">
        <v>-0.24324366314951681</v>
      </c>
      <c r="F6666">
        <v>-8.1609108199598435E-5</v>
      </c>
      <c r="G6666">
        <v>5.7241136092039957E-4</v>
      </c>
      <c r="H6666">
        <v>5.848413636990559E-6</v>
      </c>
      <c r="I6666">
        <v>8.912368047153796E-6</v>
      </c>
      <c r="J6666">
        <v>8.1609108199598435E-5</v>
      </c>
      <c r="K6666">
        <v>5.7241136092039957E-4</v>
      </c>
      <c r="L6666">
        <v>-11.068254037766931</v>
      </c>
      <c r="M6666">
        <v>1.9484625900366082</v>
      </c>
      <c r="N6666">
        <v>44.810630360015679</v>
      </c>
      <c r="O6666">
        <v>3.2854873447400559</v>
      </c>
      <c r="P6666">
        <v>44.690023116681331</v>
      </c>
      <c r="Q6666">
        <v>6.0503124379476629E-4</v>
      </c>
      <c r="R6666">
        <v>9.7751560732929469E-4</v>
      </c>
      <c r="S6666">
        <v>4.3442724185526416</v>
      </c>
      <c r="T6666">
        <v>-2.8903571800347891</v>
      </c>
    </row>
    <row r="6667" spans="1:20" x14ac:dyDescent="0.35">
      <c r="A6667">
        <v>119.96999999999998</v>
      </c>
      <c r="B6667">
        <v>5.9983228815731544E-2</v>
      </c>
      <c r="C6667">
        <v>-0.24269736764299607</v>
      </c>
      <c r="D6667">
        <v>6.0274549856194182E-2</v>
      </c>
      <c r="E6667">
        <v>-0.24307957613079262</v>
      </c>
      <c r="F6667">
        <v>-2.9132104046263735E-4</v>
      </c>
      <c r="G6667">
        <v>3.8220848779654815E-4</v>
      </c>
      <c r="H6667">
        <v>5.8475490186754707E-6</v>
      </c>
      <c r="I6667">
        <v>8.911052972938522E-6</v>
      </c>
      <c r="J6667">
        <v>2.9132104046263735E-4</v>
      </c>
      <c r="K6667">
        <v>3.8220848779654815E-4</v>
      </c>
      <c r="L6667">
        <v>-9.6071508312176217</v>
      </c>
      <c r="M6667">
        <v>0.14325427329534959</v>
      </c>
      <c r="N6667">
        <v>38.683615200303969</v>
      </c>
      <c r="O6667">
        <v>4.3929499315542646</v>
      </c>
      <c r="P6667">
        <v>38.433371903386849</v>
      </c>
      <c r="Q6667">
        <v>6.0503124379476629E-4</v>
      </c>
      <c r="R6667">
        <v>9.7751560732929469E-4</v>
      </c>
      <c r="S6667">
        <v>4.3437790666078131</v>
      </c>
      <c r="T6667">
        <v>-2.8904924842953545</v>
      </c>
    </row>
    <row r="6668" spans="1:20" x14ac:dyDescent="0.35">
      <c r="A6668">
        <v>119.98799999999999</v>
      </c>
      <c r="B6668">
        <v>5.9877649027611023E-2</v>
      </c>
      <c r="C6668">
        <v>-0.24272343757232476</v>
      </c>
      <c r="D6668">
        <v>6.016674417734269E-2</v>
      </c>
      <c r="E6668">
        <v>-0.24208926992373281</v>
      </c>
      <c r="F6668">
        <v>-2.8909514973166767E-4</v>
      </c>
      <c r="G6668">
        <v>-6.3416764859194896E-4</v>
      </c>
      <c r="H6668">
        <v>5.8466844659511453E-6</v>
      </c>
      <c r="I6668">
        <v>8.9097767040970014E-6</v>
      </c>
      <c r="J6668">
        <v>2.8909514973166767E-4</v>
      </c>
      <c r="K6668">
        <v>6.3416764859194896E-4</v>
      </c>
      <c r="L6668">
        <v>-6.7461248696939666</v>
      </c>
      <c r="M6668">
        <v>-1.0922901527059063</v>
      </c>
      <c r="N6668">
        <v>27.141093398193085</v>
      </c>
      <c r="O6668">
        <v>4.2918854885340272</v>
      </c>
      <c r="P6668">
        <v>26.799602045604171</v>
      </c>
      <c r="Q6668">
        <v>6.0503124379476629E-4</v>
      </c>
      <c r="R6668">
        <v>9.7751560732929469E-4</v>
      </c>
      <c r="S6668">
        <v>4.343740534516332</v>
      </c>
      <c r="T6668">
        <v>-2.8914873917276891</v>
      </c>
    </row>
    <row r="6669" spans="1:20" x14ac:dyDescent="0.35">
      <c r="A6669">
        <v>120.00599999999999</v>
      </c>
      <c r="B6669">
        <v>5.9772057908979249E-2</v>
      </c>
      <c r="C6669">
        <v>-0.24274946157164928</v>
      </c>
      <c r="D6669">
        <v>6.0040993777959129E-2</v>
      </c>
      <c r="E6669">
        <v>-0.2418117296597371</v>
      </c>
      <c r="F6669">
        <v>-2.6893586897987903E-4</v>
      </c>
      <c r="G6669">
        <v>-9.3773191191218186E-4</v>
      </c>
      <c r="H6669">
        <v>5.8458184854525951E-6</v>
      </c>
      <c r="I6669">
        <v>8.9085723796270733E-6</v>
      </c>
      <c r="J6669">
        <v>2.6893586897987903E-4</v>
      </c>
      <c r="K6669">
        <v>9.3773191191218186E-4</v>
      </c>
      <c r="L6669">
        <v>-8.3720262425066441</v>
      </c>
      <c r="M6669">
        <v>2.1492757682628412</v>
      </c>
      <c r="N6669">
        <v>34.203045475844085</v>
      </c>
      <c r="O6669">
        <v>1.9004674727883228</v>
      </c>
      <c r="P6669">
        <v>34.150205610033041</v>
      </c>
      <c r="Q6669">
        <v>6.0503124379476629E-4</v>
      </c>
      <c r="R6669">
        <v>9.7751560732929469E-4</v>
      </c>
      <c r="S6669">
        <v>4.3441126831976993</v>
      </c>
      <c r="T6669">
        <v>-2.8917894179369936</v>
      </c>
    </row>
    <row r="6670" spans="1:20" x14ac:dyDescent="0.35">
      <c r="A6670">
        <v>120.02399999999999</v>
      </c>
      <c r="B6670">
        <v>5.9666455479816881E-2</v>
      </c>
      <c r="C6670">
        <v>-0.2427754396360452</v>
      </c>
      <c r="D6670">
        <v>5.9931178102436755E-2</v>
      </c>
      <c r="E6670">
        <v>-0.24194062162381852</v>
      </c>
      <c r="F6670">
        <v>-2.6472262261987428E-4</v>
      </c>
      <c r="G6670">
        <v>-8.3481801222667906E-4</v>
      </c>
      <c r="H6670">
        <v>5.8449524275100962E-6</v>
      </c>
      <c r="I6670">
        <v>8.9073410628980162E-6</v>
      </c>
      <c r="J6670">
        <v>2.6472262261987428E-4</v>
      </c>
      <c r="K6670">
        <v>8.3481801222667906E-4</v>
      </c>
      <c r="L6670">
        <v>-9.1964365969713437</v>
      </c>
      <c r="M6670">
        <v>1.8124523000540242</v>
      </c>
      <c r="N6670">
        <v>37.457446650725068</v>
      </c>
      <c r="O6670">
        <v>2.5998991850118189</v>
      </c>
      <c r="P6670">
        <v>37.367108983967292</v>
      </c>
      <c r="Q6670">
        <v>6.0503124379476629E-4</v>
      </c>
      <c r="R6670">
        <v>9.7751560732929469E-4</v>
      </c>
      <c r="S6670">
        <v>4.3446151707093543</v>
      </c>
      <c r="T6670">
        <v>-2.8916899746986009</v>
      </c>
    </row>
    <row r="6671" spans="1:20" x14ac:dyDescent="0.35">
      <c r="A6671">
        <v>120.04199999999999</v>
      </c>
      <c r="B6671">
        <v>5.9560841760106717E-2</v>
      </c>
      <c r="C6671">
        <v>-0.2428013717605968</v>
      </c>
      <c r="D6671">
        <v>5.9703482561260901E-2</v>
      </c>
      <c r="E6671">
        <v>-0.24191923180002428</v>
      </c>
      <c r="F6671">
        <v>-1.4264080115418409E-4</v>
      </c>
      <c r="G6671">
        <v>-8.8213996057251443E-4</v>
      </c>
      <c r="H6671">
        <v>5.8440791732328318E-6</v>
      </c>
      <c r="I6671">
        <v>8.9061222967581569E-6</v>
      </c>
      <c r="J6671">
        <v>1.4264080115418409E-4</v>
      </c>
      <c r="K6671">
        <v>8.8213996057251443E-4</v>
      </c>
      <c r="L6671">
        <v>-7.4816427862718564</v>
      </c>
      <c r="M6671">
        <v>0.4692667209308729</v>
      </c>
      <c r="N6671">
        <v>30.323692294170371</v>
      </c>
      <c r="O6671">
        <v>3.0745916921946228</v>
      </c>
      <c r="P6671">
        <v>30.167419516389124</v>
      </c>
      <c r="Q6671">
        <v>6.0503124379476629E-4</v>
      </c>
      <c r="R6671">
        <v>9.7751560732929469E-4</v>
      </c>
      <c r="S6671">
        <v>4.3455195162284639</v>
      </c>
      <c r="T6671">
        <v>-2.8917659837663123</v>
      </c>
    </row>
    <row r="6672" spans="1:20" x14ac:dyDescent="0.35">
      <c r="A6672">
        <v>120.05999999999999</v>
      </c>
      <c r="B6672">
        <v>5.9455216769834118E-2</v>
      </c>
      <c r="C6672">
        <v>-0.24282725794039686</v>
      </c>
      <c r="D6672">
        <v>5.9413439380029853E-2</v>
      </c>
      <c r="E6672">
        <v>-0.24177923900443798</v>
      </c>
      <c r="F6672">
        <v>4.1777389804265042E-5</v>
      </c>
      <c r="G6672">
        <v>-1.0480189359588776E-3</v>
      </c>
      <c r="H6672">
        <v>5.8432033924169222E-6</v>
      </c>
      <c r="I6672">
        <v>8.9049518907310801E-6</v>
      </c>
      <c r="J6672">
        <v>4.1777389804265042E-5</v>
      </c>
      <c r="K6672">
        <v>1.0480189359588776E-3</v>
      </c>
      <c r="L6672">
        <v>-8.3927569276245233</v>
      </c>
      <c r="M6672">
        <v>0.64427564523687242</v>
      </c>
      <c r="N6672">
        <v>34.060811417562498</v>
      </c>
      <c r="O6672">
        <v>3.3066310115833177</v>
      </c>
      <c r="P6672">
        <v>33.899927223756563</v>
      </c>
      <c r="Q6672">
        <v>6.0503124379476629E-4</v>
      </c>
      <c r="R6672">
        <v>9.7751560732929469E-4</v>
      </c>
      <c r="S6672">
        <v>4.3466192688129999</v>
      </c>
      <c r="T6672">
        <v>-2.8919728808699996</v>
      </c>
    </row>
    <row r="6673" spans="1:20" x14ac:dyDescent="0.35">
      <c r="A6673">
        <v>120.07799999999999</v>
      </c>
      <c r="B6673">
        <v>5.934958052898584E-2</v>
      </c>
      <c r="C6673">
        <v>-0.24285309817054718</v>
      </c>
      <c r="D6673">
        <v>5.9167912047657811E-2</v>
      </c>
      <c r="E6673">
        <v>-0.24212536628228687</v>
      </c>
      <c r="F6673">
        <v>1.8166848132802893E-4</v>
      </c>
      <c r="G6673">
        <v>-7.2773188826030788E-4</v>
      </c>
      <c r="H6673">
        <v>5.8423325590902878E-6</v>
      </c>
      <c r="I6673">
        <v>8.9036965912422413E-6</v>
      </c>
      <c r="J6673">
        <v>1.8166848132802893E-4</v>
      </c>
      <c r="K6673">
        <v>7.2773188826030788E-4</v>
      </c>
      <c r="L6673">
        <v>-9.5789679454384959</v>
      </c>
      <c r="M6673">
        <v>2.0433004060389166</v>
      </c>
      <c r="N6673">
        <v>39.043291583420455</v>
      </c>
      <c r="O6673">
        <v>2.433311631485878</v>
      </c>
      <c r="P6673">
        <v>38.967391652150212</v>
      </c>
      <c r="Q6673">
        <v>6.0503124379476629E-4</v>
      </c>
      <c r="R6673">
        <v>9.7751560732929469E-4</v>
      </c>
      <c r="S6673">
        <v>4.3477672997693739</v>
      </c>
      <c r="T6673">
        <v>-2.8916929581964248</v>
      </c>
    </row>
    <row r="6674" spans="1:20" x14ac:dyDescent="0.35">
      <c r="A6674">
        <v>120.09599999999999</v>
      </c>
      <c r="B6674">
        <v>5.9243933057551504E-2</v>
      </c>
      <c r="C6674">
        <v>-0.24287889244615793</v>
      </c>
      <c r="D6674">
        <v>5.8925448292230787E-2</v>
      </c>
      <c r="E6674">
        <v>-0.24186132961054252</v>
      </c>
      <c r="F6674">
        <v>3.1848476532071734E-4</v>
      </c>
      <c r="G6674">
        <v>-1.0175628356154098E-3</v>
      </c>
      <c r="H6674">
        <v>5.8414722413901005E-6</v>
      </c>
      <c r="I6674">
        <v>8.9025174720354642E-6</v>
      </c>
      <c r="J6674">
        <v>3.1848476532071734E-4</v>
      </c>
      <c r="K6674">
        <v>1.0175628356154098E-3</v>
      </c>
      <c r="L6674">
        <v>-10.030950152204744</v>
      </c>
      <c r="M6674">
        <v>0.22300981933129244</v>
      </c>
      <c r="N6674">
        <v>40.639698423258814</v>
      </c>
      <c r="O6674">
        <v>4.4087731101340601</v>
      </c>
      <c r="P6674">
        <v>40.399849103638786</v>
      </c>
      <c r="Q6674">
        <v>6.0503124379476629E-4</v>
      </c>
      <c r="R6674">
        <v>9.7751560732929469E-4</v>
      </c>
      <c r="S6674">
        <v>4.3486199008273623</v>
      </c>
      <c r="T6674">
        <v>-2.8920094085462136</v>
      </c>
    </row>
    <row r="6675" spans="1:20" x14ac:dyDescent="0.35">
      <c r="A6675">
        <v>120.11399999999999</v>
      </c>
      <c r="B6675">
        <v>5.9138274375522444E-2</v>
      </c>
      <c r="C6675">
        <v>-0.24290464076234819</v>
      </c>
      <c r="D6675">
        <v>5.8716316324813334E-2</v>
      </c>
      <c r="E6675">
        <v>-0.24192392556265543</v>
      </c>
      <c r="F6675">
        <v>4.2195805070911058E-4</v>
      </c>
      <c r="G6675">
        <v>-9.8071519969275545E-4</v>
      </c>
      <c r="H6675">
        <v>5.8406236612814959E-6</v>
      </c>
      <c r="I6675">
        <v>8.9013276735384425E-6</v>
      </c>
      <c r="J6675">
        <v>4.2195805070911058E-4</v>
      </c>
      <c r="K6675">
        <v>9.8071519969275545E-4</v>
      </c>
      <c r="L6675">
        <v>-9.5298079362462946</v>
      </c>
      <c r="M6675">
        <v>1.725251541410562</v>
      </c>
      <c r="N6675">
        <v>38.835228961570159</v>
      </c>
      <c r="O6675">
        <v>2.6722685241896311</v>
      </c>
      <c r="P6675">
        <v>38.743179908626537</v>
      </c>
      <c r="Q6675">
        <v>6.0503124379476629E-4</v>
      </c>
      <c r="R6675">
        <v>9.7751560732929469E-4</v>
      </c>
      <c r="S6675">
        <v>4.3494898612954254</v>
      </c>
      <c r="T6675">
        <v>-2.8919979101379667</v>
      </c>
    </row>
    <row r="6676" spans="1:20" x14ac:dyDescent="0.35">
      <c r="A6676">
        <v>120.13199999999999</v>
      </c>
      <c r="B6676">
        <v>5.9032604502892091E-2</v>
      </c>
      <c r="C6676">
        <v>-0.24293034311424566</v>
      </c>
      <c r="D6676">
        <v>5.8629502468654726E-2</v>
      </c>
      <c r="E6676">
        <v>-0.24274052509176453</v>
      </c>
      <c r="F6676">
        <v>4.0310203423736535E-4</v>
      </c>
      <c r="G6676">
        <v>-1.8981802248113633E-4</v>
      </c>
      <c r="H6676">
        <v>5.8397730047404807E-6</v>
      </c>
      <c r="I6676">
        <v>8.8999995391875979E-6</v>
      </c>
      <c r="J6676">
        <v>4.0310203423736535E-4</v>
      </c>
      <c r="K6676">
        <v>1.8981802248113633E-4</v>
      </c>
      <c r="L6676">
        <v>-10.6470088501629</v>
      </c>
      <c r="M6676">
        <v>2.8804347511425785</v>
      </c>
      <c r="N6676">
        <v>43.430082569733429</v>
      </c>
      <c r="O6676">
        <v>1.9724974542167717</v>
      </c>
      <c r="P6676">
        <v>43.38526622952741</v>
      </c>
      <c r="Q6676">
        <v>6.0503124379476629E-4</v>
      </c>
      <c r="R6676">
        <v>9.7751560732929469E-4</v>
      </c>
      <c r="S6676">
        <v>4.3502093074082273</v>
      </c>
      <c r="T6676">
        <v>-2.8912185913980606</v>
      </c>
    </row>
    <row r="6677" spans="1:20" x14ac:dyDescent="0.35">
      <c r="A6677">
        <v>120.14999999999999</v>
      </c>
      <c r="B6677">
        <v>5.8926923459656333E-2</v>
      </c>
      <c r="C6677">
        <v>-0.24295599949698671</v>
      </c>
      <c r="D6677">
        <v>5.854897526080538E-2</v>
      </c>
      <c r="E6677">
        <v>-0.24326460567917779</v>
      </c>
      <c r="F6677">
        <v>3.7794819885095254E-4</v>
      </c>
      <c r="G6677">
        <v>3.086061821910846E-4</v>
      </c>
      <c r="H6677">
        <v>5.8389196601982801E-6</v>
      </c>
      <c r="I6677">
        <v>8.8986806713380635E-6</v>
      </c>
      <c r="J6677">
        <v>3.7794819885095254E-4</v>
      </c>
      <c r="K6677">
        <v>3.086061821910846E-4</v>
      </c>
      <c r="L6677">
        <v>-9.7102360130321728</v>
      </c>
      <c r="M6677">
        <v>0.71370907786095195</v>
      </c>
      <c r="N6677">
        <v>39.211962199727054</v>
      </c>
      <c r="O6677">
        <v>3.6239452424539573</v>
      </c>
      <c r="P6677">
        <v>39.044141691584393</v>
      </c>
      <c r="Q6677">
        <v>6.0503124379476629E-4</v>
      </c>
      <c r="R6677">
        <v>9.7751560732929469E-4</v>
      </c>
      <c r="S6677">
        <v>4.3507666666021896</v>
      </c>
      <c r="T6677">
        <v>-2.8907241075963084</v>
      </c>
    </row>
    <row r="6678" spans="1:20" x14ac:dyDescent="0.35">
      <c r="A6678">
        <v>120.16799999999999</v>
      </c>
      <c r="B6678">
        <v>5.8821231265812748E-2</v>
      </c>
      <c r="C6678">
        <v>-0.24298160990571646</v>
      </c>
      <c r="D6678">
        <v>5.8511850335988269E-2</v>
      </c>
      <c r="E6678">
        <v>-0.24363352847765501</v>
      </c>
      <c r="F6678">
        <v>3.0938092982447929E-4</v>
      </c>
      <c r="G6678">
        <v>6.519185719385534E-4</v>
      </c>
      <c r="H6678">
        <v>5.8380595129614287E-6</v>
      </c>
      <c r="I6678">
        <v>8.8974115859933127E-6</v>
      </c>
      <c r="J6678">
        <v>3.0938092982447929E-4</v>
      </c>
      <c r="K6678">
        <v>6.519185719385534E-4</v>
      </c>
      <c r="L6678">
        <v>-10.197993505455779</v>
      </c>
      <c r="M6678">
        <v>1.0734155097164175</v>
      </c>
      <c r="N6678">
        <v>41.173356684194964</v>
      </c>
      <c r="O6678">
        <v>3.4551193902996569</v>
      </c>
      <c r="P6678">
        <v>41.02812999202763</v>
      </c>
      <c r="Q6678">
        <v>6.0503124379476629E-4</v>
      </c>
      <c r="R6678">
        <v>9.7751560732929469E-4</v>
      </c>
      <c r="S6678">
        <v>4.3510788563529648</v>
      </c>
      <c r="T6678">
        <v>-2.8903713087669578</v>
      </c>
    </row>
    <row r="6679" spans="1:20" x14ac:dyDescent="0.35">
      <c r="A6679">
        <v>120.18599999999999</v>
      </c>
      <c r="B6679">
        <v>5.871552794136143E-2</v>
      </c>
      <c r="C6679">
        <v>-0.24300717433558872</v>
      </c>
      <c r="D6679">
        <v>5.8591790870577198E-2</v>
      </c>
      <c r="E6679">
        <v>-0.24359117530804708</v>
      </c>
      <c r="F6679">
        <v>1.2373707078423141E-4</v>
      </c>
      <c r="G6679">
        <v>5.8400097245836502E-4</v>
      </c>
      <c r="H6679">
        <v>5.8371875829449159E-6</v>
      </c>
      <c r="I6679">
        <v>8.8961303109932879E-6</v>
      </c>
      <c r="J6679">
        <v>1.2373707078423141E-4</v>
      </c>
      <c r="K6679">
        <v>5.8400097245836502E-4</v>
      </c>
      <c r="L6679">
        <v>-11.72642506823755</v>
      </c>
      <c r="M6679">
        <v>0.96315546368167049</v>
      </c>
      <c r="N6679">
        <v>47.307875701117837</v>
      </c>
      <c r="O6679">
        <v>4.2561629664652969</v>
      </c>
      <c r="P6679">
        <v>47.116028909016777</v>
      </c>
      <c r="Q6679">
        <v>6.0503124379476629E-4</v>
      </c>
      <c r="R6679">
        <v>9.7751560732929469E-4</v>
      </c>
      <c r="S6679">
        <v>4.3507404658594551</v>
      </c>
      <c r="T6679">
        <v>-2.8903939862885766</v>
      </c>
    </row>
    <row r="6680" spans="1:20" x14ac:dyDescent="0.35">
      <c r="A6680">
        <v>120.20399999999999</v>
      </c>
      <c r="B6680">
        <v>5.8609813506304176E-2</v>
      </c>
      <c r="C6680">
        <v>-0.24303269278176598</v>
      </c>
      <c r="D6680">
        <v>5.8632698022740737E-2</v>
      </c>
      <c r="E6680">
        <v>-0.24347542918602538</v>
      </c>
      <c r="F6680">
        <v>-2.2884516436560975E-5</v>
      </c>
      <c r="G6680">
        <v>4.4273640425940286E-4</v>
      </c>
      <c r="H6680">
        <v>5.8363137000460003E-6</v>
      </c>
      <c r="I6680">
        <v>8.8948277035988686E-6</v>
      </c>
      <c r="J6680">
        <v>2.2884516436560975E-5</v>
      </c>
      <c r="K6680">
        <v>4.4273640425940286E-4</v>
      </c>
      <c r="L6680">
        <v>-8.7748379324026278</v>
      </c>
      <c r="M6680">
        <v>0.75131442107160562</v>
      </c>
      <c r="N6680">
        <v>35.419034851553491</v>
      </c>
      <c r="O6680">
        <v>3.167709265991288</v>
      </c>
      <c r="P6680">
        <v>35.277098064065783</v>
      </c>
      <c r="Q6680">
        <v>6.0503124379476629E-4</v>
      </c>
      <c r="R6680">
        <v>9.7751560732929469E-4</v>
      </c>
      <c r="S6680">
        <v>4.3505254539376468</v>
      </c>
      <c r="T6680">
        <v>-2.890497764262566</v>
      </c>
    </row>
    <row r="6681" spans="1:20" x14ac:dyDescent="0.35">
      <c r="A6681">
        <v>120.22199999999999</v>
      </c>
      <c r="B6681">
        <v>5.8504087980645304E-2</v>
      </c>
      <c r="C6681">
        <v>-0.24305816523941942</v>
      </c>
      <c r="D6681">
        <v>5.8619459361412773E-2</v>
      </c>
      <c r="E6681">
        <v>-0.24332076534542382</v>
      </c>
      <c r="F6681">
        <v>-1.1537138076746917E-4</v>
      </c>
      <c r="G6681">
        <v>2.6260010600440142E-4</v>
      </c>
      <c r="H6681">
        <v>5.8354419929884332E-6</v>
      </c>
      <c r="I6681">
        <v>8.8935064657413932E-6</v>
      </c>
      <c r="J6681">
        <v>1.1537138076746917E-4</v>
      </c>
      <c r="K6681">
        <v>2.6260010600440142E-4</v>
      </c>
      <c r="L6681">
        <v>-8.4805555637762406</v>
      </c>
      <c r="M6681">
        <v>0.74275725023727246</v>
      </c>
      <c r="N6681">
        <v>34.254172669216622</v>
      </c>
      <c r="O6681">
        <v>3.053258479612202</v>
      </c>
      <c r="P6681">
        <v>34.117824636239391</v>
      </c>
      <c r="Q6681">
        <v>6.0503124379476629E-4</v>
      </c>
      <c r="R6681">
        <v>9.7751560732929469E-4</v>
      </c>
      <c r="S6681">
        <v>4.3505095410443779</v>
      </c>
      <c r="T6681">
        <v>-2.8906524446220399</v>
      </c>
    </row>
    <row r="6682" spans="1:20" x14ac:dyDescent="0.35">
      <c r="A6682">
        <v>120.24</v>
      </c>
      <c r="B6682">
        <v>5.8398351384390895E-2</v>
      </c>
      <c r="C6682">
        <v>-0.24308359170372898</v>
      </c>
      <c r="D6682">
        <v>5.8513555151269991E-2</v>
      </c>
      <c r="E6682">
        <v>-0.2427778739518438</v>
      </c>
      <c r="F6682">
        <v>-1.1520376687909617E-4</v>
      </c>
      <c r="G6682">
        <v>-3.0571775188517614E-4</v>
      </c>
      <c r="H6682">
        <v>5.8345705410972375E-6</v>
      </c>
      <c r="I6682">
        <v>8.892189291198373E-6</v>
      </c>
      <c r="J6682">
        <v>1.1520376687909617E-4</v>
      </c>
      <c r="K6682">
        <v>3.0571775188517614E-4</v>
      </c>
      <c r="L6682">
        <v>-8.158245477494404</v>
      </c>
      <c r="M6682">
        <v>2.2254551023667059E-2</v>
      </c>
      <c r="N6682">
        <v>32.928795461443322</v>
      </c>
      <c r="O6682">
        <v>3.6357727314852988</v>
      </c>
      <c r="P6682">
        <v>32.727461361776264</v>
      </c>
      <c r="Q6682">
        <v>6.0503124379476629E-4</v>
      </c>
      <c r="R6682">
        <v>9.7751560732929469E-4</v>
      </c>
      <c r="S6682">
        <v>4.3506911419901053</v>
      </c>
      <c r="T6682">
        <v>-2.8912094072346655</v>
      </c>
    </row>
    <row r="6683" spans="1:20" x14ac:dyDescent="0.35">
      <c r="A6683">
        <v>120.258</v>
      </c>
      <c r="B6683">
        <v>5.8292603737549145E-2</v>
      </c>
      <c r="C6683">
        <v>-0.24310897216988325</v>
      </c>
      <c r="D6683">
        <v>5.8419454099964518E-2</v>
      </c>
      <c r="E6683">
        <v>-0.24323865435989961</v>
      </c>
      <c r="F6683">
        <v>-1.2685036241537329E-4</v>
      </c>
      <c r="G6683">
        <v>1.2968219001635584E-4</v>
      </c>
      <c r="H6683">
        <v>5.833699771937307E-6</v>
      </c>
      <c r="I6683">
        <v>8.8908610404020857E-6</v>
      </c>
      <c r="J6683">
        <v>1.2685036241537329E-4</v>
      </c>
      <c r="K6683">
        <v>1.2968219001635584E-4</v>
      </c>
      <c r="L6683">
        <v>-8.4656741013918175</v>
      </c>
      <c r="M6683">
        <v>2.6910211719333281</v>
      </c>
      <c r="N6683">
        <v>34.553681921447385</v>
      </c>
      <c r="O6683">
        <v>1.1174182471965601</v>
      </c>
      <c r="P6683">
        <v>34.535609315449932</v>
      </c>
      <c r="Q6683">
        <v>6.0503124379476629E-4</v>
      </c>
      <c r="R6683">
        <v>9.7751560732929469E-4</v>
      </c>
      <c r="S6683">
        <v>4.3512737537059705</v>
      </c>
      <c r="T6683">
        <v>-2.890780056909616</v>
      </c>
    </row>
    <row r="6684" spans="1:20" x14ac:dyDescent="0.35">
      <c r="A6684">
        <v>120.276</v>
      </c>
      <c r="B6684">
        <v>5.8186845060130762E-2</v>
      </c>
      <c r="C6684">
        <v>-0.24313430663307953</v>
      </c>
      <c r="D6684">
        <v>5.8278381837279958E-2</v>
      </c>
      <c r="E6684">
        <v>-0.24362825779708211</v>
      </c>
      <c r="F6684">
        <v>-9.1536777149195392E-5</v>
      </c>
      <c r="G6684">
        <v>4.9395116400258177E-4</v>
      </c>
      <c r="H6684">
        <v>5.8328281093919879E-6</v>
      </c>
      <c r="I6684">
        <v>8.8895671793684204E-6</v>
      </c>
      <c r="J6684">
        <v>9.1536777149195392E-5</v>
      </c>
      <c r="K6684">
        <v>4.9395116400258177E-4</v>
      </c>
      <c r="L6684">
        <v>-8.5263789405228856</v>
      </c>
      <c r="M6684">
        <v>0.82273690390462517</v>
      </c>
      <c r="N6684">
        <v>34.421078338118555</v>
      </c>
      <c r="O6684">
        <v>2.9330067627585144</v>
      </c>
      <c r="P6684">
        <v>34.295890501465436</v>
      </c>
      <c r="Q6684">
        <v>6.0503124379476629E-4</v>
      </c>
      <c r="R6684">
        <v>9.7751560732929469E-4</v>
      </c>
      <c r="S6684">
        <v>4.3520101860833504</v>
      </c>
      <c r="T6684">
        <v>-2.8904313250031692</v>
      </c>
    </row>
    <row r="6685" spans="1:20" x14ac:dyDescent="0.35">
      <c r="A6685">
        <v>120.294</v>
      </c>
      <c r="B6685">
        <v>5.8081075372147795E-2</v>
      </c>
      <c r="C6685">
        <v>-0.24315959508852389</v>
      </c>
      <c r="D6685">
        <v>5.8141585882391933E-2</v>
      </c>
      <c r="E6685">
        <v>-0.24379037810592138</v>
      </c>
      <c r="F6685">
        <v>-6.0510510244138338E-5</v>
      </c>
      <c r="G6685">
        <v>6.3078301739749598E-4</v>
      </c>
      <c r="H6685">
        <v>5.8319560018833793E-6</v>
      </c>
      <c r="I6685">
        <v>8.8882967305407228E-6</v>
      </c>
      <c r="J6685">
        <v>6.0510510244138338E-5</v>
      </c>
      <c r="K6685">
        <v>6.3078301739749598E-4</v>
      </c>
      <c r="L6685">
        <v>-9.5565110024853936</v>
      </c>
      <c r="M6685">
        <v>0.77633397120871384</v>
      </c>
      <c r="N6685">
        <v>38.539164039992293</v>
      </c>
      <c r="O6685">
        <v>3.3996356635497031</v>
      </c>
      <c r="P6685">
        <v>38.388926036769455</v>
      </c>
      <c r="Q6685">
        <v>6.0503124379476629E-4</v>
      </c>
      <c r="R6685">
        <v>9.7751560732929469E-4</v>
      </c>
      <c r="S6685">
        <v>4.3526280601264773</v>
      </c>
      <c r="T6685">
        <v>-2.8903044201445294</v>
      </c>
    </row>
    <row r="6686" spans="1:20" x14ac:dyDescent="0.35">
      <c r="A6686">
        <v>120.312</v>
      </c>
      <c r="B6686">
        <v>5.7975294693615113E-2</v>
      </c>
      <c r="C6686">
        <v>-0.243184837531431</v>
      </c>
      <c r="D6686">
        <v>5.7900629108312951E-2</v>
      </c>
      <c r="E6686">
        <v>-0.24335927262709373</v>
      </c>
      <c r="F6686">
        <v>7.466558530216244E-5</v>
      </c>
      <c r="G6686">
        <v>1.744350956627283E-4</v>
      </c>
      <c r="H6686">
        <v>5.8310844415165492E-6</v>
      </c>
      <c r="I6686">
        <v>8.8869716940219583E-6</v>
      </c>
      <c r="J6686">
        <v>7.466558530216244E-5</v>
      </c>
      <c r="K6686">
        <v>1.744350956627283E-4</v>
      </c>
      <c r="L6686">
        <v>-7.9975463447471702</v>
      </c>
      <c r="M6686">
        <v>-0.28189286700754773</v>
      </c>
      <c r="N6686">
        <v>32.189443046228213</v>
      </c>
      <c r="O6686">
        <v>3.7554179204466345</v>
      </c>
      <c r="P6686">
        <v>31.969627459029891</v>
      </c>
      <c r="Q6686">
        <v>6.0503124379476629E-4</v>
      </c>
      <c r="R6686">
        <v>9.7751560732929469E-4</v>
      </c>
      <c r="S6686">
        <v>4.353404715620866</v>
      </c>
      <c r="T6686">
        <v>-2.8907833954206903</v>
      </c>
    </row>
    <row r="6687" spans="1:20" x14ac:dyDescent="0.35">
      <c r="A6687">
        <v>120.32999999999998</v>
      </c>
      <c r="B6687">
        <v>5.7869503044549256E-2</v>
      </c>
      <c r="C6687">
        <v>-0.24321003395702429</v>
      </c>
      <c r="D6687">
        <v>5.7522577736975333E-2</v>
      </c>
      <c r="E6687">
        <v>-0.24257536673915023</v>
      </c>
      <c r="F6687">
        <v>3.4692530757392259E-4</v>
      </c>
      <c r="G6687">
        <v>-6.3466721787405755E-4</v>
      </c>
      <c r="H6687">
        <v>5.8302303094087902E-6</v>
      </c>
      <c r="I6687">
        <v>8.8857027485812481E-6</v>
      </c>
      <c r="J6687">
        <v>3.4692530757392259E-4</v>
      </c>
      <c r="K6687">
        <v>6.3466721787405755E-4</v>
      </c>
      <c r="L6687">
        <v>-7.1543012953925578</v>
      </c>
      <c r="M6687">
        <v>-0.13950918346069058</v>
      </c>
      <c r="N6687">
        <v>28.905679470742612</v>
      </c>
      <c r="O6687">
        <v>3.2502703408452134</v>
      </c>
      <c r="P6687">
        <v>28.722361469362735</v>
      </c>
      <c r="Q6687">
        <v>6.0503124379476629E-4</v>
      </c>
      <c r="R6687">
        <v>9.7751560732929469E-4</v>
      </c>
      <c r="S6687">
        <v>4.3545805447933086</v>
      </c>
      <c r="T6687">
        <v>-2.8916401533685736</v>
      </c>
    </row>
    <row r="6688" spans="1:20" x14ac:dyDescent="0.35">
      <c r="A6688">
        <v>120.34799999999998</v>
      </c>
      <c r="B6688">
        <v>5.7763700444968827E-2</v>
      </c>
      <c r="C6688">
        <v>-0.24323518436053593</v>
      </c>
      <c r="D6688">
        <v>5.7234182773572728E-2</v>
      </c>
      <c r="E6688">
        <v>-0.24224236840872215</v>
      </c>
      <c r="F6688">
        <v>5.2951767139609862E-4</v>
      </c>
      <c r="G6688">
        <v>-9.9281595181377469E-4</v>
      </c>
      <c r="H6688">
        <v>5.8294003645388795E-6</v>
      </c>
      <c r="I6688">
        <v>8.8845213489649181E-6</v>
      </c>
      <c r="J6688">
        <v>5.2951767139609862E-4</v>
      </c>
      <c r="K6688">
        <v>9.9281595181377469E-4</v>
      </c>
      <c r="L6688">
        <v>-10.318187330567095</v>
      </c>
      <c r="M6688">
        <v>2.103670241520132</v>
      </c>
      <c r="N6688">
        <v>42.094458156515095</v>
      </c>
      <c r="O6688">
        <v>2.408095852514923</v>
      </c>
      <c r="P6688">
        <v>42.025521791593505</v>
      </c>
      <c r="Q6688">
        <v>6.0503124379476629E-4</v>
      </c>
      <c r="R6688">
        <v>9.7751560732929469E-4</v>
      </c>
      <c r="S6688">
        <v>4.3555959927189551</v>
      </c>
      <c r="T6688">
        <v>-2.8920336900279553</v>
      </c>
    </row>
    <row r="6689" spans="1:20" x14ac:dyDescent="0.35">
      <c r="A6689">
        <v>120.36599999999999</v>
      </c>
      <c r="B6689">
        <v>5.7657886914894825E-2</v>
      </c>
      <c r="C6689">
        <v>-0.24326028873720676</v>
      </c>
      <c r="D6689">
        <v>5.701469915885049E-2</v>
      </c>
      <c r="E6689">
        <v>-0.24247605135018258</v>
      </c>
      <c r="F6689">
        <v>6.431877560443347E-4</v>
      </c>
      <c r="G6689">
        <v>-7.8423738702418366E-4</v>
      </c>
      <c r="H6689">
        <v>5.8285905993063717E-6</v>
      </c>
      <c r="I6689">
        <v>8.8832848816997033E-6</v>
      </c>
      <c r="J6689">
        <v>6.431877560443347E-4</v>
      </c>
      <c r="K6689">
        <v>7.8423738702418366E-4</v>
      </c>
      <c r="L6689">
        <v>-9.8455032267682512</v>
      </c>
      <c r="M6689">
        <v>2.20595830975159</v>
      </c>
      <c r="N6689">
        <v>40.173722154072749</v>
      </c>
      <c r="O6689">
        <v>2.0533247232281315</v>
      </c>
      <c r="P6689">
        <v>40.121213955881437</v>
      </c>
      <c r="Q6689">
        <v>6.0503124379476629E-4</v>
      </c>
      <c r="R6689">
        <v>9.7751560732929469E-4</v>
      </c>
      <c r="S6689">
        <v>4.3565800014191325</v>
      </c>
      <c r="T6689">
        <v>-2.8918552038977148</v>
      </c>
    </row>
    <row r="6690" spans="1:20" x14ac:dyDescent="0.35">
      <c r="A6690">
        <v>120.38399999999999</v>
      </c>
      <c r="B6690">
        <v>5.7552062474349887E-2</v>
      </c>
      <c r="C6690">
        <v>-0.24328534708228633</v>
      </c>
      <c r="D6690">
        <v>5.6911555368765021E-2</v>
      </c>
      <c r="E6690">
        <v>-0.24257410658368483</v>
      </c>
      <c r="F6690">
        <v>6.4050710558486573E-4</v>
      </c>
      <c r="G6690">
        <v>-7.112404986014953E-4</v>
      </c>
      <c r="H6690">
        <v>5.8277805617451506E-6</v>
      </c>
      <c r="I6690">
        <v>8.8820324640236914E-6</v>
      </c>
      <c r="J6690">
        <v>6.4050710558486573E-4</v>
      </c>
      <c r="K6690">
        <v>7.112404986014953E-4</v>
      </c>
      <c r="L6690">
        <v>-11.329992366266326</v>
      </c>
      <c r="M6690">
        <v>1.3636592281493134</v>
      </c>
      <c r="N6690">
        <v>46.021067471957629</v>
      </c>
      <c r="O6690">
        <v>3.4899547927276671</v>
      </c>
      <c r="P6690">
        <v>45.888548318760243</v>
      </c>
      <c r="Q6690">
        <v>6.0503124379476629E-4</v>
      </c>
      <c r="R6690">
        <v>9.7751560732929469E-4</v>
      </c>
      <c r="S6690">
        <v>4.3570368362024121</v>
      </c>
      <c r="T6690">
        <v>-2.8917827663095901</v>
      </c>
    </row>
    <row r="6691" spans="1:20" x14ac:dyDescent="0.35">
      <c r="A6691">
        <v>120.40199999999999</v>
      </c>
      <c r="B6691">
        <v>5.7446227143359146E-2</v>
      </c>
      <c r="C6691">
        <v>-0.2433103593910329</v>
      </c>
      <c r="D6691">
        <v>5.6981480423523467E-2</v>
      </c>
      <c r="E6691">
        <v>-0.24275755516849842</v>
      </c>
      <c r="F6691">
        <v>4.6474671983567917E-4</v>
      </c>
      <c r="G6691">
        <v>-5.5280422253448092E-4</v>
      </c>
      <c r="H6691">
        <v>5.8269417290025285E-6</v>
      </c>
      <c r="I6691">
        <v>8.8807504849570889E-6</v>
      </c>
      <c r="J6691">
        <v>4.6474671983567917E-4</v>
      </c>
      <c r="K6691">
        <v>5.5280422253448092E-4</v>
      </c>
      <c r="L6691">
        <v>-12.110745535296463</v>
      </c>
      <c r="M6691">
        <v>1.9522605077967059</v>
      </c>
      <c r="N6691">
        <v>49.234191193251831</v>
      </c>
      <c r="O6691">
        <v>3.2415093788865281</v>
      </c>
      <c r="P6691">
        <v>49.127367112438122</v>
      </c>
      <c r="Q6691">
        <v>6.0503124379476629E-4</v>
      </c>
      <c r="R6691">
        <v>9.7751560732929469E-4</v>
      </c>
      <c r="S6691">
        <v>4.3568338169637739</v>
      </c>
      <c r="T6691">
        <v>-2.8915866652272872</v>
      </c>
    </row>
    <row r="6692" spans="1:20" x14ac:dyDescent="0.35">
      <c r="A6692">
        <v>120.41999999999999</v>
      </c>
      <c r="B6692">
        <v>5.7340380941949473E-2</v>
      </c>
      <c r="C6692">
        <v>-0.24333532565871344</v>
      </c>
      <c r="D6692">
        <v>5.7027286286302492E-2</v>
      </c>
      <c r="E6692">
        <v>-0.242340377669514</v>
      </c>
      <c r="F6692">
        <v>3.1309465564698102E-4</v>
      </c>
      <c r="G6692">
        <v>-9.9494798919944061E-4</v>
      </c>
      <c r="H6692">
        <v>5.8260855171559276E-6</v>
      </c>
      <c r="I6692">
        <v>8.8795711651269075E-6</v>
      </c>
      <c r="J6692">
        <v>3.1309465564698102E-4</v>
      </c>
      <c r="K6692">
        <v>9.9494798919944061E-4</v>
      </c>
      <c r="L6692">
        <v>-9.3940801638069438</v>
      </c>
      <c r="M6692">
        <v>9.1366900982791932E-3</v>
      </c>
      <c r="N6692">
        <v>38.030257889925956</v>
      </c>
      <c r="O6692">
        <v>4.0263223426084709</v>
      </c>
      <c r="P6692">
        <v>37.816520775551091</v>
      </c>
      <c r="Q6692">
        <v>6.0503124379476629E-4</v>
      </c>
      <c r="R6692">
        <v>9.7751560732929469E-4</v>
      </c>
      <c r="S6692">
        <v>4.3564711468446733</v>
      </c>
      <c r="T6692">
        <v>-2.8919854039961344</v>
      </c>
    </row>
    <row r="6693" spans="1:20" x14ac:dyDescent="0.35">
      <c r="A6693">
        <v>120.43799999999999</v>
      </c>
      <c r="B6693">
        <v>5.723452389014981E-2</v>
      </c>
      <c r="C6693">
        <v>-0.24336024588060365</v>
      </c>
      <c r="D6693">
        <v>5.7095594951266371E-2</v>
      </c>
      <c r="E6693">
        <v>-0.24309330521164829</v>
      </c>
      <c r="F6693">
        <v>1.3892893888343971E-4</v>
      </c>
      <c r="G6693">
        <v>-2.6694066895535662E-4</v>
      </c>
      <c r="H6693">
        <v>5.8252177968530133E-6</v>
      </c>
      <c r="I6693">
        <v>8.8782549197825592E-6</v>
      </c>
      <c r="J6693">
        <v>1.3892893888343971E-4</v>
      </c>
      <c r="K6693">
        <v>2.6694066895535662E-4</v>
      </c>
      <c r="L6693">
        <v>-8.5782830241789938</v>
      </c>
      <c r="M6693">
        <v>2.9808182785822073</v>
      </c>
      <c r="N6693">
        <v>35.125947029543561</v>
      </c>
      <c r="O6693">
        <v>0.72164370064294003</v>
      </c>
      <c r="P6693">
        <v>35.118533356215522</v>
      </c>
      <c r="Q6693">
        <v>6.0503124379476629E-4</v>
      </c>
      <c r="R6693">
        <v>9.7751560732929469E-4</v>
      </c>
      <c r="S6693">
        <v>4.3565183093132855</v>
      </c>
      <c r="T6693">
        <v>-2.8912309401837097</v>
      </c>
    </row>
    <row r="6694" spans="1:20" x14ac:dyDescent="0.35">
      <c r="A6694">
        <v>120.45599999999999</v>
      </c>
      <c r="B6694">
        <v>5.7128656007991552E-2</v>
      </c>
      <c r="C6694">
        <v>-0.24338512005198792</v>
      </c>
      <c r="D6694">
        <v>5.717402767200308E-2</v>
      </c>
      <c r="E6694">
        <v>-0.24344601907970365</v>
      </c>
      <c r="F6694">
        <v>-4.5371664011528701E-5</v>
      </c>
      <c r="G6694">
        <v>6.0899027715721754E-5</v>
      </c>
      <c r="H6694">
        <v>5.8243477596187453E-6</v>
      </c>
      <c r="I6694">
        <v>8.8769289753289193E-6</v>
      </c>
      <c r="J6694">
        <v>4.5371664011528701E-5</v>
      </c>
      <c r="K6694">
        <v>6.0899027715721754E-5</v>
      </c>
      <c r="L6694">
        <v>-9.7183910736454102</v>
      </c>
      <c r="M6694">
        <v>0.4809970778288199</v>
      </c>
      <c r="N6694">
        <v>39.233694966567597</v>
      </c>
      <c r="O6694">
        <v>3.6454142273482093</v>
      </c>
      <c r="P6694">
        <v>39.063970303090272</v>
      </c>
      <c r="Q6694">
        <v>6.0503124379476629E-4</v>
      </c>
      <c r="R6694">
        <v>9.7751560732929469E-4</v>
      </c>
      <c r="S6694">
        <v>4.3563533969157113</v>
      </c>
      <c r="T6694">
        <v>-2.8908667828493266</v>
      </c>
    </row>
    <row r="6695" spans="1:20" x14ac:dyDescent="0.35">
      <c r="A6695">
        <v>120.47399999999999</v>
      </c>
      <c r="B6695">
        <v>5.7022777315507409E-2</v>
      </c>
      <c r="C6695">
        <v>-0.24340994816815942</v>
      </c>
      <c r="D6695">
        <v>5.7348465377088931E-2</v>
      </c>
      <c r="E6695">
        <v>-0.24413976670622839</v>
      </c>
      <c r="F6695">
        <v>-3.2568806158152219E-4</v>
      </c>
      <c r="G6695">
        <v>7.2981853806897146E-4</v>
      </c>
      <c r="H6695">
        <v>5.8234935207412195E-6</v>
      </c>
      <c r="I6695">
        <v>8.8756824420339059E-6</v>
      </c>
      <c r="J6695">
        <v>3.2568806158152219E-4</v>
      </c>
      <c r="K6695">
        <v>7.2981853806897146E-4</v>
      </c>
      <c r="L6695">
        <v>-10.645618756508885</v>
      </c>
      <c r="M6695">
        <v>2.0405819351715504</v>
      </c>
      <c r="N6695">
        <v>43.093157142510393</v>
      </c>
      <c r="O6695">
        <v>2.4818004178247235</v>
      </c>
      <c r="P6695">
        <v>43.021632456186268</v>
      </c>
      <c r="Q6695">
        <v>6.0503124379476629E-4</v>
      </c>
      <c r="R6695">
        <v>9.7751560732929469E-4</v>
      </c>
      <c r="S6695">
        <v>4.3559482563544725</v>
      </c>
      <c r="T6695">
        <v>-2.890145854420572</v>
      </c>
    </row>
    <row r="6696" spans="1:20" x14ac:dyDescent="0.35">
      <c r="A6696">
        <v>120.49199999999999</v>
      </c>
      <c r="B6696">
        <v>5.6916887832732896E-2</v>
      </c>
      <c r="C6696">
        <v>-0.24343473022441992</v>
      </c>
      <c r="D6696">
        <v>5.7332741918680097E-2</v>
      </c>
      <c r="E6696">
        <v>-0.24460387997736688</v>
      </c>
      <c r="F6696">
        <v>-4.1585408594720097E-4</v>
      </c>
      <c r="G6696">
        <v>1.169149752946963E-3</v>
      </c>
      <c r="H6696">
        <v>5.8226495238928338E-6</v>
      </c>
      <c r="I6696">
        <v>8.8745608929230446E-6</v>
      </c>
      <c r="J6696">
        <v>4.1585408594720097E-4</v>
      </c>
      <c r="K6696">
        <v>1.169149752946963E-3</v>
      </c>
      <c r="L6696">
        <v>-6.1866836134442993</v>
      </c>
      <c r="M6696">
        <v>-8.6662785841511547E-2</v>
      </c>
      <c r="N6696">
        <v>24.811062380993533</v>
      </c>
      <c r="O6696">
        <v>2.6689017847710237</v>
      </c>
      <c r="P6696">
        <v>24.667099135017853</v>
      </c>
      <c r="Q6696">
        <v>6.0503124379476629E-4</v>
      </c>
      <c r="R6696">
        <v>9.7751560732929469E-4</v>
      </c>
      <c r="S6696">
        <v>4.35620571458053</v>
      </c>
      <c r="T6696">
        <v>-2.8896940326314908</v>
      </c>
    </row>
    <row r="6697" spans="1:20" x14ac:dyDescent="0.35">
      <c r="A6697">
        <v>120.50999999999999</v>
      </c>
      <c r="B6697">
        <v>5.6810987579705131E-2</v>
      </c>
      <c r="C6697">
        <v>-0.24345946621607997</v>
      </c>
      <c r="D6697">
        <v>5.7335926909855339E-2</v>
      </c>
      <c r="E6697">
        <v>-0.24465678630721732</v>
      </c>
      <c r="F6697">
        <v>-5.2493933015020783E-4</v>
      </c>
      <c r="G6697">
        <v>1.1973200911373494E-3</v>
      </c>
      <c r="H6697">
        <v>5.8218211056993524E-6</v>
      </c>
      <c r="I6697">
        <v>8.8734496346356659E-6</v>
      </c>
      <c r="J6697">
        <v>5.2493933015020783E-4</v>
      </c>
      <c r="K6697">
        <v>1.1973200911373494E-3</v>
      </c>
      <c r="L6697">
        <v>-9.8883509998347794</v>
      </c>
      <c r="M6697">
        <v>0.48364238846073732</v>
      </c>
      <c r="N6697">
        <v>39.729598308961783</v>
      </c>
      <c r="O6697">
        <v>3.6519059257565978</v>
      </c>
      <c r="P6697">
        <v>39.561402463776268</v>
      </c>
      <c r="Q6697">
        <v>6.0503124379476629E-4</v>
      </c>
      <c r="R6697">
        <v>9.7751560732929469E-4</v>
      </c>
      <c r="S6697">
        <v>4.356215093990599</v>
      </c>
      <c r="T6697">
        <v>-2.8896413781770813</v>
      </c>
    </row>
    <row r="6698" spans="1:20" x14ac:dyDescent="0.35">
      <c r="A6698">
        <v>120.52799999999999</v>
      </c>
      <c r="B6698">
        <v>5.6705076576463259E-2</v>
      </c>
      <c r="C6698">
        <v>-0.24348415613845892</v>
      </c>
      <c r="D6698">
        <v>5.7163560036540439E-2</v>
      </c>
      <c r="E6698">
        <v>-0.24425689480918095</v>
      </c>
      <c r="F6698">
        <v>-4.5848346007718033E-4</v>
      </c>
      <c r="G6698">
        <v>7.7273867072202851E-4</v>
      </c>
      <c r="H6698">
        <v>5.820983176175306E-6</v>
      </c>
      <c r="I6698">
        <v>8.8722138089553012E-6</v>
      </c>
      <c r="J6698">
        <v>4.5848346007718033E-4</v>
      </c>
      <c r="K6698">
        <v>7.7273867072202851E-4</v>
      </c>
      <c r="L6698">
        <v>-6.5348938929063332</v>
      </c>
      <c r="M6698">
        <v>-0.40458468251535512</v>
      </c>
      <c r="N6698">
        <v>26.209640152743479</v>
      </c>
      <c r="O6698">
        <v>3.1264371536068993</v>
      </c>
      <c r="P6698">
        <v>26.022502332805153</v>
      </c>
      <c r="Q6698">
        <v>6.0503124379476629E-4</v>
      </c>
      <c r="R6698">
        <v>9.7751560732929469E-4</v>
      </c>
      <c r="S6698">
        <v>4.356736393342568</v>
      </c>
      <c r="T6698">
        <v>-2.8900734564838779</v>
      </c>
    </row>
    <row r="6699" spans="1:20" x14ac:dyDescent="0.35">
      <c r="A6699">
        <v>120.54599999999999</v>
      </c>
      <c r="B6699">
        <v>5.659915484304881E-2</v>
      </c>
      <c r="C6699">
        <v>-0.24350879998688463</v>
      </c>
      <c r="D6699">
        <v>5.6962089041010411E-2</v>
      </c>
      <c r="E6699">
        <v>-0.24456475385935894</v>
      </c>
      <c r="F6699">
        <v>-3.6293419796160076E-4</v>
      </c>
      <c r="G6699">
        <v>1.0559538724743134E-3</v>
      </c>
      <c r="H6699">
        <v>5.8201337790501751E-6</v>
      </c>
      <c r="I6699">
        <v>8.871055675896453E-6</v>
      </c>
      <c r="J6699">
        <v>3.6293419796160076E-4</v>
      </c>
      <c r="K6699">
        <v>1.0559538724743134E-3</v>
      </c>
      <c r="L6699">
        <v>-8.0422216063489032</v>
      </c>
      <c r="M6699">
        <v>2.0011834935491533</v>
      </c>
      <c r="N6699">
        <v>32.596805082912951</v>
      </c>
      <c r="O6699">
        <v>1.3528402525816026</v>
      </c>
      <c r="P6699">
        <v>32.568720037244553</v>
      </c>
      <c r="Q6699">
        <v>6.0503124379476629E-4</v>
      </c>
      <c r="R6699">
        <v>9.7751560732929469E-4</v>
      </c>
      <c r="S6699">
        <v>4.3576689673554903</v>
      </c>
      <c r="T6699">
        <v>-2.8898174417140807</v>
      </c>
    </row>
    <row r="6700" spans="1:20" x14ac:dyDescent="0.35">
      <c r="A6700">
        <v>120.56399999999999</v>
      </c>
      <c r="B6700">
        <v>5.6493222399504883E-2</v>
      </c>
      <c r="C6700">
        <v>-0.24353339775669389</v>
      </c>
      <c r="D6700">
        <v>5.6669083648800522E-2</v>
      </c>
      <c r="E6700">
        <v>-0.24479278719802741</v>
      </c>
      <c r="F6700">
        <v>-1.7586124929563907E-4</v>
      </c>
      <c r="G6700">
        <v>1.2593894413335249E-3</v>
      </c>
      <c r="H6700">
        <v>5.819269589380068E-6</v>
      </c>
      <c r="I6700">
        <v>8.8699682010627541E-6</v>
      </c>
      <c r="J6700">
        <v>1.7586124929563907E-4</v>
      </c>
      <c r="K6700">
        <v>1.2593894413335249E-3</v>
      </c>
      <c r="L6700">
        <v>-7.6410185148178229</v>
      </c>
      <c r="M6700">
        <v>0.54904054295077109</v>
      </c>
      <c r="N6700">
        <v>30.727312017105167</v>
      </c>
      <c r="O6700">
        <v>2.5675134062999545</v>
      </c>
      <c r="P6700">
        <v>30.619855955000926</v>
      </c>
      <c r="Q6700">
        <v>6.0503124379476629E-4</v>
      </c>
      <c r="R6700">
        <v>9.7751560732929469E-4</v>
      </c>
      <c r="S6700">
        <v>4.3589320021599951</v>
      </c>
      <c r="T6700">
        <v>-2.8896603482277929</v>
      </c>
    </row>
    <row r="6701" spans="1:20" x14ac:dyDescent="0.35">
      <c r="A6701">
        <v>120.58199999999999</v>
      </c>
      <c r="B6701">
        <v>5.6387279265877062E-2</v>
      </c>
      <c r="C6701">
        <v>-0.24355794944323209</v>
      </c>
      <c r="D6701">
        <v>5.6476450898040209E-2</v>
      </c>
      <c r="E6701">
        <v>-0.24459078738350412</v>
      </c>
      <c r="F6701">
        <v>-8.9171632163147219E-5</v>
      </c>
      <c r="G6701">
        <v>1.0328379402720356E-3</v>
      </c>
      <c r="H6701">
        <v>5.8184022284831435E-6</v>
      </c>
      <c r="I6701">
        <v>8.8688035422582468E-6</v>
      </c>
      <c r="J6701">
        <v>8.9171632163147219E-5</v>
      </c>
      <c r="K6701">
        <v>1.0328379402720356E-3</v>
      </c>
      <c r="L6701">
        <v>-11.245828837082486</v>
      </c>
      <c r="M6701">
        <v>0.76146999291050077</v>
      </c>
      <c r="N6701">
        <v>45.259233073424049</v>
      </c>
      <c r="O6701">
        <v>3.808769618671926</v>
      </c>
      <c r="P6701">
        <v>45.098685705754249</v>
      </c>
      <c r="Q6701">
        <v>6.0503124379476629E-4</v>
      </c>
      <c r="R6701">
        <v>9.7751560732929469E-4</v>
      </c>
      <c r="S6701">
        <v>4.359619183859258</v>
      </c>
      <c r="T6701">
        <v>-2.8899024650549356</v>
      </c>
    </row>
    <row r="6702" spans="1:20" x14ac:dyDescent="0.35">
      <c r="A6702">
        <v>120.6</v>
      </c>
      <c r="B6702">
        <v>5.6281325462212498E-2</v>
      </c>
      <c r="C6702">
        <v>-0.24358245504185336</v>
      </c>
      <c r="D6702">
        <v>5.6125871493332036E-2</v>
      </c>
      <c r="E6702">
        <v>-0.24406039068941693</v>
      </c>
      <c r="F6702">
        <v>1.5545396888046181E-4</v>
      </c>
      <c r="G6702">
        <v>4.7793564756357099E-4</v>
      </c>
      <c r="H6702">
        <v>5.8175375461533352E-6</v>
      </c>
      <c r="I6702">
        <v>8.8675141255952055E-6</v>
      </c>
      <c r="J6702">
        <v>1.5545396888046181E-4</v>
      </c>
      <c r="K6702">
        <v>4.7793564756357099E-4</v>
      </c>
      <c r="L6702">
        <v>-6.6332118610560347</v>
      </c>
      <c r="M6702">
        <v>-0.26416486803814587</v>
      </c>
      <c r="N6702">
        <v>26.66529201274362</v>
      </c>
      <c r="O6702">
        <v>2.9378480286750897</v>
      </c>
      <c r="P6702">
        <v>26.502959213742503</v>
      </c>
      <c r="Q6702">
        <v>6.0503124379476629E-4</v>
      </c>
      <c r="R6702">
        <v>9.7751560732929469E-4</v>
      </c>
      <c r="S6702">
        <v>4.3608068568665272</v>
      </c>
      <c r="T6702">
        <v>-2.8905027753669335</v>
      </c>
    </row>
    <row r="6703" spans="1:20" x14ac:dyDescent="0.35">
      <c r="A6703">
        <v>120.61799999999999</v>
      </c>
      <c r="B6703">
        <v>5.6175361008560805E-2</v>
      </c>
      <c r="C6703">
        <v>-0.24360691454792055</v>
      </c>
      <c r="D6703">
        <v>5.5797101133278848E-2</v>
      </c>
      <c r="E6703">
        <v>-0.24377560798991399</v>
      </c>
      <c r="F6703">
        <v>3.7825987528195687E-4</v>
      </c>
      <c r="G6703">
        <v>1.6869344199343939E-4</v>
      </c>
      <c r="H6703">
        <v>5.8166908650114518E-6</v>
      </c>
      <c r="I6703">
        <v>8.8661952571009909E-6</v>
      </c>
      <c r="J6703">
        <v>3.7825987528195687E-4</v>
      </c>
      <c r="K6703">
        <v>1.6869344199343939E-4</v>
      </c>
      <c r="L6703">
        <v>-9.2599826712876681</v>
      </c>
      <c r="M6703">
        <v>1.4240968969351808</v>
      </c>
      <c r="N6703">
        <v>37.527537954951804</v>
      </c>
      <c r="O6703">
        <v>2.313456401272723</v>
      </c>
      <c r="P6703">
        <v>37.456161368188262</v>
      </c>
      <c r="Q6703">
        <v>6.0503124379476629E-4</v>
      </c>
      <c r="R6703">
        <v>9.7751560732929469E-4</v>
      </c>
      <c r="S6703">
        <v>4.362009795202777</v>
      </c>
      <c r="T6703">
        <v>-2.890856646504596</v>
      </c>
    </row>
    <row r="6704" spans="1:20" x14ac:dyDescent="0.35">
      <c r="A6704">
        <v>120.636</v>
      </c>
      <c r="B6704">
        <v>5.6069385924973403E-2</v>
      </c>
      <c r="C6704">
        <v>-0.24363132795680525</v>
      </c>
      <c r="D6704">
        <v>5.5618127990785915E-2</v>
      </c>
      <c r="E6704">
        <v>-0.24418786388455652</v>
      </c>
      <c r="F6704">
        <v>4.5125793418748783E-4</v>
      </c>
      <c r="G6704">
        <v>5.5653592775126159E-4</v>
      </c>
      <c r="H6704">
        <v>5.8158534702416709E-6</v>
      </c>
      <c r="I6704">
        <v>8.8649187446411631E-6</v>
      </c>
      <c r="J6704">
        <v>4.5125793418748783E-4</v>
      </c>
      <c r="K6704">
        <v>5.5653592775126159E-4</v>
      </c>
      <c r="L6704">
        <v>-11.126170008315656</v>
      </c>
      <c r="M6704">
        <v>2.701936671180897</v>
      </c>
      <c r="N6704">
        <v>45.200481844573225</v>
      </c>
      <c r="O6704">
        <v>1.7436023773580376</v>
      </c>
      <c r="P6704">
        <v>45.16683971379075</v>
      </c>
      <c r="Q6704">
        <v>6.0503124379476629E-4</v>
      </c>
      <c r="R6704">
        <v>9.7751560732929469E-4</v>
      </c>
      <c r="S6704">
        <v>4.3628912162177995</v>
      </c>
      <c r="T6704">
        <v>-2.8904917048508167</v>
      </c>
    </row>
    <row r="6705" spans="1:20" x14ac:dyDescent="0.35">
      <c r="A6705">
        <v>120.654</v>
      </c>
      <c r="B6705">
        <v>5.5963400231503389E-2</v>
      </c>
      <c r="C6705">
        <v>-0.24365569526388783</v>
      </c>
      <c r="D6705">
        <v>5.5624250718278923E-2</v>
      </c>
      <c r="E6705">
        <v>-0.2449305268145428</v>
      </c>
      <c r="F6705">
        <v>3.3914951322446679E-4</v>
      </c>
      <c r="G6705">
        <v>1.2748315506549701E-3</v>
      </c>
      <c r="H6705">
        <v>5.8150031076107156E-6</v>
      </c>
      <c r="I6705">
        <v>8.8638388336533812E-6</v>
      </c>
      <c r="J6705">
        <v>3.3914951322446679E-4</v>
      </c>
      <c r="K6705">
        <v>1.2748315506549701E-3</v>
      </c>
      <c r="L6705">
        <v>-12.044443751674248</v>
      </c>
      <c r="M6705">
        <v>2.3428493439171811</v>
      </c>
      <c r="N6705">
        <v>48.689515700644662</v>
      </c>
      <c r="O6705">
        <v>2.3975506031375935</v>
      </c>
      <c r="P6705">
        <v>48.630450237158179</v>
      </c>
      <c r="Q6705">
        <v>6.0503124379476629E-4</v>
      </c>
      <c r="R6705">
        <v>9.7751560732929469E-4</v>
      </c>
      <c r="S6705">
        <v>4.3631584541192652</v>
      </c>
      <c r="T6705">
        <v>-2.8897604044331771</v>
      </c>
    </row>
    <row r="6706" spans="1:20" x14ac:dyDescent="0.35">
      <c r="A6706">
        <v>120.672</v>
      </c>
      <c r="B6706">
        <v>5.585740394820652E-2</v>
      </c>
      <c r="C6706">
        <v>-0.24368001646455723</v>
      </c>
      <c r="D6706">
        <v>5.5591907425460496E-2</v>
      </c>
      <c r="E6706">
        <v>-0.24491263189143975</v>
      </c>
      <c r="F6706">
        <v>2.6549652274602403E-4</v>
      </c>
      <c r="G6706">
        <v>1.2326154268825218E-3</v>
      </c>
      <c r="H6706">
        <v>5.814146356722719E-6</v>
      </c>
      <c r="I6706">
        <v>8.8627434573606051E-6</v>
      </c>
      <c r="J6706">
        <v>2.6549652274602403E-4</v>
      </c>
      <c r="K6706">
        <v>1.2326154268825218E-3</v>
      </c>
      <c r="L6706">
        <v>-8.9862790143400932</v>
      </c>
      <c r="M6706">
        <v>-0.41182965915812886</v>
      </c>
      <c r="N6706">
        <v>36.017278605327412</v>
      </c>
      <c r="O6706">
        <v>3.9086384923161868</v>
      </c>
      <c r="P6706">
        <v>35.804565397029471</v>
      </c>
      <c r="Q6706">
        <v>6.0503124379476629E-4</v>
      </c>
      <c r="R6706">
        <v>9.7751560732929469E-4</v>
      </c>
      <c r="S6706">
        <v>4.3632806647864877</v>
      </c>
      <c r="T6706">
        <v>-2.8897852127171904</v>
      </c>
    </row>
    <row r="6707" spans="1:20" x14ac:dyDescent="0.35">
      <c r="A6707">
        <v>120.69</v>
      </c>
      <c r="B6707">
        <v>5.5751397095140008E-2</v>
      </c>
      <c r="C6707">
        <v>-0.24370429155421128</v>
      </c>
      <c r="D6707">
        <v>5.5541948311253031E-2</v>
      </c>
      <c r="E6707">
        <v>-0.24460464176050201</v>
      </c>
      <c r="F6707">
        <v>2.0944878388697713E-4</v>
      </c>
      <c r="G6707">
        <v>9.0035020629072871E-4</v>
      </c>
      <c r="H6707">
        <v>5.8132858918310321E-6</v>
      </c>
      <c r="I6707">
        <v>8.8615427247385655E-6</v>
      </c>
      <c r="J6707">
        <v>2.0944878388697713E-4</v>
      </c>
      <c r="K6707">
        <v>9.0035020629072871E-4</v>
      </c>
      <c r="L6707">
        <v>-8.9791946164004059</v>
      </c>
      <c r="M6707">
        <v>0.34804636316035253</v>
      </c>
      <c r="N6707">
        <v>36.128317027414475</v>
      </c>
      <c r="O6707">
        <v>3.1716494485146671</v>
      </c>
      <c r="P6707">
        <v>35.988830642424368</v>
      </c>
      <c r="Q6707">
        <v>6.0503124379476629E-4</v>
      </c>
      <c r="R6707">
        <v>9.7751560732929469E-4</v>
      </c>
      <c r="S6707">
        <v>4.3633600448187542</v>
      </c>
      <c r="T6707">
        <v>-2.8900991020267135</v>
      </c>
    </row>
    <row r="6708" spans="1:20" x14ac:dyDescent="0.35">
      <c r="A6708">
        <v>120.70799999999998</v>
      </c>
      <c r="B6708">
        <v>5.5645379692363516E-2</v>
      </c>
      <c r="C6708">
        <v>-0.24372852052825639</v>
      </c>
      <c r="D6708">
        <v>5.5510385004663654E-2</v>
      </c>
      <c r="E6708">
        <v>-0.24492600086647642</v>
      </c>
      <c r="F6708">
        <v>1.3499468769986173E-4</v>
      </c>
      <c r="G6708">
        <v>1.1974803382200361E-3</v>
      </c>
      <c r="H6708">
        <v>5.8124218598754444E-6</v>
      </c>
      <c r="I6708">
        <v>8.8604352872010201E-6</v>
      </c>
      <c r="J6708">
        <v>1.3499468769986173E-4</v>
      </c>
      <c r="K6708">
        <v>1.1974803382200361E-3</v>
      </c>
      <c r="L6708">
        <v>-8.8982569762318171</v>
      </c>
      <c r="M6708">
        <v>2.0226743135190661</v>
      </c>
      <c r="N6708">
        <v>36.027302413838747</v>
      </c>
      <c r="O6708">
        <v>1.469603134295391</v>
      </c>
      <c r="P6708">
        <v>35.997316370055422</v>
      </c>
      <c r="Q6708">
        <v>6.0503124379476629E-4</v>
      </c>
      <c r="R6708">
        <v>9.7751560732929469E-4</v>
      </c>
      <c r="S6708">
        <v>4.3636115253911667</v>
      </c>
      <c r="T6708">
        <v>-2.8897902471613723</v>
      </c>
    </row>
    <row r="6709" spans="1:20" x14ac:dyDescent="0.35">
      <c r="A6709">
        <v>120.72599999999998</v>
      </c>
      <c r="B6709">
        <v>5.5539351759938363E-2</v>
      </c>
      <c r="C6709">
        <v>-0.2437527033821078</v>
      </c>
      <c r="D6709">
        <v>5.5363078154602618E-2</v>
      </c>
      <c r="E6709">
        <v>-0.24516933077039244</v>
      </c>
      <c r="F6709">
        <v>1.7627360533574443E-4</v>
      </c>
      <c r="G6709">
        <v>1.4166273882846303E-3</v>
      </c>
      <c r="H6709">
        <v>5.81156000097921E-6</v>
      </c>
      <c r="I6709">
        <v>8.859413581457138E-6</v>
      </c>
      <c r="J6709">
        <v>1.7627360533574443E-4</v>
      </c>
      <c r="K6709">
        <v>1.4166273882846303E-3</v>
      </c>
      <c r="L6709">
        <v>-7.1014321305582264</v>
      </c>
      <c r="M6709">
        <v>0.38994145084924459</v>
      </c>
      <c r="N6709">
        <v>28.531850627181733</v>
      </c>
      <c r="O6709">
        <v>2.3489033390379239</v>
      </c>
      <c r="P6709">
        <v>28.434998739505282</v>
      </c>
      <c r="Q6709">
        <v>6.0503124379476629E-4</v>
      </c>
      <c r="R6709">
        <v>9.7751560732929469E-4</v>
      </c>
      <c r="S6709">
        <v>4.3642938662803559</v>
      </c>
      <c r="T6709">
        <v>-2.8895837828315534</v>
      </c>
    </row>
    <row r="6710" spans="1:20" x14ac:dyDescent="0.35">
      <c r="A6710">
        <v>120.74399999999999</v>
      </c>
      <c r="B6710">
        <v>5.5433313317927863E-2</v>
      </c>
      <c r="C6710">
        <v>-0.2437768401111895</v>
      </c>
      <c r="D6710">
        <v>5.5166290272987362E-2</v>
      </c>
      <c r="E6710">
        <v>-0.24507426423860013</v>
      </c>
      <c r="F6710">
        <v>2.6702304494050089E-4</v>
      </c>
      <c r="G6710">
        <v>1.2974241274106291E-3</v>
      </c>
      <c r="H6710">
        <v>5.8107043952712886E-6</v>
      </c>
      <c r="I6710">
        <v>8.8583439579342482E-6</v>
      </c>
      <c r="J6710">
        <v>2.6702304494050089E-4</v>
      </c>
      <c r="K6710">
        <v>1.2974241274106291E-3</v>
      </c>
      <c r="L6710">
        <v>-8.4357675629165261</v>
      </c>
      <c r="M6710">
        <v>0.22249929200537499</v>
      </c>
      <c r="N6710">
        <v>33.877972282328699</v>
      </c>
      <c r="O6710">
        <v>3.007999102069423</v>
      </c>
      <c r="P6710">
        <v>33.74416908688346</v>
      </c>
      <c r="Q6710">
        <v>6.0503124379476629E-4</v>
      </c>
      <c r="R6710">
        <v>9.7751560732929469E-4</v>
      </c>
      <c r="S6710">
        <v>4.3650431913016812</v>
      </c>
      <c r="T6710">
        <v>-2.8897208889803827</v>
      </c>
    </row>
    <row r="6711" spans="1:20" x14ac:dyDescent="0.35">
      <c r="A6711">
        <v>120.76199999999999</v>
      </c>
      <c r="B6711">
        <v>5.5327264386397644E-2</v>
      </c>
      <c r="C6711">
        <v>-0.24380093071093403</v>
      </c>
      <c r="D6711">
        <v>5.4986767069271525E-2</v>
      </c>
      <c r="E6711">
        <v>-0.24437818736003425</v>
      </c>
      <c r="F6711">
        <v>3.4049731712611914E-4</v>
      </c>
      <c r="G6711">
        <v>5.7725664910021623E-4</v>
      </c>
      <c r="H6711">
        <v>5.8098556969147611E-6</v>
      </c>
      <c r="I6711">
        <v>8.8570734484381224E-6</v>
      </c>
      <c r="J6711">
        <v>3.4049731712611914E-4</v>
      </c>
      <c r="K6711">
        <v>5.7725664910021623E-4</v>
      </c>
      <c r="L6711">
        <v>-9.7682565222064675</v>
      </c>
      <c r="M6711">
        <v>-4.5427279405435034E-2</v>
      </c>
      <c r="N6711">
        <v>39.300694038800344</v>
      </c>
      <c r="O6711">
        <v>3.8024011721868174</v>
      </c>
      <c r="P6711">
        <v>39.116317531909232</v>
      </c>
      <c r="Q6711">
        <v>6.0503124379476629E-4</v>
      </c>
      <c r="R6711">
        <v>9.7751560732929469E-4</v>
      </c>
      <c r="S6711">
        <v>4.3654942457646149</v>
      </c>
      <c r="T6711">
        <v>-2.8904451160706919</v>
      </c>
    </row>
    <row r="6712" spans="1:20" x14ac:dyDescent="0.35">
      <c r="A6712">
        <v>120.77999999999999</v>
      </c>
      <c r="B6712">
        <v>5.5221204985414891E-2</v>
      </c>
      <c r="C6712">
        <v>-0.24382497517678289</v>
      </c>
      <c r="D6712">
        <v>5.4824811257421113E-2</v>
      </c>
      <c r="E6712">
        <v>-0.24399058614429603</v>
      </c>
      <c r="F6712">
        <v>3.963937279937782E-4</v>
      </c>
      <c r="G6712">
        <v>1.6561096751313564E-4</v>
      </c>
      <c r="H6712">
        <v>5.8090133891052963E-6</v>
      </c>
      <c r="I6712">
        <v>8.8557577508586443E-6</v>
      </c>
      <c r="J6712">
        <v>3.963937279937782E-4</v>
      </c>
      <c r="K6712">
        <v>1.6561096751313564E-4</v>
      </c>
      <c r="L6712">
        <v>-9.0890536823035095</v>
      </c>
      <c r="M6712">
        <v>1.4700283234815612</v>
      </c>
      <c r="N6712">
        <v>36.847499770973911</v>
      </c>
      <c r="O6712">
        <v>2.053499455110027</v>
      </c>
      <c r="P6712">
        <v>36.790234836975223</v>
      </c>
      <c r="Q6712">
        <v>6.0503124379476629E-4</v>
      </c>
      <c r="R6712">
        <v>9.7751560732929469E-4</v>
      </c>
      <c r="S6712">
        <v>4.3659943213999757</v>
      </c>
      <c r="T6712">
        <v>-2.8908620824838001</v>
      </c>
    </row>
    <row r="6713" spans="1:20" x14ac:dyDescent="0.35">
      <c r="A6713">
        <v>120.79799999999999</v>
      </c>
      <c r="B6713">
        <v>5.5115135135049204E-2</v>
      </c>
      <c r="C6713">
        <v>-0.24384897350418611</v>
      </c>
      <c r="D6713">
        <v>5.4604754484693152E-2</v>
      </c>
      <c r="E6713">
        <v>-0.24370277561245324</v>
      </c>
      <c r="F6713">
        <v>5.1038065035605151E-4</v>
      </c>
      <c r="G6713">
        <v>-1.4619789173286879E-4</v>
      </c>
      <c r="H6713">
        <v>5.8081867316290083E-6</v>
      </c>
      <c r="I6713">
        <v>8.8544415434797238E-6</v>
      </c>
      <c r="J6713">
        <v>5.1038065035605151E-4</v>
      </c>
      <c r="K6713">
        <v>1.4619789173286879E-4</v>
      </c>
      <c r="L6713">
        <v>-7.9050038681237167</v>
      </c>
      <c r="M6713">
        <v>0.8081459065826091</v>
      </c>
      <c r="N6713">
        <v>32.013878098090871</v>
      </c>
      <c r="O6713">
        <v>2.2383931277511535</v>
      </c>
      <c r="P6713">
        <v>31.93552860193579</v>
      </c>
      <c r="Q6713">
        <v>6.0503124379476629E-4</v>
      </c>
      <c r="R6713">
        <v>9.7751560732929469E-4</v>
      </c>
      <c r="S6713">
        <v>4.366767164378194</v>
      </c>
      <c r="T6713">
        <v>-2.8911936881577707</v>
      </c>
    </row>
    <row r="6714" spans="1:20" x14ac:dyDescent="0.35">
      <c r="A6714">
        <v>120.81599999999999</v>
      </c>
      <c r="B6714">
        <v>5.5009054855371831E-2</v>
      </c>
      <c r="C6714">
        <v>-0.24387292568860261</v>
      </c>
      <c r="D6714">
        <v>5.4527750600128377E-2</v>
      </c>
      <c r="E6714">
        <v>-0.24372574836629174</v>
      </c>
      <c r="F6714">
        <v>4.8130425524345322E-4</v>
      </c>
      <c r="G6714">
        <v>-1.4717732231087077E-4</v>
      </c>
      <c r="H6714">
        <v>5.8073560250975745E-6</v>
      </c>
      <c r="I6714">
        <v>8.8531257710412797E-6</v>
      </c>
      <c r="J6714">
        <v>4.8130425524345322E-4</v>
      </c>
      <c r="K6714">
        <v>1.4717732231087077E-4</v>
      </c>
      <c r="L6714">
        <v>-11.258103834820947</v>
      </c>
      <c r="M6714">
        <v>1.998985346602064</v>
      </c>
      <c r="N6714">
        <v>45.728265577040901</v>
      </c>
      <c r="O6714">
        <v>2.3389257169476445</v>
      </c>
      <c r="P6714">
        <v>45.668410298312168</v>
      </c>
      <c r="Q6714">
        <v>6.0503124379476629E-4</v>
      </c>
      <c r="R6714">
        <v>9.7751560732929469E-4</v>
      </c>
      <c r="S6714">
        <v>4.3670853197375354</v>
      </c>
      <c r="T6714">
        <v>-2.8911880504964085</v>
      </c>
    </row>
    <row r="6715" spans="1:20" x14ac:dyDescent="0.35">
      <c r="A6715">
        <v>120.83399999999999</v>
      </c>
      <c r="B6715">
        <v>5.4902964166455986E-2</v>
      </c>
      <c r="C6715">
        <v>-0.24389683172549997</v>
      </c>
      <c r="D6715">
        <v>5.4449214995897499E-2</v>
      </c>
      <c r="E6715">
        <v>-0.24313926178641318</v>
      </c>
      <c r="F6715">
        <v>4.5374917055848729E-4</v>
      </c>
      <c r="G6715">
        <v>-7.5756993908679404E-4</v>
      </c>
      <c r="H6715">
        <v>5.8065217284465001E-6</v>
      </c>
      <c r="I6715">
        <v>8.8518926442080303E-6</v>
      </c>
      <c r="J6715">
        <v>4.5374917055848729E-4</v>
      </c>
      <c r="K6715">
        <v>7.5756993908679404E-4</v>
      </c>
      <c r="L6715">
        <v>-9.4011288809555911</v>
      </c>
      <c r="M6715">
        <v>-4.3474055137417388E-2</v>
      </c>
      <c r="N6715">
        <v>38.021895383831385</v>
      </c>
      <c r="O6715">
        <v>3.665155279992601</v>
      </c>
      <c r="P6715">
        <v>37.844830100722618</v>
      </c>
      <c r="Q6715">
        <v>6.0503124379476629E-4</v>
      </c>
      <c r="R6715">
        <v>9.7751560732929469E-4</v>
      </c>
      <c r="S6715">
        <v>4.3671760637683725</v>
      </c>
      <c r="T6715">
        <v>-2.8917821690353063</v>
      </c>
    </row>
    <row r="6716" spans="1:20" x14ac:dyDescent="0.35">
      <c r="A6716">
        <v>120.85199999999999</v>
      </c>
      <c r="B6716">
        <v>5.47968630883773E-2</v>
      </c>
      <c r="C6716">
        <v>-0.24392069161035443</v>
      </c>
      <c r="D6716">
        <v>5.4408660217334814E-2</v>
      </c>
      <c r="E6716">
        <v>-0.24329999575568989</v>
      </c>
      <c r="F6716">
        <v>3.8820287104248535E-4</v>
      </c>
      <c r="G6716">
        <v>-6.2069585466453803E-4</v>
      </c>
      <c r="H6716">
        <v>5.8056794618404906E-6</v>
      </c>
      <c r="I6716">
        <v>8.8506317909987661E-6</v>
      </c>
      <c r="J6716">
        <v>3.8820287104248535E-4</v>
      </c>
      <c r="K6716">
        <v>6.2069585466453803E-4</v>
      </c>
      <c r="L6716">
        <v>-9.0896299586239113</v>
      </c>
      <c r="M6716">
        <v>2.2859071606450971</v>
      </c>
      <c r="N6716">
        <v>37.10351397274821</v>
      </c>
      <c r="O6716">
        <v>1.2382953645907626</v>
      </c>
      <c r="P6716">
        <v>37.082844736022537</v>
      </c>
      <c r="Q6716">
        <v>6.0503124379476629E-4</v>
      </c>
      <c r="R6716">
        <v>9.7751560732929469E-4</v>
      </c>
      <c r="S6716">
        <v>4.3674011101627581</v>
      </c>
      <c r="T6716">
        <v>-2.8916330084719499</v>
      </c>
    </row>
    <row r="6717" spans="1:20" x14ac:dyDescent="0.35">
      <c r="A6717">
        <v>120.86999999999999</v>
      </c>
      <c r="B6717">
        <v>5.46907516412126E-2</v>
      </c>
      <c r="C6717">
        <v>-0.24394450533865114</v>
      </c>
      <c r="D6717">
        <v>5.4509660909517033E-2</v>
      </c>
      <c r="E6717">
        <v>-0.2434329662500051</v>
      </c>
      <c r="F6717">
        <v>1.8109073169556705E-4</v>
      </c>
      <c r="G6717">
        <v>-5.1153908864604025E-4</v>
      </c>
      <c r="H6717">
        <v>5.8048198898320425E-6</v>
      </c>
      <c r="I6717">
        <v>8.8493529107796193E-6</v>
      </c>
      <c r="J6717">
        <v>1.8109073169556705E-4</v>
      </c>
      <c r="K6717">
        <v>5.1153908864604025E-4</v>
      </c>
      <c r="L6717">
        <v>-11.473320516559157</v>
      </c>
      <c r="M6717">
        <v>1.5292816122592363</v>
      </c>
      <c r="N6717">
        <v>46.571759782914995</v>
      </c>
      <c r="O6717">
        <v>2.9036113469566676</v>
      </c>
      <c r="P6717">
        <v>46.481155863676229</v>
      </c>
      <c r="Q6717">
        <v>6.0503124379476629E-4</v>
      </c>
      <c r="R6717">
        <v>9.7751560732929469E-4</v>
      </c>
      <c r="S6717">
        <v>4.3670458157042749</v>
      </c>
      <c r="T6717">
        <v>-2.8914799971181893</v>
      </c>
    </row>
    <row r="6718" spans="1:20" x14ac:dyDescent="0.35">
      <c r="A6718">
        <v>120.88799999999999</v>
      </c>
      <c r="B6718">
        <v>5.4584629845041442E-2</v>
      </c>
      <c r="C6718">
        <v>-0.24396827290588383</v>
      </c>
      <c r="D6718">
        <v>5.4533384333989798E-2</v>
      </c>
      <c r="E6718">
        <v>-0.24309770539271652</v>
      </c>
      <c r="F6718">
        <v>5.1245511051643822E-5</v>
      </c>
      <c r="G6718">
        <v>-8.7056751316730296E-4</v>
      </c>
      <c r="H6718">
        <v>5.8039560825092154E-6</v>
      </c>
      <c r="I6718">
        <v>8.8481482859298649E-6</v>
      </c>
      <c r="J6718">
        <v>5.1245511051643822E-5</v>
      </c>
      <c r="K6718">
        <v>8.7056751316730296E-4</v>
      </c>
      <c r="L6718">
        <v>-8.0736102232957041</v>
      </c>
      <c r="M6718">
        <v>-0.12132384282002678</v>
      </c>
      <c r="N6718">
        <v>32.645399770850794</v>
      </c>
      <c r="O6718">
        <v>3.242734809614793</v>
      </c>
      <c r="P6718">
        <v>32.483946760718247</v>
      </c>
      <c r="Q6718">
        <v>6.0503124379476629E-4</v>
      </c>
      <c r="R6718">
        <v>9.7751560732929469E-4</v>
      </c>
      <c r="S6718">
        <v>4.3668210958462019</v>
      </c>
      <c r="T6718">
        <v>-2.8918044846435658</v>
      </c>
    </row>
    <row r="6719" spans="1:20" x14ac:dyDescent="0.35">
      <c r="A6719">
        <v>120.90599999999999</v>
      </c>
      <c r="B6719">
        <v>5.447849771994491E-2</v>
      </c>
      <c r="C6719">
        <v>-0.243991994307555</v>
      </c>
      <c r="D6719">
        <v>5.4642393800873879E-2</v>
      </c>
      <c r="E6719">
        <v>-0.24289575037451186</v>
      </c>
      <c r="F6719">
        <v>-1.6389608092896857E-4</v>
      </c>
      <c r="G6719">
        <v>-1.0962439330431395E-3</v>
      </c>
      <c r="H6719">
        <v>5.8030961399433974E-6</v>
      </c>
      <c r="I6719">
        <v>8.8470100904066141E-6</v>
      </c>
      <c r="J6719">
        <v>1.6389608092896857E-4</v>
      </c>
      <c r="K6719">
        <v>1.0962439330431395E-3</v>
      </c>
      <c r="L6719">
        <v>-10.484211941203935</v>
      </c>
      <c r="M6719">
        <v>1.46643979159729</v>
      </c>
      <c r="N6719">
        <v>42.650309940497031</v>
      </c>
      <c r="O6719">
        <v>2.6461209179029415</v>
      </c>
      <c r="P6719">
        <v>42.568145157010264</v>
      </c>
      <c r="Q6719">
        <v>6.0503124379476629E-4</v>
      </c>
      <c r="R6719">
        <v>9.7751560732929469E-4</v>
      </c>
      <c r="S6719">
        <v>4.366303564128887</v>
      </c>
      <c r="T6719">
        <v>-2.891978994319357</v>
      </c>
    </row>
    <row r="6720" spans="1:20" x14ac:dyDescent="0.35">
      <c r="A6720">
        <v>120.92399999999999</v>
      </c>
      <c r="B6720">
        <v>5.4372355286006022E-2</v>
      </c>
      <c r="C6720">
        <v>-0.24401566953917597</v>
      </c>
      <c r="D6720">
        <v>5.4564773465628713E-2</v>
      </c>
      <c r="E6720">
        <v>-0.24245667345615726</v>
      </c>
      <c r="F6720">
        <v>-1.9241817962269148E-4</v>
      </c>
      <c r="G6720">
        <v>-1.55899608301871E-3</v>
      </c>
      <c r="H6720">
        <v>5.8022379659020084E-6</v>
      </c>
      <c r="I6720">
        <v>8.8460551058399314E-6</v>
      </c>
      <c r="J6720">
        <v>1.9241817962269148E-4</v>
      </c>
      <c r="K6720">
        <v>1.55899608301871E-3</v>
      </c>
      <c r="L6720">
        <v>-5.99908765197896</v>
      </c>
      <c r="M6720">
        <v>-0.28591011712820846</v>
      </c>
      <c r="N6720">
        <v>24.29361034830475</v>
      </c>
      <c r="O6720">
        <v>2.6318586262456871</v>
      </c>
      <c r="P6720">
        <v>24.150627816409159</v>
      </c>
      <c r="Q6720">
        <v>6.0503124379476629E-4</v>
      </c>
      <c r="R6720">
        <v>9.7751560732929469E-4</v>
      </c>
      <c r="S6720">
        <v>4.3664449600452322</v>
      </c>
      <c r="T6720">
        <v>-2.892427885869524</v>
      </c>
    </row>
    <row r="6721" spans="1:20" x14ac:dyDescent="0.35">
      <c r="A6721">
        <v>120.94199999999999</v>
      </c>
      <c r="B6721">
        <v>5.4266202563310099E-2</v>
      </c>
      <c r="C6721">
        <v>-0.24403929859626666</v>
      </c>
      <c r="D6721">
        <v>5.4352521685588684E-2</v>
      </c>
      <c r="E6721">
        <v>-0.24261184247731016</v>
      </c>
      <c r="F6721">
        <v>-8.6319122278584459E-5</v>
      </c>
      <c r="G6721">
        <v>-1.4274561189565049E-3</v>
      </c>
      <c r="H6721">
        <v>5.8013756464116775E-6</v>
      </c>
      <c r="I6721">
        <v>8.8450419474866143E-6</v>
      </c>
      <c r="J6721">
        <v>8.6319122278584459E-5</v>
      </c>
      <c r="K6721">
        <v>1.4274561189565049E-3</v>
      </c>
      <c r="L6721">
        <v>-6.1592005210292964</v>
      </c>
      <c r="M6721">
        <v>1.3134466709608867</v>
      </c>
      <c r="N6721">
        <v>25.165509748753749</v>
      </c>
      <c r="O6721">
        <v>1.095371149684305</v>
      </c>
      <c r="P6721">
        <v>25.141659510840952</v>
      </c>
      <c r="Q6721">
        <v>6.0503124379476629E-4</v>
      </c>
      <c r="R6721">
        <v>9.7751560732929469E-4</v>
      </c>
      <c r="S6721">
        <v>4.3673619986707743</v>
      </c>
      <c r="T6721">
        <v>-2.8923221680542923</v>
      </c>
    </row>
    <row r="6722" spans="1:20" x14ac:dyDescent="0.35">
      <c r="A6722">
        <v>120.96</v>
      </c>
      <c r="B6722">
        <v>5.4160039571943958E-2</v>
      </c>
      <c r="C6722">
        <v>-0.24406288147435584</v>
      </c>
      <c r="D6722">
        <v>5.4233878377674127E-2</v>
      </c>
      <c r="E6722">
        <v>-0.24275268306491204</v>
      </c>
      <c r="F6722">
        <v>-7.3838805730169765E-5</v>
      </c>
      <c r="G6722">
        <v>-1.3101984094437968E-3</v>
      </c>
      <c r="H6722">
        <v>5.8005132861264247E-6</v>
      </c>
      <c r="I6722">
        <v>8.8439813282223127E-6</v>
      </c>
      <c r="J6722">
        <v>7.3838805730169765E-5</v>
      </c>
      <c r="K6722">
        <v>1.3101984094437968E-3</v>
      </c>
      <c r="L6722">
        <v>-10.618347381932072</v>
      </c>
      <c r="M6722">
        <v>1.3620026975971955</v>
      </c>
      <c r="N6722">
        <v>43.215237023527102</v>
      </c>
      <c r="O6722">
        <v>2.7461671926350379</v>
      </c>
      <c r="P6722">
        <v>43.127894415908166</v>
      </c>
      <c r="Q6722">
        <v>6.0503124379476629E-4</v>
      </c>
      <c r="R6722">
        <v>9.7751560732929469E-4</v>
      </c>
      <c r="S6722">
        <v>4.3678950206919813</v>
      </c>
      <c r="T6722">
        <v>-2.8922097554259381</v>
      </c>
    </row>
    <row r="6723" spans="1:20" x14ac:dyDescent="0.35">
      <c r="A6723">
        <v>120.97799999999999</v>
      </c>
      <c r="B6723">
        <v>5.4053866331996797E-2</v>
      </c>
      <c r="C6723">
        <v>-0.24408641816898094</v>
      </c>
      <c r="D6723">
        <v>5.41401338341434E-2</v>
      </c>
      <c r="E6723">
        <v>-0.24321525819659578</v>
      </c>
      <c r="F6723">
        <v>-8.6267502146603059E-5</v>
      </c>
      <c r="G6723">
        <v>-8.7115997238515486E-4</v>
      </c>
      <c r="H6723">
        <v>5.7996514784495137E-6</v>
      </c>
      <c r="I6723">
        <v>8.8427785520201801E-6</v>
      </c>
      <c r="J6723">
        <v>8.6267502146603059E-5</v>
      </c>
      <c r="K6723">
        <v>8.7115997238515486E-4</v>
      </c>
      <c r="L6723">
        <v>-9.161729423239894</v>
      </c>
      <c r="M6723">
        <v>1.6236537824451827</v>
      </c>
      <c r="N6723">
        <v>37.297193800551696</v>
      </c>
      <c r="O6723">
        <v>1.8855106460724145</v>
      </c>
      <c r="P6723">
        <v>37.24950355373155</v>
      </c>
      <c r="Q6723">
        <v>6.0503124379476629E-4</v>
      </c>
      <c r="R6723">
        <v>9.7751560732929469E-4</v>
      </c>
      <c r="S6723">
        <v>4.368449749615114</v>
      </c>
      <c r="T6723">
        <v>-2.8917752961585466</v>
      </c>
    </row>
    <row r="6724" spans="1:20" x14ac:dyDescent="0.35">
      <c r="A6724">
        <v>120.996</v>
      </c>
      <c r="B6724">
        <v>5.3947682863559325E-2</v>
      </c>
      <c r="C6724">
        <v>-0.24410990867568819</v>
      </c>
      <c r="D6724">
        <v>5.3937303879352028E-2</v>
      </c>
      <c r="E6724">
        <v>-0.24357665867937092</v>
      </c>
      <c r="F6724">
        <v>1.0378984207297381E-5</v>
      </c>
      <c r="G6724">
        <v>-5.3324999631726433E-4</v>
      </c>
      <c r="H6724">
        <v>5.7987888362131406E-6</v>
      </c>
      <c r="I6724">
        <v>8.8415055454764569E-6</v>
      </c>
      <c r="J6724">
        <v>1.0378984207297381E-5</v>
      </c>
      <c r="K6724">
        <v>5.3324999631726433E-4</v>
      </c>
      <c r="L6724">
        <v>-7.1203578263018183</v>
      </c>
      <c r="M6724">
        <v>0.35038833277061382</v>
      </c>
      <c r="N6724">
        <v>28.811981089990773</v>
      </c>
      <c r="O6724">
        <v>2.3224998118806215</v>
      </c>
      <c r="P6724">
        <v>28.718221549284706</v>
      </c>
      <c r="Q6724">
        <v>6.0503124379476629E-4</v>
      </c>
      <c r="R6724">
        <v>9.7751560732929469E-4</v>
      </c>
      <c r="S6724">
        <v>4.3694024717273576</v>
      </c>
      <c r="T6724">
        <v>-2.8914640202552779</v>
      </c>
    </row>
    <row r="6725" spans="1:20" x14ac:dyDescent="0.35">
      <c r="A6725">
        <v>121.014</v>
      </c>
      <c r="B6725">
        <v>5.3841489186724607E-2</v>
      </c>
      <c r="C6725">
        <v>-0.24413335299003253</v>
      </c>
      <c r="D6725">
        <v>5.3644454231282723E-2</v>
      </c>
      <c r="E6725">
        <v>-0.24403527237499237</v>
      </c>
      <c r="F6725">
        <v>1.9703495544188404E-4</v>
      </c>
      <c r="G6725">
        <v>-9.8080615040158081E-5</v>
      </c>
      <c r="H6725">
        <v>5.797932208303779E-6</v>
      </c>
      <c r="I6725">
        <v>8.8401920586028065E-6</v>
      </c>
      <c r="J6725">
        <v>1.9703495544188404E-4</v>
      </c>
      <c r="K6725">
        <v>9.8080615040158081E-5</v>
      </c>
      <c r="L6725">
        <v>-7.3027948801021774</v>
      </c>
      <c r="M6725">
        <v>0.75096492579365326</v>
      </c>
      <c r="N6725">
        <v>29.562221922552329</v>
      </c>
      <c r="O6725">
        <v>1.9413494279043459</v>
      </c>
      <c r="P6725">
        <v>29.49840889602368</v>
      </c>
      <c r="Q6725">
        <v>6.0503124379476629E-4</v>
      </c>
      <c r="R6725">
        <v>9.7751560732929469E-4</v>
      </c>
      <c r="S6725">
        <v>4.3707497380623046</v>
      </c>
      <c r="T6725">
        <v>-2.8910762377014536</v>
      </c>
    </row>
    <row r="6726" spans="1:20" x14ac:dyDescent="0.35">
      <c r="A6726">
        <v>121.032</v>
      </c>
      <c r="B6726">
        <v>5.3735285321587431E-2</v>
      </c>
      <c r="C6726">
        <v>-0.24415675110757759</v>
      </c>
      <c r="D6726">
        <v>5.3390516452735404E-2</v>
      </c>
      <c r="E6726">
        <v>-0.24464383007892626</v>
      </c>
      <c r="F6726">
        <v>3.4476886885202729E-4</v>
      </c>
      <c r="G6726">
        <v>4.8707897134867006E-4</v>
      </c>
      <c r="H6726">
        <v>5.7970877374286298E-6</v>
      </c>
      <c r="I6726">
        <v>8.8389128101070038E-6</v>
      </c>
      <c r="J6726">
        <v>3.4476886885202729E-4</v>
      </c>
      <c r="K6726">
        <v>4.8707897134867006E-4</v>
      </c>
      <c r="L6726">
        <v>-9.5170374938832829</v>
      </c>
      <c r="M6726">
        <v>1.367737072208393</v>
      </c>
      <c r="N6726">
        <v>38.505371318565395</v>
      </c>
      <c r="O6726">
        <v>2.0709824122369014</v>
      </c>
      <c r="P6726">
        <v>38.449637868630234</v>
      </c>
      <c r="Q6726">
        <v>6.0503124379476629E-4</v>
      </c>
      <c r="R6726">
        <v>9.7751560732929469E-4</v>
      </c>
      <c r="S6726">
        <v>4.3719897885038961</v>
      </c>
      <c r="T6726">
        <v>-2.8905318298231673</v>
      </c>
    </row>
    <row r="6727" spans="1:20" x14ac:dyDescent="0.35">
      <c r="A6727">
        <v>121.05</v>
      </c>
      <c r="B6727">
        <v>5.3629071288244193E-2</v>
      </c>
      <c r="C6727">
        <v>-0.24418010302389592</v>
      </c>
      <c r="D6727">
        <v>5.3139858763654235E-2</v>
      </c>
      <c r="E6727">
        <v>-0.24527171366760597</v>
      </c>
      <c r="F6727">
        <v>4.8921252458995756E-4</v>
      </c>
      <c r="G6727">
        <v>1.0916106437100503E-3</v>
      </c>
      <c r="H6727">
        <v>5.7962614277582146E-6</v>
      </c>
      <c r="I6727">
        <v>8.8377758343394388E-6</v>
      </c>
      <c r="J6727">
        <v>4.8921252458995756E-4</v>
      </c>
      <c r="K6727">
        <v>1.0916106437100503E-3</v>
      </c>
      <c r="L6727">
        <v>-8.9669199838665428</v>
      </c>
      <c r="M6727">
        <v>0.98442988444179491</v>
      </c>
      <c r="N6727">
        <v>36.152730284626216</v>
      </c>
      <c r="O6727">
        <v>2.1791797862630466</v>
      </c>
      <c r="P6727">
        <v>36.086993259235001</v>
      </c>
      <c r="Q6727">
        <v>6.0503124379476629E-4</v>
      </c>
      <c r="R6727">
        <v>9.7751560732929469E-4</v>
      </c>
      <c r="S6727">
        <v>4.3732166921001987</v>
      </c>
      <c r="T6727">
        <v>-2.8899670903106842</v>
      </c>
    </row>
    <row r="6728" spans="1:20" x14ac:dyDescent="0.35">
      <c r="A6728">
        <v>121.068</v>
      </c>
      <c r="B6728">
        <v>5.3522847106793857E-2</v>
      </c>
      <c r="C6728">
        <v>-0.24420340873456858</v>
      </c>
      <c r="D6728">
        <v>5.287927493261102E-2</v>
      </c>
      <c r="E6728">
        <v>-0.24566924591162545</v>
      </c>
      <c r="F6728">
        <v>6.435721741828368E-4</v>
      </c>
      <c r="G6728">
        <v>1.4658371770568668E-3</v>
      </c>
      <c r="H6728">
        <v>5.7954613569563153E-6</v>
      </c>
      <c r="I6728">
        <v>8.8367814687671619E-6</v>
      </c>
      <c r="J6728">
        <v>6.435721741828368E-4</v>
      </c>
      <c r="K6728">
        <v>1.4658371770568668E-3</v>
      </c>
      <c r="L6728">
        <v>-8.8637028690872306</v>
      </c>
      <c r="M6728">
        <v>0.48461154915473287</v>
      </c>
      <c r="N6728">
        <v>35.618425830120223</v>
      </c>
      <c r="O6728">
        <v>2.5773791471388514</v>
      </c>
      <c r="P6728">
        <v>35.52505278458667</v>
      </c>
      <c r="Q6728">
        <v>6.0503124379476629E-4</v>
      </c>
      <c r="R6728">
        <v>9.7751560732929469E-4</v>
      </c>
      <c r="S6728">
        <v>4.3743969893075674</v>
      </c>
      <c r="T6728">
        <v>-2.8896308596846478</v>
      </c>
    </row>
    <row r="6729" spans="1:20" x14ac:dyDescent="0.35">
      <c r="A6729">
        <v>121.08599999999998</v>
      </c>
      <c r="B6729">
        <v>5.3416612797336768E-2</v>
      </c>
      <c r="C6729">
        <v>-0.24422666823518557</v>
      </c>
      <c r="D6729">
        <v>5.274869871430421E-2</v>
      </c>
      <c r="E6729">
        <v>-0.24599219242143228</v>
      </c>
      <c r="F6729">
        <v>6.6791408303255861E-4</v>
      </c>
      <c r="G6729">
        <v>1.765524186246703E-3</v>
      </c>
      <c r="H6729">
        <v>5.7946662689458154E-6</v>
      </c>
      <c r="I6729">
        <v>8.8359313341333127E-6</v>
      </c>
      <c r="J6729">
        <v>6.6791408303255861E-4</v>
      </c>
      <c r="K6729">
        <v>1.765524186246703E-3</v>
      </c>
      <c r="L6729">
        <v>-11.178518148943771</v>
      </c>
      <c r="M6729">
        <v>1.3120755521112817</v>
      </c>
      <c r="N6729">
        <v>44.97380543670792</v>
      </c>
      <c r="O6729">
        <v>2.5140297271905281</v>
      </c>
      <c r="P6729">
        <v>44.903483495043687</v>
      </c>
      <c r="Q6729">
        <v>6.0503124379476629E-4</v>
      </c>
      <c r="R6729">
        <v>9.7751560732929469E-4</v>
      </c>
      <c r="S6729">
        <v>4.375029188378889</v>
      </c>
      <c r="T6729">
        <v>-2.8893402388263798</v>
      </c>
    </row>
    <row r="6730" spans="1:20" x14ac:dyDescent="0.35">
      <c r="A6730">
        <v>121.10399999999998</v>
      </c>
      <c r="B6730">
        <v>5.331036837997561E-2</v>
      </c>
      <c r="C6730">
        <v>-0.24424988152134547</v>
      </c>
      <c r="D6730">
        <v>5.2657838471060203E-2</v>
      </c>
      <c r="E6730">
        <v>-0.24582023568987124</v>
      </c>
      <c r="F6730">
        <v>6.5252990891540713E-4</v>
      </c>
      <c r="G6730">
        <v>1.5703541685257727E-3</v>
      </c>
      <c r="H6730">
        <v>5.7938683983874977E-6</v>
      </c>
      <c r="I6730">
        <v>8.8349846973195914E-6</v>
      </c>
      <c r="J6730">
        <v>6.5252990891540713E-4</v>
      </c>
      <c r="K6730">
        <v>1.5703541685257727E-3</v>
      </c>
      <c r="L6730">
        <v>-9.8201340012886345</v>
      </c>
      <c r="M6730">
        <v>0.20466584400514201</v>
      </c>
      <c r="N6730">
        <v>39.40102398077471</v>
      </c>
      <c r="O6730">
        <v>3.1407591718763093</v>
      </c>
      <c r="P6730">
        <v>39.275645412365392</v>
      </c>
      <c r="Q6730">
        <v>6.0503124379476629E-4</v>
      </c>
      <c r="R6730">
        <v>9.7751560732929469E-4</v>
      </c>
      <c r="S6730">
        <v>4.3753335022892053</v>
      </c>
      <c r="T6730">
        <v>-2.8895289158735493</v>
      </c>
    </row>
    <row r="6731" spans="1:20" x14ac:dyDescent="0.35">
      <c r="A6731">
        <v>121.12199999999999</v>
      </c>
      <c r="B6731">
        <v>5.3204113874814676E-2</v>
      </c>
      <c r="C6731">
        <v>-0.2442730485886557</v>
      </c>
      <c r="D6731">
        <v>5.268007681614495E-2</v>
      </c>
      <c r="E6731">
        <v>-0.24506518263224544</v>
      </c>
      <c r="F6731">
        <v>5.2403705866972683E-4</v>
      </c>
      <c r="G6731">
        <v>7.9213404358974282E-4</v>
      </c>
      <c r="H6731">
        <v>5.7930483012761269E-6</v>
      </c>
      <c r="I6731">
        <v>8.8337651567023109E-6</v>
      </c>
      <c r="J6731">
        <v>5.2403705866972683E-4</v>
      </c>
      <c r="K6731">
        <v>7.9213404358974282E-4</v>
      </c>
      <c r="L6731">
        <v>-11.147418477058638</v>
      </c>
      <c r="M6731">
        <v>0.25447582992191492</v>
      </c>
      <c r="N6731">
        <v>44.857985882686904</v>
      </c>
      <c r="O6731">
        <v>3.6029747326564339</v>
      </c>
      <c r="P6731">
        <v>44.713057047435001</v>
      </c>
      <c r="Q6731">
        <v>6.0503124379476629E-4</v>
      </c>
      <c r="R6731">
        <v>9.7751560732929469E-4</v>
      </c>
      <c r="S6731">
        <v>4.374985524490361</v>
      </c>
      <c r="T6731">
        <v>-2.8902683446055879</v>
      </c>
    </row>
    <row r="6732" spans="1:20" x14ac:dyDescent="0.35">
      <c r="A6732">
        <v>121.13999999999999</v>
      </c>
      <c r="B6732">
        <v>5.3097849301960154E-2</v>
      </c>
      <c r="C6732">
        <v>-0.24429616943273247</v>
      </c>
      <c r="D6732">
        <v>5.2710630630109279E-2</v>
      </c>
      <c r="E6732">
        <v>-0.24475880878854872</v>
      </c>
      <c r="F6732">
        <v>3.8721867185087522E-4</v>
      </c>
      <c r="G6732">
        <v>4.6263935581625226E-4</v>
      </c>
      <c r="H6732">
        <v>5.7922099251059525E-6</v>
      </c>
      <c r="I6732">
        <v>8.8324845550111577E-6</v>
      </c>
      <c r="J6732">
        <v>3.8721867185087522E-4</v>
      </c>
      <c r="K6732">
        <v>4.6263935581625226E-4</v>
      </c>
      <c r="L6732">
        <v>-8.8506295817601313</v>
      </c>
      <c r="M6732">
        <v>1.5943728748415658</v>
      </c>
      <c r="N6732">
        <v>35.867077456838445</v>
      </c>
      <c r="O6732">
        <v>1.5108630287631759</v>
      </c>
      <c r="P6732">
        <v>35.835241567529096</v>
      </c>
      <c r="Q6732">
        <v>6.0503124379476629E-4</v>
      </c>
      <c r="R6732">
        <v>9.7751560732929469E-4</v>
      </c>
      <c r="S6732">
        <v>4.3747567525792972</v>
      </c>
      <c r="T6732">
        <v>-2.8905637636943107</v>
      </c>
    </row>
    <row r="6733" spans="1:20" x14ac:dyDescent="0.35">
      <c r="A6733">
        <v>121.15799999999999</v>
      </c>
      <c r="B6733">
        <v>5.2991574681520458E-2</v>
      </c>
      <c r="C6733">
        <v>-0.24431924404920061</v>
      </c>
      <c r="D6733">
        <v>5.2914676506069402E-2</v>
      </c>
      <c r="E6733">
        <v>-0.24483415995212537</v>
      </c>
      <c r="F6733">
        <v>7.6898175451055317E-5</v>
      </c>
      <c r="G6733">
        <v>5.1491590292476741E-4</v>
      </c>
      <c r="H6733">
        <v>5.7913504039241764E-6</v>
      </c>
      <c r="I6733">
        <v>8.8312119248614358E-6</v>
      </c>
      <c r="J6733">
        <v>7.6898175451055317E-5</v>
      </c>
      <c r="K6733">
        <v>5.1491590292476741E-4</v>
      </c>
      <c r="L6733">
        <v>-11.762784420627419</v>
      </c>
      <c r="M6733">
        <v>2.1712729834207649</v>
      </c>
      <c r="N6733">
        <v>47.655941610205439</v>
      </c>
      <c r="O6733">
        <v>1.9866925219165406</v>
      </c>
      <c r="P6733">
        <v>47.614512741166124</v>
      </c>
      <c r="Q6733">
        <v>6.0503124379476629E-4</v>
      </c>
      <c r="R6733">
        <v>9.7751560732929469E-4</v>
      </c>
      <c r="S6733">
        <v>4.3739649381083003</v>
      </c>
      <c r="T6733">
        <v>-2.8904461504963272</v>
      </c>
    </row>
    <row r="6734" spans="1:20" x14ac:dyDescent="0.35">
      <c r="A6734">
        <v>121.17599999999999</v>
      </c>
      <c r="B6734">
        <v>5.2885290033605481E-2</v>
      </c>
      <c r="C6734">
        <v>-0.24434227243369377</v>
      </c>
      <c r="D6734">
        <v>5.3051892601384321E-2</v>
      </c>
      <c r="E6734">
        <v>-0.24475328666261126</v>
      </c>
      <c r="F6734">
        <v>-1.6660256777883964E-4</v>
      </c>
      <c r="G6734">
        <v>4.110142289174834E-4</v>
      </c>
      <c r="H6734">
        <v>5.790494382241667E-6</v>
      </c>
      <c r="I6734">
        <v>8.8299253840581553E-6</v>
      </c>
      <c r="J6734">
        <v>1.6660256777883964E-4</v>
      </c>
      <c r="K6734">
        <v>4.110142289174834E-4</v>
      </c>
      <c r="L6734">
        <v>-7.8944703369063598</v>
      </c>
      <c r="M6734">
        <v>0.36180103698617561</v>
      </c>
      <c r="N6734">
        <v>31.820582261171086</v>
      </c>
      <c r="O6734">
        <v>2.4330503437450246</v>
      </c>
      <c r="P6734">
        <v>31.727428535334504</v>
      </c>
      <c r="Q6734">
        <v>6.0503124379476629E-4</v>
      </c>
      <c r="R6734">
        <v>9.7751560732929469E-4</v>
      </c>
      <c r="S6734">
        <v>4.3733863848133705</v>
      </c>
      <c r="T6734">
        <v>-2.8904965633984454</v>
      </c>
    </row>
    <row r="6735" spans="1:20" x14ac:dyDescent="0.35">
      <c r="A6735">
        <v>121.19399999999999</v>
      </c>
      <c r="B6735">
        <v>5.2778995378327441E-2</v>
      </c>
      <c r="C6735">
        <v>-0.24436525458185435</v>
      </c>
      <c r="D6735">
        <v>5.3151968529640881E-2</v>
      </c>
      <c r="E6735">
        <v>-0.24518966228046604</v>
      </c>
      <c r="F6735">
        <v>-3.7297315131343961E-4</v>
      </c>
      <c r="G6735">
        <v>8.2440769861169549E-4</v>
      </c>
      <c r="H6735">
        <v>5.7896551506689552E-6</v>
      </c>
      <c r="I6735">
        <v>8.8287150666642543E-6</v>
      </c>
      <c r="J6735">
        <v>3.7297315131343961E-4</v>
      </c>
      <c r="K6735">
        <v>8.2440769861169549E-4</v>
      </c>
      <c r="L6735">
        <v>-8.0185274519456851</v>
      </c>
      <c r="M6735">
        <v>1.5353723642408059</v>
      </c>
      <c r="N6735">
        <v>32.445968927429824</v>
      </c>
      <c r="O6735">
        <v>1.3092836131827115</v>
      </c>
      <c r="P6735">
        <v>32.41954157695622</v>
      </c>
      <c r="Q6735">
        <v>6.0503124379476629E-4</v>
      </c>
      <c r="R6735">
        <v>9.7751560732929469E-4</v>
      </c>
      <c r="S6735">
        <v>4.3731393892918211</v>
      </c>
      <c r="T6735">
        <v>-2.8900453335551366</v>
      </c>
    </row>
    <row r="6736" spans="1:20" x14ac:dyDescent="0.35">
      <c r="A6736">
        <v>121.21199999999999</v>
      </c>
      <c r="B6736">
        <v>5.2672690735800234E-2</v>
      </c>
      <c r="C6736">
        <v>-0.24438819048933347</v>
      </c>
      <c r="D6736">
        <v>5.308620376150619E-2</v>
      </c>
      <c r="E6736">
        <v>-0.24547470572857111</v>
      </c>
      <c r="F6736">
        <v>-4.1351302570595549E-4</v>
      </c>
      <c r="G6736">
        <v>1.0865152392376398E-3</v>
      </c>
      <c r="H6736">
        <v>5.788820902394532E-6</v>
      </c>
      <c r="I6736">
        <v>8.8275794765081195E-6</v>
      </c>
      <c r="J6736">
        <v>4.1351302570595549E-4</v>
      </c>
      <c r="K6736">
        <v>1.0865152392376398E-3</v>
      </c>
      <c r="L6736">
        <v>-6.1847899549706433</v>
      </c>
      <c r="M6736">
        <v>-3.6094450707346404E-2</v>
      </c>
      <c r="N6736">
        <v>24.817896039770563</v>
      </c>
      <c r="O6736">
        <v>2.1941826089943901</v>
      </c>
      <c r="P6736">
        <v>24.720710477638903</v>
      </c>
      <c r="Q6736">
        <v>6.0503124379476629E-4</v>
      </c>
      <c r="R6736">
        <v>9.7751560732929469E-4</v>
      </c>
      <c r="S6736">
        <v>4.3735023599456326</v>
      </c>
      <c r="T6736">
        <v>-2.8897785527850783</v>
      </c>
    </row>
    <row r="6737" spans="1:20" x14ac:dyDescent="0.35">
      <c r="A6737">
        <v>121.22999999999999</v>
      </c>
      <c r="B6737">
        <v>5.2566376126139319E-2</v>
      </c>
      <c r="C6737">
        <v>-0.24441108015179108</v>
      </c>
      <c r="D6737">
        <v>5.3033513285376643E-2</v>
      </c>
      <c r="E6737">
        <v>-0.24624779345781347</v>
      </c>
      <c r="F6737">
        <v>-4.6713715923732413E-4</v>
      </c>
      <c r="G6737">
        <v>1.8367133060223917E-3</v>
      </c>
      <c r="H6737">
        <v>5.7879939125226721E-6</v>
      </c>
      <c r="I6737">
        <v>8.8267697877153656E-6</v>
      </c>
      <c r="J6737">
        <v>4.6713715923732413E-4</v>
      </c>
      <c r="K6737">
        <v>1.8367133060223917E-3</v>
      </c>
      <c r="L6737">
        <v>-8.8339428804884434</v>
      </c>
      <c r="M6737">
        <v>1.7954489423656594</v>
      </c>
      <c r="N6737">
        <v>35.624821616854589</v>
      </c>
      <c r="O6737">
        <v>1.2617061024727514</v>
      </c>
      <c r="P6737">
        <v>35.602472006079758</v>
      </c>
      <c r="Q6737">
        <v>6.0503124379476629E-4</v>
      </c>
      <c r="R6737">
        <v>9.7751560732929469E-4</v>
      </c>
      <c r="S6737">
        <v>4.37398026971323</v>
      </c>
      <c r="T6737">
        <v>-2.8890280194995523</v>
      </c>
    </row>
    <row r="6738" spans="1:20" x14ac:dyDescent="0.35">
      <c r="A6738">
        <v>121.24799999999999</v>
      </c>
      <c r="B6738">
        <v>5.2460051569462693E-2</v>
      </c>
      <c r="C6738">
        <v>-0.24443392356489579</v>
      </c>
      <c r="D6738">
        <v>5.285297881007911E-2</v>
      </c>
      <c r="E6738">
        <v>-0.24586845526772122</v>
      </c>
      <c r="F6738">
        <v>-3.9292724061641693E-4</v>
      </c>
      <c r="G6738">
        <v>1.4345317028254256E-3</v>
      </c>
      <c r="H6738">
        <v>5.7871576943103964E-6</v>
      </c>
      <c r="I6738">
        <v>8.8257650543650161E-6</v>
      </c>
      <c r="J6738">
        <v>3.9292724061641693E-4</v>
      </c>
      <c r="K6738">
        <v>1.4345317028254256E-3</v>
      </c>
      <c r="L6738">
        <v>-7.3094372631561075</v>
      </c>
      <c r="M6738">
        <v>-1.6028223919574782</v>
      </c>
      <c r="N6738">
        <v>29.138594650081188</v>
      </c>
      <c r="O6738">
        <v>4.0863026093114776</v>
      </c>
      <c r="P6738">
        <v>28.85064694537844</v>
      </c>
      <c r="Q6738">
        <v>6.0503124379476629E-4</v>
      </c>
      <c r="R6738">
        <v>9.7751560732929469E-4</v>
      </c>
      <c r="S6738">
        <v>4.3745705282111995</v>
      </c>
      <c r="T6738">
        <v>-2.8894401222333133</v>
      </c>
    </row>
    <row r="6739" spans="1:20" x14ac:dyDescent="0.35">
      <c r="A6739">
        <v>121.26599999999999</v>
      </c>
      <c r="B6739">
        <v>5.2353717085889699E-2</v>
      </c>
      <c r="C6739">
        <v>-0.24445672072432498</v>
      </c>
      <c r="D6739">
        <v>5.2571432916854954E-2</v>
      </c>
      <c r="E6739">
        <v>-0.24606910428894666</v>
      </c>
      <c r="F6739">
        <v>-2.1771583096525521E-4</v>
      </c>
      <c r="G6739">
        <v>1.6123835646216778E-3</v>
      </c>
      <c r="H6739">
        <v>5.7863058454663381E-6</v>
      </c>
      <c r="I6739">
        <v>8.8248410436355861E-6</v>
      </c>
      <c r="J6739">
        <v>2.1771583096525521E-4</v>
      </c>
      <c r="K6739">
        <v>1.6123835646216778E-3</v>
      </c>
      <c r="L6739">
        <v>-6.7783212825909072</v>
      </c>
      <c r="M6739">
        <v>1.3588669923298198</v>
      </c>
      <c r="N6739">
        <v>27.360337722673062</v>
      </c>
      <c r="O6739">
        <v>0.9478249990751404</v>
      </c>
      <c r="P6739">
        <v>27.343915375634388</v>
      </c>
      <c r="Q6739">
        <v>6.0503124379476629E-4</v>
      </c>
      <c r="R6739">
        <v>9.7751560732929469E-4</v>
      </c>
      <c r="S6739">
        <v>4.3757629027762723</v>
      </c>
      <c r="T6739">
        <v>-2.8893018266384649</v>
      </c>
    </row>
    <row r="6740" spans="1:20" x14ac:dyDescent="0.35">
      <c r="A6740">
        <v>121.28399999999999</v>
      </c>
      <c r="B6740">
        <v>5.2247372695541978E-2</v>
      </c>
      <c r="C6740">
        <v>-0.2444794716257648</v>
      </c>
      <c r="D6740">
        <v>5.2271413397615429E-2</v>
      </c>
      <c r="E6740">
        <v>-0.24616841762796127</v>
      </c>
      <c r="F6740">
        <v>-2.4040702073450937E-5</v>
      </c>
      <c r="G6740">
        <v>1.688946002196462E-3</v>
      </c>
      <c r="H6740">
        <v>5.7854473014850196E-6</v>
      </c>
      <c r="I6740">
        <v>8.8239548138618357E-6</v>
      </c>
      <c r="J6740">
        <v>2.4040702073450937E-5</v>
      </c>
      <c r="K6740">
        <v>1.688946002196462E-3</v>
      </c>
      <c r="L6740">
        <v>-8.5762233041892397</v>
      </c>
      <c r="M6740">
        <v>0.62916087568429824</v>
      </c>
      <c r="N6740">
        <v>34.43761029065935</v>
      </c>
      <c r="O6740">
        <v>2.2299570514694431</v>
      </c>
      <c r="P6740">
        <v>34.365335646257385</v>
      </c>
      <c r="Q6740">
        <v>6.0503124379476629E-4</v>
      </c>
      <c r="R6740">
        <v>9.7751560732929469E-4</v>
      </c>
      <c r="S6740">
        <v>4.3769937650086366</v>
      </c>
      <c r="T6740">
        <v>-2.8892669146372647</v>
      </c>
    </row>
    <row r="6741" spans="1:20" x14ac:dyDescent="0.35">
      <c r="A6741">
        <v>121.30199999999999</v>
      </c>
      <c r="B6741">
        <v>5.2141018418542733E-2</v>
      </c>
      <c r="C6741">
        <v>-0.24450217626491014</v>
      </c>
      <c r="D6741">
        <v>5.1936223632427669E-2</v>
      </c>
      <c r="E6741">
        <v>-0.24566880448314005</v>
      </c>
      <c r="F6741">
        <v>2.0479478611506313E-4</v>
      </c>
      <c r="G6741">
        <v>1.1666282182299093E-3</v>
      </c>
      <c r="H6741">
        <v>5.784595149200589E-6</v>
      </c>
      <c r="I6741">
        <v>8.8228475537113481E-6</v>
      </c>
      <c r="J6741">
        <v>2.0479478611506313E-4</v>
      </c>
      <c r="K6741">
        <v>1.1666282182299093E-3</v>
      </c>
      <c r="L6741">
        <v>-8.5041917328247028</v>
      </c>
      <c r="M6741">
        <v>-0.31129782821392482</v>
      </c>
      <c r="N6741">
        <v>34.10007818266444</v>
      </c>
      <c r="O6741">
        <v>3.1187731306053115</v>
      </c>
      <c r="P6741">
        <v>33.957158099929998</v>
      </c>
      <c r="Q6741">
        <v>6.0503124379476629E-4</v>
      </c>
      <c r="R6741">
        <v>9.7751560732929469E-4</v>
      </c>
      <c r="S6741">
        <v>4.3781676148572082</v>
      </c>
      <c r="T6741">
        <v>-2.8898296158728742</v>
      </c>
    </row>
    <row r="6742" spans="1:20" x14ac:dyDescent="0.35">
      <c r="A6742">
        <v>121.32</v>
      </c>
      <c r="B6742">
        <v>5.2034654275017037E-2</v>
      </c>
      <c r="C6742">
        <v>-0.24452483463746469</v>
      </c>
      <c r="D6742">
        <v>5.1580216106734023E-2</v>
      </c>
      <c r="E6742">
        <v>-0.24548962143747277</v>
      </c>
      <c r="F6742">
        <v>4.5443816828301398E-4</v>
      </c>
      <c r="G6742">
        <v>9.6478680000808281E-4</v>
      </c>
      <c r="H6742">
        <v>5.7837676635010773E-6</v>
      </c>
      <c r="I6742">
        <v>8.8216768024898308E-6</v>
      </c>
      <c r="J6742">
        <v>4.5443816828301398E-4</v>
      </c>
      <c r="K6742">
        <v>9.6478680000808281E-4</v>
      </c>
      <c r="L6742">
        <v>-8.2536222404024375</v>
      </c>
      <c r="M6742">
        <v>1.2197341825613515</v>
      </c>
      <c r="N6742">
        <v>33.341051039987398</v>
      </c>
      <c r="O6742">
        <v>1.4915541099396294</v>
      </c>
      <c r="P6742">
        <v>33.307671050197534</v>
      </c>
      <c r="Q6742">
        <v>6.0503124379476629E-4</v>
      </c>
      <c r="R6742">
        <v>9.7751560732929469E-4</v>
      </c>
      <c r="S6742">
        <v>4.3795337536173768</v>
      </c>
      <c r="T6742">
        <v>-2.8900803482325355</v>
      </c>
    </row>
    <row r="6743" spans="1:20" x14ac:dyDescent="0.35">
      <c r="A6743">
        <v>121.33799999999999</v>
      </c>
      <c r="B6743">
        <v>5.1928280285092145E-2</v>
      </c>
      <c r="C6743">
        <v>-0.24454744673914081</v>
      </c>
      <c r="D6743">
        <v>5.1230184760003628E-2</v>
      </c>
      <c r="E6743">
        <v>-0.24484271112770567</v>
      </c>
      <c r="F6743">
        <v>6.9809552508851708E-4</v>
      </c>
      <c r="G6743">
        <v>2.9526438856486426E-4</v>
      </c>
      <c r="H6743">
        <v>5.7829820760935787E-6</v>
      </c>
      <c r="I6743">
        <v>8.8203812676717753E-6</v>
      </c>
      <c r="J6743">
        <v>6.9809552508851708E-4</v>
      </c>
      <c r="K6743">
        <v>2.9526438856486426E-4</v>
      </c>
      <c r="L6743">
        <v>-9.0797928034376749</v>
      </c>
      <c r="M6743">
        <v>-3.7895276969907771E-2</v>
      </c>
      <c r="N6743">
        <v>36.580654152809352</v>
      </c>
      <c r="O6743">
        <v>2.9924797290433789</v>
      </c>
      <c r="P6743">
        <v>36.458048813927391</v>
      </c>
      <c r="Q6743">
        <v>6.0503124379476629E-4</v>
      </c>
      <c r="R6743">
        <v>9.7751560732929469E-4</v>
      </c>
      <c r="S6743">
        <v>4.3807266837429433</v>
      </c>
      <c r="T6743">
        <v>-2.890790916849896</v>
      </c>
    </row>
    <row r="6744" spans="1:20" x14ac:dyDescent="0.35">
      <c r="A6744">
        <v>121.35599999999999</v>
      </c>
      <c r="B6744">
        <v>5.1821896468896747E-2</v>
      </c>
      <c r="C6744">
        <v>-0.24457001256565972</v>
      </c>
      <c r="D6744">
        <v>5.0961332980282159E-2</v>
      </c>
      <c r="E6744">
        <v>-0.24497357117682939</v>
      </c>
      <c r="F6744">
        <v>8.6056348861458798E-4</v>
      </c>
      <c r="G6744">
        <v>4.0355861116966874E-4</v>
      </c>
      <c r="H6744">
        <v>5.7822342765150296E-6</v>
      </c>
      <c r="I6744">
        <v>8.8190973403819908E-6</v>
      </c>
      <c r="J6744">
        <v>8.6056348861458798E-4</v>
      </c>
      <c r="K6744">
        <v>4.0355861116966874E-4</v>
      </c>
      <c r="L6744">
        <v>-9.7726281576866008</v>
      </c>
      <c r="M6744">
        <v>2.4199437301096305</v>
      </c>
      <c r="N6744">
        <v>39.74462811524112</v>
      </c>
      <c r="O6744">
        <v>0.74476560913712109</v>
      </c>
      <c r="P6744">
        <v>39.737649505302421</v>
      </c>
      <c r="Q6744">
        <v>6.0503124379476629E-4</v>
      </c>
      <c r="R6744">
        <v>9.7751560732929469E-4</v>
      </c>
      <c r="S6744">
        <v>4.3818486005693771</v>
      </c>
      <c r="T6744">
        <v>-2.8907171445129998</v>
      </c>
    </row>
    <row r="6745" spans="1:20" x14ac:dyDescent="0.35">
      <c r="A6745">
        <v>121.374</v>
      </c>
      <c r="B6745">
        <v>5.1715502846561838E-2</v>
      </c>
      <c r="C6745">
        <v>-0.24459253211275125</v>
      </c>
      <c r="D6745">
        <v>5.0784846711240506E-2</v>
      </c>
      <c r="E6745">
        <v>-0.24448239999557331</v>
      </c>
      <c r="F6745">
        <v>9.3065613532133246E-4</v>
      </c>
      <c r="G6745">
        <v>-1.101321171779468E-4</v>
      </c>
      <c r="H6745">
        <v>5.7815053154482587E-6</v>
      </c>
      <c r="I6745">
        <v>8.8177914435467065E-6</v>
      </c>
      <c r="J6745">
        <v>9.3065613532133246E-4</v>
      </c>
      <c r="K6745">
        <v>1.101321171779468E-4</v>
      </c>
      <c r="L6745">
        <v>-10.617403649485563</v>
      </c>
      <c r="M6745">
        <v>0.13816075094363472</v>
      </c>
      <c r="N6745">
        <v>42.87334704138695</v>
      </c>
      <c r="O6745">
        <v>3.2728265687810678</v>
      </c>
      <c r="P6745">
        <v>42.748245493609254</v>
      </c>
      <c r="Q6745">
        <v>6.0503124379476629E-4</v>
      </c>
      <c r="R6745">
        <v>9.7751560732929469E-4</v>
      </c>
      <c r="S6745">
        <v>4.3824004017127827</v>
      </c>
      <c r="T6745">
        <v>-2.8912380389216903</v>
      </c>
    </row>
    <row r="6746" spans="1:20" x14ac:dyDescent="0.35">
      <c r="A6746">
        <v>121.392</v>
      </c>
      <c r="B6746">
        <v>5.1609099438219813E-2</v>
      </c>
      <c r="C6746">
        <v>-0.24461500537615419</v>
      </c>
      <c r="D6746">
        <v>5.0830150987832501E-2</v>
      </c>
      <c r="E6746">
        <v>-0.24440453732923328</v>
      </c>
      <c r="F6746">
        <v>7.7894845038731231E-4</v>
      </c>
      <c r="G6746">
        <v>-2.1046804692090304E-4</v>
      </c>
      <c r="H6746">
        <v>5.7807381183204478E-6</v>
      </c>
      <c r="I6746">
        <v>8.8164907030508178E-6</v>
      </c>
      <c r="J6746">
        <v>7.7894845038731231E-4</v>
      </c>
      <c r="K6746">
        <v>2.1046804692090304E-4</v>
      </c>
      <c r="L6746">
        <v>-12.396622872789633</v>
      </c>
      <c r="M6746">
        <v>2.3677189899160829</v>
      </c>
      <c r="N6746">
        <v>50.404044205502501</v>
      </c>
      <c r="O6746">
        <v>1.6588395259228315</v>
      </c>
      <c r="P6746">
        <v>50.376739907396612</v>
      </c>
      <c r="Q6746">
        <v>6.0503124379476629E-4</v>
      </c>
      <c r="R6746">
        <v>9.7751560732929469E-4</v>
      </c>
      <c r="S6746">
        <v>4.382193046993061</v>
      </c>
      <c r="T6746">
        <v>-2.8913055812009363</v>
      </c>
    </row>
    <row r="6747" spans="1:20" x14ac:dyDescent="0.35">
      <c r="A6747">
        <v>121.41</v>
      </c>
      <c r="B6747">
        <v>5.1502686264005372E-2</v>
      </c>
      <c r="C6747">
        <v>-0.24463743235161586</v>
      </c>
      <c r="D6747">
        <v>5.1003101652668748E-2</v>
      </c>
      <c r="E6747">
        <v>-0.24407172903788571</v>
      </c>
      <c r="F6747">
        <v>4.9958461133662452E-4</v>
      </c>
      <c r="G6747">
        <v>-5.657033137301537E-4</v>
      </c>
      <c r="H6747">
        <v>5.7799182023206791E-6</v>
      </c>
      <c r="I6747">
        <v>8.8152312203256648E-6</v>
      </c>
      <c r="J6747">
        <v>4.9958461133662452E-4</v>
      </c>
      <c r="K6747">
        <v>5.657033137301537E-4</v>
      </c>
      <c r="L6747">
        <v>-11.172617735364506</v>
      </c>
      <c r="M6747">
        <v>0.82581068415282988</v>
      </c>
      <c r="N6747">
        <v>45.271723141592759</v>
      </c>
      <c r="O6747">
        <v>2.8395653114545945</v>
      </c>
      <c r="P6747">
        <v>45.182582762066723</v>
      </c>
      <c r="Q6747">
        <v>6.0503124379476629E-4</v>
      </c>
      <c r="R6747">
        <v>9.7751560732929469E-4</v>
      </c>
      <c r="S6747">
        <v>4.3813885749290593</v>
      </c>
      <c r="T6747">
        <v>-2.8915983756419128</v>
      </c>
    </row>
    <row r="6748" spans="1:20" x14ac:dyDescent="0.35">
      <c r="A6748">
        <v>121.428</v>
      </c>
      <c r="B6748">
        <v>5.1396263344054838E-2</v>
      </c>
      <c r="C6748">
        <v>-0.24465981303489251</v>
      </c>
      <c r="D6748">
        <v>5.1158050140223232E-2</v>
      </c>
      <c r="E6748">
        <v>-0.24365404180699285</v>
      </c>
      <c r="F6748">
        <v>2.3821320383160538E-4</v>
      </c>
      <c r="G6748">
        <v>-1.00577122789966E-3</v>
      </c>
      <c r="H6748">
        <v>5.7790699478858429E-6</v>
      </c>
      <c r="I6748">
        <v>8.8140746091714536E-6</v>
      </c>
      <c r="J6748">
        <v>2.3821320383160538E-4</v>
      </c>
      <c r="K6748">
        <v>1.00577122789966E-3</v>
      </c>
      <c r="L6748">
        <v>-8.561720928500705</v>
      </c>
      <c r="M6748">
        <v>0.52301060432143975</v>
      </c>
      <c r="N6748">
        <v>34.728154958085845</v>
      </c>
      <c r="O6748">
        <v>2.3280884502588388</v>
      </c>
      <c r="P6748">
        <v>34.650032481378631</v>
      </c>
      <c r="Q6748">
        <v>6.0503124379476629E-4</v>
      </c>
      <c r="R6748">
        <v>9.7751560732929469E-4</v>
      </c>
      <c r="S6748">
        <v>4.3806262031252441</v>
      </c>
      <c r="T6748">
        <v>-2.891978384205482</v>
      </c>
    </row>
    <row r="6749" spans="1:20" x14ac:dyDescent="0.35">
      <c r="A6749">
        <v>121.44599999999998</v>
      </c>
      <c r="B6749">
        <v>5.1289830698506046E-2</v>
      </c>
      <c r="C6749">
        <v>-0.24468214742174915</v>
      </c>
      <c r="D6749">
        <v>5.1223734510708385E-2</v>
      </c>
      <c r="E6749">
        <v>-0.24318556193448809</v>
      </c>
      <c r="F6749">
        <v>6.6096187797660966E-5</v>
      </c>
      <c r="G6749">
        <v>-1.4965854872610596E-3</v>
      </c>
      <c r="H6749">
        <v>5.7782141830307984E-6</v>
      </c>
      <c r="I6749">
        <v>8.813100349170195E-6</v>
      </c>
      <c r="J6749">
        <v>6.6096187797660966E-5</v>
      </c>
      <c r="K6749">
        <v>1.4965854872610596E-3</v>
      </c>
      <c r="L6749">
        <v>-7.304321684466542</v>
      </c>
      <c r="M6749">
        <v>0.29408594323515325</v>
      </c>
      <c r="N6749">
        <v>29.65892875121834</v>
      </c>
      <c r="O6749">
        <v>2.1662250002847578</v>
      </c>
      <c r="P6749">
        <v>29.579714736927183</v>
      </c>
      <c r="Q6749">
        <v>6.0503124379476629E-4</v>
      </c>
      <c r="R6749">
        <v>9.7751560732929469E-4</v>
      </c>
      <c r="S6749">
        <v>4.3802044046793389</v>
      </c>
      <c r="T6749">
        <v>-2.8924268000738915</v>
      </c>
    </row>
    <row r="6750" spans="1:20" x14ac:dyDescent="0.35">
      <c r="A6750">
        <v>121.46399999999998</v>
      </c>
      <c r="B6750">
        <v>5.1183388347499331E-2</v>
      </c>
      <c r="C6750">
        <v>-0.24470443550795942</v>
      </c>
      <c r="D6750">
        <v>5.1357316291302357E-2</v>
      </c>
      <c r="E6750">
        <v>-0.24375714042238306</v>
      </c>
      <c r="F6750">
        <v>-1.7392794380302612E-4</v>
      </c>
      <c r="G6750">
        <v>-9.4729508557636621E-4</v>
      </c>
      <c r="H6750">
        <v>5.7773625067449198E-6</v>
      </c>
      <c r="I6750">
        <v>8.8119274743191042E-6</v>
      </c>
      <c r="J6750">
        <v>1.7392794380302612E-4</v>
      </c>
      <c r="K6750">
        <v>9.4729508557636621E-4</v>
      </c>
      <c r="L6750">
        <v>-9.4864778554769202</v>
      </c>
      <c r="M6750">
        <v>2.8290531945386914</v>
      </c>
      <c r="N6750">
        <v>38.838874586766593</v>
      </c>
      <c r="O6750">
        <v>0.38331308651982204</v>
      </c>
      <c r="P6750">
        <v>38.836983021912069</v>
      </c>
      <c r="Q6750">
        <v>6.0503124379476629E-4</v>
      </c>
      <c r="R6750">
        <v>9.7751560732929469E-4</v>
      </c>
      <c r="S6750">
        <v>4.379856889563972</v>
      </c>
      <c r="T6750">
        <v>-2.8918353663880394</v>
      </c>
    </row>
    <row r="6751" spans="1:20" x14ac:dyDescent="0.35">
      <c r="A6751">
        <v>121.48199999999999</v>
      </c>
      <c r="B6751">
        <v>5.1076936311176324E-2</v>
      </c>
      <c r="C6751">
        <v>-0.24472667728930583</v>
      </c>
      <c r="D6751">
        <v>5.1423832676077197E-2</v>
      </c>
      <c r="E6751">
        <v>-0.24427494667814348</v>
      </c>
      <c r="F6751">
        <v>-3.4689636490087272E-4</v>
      </c>
      <c r="G6751">
        <v>-4.5173061116235425E-4</v>
      </c>
      <c r="H6751">
        <v>5.7765244289051027E-6</v>
      </c>
      <c r="I6751">
        <v>8.8106522347740284E-6</v>
      </c>
      <c r="J6751">
        <v>3.4689636490087272E-4</v>
      </c>
      <c r="K6751">
        <v>4.5173061116235425E-4</v>
      </c>
      <c r="L6751">
        <v>-7.6993655013473283</v>
      </c>
      <c r="M6751">
        <v>0.49131546231595702</v>
      </c>
      <c r="N6751">
        <v>31.152001229357801</v>
      </c>
      <c r="O6751">
        <v>2.0723642755150045</v>
      </c>
      <c r="P6751">
        <v>31.082993531889414</v>
      </c>
      <c r="Q6751">
        <v>6.0503124379476629E-4</v>
      </c>
      <c r="R6751">
        <v>9.7751560732929469E-4</v>
      </c>
      <c r="S6751">
        <v>4.3797615541335961</v>
      </c>
      <c r="T6751">
        <v>-2.8913108742803115</v>
      </c>
    </row>
    <row r="6752" spans="1:20" x14ac:dyDescent="0.35">
      <c r="A6752">
        <v>121.49999999999999</v>
      </c>
      <c r="B6752">
        <v>5.0970474609680919E-2</v>
      </c>
      <c r="C6752">
        <v>-0.24474887276157958</v>
      </c>
      <c r="D6752">
        <v>5.143134427874918E-2</v>
      </c>
      <c r="E6752">
        <v>-0.24514209855312896</v>
      </c>
      <c r="F6752">
        <v>-4.6086966906826177E-4</v>
      </c>
      <c r="G6752">
        <v>3.9322579154937864E-4</v>
      </c>
      <c r="H6752">
        <v>5.77570023640369E-6</v>
      </c>
      <c r="I6752">
        <v>8.8093700505477469E-6</v>
      </c>
      <c r="J6752">
        <v>4.6086966906826177E-4</v>
      </c>
      <c r="K6752">
        <v>3.9322579154937864E-4</v>
      </c>
      <c r="L6752">
        <v>-7.6542893748977567</v>
      </c>
      <c r="M6752">
        <v>1.2149672258052153</v>
      </c>
      <c r="N6752">
        <v>30.978298158518538</v>
      </c>
      <c r="O6752">
        <v>1.3008104202416104</v>
      </c>
      <c r="P6752">
        <v>30.950974928888165</v>
      </c>
      <c r="Q6752">
        <v>6.0503124379476629E-4</v>
      </c>
      <c r="R6752">
        <v>9.7751560732929469E-4</v>
      </c>
      <c r="S6752">
        <v>4.3800169367367774</v>
      </c>
      <c r="T6752">
        <v>-2.8904539916261975</v>
      </c>
    </row>
    <row r="6753" spans="1:20" x14ac:dyDescent="0.35">
      <c r="A6753">
        <v>121.51799999999999</v>
      </c>
      <c r="B6753">
        <v>5.0864003263158507E-2</v>
      </c>
      <c r="C6753">
        <v>-0.2447710219205807</v>
      </c>
      <c r="D6753">
        <v>5.1282797265169489E-2</v>
      </c>
      <c r="E6753">
        <v>-0.24502204521463533</v>
      </c>
      <c r="F6753">
        <v>-4.1879400201098177E-4</v>
      </c>
      <c r="G6753">
        <v>2.5102329405463086E-4</v>
      </c>
      <c r="H6753">
        <v>5.7748708063355205E-6</v>
      </c>
      <c r="I6753">
        <v>8.808074677716528E-6</v>
      </c>
      <c r="J6753">
        <v>4.1879400201098177E-4</v>
      </c>
      <c r="K6753">
        <v>2.5102329405463086E-4</v>
      </c>
      <c r="L6753">
        <v>-6.5182599544194426</v>
      </c>
      <c r="M6753">
        <v>-1.50034386606906</v>
      </c>
      <c r="N6753">
        <v>26.098814823794875</v>
      </c>
      <c r="O6753">
        <v>3.5991192065638988</v>
      </c>
      <c r="P6753">
        <v>25.849457946805732</v>
      </c>
      <c r="Q6753">
        <v>6.0503124379476629E-4</v>
      </c>
      <c r="R6753">
        <v>9.7751560732929469E-4</v>
      </c>
      <c r="S6753">
        <v>4.3805737926129034</v>
      </c>
      <c r="T6753">
        <v>-2.890603132792942</v>
      </c>
    </row>
    <row r="6754" spans="1:20" x14ac:dyDescent="0.35">
      <c r="A6754">
        <v>121.53599999999999</v>
      </c>
      <c r="B6754">
        <v>5.075752229175632E-2</v>
      </c>
      <c r="C6754">
        <v>-0.24479312476211798</v>
      </c>
      <c r="D6754">
        <v>5.0946252631671518E-2</v>
      </c>
      <c r="E6754">
        <v>-0.24506388851444594</v>
      </c>
      <c r="F6754">
        <v>-1.8873033991519822E-4</v>
      </c>
      <c r="G6754">
        <v>2.7076375232795713E-4</v>
      </c>
      <c r="H6754">
        <v>5.774020924554811E-6</v>
      </c>
      <c r="I6754">
        <v>8.806781213823718E-6</v>
      </c>
      <c r="J6754">
        <v>1.8873033991519822E-4</v>
      </c>
      <c r="K6754">
        <v>2.7076375232795713E-4</v>
      </c>
      <c r="L6754">
        <v>-5.3747901343937343</v>
      </c>
      <c r="M6754">
        <v>0.23829011067671535</v>
      </c>
      <c r="N6754">
        <v>21.674630640098378</v>
      </c>
      <c r="O6754">
        <v>1.4834474492458132</v>
      </c>
      <c r="P6754">
        <v>21.623806257225336</v>
      </c>
      <c r="Q6754">
        <v>6.0503124379476629E-4</v>
      </c>
      <c r="R6754">
        <v>9.7751560732929469E-4</v>
      </c>
      <c r="S6754">
        <v>4.3819380600495927</v>
      </c>
      <c r="T6754">
        <v>-2.8906311132215929</v>
      </c>
    </row>
    <row r="6755" spans="1:20" x14ac:dyDescent="0.35">
      <c r="A6755">
        <v>121.55399999999999</v>
      </c>
      <c r="B6755">
        <v>5.0651031715623712E-2</v>
      </c>
      <c r="C6755">
        <v>-0.24481518128200891</v>
      </c>
      <c r="D6755">
        <v>5.0659934068694956E-2</v>
      </c>
      <c r="E6755">
        <v>-0.2457339863523384</v>
      </c>
      <c r="F6755">
        <v>-8.9023530712439847E-6</v>
      </c>
      <c r="G6755">
        <v>9.1880507032948699E-4</v>
      </c>
      <c r="H6755">
        <v>5.7731660323912535E-6</v>
      </c>
      <c r="I6755">
        <v>8.8056022712035576E-6</v>
      </c>
      <c r="J6755">
        <v>8.9023530712439847E-6</v>
      </c>
      <c r="K6755">
        <v>9.1880507032948699E-4</v>
      </c>
      <c r="L6755">
        <v>-9.3220647333677729</v>
      </c>
      <c r="M6755">
        <v>2.0325826549764883</v>
      </c>
      <c r="N6755">
        <v>37.761887856298465</v>
      </c>
      <c r="O6755">
        <v>0.8939192691324348</v>
      </c>
      <c r="P6755">
        <v>37.751305710027239</v>
      </c>
      <c r="Q6755">
        <v>6.0503124379476629E-4</v>
      </c>
      <c r="R6755">
        <v>9.7751560732929469E-4</v>
      </c>
      <c r="S6755">
        <v>4.383297486736204</v>
      </c>
      <c r="T6755">
        <v>-2.8900282215854718</v>
      </c>
    </row>
    <row r="6756" spans="1:20" x14ac:dyDescent="0.35">
      <c r="A6756">
        <v>121.57199999999999</v>
      </c>
      <c r="B6756">
        <v>5.0544531554911447E-2</v>
      </c>
      <c r="C6756">
        <v>-0.2448371914760798</v>
      </c>
      <c r="D6756">
        <v>5.0324499778253373E-2</v>
      </c>
      <c r="E6756">
        <v>-0.24558775150033796</v>
      </c>
      <c r="F6756">
        <v>2.2003177665807366E-4</v>
      </c>
      <c r="G6756">
        <v>7.5056002425816226E-4</v>
      </c>
      <c r="H6756">
        <v>5.7723185487421564E-6</v>
      </c>
      <c r="I6756">
        <v>8.8043820991944994E-6</v>
      </c>
      <c r="J6756">
        <v>2.2003177665807366E-4</v>
      </c>
      <c r="K6756">
        <v>7.5056002425816226E-4</v>
      </c>
      <c r="L6756">
        <v>-8.1939835704947974</v>
      </c>
      <c r="M6756">
        <v>-0.80895952677475125</v>
      </c>
      <c r="N6756">
        <v>32.85320289618064</v>
      </c>
      <c r="O6756">
        <v>3.3147096491589139</v>
      </c>
      <c r="P6756">
        <v>32.685557062399667</v>
      </c>
      <c r="Q6756">
        <v>6.0503124379476629E-4</v>
      </c>
      <c r="R6756">
        <v>9.7751560732929469E-4</v>
      </c>
      <c r="S6756">
        <v>4.3845964123836261</v>
      </c>
      <c r="T6756">
        <v>-2.8902406712696154</v>
      </c>
    </row>
    <row r="6757" spans="1:20" x14ac:dyDescent="0.35">
      <c r="A6757">
        <v>121.58999999999999</v>
      </c>
      <c r="B6757">
        <v>5.0438021829772528E-2</v>
      </c>
      <c r="C6757">
        <v>-0.2448591553401657</v>
      </c>
      <c r="D6757">
        <v>5.0113903011867023E-2</v>
      </c>
      <c r="E6757">
        <v>-0.24566363662678103</v>
      </c>
      <c r="F6757">
        <v>3.2411881790550545E-4</v>
      </c>
      <c r="G6757">
        <v>8.0448128661533835E-4</v>
      </c>
      <c r="H6757">
        <v>5.7714796994910283E-6</v>
      </c>
      <c r="I6757">
        <v>8.8031746995558557E-6</v>
      </c>
      <c r="J6757">
        <v>3.2411881790550545E-4</v>
      </c>
      <c r="K6757">
        <v>8.0448128661533835E-4</v>
      </c>
      <c r="L6757">
        <v>-10.757393584604589</v>
      </c>
      <c r="M6757">
        <v>1.6047494834548177</v>
      </c>
      <c r="N6757">
        <v>43.479055993574555</v>
      </c>
      <c r="O6757">
        <v>1.6789093312495662</v>
      </c>
      <c r="P6757">
        <v>43.446629024008693</v>
      </c>
      <c r="Q6757">
        <v>6.0503124379476629E-4</v>
      </c>
      <c r="R6757">
        <v>9.7751560732929469E-4</v>
      </c>
      <c r="S6757">
        <v>4.3854638210538042</v>
      </c>
      <c r="T6757">
        <v>-2.8902082531641664</v>
      </c>
    </row>
    <row r="6758" spans="1:20" x14ac:dyDescent="0.35">
      <c r="A6758">
        <v>121.60799999999999</v>
      </c>
      <c r="B6758">
        <v>5.0331502560361542E-2</v>
      </c>
      <c r="C6758">
        <v>-0.24488107287011041</v>
      </c>
      <c r="D6758">
        <v>4.9878884495107356E-2</v>
      </c>
      <c r="E6758">
        <v>-0.2451008834593037</v>
      </c>
      <c r="F6758">
        <v>4.5261806525418585E-4</v>
      </c>
      <c r="G6758">
        <v>2.1981058919329222E-4</v>
      </c>
      <c r="H6758">
        <v>5.770655869894092E-6</v>
      </c>
      <c r="I6758">
        <v>8.8018790272154028E-6</v>
      </c>
      <c r="J6758">
        <v>4.5261806525418585E-4</v>
      </c>
      <c r="K6758">
        <v>2.1981058919329222E-4</v>
      </c>
      <c r="L6758">
        <v>-8.4706708800729427</v>
      </c>
      <c r="M6758">
        <v>-0.42827070318758048</v>
      </c>
      <c r="N6758">
        <v>34.082491212444594</v>
      </c>
      <c r="O6758">
        <v>2.9932644566084181</v>
      </c>
      <c r="P6758">
        <v>33.950796384461555</v>
      </c>
      <c r="Q6758">
        <v>6.0503124379476629E-4</v>
      </c>
      <c r="R6758">
        <v>9.7751560732929469E-4</v>
      </c>
      <c r="S6758">
        <v>4.3862363089213936</v>
      </c>
      <c r="T6758">
        <v>-2.8908113439750269</v>
      </c>
    </row>
    <row r="6759" spans="1:20" x14ac:dyDescent="0.35">
      <c r="A6759">
        <v>121.62599999999999</v>
      </c>
      <c r="B6759">
        <v>5.022497376683456E-2</v>
      </c>
      <c r="C6759">
        <v>-0.2449029440617666</v>
      </c>
      <c r="D6759">
        <v>4.9710448348225689E-2</v>
      </c>
      <c r="E6759">
        <v>-0.24471696094013012</v>
      </c>
      <c r="F6759">
        <v>5.1452541860887158E-4</v>
      </c>
      <c r="G6759">
        <v>-1.8598312163647934E-4</v>
      </c>
      <c r="H6759">
        <v>5.7698411437231096E-6</v>
      </c>
      <c r="I6759">
        <v>8.8005817071050625E-6</v>
      </c>
      <c r="J6759">
        <v>5.1452541860887158E-4</v>
      </c>
      <c r="K6759">
        <v>1.8598312163647934E-4</v>
      </c>
      <c r="L6759">
        <v>-9.7260784135699225</v>
      </c>
      <c r="M6759">
        <v>1.2753128194340848</v>
      </c>
      <c r="N6759">
        <v>39.437038158218925</v>
      </c>
      <c r="O6759">
        <v>1.6905385739411161</v>
      </c>
      <c r="P6759">
        <v>39.400787530490213</v>
      </c>
      <c r="Q6759">
        <v>6.0503124379476629E-4</v>
      </c>
      <c r="R6759">
        <v>9.7751560732929469E-4</v>
      </c>
      <c r="S6759">
        <v>4.3867971951029077</v>
      </c>
      <c r="T6759">
        <v>-2.8912243659247556</v>
      </c>
    </row>
    <row r="6760" spans="1:20" x14ac:dyDescent="0.35">
      <c r="A6760">
        <v>121.64399999999999</v>
      </c>
      <c r="B6760">
        <v>5.011843546935011E-2</v>
      </c>
      <c r="C6760">
        <v>-0.24492476891099557</v>
      </c>
      <c r="D6760">
        <v>4.953986727934645E-2</v>
      </c>
      <c r="E6760">
        <v>-0.24480146680950665</v>
      </c>
      <c r="F6760">
        <v>5.7856819000366017E-4</v>
      </c>
      <c r="G6760">
        <v>-1.2330210148892018E-4</v>
      </c>
      <c r="H6760">
        <v>5.7690370158945492E-6</v>
      </c>
      <c r="I6760">
        <v>8.7992819026519074E-6</v>
      </c>
      <c r="J6760">
        <v>5.7856819000366017E-4</v>
      </c>
      <c r="K6760">
        <v>1.2330210148892018E-4</v>
      </c>
      <c r="L6760">
        <v>-8.4034789711823343</v>
      </c>
      <c r="M6760">
        <v>1.4950300354818253</v>
      </c>
      <c r="N6760">
        <v>34.132107036484697</v>
      </c>
      <c r="O6760">
        <v>1.0458791448067459</v>
      </c>
      <c r="P6760">
        <v>34.116079311147502</v>
      </c>
      <c r="Q6760">
        <v>6.0503124379476629E-4</v>
      </c>
      <c r="R6760">
        <v>9.7751560732929469E-4</v>
      </c>
      <c r="S6760">
        <v>4.3875091935616553</v>
      </c>
      <c r="T6760">
        <v>-2.8911750550540991</v>
      </c>
    </row>
    <row r="6761" spans="1:20" x14ac:dyDescent="0.35">
      <c r="A6761">
        <v>121.66199999999999</v>
      </c>
      <c r="B6761">
        <v>5.0011887688067982E-2</v>
      </c>
      <c r="C6761">
        <v>-0.24494654741366753</v>
      </c>
      <c r="D6761">
        <v>4.9399888539885861E-2</v>
      </c>
      <c r="E6761">
        <v>-0.24468387995142016</v>
      </c>
      <c r="F6761">
        <v>6.1199914818212131E-4</v>
      </c>
      <c r="G6761">
        <v>-2.6266746224737347E-4</v>
      </c>
      <c r="H6761">
        <v>5.7682390138148873E-6</v>
      </c>
      <c r="I6761">
        <v>8.7979904399733688E-6</v>
      </c>
      <c r="J6761">
        <v>6.1199914818212131E-4</v>
      </c>
      <c r="K6761">
        <v>2.6266746224737347E-4</v>
      </c>
      <c r="L6761">
        <v>-9.2214516425873718</v>
      </c>
      <c r="M6761">
        <v>0.55407716217918745</v>
      </c>
      <c r="N6761">
        <v>37.306791645499196</v>
      </c>
      <c r="O6761">
        <v>2.2082255853540667</v>
      </c>
      <c r="P6761">
        <v>37.241380783274884</v>
      </c>
      <c r="Q6761">
        <v>6.0503124379476629E-4</v>
      </c>
      <c r="R6761">
        <v>9.7751560732929469E-4</v>
      </c>
      <c r="S6761">
        <v>4.388037442346211</v>
      </c>
      <c r="T6761">
        <v>-2.8913191716052338</v>
      </c>
    </row>
    <row r="6762" spans="1:20" x14ac:dyDescent="0.35">
      <c r="A6762">
        <v>121.67999999999999</v>
      </c>
      <c r="B6762">
        <v>4.9905330443150181E-2</v>
      </c>
      <c r="C6762">
        <v>-0.24496827956566128</v>
      </c>
      <c r="D6762">
        <v>4.9218291146783666E-2</v>
      </c>
      <c r="E6762">
        <v>-0.24446658484483</v>
      </c>
      <c r="F6762">
        <v>6.8703929636651506E-4</v>
      </c>
      <c r="G6762">
        <v>-5.0169472083128053E-4</v>
      </c>
      <c r="H6762">
        <v>5.7674556657866283E-6</v>
      </c>
      <c r="I6762">
        <v>8.7967263824601203E-6</v>
      </c>
      <c r="J6762">
        <v>6.8703929636651506E-4</v>
      </c>
      <c r="K6762">
        <v>5.0169472083128053E-4</v>
      </c>
      <c r="L6762">
        <v>-7.9044059593929425</v>
      </c>
      <c r="M6762">
        <v>0.32737701121807972</v>
      </c>
      <c r="N6762">
        <v>31.989376646927202</v>
      </c>
      <c r="O6762">
        <v>2.0276621133767136</v>
      </c>
      <c r="P6762">
        <v>31.92504979812793</v>
      </c>
      <c r="Q6762">
        <v>6.0503124379476629E-4</v>
      </c>
      <c r="R6762">
        <v>9.7751560732929469E-4</v>
      </c>
      <c r="S6762">
        <v>4.3887042444786672</v>
      </c>
      <c r="T6762">
        <v>-2.8915700302362235</v>
      </c>
    </row>
    <row r="6763" spans="1:20" x14ac:dyDescent="0.35">
      <c r="A6763">
        <v>121.69799999999999</v>
      </c>
      <c r="B6763">
        <v>4.9798763754760188E-2</v>
      </c>
      <c r="C6763">
        <v>-0.24498996536286458</v>
      </c>
      <c r="D6763">
        <v>4.9083961676330667E-2</v>
      </c>
      <c r="E6763">
        <v>-0.24424541114745013</v>
      </c>
      <c r="F6763">
        <v>7.1480207842952032E-4</v>
      </c>
      <c r="G6763">
        <v>-7.4455421541444466E-4</v>
      </c>
      <c r="H6763">
        <v>5.7666783049977399E-6</v>
      </c>
      <c r="I6763">
        <v>8.7955074582656851E-6</v>
      </c>
      <c r="J6763">
        <v>7.1480207842952032E-4</v>
      </c>
      <c r="K6763">
        <v>7.4455421541444466E-4</v>
      </c>
      <c r="L6763">
        <v>-9.4111838760918971</v>
      </c>
      <c r="M6763">
        <v>0.86147922836643143</v>
      </c>
      <c r="N6763">
        <v>38.190808993137608</v>
      </c>
      <c r="O6763">
        <v>1.9420128258708351</v>
      </c>
      <c r="P6763">
        <v>38.141401098209194</v>
      </c>
      <c r="Q6763">
        <v>6.0503124379476629E-4</v>
      </c>
      <c r="R6763">
        <v>9.7751560732929469E-4</v>
      </c>
      <c r="S6763">
        <v>4.3891802292060023</v>
      </c>
      <c r="T6763">
        <v>-2.8918152620587958</v>
      </c>
    </row>
    <row r="6764" spans="1:20" x14ac:dyDescent="0.35">
      <c r="A6764">
        <v>121.71599999999999</v>
      </c>
      <c r="B6764">
        <v>4.9692187643063261E-2</v>
      </c>
      <c r="C6764">
        <v>-0.24501160480117384</v>
      </c>
      <c r="D6764">
        <v>4.9010109677398495E-2</v>
      </c>
      <c r="E6764">
        <v>-0.24413468190110482</v>
      </c>
      <c r="F6764">
        <v>6.8207796566476658E-4</v>
      </c>
      <c r="G6764">
        <v>-8.7692290006902152E-4</v>
      </c>
      <c r="H6764">
        <v>5.765894415014928E-6</v>
      </c>
      <c r="I6764">
        <v>8.7943206308687326E-6</v>
      </c>
      <c r="J6764">
        <v>6.8207796566476658E-4</v>
      </c>
      <c r="K6764">
        <v>8.7692290006902152E-4</v>
      </c>
      <c r="L6764">
        <v>-9.5965933088973756</v>
      </c>
      <c r="M6764">
        <v>1.1158223008354891</v>
      </c>
      <c r="N6764">
        <v>38.997883139726554</v>
      </c>
      <c r="O6764">
        <v>1.7416099131005482</v>
      </c>
      <c r="P6764">
        <v>38.958974374210086</v>
      </c>
      <c r="Q6764">
        <v>6.0503124379476629E-4</v>
      </c>
      <c r="R6764">
        <v>9.7751560732929469E-4</v>
      </c>
      <c r="S6764">
        <v>4.3894454254492814</v>
      </c>
      <c r="T6764">
        <v>-2.8919393321045979</v>
      </c>
    </row>
    <row r="6765" spans="1:20" x14ac:dyDescent="0.35">
      <c r="A6765">
        <v>121.73399999999999</v>
      </c>
      <c r="B6765">
        <v>4.9585602128226776E-2</v>
      </c>
      <c r="C6765">
        <v>-0.24503319787649427</v>
      </c>
      <c r="D6765">
        <v>4.8987521753221741E-2</v>
      </c>
      <c r="E6765">
        <v>-0.24413384921951145</v>
      </c>
      <c r="F6765">
        <v>5.980803750050348E-4</v>
      </c>
      <c r="G6765">
        <v>-8.9934865698282351E-4</v>
      </c>
      <c r="H6765">
        <v>5.7650948593851156E-6</v>
      </c>
      <c r="I6765">
        <v>8.793140043549977E-6</v>
      </c>
      <c r="J6765">
        <v>5.980803750050348E-4</v>
      </c>
      <c r="K6765">
        <v>8.9934865698282351E-4</v>
      </c>
      <c r="L6765">
        <v>-9.4310282115327091</v>
      </c>
      <c r="M6765">
        <v>1.0746701657440179</v>
      </c>
      <c r="N6765">
        <v>38.322495842514272</v>
      </c>
      <c r="O6765">
        <v>1.729983901535961</v>
      </c>
      <c r="P6765">
        <v>38.283427789318317</v>
      </c>
      <c r="Q6765">
        <v>6.0503124379476629E-4</v>
      </c>
      <c r="R6765">
        <v>9.7751560732929469E-4</v>
      </c>
      <c r="S6765">
        <v>4.389536358510254</v>
      </c>
      <c r="T6765">
        <v>-2.8919446346166042</v>
      </c>
    </row>
    <row r="6766" spans="1:20" x14ac:dyDescent="0.35">
      <c r="A6766">
        <v>121.752</v>
      </c>
      <c r="B6766">
        <v>4.9479007230419446E-2</v>
      </c>
      <c r="C6766">
        <v>-0.24505474458473989</v>
      </c>
      <c r="D6766">
        <v>4.9131767992889985E-2</v>
      </c>
      <c r="E6766">
        <v>-0.24412741309337066</v>
      </c>
      <c r="F6766">
        <v>3.4723923752946056E-4</v>
      </c>
      <c r="G6766">
        <v>-9.2733149136922655E-4</v>
      </c>
      <c r="H6766">
        <v>5.7642604883915747E-6</v>
      </c>
      <c r="I6766">
        <v>8.7919673611628882E-6</v>
      </c>
      <c r="J6766">
        <v>3.4723923752946056E-4</v>
      </c>
      <c r="K6766">
        <v>9.2733149136922655E-4</v>
      </c>
      <c r="L6766">
        <v>-11.503267031246883</v>
      </c>
      <c r="M6766">
        <v>1.3532447169824184</v>
      </c>
      <c r="N6766">
        <v>46.745412218437004</v>
      </c>
      <c r="O6766">
        <v>2.094109453677286</v>
      </c>
      <c r="P6766">
        <v>46.698482513542331</v>
      </c>
      <c r="Q6766">
        <v>6.0503124379476629E-4</v>
      </c>
      <c r="R6766">
        <v>9.7751560732929469E-4</v>
      </c>
      <c r="S6766">
        <v>4.3889522029356449</v>
      </c>
      <c r="T6766">
        <v>-2.8919223521408344</v>
      </c>
    </row>
    <row r="6767" spans="1:20" x14ac:dyDescent="0.35">
      <c r="A6767">
        <v>121.77</v>
      </c>
      <c r="B6767">
        <v>4.9372402969812205E-2</v>
      </c>
      <c r="C6767">
        <v>-0.24507624492183341</v>
      </c>
      <c r="D6767">
        <v>4.923655941483196E-2</v>
      </c>
      <c r="E6767">
        <v>-0.24434645632850674</v>
      </c>
      <c r="F6767">
        <v>1.3584355498024586E-4</v>
      </c>
      <c r="G6767">
        <v>-7.2978859332667456E-4</v>
      </c>
      <c r="H6767">
        <v>5.76341127068289E-6</v>
      </c>
      <c r="I6767">
        <v>8.7907466434611123E-6</v>
      </c>
      <c r="J6767">
        <v>1.3584355498024586E-4</v>
      </c>
      <c r="K6767">
        <v>7.2978859332667456E-4</v>
      </c>
      <c r="L6767">
        <v>-7.9092794356719045</v>
      </c>
      <c r="M6767">
        <v>1.0049697826497126</v>
      </c>
      <c r="N6767">
        <v>32.122623450698278</v>
      </c>
      <c r="O6767">
        <v>1.3678841974862728</v>
      </c>
      <c r="P6767">
        <v>32.093485790384598</v>
      </c>
      <c r="Q6767">
        <v>6.0503124379476629E-4</v>
      </c>
      <c r="R6767">
        <v>9.7751560732929469E-4</v>
      </c>
      <c r="S6767">
        <v>4.3885948014224532</v>
      </c>
      <c r="T6767">
        <v>-2.8916850841099264</v>
      </c>
    </row>
    <row r="6768" spans="1:20" x14ac:dyDescent="0.35">
      <c r="A6768">
        <v>121.788</v>
      </c>
      <c r="B6768">
        <v>4.9265789366577314E-2</v>
      </c>
      <c r="C6768">
        <v>-0.24509769888370644</v>
      </c>
      <c r="D6768">
        <v>4.9339101461772894E-2</v>
      </c>
      <c r="E6768">
        <v>-0.24426239957002782</v>
      </c>
      <c r="F6768">
        <v>-7.3312095195579574E-5</v>
      </c>
      <c r="G6768">
        <v>-8.3529931367862242E-4</v>
      </c>
      <c r="H6768">
        <v>5.762560371228571E-6</v>
      </c>
      <c r="I6768">
        <v>8.7895506893159914E-6</v>
      </c>
      <c r="J6768">
        <v>7.3312095195579574E-5</v>
      </c>
      <c r="K6768">
        <v>8.3529931367862242E-4</v>
      </c>
      <c r="L6768">
        <v>-8.7630171706651936</v>
      </c>
      <c r="M6768">
        <v>0.23282218069334848</v>
      </c>
      <c r="N6768">
        <v>35.471394890352727</v>
      </c>
      <c r="O6768">
        <v>2.403975583977449</v>
      </c>
      <c r="P6768">
        <v>35.389839740510013</v>
      </c>
      <c r="Q6768">
        <v>6.0503124379476629E-4</v>
      </c>
      <c r="R6768">
        <v>9.7751560732929469E-4</v>
      </c>
      <c r="S6768">
        <v>4.388156089760674</v>
      </c>
      <c r="T6768">
        <v>-2.8917476896923922</v>
      </c>
    </row>
    <row r="6769" spans="1:20" x14ac:dyDescent="0.35">
      <c r="A6769">
        <v>121.806</v>
      </c>
      <c r="B6769">
        <v>4.915916644088935E-2</v>
      </c>
      <c r="C6769">
        <v>-0.24511910646629922</v>
      </c>
      <c r="D6769">
        <v>4.9370337977149181E-2</v>
      </c>
      <c r="E6769">
        <v>-0.24406164337314357</v>
      </c>
      <c r="F6769">
        <v>-2.1117153625983126E-4</v>
      </c>
      <c r="G6769">
        <v>-1.0574630931556583E-3</v>
      </c>
      <c r="H6769">
        <v>5.7617155179552995E-6</v>
      </c>
      <c r="I6769">
        <v>8.7884172196800687E-6</v>
      </c>
      <c r="J6769">
        <v>2.1117153625983126E-4</v>
      </c>
      <c r="K6769">
        <v>1.0574630931556583E-3</v>
      </c>
      <c r="L6769">
        <v>-7.4924482494208702</v>
      </c>
      <c r="M6769">
        <v>0.17764449238449009</v>
      </c>
      <c r="N6769">
        <v>30.348307518721334</v>
      </c>
      <c r="O6769">
        <v>2.0897380749004424</v>
      </c>
      <c r="P6769">
        <v>30.276273945602838</v>
      </c>
      <c r="Q6769">
        <v>6.0503124379476629E-4</v>
      </c>
      <c r="R6769">
        <v>9.7751560732929469E-4</v>
      </c>
      <c r="S6769">
        <v>4.3879695404278234</v>
      </c>
      <c r="T6769">
        <v>-2.8919397727114688</v>
      </c>
    </row>
    <row r="6770" spans="1:20" x14ac:dyDescent="0.35">
      <c r="A6770">
        <v>121.82399999999998</v>
      </c>
      <c r="B6770">
        <v>4.9052534212924E-2</v>
      </c>
      <c r="C6770">
        <v>-0.24514046766556091</v>
      </c>
      <c r="D6770">
        <v>4.9333264899367291E-2</v>
      </c>
      <c r="E6770">
        <v>-0.24472299086668847</v>
      </c>
      <c r="F6770">
        <v>-2.8073068644329097E-4</v>
      </c>
      <c r="G6770">
        <v>-4.1747679887244038E-4</v>
      </c>
      <c r="H6770">
        <v>5.7608759691593715E-6</v>
      </c>
      <c r="I6770">
        <v>8.7871446343141222E-6</v>
      </c>
      <c r="J6770">
        <v>2.8073068644329097E-4</v>
      </c>
      <c r="K6770">
        <v>4.1747679887244038E-4</v>
      </c>
      <c r="L6770">
        <v>-7.180396794175925</v>
      </c>
      <c r="M6770">
        <v>1.9064757064909024</v>
      </c>
      <c r="N6770">
        <v>29.290997376134754</v>
      </c>
      <c r="O6770">
        <v>0.25305069524182422</v>
      </c>
      <c r="P6770">
        <v>29.289904278340867</v>
      </c>
      <c r="Q6770">
        <v>6.0503124379476629E-4</v>
      </c>
      <c r="R6770">
        <v>9.7751560732929469E-4</v>
      </c>
      <c r="S6770">
        <v>4.3883173599546481</v>
      </c>
      <c r="T6770">
        <v>-2.8912938099957675</v>
      </c>
    </row>
    <row r="6771" spans="1:20" x14ac:dyDescent="0.35">
      <c r="A6771">
        <v>121.84199999999998</v>
      </c>
      <c r="B6771">
        <v>4.8945892702859033E-2</v>
      </c>
      <c r="C6771">
        <v>-0.24516178247744938</v>
      </c>
      <c r="D6771">
        <v>4.9114656277881363E-2</v>
      </c>
      <c r="E6771">
        <v>-0.24471593863527752</v>
      </c>
      <c r="F6771">
        <v>-1.6876357502233069E-4</v>
      </c>
      <c r="G6771">
        <v>-4.4584384217186135E-4</v>
      </c>
      <c r="H6771">
        <v>5.7600292343255595E-6</v>
      </c>
      <c r="I6771">
        <v>8.78587604230486E-6</v>
      </c>
      <c r="J6771">
        <v>1.6876357502233069E-4</v>
      </c>
      <c r="K6771">
        <v>4.4584384217186135E-4</v>
      </c>
      <c r="L6771">
        <v>-5.6606000130650314</v>
      </c>
      <c r="M6771">
        <v>-1.1518807464188421</v>
      </c>
      <c r="N6771">
        <v>22.742056475502974</v>
      </c>
      <c r="O6771">
        <v>2.8041384641899563</v>
      </c>
      <c r="P6771">
        <v>22.568516570847478</v>
      </c>
      <c r="Q6771">
        <v>6.0503124379476629E-4</v>
      </c>
      <c r="R6771">
        <v>9.7751560732929469E-4</v>
      </c>
      <c r="S6771">
        <v>4.3891955631985864</v>
      </c>
      <c r="T6771">
        <v>-2.8913442264649207</v>
      </c>
    </row>
    <row r="6772" spans="1:20" x14ac:dyDescent="0.35">
      <c r="A6772">
        <v>121.85999999999999</v>
      </c>
      <c r="B6772">
        <v>4.883924193087421E-2</v>
      </c>
      <c r="C6772">
        <v>-0.24518305089793124</v>
      </c>
      <c r="D6772">
        <v>4.8851200424518293E-2</v>
      </c>
      <c r="E6772">
        <v>-0.2447744338455427</v>
      </c>
      <c r="F6772">
        <v>-1.1958493644083357E-5</v>
      </c>
      <c r="G6772">
        <v>-4.0861705238853796E-4</v>
      </c>
      <c r="H6772">
        <v>5.7591785643759577E-6</v>
      </c>
      <c r="I6772">
        <v>8.784603127204166E-6</v>
      </c>
      <c r="J6772">
        <v>1.1958493644083357E-5</v>
      </c>
      <c r="K6772">
        <v>4.0861705238853796E-4</v>
      </c>
      <c r="L6772">
        <v>-7.7688016429010363</v>
      </c>
      <c r="M6772">
        <v>0.59473752831286053</v>
      </c>
      <c r="N6772">
        <v>31.450495223886097</v>
      </c>
      <c r="O6772">
        <v>1.6645179097336067</v>
      </c>
      <c r="P6772">
        <v>31.40641701875364</v>
      </c>
      <c r="Q6772">
        <v>6.0503124379476629E-4</v>
      </c>
      <c r="R6772">
        <v>9.7751560732929469E-4</v>
      </c>
      <c r="S6772">
        <v>4.3902736974267542</v>
      </c>
      <c r="T6772">
        <v>-2.8913385264985778</v>
      </c>
    </row>
    <row r="6773" spans="1:20" x14ac:dyDescent="0.35">
      <c r="A6773">
        <v>121.87799999999999</v>
      </c>
      <c r="B6773">
        <v>4.8732581917150582E-2</v>
      </c>
      <c r="C6773">
        <v>-0.24520427292298191</v>
      </c>
      <c r="D6773">
        <v>4.8630672494780702E-2</v>
      </c>
      <c r="E6773">
        <v>-0.24457106873845361</v>
      </c>
      <c r="F6773">
        <v>1.0190942236987938E-4</v>
      </c>
      <c r="G6773">
        <v>-6.3320418452830762E-4</v>
      </c>
      <c r="H6773">
        <v>5.7583296581393939E-6</v>
      </c>
      <c r="I6773">
        <v>8.783365139078367E-6</v>
      </c>
      <c r="J6773">
        <v>1.0190942236987938E-4</v>
      </c>
      <c r="K6773">
        <v>6.3320418452830762E-4</v>
      </c>
      <c r="L6773">
        <v>-9.3922836675289929</v>
      </c>
      <c r="M6773">
        <v>0.47253724748002446</v>
      </c>
      <c r="N6773">
        <v>38.024227449483575</v>
      </c>
      <c r="O6773">
        <v>2.2363633577428033</v>
      </c>
      <c r="P6773">
        <v>37.958405552159398</v>
      </c>
      <c r="Q6773">
        <v>6.0503124379476629E-4</v>
      </c>
      <c r="R6773">
        <v>9.7751560732929469E-4</v>
      </c>
      <c r="S6773">
        <v>4.3911035759684021</v>
      </c>
      <c r="T6773">
        <v>-2.8915829663933077</v>
      </c>
    </row>
    <row r="6774" spans="1:20" x14ac:dyDescent="0.35">
      <c r="A6774">
        <v>121.89599999999999</v>
      </c>
      <c r="B6774">
        <v>4.8625912681871407E-2</v>
      </c>
      <c r="C6774">
        <v>-0.24522544854858563</v>
      </c>
      <c r="D6774">
        <v>4.8491828240749157E-2</v>
      </c>
      <c r="E6774">
        <v>-0.24520212525248808</v>
      </c>
      <c r="F6774">
        <v>1.3408444112224943E-4</v>
      </c>
      <c r="G6774">
        <v>-2.3323296097554902E-5</v>
      </c>
      <c r="H6774">
        <v>5.7574821236612032E-6</v>
      </c>
      <c r="I6774">
        <v>8.7820683989096186E-6</v>
      </c>
      <c r="J6774">
        <v>1.3408444112224943E-4</v>
      </c>
      <c r="K6774">
        <v>2.3323296097554902E-5</v>
      </c>
      <c r="L6774">
        <v>-9.716883707190533</v>
      </c>
      <c r="M6774">
        <v>2.4618943861631526</v>
      </c>
      <c r="N6774">
        <v>39.569107933775548</v>
      </c>
      <c r="O6774">
        <v>0.30398236315702021</v>
      </c>
      <c r="P6774">
        <v>39.567940272367835</v>
      </c>
      <c r="Q6774">
        <v>6.0503124379476629E-4</v>
      </c>
      <c r="R6774">
        <v>9.7751560732929469E-4</v>
      </c>
      <c r="S6774">
        <v>4.3918424420442204</v>
      </c>
      <c r="T6774">
        <v>-2.8909863034645653</v>
      </c>
    </row>
    <row r="6775" spans="1:20" x14ac:dyDescent="0.35">
      <c r="A6775">
        <v>121.91399999999999</v>
      </c>
      <c r="B6775">
        <v>4.8519234245221345E-2</v>
      </c>
      <c r="C6775">
        <v>-0.24524657777073536</v>
      </c>
      <c r="D6775">
        <v>4.8303317122136535E-2</v>
      </c>
      <c r="E6775">
        <v>-0.24578849617441431</v>
      </c>
      <c r="F6775">
        <v>2.159171230848092E-4</v>
      </c>
      <c r="G6775">
        <v>5.4191840367895372E-4</v>
      </c>
      <c r="H6775">
        <v>5.7566390675762285E-6</v>
      </c>
      <c r="I6775">
        <v>8.7808153146399615E-6</v>
      </c>
      <c r="J6775">
        <v>2.159171230848092E-4</v>
      </c>
      <c r="K6775">
        <v>5.4191840367895372E-4</v>
      </c>
      <c r="L6775">
        <v>-7.6993669285363282</v>
      </c>
      <c r="M6775">
        <v>0.45942477413576055</v>
      </c>
      <c r="N6775">
        <v>31.04258144419672</v>
      </c>
      <c r="O6775">
        <v>1.6654370671937202</v>
      </c>
      <c r="P6775">
        <v>30.997873831842139</v>
      </c>
      <c r="Q6775">
        <v>6.0503124379476629E-4</v>
      </c>
      <c r="R6775">
        <v>9.7751560732929469E-4</v>
      </c>
      <c r="S6775">
        <v>4.3927633081623316</v>
      </c>
      <c r="T6775">
        <v>-2.8904432001290128</v>
      </c>
    </row>
    <row r="6776" spans="1:20" x14ac:dyDescent="0.35">
      <c r="A6776">
        <v>121.93199999999999</v>
      </c>
      <c r="B6776">
        <v>4.8412546627386817E-2</v>
      </c>
      <c r="C6776">
        <v>-0.24526766058543287</v>
      </c>
      <c r="D6776">
        <v>4.8203025621162299E-2</v>
      </c>
      <c r="E6776">
        <v>-0.24605423189662223</v>
      </c>
      <c r="F6776">
        <v>2.0952100622451814E-4</v>
      </c>
      <c r="G6776">
        <v>7.8657131118936574E-4</v>
      </c>
      <c r="H6776">
        <v>5.7557958587178477E-6</v>
      </c>
      <c r="I6776">
        <v>8.7796105735496209E-6</v>
      </c>
      <c r="J6776">
        <v>2.0952100622451814E-4</v>
      </c>
      <c r="K6776">
        <v>7.8657131118936574E-4</v>
      </c>
      <c r="L6776">
        <v>-10.160869205325902</v>
      </c>
      <c r="M6776">
        <v>0.5251924246003663</v>
      </c>
      <c r="N6776">
        <v>40.916918095550123</v>
      </c>
      <c r="O6776">
        <v>2.2460985865427752</v>
      </c>
      <c r="P6776">
        <v>40.855222769891824</v>
      </c>
      <c r="Q6776">
        <v>6.0503124379476629E-4</v>
      </c>
      <c r="R6776">
        <v>9.7751560732929469E-4</v>
      </c>
      <c r="S6776">
        <v>4.3932384860304721</v>
      </c>
      <c r="T6776">
        <v>-2.8901998288594948</v>
      </c>
    </row>
    <row r="6777" spans="1:20" x14ac:dyDescent="0.35">
      <c r="A6777">
        <v>121.94999999999999</v>
      </c>
      <c r="B6777">
        <v>4.8305849848556293E-2</v>
      </c>
      <c r="C6777">
        <v>-0.24528869698868869</v>
      </c>
      <c r="D6777">
        <v>4.7983293574265118E-2</v>
      </c>
      <c r="E6777">
        <v>-0.24614294120176319</v>
      </c>
      <c r="F6777">
        <v>3.2255627429117473E-4</v>
      </c>
      <c r="G6777">
        <v>8.5424421307450649E-4</v>
      </c>
      <c r="H6777">
        <v>5.754961774699454E-6</v>
      </c>
      <c r="I6777">
        <v>8.7784225751142638E-6</v>
      </c>
      <c r="J6777">
        <v>3.2255627429117473E-4</v>
      </c>
      <c r="K6777">
        <v>8.5424421307450649E-4</v>
      </c>
      <c r="L6777">
        <v>-6.4787919287914786</v>
      </c>
      <c r="M6777">
        <v>-9.2617628218442424E-2</v>
      </c>
      <c r="N6777">
        <v>26.028923578197372</v>
      </c>
      <c r="O6777">
        <v>1.8300253110161246</v>
      </c>
      <c r="P6777">
        <v>25.964511742004305</v>
      </c>
      <c r="Q6777">
        <v>6.0503124379476629E-4</v>
      </c>
      <c r="R6777">
        <v>9.7751560732929469E-4</v>
      </c>
      <c r="S6777">
        <v>4.3941437168892881</v>
      </c>
      <c r="T6777">
        <v>-2.8901545525315337</v>
      </c>
    </row>
    <row r="6778" spans="1:20" x14ac:dyDescent="0.35">
      <c r="A6778">
        <v>121.96799999999999</v>
      </c>
      <c r="B6778">
        <v>4.8199143928919531E-2</v>
      </c>
      <c r="C6778">
        <v>-0.2453096869765222</v>
      </c>
      <c r="D6778">
        <v>4.771987397324573E-2</v>
      </c>
      <c r="E6778">
        <v>-0.2456877728187295</v>
      </c>
      <c r="F6778">
        <v>4.7926995567380143E-4</v>
      </c>
      <c r="G6778">
        <v>3.7808584220730412E-4</v>
      </c>
      <c r="H6778">
        <v>5.7541464785382784E-6</v>
      </c>
      <c r="I6778">
        <v>8.7771483426115294E-6</v>
      </c>
      <c r="J6778">
        <v>4.7926995567380143E-4</v>
      </c>
      <c r="K6778">
        <v>3.7808584220730412E-4</v>
      </c>
      <c r="L6778">
        <v>-7.8571069063819214</v>
      </c>
      <c r="M6778">
        <v>-0.44620895907484226</v>
      </c>
      <c r="N6778">
        <v>31.588974767848274</v>
      </c>
      <c r="O6778">
        <v>2.5401210000346879</v>
      </c>
      <c r="P6778">
        <v>31.486681504867065</v>
      </c>
      <c r="Q6778">
        <v>6.0503124379476629E-4</v>
      </c>
      <c r="R6778">
        <v>9.7751560732929469E-4</v>
      </c>
      <c r="S6778">
        <v>4.3950793210918642</v>
      </c>
      <c r="T6778">
        <v>-2.890655601479629</v>
      </c>
    </row>
    <row r="6779" spans="1:20" x14ac:dyDescent="0.35">
      <c r="A6779">
        <v>121.98599999999999</v>
      </c>
      <c r="B6779">
        <v>4.8092428888668486E-2</v>
      </c>
      <c r="C6779">
        <v>-0.24533063054496143</v>
      </c>
      <c r="D6779">
        <v>4.760295029211048E-2</v>
      </c>
      <c r="E6779">
        <v>-0.24586913420909712</v>
      </c>
      <c r="F6779">
        <v>4.8947859655800591E-4</v>
      </c>
      <c r="G6779">
        <v>5.3850366413568662E-4</v>
      </c>
      <c r="H6779">
        <v>5.7533328820227794E-6</v>
      </c>
      <c r="I6779">
        <v>8.7758961794149622E-6</v>
      </c>
      <c r="J6779">
        <v>4.8947859655800591E-4</v>
      </c>
      <c r="K6779">
        <v>5.3850366413568662E-4</v>
      </c>
      <c r="L6779">
        <v>-10.88802881101496</v>
      </c>
      <c r="M6779">
        <v>2.3427623834147795</v>
      </c>
      <c r="N6779">
        <v>44.179218775318859</v>
      </c>
      <c r="O6779">
        <v>0.55859648189733047</v>
      </c>
      <c r="P6779">
        <v>44.175687222361333</v>
      </c>
      <c r="Q6779">
        <v>6.0503124379476629E-4</v>
      </c>
      <c r="R6779">
        <v>9.7751560732929469E-4</v>
      </c>
      <c r="S6779">
        <v>4.3955972062606277</v>
      </c>
      <c r="T6779">
        <v>-2.8904985810027473</v>
      </c>
    </row>
    <row r="6780" spans="1:20" x14ac:dyDescent="0.35">
      <c r="A6780">
        <v>122.00399999999999</v>
      </c>
      <c r="B6780">
        <v>4.7985704747996592E-2</v>
      </c>
      <c r="C6780">
        <v>-0.24535152769004331</v>
      </c>
      <c r="D6780">
        <v>4.7430271069880403E-2</v>
      </c>
      <c r="E6780">
        <v>-0.24582344395065514</v>
      </c>
      <c r="F6780">
        <v>5.5543367811618921E-4</v>
      </c>
      <c r="G6780">
        <v>4.7191626061182657E-4</v>
      </c>
      <c r="H6780">
        <v>5.7525296918308282E-6</v>
      </c>
      <c r="I6780">
        <v>8.7746344606920859E-6</v>
      </c>
      <c r="J6780">
        <v>5.5543367811618921E-4</v>
      </c>
      <c r="K6780">
        <v>4.7191626061182657E-4</v>
      </c>
      <c r="L6780">
        <v>-7.5453289261454852</v>
      </c>
      <c r="M6780">
        <v>5.8023967066448634E-2</v>
      </c>
      <c r="N6780">
        <v>30.384554366355434</v>
      </c>
      <c r="O6780">
        <v>1.9185618613263697</v>
      </c>
      <c r="P6780">
        <v>30.32392231269354</v>
      </c>
      <c r="Q6780">
        <v>6.0503124379476629E-4</v>
      </c>
      <c r="R6780">
        <v>9.7751560732929469E-4</v>
      </c>
      <c r="S6780">
        <v>4.3962787947326705</v>
      </c>
      <c r="T6780">
        <v>-2.8905768252837176</v>
      </c>
    </row>
    <row r="6781" spans="1:20" x14ac:dyDescent="0.35">
      <c r="A6781">
        <v>122.02199999999999</v>
      </c>
      <c r="B6781">
        <v>4.787897152709869E-2</v>
      </c>
      <c r="C6781">
        <v>-0.24537237840781362</v>
      </c>
      <c r="D6781">
        <v>4.7388596400851135E-2</v>
      </c>
      <c r="E6781">
        <v>-0.24571469068115825</v>
      </c>
      <c r="F6781">
        <v>4.903751262475553E-4</v>
      </c>
      <c r="G6781">
        <v>3.4231227334463599E-4</v>
      </c>
      <c r="H6781">
        <v>5.7517167033459626E-6</v>
      </c>
      <c r="I6781">
        <v>8.7733575496643252E-6</v>
      </c>
      <c r="J6781">
        <v>4.903751262475553E-4</v>
      </c>
      <c r="K6781">
        <v>3.4231227334463599E-4</v>
      </c>
      <c r="L6781">
        <v>-10.758429206636134</v>
      </c>
      <c r="M6781">
        <v>1.0161527781000792</v>
      </c>
      <c r="N6781">
        <v>43.472545288606071</v>
      </c>
      <c r="O6781">
        <v>1.8120299455109339</v>
      </c>
      <c r="P6781">
        <v>43.434764202726797</v>
      </c>
      <c r="Q6781">
        <v>6.0503124379476629E-4</v>
      </c>
      <c r="R6781">
        <v>9.7751560732929469E-4</v>
      </c>
      <c r="S6781">
        <v>4.3964177758888159</v>
      </c>
      <c r="T6781">
        <v>-2.890692412283498</v>
      </c>
    </row>
    <row r="6782" spans="1:20" x14ac:dyDescent="0.35">
      <c r="A6782">
        <v>122.03999999999999</v>
      </c>
      <c r="B6782">
        <v>4.7772229246171992E-2</v>
      </c>
      <c r="C6782">
        <v>-0.24539318269432667</v>
      </c>
      <c r="D6782">
        <v>4.7412755491101799E-2</v>
      </c>
      <c r="E6782">
        <v>-0.24553860747639614</v>
      </c>
      <c r="F6782">
        <v>3.5947375507019291E-4</v>
      </c>
      <c r="G6782">
        <v>1.4542478206946985E-4</v>
      </c>
      <c r="H6782">
        <v>5.7508875490438296E-6</v>
      </c>
      <c r="I6782">
        <v>8.7720668537223668E-6</v>
      </c>
      <c r="J6782">
        <v>3.5947375507019291E-4</v>
      </c>
      <c r="K6782">
        <v>1.4542478206946985E-4</v>
      </c>
      <c r="L6782">
        <v>-9.6241636729298499</v>
      </c>
      <c r="M6782">
        <v>0.74186031889944981</v>
      </c>
      <c r="N6782">
        <v>38.890199270356689</v>
      </c>
      <c r="O6782">
        <v>1.8002474111740085</v>
      </c>
      <c r="P6782">
        <v>38.848509733921752</v>
      </c>
      <c r="Q6782">
        <v>6.0503124379476629E-4</v>
      </c>
      <c r="R6782">
        <v>9.7751560732929469E-4</v>
      </c>
      <c r="S6782">
        <v>4.3962743999704896</v>
      </c>
      <c r="T6782">
        <v>-2.8908620601385118</v>
      </c>
    </row>
    <row r="6783" spans="1:20" x14ac:dyDescent="0.35">
      <c r="A6783">
        <v>122.05799999999999</v>
      </c>
      <c r="B6783">
        <v>4.7665477925414874E-2</v>
      </c>
      <c r="C6783">
        <v>-0.24541394054564583</v>
      </c>
      <c r="D6783">
        <v>4.7488742913055493E-2</v>
      </c>
      <c r="E6783">
        <v>-0.24560001405491716</v>
      </c>
      <c r="F6783">
        <v>1.7673501235938166E-4</v>
      </c>
      <c r="G6783">
        <v>1.8607350927132837E-4</v>
      </c>
      <c r="H6783">
        <v>5.7500441912902984E-6</v>
      </c>
      <c r="I6783">
        <v>8.7707785252790057E-6</v>
      </c>
      <c r="J6783">
        <v>1.7673501235938166E-4</v>
      </c>
      <c r="K6783">
        <v>1.8607350927132837E-4</v>
      </c>
      <c r="L6783">
        <v>-9.4160896143194748</v>
      </c>
      <c r="M6783">
        <v>1.2310657063924286</v>
      </c>
      <c r="N6783">
        <v>38.114924359602846</v>
      </c>
      <c r="O6783">
        <v>1.2687506254360312</v>
      </c>
      <c r="P6783">
        <v>38.09380173714225</v>
      </c>
      <c r="Q6783">
        <v>6.0503124379476629E-4</v>
      </c>
      <c r="R6783">
        <v>9.7751560732929469E-4</v>
      </c>
      <c r="S6783">
        <v>4.3959850333584072</v>
      </c>
      <c r="T6783">
        <v>-2.8907867614750717</v>
      </c>
    </row>
    <row r="6784" spans="1:20" x14ac:dyDescent="0.35">
      <c r="A6784">
        <v>122.07599999999999</v>
      </c>
      <c r="B6784">
        <v>4.7558717585027874E-2</v>
      </c>
      <c r="C6784">
        <v>-0.24543465195784306</v>
      </c>
      <c r="D6784">
        <v>4.7479593871738834E-2</v>
      </c>
      <c r="E6784">
        <v>-0.24573266094751117</v>
      </c>
      <c r="F6784">
        <v>7.9123713289039332E-5</v>
      </c>
      <c r="G6784">
        <v>2.9800898966811373E-4</v>
      </c>
      <c r="H6784">
        <v>5.7491974002495671E-6</v>
      </c>
      <c r="I6784">
        <v>8.7694985652071566E-6</v>
      </c>
      <c r="J6784">
        <v>7.9123713289039332E-5</v>
      </c>
      <c r="K6784">
        <v>2.9800898966811373E-4</v>
      </c>
      <c r="L6784">
        <v>-7.0607129725267477</v>
      </c>
      <c r="M6784">
        <v>0.4675047056495058</v>
      </c>
      <c r="N6784">
        <v>28.497853678222725</v>
      </c>
      <c r="O6784">
        <v>1.3955840332176237</v>
      </c>
      <c r="P6784">
        <v>28.463661209893932</v>
      </c>
      <c r="Q6784">
        <v>6.0503124379476629E-4</v>
      </c>
      <c r="R6784">
        <v>9.7751560732929469E-4</v>
      </c>
      <c r="S6784">
        <v>4.3960567812981308</v>
      </c>
      <c r="T6784">
        <v>-2.8906572437632119</v>
      </c>
    </row>
    <row r="6785" spans="1:20" x14ac:dyDescent="0.35">
      <c r="A6785">
        <v>122.09399999999999</v>
      </c>
      <c r="B6785">
        <v>4.7451948245212892E-2</v>
      </c>
      <c r="C6785">
        <v>-0.24545531692699923</v>
      </c>
      <c r="D6785">
        <v>4.7315243173299715E-2</v>
      </c>
      <c r="E6785">
        <v>-0.24524845037344295</v>
      </c>
      <c r="F6785">
        <v>1.3670507191317766E-4</v>
      </c>
      <c r="G6785">
        <v>-2.0686655355628414E-4</v>
      </c>
      <c r="H6785">
        <v>5.7483526907679099E-6</v>
      </c>
      <c r="I6785">
        <v>8.768212199524045E-6</v>
      </c>
      <c r="J6785">
        <v>1.3670507191317766E-4</v>
      </c>
      <c r="K6785">
        <v>2.0686655355628414E-4</v>
      </c>
      <c r="L6785">
        <v>-5.8763572278898284</v>
      </c>
      <c r="M6785">
        <v>-1.0554450846179324</v>
      </c>
      <c r="N6785">
        <v>23.603384796698649</v>
      </c>
      <c r="O6785">
        <v>2.5935922970288896</v>
      </c>
      <c r="P6785">
        <v>23.460457217578206</v>
      </c>
      <c r="Q6785">
        <v>6.0503124379476629E-4</v>
      </c>
      <c r="R6785">
        <v>9.7751560732929469E-4</v>
      </c>
      <c r="S6785">
        <v>4.3965903629988041</v>
      </c>
      <c r="T6785">
        <v>-2.8911678357825461</v>
      </c>
    </row>
    <row r="6786" spans="1:20" x14ac:dyDescent="0.35">
      <c r="A6786">
        <v>122.11199999999999</v>
      </c>
      <c r="B6786">
        <v>4.734516992617354E-2</v>
      </c>
      <c r="C6786">
        <v>-0.24547593544920396</v>
      </c>
      <c r="D6786">
        <v>4.7198114513303024E-2</v>
      </c>
      <c r="E6786">
        <v>-0.24485410153921727</v>
      </c>
      <c r="F6786">
        <v>1.4705541287051566E-4</v>
      </c>
      <c r="G6786">
        <v>-6.2183390998668542E-4</v>
      </c>
      <c r="H6786">
        <v>5.7475086631487045E-6</v>
      </c>
      <c r="I6786">
        <v>8.7669768959443958E-6</v>
      </c>
      <c r="J6786">
        <v>1.4705541287051566E-4</v>
      </c>
      <c r="K6786">
        <v>6.2183390998668542E-4</v>
      </c>
      <c r="L6786">
        <v>-9.2507078973593035</v>
      </c>
      <c r="M6786">
        <v>0.94403365371994408</v>
      </c>
      <c r="N6786">
        <v>37.519827398248395</v>
      </c>
      <c r="O6786">
        <v>1.5099488273548411</v>
      </c>
      <c r="P6786">
        <v>37.48943187797223</v>
      </c>
      <c r="Q6786">
        <v>6.0503124379476629E-4</v>
      </c>
      <c r="R6786">
        <v>9.7751560732929469E-4</v>
      </c>
      <c r="S6786">
        <v>4.3969583032725614</v>
      </c>
      <c r="T6786">
        <v>-2.8915804542472712</v>
      </c>
    </row>
    <row r="6787" spans="1:20" x14ac:dyDescent="0.35">
      <c r="A6787">
        <v>122.13</v>
      </c>
      <c r="B6787">
        <v>4.723838264811546E-2</v>
      </c>
      <c r="C6787">
        <v>-0.24549650752055563</v>
      </c>
      <c r="D6787">
        <v>4.6964363323852454E-2</v>
      </c>
      <c r="E6787">
        <v>-0.24439554654074241</v>
      </c>
      <c r="F6787">
        <v>2.7401932426300568E-4</v>
      </c>
      <c r="G6787">
        <v>-1.1009609798132147E-3</v>
      </c>
      <c r="H6787">
        <v>5.7466727624600698E-6</v>
      </c>
      <c r="I6787">
        <v>8.7658635947630124E-6</v>
      </c>
      <c r="J6787">
        <v>2.7401932426300568E-4</v>
      </c>
      <c r="K6787">
        <v>1.1009609798132147E-3</v>
      </c>
      <c r="L6787">
        <v>-6.3991955120155737</v>
      </c>
      <c r="M6787">
        <v>-1.0208423793621905E-2</v>
      </c>
      <c r="N6787">
        <v>25.913436649321035</v>
      </c>
      <c r="O6787">
        <v>1.695808129664669</v>
      </c>
      <c r="P6787">
        <v>25.857889197800692</v>
      </c>
      <c r="Q6787">
        <v>6.0503124379476629E-4</v>
      </c>
      <c r="R6787">
        <v>9.7751560732929469E-4</v>
      </c>
      <c r="S6787">
        <v>4.3977810071896153</v>
      </c>
      <c r="T6787">
        <v>-2.8920788038363434</v>
      </c>
    </row>
    <row r="6788" spans="1:20" x14ac:dyDescent="0.35">
      <c r="A6788">
        <v>122.148</v>
      </c>
      <c r="B6788">
        <v>4.7131586431245535E-2</v>
      </c>
      <c r="C6788">
        <v>-0.24551703313716144</v>
      </c>
      <c r="D6788">
        <v>4.6746952742724779E-2</v>
      </c>
      <c r="E6788">
        <v>-0.24375436177467541</v>
      </c>
      <c r="F6788">
        <v>3.8463368852075658E-4</v>
      </c>
      <c r="G6788">
        <v>-1.7626713624860346E-3</v>
      </c>
      <c r="H6788">
        <v>5.7458478428065979E-6</v>
      </c>
      <c r="I6788">
        <v>8.7650298164717742E-6</v>
      </c>
      <c r="J6788">
        <v>3.8463368852075658E-4</v>
      </c>
      <c r="K6788">
        <v>1.7626713624860346E-3</v>
      </c>
      <c r="L6788">
        <v>-8.7321035813040471</v>
      </c>
      <c r="M6788">
        <v>0.32497547429853818</v>
      </c>
      <c r="N6788">
        <v>35.498439169265559</v>
      </c>
      <c r="O6788">
        <v>1.9834926421832941</v>
      </c>
      <c r="P6788">
        <v>35.442981539261794</v>
      </c>
      <c r="Q6788">
        <v>6.0503124379476629E-4</v>
      </c>
      <c r="R6788">
        <v>9.7751560732929469E-4</v>
      </c>
      <c r="S6788">
        <v>4.3984916713386433</v>
      </c>
      <c r="T6788">
        <v>-2.8927547179478266</v>
      </c>
    </row>
    <row r="6789" spans="1:20" x14ac:dyDescent="0.35">
      <c r="A6789">
        <v>122.166</v>
      </c>
      <c r="B6789">
        <v>4.7024781295772804E-2</v>
      </c>
      <c r="C6789">
        <v>-0.24553751229513737</v>
      </c>
      <c r="D6789">
        <v>4.660153886978724E-2</v>
      </c>
      <c r="E6789">
        <v>-0.24398757173048458</v>
      </c>
      <c r="F6789">
        <v>4.2324242598556355E-4</v>
      </c>
      <c r="G6789">
        <v>-1.5499405646527964E-3</v>
      </c>
      <c r="H6789">
        <v>5.7450277612374084E-6</v>
      </c>
      <c r="I6789">
        <v>8.7640924690848382E-6</v>
      </c>
      <c r="J6789">
        <v>4.2324242598556355E-4</v>
      </c>
      <c r="K6789">
        <v>1.5499405646527964E-3</v>
      </c>
      <c r="L6789">
        <v>-9.4776025801524515</v>
      </c>
      <c r="M6789">
        <v>2.4498682147561555</v>
      </c>
      <c r="N6789">
        <v>38.836604111874315</v>
      </c>
      <c r="O6789">
        <v>4.2045861204747841E-2</v>
      </c>
      <c r="P6789">
        <v>38.836581351710251</v>
      </c>
      <c r="Q6789">
        <v>6.0503124379476629E-4</v>
      </c>
      <c r="R6789">
        <v>9.7751560732929469E-4</v>
      </c>
      <c r="S6789">
        <v>4.3991417854257167</v>
      </c>
      <c r="T6789">
        <v>-2.8925514271242205</v>
      </c>
    </row>
    <row r="6790" spans="1:20" x14ac:dyDescent="0.35">
      <c r="A6790">
        <v>122.184</v>
      </c>
      <c r="B6790">
        <v>4.6917967261907528E-2</v>
      </c>
      <c r="C6790">
        <v>-0.24555794499060823</v>
      </c>
      <c r="D6790">
        <v>4.6553487210355904E-2</v>
      </c>
      <c r="E6790">
        <v>-0.24443123254225116</v>
      </c>
      <c r="F6790">
        <v>3.6448005155162444E-4</v>
      </c>
      <c r="G6790">
        <v>-1.1267124483570756E-3</v>
      </c>
      <c r="H6790">
        <v>5.7442011031061284E-6</v>
      </c>
      <c r="I6790">
        <v>8.7629885345543034E-6</v>
      </c>
      <c r="J6790">
        <v>3.6448005155162444E-4</v>
      </c>
      <c r="K6790">
        <v>1.1267124483570756E-3</v>
      </c>
      <c r="L6790">
        <v>-10.064946312203682</v>
      </c>
      <c r="M6790">
        <v>1.4648383410647825</v>
      </c>
      <c r="N6790">
        <v>40.97650343013445</v>
      </c>
      <c r="O6790">
        <v>1.1353477746600142</v>
      </c>
      <c r="P6790">
        <v>40.960771706480273</v>
      </c>
      <c r="Q6790">
        <v>6.0503124379476629E-4</v>
      </c>
      <c r="R6790">
        <v>9.7751560732929469E-4</v>
      </c>
      <c r="S6790">
        <v>4.3994509114708684</v>
      </c>
      <c r="T6790">
        <v>-2.8921212885102086</v>
      </c>
    </row>
    <row r="6791" spans="1:20" x14ac:dyDescent="0.35">
      <c r="A6791">
        <v>122.20199999999998</v>
      </c>
      <c r="B6791">
        <v>4.6811144349862222E-2</v>
      </c>
      <c r="C6791">
        <v>-0.24557833121970749</v>
      </c>
      <c r="D6791">
        <v>4.6510127049611993E-2</v>
      </c>
      <c r="E6791">
        <v>-0.24494988445384691</v>
      </c>
      <c r="F6791">
        <v>3.010173002502281E-4</v>
      </c>
      <c r="G6791">
        <v>-6.2844676586057413E-4</v>
      </c>
      <c r="H6791">
        <v>5.7433684683950743E-6</v>
      </c>
      <c r="I6791">
        <v>8.761756127603341E-6</v>
      </c>
      <c r="J6791">
        <v>3.010173002502281E-4</v>
      </c>
      <c r="K6791">
        <v>6.2844676586057413E-4</v>
      </c>
      <c r="L6791">
        <v>-8.4624011160134245</v>
      </c>
      <c r="M6791">
        <v>0.83113802853988183</v>
      </c>
      <c r="N6791">
        <v>34.322403127178909</v>
      </c>
      <c r="O6791">
        <v>1.3188915717139147</v>
      </c>
      <c r="P6791">
        <v>34.29705353884853</v>
      </c>
      <c r="Q6791">
        <v>6.0503124379476629E-4</v>
      </c>
      <c r="R6791">
        <v>9.7751560732929469E-4</v>
      </c>
      <c r="S6791">
        <v>4.3997582665265957</v>
      </c>
      <c r="T6791">
        <v>-2.8916159339199612</v>
      </c>
    </row>
    <row r="6792" spans="1:20" x14ac:dyDescent="0.35">
      <c r="A6792">
        <v>122.21999999999998</v>
      </c>
      <c r="B6792">
        <v>4.6704312579850402E-2</v>
      </c>
      <c r="C6792">
        <v>-0.24559867097857763</v>
      </c>
      <c r="D6792">
        <v>4.6450281935615512E-2</v>
      </c>
      <c r="E6792">
        <v>-0.2458651647433065</v>
      </c>
      <c r="F6792">
        <v>2.5403064423488997E-4</v>
      </c>
      <c r="G6792">
        <v>2.664937647288701E-4</v>
      </c>
      <c r="H6792">
        <v>5.7425322385467182E-6</v>
      </c>
      <c r="I6792">
        <v>8.7604763842369788E-6</v>
      </c>
      <c r="J6792">
        <v>2.5403064423488997E-4</v>
      </c>
      <c r="K6792">
        <v>2.664937647288701E-4</v>
      </c>
      <c r="L6792">
        <v>-8.0480849056572072</v>
      </c>
      <c r="M6792">
        <v>1.3188136986800405</v>
      </c>
      <c r="N6792">
        <v>32.612428055942019</v>
      </c>
      <c r="O6792">
        <v>0.67956258351370402</v>
      </c>
      <c r="P6792">
        <v>32.605347082941506</v>
      </c>
      <c r="Q6792">
        <v>6.0503124379476629E-4</v>
      </c>
      <c r="R6792">
        <v>9.7751560732929469E-4</v>
      </c>
      <c r="S6792">
        <v>4.400228033217064</v>
      </c>
      <c r="T6792">
        <v>-2.8907207701025368</v>
      </c>
    </row>
    <row r="6793" spans="1:20" x14ac:dyDescent="0.35">
      <c r="A6793">
        <v>122.23799999999999</v>
      </c>
      <c r="B6793">
        <v>4.6597471972087613E-2</v>
      </c>
      <c r="C6793">
        <v>-0.24561896426336977</v>
      </c>
      <c r="D6793">
        <v>4.6309044695365453E-2</v>
      </c>
      <c r="E6793">
        <v>-0.24635225978320938</v>
      </c>
      <c r="F6793">
        <v>2.884272767221599E-4</v>
      </c>
      <c r="G6793">
        <v>7.3329551983961072E-4</v>
      </c>
      <c r="H6793">
        <v>5.7416990021002243E-6</v>
      </c>
      <c r="I6793">
        <v>8.7592657314005801E-6</v>
      </c>
      <c r="J6793">
        <v>2.884272767221599E-4</v>
      </c>
      <c r="K6793">
        <v>7.3329551983961072E-4</v>
      </c>
      <c r="L6793">
        <v>-7.0411710727436327</v>
      </c>
      <c r="M6793">
        <v>-0.44894075662083327</v>
      </c>
      <c r="N6793">
        <v>28.259845794711786</v>
      </c>
      <c r="O6793">
        <v>2.1466242057534926</v>
      </c>
      <c r="P6793">
        <v>28.178198822141962</v>
      </c>
      <c r="Q6793">
        <v>6.0503124379476629E-4</v>
      </c>
      <c r="R6793">
        <v>9.7751560732929469E-4</v>
      </c>
      <c r="S6793">
        <v>4.4009143715144274</v>
      </c>
      <c r="T6793">
        <v>-2.8902646667359537</v>
      </c>
    </row>
    <row r="6794" spans="1:20" x14ac:dyDescent="0.35">
      <c r="A6794">
        <v>122.25599999999999</v>
      </c>
      <c r="B6794">
        <v>4.6490622546791281E-2</v>
      </c>
      <c r="C6794">
        <v>-0.24563921107024381</v>
      </c>
      <c r="D6794">
        <v>4.6123846607852292E-2</v>
      </c>
      <c r="E6794">
        <v>-0.24585993650342297</v>
      </c>
      <c r="F6794">
        <v>3.667759389389888E-4</v>
      </c>
      <c r="G6794">
        <v>2.2072543317916415E-4</v>
      </c>
      <c r="H6794">
        <v>5.7408735679161058E-6</v>
      </c>
      <c r="I6794">
        <v>8.7579834487545403E-6</v>
      </c>
      <c r="J6794">
        <v>3.667759389389888E-4</v>
      </c>
      <c r="K6794">
        <v>2.2072543317916415E-4</v>
      </c>
      <c r="L6794">
        <v>-7.7275032381227735</v>
      </c>
      <c r="M6794">
        <v>-1.3138318870785097</v>
      </c>
      <c r="N6794">
        <v>30.998331251339053</v>
      </c>
      <c r="O6794">
        <v>3.1699287206983877</v>
      </c>
      <c r="P6794">
        <v>30.835824819087211</v>
      </c>
      <c r="Q6794">
        <v>6.0503124379476629E-4</v>
      </c>
      <c r="R6794">
        <v>9.7751560732929469E-4</v>
      </c>
      <c r="S6794">
        <v>4.4015394595114365</v>
      </c>
      <c r="T6794">
        <v>-2.8907868219217216</v>
      </c>
    </row>
    <row r="6795" spans="1:20" x14ac:dyDescent="0.35">
      <c r="A6795">
        <v>122.27399999999999</v>
      </c>
      <c r="B6795">
        <v>4.6383764324180045E-2</v>
      </c>
      <c r="C6795">
        <v>-0.24565941139536854</v>
      </c>
      <c r="D6795">
        <v>4.6041260296006636E-2</v>
      </c>
      <c r="E6795">
        <v>-0.24535493147146384</v>
      </c>
      <c r="F6795">
        <v>3.4250402817340847E-4</v>
      </c>
      <c r="G6795">
        <v>-3.0447992390469913E-4</v>
      </c>
      <c r="H6795">
        <v>5.7400458427823698E-6</v>
      </c>
      <c r="I6795">
        <v>8.7567080181650948E-6</v>
      </c>
      <c r="J6795">
        <v>3.4250402817340847E-4</v>
      </c>
      <c r="K6795">
        <v>3.0447992390469913E-4</v>
      </c>
      <c r="L6795">
        <v>-10.154478014661827</v>
      </c>
      <c r="M6795">
        <v>0.93598021720835023</v>
      </c>
      <c r="N6795">
        <v>41.125926519961823</v>
      </c>
      <c r="O6795">
        <v>1.5454977760180644</v>
      </c>
      <c r="P6795">
        <v>41.096876630099551</v>
      </c>
      <c r="Q6795">
        <v>6.0503124379476629E-4</v>
      </c>
      <c r="R6795">
        <v>9.7751560732929469E-4</v>
      </c>
      <c r="S6795">
        <v>4.4017494159791966</v>
      </c>
      <c r="T6795">
        <v>-2.8913024361999762</v>
      </c>
    </row>
    <row r="6796" spans="1:20" x14ac:dyDescent="0.35">
      <c r="A6796">
        <v>122.29199999999999</v>
      </c>
      <c r="B6796">
        <v>4.6276897324474681E-2</v>
      </c>
      <c r="C6796">
        <v>-0.24567956523492146</v>
      </c>
      <c r="D6796">
        <v>4.6029013419323861E-2</v>
      </c>
      <c r="E6796">
        <v>-0.24512920319933662</v>
      </c>
      <c r="F6796">
        <v>2.4788390515081971E-4</v>
      </c>
      <c r="G6796">
        <v>-5.5036203558483932E-4</v>
      </c>
      <c r="H6796">
        <v>5.7392101401462622E-6</v>
      </c>
      <c r="I6796">
        <v>8.7554638960682655E-6</v>
      </c>
      <c r="J6796">
        <v>2.4788390515081971E-4</v>
      </c>
      <c r="K6796">
        <v>5.5036203558483932E-4</v>
      </c>
      <c r="L6796">
        <v>-9.5503883526528153</v>
      </c>
      <c r="M6796">
        <v>1.3376853824439974</v>
      </c>
      <c r="N6796">
        <v>38.783889314204671</v>
      </c>
      <c r="O6796">
        <v>1.0114991693652133</v>
      </c>
      <c r="P6796">
        <v>38.770696921345802</v>
      </c>
      <c r="Q6796">
        <v>6.0503124379476629E-4</v>
      </c>
      <c r="R6796">
        <v>9.7751560732929469E-4</v>
      </c>
      <c r="S6796">
        <v>4.4017436969950658</v>
      </c>
      <c r="T6796">
        <v>-2.8915283139809813</v>
      </c>
    </row>
    <row r="6797" spans="1:20" x14ac:dyDescent="0.35">
      <c r="A6797">
        <v>122.30999999999999</v>
      </c>
      <c r="B6797">
        <v>4.6170021567897263E-2</v>
      </c>
      <c r="C6797">
        <v>-0.24569967258508893</v>
      </c>
      <c r="D6797">
        <v>4.6019115856860027E-2</v>
      </c>
      <c r="E6797">
        <v>-0.24523877543600645</v>
      </c>
      <c r="F6797">
        <v>1.5090571103723582E-4</v>
      </c>
      <c r="G6797">
        <v>-4.6089714908248425E-4</v>
      </c>
      <c r="H6797">
        <v>5.7383689927644897E-6</v>
      </c>
      <c r="I6797">
        <v>8.7542068275405979E-6</v>
      </c>
      <c r="J6797">
        <v>1.5090571103723582E-4</v>
      </c>
      <c r="K6797">
        <v>4.6089714908248425E-4</v>
      </c>
      <c r="L6797">
        <v>-8.4491751900120757</v>
      </c>
      <c r="M6797">
        <v>1.1597435862476195</v>
      </c>
      <c r="N6797">
        <v>34.29391771957809</v>
      </c>
      <c r="O6797">
        <v>0.91154002642474685</v>
      </c>
      <c r="P6797">
        <v>34.281801109880703</v>
      </c>
      <c r="Q6797">
        <v>6.0503124379476629E-4</v>
      </c>
      <c r="R6797">
        <v>9.7751560732929469E-4</v>
      </c>
      <c r="S6797">
        <v>4.4018103745991821</v>
      </c>
      <c r="T6797">
        <v>-2.8914216153434507</v>
      </c>
    </row>
    <row r="6798" spans="1:20" x14ac:dyDescent="0.35">
      <c r="A6798">
        <v>122.32799999999999</v>
      </c>
      <c r="B6798">
        <v>4.6063137074671551E-2</v>
      </c>
      <c r="C6798">
        <v>-0.2457197334420661</v>
      </c>
      <c r="D6798">
        <v>4.6015566797240726E-2</v>
      </c>
      <c r="E6798">
        <v>-0.24539257185618468</v>
      </c>
      <c r="F6798">
        <v>4.7570277430825092E-5</v>
      </c>
      <c r="G6798">
        <v>-3.2716158588141919E-4</v>
      </c>
      <c r="H6798">
        <v>5.7375250754389826E-6</v>
      </c>
      <c r="I6798">
        <v>8.7529346233145766E-6</v>
      </c>
      <c r="J6798">
        <v>4.7570277430825092E-5</v>
      </c>
      <c r="K6798">
        <v>3.2716158588141919E-4</v>
      </c>
      <c r="L6798">
        <v>-8.4581342225171277</v>
      </c>
      <c r="M6798">
        <v>0.74955525725643046</v>
      </c>
      <c r="N6798">
        <v>34.246904210802903</v>
      </c>
      <c r="O6798">
        <v>1.3118692956006777</v>
      </c>
      <c r="P6798">
        <v>34.221768612612202</v>
      </c>
      <c r="Q6798">
        <v>6.0503124379476629E-4</v>
      </c>
      <c r="R6798">
        <v>9.7751560732929469E-4</v>
      </c>
      <c r="S6798">
        <v>4.4018621095701667</v>
      </c>
      <c r="T6798">
        <v>-2.8912699238771191</v>
      </c>
    </row>
    <row r="6799" spans="1:20" x14ac:dyDescent="0.35">
      <c r="A6799">
        <v>122.34599999999999</v>
      </c>
      <c r="B6799">
        <v>4.5956243865023262E-2</v>
      </c>
      <c r="C6799">
        <v>-0.24573974780205687</v>
      </c>
      <c r="D6799">
        <v>4.595577368992998E-2</v>
      </c>
      <c r="E6799">
        <v>-0.24557713555170077</v>
      </c>
      <c r="F6799">
        <v>4.7017509328256546E-7</v>
      </c>
      <c r="G6799">
        <v>-1.6261225035610338E-4</v>
      </c>
      <c r="H6799">
        <v>5.7366810735480777E-6</v>
      </c>
      <c r="I6799">
        <v>8.7516509381307947E-6</v>
      </c>
      <c r="J6799">
        <v>4.7017509328256546E-7</v>
      </c>
      <c r="K6799">
        <v>1.6261225035610338E-4</v>
      </c>
      <c r="L6799">
        <v>-7.3638751817959234</v>
      </c>
      <c r="M6799">
        <v>0.46528660508825248</v>
      </c>
      <c r="N6799">
        <v>29.76927539966319</v>
      </c>
      <c r="O6799">
        <v>1.3128901644793782</v>
      </c>
      <c r="P6799">
        <v>29.74031064459491</v>
      </c>
      <c r="Q6799">
        <v>6.0503124379476629E-4</v>
      </c>
      <c r="R6799">
        <v>9.7751560732929469E-4</v>
      </c>
      <c r="S6799">
        <v>4.4021476152780199</v>
      </c>
      <c r="T6799">
        <v>-2.8910981805614133</v>
      </c>
    </row>
    <row r="6800" spans="1:20" x14ac:dyDescent="0.35">
      <c r="A6800">
        <v>122.36399999999999</v>
      </c>
      <c r="B6800">
        <v>4.5849341959179349E-2</v>
      </c>
      <c r="C6800">
        <v>-0.24575971566127397</v>
      </c>
      <c r="D6800">
        <v>4.5908058891037107E-2</v>
      </c>
      <c r="E6800">
        <v>-0.24535912773740196</v>
      </c>
      <c r="F6800">
        <v>-5.8716931857757948E-5</v>
      </c>
      <c r="G6800">
        <v>-4.0058792387201447E-4</v>
      </c>
      <c r="H6800">
        <v>5.7358378269830741E-6</v>
      </c>
      <c r="I6800">
        <v>8.7503873434472567E-6</v>
      </c>
      <c r="J6800">
        <v>5.8716931857757948E-5</v>
      </c>
      <c r="K6800">
        <v>4.0058792387201447E-4</v>
      </c>
      <c r="L6800">
        <v>-8.6071414156593775</v>
      </c>
      <c r="M6800">
        <v>-4.277276817769126E-2</v>
      </c>
      <c r="N6800">
        <v>34.747775659577492</v>
      </c>
      <c r="O6800">
        <v>2.1204854961831199</v>
      </c>
      <c r="P6800">
        <v>34.683013919623583</v>
      </c>
      <c r="Q6800">
        <v>6.0503124379476629E-4</v>
      </c>
      <c r="R6800">
        <v>9.7751560732929469E-4</v>
      </c>
      <c r="S6800">
        <v>4.4022872696133435</v>
      </c>
      <c r="T6800">
        <v>-2.8913230046957765</v>
      </c>
    </row>
    <row r="6801" spans="1:20" x14ac:dyDescent="0.35">
      <c r="A6801">
        <v>122.38199999999999</v>
      </c>
      <c r="B6801">
        <v>4.5742431377368928E-2</v>
      </c>
      <c r="C6801">
        <v>-0.24577963701593891</v>
      </c>
      <c r="D6801">
        <v>4.597333786351987E-2</v>
      </c>
      <c r="E6801">
        <v>-0.2460409096040308</v>
      </c>
      <c r="F6801">
        <v>-2.3090648615094189E-4</v>
      </c>
      <c r="G6801">
        <v>2.6127258809188758E-4</v>
      </c>
      <c r="H6801">
        <v>5.7350021622740094E-6</v>
      </c>
      <c r="I6801">
        <v>8.7491105605092921E-6</v>
      </c>
      <c r="J6801">
        <v>2.3090648615094189E-4</v>
      </c>
      <c r="K6801">
        <v>2.6127258809188758E-4</v>
      </c>
      <c r="L6801">
        <v>-10.223068433265212</v>
      </c>
      <c r="M6801">
        <v>2.6362025668155602</v>
      </c>
      <c r="N6801">
        <v>41.583236920861722</v>
      </c>
      <c r="O6801">
        <v>-0.17442704501538259</v>
      </c>
      <c r="P6801">
        <v>41.582871089217548</v>
      </c>
      <c r="Q6801">
        <v>6.0503124379476629E-4</v>
      </c>
      <c r="R6801">
        <v>9.7751560732929469E-4</v>
      </c>
      <c r="S6801">
        <v>4.4021880937462408</v>
      </c>
      <c r="T6801">
        <v>-2.8906354483573322</v>
      </c>
    </row>
    <row r="6802" spans="1:20" x14ac:dyDescent="0.35">
      <c r="A6802">
        <v>122.39999999999999</v>
      </c>
      <c r="B6802">
        <v>4.5635512139822136E-2</v>
      </c>
      <c r="C6802">
        <v>-0.24579951186228208</v>
      </c>
      <c r="D6802">
        <v>4.6006342704387415E-2</v>
      </c>
      <c r="E6802">
        <v>-0.24587629615496626</v>
      </c>
      <c r="F6802">
        <v>-3.7083056456527902E-4</v>
      </c>
      <c r="G6802">
        <v>7.6784292684178856E-5</v>
      </c>
      <c r="H6802">
        <v>5.7341791234775587E-6</v>
      </c>
      <c r="I6802">
        <v>8.747824982692367E-6</v>
      </c>
      <c r="J6802">
        <v>3.7083056456527902E-4</v>
      </c>
      <c r="K6802">
        <v>7.6784292684178856E-5</v>
      </c>
      <c r="L6802">
        <v>-7.9789883611794732</v>
      </c>
      <c r="M6802">
        <v>-1.0353726815941662</v>
      </c>
      <c r="N6802">
        <v>32.036319621659423</v>
      </c>
      <c r="O6802">
        <v>2.939902308810268</v>
      </c>
      <c r="P6802">
        <v>31.901140251028213</v>
      </c>
      <c r="Q6802">
        <v>6.0503124379476629E-4</v>
      </c>
      <c r="R6802">
        <v>9.7751560732929469E-4</v>
      </c>
      <c r="S6802">
        <v>4.4020160117775884</v>
      </c>
      <c r="T6802">
        <v>-2.8907924247133532</v>
      </c>
    </row>
    <row r="6803" spans="1:20" x14ac:dyDescent="0.35">
      <c r="A6803">
        <v>122.41799999999999</v>
      </c>
      <c r="B6803">
        <v>4.552858426677104E-2</v>
      </c>
      <c r="C6803">
        <v>-0.24581934019654256</v>
      </c>
      <c r="D6803">
        <v>4.5928397589420911E-2</v>
      </c>
      <c r="E6803">
        <v>-0.2456794690171889</v>
      </c>
      <c r="F6803">
        <v>-3.9981332264987096E-4</v>
      </c>
      <c r="G6803">
        <v>-1.3987117935365667E-4</v>
      </c>
      <c r="H6803">
        <v>5.7333596103298802E-6</v>
      </c>
      <c r="I6803">
        <v>8.7465417923019122E-6</v>
      </c>
      <c r="J6803">
        <v>3.9981332264987096E-4</v>
      </c>
      <c r="K6803">
        <v>1.3987117935365667E-4</v>
      </c>
      <c r="L6803">
        <v>-6.5154377112076913</v>
      </c>
      <c r="M6803">
        <v>1.6449640352327335E-2</v>
      </c>
      <c r="N6803">
        <v>26.276510651025152</v>
      </c>
      <c r="O6803">
        <v>1.5465226202043891</v>
      </c>
      <c r="P6803">
        <v>26.230960328944011</v>
      </c>
      <c r="Q6803">
        <v>6.0503124379476629E-4</v>
      </c>
      <c r="R6803">
        <v>9.7751560732929469E-4</v>
      </c>
      <c r="S6803">
        <v>4.4022824361909185</v>
      </c>
      <c r="T6803">
        <v>-2.8910018698654127</v>
      </c>
    </row>
    <row r="6804" spans="1:20" x14ac:dyDescent="0.35">
      <c r="A6804">
        <v>122.43599999999999</v>
      </c>
      <c r="B6804">
        <v>4.5421647778449592E-2</v>
      </c>
      <c r="C6804">
        <v>-0.2458391220149683</v>
      </c>
      <c r="D6804">
        <v>4.5782724835749078E-2</v>
      </c>
      <c r="E6804">
        <v>-0.2457980371290529</v>
      </c>
      <c r="F6804">
        <v>-3.6107705729948592E-4</v>
      </c>
      <c r="G6804">
        <v>-4.1084885915393388E-5</v>
      </c>
      <c r="H6804">
        <v>5.732536005601228E-6</v>
      </c>
      <c r="I6804">
        <v>8.7452563514927899E-6</v>
      </c>
      <c r="J6804">
        <v>3.6107705729948592E-4</v>
      </c>
      <c r="K6804">
        <v>4.1084885915393388E-5</v>
      </c>
      <c r="L6804">
        <v>-7.1278263831878794</v>
      </c>
      <c r="M6804">
        <v>0.82497888900130367</v>
      </c>
      <c r="N6804">
        <v>28.84956077869915</v>
      </c>
      <c r="O6804">
        <v>0.87143702979025506</v>
      </c>
      <c r="P6804">
        <v>28.836396352994019</v>
      </c>
      <c r="Q6804">
        <v>6.0503124379476629E-4</v>
      </c>
      <c r="R6804">
        <v>9.7751560732929469E-4</v>
      </c>
      <c r="S6804">
        <v>4.4028970178439417</v>
      </c>
      <c r="T6804">
        <v>-2.8909113253257019</v>
      </c>
    </row>
    <row r="6805" spans="1:20" x14ac:dyDescent="0.35">
      <c r="A6805">
        <v>122.45399999999999</v>
      </c>
      <c r="B6805">
        <v>4.5314702695092905E-2</v>
      </c>
      <c r="C6805">
        <v>-0.24585885731381601</v>
      </c>
      <c r="D6805">
        <v>4.5746946170870495E-2</v>
      </c>
      <c r="E6805">
        <v>-0.24608100683008749</v>
      </c>
      <c r="F6805">
        <v>-4.3224347577758976E-4</v>
      </c>
      <c r="G6805">
        <v>2.2214951627147483E-4</v>
      </c>
      <c r="H6805">
        <v>5.7317209407006918E-6</v>
      </c>
      <c r="I6805">
        <v>8.7439782935939196E-6</v>
      </c>
      <c r="J6805">
        <v>4.3224347577758976E-4</v>
      </c>
      <c r="K6805">
        <v>2.2214951627147483E-4</v>
      </c>
      <c r="L6805">
        <v>-10.244839445017353</v>
      </c>
      <c r="M6805">
        <v>1.3810781013311737</v>
      </c>
      <c r="N6805">
        <v>41.452283072242523</v>
      </c>
      <c r="O6805">
        <v>1.0363121024033459</v>
      </c>
      <c r="P6805">
        <v>41.439327083432914</v>
      </c>
      <c r="Q6805">
        <v>6.0503124379476629E-4</v>
      </c>
      <c r="R6805">
        <v>9.7751560732929469E-4</v>
      </c>
      <c r="S6805">
        <v>4.4031076610044328</v>
      </c>
      <c r="T6805">
        <v>-2.8906375262082316</v>
      </c>
    </row>
    <row r="6806" spans="1:20" x14ac:dyDescent="0.35">
      <c r="A6806">
        <v>122.47199999999999</v>
      </c>
      <c r="B6806">
        <v>4.5207749036938187E-2</v>
      </c>
      <c r="C6806">
        <v>-0.24587854608935122</v>
      </c>
      <c r="D6806">
        <v>4.561806385598044E-2</v>
      </c>
      <c r="E6806">
        <v>-0.24576850652274601</v>
      </c>
      <c r="F6806">
        <v>-4.1031481904225259E-4</v>
      </c>
      <c r="G6806">
        <v>-1.1003956660521341E-4</v>
      </c>
      <c r="H6806">
        <v>5.7309034002613115E-6</v>
      </c>
      <c r="I6806">
        <v>8.7426951386214919E-6</v>
      </c>
      <c r="J6806">
        <v>4.1031481904225259E-4</v>
      </c>
      <c r="K6806">
        <v>1.1003956660521341E-4</v>
      </c>
      <c r="L6806">
        <v>-6.7600752693641351</v>
      </c>
      <c r="M6806">
        <v>-0.84380629545137154</v>
      </c>
      <c r="N6806">
        <v>27.164488059475168</v>
      </c>
      <c r="O6806">
        <v>2.4220875269365179</v>
      </c>
      <c r="P6806">
        <v>27.056291385650539</v>
      </c>
      <c r="Q6806">
        <v>6.0503124379476629E-4</v>
      </c>
      <c r="R6806">
        <v>9.7751560732929469E-4</v>
      </c>
      <c r="S6806">
        <v>4.4035527807132064</v>
      </c>
      <c r="T6806">
        <v>-2.8909709265514314</v>
      </c>
    </row>
    <row r="6807" spans="1:20" x14ac:dyDescent="0.35">
      <c r="A6807">
        <v>122.49</v>
      </c>
      <c r="B6807">
        <v>4.5100786824223922E-2</v>
      </c>
      <c r="C6807">
        <v>-0.24589818833784829</v>
      </c>
      <c r="D6807">
        <v>4.5417921451916143E-2</v>
      </c>
      <c r="E6807">
        <v>-0.24537830053940479</v>
      </c>
      <c r="F6807">
        <v>-3.1713462769222128E-4</v>
      </c>
      <c r="G6807">
        <v>-5.1988779844350241E-4</v>
      </c>
      <c r="H6807">
        <v>5.7300761406333103E-6</v>
      </c>
      <c r="I6807">
        <v>8.7414502940996504E-6</v>
      </c>
      <c r="J6807">
        <v>3.1713462769222128E-4</v>
      </c>
      <c r="K6807">
        <v>5.1988779844350241E-4</v>
      </c>
      <c r="L6807">
        <v>-7.075780469255128</v>
      </c>
      <c r="M6807">
        <v>8.1578799113251596E-2</v>
      </c>
      <c r="N6807">
        <v>28.588296142275592</v>
      </c>
      <c r="O6807">
        <v>1.5735456446178748</v>
      </c>
      <c r="P6807">
        <v>28.544958056069266</v>
      </c>
      <c r="Q6807">
        <v>6.0503124379476629E-4</v>
      </c>
      <c r="R6807">
        <v>9.7751560732929469E-4</v>
      </c>
      <c r="S6807">
        <v>4.4042677047502092</v>
      </c>
      <c r="T6807">
        <v>-2.8913943881705624</v>
      </c>
    </row>
    <row r="6808" spans="1:20" x14ac:dyDescent="0.35">
      <c r="A6808">
        <v>122.508</v>
      </c>
      <c r="B6808">
        <v>4.4993816077190218E-2</v>
      </c>
      <c r="C6808">
        <v>-0.24591778405559037</v>
      </c>
      <c r="D6808">
        <v>4.5288219227242466E-2</v>
      </c>
      <c r="E6808">
        <v>-0.24593141260281459</v>
      </c>
      <c r="F6808">
        <v>-2.9440315005224704E-4</v>
      </c>
      <c r="G6808">
        <v>1.3628547224225906E-5</v>
      </c>
      <c r="H6808">
        <v>5.7292470818811617E-6</v>
      </c>
      <c r="I6808">
        <v>8.7401661359452814E-6</v>
      </c>
      <c r="J6808">
        <v>2.9440315005224704E-4</v>
      </c>
      <c r="K6808">
        <v>1.3628547224225906E-5</v>
      </c>
      <c r="L6808">
        <v>-9.4666476287427237</v>
      </c>
      <c r="M6808">
        <v>2.5258447628827865</v>
      </c>
      <c r="N6808">
        <v>38.557073700065168</v>
      </c>
      <c r="O6808">
        <v>-0.33960595790909254</v>
      </c>
      <c r="P6808">
        <v>38.555578067325222</v>
      </c>
      <c r="Q6808">
        <v>6.0503124379476629E-4</v>
      </c>
      <c r="R6808">
        <v>9.7751560732929469E-4</v>
      </c>
      <c r="S6808">
        <v>4.4049180362366434</v>
      </c>
      <c r="T6808">
        <v>-2.8908699088163985</v>
      </c>
    </row>
    <row r="6809" spans="1:20" x14ac:dyDescent="0.35">
      <c r="A6809">
        <v>122.526</v>
      </c>
      <c r="B6809">
        <v>4.488683681607912E-2</v>
      </c>
      <c r="C6809">
        <v>-0.24593733323886938</v>
      </c>
      <c r="D6809">
        <v>4.5127220989731986E-2</v>
      </c>
      <c r="E6809">
        <v>-0.2456082129898389</v>
      </c>
      <c r="F6809">
        <v>-2.4038417365286613E-4</v>
      </c>
      <c r="G6809">
        <v>-3.2912024903047898E-4</v>
      </c>
      <c r="H6809">
        <v>5.7284140233425391E-6</v>
      </c>
      <c r="I6809">
        <v>8.7388982384720702E-6</v>
      </c>
      <c r="J6809">
        <v>2.4038417365286613E-4</v>
      </c>
      <c r="K6809">
        <v>3.2912024903047898E-4</v>
      </c>
      <c r="L6809">
        <v>-7.8071271478941986</v>
      </c>
      <c r="M6809">
        <v>-1.117796436379872</v>
      </c>
      <c r="N6809">
        <v>31.389404812143493</v>
      </c>
      <c r="O6809">
        <v>2.888178030668616</v>
      </c>
      <c r="P6809">
        <v>31.256249968986683</v>
      </c>
      <c r="Q6809">
        <v>6.0503124379476629E-4</v>
      </c>
      <c r="R6809">
        <v>9.7751560732929469E-4</v>
      </c>
      <c r="S6809">
        <v>4.4054925632149047</v>
      </c>
      <c r="T6809">
        <v>-2.8912196422272909</v>
      </c>
    </row>
    <row r="6810" spans="1:20" x14ac:dyDescent="0.35">
      <c r="A6810">
        <v>122.544</v>
      </c>
      <c r="B6810">
        <v>4.4779849061133858E-2</v>
      </c>
      <c r="C6810">
        <v>-0.24595683588398609</v>
      </c>
      <c r="D6810">
        <v>4.4968202331421514E-2</v>
      </c>
      <c r="E6810">
        <v>-0.24572207147344607</v>
      </c>
      <c r="F6810">
        <v>-1.8835327028765558E-4</v>
      </c>
      <c r="G6810">
        <v>-2.3476441054001707E-4</v>
      </c>
      <c r="H6810">
        <v>5.7275779333045146E-6</v>
      </c>
      <c r="I6810">
        <v>8.7376228993752832E-6</v>
      </c>
      <c r="J6810">
        <v>1.8835327028765558E-4</v>
      </c>
      <c r="K6810">
        <v>2.3476441054001707E-4</v>
      </c>
      <c r="L6810">
        <v>-8.290762530214991</v>
      </c>
      <c r="M6810">
        <v>1.309749650877319</v>
      </c>
      <c r="N6810">
        <v>33.641557313141256</v>
      </c>
      <c r="O6810">
        <v>0.56618170998160355</v>
      </c>
      <c r="P6810">
        <v>33.636792604596685</v>
      </c>
      <c r="Q6810">
        <v>6.0503124379476629E-4</v>
      </c>
      <c r="R6810">
        <v>9.7751560732929469E-4</v>
      </c>
      <c r="S6810">
        <v>4.4061590427665385</v>
      </c>
      <c r="T6810">
        <v>-2.8911356748042438</v>
      </c>
    </row>
    <row r="6811" spans="1:20" x14ac:dyDescent="0.35">
      <c r="A6811">
        <v>122.562</v>
      </c>
      <c r="B6811">
        <v>4.4672852832599808E-2</v>
      </c>
      <c r="C6811">
        <v>-0.24597629198725002</v>
      </c>
      <c r="D6811">
        <v>4.4763829788542431E-2</v>
      </c>
      <c r="E6811">
        <v>-0.2462084072503615</v>
      </c>
      <c r="F6811">
        <v>-9.0976955942623228E-5</v>
      </c>
      <c r="G6811">
        <v>2.3211526311148201E-4</v>
      </c>
      <c r="H6811">
        <v>5.7267380946662186E-6</v>
      </c>
      <c r="I6811">
        <v>8.736347753207294E-6</v>
      </c>
      <c r="J6811">
        <v>9.0976955942623228E-5</v>
      </c>
      <c r="K6811">
        <v>2.3211526311148201E-4</v>
      </c>
      <c r="L6811">
        <v>-7.4701920639941459</v>
      </c>
      <c r="M6811">
        <v>1.092636869713012</v>
      </c>
      <c r="N6811">
        <v>30.245547208318605</v>
      </c>
      <c r="O6811">
        <v>0.55236561335931733</v>
      </c>
      <c r="P6811">
        <v>30.240502941581635</v>
      </c>
      <c r="Q6811">
        <v>6.0503124379476629E-4</v>
      </c>
      <c r="R6811">
        <v>9.7751560732929469E-4</v>
      </c>
      <c r="S6811">
        <v>4.4070896104645803</v>
      </c>
      <c r="T6811">
        <v>-2.8906904145704759</v>
      </c>
    </row>
    <row r="6812" spans="1:20" x14ac:dyDescent="0.35">
      <c r="A6812">
        <v>122.57999999999998</v>
      </c>
      <c r="B6812">
        <v>4.4565848150723175E-2</v>
      </c>
      <c r="C6812">
        <v>-0.2459957015449796</v>
      </c>
      <c r="D6812">
        <v>4.4495948530617113E-2</v>
      </c>
      <c r="E6812">
        <v>-0.24672693490668152</v>
      </c>
      <c r="F6812">
        <v>6.9899620106061988E-5</v>
      </c>
      <c r="G6812">
        <v>7.3123336170191622E-4</v>
      </c>
      <c r="H6812">
        <v>5.7258980047913427E-6</v>
      </c>
      <c r="I6812">
        <v>8.7351435767979644E-6</v>
      </c>
      <c r="J6812">
        <v>6.9899620106061988E-5</v>
      </c>
      <c r="K6812">
        <v>7.3123336170191622E-4</v>
      </c>
      <c r="L6812">
        <v>-7.166476008610501</v>
      </c>
      <c r="M6812">
        <v>0.38811031478637154</v>
      </c>
      <c r="N6812">
        <v>28.863964545000652</v>
      </c>
      <c r="O6812">
        <v>1.1339525857163786</v>
      </c>
      <c r="P6812">
        <v>28.841681656734266</v>
      </c>
      <c r="Q6812">
        <v>6.0503124379476629E-4</v>
      </c>
      <c r="R6812">
        <v>9.7751560732929469E-4</v>
      </c>
      <c r="S6812">
        <v>4.4082777660767531</v>
      </c>
      <c r="T6812">
        <v>-2.8902242455192022</v>
      </c>
    </row>
    <row r="6813" spans="1:20" x14ac:dyDescent="0.35">
      <c r="A6813">
        <v>122.59799999999998</v>
      </c>
      <c r="B6813">
        <v>4.4458835035752556E-2</v>
      </c>
      <c r="C6813">
        <v>-0.24601506455350197</v>
      </c>
      <c r="D6813">
        <v>4.4103946689415308E-2</v>
      </c>
      <c r="E6813">
        <v>-0.24691456486389921</v>
      </c>
      <c r="F6813">
        <v>3.548883463372482E-4</v>
      </c>
      <c r="G6813">
        <v>8.9950031039723322E-4</v>
      </c>
      <c r="H6813">
        <v>5.7250759331139466E-6</v>
      </c>
      <c r="I6813">
        <v>8.7339800355812317E-6</v>
      </c>
      <c r="J6813">
        <v>3.548883463372482E-4</v>
      </c>
      <c r="K6813">
        <v>8.9950031039723322E-4</v>
      </c>
      <c r="L6813">
        <v>-6.0825624451454017</v>
      </c>
      <c r="M6813">
        <v>-0.54297073862096801</v>
      </c>
      <c r="N6813">
        <v>24.380854429159402</v>
      </c>
      <c r="O6813">
        <v>1.7851769794175507</v>
      </c>
      <c r="P6813">
        <v>24.315410871462142</v>
      </c>
      <c r="Q6813">
        <v>6.0503124379476629E-4</v>
      </c>
      <c r="R6813">
        <v>9.7751560732929469E-4</v>
      </c>
      <c r="S6813">
        <v>4.4098904136991139</v>
      </c>
      <c r="T6813">
        <v>-2.8901078992907343</v>
      </c>
    </row>
    <row r="6814" spans="1:20" x14ac:dyDescent="0.35">
      <c r="A6814">
        <v>122.61599999999999</v>
      </c>
      <c r="B6814">
        <v>4.4351813507937682E-2</v>
      </c>
      <c r="C6814">
        <v>-0.24603438100915309</v>
      </c>
      <c r="D6814">
        <v>4.3678019437672799E-2</v>
      </c>
      <c r="E6814">
        <v>-0.24657397851596174</v>
      </c>
      <c r="F6814">
        <v>6.7379407026488258E-4</v>
      </c>
      <c r="G6814">
        <v>5.3959750680865337E-4</v>
      </c>
      <c r="H6814">
        <v>5.7243022537533147E-6</v>
      </c>
      <c r="I6814">
        <v>8.7327408143033465E-6</v>
      </c>
      <c r="J6814">
        <v>6.7379407026488258E-4</v>
      </c>
      <c r="K6814">
        <v>5.3959750680865337E-4</v>
      </c>
      <c r="L6814">
        <v>-7.5915565357783539</v>
      </c>
      <c r="M6814">
        <v>-0.56384855016063307</v>
      </c>
      <c r="N6814">
        <v>30.490701202716966</v>
      </c>
      <c r="O6814">
        <v>2.0802477290862349</v>
      </c>
      <c r="P6814">
        <v>30.419655310653958</v>
      </c>
      <c r="Q6814">
        <v>6.0503124379476629E-4</v>
      </c>
      <c r="R6814">
        <v>9.7751560732929469E-4</v>
      </c>
      <c r="S6814">
        <v>4.4115322442830429</v>
      </c>
      <c r="T6814">
        <v>-2.8905210717173131</v>
      </c>
    </row>
    <row r="6815" spans="1:20" x14ac:dyDescent="0.35">
      <c r="A6815">
        <v>122.63399999999999</v>
      </c>
      <c r="B6815">
        <v>4.4244783587529882E-2</v>
      </c>
      <c r="C6815">
        <v>-0.24605365090827783</v>
      </c>
      <c r="D6815">
        <v>4.3410659833254983E-2</v>
      </c>
      <c r="E6815">
        <v>-0.246617189336442</v>
      </c>
      <c r="F6815">
        <v>8.341237542748986E-4</v>
      </c>
      <c r="G6815">
        <v>5.635384281641731E-4</v>
      </c>
      <c r="H6815">
        <v>5.7235642819575547E-6</v>
      </c>
      <c r="I6815">
        <v>8.7315058326106118E-6</v>
      </c>
      <c r="J6815">
        <v>8.341237542748986E-4</v>
      </c>
      <c r="K6815">
        <v>5.635384281641731E-4</v>
      </c>
      <c r="L6815">
        <v>-10.962290887102546</v>
      </c>
      <c r="M6815">
        <v>1.8005724134558085</v>
      </c>
      <c r="N6815">
        <v>44.388574699390588</v>
      </c>
      <c r="O6815">
        <v>0.36090670730388552</v>
      </c>
      <c r="P6815">
        <v>44.387107477194334</v>
      </c>
      <c r="Q6815">
        <v>6.0503124379476629E-4</v>
      </c>
      <c r="R6815">
        <v>9.7751560732929469E-4</v>
      </c>
      <c r="S6815">
        <v>4.4126156543357213</v>
      </c>
      <c r="T6815">
        <v>-2.8905250420894912</v>
      </c>
    </row>
    <row r="6816" spans="1:20" x14ac:dyDescent="0.35">
      <c r="A6816">
        <v>122.65199999999999</v>
      </c>
      <c r="B6816">
        <v>4.4137745294782413E-2</v>
      </c>
      <c r="C6816">
        <v>-0.24607287424722968</v>
      </c>
      <c r="D6816">
        <v>4.3361497258622483E-2</v>
      </c>
      <c r="E6816">
        <v>-0.24722673684636706</v>
      </c>
      <c r="F6816">
        <v>7.7624803615992943E-4</v>
      </c>
      <c r="G6816">
        <v>1.1538625991373841E-3</v>
      </c>
      <c r="H6816">
        <v>5.722812850810333E-6</v>
      </c>
      <c r="I6816">
        <v>8.7304199768608065E-6</v>
      </c>
      <c r="J6816">
        <v>7.7624803615992943E-4</v>
      </c>
      <c r="K6816">
        <v>1.1538625991373841E-3</v>
      </c>
      <c r="L6816">
        <v>-12.02524198616568</v>
      </c>
      <c r="M6816">
        <v>2.37987640428699</v>
      </c>
      <c r="N6816">
        <v>48.65033323961358</v>
      </c>
      <c r="O6816">
        <v>-5.5654834559752724E-2</v>
      </c>
      <c r="P6816">
        <v>48.650301405693675</v>
      </c>
      <c r="Q6816">
        <v>6.0503124379476629E-4</v>
      </c>
      <c r="R6816">
        <v>9.7751560732929469E-4</v>
      </c>
      <c r="S6816">
        <v>4.4129312788680428</v>
      </c>
      <c r="T6816">
        <v>-2.8899284940338386</v>
      </c>
    </row>
    <row r="6817" spans="1:20" x14ac:dyDescent="0.35">
      <c r="A6817">
        <v>122.66999999999999</v>
      </c>
      <c r="B6817">
        <v>4.4030698649949657E-2</v>
      </c>
      <c r="C6817">
        <v>-0.24609205102237114</v>
      </c>
      <c r="D6817">
        <v>4.3486447468581657E-2</v>
      </c>
      <c r="E6817">
        <v>-0.24782504789080431</v>
      </c>
      <c r="F6817">
        <v>5.4425118136799955E-4</v>
      </c>
      <c r="G6817">
        <v>1.7329968684331731E-3</v>
      </c>
      <c r="H6817">
        <v>5.7220166941931983E-6</v>
      </c>
      <c r="I6817">
        <v>8.7295797271790501E-6</v>
      </c>
      <c r="J6817">
        <v>5.4425118136799955E-4</v>
      </c>
      <c r="K6817">
        <v>1.7329968684331731E-3</v>
      </c>
      <c r="L6817">
        <v>-11.203398584830433</v>
      </c>
      <c r="M6817">
        <v>1.2145925880469222</v>
      </c>
      <c r="N6817">
        <v>45.053586548342338</v>
      </c>
      <c r="O6817">
        <v>0.92812284020492619</v>
      </c>
      <c r="P6817">
        <v>45.044025673361652</v>
      </c>
      <c r="Q6817">
        <v>6.0503124379476629E-4</v>
      </c>
      <c r="R6817">
        <v>9.7751560732929469E-4</v>
      </c>
      <c r="S6817">
        <v>4.4125450502379842</v>
      </c>
      <c r="T6817">
        <v>-2.8893127116239792</v>
      </c>
    </row>
    <row r="6818" spans="1:20" x14ac:dyDescent="0.35">
      <c r="A6818">
        <v>122.68799999999999</v>
      </c>
      <c r="B6818">
        <v>4.3923643673288028E-2</v>
      </c>
      <c r="C6818">
        <v>-0.24611118123007339</v>
      </c>
      <c r="D6818">
        <v>4.3724257577260173E-2</v>
      </c>
      <c r="E6818">
        <v>-0.24760441216036502</v>
      </c>
      <c r="F6818">
        <v>1.9938609602785512E-4</v>
      </c>
      <c r="G6818">
        <v>1.4932309302916336E-3</v>
      </c>
      <c r="H6818">
        <v>5.721183151303524E-6</v>
      </c>
      <c r="I6818">
        <v>8.7286262518796507E-6</v>
      </c>
      <c r="J6818">
        <v>1.9938609602785512E-4</v>
      </c>
      <c r="K6818">
        <v>1.4932309302916336E-3</v>
      </c>
      <c r="L6818">
        <v>-10.160845135346539</v>
      </c>
      <c r="M6818">
        <v>-0.54604826937510897</v>
      </c>
      <c r="N6818">
        <v>40.669010793759426</v>
      </c>
      <c r="O6818">
        <v>2.5264802291388633</v>
      </c>
      <c r="P6818">
        <v>40.590458689138892</v>
      </c>
      <c r="Q6818">
        <v>6.0503124379476629E-4</v>
      </c>
      <c r="R6818">
        <v>9.7751560732929469E-4</v>
      </c>
      <c r="S6818">
        <v>4.4115505504466066</v>
      </c>
      <c r="T6818">
        <v>-2.8894901875072652</v>
      </c>
    </row>
    <row r="6819" spans="1:20" x14ac:dyDescent="0.35">
      <c r="A6819">
        <v>122.70599999999999</v>
      </c>
      <c r="B6819">
        <v>4.381658038505519E-2</v>
      </c>
      <c r="C6819">
        <v>-0.24613026486671646</v>
      </c>
      <c r="D6819">
        <v>4.3928396092314803E-2</v>
      </c>
      <c r="E6819">
        <v>-0.24764472756516959</v>
      </c>
      <c r="F6819">
        <v>-1.1181570725961321E-4</v>
      </c>
      <c r="G6819">
        <v>1.5144626984531229E-3</v>
      </c>
      <c r="H6819">
        <v>5.7203458558504712E-6</v>
      </c>
      <c r="I6819">
        <v>8.7276824224594581E-6</v>
      </c>
      <c r="J6819">
        <v>1.1181570725961321E-4</v>
      </c>
      <c r="K6819">
        <v>1.5144626984531229E-3</v>
      </c>
      <c r="L6819">
        <v>-7.7364254450769252</v>
      </c>
      <c r="M6819">
        <v>0.77697429723940914</v>
      </c>
      <c r="N6819">
        <v>31.114171298766607</v>
      </c>
      <c r="O6819">
        <v>0.76206913681988608</v>
      </c>
      <c r="P6819">
        <v>31.10483734469123</v>
      </c>
      <c r="Q6819">
        <v>6.0503124379476629E-4</v>
      </c>
      <c r="R6819">
        <v>9.7751560732929469E-4</v>
      </c>
      <c r="S6819">
        <v>4.4107412034264089</v>
      </c>
      <c r="T6819">
        <v>-2.889414309944812</v>
      </c>
    </row>
    <row r="6820" spans="1:20" x14ac:dyDescent="0.35">
      <c r="A6820">
        <v>122.72399999999999</v>
      </c>
      <c r="B6820">
        <v>4.3709508805510375E-2</v>
      </c>
      <c r="C6820">
        <v>-0.24614930192868922</v>
      </c>
      <c r="D6820">
        <v>4.4029209895944832E-2</v>
      </c>
      <c r="E6820">
        <v>-0.24758108734682341</v>
      </c>
      <c r="F6820">
        <v>-3.1970109043445716E-4</v>
      </c>
      <c r="G6820">
        <v>1.4317854181341849E-3</v>
      </c>
      <c r="H6820">
        <v>5.7195219612810883E-6</v>
      </c>
      <c r="I6820">
        <v>8.7267031479413656E-6</v>
      </c>
      <c r="J6820">
        <v>3.1970109043445716E-4</v>
      </c>
      <c r="K6820">
        <v>1.4317854181341849E-3</v>
      </c>
      <c r="L6820">
        <v>-6.5074569753818912</v>
      </c>
      <c r="M6820">
        <v>-7.8692802659476313E-2</v>
      </c>
      <c r="N6820">
        <v>26.075269510918559</v>
      </c>
      <c r="O6820">
        <v>1.3800140635672287</v>
      </c>
      <c r="P6820">
        <v>26.038725799305077</v>
      </c>
      <c r="Q6820">
        <v>6.0503124379476629E-4</v>
      </c>
      <c r="R6820">
        <v>9.7751560732929469E-4</v>
      </c>
      <c r="S6820">
        <v>4.4103249538278124</v>
      </c>
      <c r="T6820">
        <v>-2.8894597000506788</v>
      </c>
    </row>
    <row r="6821" spans="1:20" x14ac:dyDescent="0.35">
      <c r="A6821">
        <v>122.74199999999999</v>
      </c>
      <c r="B6821">
        <v>4.3602428954914715E-2</v>
      </c>
      <c r="C6821">
        <v>-0.24616829241238933</v>
      </c>
      <c r="D6821">
        <v>4.4003145659436416E-2</v>
      </c>
      <c r="E6821">
        <v>-0.24657723366412962</v>
      </c>
      <c r="F6821">
        <v>-4.0071670452170027E-4</v>
      </c>
      <c r="G6821">
        <v>4.0894125174029128E-4</v>
      </c>
      <c r="H6821">
        <v>5.7187068662541092E-6</v>
      </c>
      <c r="I6821">
        <v>8.7254480936597576E-6</v>
      </c>
      <c r="J6821">
        <v>4.0071670452170027E-4</v>
      </c>
      <c r="K6821">
        <v>4.0894125174029128E-4</v>
      </c>
      <c r="L6821">
        <v>-6.0597183270322743</v>
      </c>
      <c r="M6821">
        <v>-1.8218883623677613</v>
      </c>
      <c r="N6821">
        <v>24.223740434355641</v>
      </c>
      <c r="O6821">
        <v>3.0516359408345548</v>
      </c>
      <c r="P6821">
        <v>24.030753602740869</v>
      </c>
      <c r="Q6821">
        <v>6.0503124379476629E-4</v>
      </c>
      <c r="R6821">
        <v>9.7751560732929469E-4</v>
      </c>
      <c r="S6821">
        <v>4.4102260609332911</v>
      </c>
      <c r="T6821">
        <v>-2.8904604757652508</v>
      </c>
    </row>
    <row r="6822" spans="1:20" x14ac:dyDescent="0.35">
      <c r="A6822">
        <v>122.75999999999999</v>
      </c>
      <c r="B6822">
        <v>4.3495340853530469E-2</v>
      </c>
      <c r="C6822">
        <v>-0.24618723631422326</v>
      </c>
      <c r="D6822">
        <v>4.392405205414851E-2</v>
      </c>
      <c r="E6822">
        <v>-0.24640599813278147</v>
      </c>
      <c r="F6822">
        <v>-4.287112006180413E-4</v>
      </c>
      <c r="G6822">
        <v>2.187618185582052E-4</v>
      </c>
      <c r="H6822">
        <v>5.7178954143302391E-6</v>
      </c>
      <c r="I6822">
        <v>8.7241759060977577E-6</v>
      </c>
      <c r="J6822">
        <v>4.287112006180413E-4</v>
      </c>
      <c r="K6822">
        <v>2.187618185582052E-4</v>
      </c>
      <c r="L6822">
        <v>-7.4230865380066362</v>
      </c>
      <c r="M6822">
        <v>1.770311868003263</v>
      </c>
      <c r="N6822">
        <v>30.16819968698719</v>
      </c>
      <c r="O6822">
        <v>-0.23480652054228118</v>
      </c>
      <c r="P6822">
        <v>30.167285894688053</v>
      </c>
      <c r="Q6822">
        <v>6.0503124379476629E-4</v>
      </c>
      <c r="R6822">
        <v>9.7751560732929469E-4</v>
      </c>
      <c r="S6822">
        <v>4.41050891723898</v>
      </c>
      <c r="T6822">
        <v>-2.8906443856236126</v>
      </c>
    </row>
    <row r="6823" spans="1:20" x14ac:dyDescent="0.35">
      <c r="A6823">
        <v>122.77799999999999</v>
      </c>
      <c r="B6823">
        <v>4.3388244521622002E-2</v>
      </c>
      <c r="C6823">
        <v>-0.24620613363060626</v>
      </c>
      <c r="D6823">
        <v>4.380353033896367E-2</v>
      </c>
      <c r="E6823">
        <v>-0.24580930270399998</v>
      </c>
      <c r="F6823">
        <v>-4.1528581734166792E-4</v>
      </c>
      <c r="G6823">
        <v>-3.9683092660627861E-4</v>
      </c>
      <c r="H6823">
        <v>5.7170825393516044E-6</v>
      </c>
      <c r="I6823">
        <v>8.7229201598178111E-6</v>
      </c>
      <c r="J6823">
        <v>4.1528581734166792E-4</v>
      </c>
      <c r="K6823">
        <v>3.9683092660627861E-4</v>
      </c>
      <c r="L6823">
        <v>-7.457511647978297</v>
      </c>
      <c r="M6823">
        <v>-0.50848183323219931</v>
      </c>
      <c r="N6823">
        <v>30.043902303928487</v>
      </c>
      <c r="O6823">
        <v>2.0446519016234435</v>
      </c>
      <c r="P6823">
        <v>29.974246683598025</v>
      </c>
      <c r="Q6823">
        <v>6.0503124379476629E-4</v>
      </c>
      <c r="R6823">
        <v>9.7751560732929469E-4</v>
      </c>
      <c r="S6823">
        <v>4.4108714294080871</v>
      </c>
      <c r="T6823">
        <v>-2.8912577815494966</v>
      </c>
    </row>
    <row r="6824" spans="1:20" x14ac:dyDescent="0.35">
      <c r="A6824">
        <v>122.79599999999999</v>
      </c>
      <c r="B6824">
        <v>4.3281139979454576E-2</v>
      </c>
      <c r="C6824">
        <v>-0.24622498435796247</v>
      </c>
      <c r="D6824">
        <v>4.3645309411270428E-2</v>
      </c>
      <c r="E6824">
        <v>-0.24581165160290488</v>
      </c>
      <c r="F6824">
        <v>-3.6416943181585143E-4</v>
      </c>
      <c r="G6824">
        <v>-4.1333275505758826E-4</v>
      </c>
      <c r="H6824">
        <v>5.7162640631440299E-6</v>
      </c>
      <c r="I6824">
        <v>8.7216667410587005E-6</v>
      </c>
      <c r="J6824">
        <v>3.6416943181585143E-4</v>
      </c>
      <c r="K6824">
        <v>4.1333275505758826E-4</v>
      </c>
      <c r="L6824">
        <v>-7.5455501525853368</v>
      </c>
      <c r="M6824">
        <v>1.401332192638179</v>
      </c>
      <c r="N6824">
        <v>30.67034644659444</v>
      </c>
      <c r="O6824">
        <v>0.14917557427673198</v>
      </c>
      <c r="P6824">
        <v>30.669983661589509</v>
      </c>
      <c r="Q6824">
        <v>6.0503124379476629E-4</v>
      </c>
      <c r="R6824">
        <v>9.7751560732929469E-4</v>
      </c>
      <c r="S6824">
        <v>4.4115098042088494</v>
      </c>
      <c r="T6824">
        <v>-2.8912833783382434</v>
      </c>
    </row>
    <row r="6825" spans="1:20" x14ac:dyDescent="0.35">
      <c r="A6825">
        <v>122.81399999999999</v>
      </c>
      <c r="B6825">
        <v>4.3174027247295341E-2</v>
      </c>
      <c r="C6825">
        <v>-0.24624378849272482</v>
      </c>
      <c r="D6825">
        <v>4.3429687161226305E-2</v>
      </c>
      <c r="E6825">
        <v>-0.24572562629864267</v>
      </c>
      <c r="F6825">
        <v>-2.5565991393096399E-4</v>
      </c>
      <c r="G6825">
        <v>-5.1816219408215569E-4</v>
      </c>
      <c r="H6825">
        <v>5.7154359708123251E-6</v>
      </c>
      <c r="I6825">
        <v>8.7204279991651359E-6</v>
      </c>
      <c r="J6825">
        <v>2.5565991393096399E-4</v>
      </c>
      <c r="K6825">
        <v>5.1816219408215569E-4</v>
      </c>
      <c r="L6825">
        <v>-7.1607604963622187</v>
      </c>
      <c r="M6825">
        <v>4.5968970629549355E-2</v>
      </c>
      <c r="N6825">
        <v>28.928347171738281</v>
      </c>
      <c r="O6825">
        <v>1.395307689776657</v>
      </c>
      <c r="P6825">
        <v>28.894677477685544</v>
      </c>
      <c r="Q6825">
        <v>6.0503124379476629E-4</v>
      </c>
      <c r="R6825">
        <v>9.7751560732929469E-4</v>
      </c>
      <c r="S6825">
        <v>4.4123619691553388</v>
      </c>
      <c r="T6825">
        <v>-2.8914066601021933</v>
      </c>
    </row>
    <row r="6826" spans="1:20" x14ac:dyDescent="0.35">
      <c r="A6826">
        <v>122.83199999999999</v>
      </c>
      <c r="B6826">
        <v>4.3066906345413221E-2</v>
      </c>
      <c r="C6826">
        <v>-0.24626254603133504</v>
      </c>
      <c r="D6826">
        <v>4.3190981117364857E-2</v>
      </c>
      <c r="E6826">
        <v>-0.24586847498224512</v>
      </c>
      <c r="F6826">
        <v>-1.2407477195163635E-4</v>
      </c>
      <c r="G6826">
        <v>-3.9407104908992241E-4</v>
      </c>
      <c r="H6826">
        <v>5.7146007999080358E-6</v>
      </c>
      <c r="I6826">
        <v>8.7191730341823625E-6</v>
      </c>
      <c r="J6826">
        <v>1.2407477195163635E-4</v>
      </c>
      <c r="K6826">
        <v>3.9407104908992241E-4</v>
      </c>
      <c r="L6826">
        <v>-7.7654109806087215</v>
      </c>
      <c r="M6826">
        <v>0.76740623318407764</v>
      </c>
      <c r="N6826">
        <v>31.458359484199736</v>
      </c>
      <c r="O6826">
        <v>0.76602972477237674</v>
      </c>
      <c r="P6826">
        <v>31.449031462000615</v>
      </c>
      <c r="Q6826">
        <v>6.0503124379476629E-4</v>
      </c>
      <c r="R6826">
        <v>9.7751560732929469E-4</v>
      </c>
      <c r="S6826">
        <v>4.413353175410955</v>
      </c>
      <c r="T6826">
        <v>-2.8913066193818087</v>
      </c>
    </row>
    <row r="6827" spans="1:20" x14ac:dyDescent="0.35">
      <c r="A6827">
        <v>122.85</v>
      </c>
      <c r="B6827">
        <v>4.2959777294078239E-2</v>
      </c>
      <c r="C6827">
        <v>-0.24628125697024367</v>
      </c>
      <c r="D6827">
        <v>4.2863478821074441E-2</v>
      </c>
      <c r="E6827">
        <v>-0.2459854181645765</v>
      </c>
      <c r="F6827">
        <v>9.6298473003797458E-5</v>
      </c>
      <c r="G6827">
        <v>-2.9583880566716458E-4</v>
      </c>
      <c r="H6827">
        <v>5.7137649769657559E-6</v>
      </c>
      <c r="I6827">
        <v>8.7179085084813307E-6</v>
      </c>
      <c r="J6827">
        <v>9.6298473003797458E-5</v>
      </c>
      <c r="K6827">
        <v>2.9583880566716458E-4</v>
      </c>
      <c r="L6827">
        <v>-6.5832389849780126</v>
      </c>
      <c r="M6827">
        <v>0.11563826069673536</v>
      </c>
      <c r="N6827">
        <v>26.588144930308307</v>
      </c>
      <c r="O6827">
        <v>1.1428856435817798</v>
      </c>
      <c r="P6827">
        <v>26.563570227677868</v>
      </c>
      <c r="Q6827">
        <v>6.0503124379476629E-4</v>
      </c>
      <c r="R6827">
        <v>9.7751560732929469E-4</v>
      </c>
      <c r="S6827">
        <v>4.4146964455065705</v>
      </c>
      <c r="T6827">
        <v>-2.8912474050730781</v>
      </c>
    </row>
    <row r="6828" spans="1:20" x14ac:dyDescent="0.35">
      <c r="A6828">
        <v>122.86799999999999</v>
      </c>
      <c r="B6828">
        <v>4.28526401135624E-2</v>
      </c>
      <c r="C6828">
        <v>-0.24629992130591008</v>
      </c>
      <c r="D6828">
        <v>4.2449221261036785E-2</v>
      </c>
      <c r="E6828">
        <v>-0.24597112032104812</v>
      </c>
      <c r="F6828">
        <v>4.0341885252561521E-4</v>
      </c>
      <c r="G6828">
        <v>-3.2880098486195997E-4</v>
      </c>
      <c r="H6828">
        <v>5.7129518792352166E-6</v>
      </c>
      <c r="I6828">
        <v>8.7166473691198491E-6</v>
      </c>
      <c r="J6828">
        <v>4.0341885252561521E-4</v>
      </c>
      <c r="K6828">
        <v>3.2880098486195997E-4</v>
      </c>
      <c r="L6828">
        <v>-6.5763937334387608</v>
      </c>
      <c r="M6828">
        <v>-8.440464161254832E-2</v>
      </c>
      <c r="N6828">
        <v>26.544111865718481</v>
      </c>
      <c r="O6828">
        <v>1.2986744005780622</v>
      </c>
      <c r="P6828">
        <v>26.512323918152855</v>
      </c>
      <c r="Q6828">
        <v>6.0503124379476629E-4</v>
      </c>
      <c r="R6828">
        <v>9.7751560732929469E-4</v>
      </c>
      <c r="S6828">
        <v>4.4163643837250932</v>
      </c>
      <c r="T6828">
        <v>-2.8913329437443842</v>
      </c>
    </row>
    <row r="6829" spans="1:20" x14ac:dyDescent="0.35">
      <c r="A6829">
        <v>122.886</v>
      </c>
      <c r="B6829">
        <v>4.2745494824138919E-2</v>
      </c>
      <c r="C6829">
        <v>-0.24631853903480247</v>
      </c>
      <c r="D6829">
        <v>4.2236543689708195E-2</v>
      </c>
      <c r="E6829">
        <v>-0.24624678233331337</v>
      </c>
      <c r="F6829">
        <v>5.0895113443072404E-4</v>
      </c>
      <c r="G6829">
        <v>-7.1756701489095187E-5</v>
      </c>
      <c r="H6829">
        <v>5.7121531210890535E-6</v>
      </c>
      <c r="I6829">
        <v>8.7153715199187776E-6</v>
      </c>
      <c r="J6829">
        <v>5.0895113443072404E-4</v>
      </c>
      <c r="K6829">
        <v>7.1756701489095187E-5</v>
      </c>
      <c r="L6829">
        <v>-11.652854940716088</v>
      </c>
      <c r="M6829">
        <v>1.7747617263212125</v>
      </c>
      <c r="N6829">
        <v>47.265781318090632</v>
      </c>
      <c r="O6829">
        <v>0.33380168161481982</v>
      </c>
      <c r="P6829">
        <v>47.264602611752871</v>
      </c>
      <c r="Q6829">
        <v>6.0503124379476629E-4</v>
      </c>
      <c r="R6829">
        <v>9.7751560732929469E-4</v>
      </c>
      <c r="S6829">
        <v>4.4172721345700712</v>
      </c>
      <c r="T6829">
        <v>-2.8910954760921759</v>
      </c>
    </row>
    <row r="6830" spans="1:20" x14ac:dyDescent="0.35">
      <c r="A6830">
        <v>122.904</v>
      </c>
      <c r="B6830">
        <v>4.2638341446082542E-2</v>
      </c>
      <c r="C6830">
        <v>-0.24633711015339788</v>
      </c>
      <c r="D6830">
        <v>4.2021182606723495E-2</v>
      </c>
      <c r="E6830">
        <v>-0.24630079686862097</v>
      </c>
      <c r="F6830">
        <v>6.1715883935904714E-4</v>
      </c>
      <c r="G6830">
        <v>-3.631328477690654E-5</v>
      </c>
      <c r="H6830">
        <v>5.7113724404494154E-6</v>
      </c>
      <c r="I6830">
        <v>8.7140954834763603E-6</v>
      </c>
      <c r="J6830">
        <v>6.1715883935904714E-4</v>
      </c>
      <c r="K6830">
        <v>3.631328477690654E-5</v>
      </c>
      <c r="L6830">
        <v>-7.9931521935803485</v>
      </c>
      <c r="M6830">
        <v>6.3494088900181198E-2</v>
      </c>
      <c r="N6830">
        <v>32.251227805929695</v>
      </c>
      <c r="O6830">
        <v>1.3463017296949276</v>
      </c>
      <c r="P6830">
        <v>32.223115408703009</v>
      </c>
      <c r="Q6830">
        <v>6.0503124379476629E-4</v>
      </c>
      <c r="R6830">
        <v>9.7751560732929469E-4</v>
      </c>
      <c r="S6830">
        <v>4.4181496720139979</v>
      </c>
      <c r="T6830">
        <v>-2.891078414573268</v>
      </c>
    </row>
    <row r="6831" spans="1:20" x14ac:dyDescent="0.35">
      <c r="A6831">
        <v>122.922</v>
      </c>
      <c r="B6831">
        <v>4.2531179999669891E-2</v>
      </c>
      <c r="C6831">
        <v>-0.24635563465818208</v>
      </c>
      <c r="D6831">
        <v>4.1957582952109163E-2</v>
      </c>
      <c r="E6831">
        <v>-0.24657046199513522</v>
      </c>
      <c r="F6831">
        <v>5.7359704756072827E-4</v>
      </c>
      <c r="G6831">
        <v>2.1482733695313283E-4</v>
      </c>
      <c r="H6831">
        <v>5.7105843937631085E-6</v>
      </c>
      <c r="I6831">
        <v>8.7128263846917665E-6</v>
      </c>
      <c r="J6831">
        <v>5.7359704756072827E-4</v>
      </c>
      <c r="K6831">
        <v>2.1482733695313283E-4</v>
      </c>
      <c r="L6831">
        <v>-10.747761781396026</v>
      </c>
      <c r="M6831">
        <v>1.5075183402217389</v>
      </c>
      <c r="N6831">
        <v>43.527455112446738</v>
      </c>
      <c r="O6831">
        <v>0.37101648212914418</v>
      </c>
      <c r="P6831">
        <v>43.525873860682616</v>
      </c>
      <c r="Q6831">
        <v>6.0503124379476629E-4</v>
      </c>
      <c r="R6831">
        <v>9.7751560732929469E-4</v>
      </c>
      <c r="S6831">
        <v>4.4184530727678268</v>
      </c>
      <c r="T6831">
        <v>-2.8908212464017113</v>
      </c>
    </row>
    <row r="6832" spans="1:20" x14ac:dyDescent="0.35">
      <c r="A6832">
        <v>122.94</v>
      </c>
      <c r="B6832">
        <v>4.2424010505178647E-2</v>
      </c>
      <c r="C6832">
        <v>-0.24637411254564975</v>
      </c>
      <c r="D6832">
        <v>4.1825987759690597E-2</v>
      </c>
      <c r="E6832">
        <v>-0.24668096571738379</v>
      </c>
      <c r="F6832">
        <v>5.980227454880499E-4</v>
      </c>
      <c r="G6832">
        <v>3.0685317173403948E-4</v>
      </c>
      <c r="H6832">
        <v>5.7098007671799376E-6</v>
      </c>
      <c r="I6832">
        <v>8.7115646854507057E-6</v>
      </c>
      <c r="J6832">
        <v>5.980227454880499E-4</v>
      </c>
      <c r="K6832">
        <v>3.0685317173403948E-4</v>
      </c>
      <c r="L6832">
        <v>-6.8378502731816653</v>
      </c>
      <c r="M6832">
        <v>-0.10438108893587153</v>
      </c>
      <c r="N6832">
        <v>27.532782009533793</v>
      </c>
      <c r="O6832">
        <v>1.2748425682950999</v>
      </c>
      <c r="P6832">
        <v>27.503251837020482</v>
      </c>
      <c r="Q6832">
        <v>6.0503124379476629E-4</v>
      </c>
      <c r="R6832">
        <v>9.7751560732929469E-4</v>
      </c>
      <c r="S6832">
        <v>4.4190018684367196</v>
      </c>
      <c r="T6832">
        <v>-2.8907336523231084</v>
      </c>
    </row>
    <row r="6833" spans="1:20" x14ac:dyDescent="0.35">
      <c r="A6833">
        <v>122.95799999999998</v>
      </c>
      <c r="B6833">
        <v>4.2316832982888589E-2</v>
      </c>
      <c r="C6833">
        <v>-0.24639254381230433</v>
      </c>
      <c r="D6833">
        <v>4.1761638829777015E-2</v>
      </c>
      <c r="E6833">
        <v>-0.24680153875765096</v>
      </c>
      <c r="F6833">
        <v>5.5519415311157394E-4</v>
      </c>
      <c r="G6833">
        <v>4.0899494534663017E-4</v>
      </c>
      <c r="H6833">
        <v>5.7090101406841043E-6</v>
      </c>
      <c r="I6833">
        <v>8.7103140578423725E-6</v>
      </c>
      <c r="J6833">
        <v>5.5519415311157394E-4</v>
      </c>
      <c r="K6833">
        <v>4.0899494534663017E-4</v>
      </c>
      <c r="L6833">
        <v>-9.2223540809333482</v>
      </c>
      <c r="M6833">
        <v>0.76257302246339886</v>
      </c>
      <c r="N6833">
        <v>37.239743630820499</v>
      </c>
      <c r="O6833">
        <v>0.80657967899995653</v>
      </c>
      <c r="P6833">
        <v>37.231007707429306</v>
      </c>
      <c r="Q6833">
        <v>6.0503124379476629E-4</v>
      </c>
      <c r="R6833">
        <v>9.7751560732929469E-4</v>
      </c>
      <c r="S6833">
        <v>4.4192813576170158</v>
      </c>
      <c r="T6833">
        <v>-2.8906246625537606</v>
      </c>
    </row>
    <row r="6834" spans="1:20" x14ac:dyDescent="0.35">
      <c r="A6834">
        <v>122.97599999999998</v>
      </c>
      <c r="B6834">
        <v>4.2209647453080236E-2</v>
      </c>
      <c r="C6834">
        <v>-0.2464109284546582</v>
      </c>
      <c r="D6834">
        <v>4.1811030706127128E-2</v>
      </c>
      <c r="E6834">
        <v>-0.24668566708693698</v>
      </c>
      <c r="F6834">
        <v>3.9861674695310795E-4</v>
      </c>
      <c r="G6834">
        <v>2.7473863227878148E-4</v>
      </c>
      <c r="H6834">
        <v>5.7081978891357753E-6</v>
      </c>
      <c r="I6834">
        <v>8.709050362138907E-6</v>
      </c>
      <c r="J6834">
        <v>3.9861674695310795E-4</v>
      </c>
      <c r="K6834">
        <v>2.7473863227878148E-4</v>
      </c>
      <c r="L6834">
        <v>-9.9826915712614621</v>
      </c>
      <c r="M6834">
        <v>0.48259679130459682</v>
      </c>
      <c r="N6834">
        <v>40.277898594945569</v>
      </c>
      <c r="O6834">
        <v>1.2276006812591385</v>
      </c>
      <c r="P6834">
        <v>40.259186675740111</v>
      </c>
      <c r="Q6834">
        <v>6.0503124379476629E-4</v>
      </c>
      <c r="R6834">
        <v>9.7751560732929469E-4</v>
      </c>
      <c r="S6834">
        <v>4.4190628717071503</v>
      </c>
      <c r="T6834">
        <v>-2.8907315000762464</v>
      </c>
    </row>
    <row r="6835" spans="1:20" x14ac:dyDescent="0.35">
      <c r="A6835">
        <v>122.99399999999999</v>
      </c>
      <c r="B6835">
        <v>4.2102453936036392E-2</v>
      </c>
      <c r="C6835">
        <v>-0.24642926646923238</v>
      </c>
      <c r="D6835">
        <v>4.1914413811159568E-2</v>
      </c>
      <c r="E6835">
        <v>-0.2470408307167056</v>
      </c>
      <c r="F6835">
        <v>1.8804012487682459E-4</v>
      </c>
      <c r="G6835">
        <v>6.1156424747321747E-4</v>
      </c>
      <c r="H6835">
        <v>5.7073677985884279E-6</v>
      </c>
      <c r="I6835">
        <v>8.7078307192455286E-6</v>
      </c>
      <c r="J6835">
        <v>1.8804012487682459E-4</v>
      </c>
      <c r="K6835">
        <v>6.1156424747321747E-4</v>
      </c>
      <c r="L6835">
        <v>-9.1782960280539392</v>
      </c>
      <c r="M6835">
        <v>1.4745973834909509</v>
      </c>
      <c r="N6835">
        <v>37.135882280434302</v>
      </c>
      <c r="O6835">
        <v>0.10142177973075676</v>
      </c>
      <c r="P6835">
        <v>37.135743783703468</v>
      </c>
      <c r="Q6835">
        <v>6.0503124379476629E-4</v>
      </c>
      <c r="R6835">
        <v>9.7751560732929469E-4</v>
      </c>
      <c r="S6835">
        <v>4.4187077633756005</v>
      </c>
      <c r="T6835">
        <v>-2.8903611368858124</v>
      </c>
    </row>
    <row r="6836" spans="1:20" x14ac:dyDescent="0.35">
      <c r="A6836">
        <v>123.01199999999999</v>
      </c>
      <c r="B6836">
        <v>4.1995252452040929E-2</v>
      </c>
      <c r="C6836">
        <v>-0.24644755785255684</v>
      </c>
      <c r="D6836">
        <v>4.1990700257292457E-2</v>
      </c>
      <c r="E6836">
        <v>-0.24731091080403525</v>
      </c>
      <c r="F6836">
        <v>4.552194748472238E-6</v>
      </c>
      <c r="G6836">
        <v>8.6335295147840774E-4</v>
      </c>
      <c r="H6836">
        <v>5.7065327807279878E-6</v>
      </c>
      <c r="I6836">
        <v>8.7066657664437103E-6</v>
      </c>
      <c r="J6836">
        <v>4.552194748472238E-6</v>
      </c>
      <c r="K6836">
        <v>8.6335295147840774E-4</v>
      </c>
      <c r="L6836">
        <v>-7.6632101866499136</v>
      </c>
      <c r="M6836">
        <v>0.19503760347245963</v>
      </c>
      <c r="N6836">
        <v>30.817366995323987</v>
      </c>
      <c r="O6836">
        <v>1.1122633873906749</v>
      </c>
      <c r="P6836">
        <v>30.797288495605493</v>
      </c>
      <c r="Q6836">
        <v>6.0503124379476629E-4</v>
      </c>
      <c r="R6836">
        <v>9.7751560732929469E-4</v>
      </c>
      <c r="S6836">
        <v>4.41844740730917</v>
      </c>
      <c r="T6836">
        <v>-2.8900798809515416</v>
      </c>
    </row>
    <row r="6837" spans="1:20" x14ac:dyDescent="0.35">
      <c r="A6837">
        <v>123.02999999999999</v>
      </c>
      <c r="B6837">
        <v>4.1888043021379232E-2</v>
      </c>
      <c r="C6837">
        <v>-0.24646580260117038</v>
      </c>
      <c r="D6837">
        <v>4.2091925105991579E-2</v>
      </c>
      <c r="E6837">
        <v>-0.24746634641683929</v>
      </c>
      <c r="F6837">
        <v>-2.0388208461234736E-4</v>
      </c>
      <c r="G6837">
        <v>1.0005438156689139E-3</v>
      </c>
      <c r="H6837">
        <v>5.7057040848713024E-6</v>
      </c>
      <c r="I6837">
        <v>8.7055385607913753E-6</v>
      </c>
      <c r="J6837">
        <v>2.0388208461234736E-4</v>
      </c>
      <c r="K6837">
        <v>1.0005438156689139E-3</v>
      </c>
      <c r="L6837">
        <v>-8.5730532736780098</v>
      </c>
      <c r="M6837">
        <v>0.35277021667509378</v>
      </c>
      <c r="N6837">
        <v>34.471449223190092</v>
      </c>
      <c r="O6837">
        <v>1.1167851015456609</v>
      </c>
      <c r="P6837">
        <v>34.453354010661116</v>
      </c>
      <c r="Q6837">
        <v>6.0503124379476629E-4</v>
      </c>
      <c r="R6837">
        <v>9.7751560732929469E-4</v>
      </c>
      <c r="S6837">
        <v>4.4180677197184046</v>
      </c>
      <c r="T6837">
        <v>-2.8899083276262636</v>
      </c>
    </row>
    <row r="6838" spans="1:20" x14ac:dyDescent="0.35">
      <c r="A6838">
        <v>123.04799999999999</v>
      </c>
      <c r="B6838">
        <v>4.1780825664338515E-2</v>
      </c>
      <c r="C6838">
        <v>-0.24648400071162052</v>
      </c>
      <c r="D6838">
        <v>4.2101767782240396E-2</v>
      </c>
      <c r="E6838">
        <v>-0.24712272120716397</v>
      </c>
      <c r="F6838">
        <v>-3.2094211790188037E-4</v>
      </c>
      <c r="G6838">
        <v>6.387204955434489E-4</v>
      </c>
      <c r="H6838">
        <v>5.704884617233182E-6</v>
      </c>
      <c r="I6838">
        <v>8.7043249327835708E-6</v>
      </c>
      <c r="J6838">
        <v>3.2094211790188037E-4</v>
      </c>
      <c r="K6838">
        <v>6.387204955434489E-4</v>
      </c>
      <c r="L6838">
        <v>-6.4834610134640656</v>
      </c>
      <c r="M6838">
        <v>-0.84340336998025101</v>
      </c>
      <c r="N6838">
        <v>25.975867591447784</v>
      </c>
      <c r="O6838">
        <v>1.9606057986275693</v>
      </c>
      <c r="P6838">
        <v>25.901770635051481</v>
      </c>
      <c r="Q6838">
        <v>6.0503124379476629E-4</v>
      </c>
      <c r="R6838">
        <v>9.7751560732929469E-4</v>
      </c>
      <c r="S6838">
        <v>4.4179690517914789</v>
      </c>
      <c r="T6838">
        <v>-2.890248111212677</v>
      </c>
    </row>
    <row r="6839" spans="1:20" x14ac:dyDescent="0.35">
      <c r="A6839">
        <v>123.06599999999999</v>
      </c>
      <c r="B6839">
        <v>4.1673600401207059E-2</v>
      </c>
      <c r="C6839">
        <v>-0.24650215218046376</v>
      </c>
      <c r="D6839">
        <v>4.2034319505107387E-2</v>
      </c>
      <c r="E6839">
        <v>-0.24720651275036334</v>
      </c>
      <c r="F6839">
        <v>-3.6071910390032824E-4</v>
      </c>
      <c r="G6839">
        <v>7.0436056989958695E-4</v>
      </c>
      <c r="H6839">
        <v>5.7040693545327852E-6</v>
      </c>
      <c r="I6839">
        <v>8.70312455239159E-6</v>
      </c>
      <c r="J6839">
        <v>3.6071910390032824E-4</v>
      </c>
      <c r="K6839">
        <v>7.0436056989958695E-4</v>
      </c>
      <c r="L6839">
        <v>-6.8979681738668965</v>
      </c>
      <c r="M6839">
        <v>0.85935781538354017</v>
      </c>
      <c r="N6839">
        <v>27.849481749551558</v>
      </c>
      <c r="O6839">
        <v>0.3301771365314552</v>
      </c>
      <c r="P6839">
        <v>27.847524428162679</v>
      </c>
      <c r="Q6839">
        <v>6.0503124379476629E-4</v>
      </c>
      <c r="R6839">
        <v>9.7751560732929469E-4</v>
      </c>
      <c r="S6839">
        <v>4.4182544065834932</v>
      </c>
      <c r="T6839">
        <v>-2.8901762578883861</v>
      </c>
    </row>
    <row r="6840" spans="1:20" x14ac:dyDescent="0.35">
      <c r="A6840">
        <v>123.08399999999999</v>
      </c>
      <c r="B6840">
        <v>4.1566367252275076E-2</v>
      </c>
      <c r="C6840">
        <v>-0.24652025700426525</v>
      </c>
      <c r="D6840">
        <v>4.1952940851095577E-2</v>
      </c>
      <c r="E6840">
        <v>-0.24692912155650468</v>
      </c>
      <c r="F6840">
        <v>-3.865735988205013E-4</v>
      </c>
      <c r="G6840">
        <v>4.0886455223942963E-4</v>
      </c>
      <c r="H6840">
        <v>5.7032571553505622E-6</v>
      </c>
      <c r="I6840">
        <v>8.7018764233770688E-6</v>
      </c>
      <c r="J6840">
        <v>3.865735988205013E-4</v>
      </c>
      <c r="K6840">
        <v>4.0886455223942963E-4</v>
      </c>
      <c r="L6840">
        <v>-7.7488911965479783</v>
      </c>
      <c r="M6840">
        <v>-0.2667617830903094</v>
      </c>
      <c r="N6840">
        <v>31.15066043159932</v>
      </c>
      <c r="O6840">
        <v>1.5970765794325712</v>
      </c>
      <c r="P6840">
        <v>31.109692890226924</v>
      </c>
      <c r="Q6840">
        <v>6.0503124379476629E-4</v>
      </c>
      <c r="R6840">
        <v>9.7751560732929469E-4</v>
      </c>
      <c r="S6840">
        <v>4.4185337586626767</v>
      </c>
      <c r="T6840">
        <v>-2.8904656441524796</v>
      </c>
    </row>
    <row r="6841" spans="1:20" x14ac:dyDescent="0.35">
      <c r="A6841">
        <v>123.10199999999999</v>
      </c>
      <c r="B6841">
        <v>4.1459126237833939E-2</v>
      </c>
      <c r="C6841">
        <v>-0.24653831517959912</v>
      </c>
      <c r="D6841">
        <v>4.1855489287664471E-2</v>
      </c>
      <c r="E6841">
        <v>-0.24689690515459911</v>
      </c>
      <c r="F6841">
        <v>-3.9636304983053233E-4</v>
      </c>
      <c r="G6841">
        <v>3.585899749999899E-4</v>
      </c>
      <c r="H6841">
        <v>5.702446314197334E-6</v>
      </c>
      <c r="I6841">
        <v>8.7006230184570095E-6</v>
      </c>
      <c r="J6841">
        <v>3.9636304983053233E-4</v>
      </c>
      <c r="K6841">
        <v>3.585899749999899E-4</v>
      </c>
      <c r="L6841">
        <v>-7.8184523490661944</v>
      </c>
      <c r="M6841">
        <v>0.7630811664719277</v>
      </c>
      <c r="N6841">
        <v>31.574588265636198</v>
      </c>
      <c r="O6841">
        <v>0.57526992223854745</v>
      </c>
      <c r="P6841">
        <v>31.569347295454474</v>
      </c>
      <c r="Q6841">
        <v>6.0503124379476629E-4</v>
      </c>
      <c r="R6841">
        <v>9.7751560732929469E-4</v>
      </c>
      <c r="S6841">
        <v>4.4189200899517935</v>
      </c>
      <c r="T6841">
        <v>-2.8905140933342901</v>
      </c>
    </row>
    <row r="6842" spans="1:20" x14ac:dyDescent="0.35">
      <c r="A6842">
        <v>123.11999999999999</v>
      </c>
      <c r="B6842">
        <v>4.1351877378176513E-2</v>
      </c>
      <c r="C6842">
        <v>-0.24655632670304822</v>
      </c>
      <c r="D6842">
        <v>4.1601345402810352E-2</v>
      </c>
      <c r="E6842">
        <v>-0.24721932175422062</v>
      </c>
      <c r="F6842">
        <v>-2.4946802463383932E-4</v>
      </c>
      <c r="G6842">
        <v>6.6299505117239921E-4</v>
      </c>
      <c r="H6842">
        <v>5.7016218423337344E-6</v>
      </c>
      <c r="I6842">
        <v>8.6994154376090955E-6</v>
      </c>
      <c r="J6842">
        <v>2.4946802463383932E-4</v>
      </c>
      <c r="K6842">
        <v>6.6299505117239921E-4</v>
      </c>
      <c r="L6842">
        <v>-5.3795108600382955</v>
      </c>
      <c r="M6842">
        <v>0.39402391778278423</v>
      </c>
      <c r="N6842">
        <v>21.682328281477883</v>
      </c>
      <c r="O6842">
        <v>0.49568861897687938</v>
      </c>
      <c r="P6842">
        <v>21.676661470318543</v>
      </c>
      <c r="Q6842">
        <v>6.0503124379476629E-4</v>
      </c>
      <c r="R6842">
        <v>9.7751560732929469E-4</v>
      </c>
      <c r="S6842">
        <v>4.4199956570330841</v>
      </c>
      <c r="T6842">
        <v>-2.8902363168557224</v>
      </c>
    </row>
    <row r="6843" spans="1:20" x14ac:dyDescent="0.35">
      <c r="A6843">
        <v>123.13799999999999</v>
      </c>
      <c r="B6843">
        <v>4.1244620693597585E-2</v>
      </c>
      <c r="C6843">
        <v>-0.24657429157120428</v>
      </c>
      <c r="D6843">
        <v>4.1295269462933049E-2</v>
      </c>
      <c r="E6843">
        <v>-0.24752767564213285</v>
      </c>
      <c r="F6843">
        <v>-5.064876933546375E-5</v>
      </c>
      <c r="G6843">
        <v>9.5338407092857014E-4</v>
      </c>
      <c r="H6843">
        <v>5.700788890485664E-6</v>
      </c>
      <c r="I6843">
        <v>8.6982768123166501E-6</v>
      </c>
      <c r="J6843">
        <v>5.064876933546375E-5</v>
      </c>
      <c r="K6843">
        <v>9.5338407092857014E-4</v>
      </c>
      <c r="L6843">
        <v>-7.1257410864210629</v>
      </c>
      <c r="M6843">
        <v>0.21879294542666627</v>
      </c>
      <c r="N6843">
        <v>28.649916256151105</v>
      </c>
      <c r="O6843">
        <v>0.91279491595548734</v>
      </c>
      <c r="P6843">
        <v>28.635371604466339</v>
      </c>
      <c r="Q6843">
        <v>6.0503124379476629E-4</v>
      </c>
      <c r="R6843">
        <v>9.7751560732929469E-4</v>
      </c>
      <c r="S6843">
        <v>4.4212745498046617</v>
      </c>
      <c r="T6843">
        <v>-2.8899807637860029</v>
      </c>
    </row>
    <row r="6844" spans="1:20" x14ac:dyDescent="0.35">
      <c r="A6844">
        <v>123.15599999999999</v>
      </c>
      <c r="B6844">
        <v>4.1137356204392656E-2</v>
      </c>
      <c r="C6844">
        <v>-0.24659220978066787</v>
      </c>
      <c r="D6844">
        <v>4.0968472541616174E-2</v>
      </c>
      <c r="E6844">
        <v>-0.24788040189766108</v>
      </c>
      <c r="F6844">
        <v>1.6888366277648115E-4</v>
      </c>
      <c r="G6844">
        <v>1.2881921169932142E-3</v>
      </c>
      <c r="H6844">
        <v>5.6999599752147396E-6</v>
      </c>
      <c r="I6844">
        <v>8.6972481935994157E-6</v>
      </c>
      <c r="J6844">
        <v>1.6888366277648115E-4</v>
      </c>
      <c r="K6844">
        <v>1.2881921169932142E-3</v>
      </c>
      <c r="L6844">
        <v>-7.667367274041025</v>
      </c>
      <c r="M6844">
        <v>0.44456594074586575</v>
      </c>
      <c r="N6844">
        <v>30.820903428486567</v>
      </c>
      <c r="O6844">
        <v>0.72161995240707488</v>
      </c>
      <c r="P6844">
        <v>30.812454507753568</v>
      </c>
      <c r="Q6844">
        <v>6.0503124379476629E-4</v>
      </c>
      <c r="R6844">
        <v>9.7751560732929469E-4</v>
      </c>
      <c r="S6844">
        <v>4.4226401746476576</v>
      </c>
      <c r="T6844">
        <v>-2.889683986428591</v>
      </c>
    </row>
    <row r="6845" spans="1:20" x14ac:dyDescent="0.35">
      <c r="A6845">
        <v>123.17399999999999</v>
      </c>
      <c r="B6845">
        <v>4.1030083930859468E-2</v>
      </c>
      <c r="C6845">
        <v>-0.24661008132804838</v>
      </c>
      <c r="D6845">
        <v>4.0743998190738928E-2</v>
      </c>
      <c r="E6845">
        <v>-0.24747846948863639</v>
      </c>
      <c r="F6845">
        <v>2.8608574012053967E-4</v>
      </c>
      <c r="G6845">
        <v>8.6838816058801283E-4</v>
      </c>
      <c r="H6845">
        <v>5.6991390934314968E-6</v>
      </c>
      <c r="I6845">
        <v>8.6960875930447469E-6</v>
      </c>
      <c r="J6845">
        <v>2.8608574012053967E-4</v>
      </c>
      <c r="K6845">
        <v>8.6838816058801283E-4</v>
      </c>
      <c r="L6845">
        <v>-9.5611777936024005</v>
      </c>
      <c r="M6845">
        <v>-0.59691348859475601</v>
      </c>
      <c r="N6845">
        <v>38.35372654110602</v>
      </c>
      <c r="O6845">
        <v>2.0318235355497913</v>
      </c>
      <c r="P6845">
        <v>38.299869878503848</v>
      </c>
      <c r="Q6845">
        <v>6.0503124379476629E-4</v>
      </c>
      <c r="R6845">
        <v>9.7751560732929469E-4</v>
      </c>
      <c r="S6845">
        <v>4.4234801587133115</v>
      </c>
      <c r="T6845">
        <v>-2.8901205465815316</v>
      </c>
    </row>
    <row r="6846" spans="1:20" x14ac:dyDescent="0.35">
      <c r="A6846">
        <v>123.19199999999999</v>
      </c>
      <c r="B6846">
        <v>4.0922803893296798E-2</v>
      </c>
      <c r="C6846">
        <v>-0.24662790620996394</v>
      </c>
      <c r="D6846">
        <v>4.0627421277752096E-2</v>
      </c>
      <c r="E6846">
        <v>-0.24676015980242266</v>
      </c>
      <c r="F6846">
        <v>2.953826155447023E-4</v>
      </c>
      <c r="G6846">
        <v>1.3225359245871982E-4</v>
      </c>
      <c r="H6846">
        <v>5.6983192412468567E-6</v>
      </c>
      <c r="I6846">
        <v>8.694819719183487E-6</v>
      </c>
      <c r="J6846">
        <v>2.953826155447023E-4</v>
      </c>
      <c r="K6846">
        <v>1.3225359245871982E-4</v>
      </c>
      <c r="L6846">
        <v>-9.7560491864777852</v>
      </c>
      <c r="M6846">
        <v>0.15186667487634686</v>
      </c>
      <c r="N6846">
        <v>39.339385412462228</v>
      </c>
      <c r="O6846">
        <v>1.3353023176452126</v>
      </c>
      <c r="P6846">
        <v>39.316716703594885</v>
      </c>
      <c r="Q6846">
        <v>6.0503124379476629E-4</v>
      </c>
      <c r="R6846">
        <v>9.7751560732929469E-4</v>
      </c>
      <c r="S6846">
        <v>4.4238402577234917</v>
      </c>
      <c r="T6846">
        <v>-2.8908540262227955</v>
      </c>
    </row>
    <row r="6847" spans="1:20" x14ac:dyDescent="0.35">
      <c r="A6847">
        <v>123.21</v>
      </c>
      <c r="B6847">
        <v>4.0815516112004895E-2</v>
      </c>
      <c r="C6847">
        <v>-0.24664568442304169</v>
      </c>
      <c r="D6847">
        <v>4.0637783513253423E-2</v>
      </c>
      <c r="E6847">
        <v>-0.24730648037591674</v>
      </c>
      <c r="F6847">
        <v>1.777325987514719E-4</v>
      </c>
      <c r="G6847">
        <v>6.6079595287504844E-4</v>
      </c>
      <c r="H6847">
        <v>5.6974914979858888E-6</v>
      </c>
      <c r="I6847">
        <v>8.6936134427552293E-6</v>
      </c>
      <c r="J6847">
        <v>1.777325987514719E-4</v>
      </c>
      <c r="K6847">
        <v>6.6079595287504844E-4</v>
      </c>
      <c r="L6847">
        <v>-10.518515262039806</v>
      </c>
      <c r="M6847">
        <v>3.2450827216322176</v>
      </c>
      <c r="N6847">
        <v>42.835887658460649</v>
      </c>
      <c r="O6847">
        <v>-1.6532506527007709</v>
      </c>
      <c r="P6847">
        <v>42.803972172773939</v>
      </c>
      <c r="Q6847">
        <v>6.0503124379476629E-4</v>
      </c>
      <c r="R6847">
        <v>9.7751560732929469E-4</v>
      </c>
      <c r="S6847">
        <v>4.423881068190477</v>
      </c>
      <c r="T6847">
        <v>-2.890308980336791</v>
      </c>
    </row>
    <row r="6848" spans="1:20" x14ac:dyDescent="0.35">
      <c r="A6848">
        <v>123.22799999999999</v>
      </c>
      <c r="B6848">
        <v>4.0708220607285801E-2</v>
      </c>
      <c r="C6848">
        <v>-0.24666341596391742</v>
      </c>
      <c r="D6848">
        <v>4.0604349345204294E-2</v>
      </c>
      <c r="E6848">
        <v>-0.24775558069537423</v>
      </c>
      <c r="F6848">
        <v>1.0387126208150771E-4</v>
      </c>
      <c r="G6848">
        <v>1.0921647314568184E-3</v>
      </c>
      <c r="H6848">
        <v>5.696660958733822E-6</v>
      </c>
      <c r="I6848">
        <v>8.6925179571933599E-6</v>
      </c>
      <c r="J6848">
        <v>1.0387126208150771E-4</v>
      </c>
      <c r="K6848">
        <v>1.0921647314568184E-3</v>
      </c>
      <c r="L6848">
        <v>-7.1731339005733856</v>
      </c>
      <c r="M6848">
        <v>5.6869241081349851E-2</v>
      </c>
      <c r="N6848">
        <v>28.806357687931733</v>
      </c>
      <c r="O6848">
        <v>0.99673045931813753</v>
      </c>
      <c r="P6848">
        <v>28.789108559254334</v>
      </c>
      <c r="Q6848">
        <v>6.0503124379476629E-4</v>
      </c>
      <c r="R6848">
        <v>9.7751560732929469E-4</v>
      </c>
      <c r="S6848">
        <v>4.4240819065683965</v>
      </c>
      <c r="T6848">
        <v>-2.8898677378670343</v>
      </c>
    </row>
    <row r="6849" spans="1:20" x14ac:dyDescent="0.35">
      <c r="A6849">
        <v>123.246</v>
      </c>
      <c r="B6849">
        <v>4.060091739944259E-2</v>
      </c>
      <c r="C6849">
        <v>-0.24668110082923589</v>
      </c>
      <c r="D6849">
        <v>4.0535540584716423E-2</v>
      </c>
      <c r="E6849">
        <v>-0.24776373870908466</v>
      </c>
      <c r="F6849">
        <v>6.5376814726167409E-5</v>
      </c>
      <c r="G6849">
        <v>1.0826378798487746E-3</v>
      </c>
      <c r="H6849">
        <v>5.6958297106568903E-6</v>
      </c>
      <c r="I6849">
        <v>8.6914197660166207E-6</v>
      </c>
      <c r="J6849">
        <v>6.5376814726167409E-5</v>
      </c>
      <c r="K6849">
        <v>1.0826378798487746E-3</v>
      </c>
      <c r="L6849">
        <v>-7.2146610933595481</v>
      </c>
      <c r="M6849">
        <v>-0.57519735349466028</v>
      </c>
      <c r="N6849">
        <v>28.899125146819546</v>
      </c>
      <c r="O6849">
        <v>1.6236488441994419</v>
      </c>
      <c r="P6849">
        <v>28.853478103727248</v>
      </c>
      <c r="Q6849">
        <v>6.0503124379476629E-4</v>
      </c>
      <c r="R6849">
        <v>9.7751560732929469E-4</v>
      </c>
      <c r="S6849">
        <v>4.4243591755426062</v>
      </c>
      <c r="T6849">
        <v>-2.8898708306941763</v>
      </c>
    </row>
    <row r="6850" spans="1:20" x14ac:dyDescent="0.35">
      <c r="A6850">
        <v>123.264</v>
      </c>
      <c r="B6850">
        <v>4.0493606508780207E-2</v>
      </c>
      <c r="C6850">
        <v>-0.24669873901565056</v>
      </c>
      <c r="D6850">
        <v>4.0399394648637177E-2</v>
      </c>
      <c r="E6850">
        <v>-0.24792495032890388</v>
      </c>
      <c r="F6850">
        <v>9.4211860143030013E-5</v>
      </c>
      <c r="G6850">
        <v>1.226211313253317E-3</v>
      </c>
      <c r="H6850">
        <v>5.6949993772014857E-6</v>
      </c>
      <c r="I6850">
        <v>8.6903702952060985E-6</v>
      </c>
      <c r="J6850">
        <v>9.4211860143030013E-5</v>
      </c>
      <c r="K6850">
        <v>1.226211313253317E-3</v>
      </c>
      <c r="L6850">
        <v>-6.8250445821624002</v>
      </c>
      <c r="M6850">
        <v>0.32516927604031093</v>
      </c>
      <c r="N6850">
        <v>27.430277130232504</v>
      </c>
      <c r="O6850">
        <v>0.65128933836459779</v>
      </c>
      <c r="P6850">
        <v>27.422544113176095</v>
      </c>
      <c r="Q6850">
        <v>6.0503124379476629E-4</v>
      </c>
      <c r="R6850">
        <v>9.7751560732929469E-4</v>
      </c>
      <c r="S6850">
        <v>4.424928548552006</v>
      </c>
      <c r="T6850">
        <v>-2.8897325708094987</v>
      </c>
    </row>
    <row r="6851" spans="1:20" x14ac:dyDescent="0.35">
      <c r="A6851">
        <v>123.282</v>
      </c>
      <c r="B6851">
        <v>4.0386287955604755E-2</v>
      </c>
      <c r="C6851">
        <v>-0.24671633051982386</v>
      </c>
      <c r="D6851">
        <v>4.0244306949113295E-2</v>
      </c>
      <c r="E6851">
        <v>-0.24744546466687559</v>
      </c>
      <c r="F6851">
        <v>1.419810064914595E-4</v>
      </c>
      <c r="G6851">
        <v>7.291341470517243E-4</v>
      </c>
      <c r="H6851">
        <v>5.6941709332933105E-6</v>
      </c>
      <c r="I6851">
        <v>8.6891792391928418E-6</v>
      </c>
      <c r="J6851">
        <v>1.419810064914595E-4</v>
      </c>
      <c r="K6851">
        <v>7.291341470517243E-4</v>
      </c>
      <c r="L6851">
        <v>-7.4109939038983628</v>
      </c>
      <c r="M6851">
        <v>-0.90249589868038194</v>
      </c>
      <c r="N6851">
        <v>29.696290387077852</v>
      </c>
      <c r="O6851">
        <v>1.9568729870958965</v>
      </c>
      <c r="P6851">
        <v>29.631744985167963</v>
      </c>
      <c r="Q6851">
        <v>6.0503124379476629E-4</v>
      </c>
      <c r="R6851">
        <v>9.7751560732929469E-4</v>
      </c>
      <c r="S6851">
        <v>4.4254825905798718</v>
      </c>
      <c r="T6851">
        <v>-2.8902347141653193</v>
      </c>
    </row>
    <row r="6852" spans="1:20" x14ac:dyDescent="0.35">
      <c r="A6852">
        <v>123.3</v>
      </c>
      <c r="B6852">
        <v>4.0278961760223761E-2</v>
      </c>
      <c r="C6852">
        <v>-0.246733875338427</v>
      </c>
      <c r="D6852">
        <v>4.0089330435324144E-2</v>
      </c>
      <c r="E6852">
        <v>-0.24691552728172553</v>
      </c>
      <c r="F6852">
        <v>1.8963132489961676E-4</v>
      </c>
      <c r="G6852">
        <v>1.8165194329852752E-4</v>
      </c>
      <c r="H6852">
        <v>5.6933450376731227E-6</v>
      </c>
      <c r="I6852">
        <v>8.6879157474674461E-6</v>
      </c>
      <c r="J6852">
        <v>1.8963132489961676E-4</v>
      </c>
      <c r="K6852">
        <v>1.8165194329852752E-4</v>
      </c>
      <c r="L6852">
        <v>-7.9084451697737341</v>
      </c>
      <c r="M6852">
        <v>0.19940494236331699</v>
      </c>
      <c r="N6852">
        <v>31.890947936695259</v>
      </c>
      <c r="O6852">
        <v>0.9342843100859437</v>
      </c>
      <c r="P6852">
        <v>31.87725949840944</v>
      </c>
      <c r="Q6852">
        <v>6.0503124379476629E-4</v>
      </c>
      <c r="R6852">
        <v>9.7751560732929469E-4</v>
      </c>
      <c r="S6852">
        <v>4.4260301525473116</v>
      </c>
      <c r="T6852">
        <v>-2.8907869943252775</v>
      </c>
    </row>
    <row r="6853" spans="1:20" x14ac:dyDescent="0.35">
      <c r="A6853">
        <v>123.31799999999998</v>
      </c>
      <c r="B6853">
        <v>4.0171627942946535E-2</v>
      </c>
      <c r="C6853">
        <v>-0.24675137346813994</v>
      </c>
      <c r="D6853">
        <v>3.9878126870584785E-2</v>
      </c>
      <c r="E6853">
        <v>-0.24637116330782349</v>
      </c>
      <c r="F6853">
        <v>2.935010723617501E-4</v>
      </c>
      <c r="G6853">
        <v>-3.802101603164465E-4</v>
      </c>
      <c r="H6853">
        <v>5.6925267069436712E-6</v>
      </c>
      <c r="I6853">
        <v>8.6866689062559071E-6</v>
      </c>
      <c r="J6853">
        <v>2.935010723617501E-4</v>
      </c>
      <c r="K6853">
        <v>3.802101603164465E-4</v>
      </c>
      <c r="L6853">
        <v>-6.9150398382696743</v>
      </c>
      <c r="M6853">
        <v>3.8317004369508224E-2</v>
      </c>
      <c r="N6853">
        <v>27.930093025659446</v>
      </c>
      <c r="O6853">
        <v>0.94897557718187908</v>
      </c>
      <c r="P6853">
        <v>27.913966786823806</v>
      </c>
      <c r="Q6853">
        <v>6.0503124379476629E-4</v>
      </c>
      <c r="R6853">
        <v>9.7751560732929469E-4</v>
      </c>
      <c r="S6853">
        <v>4.4268037326781622</v>
      </c>
      <c r="T6853">
        <v>-2.8913626506459971</v>
      </c>
    </row>
    <row r="6854" spans="1:20" x14ac:dyDescent="0.35">
      <c r="A6854">
        <v>123.33599999999998</v>
      </c>
      <c r="B6854">
        <v>4.0064286524083392E-2</v>
      </c>
      <c r="C6854">
        <v>-0.24676882490565163</v>
      </c>
      <c r="D6854">
        <v>3.9724084625775369E-2</v>
      </c>
      <c r="E6854">
        <v>-0.24616137555913464</v>
      </c>
      <c r="F6854">
        <v>3.402018983080235E-4</v>
      </c>
      <c r="G6854">
        <v>-6.0744934651699167E-4</v>
      </c>
      <c r="H6854">
        <v>5.6917129335049835E-6</v>
      </c>
      <c r="I6854">
        <v>8.685455178808415E-6</v>
      </c>
      <c r="J6854">
        <v>3.402018983080235E-4</v>
      </c>
      <c r="K6854">
        <v>6.0744934651699167E-4</v>
      </c>
      <c r="L6854">
        <v>-8.99309783027274</v>
      </c>
      <c r="M6854">
        <v>1.1679585531978045</v>
      </c>
      <c r="N6854">
        <v>36.515793402627288</v>
      </c>
      <c r="O6854">
        <v>0.10976994972682401</v>
      </c>
      <c r="P6854">
        <v>36.515628412797383</v>
      </c>
      <c r="Q6854">
        <v>6.0503124379476629E-4</v>
      </c>
      <c r="R6854">
        <v>9.7751560732929469E-4</v>
      </c>
      <c r="S6854">
        <v>4.4273958979102224</v>
      </c>
      <c r="T6854">
        <v>-2.8915961516624407</v>
      </c>
    </row>
    <row r="6855" spans="1:20" x14ac:dyDescent="0.35">
      <c r="A6855">
        <v>123.35399999999998</v>
      </c>
      <c r="B6855">
        <v>3.9956937523946634E-2</v>
      </c>
      <c r="C6855">
        <v>-0.2467862296476597</v>
      </c>
      <c r="D6855">
        <v>3.9584594031357168E-2</v>
      </c>
      <c r="E6855">
        <v>-0.24623154767869482</v>
      </c>
      <c r="F6855">
        <v>3.7234349258946642E-4</v>
      </c>
      <c r="G6855">
        <v>-5.5468196896488187E-4</v>
      </c>
      <c r="H6855">
        <v>5.6909027389825104E-6</v>
      </c>
      <c r="I6855">
        <v>8.6842328585440266E-6</v>
      </c>
      <c r="J6855">
        <v>3.7234349258946642E-4</v>
      </c>
      <c r="K6855">
        <v>5.5468196896488187E-4</v>
      </c>
      <c r="L6855">
        <v>-8.2223572359390857</v>
      </c>
      <c r="M6855">
        <v>0.88831989811838419</v>
      </c>
      <c r="N6855">
        <v>33.35229370589169</v>
      </c>
      <c r="O6855">
        <v>0.25808569933962522</v>
      </c>
      <c r="P6855">
        <v>33.351295135509488</v>
      </c>
      <c r="Q6855">
        <v>6.0503124379476629E-4</v>
      </c>
      <c r="R6855">
        <v>9.7751560732929469E-4</v>
      </c>
      <c r="S6855">
        <v>4.4279691667023195</v>
      </c>
      <c r="T6855">
        <v>-2.891548683588308</v>
      </c>
    </row>
    <row r="6856" spans="1:20" x14ac:dyDescent="0.35">
      <c r="A6856">
        <v>123.37199999999999</v>
      </c>
      <c r="B6856">
        <v>3.984958096284924E-2</v>
      </c>
      <c r="C6856">
        <v>-0.24680358769087074</v>
      </c>
      <c r="D6856">
        <v>3.94751392970768E-2</v>
      </c>
      <c r="E6856">
        <v>-0.24646295369172599</v>
      </c>
      <c r="F6856">
        <v>3.7444166577244031E-4</v>
      </c>
      <c r="G6856">
        <v>-3.4063399914474601E-4</v>
      </c>
      <c r="H6856">
        <v>5.6900930094160756E-6</v>
      </c>
      <c r="I6856">
        <v>8.6829829385823676E-6</v>
      </c>
      <c r="J6856">
        <v>3.7444166577244031E-4</v>
      </c>
      <c r="K6856">
        <v>3.4063399914474601E-4</v>
      </c>
      <c r="L6856">
        <v>-8.4494664518325813</v>
      </c>
      <c r="M6856">
        <v>0.8221158101572239</v>
      </c>
      <c r="N6856">
        <v>34.231486479171863</v>
      </c>
      <c r="O6856">
        <v>0.33103603580279439</v>
      </c>
      <c r="P6856">
        <v>34.22988579759982</v>
      </c>
      <c r="Q6856">
        <v>6.0503124379476629E-4</v>
      </c>
      <c r="R6856">
        <v>9.7751560732929469E-4</v>
      </c>
      <c r="S6856">
        <v>4.4284428703791408</v>
      </c>
      <c r="T6856">
        <v>-2.8913358797997666</v>
      </c>
    </row>
    <row r="6857" spans="1:20" x14ac:dyDescent="0.35">
      <c r="A6857">
        <v>123.38999999999999</v>
      </c>
      <c r="B6857">
        <v>3.9742216861106364E-2</v>
      </c>
      <c r="C6857">
        <v>-0.24682089903200011</v>
      </c>
      <c r="D6857">
        <v>3.9459228761708154E-2</v>
      </c>
      <c r="E6857">
        <v>-0.24639023094995771</v>
      </c>
      <c r="F6857">
        <v>2.8298809939820979E-4</v>
      </c>
      <c r="G6857">
        <v>-4.3066808204239582E-4</v>
      </c>
      <c r="H6857">
        <v>5.6892747464719367E-6</v>
      </c>
      <c r="I6857">
        <v>8.6817435121031243E-6</v>
      </c>
      <c r="J6857">
        <v>2.8298809939820979E-4</v>
      </c>
      <c r="K6857">
        <v>4.3066808204239582E-4</v>
      </c>
      <c r="L6857">
        <v>-9.3997628625463321</v>
      </c>
      <c r="M6857">
        <v>0.18172092618033575</v>
      </c>
      <c r="N6857">
        <v>37.989827952213396</v>
      </c>
      <c r="O6857">
        <v>1.0987592956963284</v>
      </c>
      <c r="P6857">
        <v>37.973935216789094</v>
      </c>
      <c r="Q6857">
        <v>6.0503124379476629E-4</v>
      </c>
      <c r="R6857">
        <v>9.7751560732929469E-4</v>
      </c>
      <c r="S6857">
        <v>4.4284971932476882</v>
      </c>
      <c r="T6857">
        <v>-2.8914107890440541</v>
      </c>
    </row>
    <row r="6858" spans="1:20" x14ac:dyDescent="0.35">
      <c r="A6858">
        <v>123.40799999999999</v>
      </c>
      <c r="B6858">
        <v>3.9634845239034162E-2</v>
      </c>
      <c r="C6858">
        <v>-0.24683816366777203</v>
      </c>
      <c r="D6858">
        <v>3.9472445956421298E-2</v>
      </c>
      <c r="E6858">
        <v>-0.24671104801973193</v>
      </c>
      <c r="F6858">
        <v>1.6239928261286424E-4</v>
      </c>
      <c r="G6858">
        <v>-1.2711564804010478E-4</v>
      </c>
      <c r="H6858">
        <v>5.6884488895054096E-6</v>
      </c>
      <c r="I6858">
        <v>8.6804797546109075E-6</v>
      </c>
      <c r="J6858">
        <v>1.6239928261286424E-4</v>
      </c>
      <c r="K6858">
        <v>1.2711564804010478E-4</v>
      </c>
      <c r="L6858">
        <v>-8.5078496432278605</v>
      </c>
      <c r="M6858">
        <v>1.1570866146241277</v>
      </c>
      <c r="N6858">
        <v>34.485962432852588</v>
      </c>
      <c r="O6858">
        <v>-5.5274320955803133E-3</v>
      </c>
      <c r="P6858">
        <v>34.485961989882412</v>
      </c>
      <c r="Q6858">
        <v>6.0503124379476629E-4</v>
      </c>
      <c r="R6858">
        <v>9.7751560732929469E-4</v>
      </c>
      <c r="S6858">
        <v>4.4284873156904236</v>
      </c>
      <c r="T6858">
        <v>-2.8910894012414112</v>
      </c>
    </row>
    <row r="6859" spans="1:20" x14ac:dyDescent="0.35">
      <c r="A6859">
        <v>123.42599999999999</v>
      </c>
      <c r="B6859">
        <v>3.9527466116950218E-2</v>
      </c>
      <c r="C6859">
        <v>-0.24685538159491957</v>
      </c>
      <c r="D6859">
        <v>3.9542865367101498E-2</v>
      </c>
      <c r="E6859">
        <v>-0.24699014228265412</v>
      </c>
      <c r="F6859">
        <v>-1.5399250151280908E-5</v>
      </c>
      <c r="G6859">
        <v>1.3476068773454752E-4</v>
      </c>
      <c r="H6859">
        <v>5.6876194623032226E-6</v>
      </c>
      <c r="I6859">
        <v>8.6792166575984199E-6</v>
      </c>
      <c r="J6859">
        <v>1.5399250151280908E-5</v>
      </c>
      <c r="K6859">
        <v>1.3476068773454752E-4</v>
      </c>
      <c r="L6859">
        <v>-8.9531160574759774</v>
      </c>
      <c r="M6859">
        <v>0.5333415510927364</v>
      </c>
      <c r="N6859">
        <v>36.147494860486184</v>
      </c>
      <c r="O6859">
        <v>0.67232297396700336</v>
      </c>
      <c r="P6859">
        <v>36.141241905993645</v>
      </c>
      <c r="Q6859">
        <v>6.0503124379476629E-4</v>
      </c>
      <c r="R6859">
        <v>9.7751560732929469E-4</v>
      </c>
      <c r="S6859">
        <v>4.4282411107520403</v>
      </c>
      <c r="T6859">
        <v>-2.8908004190478414</v>
      </c>
    </row>
    <row r="6860" spans="1:20" x14ac:dyDescent="0.35">
      <c r="A6860">
        <v>123.44399999999999</v>
      </c>
      <c r="B6860">
        <v>3.9420079515173852E-2</v>
      </c>
      <c r="C6860">
        <v>-0.24687255281018458</v>
      </c>
      <c r="D6860">
        <v>3.9714274021328988E-2</v>
      </c>
      <c r="E6860">
        <v>-0.24698964099202822</v>
      </c>
      <c r="F6860">
        <v>-2.9419450615513626E-4</v>
      </c>
      <c r="G6860">
        <v>1.1708818184363867E-4</v>
      </c>
      <c r="H6860">
        <v>5.6868028608956045E-6</v>
      </c>
      <c r="I6860">
        <v>8.6779532799901275E-6</v>
      </c>
      <c r="J6860">
        <v>2.9419450615513626E-4</v>
      </c>
      <c r="K6860">
        <v>1.1708818184363867E-4</v>
      </c>
      <c r="L6860">
        <v>-9.6431910558952421</v>
      </c>
      <c r="M6860">
        <v>0.25301622218956804</v>
      </c>
      <c r="N6860">
        <v>38.885612085245228</v>
      </c>
      <c r="O6860">
        <v>1.0697002006638694</v>
      </c>
      <c r="P6860">
        <v>38.870896165703066</v>
      </c>
      <c r="Q6860">
        <v>6.0503124379476629E-4</v>
      </c>
      <c r="R6860">
        <v>9.7751560732929469E-4</v>
      </c>
      <c r="S6860">
        <v>4.4275507844481083</v>
      </c>
      <c r="T6860">
        <v>-2.8907735484494808</v>
      </c>
    </row>
    <row r="6861" spans="1:20" x14ac:dyDescent="0.35">
      <c r="A6861">
        <v>123.46199999999999</v>
      </c>
      <c r="B6861">
        <v>3.931268545402538E-2</v>
      </c>
      <c r="C6861">
        <v>-0.24688967731031783</v>
      </c>
      <c r="D6861">
        <v>3.9919352915432582E-2</v>
      </c>
      <c r="E6861">
        <v>-0.24713767800752551</v>
      </c>
      <c r="F6861">
        <v>-6.0666746140720235E-4</v>
      </c>
      <c r="G6861">
        <v>2.480006972076787E-4</v>
      </c>
      <c r="H6861">
        <v>5.6860275318209455E-6</v>
      </c>
      <c r="I6861">
        <v>8.6766972378714439E-6</v>
      </c>
      <c r="J6861">
        <v>6.0666746140720235E-4</v>
      </c>
      <c r="K6861">
        <v>2.480006972076787E-4</v>
      </c>
      <c r="L6861">
        <v>-8.6285347066779483</v>
      </c>
      <c r="M6861">
        <v>0.80802074260500645</v>
      </c>
      <c r="N6861">
        <v>34.851668218175149</v>
      </c>
      <c r="O6861">
        <v>0.39929665739587095</v>
      </c>
      <c r="P6861">
        <v>34.849380765935457</v>
      </c>
      <c r="Q6861">
        <v>6.0503124379476629E-4</v>
      </c>
      <c r="R6861">
        <v>9.7751560732929469E-4</v>
      </c>
      <c r="S6861">
        <v>4.4267457544138944</v>
      </c>
      <c r="T6861">
        <v>-2.8905933515315545</v>
      </c>
    </row>
    <row r="6862" spans="1:20" x14ac:dyDescent="0.35">
      <c r="A6862">
        <v>123.47999999999999</v>
      </c>
      <c r="B6862">
        <v>3.9205283953826942E-2</v>
      </c>
      <c r="C6862">
        <v>-0.24690675509207885</v>
      </c>
      <c r="D6862">
        <v>3.9947675827601614E-2</v>
      </c>
      <c r="E6862">
        <v>-0.24711146913039211</v>
      </c>
      <c r="F6862">
        <v>-7.4239187377467264E-4</v>
      </c>
      <c r="G6862">
        <v>2.0471403831326396E-4</v>
      </c>
      <c r="H6862">
        <v>5.6852791158702723E-6</v>
      </c>
      <c r="I6862">
        <v>8.6754387056749143E-6</v>
      </c>
      <c r="J6862">
        <v>7.4239187377467264E-4</v>
      </c>
      <c r="K6862">
        <v>2.0471403831326396E-4</v>
      </c>
      <c r="L6862">
        <v>-4.8568826453813294</v>
      </c>
      <c r="M6862">
        <v>-0.66235171864250753</v>
      </c>
      <c r="N6862">
        <v>19.484212450644552</v>
      </c>
      <c r="O6862">
        <v>1.3391437472881975</v>
      </c>
      <c r="P6862">
        <v>19.438138512881089</v>
      </c>
      <c r="Q6862">
        <v>6.0503124379476629E-4</v>
      </c>
      <c r="R6862">
        <v>9.7751560732929469E-4</v>
      </c>
      <c r="S6862">
        <v>4.4266281216451207</v>
      </c>
      <c r="T6862">
        <v>-2.890614875886198</v>
      </c>
    </row>
    <row r="6863" spans="1:20" x14ac:dyDescent="0.35">
      <c r="A6863">
        <v>123.49799999999999</v>
      </c>
      <c r="B6863">
        <v>3.9097875034901773E-2</v>
      </c>
      <c r="C6863">
        <v>-0.24692378615223606</v>
      </c>
      <c r="D6863">
        <v>3.9839389686250004E-2</v>
      </c>
      <c r="E6863">
        <v>-0.24722626360319344</v>
      </c>
      <c r="F6863">
        <v>-7.4151465134823097E-4</v>
      </c>
      <c r="G6863">
        <v>3.0247745095737799E-4</v>
      </c>
      <c r="H6863">
        <v>5.6845307283538464E-6</v>
      </c>
      <c r="I6863">
        <v>8.6741877662844546E-6</v>
      </c>
      <c r="J6863">
        <v>7.4151465134823097E-4</v>
      </c>
      <c r="K6863">
        <v>3.0247745095737799E-4</v>
      </c>
      <c r="L6863">
        <v>-5.6631467100237245</v>
      </c>
      <c r="M6863">
        <v>4.2436002148332E-3</v>
      </c>
      <c r="N6863">
        <v>22.794901723753323</v>
      </c>
      <c r="O6863">
        <v>0.77598130789031172</v>
      </c>
      <c r="P6863">
        <v>22.781689963770841</v>
      </c>
      <c r="Q6863">
        <v>6.0503124379476629E-4</v>
      </c>
      <c r="R6863">
        <v>9.7751560732929469E-4</v>
      </c>
      <c r="S6863">
        <v>4.4270797446690269</v>
      </c>
      <c r="T6863">
        <v>-2.8905180406010769</v>
      </c>
    </row>
    <row r="6864" spans="1:20" x14ac:dyDescent="0.35">
      <c r="A6864">
        <v>123.51599999999999</v>
      </c>
      <c r="B6864">
        <v>3.8990458717574505E-2</v>
      </c>
      <c r="C6864">
        <v>-0.24694077048756674</v>
      </c>
      <c r="D6864">
        <v>3.9586903077798441E-2</v>
      </c>
      <c r="E6864">
        <v>-0.24742352243898968</v>
      </c>
      <c r="F6864">
        <v>-5.9644436022393554E-4</v>
      </c>
      <c r="G6864">
        <v>4.8275195142294391E-4</v>
      </c>
      <c r="H6864">
        <v>5.6837542771148091E-6</v>
      </c>
      <c r="I6864">
        <v>8.672957817527397E-6</v>
      </c>
      <c r="J6864">
        <v>5.9644436022393554E-4</v>
      </c>
      <c r="K6864">
        <v>4.8275195142294391E-4</v>
      </c>
      <c r="L6864">
        <v>-5.4052207080485859</v>
      </c>
      <c r="M6864">
        <v>-4.3928850780835159E-2</v>
      </c>
      <c r="N6864">
        <v>21.737480480334749</v>
      </c>
      <c r="O6864">
        <v>0.76190487324047984</v>
      </c>
      <c r="P6864">
        <v>21.724123885603916</v>
      </c>
      <c r="Q6864">
        <v>6.0503124379476629E-4</v>
      </c>
      <c r="R6864">
        <v>9.7751560732929469E-4</v>
      </c>
      <c r="S6864">
        <v>4.4281218213448241</v>
      </c>
      <c r="T6864">
        <v>-2.8903620777173114</v>
      </c>
    </row>
    <row r="6865" spans="1:20" x14ac:dyDescent="0.35">
      <c r="A6865">
        <v>123.53399999999999</v>
      </c>
      <c r="B6865">
        <v>3.8883035022171629E-2</v>
      </c>
      <c r="C6865">
        <v>-0.24695770809485695</v>
      </c>
      <c r="D6865">
        <v>3.9254446882330041E-2</v>
      </c>
      <c r="E6865">
        <v>-0.24774791164177296</v>
      </c>
      <c r="F6865">
        <v>-3.7141186015841182E-4</v>
      </c>
      <c r="G6865">
        <v>7.9020354691600181E-4</v>
      </c>
      <c r="H6865">
        <v>5.6829463214756421E-6</v>
      </c>
      <c r="I6865">
        <v>8.6717852452412709E-6</v>
      </c>
      <c r="J6865">
        <v>3.7141186015841182E-4</v>
      </c>
      <c r="K6865">
        <v>7.9020354691600181E-4</v>
      </c>
      <c r="L6865">
        <v>-6.5310063236369702</v>
      </c>
      <c r="M6865">
        <v>0.29839846992921287</v>
      </c>
      <c r="N6865">
        <v>26.283344201421873</v>
      </c>
      <c r="O6865">
        <v>0.52655283198629321</v>
      </c>
      <c r="P6865">
        <v>26.278069269364977</v>
      </c>
      <c r="Q6865">
        <v>6.0503124379476629E-4</v>
      </c>
      <c r="R6865">
        <v>9.7751560732929469E-4</v>
      </c>
      <c r="S6865">
        <v>4.4294997634201039</v>
      </c>
      <c r="T6865">
        <v>-2.8900918678141516</v>
      </c>
    </row>
    <row r="6866" spans="1:20" x14ac:dyDescent="0.35">
      <c r="A6866">
        <v>123.55199999999999</v>
      </c>
      <c r="B6866">
        <v>3.8775603969020231E-2</v>
      </c>
      <c r="C6866">
        <v>-0.24697459897090165</v>
      </c>
      <c r="D6866">
        <v>3.8871553604372999E-2</v>
      </c>
      <c r="E6866">
        <v>-0.24775249573538177</v>
      </c>
      <c r="F6866">
        <v>-9.5949635352768348E-5</v>
      </c>
      <c r="G6866">
        <v>7.7789676448011824E-4</v>
      </c>
      <c r="H6866">
        <v>5.6821198480613737E-6</v>
      </c>
      <c r="I6866">
        <v>8.670610203454082E-6</v>
      </c>
      <c r="J6866">
        <v>9.5949635352768348E-5</v>
      </c>
      <c r="K6866">
        <v>7.7789676448011824E-4</v>
      </c>
      <c r="L6866">
        <v>-6.8533305949882131</v>
      </c>
      <c r="M6866">
        <v>-0.45856941614811553</v>
      </c>
      <c r="N6866">
        <v>27.490963425644729</v>
      </c>
      <c r="O6866">
        <v>1.2802547631915631</v>
      </c>
      <c r="P6866">
        <v>27.461136498904438</v>
      </c>
      <c r="Q6866">
        <v>6.0503124379476629E-4</v>
      </c>
      <c r="R6866">
        <v>9.7751560732929469E-4</v>
      </c>
      <c r="S6866">
        <v>4.431038374443748</v>
      </c>
      <c r="T6866">
        <v>-2.8901474125614395</v>
      </c>
    </row>
    <row r="6867" spans="1:20" x14ac:dyDescent="0.35">
      <c r="A6867">
        <v>123.57</v>
      </c>
      <c r="B6867">
        <v>3.8668165578449577E-2</v>
      </c>
      <c r="C6867">
        <v>-0.24699144311250462</v>
      </c>
      <c r="D6867">
        <v>3.8521461430503057E-2</v>
      </c>
      <c r="E6867">
        <v>-0.24709772673494901</v>
      </c>
      <c r="F6867">
        <v>1.4670414794652059E-4</v>
      </c>
      <c r="G6867">
        <v>1.0628362244438638E-4</v>
      </c>
      <c r="H6867">
        <v>5.6812954091244324E-6</v>
      </c>
      <c r="I6867">
        <v>8.6693490158637743E-6</v>
      </c>
      <c r="J6867">
        <v>1.4670414794652059E-4</v>
      </c>
      <c r="K6867">
        <v>1.0628362244438638E-4</v>
      </c>
      <c r="L6867">
        <v>-8.1099092867126803</v>
      </c>
      <c r="M6867">
        <v>-0.90082882957488264</v>
      </c>
      <c r="N6867">
        <v>32.5844061354153</v>
      </c>
      <c r="O6867">
        <v>1.8540613771727903</v>
      </c>
      <c r="P6867">
        <v>32.531615078372091</v>
      </c>
      <c r="Q6867">
        <v>6.0503124379476629E-4</v>
      </c>
      <c r="R6867">
        <v>9.7751560732929469E-4</v>
      </c>
      <c r="S6867">
        <v>4.4323688197985431</v>
      </c>
      <c r="T6867">
        <v>-2.8908539743870558</v>
      </c>
    </row>
    <row r="6868" spans="1:20" x14ac:dyDescent="0.35">
      <c r="A6868">
        <v>123.58799999999999</v>
      </c>
      <c r="B6868">
        <v>3.8560719870789885E-2</v>
      </c>
      <c r="C6868">
        <v>-0.24700824051647846</v>
      </c>
      <c r="D6868">
        <v>3.8326804709748585E-2</v>
      </c>
      <c r="E6868">
        <v>-0.24730508174672888</v>
      </c>
      <c r="F6868">
        <v>2.3391516104129956E-4</v>
      </c>
      <c r="G6868">
        <v>2.9684123025042197E-4</v>
      </c>
      <c r="H6868">
        <v>5.680476044175174E-6</v>
      </c>
      <c r="I6868">
        <v>8.6680993822100834E-6</v>
      </c>
      <c r="J6868">
        <v>2.3391516104129956E-4</v>
      </c>
      <c r="K6868">
        <v>2.9684123025042197E-4</v>
      </c>
      <c r="L6868">
        <v>-10.86354233118151</v>
      </c>
      <c r="M6868">
        <v>2.5390947643511073</v>
      </c>
      <c r="N6868">
        <v>44.146668979133068</v>
      </c>
      <c r="O6868">
        <v>-1.2910890813803861</v>
      </c>
      <c r="P6868">
        <v>44.127785701721884</v>
      </c>
      <c r="Q6868">
        <v>6.0503124379476629E-4</v>
      </c>
      <c r="R6868">
        <v>9.7751560732929469E-4</v>
      </c>
      <c r="S6868">
        <v>4.4331768003504806</v>
      </c>
      <c r="T6868">
        <v>-2.8906775922535632</v>
      </c>
    </row>
    <row r="6869" spans="1:20" x14ac:dyDescent="0.35">
      <c r="A6869">
        <v>123.60599999999999</v>
      </c>
      <c r="B6869">
        <v>3.8453266866372751E-2</v>
      </c>
      <c r="C6869">
        <v>-0.24702499117964466</v>
      </c>
      <c r="D6869">
        <v>3.8085424258685552E-2</v>
      </c>
      <c r="E6869">
        <v>-0.24736201132257163</v>
      </c>
      <c r="F6869">
        <v>3.6784260768719934E-4</v>
      </c>
      <c r="G6869">
        <v>3.3702014292696925E-4</v>
      </c>
      <c r="H6869">
        <v>5.6796686522328123E-6</v>
      </c>
      <c r="I6869">
        <v>8.6668538206484246E-6</v>
      </c>
      <c r="J6869">
        <v>3.6784260768719934E-4</v>
      </c>
      <c r="K6869">
        <v>3.3702014292696925E-4</v>
      </c>
      <c r="L6869">
        <v>-6.9007322294723981</v>
      </c>
      <c r="M6869">
        <v>-0.15278104997423464</v>
      </c>
      <c r="N6869">
        <v>27.772009187250113</v>
      </c>
      <c r="O6869">
        <v>0.91077829510432629</v>
      </c>
      <c r="P6869">
        <v>27.757070760328286</v>
      </c>
      <c r="Q6869">
        <v>6.0503124379476629E-4</v>
      </c>
      <c r="R6869">
        <v>9.7751560732929469E-4</v>
      </c>
      <c r="S6869">
        <v>4.4341549300167173</v>
      </c>
      <c r="T6869">
        <v>-2.8906580256575509</v>
      </c>
    </row>
    <row r="6870" spans="1:20" x14ac:dyDescent="0.35">
      <c r="A6870">
        <v>123.624</v>
      </c>
      <c r="B6870">
        <v>3.8345806585531481E-2</v>
      </c>
      <c r="C6870">
        <v>-0.2470416950988335</v>
      </c>
      <c r="D6870">
        <v>3.7912806759852868E-2</v>
      </c>
      <c r="E6870">
        <v>-0.24741779081236204</v>
      </c>
      <c r="F6870">
        <v>4.3299982567861217E-4</v>
      </c>
      <c r="G6870">
        <v>3.7609571352853477E-4</v>
      </c>
      <c r="H6870">
        <v>5.6788690919178904E-6</v>
      </c>
      <c r="I6870">
        <v>8.6656126784392367E-6</v>
      </c>
      <c r="J6870">
        <v>4.3299982567861217E-4</v>
      </c>
      <c r="K6870">
        <v>3.7609571352853477E-4</v>
      </c>
      <c r="L6870">
        <v>-8.9632233187272004</v>
      </c>
      <c r="M6870">
        <v>0.59726200924431139</v>
      </c>
      <c r="N6870">
        <v>36.173159538275236</v>
      </c>
      <c r="O6870">
        <v>0.36380163176400043</v>
      </c>
      <c r="P6870">
        <v>36.171330074442089</v>
      </c>
      <c r="Q6870">
        <v>6.0503124379476629E-4</v>
      </c>
      <c r="R6870">
        <v>9.7751560732929469E-4</v>
      </c>
      <c r="S6870">
        <v>4.4348558587065918</v>
      </c>
      <c r="T6870">
        <v>-2.8906288702659819</v>
      </c>
    </row>
    <row r="6871" spans="1:20" x14ac:dyDescent="0.35">
      <c r="A6871">
        <v>123.642</v>
      </c>
      <c r="B6871">
        <v>3.8238339048600314E-2</v>
      </c>
      <c r="C6871">
        <v>-0.24705835227088416</v>
      </c>
      <c r="D6871">
        <v>3.7769853225872896E-2</v>
      </c>
      <c r="E6871">
        <v>-0.24745712996502611</v>
      </c>
      <c r="F6871">
        <v>4.6848582272741857E-4</v>
      </c>
      <c r="G6871">
        <v>3.9877769414195519E-4</v>
      </c>
      <c r="H6871">
        <v>5.678074420866097E-6</v>
      </c>
      <c r="I6871">
        <v>8.6643744558731391E-6</v>
      </c>
      <c r="J6871">
        <v>4.6848582272741857E-4</v>
      </c>
      <c r="K6871">
        <v>3.9877769414195519E-4</v>
      </c>
      <c r="L6871">
        <v>-8.2599502449571141</v>
      </c>
      <c r="M6871">
        <v>0.39935282941624073</v>
      </c>
      <c r="N6871">
        <v>33.311479015647905</v>
      </c>
      <c r="O6871">
        <v>0.46579951179452306</v>
      </c>
      <c r="P6871">
        <v>33.308222183490408</v>
      </c>
      <c r="Q6871">
        <v>6.0503124379476629E-4</v>
      </c>
      <c r="R6871">
        <v>9.7751560732929469E-4</v>
      </c>
      <c r="S6871">
        <v>4.4354354432565515</v>
      </c>
      <c r="T6871">
        <v>-2.890611457356401</v>
      </c>
    </row>
    <row r="6872" spans="1:20" x14ac:dyDescent="0.35">
      <c r="A6872">
        <v>123.66</v>
      </c>
      <c r="B6872">
        <v>3.8130864275915319E-2</v>
      </c>
      <c r="C6872">
        <v>-0.24707496269264462</v>
      </c>
      <c r="D6872">
        <v>3.7691665988026757E-2</v>
      </c>
      <c r="E6872">
        <v>-0.24721154909294243</v>
      </c>
      <c r="F6872">
        <v>4.3919828788856197E-4</v>
      </c>
      <c r="G6872">
        <v>1.3658640029781677E-4</v>
      </c>
      <c r="H6872">
        <v>5.6772761121359594E-6</v>
      </c>
      <c r="I6872">
        <v>8.6631161647057503E-6</v>
      </c>
      <c r="J6872">
        <v>4.3919828788856197E-4</v>
      </c>
      <c r="K6872">
        <v>1.3658640029781677E-4</v>
      </c>
      <c r="L6872">
        <v>-8.7366613218469293</v>
      </c>
      <c r="M6872">
        <v>1.2224232631226441E-2</v>
      </c>
      <c r="N6872">
        <v>35.214966964225418</v>
      </c>
      <c r="O6872">
        <v>0.90114388791365196</v>
      </c>
      <c r="P6872">
        <v>35.20343503104155</v>
      </c>
      <c r="Q6872">
        <v>6.0503124379476629E-4</v>
      </c>
      <c r="R6872">
        <v>9.7751560732929469E-4</v>
      </c>
      <c r="S6872">
        <v>4.4357246397146337</v>
      </c>
      <c r="T6872">
        <v>-2.8908680362543731</v>
      </c>
    </row>
    <row r="6873" spans="1:20" x14ac:dyDescent="0.35">
      <c r="A6873">
        <v>123.678</v>
      </c>
      <c r="B6873">
        <v>3.802338228781358E-2</v>
      </c>
      <c r="C6873">
        <v>-0.24709152636097173</v>
      </c>
      <c r="D6873">
        <v>3.74878137708059E-2</v>
      </c>
      <c r="E6873">
        <v>-0.24674135186651219</v>
      </c>
      <c r="F6873">
        <v>5.3556851700767988E-4</v>
      </c>
      <c r="G6873">
        <v>-3.5017449445953752E-4</v>
      </c>
      <c r="H6873">
        <v>5.676491705489317E-6</v>
      </c>
      <c r="I6873">
        <v>8.6618733687237744E-6</v>
      </c>
      <c r="J6873">
        <v>5.3556851700767988E-4</v>
      </c>
      <c r="K6873">
        <v>3.5017449445953752E-4</v>
      </c>
      <c r="L6873">
        <v>-5.4205978476167314</v>
      </c>
      <c r="M6873">
        <v>-0.74689290962107657</v>
      </c>
      <c r="N6873">
        <v>21.809458987914436</v>
      </c>
      <c r="O6873">
        <v>1.3060172625293955</v>
      </c>
      <c r="P6873">
        <v>21.770319709537961</v>
      </c>
      <c r="Q6873">
        <v>6.0503124379476629E-4</v>
      </c>
      <c r="R6873">
        <v>9.7751560732929469E-4</v>
      </c>
      <c r="S6873">
        <v>4.4364978590531718</v>
      </c>
      <c r="T6873">
        <v>-2.8913674648109629</v>
      </c>
    </row>
    <row r="6874" spans="1:20" x14ac:dyDescent="0.35">
      <c r="A6874">
        <v>123.69599999999998</v>
      </c>
      <c r="B6874">
        <v>3.7915893104633572E-2</v>
      </c>
      <c r="C6874">
        <v>-0.2471080432727312</v>
      </c>
      <c r="D6874">
        <v>3.7355582329243298E-2</v>
      </c>
      <c r="E6874">
        <v>-0.24739575336848396</v>
      </c>
      <c r="F6874">
        <v>5.6031077539027418E-4</v>
      </c>
      <c r="G6874">
        <v>2.8771009575276341E-4</v>
      </c>
      <c r="H6874">
        <v>5.6757114721791947E-6</v>
      </c>
      <c r="I6874">
        <v>8.660625137053539E-6</v>
      </c>
      <c r="J6874">
        <v>5.6031077539027418E-4</v>
      </c>
      <c r="K6874">
        <v>2.8771009575276341E-4</v>
      </c>
      <c r="L6874">
        <v>-9.5146132972568775</v>
      </c>
      <c r="M6874">
        <v>2.6898119583429838</v>
      </c>
      <c r="N6874">
        <v>38.761722036362549</v>
      </c>
      <c r="O6874">
        <v>-1.7442641308871611</v>
      </c>
      <c r="P6874">
        <v>38.722456506088747</v>
      </c>
      <c r="Q6874">
        <v>6.0503124379476629E-4</v>
      </c>
      <c r="R6874">
        <v>9.7751560732929469E-4</v>
      </c>
      <c r="S6874">
        <v>4.4370971496107874</v>
      </c>
      <c r="T6874">
        <v>-2.8907352914598179</v>
      </c>
    </row>
    <row r="6875" spans="1:20" x14ac:dyDescent="0.35">
      <c r="A6875">
        <v>123.71399999999998</v>
      </c>
      <c r="B6875">
        <v>3.7808396746715552E-2</v>
      </c>
      <c r="C6875">
        <v>-0.24712451342479755</v>
      </c>
      <c r="D6875">
        <v>3.7324413569075565E-2</v>
      </c>
      <c r="E6875">
        <v>-0.24812448749571614</v>
      </c>
      <c r="F6875">
        <v>4.8398317763998638E-4</v>
      </c>
      <c r="G6875">
        <v>9.9997407091859114E-4</v>
      </c>
      <c r="H6875">
        <v>5.6749198702362307E-6</v>
      </c>
      <c r="I6875">
        <v>8.6595106946627125E-6</v>
      </c>
      <c r="J6875">
        <v>4.8398317763998638E-4</v>
      </c>
      <c r="K6875">
        <v>9.9997407091859114E-4</v>
      </c>
      <c r="L6875">
        <v>-9.5296447634296957</v>
      </c>
      <c r="M6875">
        <v>0.85455907012217647</v>
      </c>
      <c r="N6875">
        <v>38.399455266337448</v>
      </c>
      <c r="O6875">
        <v>4.8418160854373622E-2</v>
      </c>
      <c r="P6875">
        <v>38.399424740914419</v>
      </c>
      <c r="Q6875">
        <v>6.0503124379476629E-4</v>
      </c>
      <c r="R6875">
        <v>9.7751560732929469E-4</v>
      </c>
      <c r="S6875">
        <v>4.4372927781364195</v>
      </c>
      <c r="T6875">
        <v>-2.8900136546859896</v>
      </c>
    </row>
    <row r="6876" spans="1:20" x14ac:dyDescent="0.35">
      <c r="A6876">
        <v>123.73199999999999</v>
      </c>
      <c r="B6876">
        <v>3.7700893234400366E-2</v>
      </c>
      <c r="C6876">
        <v>-0.24714093681405422</v>
      </c>
      <c r="D6876">
        <v>3.7455685671005434E-2</v>
      </c>
      <c r="E6876">
        <v>-0.24751568900045334</v>
      </c>
      <c r="F6876">
        <v>2.4520756339493216E-4</v>
      </c>
      <c r="G6876">
        <v>3.7475218639912433E-4</v>
      </c>
      <c r="H6876">
        <v>5.6741031730549817E-6</v>
      </c>
      <c r="I6876">
        <v>8.6582715569909383E-6</v>
      </c>
      <c r="J6876">
        <v>2.4520756339493216E-4</v>
      </c>
      <c r="K6876">
        <v>3.7475218639912433E-4</v>
      </c>
      <c r="L6876">
        <v>-9.8646493084854168</v>
      </c>
      <c r="M6876">
        <v>-1.6784183729147641</v>
      </c>
      <c r="N6876">
        <v>39.542249859593987</v>
      </c>
      <c r="O6876">
        <v>2.6532666507091296</v>
      </c>
      <c r="P6876">
        <v>39.453132955936411</v>
      </c>
      <c r="Q6876">
        <v>6.0503124379476629E-4</v>
      </c>
      <c r="R6876">
        <v>9.7751560732929469E-4</v>
      </c>
      <c r="S6876">
        <v>4.4367059793247394</v>
      </c>
      <c r="T6876">
        <v>-2.8906006832531288</v>
      </c>
    </row>
    <row r="6877" spans="1:20" x14ac:dyDescent="0.35">
      <c r="A6877">
        <v>123.74999999999999</v>
      </c>
      <c r="B6877">
        <v>3.7593382588031E-2</v>
      </c>
      <c r="C6877">
        <v>-0.24715731343739342</v>
      </c>
      <c r="D6877">
        <v>3.7579967440032003E-2</v>
      </c>
      <c r="E6877">
        <v>-0.2471862678360017</v>
      </c>
      <c r="F6877">
        <v>1.3415147998997734E-5</v>
      </c>
      <c r="G6877">
        <v>2.8954398608282972E-5</v>
      </c>
      <c r="H6877">
        <v>5.6732779951598591E-6</v>
      </c>
      <c r="I6877">
        <v>8.6570124771189494E-6</v>
      </c>
      <c r="J6877">
        <v>1.3415147998997734E-5</v>
      </c>
      <c r="K6877">
        <v>2.8954398608282972E-5</v>
      </c>
      <c r="L6877">
        <v>-7.8520993254047546</v>
      </c>
      <c r="M6877">
        <v>0.70967487334201995</v>
      </c>
      <c r="N6877">
        <v>31.750725800864966</v>
      </c>
      <c r="O6877">
        <v>0.10100123633859885</v>
      </c>
      <c r="P6877">
        <v>31.750565154528672</v>
      </c>
      <c r="Q6877">
        <v>6.0503124379476629E-4</v>
      </c>
      <c r="R6877">
        <v>9.7751560732929469E-4</v>
      </c>
      <c r="S6877">
        <v>4.4361721101613023</v>
      </c>
      <c r="T6877">
        <v>-2.8909101723808912</v>
      </c>
    </row>
    <row r="6878" spans="1:20" x14ac:dyDescent="0.35">
      <c r="A6878">
        <v>123.76799999999999</v>
      </c>
      <c r="B6878">
        <v>3.7485864827951229E-2</v>
      </c>
      <c r="C6878">
        <v>-0.24717364329171621</v>
      </c>
      <c r="D6878">
        <v>3.766438682108797E-2</v>
      </c>
      <c r="E6878">
        <v>-0.24723672370528826</v>
      </c>
      <c r="F6878">
        <v>-1.7852199313674044E-4</v>
      </c>
      <c r="G6878">
        <v>6.3080413572058625E-5</v>
      </c>
      <c r="H6878">
        <v>5.6724576653804317E-6</v>
      </c>
      <c r="I6878">
        <v>8.6557542201262873E-6</v>
      </c>
      <c r="J6878">
        <v>1.7852199313674044E-4</v>
      </c>
      <c r="K6878">
        <v>6.3080413572058625E-5</v>
      </c>
      <c r="L6878">
        <v>-7.3206921706539152</v>
      </c>
      <c r="M6878">
        <v>0.77890142540191687</v>
      </c>
      <c r="N6878">
        <v>29.612311364189608</v>
      </c>
      <c r="O6878">
        <v>-1.4808601903246531E-2</v>
      </c>
      <c r="P6878">
        <v>29.612307661427245</v>
      </c>
      <c r="Q6878">
        <v>6.0503124379476629E-4</v>
      </c>
      <c r="R6878">
        <v>9.7751560732929469E-4</v>
      </c>
      <c r="S6878">
        <v>4.4358371729339687</v>
      </c>
      <c r="T6878">
        <v>-2.8908470946627949</v>
      </c>
    </row>
    <row r="6879" spans="1:20" x14ac:dyDescent="0.35">
      <c r="A6879">
        <v>123.78599999999999</v>
      </c>
      <c r="B6879">
        <v>3.7378339974506604E-2</v>
      </c>
      <c r="C6879">
        <v>-0.24718992637393256</v>
      </c>
      <c r="D6879">
        <v>3.7651392005502271E-2</v>
      </c>
      <c r="E6879">
        <v>-0.24762932733056897</v>
      </c>
      <c r="F6879">
        <v>-2.7305203099566716E-4</v>
      </c>
      <c r="G6879">
        <v>4.3940095663641543E-4</v>
      </c>
      <c r="H6879">
        <v>5.6716437804932917E-6</v>
      </c>
      <c r="I6879">
        <v>8.6545238216064508E-6</v>
      </c>
      <c r="J6879">
        <v>2.7305203099566716E-4</v>
      </c>
      <c r="K6879">
        <v>4.3940095663641543E-4</v>
      </c>
      <c r="L6879">
        <v>-6.2965827429885586</v>
      </c>
      <c r="M6879">
        <v>0.57516638790648056</v>
      </c>
      <c r="N6879">
        <v>25.417135402828819</v>
      </c>
      <c r="O6879">
        <v>6.8455050971666778E-2</v>
      </c>
      <c r="P6879">
        <v>25.417043218905903</v>
      </c>
      <c r="Q6879">
        <v>6.0503124379476629E-4</v>
      </c>
      <c r="R6879">
        <v>9.7751560732929469E-4</v>
      </c>
      <c r="S6879">
        <v>4.4359299039797566</v>
      </c>
      <c r="T6879">
        <v>-2.8904578558980116</v>
      </c>
    </row>
    <row r="6880" spans="1:20" x14ac:dyDescent="0.35">
      <c r="A6880">
        <v>123.80399999999999</v>
      </c>
      <c r="B6880">
        <v>3.7270808048043703E-2</v>
      </c>
      <c r="C6880">
        <v>-0.24720616268096127</v>
      </c>
      <c r="D6880">
        <v>3.7481313012622919E-2</v>
      </c>
      <c r="E6880">
        <v>-0.24774445251850663</v>
      </c>
      <c r="F6880">
        <v>-2.1050496457921536E-4</v>
      </c>
      <c r="G6880">
        <v>5.3828983754536375E-4</v>
      </c>
      <c r="H6880">
        <v>5.6708257355099535E-6</v>
      </c>
      <c r="I6880">
        <v>8.6533078355805161E-6</v>
      </c>
      <c r="J6880">
        <v>2.1050496457921536E-4</v>
      </c>
      <c r="K6880">
        <v>5.3828983754536375E-4</v>
      </c>
      <c r="L6880">
        <v>-4.8572990920430446</v>
      </c>
      <c r="M6880">
        <v>-0.88006223269124628</v>
      </c>
      <c r="N6880">
        <v>19.448225115918799</v>
      </c>
      <c r="O6880">
        <v>1.3565127562409027</v>
      </c>
      <c r="P6880">
        <v>19.400859086690222</v>
      </c>
      <c r="Q6880">
        <v>6.0503124379476629E-4</v>
      </c>
      <c r="R6880">
        <v>9.7751560732929469E-4</v>
      </c>
      <c r="S6880">
        <v>4.4366255331010818</v>
      </c>
      <c r="T6880">
        <v>-2.8903688352989962</v>
      </c>
    </row>
    <row r="6881" spans="1:20" x14ac:dyDescent="0.35">
      <c r="A6881">
        <v>123.82199999999999</v>
      </c>
      <c r="B6881">
        <v>3.7163269068910439E-2</v>
      </c>
      <c r="C6881">
        <v>-0.24722235220972993</v>
      </c>
      <c r="D6881">
        <v>3.7363241611942377E-2</v>
      </c>
      <c r="E6881">
        <v>-0.24760060479968737</v>
      </c>
      <c r="F6881">
        <v>-1.9997254303193851E-4</v>
      </c>
      <c r="G6881">
        <v>3.782525899574396E-4</v>
      </c>
      <c r="H6881">
        <v>5.6700072999405431E-6</v>
      </c>
      <c r="I6881">
        <v>8.6520708831366536E-6</v>
      </c>
      <c r="J6881">
        <v>1.9997254303193851E-4</v>
      </c>
      <c r="K6881">
        <v>3.782525899574396E-4</v>
      </c>
      <c r="L6881">
        <v>-8.4986470957591322</v>
      </c>
      <c r="M6881">
        <v>-4.8591251638155988E-3</v>
      </c>
      <c r="N6881">
        <v>34.208334312756406</v>
      </c>
      <c r="O6881">
        <v>0.83398357464566353</v>
      </c>
      <c r="P6881">
        <v>34.198166732304948</v>
      </c>
      <c r="Q6881">
        <v>6.0503124379476629E-4</v>
      </c>
      <c r="R6881">
        <v>9.7751560732929469E-4</v>
      </c>
      <c r="S6881">
        <v>4.4370863899163542</v>
      </c>
      <c r="T6881">
        <v>-2.8905299772517128</v>
      </c>
    </row>
    <row r="6882" spans="1:20" x14ac:dyDescent="0.35">
      <c r="A6882">
        <v>123.83999999999999</v>
      </c>
      <c r="B6882">
        <v>3.7055723057456393E-2</v>
      </c>
      <c r="C6882">
        <v>-0.24723849495717509</v>
      </c>
      <c r="D6882">
        <v>3.7312368852335021E-2</v>
      </c>
      <c r="E6882">
        <v>-0.24802467847157225</v>
      </c>
      <c r="F6882">
        <v>-2.5664579487862799E-4</v>
      </c>
      <c r="G6882">
        <v>7.8618351439715961E-4</v>
      </c>
      <c r="H6882">
        <v>5.6691928630511505E-6</v>
      </c>
      <c r="I6882">
        <v>8.6509033222639867E-6</v>
      </c>
      <c r="J6882">
        <v>2.5664579487862799E-4</v>
      </c>
      <c r="K6882">
        <v>7.8618351439715961E-4</v>
      </c>
      <c r="L6882">
        <v>-9.1780681152009098</v>
      </c>
      <c r="M6882">
        <v>1.5726897527195323</v>
      </c>
      <c r="N6882">
        <v>37.116215586883214</v>
      </c>
      <c r="O6882">
        <v>-0.69793575411956366</v>
      </c>
      <c r="P6882">
        <v>37.109652991844506</v>
      </c>
      <c r="Q6882">
        <v>6.0503124379476629E-4</v>
      </c>
      <c r="R6882">
        <v>9.7751560732929469E-4</v>
      </c>
      <c r="S6882">
        <v>4.4373317168947679</v>
      </c>
      <c r="T6882">
        <v>-2.8901149449247208</v>
      </c>
    </row>
    <row r="6883" spans="1:20" x14ac:dyDescent="0.35">
      <c r="A6883">
        <v>123.85799999999999</v>
      </c>
      <c r="B6883">
        <v>3.6948170034032023E-2</v>
      </c>
      <c r="C6883">
        <v>-0.24725459092024207</v>
      </c>
      <c r="D6883">
        <v>3.7181042614982673E-2</v>
      </c>
      <c r="E6883">
        <v>-0.24839720798333212</v>
      </c>
      <c r="F6883">
        <v>-2.3287258095065072E-4</v>
      </c>
      <c r="G6883">
        <v>1.1426170630900456E-3</v>
      </c>
      <c r="H6883">
        <v>5.6683769718532301E-6</v>
      </c>
      <c r="I6883">
        <v>8.6498359974210048E-6</v>
      </c>
      <c r="J6883">
        <v>2.3287258095065072E-4</v>
      </c>
      <c r="K6883">
        <v>1.1426170630900456E-3</v>
      </c>
      <c r="L6883">
        <v>-6.2862943865032674</v>
      </c>
      <c r="M6883">
        <v>-0.14170812752928766</v>
      </c>
      <c r="N6883">
        <v>25.210782502196267</v>
      </c>
      <c r="O6883">
        <v>0.71304154369267225</v>
      </c>
      <c r="P6883">
        <v>25.200696937386748</v>
      </c>
      <c r="Q6883">
        <v>6.0503124379476629E-4</v>
      </c>
      <c r="R6883">
        <v>9.7751560732929469E-4</v>
      </c>
      <c r="S6883">
        <v>4.437893568464065</v>
      </c>
      <c r="T6883">
        <v>-2.8897632485303064</v>
      </c>
    </row>
    <row r="6884" spans="1:20" x14ac:dyDescent="0.35">
      <c r="A6884">
        <v>123.87599999999999</v>
      </c>
      <c r="B6884">
        <v>3.684061001898957E-2</v>
      </c>
      <c r="C6884">
        <v>-0.24727064009588506</v>
      </c>
      <c r="D6884">
        <v>3.7036897146404679E-2</v>
      </c>
      <c r="E6884">
        <v>-0.24836643528591695</v>
      </c>
      <c r="F6884">
        <v>-1.9628712741510956E-4</v>
      </c>
      <c r="G6884">
        <v>1.0957951900318896E-3</v>
      </c>
      <c r="H6884">
        <v>5.6675590366018184E-6</v>
      </c>
      <c r="I6884">
        <v>8.6487537558259259E-6</v>
      </c>
      <c r="J6884">
        <v>1.9628712741510956E-4</v>
      </c>
      <c r="K6884">
        <v>1.0957951900318896E-3</v>
      </c>
      <c r="L6884">
        <v>-7.2653892314758881</v>
      </c>
      <c r="M6884">
        <v>-0.57108700607178764</v>
      </c>
      <c r="N6884">
        <v>29.096891668890084</v>
      </c>
      <c r="O6884">
        <v>1.2150487445583718</v>
      </c>
      <c r="P6884">
        <v>29.071511163671424</v>
      </c>
      <c r="Q6884">
        <v>6.0503124379476629E-4</v>
      </c>
      <c r="R6884">
        <v>9.7751560732929469E-4</v>
      </c>
      <c r="S6884">
        <v>4.4384692033726445</v>
      </c>
      <c r="T6884">
        <v>-2.889815395531715</v>
      </c>
    </row>
    <row r="6885" spans="1:20" x14ac:dyDescent="0.35">
      <c r="A6885">
        <v>123.89399999999999</v>
      </c>
      <c r="B6885">
        <v>3.673304303268226E-2</v>
      </c>
      <c r="C6885">
        <v>-0.24728664248106713</v>
      </c>
      <c r="D6885">
        <v>3.6845092749004493E-2</v>
      </c>
      <c r="E6885">
        <v>-0.24831528522227764</v>
      </c>
      <c r="F6885">
        <v>-1.1204971632223365E-4</v>
      </c>
      <c r="G6885">
        <v>1.0286427412105059E-3</v>
      </c>
      <c r="H6885">
        <v>5.6667375659600874E-6</v>
      </c>
      <c r="I6885">
        <v>8.6476511050608502E-6</v>
      </c>
      <c r="J6885">
        <v>1.1204971632223365E-4</v>
      </c>
      <c r="K6885">
        <v>1.0286427412105059E-3</v>
      </c>
      <c r="L6885">
        <v>-6.8474491818341248</v>
      </c>
      <c r="M6885">
        <v>-6.4744082480945028E-2</v>
      </c>
      <c r="N6885">
        <v>27.486310490162374</v>
      </c>
      <c r="O6885">
        <v>0.65444481776843455</v>
      </c>
      <c r="P6885">
        <v>27.478518270498252</v>
      </c>
      <c r="Q6885">
        <v>6.0503124379476629E-4</v>
      </c>
      <c r="R6885">
        <v>9.7751560732929469E-4</v>
      </c>
      <c r="S6885">
        <v>4.4392345736559102</v>
      </c>
      <c r="T6885">
        <v>-2.8898948380063096</v>
      </c>
    </row>
    <row r="6886" spans="1:20" x14ac:dyDescent="0.35">
      <c r="A6886">
        <v>123.91199999999999</v>
      </c>
      <c r="B6886">
        <v>3.6625469095464637E-2</v>
      </c>
      <c r="C6886">
        <v>-0.24730259807276017</v>
      </c>
      <c r="D6886">
        <v>3.66854937451635E-2</v>
      </c>
      <c r="E6886">
        <v>-0.24799816540051148</v>
      </c>
      <c r="F6886">
        <v>-6.0024649698862953E-5</v>
      </c>
      <c r="G6886">
        <v>6.9556732775130636E-4</v>
      </c>
      <c r="H6886">
        <v>5.665915033700481E-6</v>
      </c>
      <c r="I6886">
        <v>8.6464653625484874E-6</v>
      </c>
      <c r="J6886">
        <v>6.0024649698862953E-5</v>
      </c>
      <c r="K6886">
        <v>6.9556732775130636E-4</v>
      </c>
      <c r="L6886">
        <v>-8.0855844650347031</v>
      </c>
      <c r="M6886">
        <v>-0.23237272074825022</v>
      </c>
      <c r="N6886">
        <v>32.480312611107117</v>
      </c>
      <c r="O6886">
        <v>0.92026283756726601</v>
      </c>
      <c r="P6886">
        <v>32.467273116555951</v>
      </c>
      <c r="Q6886">
        <v>6.0503124379476629E-4</v>
      </c>
      <c r="R6886">
        <v>9.7751560732929469E-4</v>
      </c>
      <c r="S6886">
        <v>4.4398485237322136</v>
      </c>
      <c r="T6886">
        <v>-2.8902346070821916</v>
      </c>
    </row>
    <row r="6887" spans="1:20" x14ac:dyDescent="0.35">
      <c r="A6887">
        <v>123.92999999999999</v>
      </c>
      <c r="B6887">
        <v>3.6517888227693002E-2</v>
      </c>
      <c r="C6887">
        <v>-0.24731850686794493</v>
      </c>
      <c r="D6887">
        <v>3.6562541267007087E-2</v>
      </c>
      <c r="E6887">
        <v>-0.24814370198287924</v>
      </c>
      <c r="F6887">
        <v>-4.4653039314085374E-5</v>
      </c>
      <c r="G6887">
        <v>8.2519511493431286E-4</v>
      </c>
      <c r="H6887">
        <v>5.6650925066688544E-6</v>
      </c>
      <c r="I6887">
        <v>8.6453085925245496E-6</v>
      </c>
      <c r="J6887">
        <v>4.4653039314085374E-5</v>
      </c>
      <c r="K6887">
        <v>8.2519511493431286E-4</v>
      </c>
      <c r="L6887">
        <v>-8.5596492346380089</v>
      </c>
      <c r="M6887">
        <v>1.2166139626158354</v>
      </c>
      <c r="N6887">
        <v>34.573051389352145</v>
      </c>
      <c r="O6887">
        <v>-0.5064029709563086</v>
      </c>
      <c r="P6887">
        <v>34.569342464122613</v>
      </c>
      <c r="Q6887">
        <v>6.0503124379476629E-4</v>
      </c>
      <c r="R6887">
        <v>9.7751560732929469E-4</v>
      </c>
      <c r="S6887">
        <v>4.4403548412818914</v>
      </c>
      <c r="T6887">
        <v>-2.8901075862368968</v>
      </c>
    </row>
    <row r="6888" spans="1:20" x14ac:dyDescent="0.35">
      <c r="A6888">
        <v>123.94799999999999</v>
      </c>
      <c r="B6888">
        <v>3.6410300449724202E-2</v>
      </c>
      <c r="C6888">
        <v>-0.24733436886361104</v>
      </c>
      <c r="D6888">
        <v>3.641396197180613E-2</v>
      </c>
      <c r="E6888">
        <v>-0.24805223998557088</v>
      </c>
      <c r="F6888">
        <v>-3.6615220819283256E-6</v>
      </c>
      <c r="G6888">
        <v>7.1787112195983993E-4</v>
      </c>
      <c r="H6888">
        <v>5.6642699309319693E-6</v>
      </c>
      <c r="I6888">
        <v>8.6441281119604752E-6</v>
      </c>
      <c r="J6888">
        <v>3.6615220819283256E-6</v>
      </c>
      <c r="K6888">
        <v>7.1787112195983993E-4</v>
      </c>
      <c r="L6888">
        <v>-7.070721435480066</v>
      </c>
      <c r="M6888">
        <v>-0.32053947819916678</v>
      </c>
      <c r="N6888">
        <v>28.388246490852172</v>
      </c>
      <c r="O6888">
        <v>0.89022192532333888</v>
      </c>
      <c r="P6888">
        <v>28.374284902866791</v>
      </c>
      <c r="Q6888">
        <v>6.0503124379476629E-4</v>
      </c>
      <c r="R6888">
        <v>9.7751560732929469E-4</v>
      </c>
      <c r="S6888">
        <v>4.4409444645660789</v>
      </c>
      <c r="T6888">
        <v>-2.8902205858596277</v>
      </c>
    </row>
    <row r="6889" spans="1:20" x14ac:dyDescent="0.35">
      <c r="A6889">
        <v>123.96599999999999</v>
      </c>
      <c r="B6889">
        <v>3.6302705781917154E-2</v>
      </c>
      <c r="C6889">
        <v>-0.24735018405675699</v>
      </c>
      <c r="D6889">
        <v>3.6300976613649727E-2</v>
      </c>
      <c r="E6889">
        <v>-0.24761719129219534</v>
      </c>
      <c r="F6889">
        <v>1.729168267426695E-6</v>
      </c>
      <c r="G6889">
        <v>2.6700723543834903E-4</v>
      </c>
      <c r="H6889">
        <v>5.663447592525914E-6</v>
      </c>
      <c r="I6889">
        <v>8.6428835075400075E-6</v>
      </c>
      <c r="J6889">
        <v>1.729168267426695E-6</v>
      </c>
      <c r="K6889">
        <v>2.6700723543834903E-4</v>
      </c>
      <c r="L6889">
        <v>-8.0606186532284667</v>
      </c>
      <c r="M6889">
        <v>-0.38749996923854269</v>
      </c>
      <c r="N6889">
        <v>32.417075575649491</v>
      </c>
      <c r="O6889">
        <v>1.0390262294987831</v>
      </c>
      <c r="P6889">
        <v>32.400419956719453</v>
      </c>
      <c r="Q6889">
        <v>6.0503124379476629E-4</v>
      </c>
      <c r="R6889">
        <v>9.7751560732929469E-4</v>
      </c>
      <c r="S6889">
        <v>4.4413638513573561</v>
      </c>
      <c r="T6889">
        <v>-2.890670973257901</v>
      </c>
    </row>
    <row r="6890" spans="1:20" x14ac:dyDescent="0.35">
      <c r="A6890">
        <v>123.98399999999999</v>
      </c>
      <c r="B6890">
        <v>3.619510424463164E-2</v>
      </c>
      <c r="C6890">
        <v>-0.24736595244439008</v>
      </c>
      <c r="D6890">
        <v>3.6224088252659548E-2</v>
      </c>
      <c r="E6890">
        <v>-0.24754312203814774</v>
      </c>
      <c r="F6890">
        <v>-2.898400802790746E-5</v>
      </c>
      <c r="G6890">
        <v>1.7716959375765895E-4</v>
      </c>
      <c r="H6890">
        <v>5.6626256143694611E-6</v>
      </c>
      <c r="I6890">
        <v>8.6416334720569781E-6</v>
      </c>
      <c r="J6890">
        <v>2.898400802790746E-5</v>
      </c>
      <c r="K6890">
        <v>1.7716959375765895E-4</v>
      </c>
      <c r="L6890">
        <v>-8.4685667703966008</v>
      </c>
      <c r="M6890">
        <v>1.004015143772794</v>
      </c>
      <c r="N6890">
        <v>34.259246170124001</v>
      </c>
      <c r="O6890">
        <v>-0.32291382477887631</v>
      </c>
      <c r="P6890">
        <v>34.257724308642025</v>
      </c>
      <c r="Q6890">
        <v>6.0503124379476629E-4</v>
      </c>
      <c r="R6890">
        <v>9.7751560732929469E-4</v>
      </c>
      <c r="S6890">
        <v>4.4416675388476285</v>
      </c>
      <c r="T6890">
        <v>-2.8907560719977772</v>
      </c>
    </row>
    <row r="6891" spans="1:20" x14ac:dyDescent="0.35">
      <c r="A6891">
        <v>124.002</v>
      </c>
      <c r="B6891">
        <v>3.6087495858228756E-2</v>
      </c>
      <c r="C6891">
        <v>-0.24738167402352648</v>
      </c>
      <c r="D6891">
        <v>3.6028759102730512E-2</v>
      </c>
      <c r="E6891">
        <v>-0.24784799442490779</v>
      </c>
      <c r="F6891">
        <v>5.8736755498244031E-5</v>
      </c>
      <c r="G6891">
        <v>4.6632040138130937E-4</v>
      </c>
      <c r="H6891">
        <v>5.6618042536135947E-6</v>
      </c>
      <c r="I6891">
        <v>8.6404108046033764E-6</v>
      </c>
      <c r="J6891">
        <v>5.8736755498244031E-5</v>
      </c>
      <c r="K6891">
        <v>4.6632040138130937E-4</v>
      </c>
      <c r="L6891">
        <v>-5.7770359249161203</v>
      </c>
      <c r="M6891">
        <v>0.41363213901054108</v>
      </c>
      <c r="N6891">
        <v>23.305242912839745</v>
      </c>
      <c r="O6891">
        <v>2.4463559277238985E-2</v>
      </c>
      <c r="P6891">
        <v>23.305230073113087</v>
      </c>
      <c r="Q6891">
        <v>6.0503124379476629E-4</v>
      </c>
      <c r="R6891">
        <v>9.7751560732929469E-4</v>
      </c>
      <c r="S6891">
        <v>4.4424776485256681</v>
      </c>
      <c r="T6891">
        <v>-2.890480414438009</v>
      </c>
    </row>
    <row r="6892" spans="1:20" x14ac:dyDescent="0.35">
      <c r="A6892">
        <v>124.02</v>
      </c>
      <c r="B6892">
        <v>3.5979880643071199E-2</v>
      </c>
      <c r="C6892">
        <v>-0.24739734879119127</v>
      </c>
      <c r="D6892">
        <v>3.5935721146406641E-2</v>
      </c>
      <c r="E6892">
        <v>-0.24752042135640939</v>
      </c>
      <c r="F6892">
        <v>4.4159496664558651E-5</v>
      </c>
      <c r="G6892">
        <v>1.2307256521812415E-4</v>
      </c>
      <c r="H6892">
        <v>5.6609829135769572E-6</v>
      </c>
      <c r="I6892">
        <v>8.6391591337358261E-6</v>
      </c>
      <c r="J6892">
        <v>4.4159496664558651E-5</v>
      </c>
      <c r="K6892">
        <v>1.2307256521812415E-4</v>
      </c>
      <c r="L6892">
        <v>-9.0164323256459706</v>
      </c>
      <c r="M6892">
        <v>-0.60344847922625033</v>
      </c>
      <c r="N6892">
        <v>36.263284828058715</v>
      </c>
      <c r="O6892">
        <v>1.2845763764965623</v>
      </c>
      <c r="P6892">
        <v>36.240525521215339</v>
      </c>
      <c r="Q6892">
        <v>6.0503124379476629E-4</v>
      </c>
      <c r="R6892">
        <v>9.7751560732929469E-4</v>
      </c>
      <c r="S6892">
        <v>4.4428274654605495</v>
      </c>
      <c r="T6892">
        <v>-2.8908206347855065</v>
      </c>
    </row>
    <row r="6893" spans="1:20" x14ac:dyDescent="0.35">
      <c r="A6893">
        <v>124.038</v>
      </c>
      <c r="B6893">
        <v>3.5872258619522535E-2</v>
      </c>
      <c r="C6893">
        <v>-0.24741297674441834</v>
      </c>
      <c r="D6893">
        <v>3.582125726622476E-2</v>
      </c>
      <c r="E6893">
        <v>-0.24772505403049486</v>
      </c>
      <c r="F6893">
        <v>5.1001353297774887E-5</v>
      </c>
      <c r="G6893">
        <v>3.1207728607651752E-4</v>
      </c>
      <c r="H6893">
        <v>5.6601619063547375E-6</v>
      </c>
      <c r="I6893">
        <v>8.6379197595481821E-6</v>
      </c>
      <c r="J6893">
        <v>5.1001353297774887E-5</v>
      </c>
      <c r="K6893">
        <v>3.1207728607651752E-4</v>
      </c>
      <c r="L6893">
        <v>-7.5493016063208023</v>
      </c>
      <c r="M6893">
        <v>1.1018514840632165</v>
      </c>
      <c r="N6893">
        <v>30.55869977067265</v>
      </c>
      <c r="O6893">
        <v>-0.54816358463464199</v>
      </c>
      <c r="P6893">
        <v>30.553782881315843</v>
      </c>
      <c r="Q6893">
        <v>6.0503124379476629E-4</v>
      </c>
      <c r="R6893">
        <v>9.7751560732929469E-4</v>
      </c>
      <c r="S6893">
        <v>4.4433036976633042</v>
      </c>
      <c r="T6893">
        <v>-2.8906330566573311</v>
      </c>
    </row>
    <row r="6894" spans="1:20" x14ac:dyDescent="0.35">
      <c r="A6894">
        <v>124.056</v>
      </c>
      <c r="B6894">
        <v>3.5764629807948055E-2</v>
      </c>
      <c r="C6894">
        <v>-0.24742855788025042</v>
      </c>
      <c r="D6894">
        <v>3.5782564907384296E-2</v>
      </c>
      <c r="E6894">
        <v>-0.24801188703117688</v>
      </c>
      <c r="F6894">
        <v>-1.7935099436240665E-5</v>
      </c>
      <c r="G6894">
        <v>5.8332915092645932E-4</v>
      </c>
      <c r="H6894">
        <v>5.6593408066537995E-6</v>
      </c>
      <c r="I6894">
        <v>8.6367159808072518E-6</v>
      </c>
      <c r="J6894">
        <v>1.7935099436240665E-5</v>
      </c>
      <c r="K6894">
        <v>5.8332915092645932E-4</v>
      </c>
      <c r="L6894">
        <v>-8.9733872676374702</v>
      </c>
      <c r="M6894">
        <v>0.69925104934209115</v>
      </c>
      <c r="N6894">
        <v>36.189965288363879</v>
      </c>
      <c r="O6894">
        <v>-5.9862563355312697E-2</v>
      </c>
      <c r="P6894">
        <v>36.189915778383501</v>
      </c>
      <c r="Q6894">
        <v>6.0503124379476629E-4</v>
      </c>
      <c r="R6894">
        <v>9.7751560732929469E-4</v>
      </c>
      <c r="S6894">
        <v>4.4434800549376092</v>
      </c>
      <c r="T6894">
        <v>-2.8903524926516675</v>
      </c>
    </row>
    <row r="6895" spans="1:20" x14ac:dyDescent="0.35">
      <c r="A6895">
        <v>124.07399999999998</v>
      </c>
      <c r="B6895">
        <v>3.565699422871401E-2</v>
      </c>
      <c r="C6895">
        <v>-0.24744409219573915</v>
      </c>
      <c r="D6895">
        <v>3.5603117183313993E-2</v>
      </c>
      <c r="E6895">
        <v>-0.24767376895781501</v>
      </c>
      <c r="F6895">
        <v>5.3877045400017864E-5</v>
      </c>
      <c r="G6895">
        <v>2.2967676207585885E-4</v>
      </c>
      <c r="H6895">
        <v>5.6585203195533317E-6</v>
      </c>
      <c r="I6895">
        <v>8.6354708452450574E-6</v>
      </c>
      <c r="J6895">
        <v>5.3877045400017864E-5</v>
      </c>
      <c r="K6895">
        <v>2.2967676207585885E-4</v>
      </c>
      <c r="L6895">
        <v>-4.7450069399544157</v>
      </c>
      <c r="M6895">
        <v>-1.5837858804701215</v>
      </c>
      <c r="N6895">
        <v>18.980021390492585</v>
      </c>
      <c r="O6895">
        <v>1.9113737219586413</v>
      </c>
      <c r="P6895">
        <v>18.883534162824553</v>
      </c>
      <c r="Q6895">
        <v>6.0503124379476629E-4</v>
      </c>
      <c r="R6895">
        <v>9.7751560732929469E-4</v>
      </c>
      <c r="S6895">
        <v>4.4441784546479948</v>
      </c>
      <c r="T6895">
        <v>-2.8907155941813412</v>
      </c>
    </row>
    <row r="6896" spans="1:20" x14ac:dyDescent="0.35">
      <c r="A6896">
        <v>124.09199999999998</v>
      </c>
      <c r="B6896">
        <v>3.5549351902187915E-2</v>
      </c>
      <c r="C6896">
        <v>-0.24745957968794502</v>
      </c>
      <c r="D6896">
        <v>3.5381526042365219E-2</v>
      </c>
      <c r="E6896">
        <v>-0.2474840335441503</v>
      </c>
      <c r="F6896">
        <v>1.678258598226956E-4</v>
      </c>
      <c r="G6896">
        <v>2.4453856205280955E-5</v>
      </c>
      <c r="H6896">
        <v>5.6577037343756187E-6</v>
      </c>
      <c r="I6896">
        <v>8.634218506905077E-6</v>
      </c>
      <c r="J6896">
        <v>1.678258598226956E-4</v>
      </c>
      <c r="K6896">
        <v>2.4453856205280955E-5</v>
      </c>
      <c r="L6896">
        <v>-6.9244117761009978</v>
      </c>
      <c r="M6896">
        <v>0.24309157278892163</v>
      </c>
      <c r="N6896">
        <v>27.948244376798865</v>
      </c>
      <c r="O6896">
        <v>0.22292898724758348</v>
      </c>
      <c r="P6896">
        <v>27.947355266856903</v>
      </c>
      <c r="Q6896">
        <v>6.0503124379476629E-4</v>
      </c>
      <c r="R6896">
        <v>9.7751560732929469E-4</v>
      </c>
      <c r="S6896">
        <v>4.4450583094824498</v>
      </c>
      <c r="T6896">
        <v>-2.8909365896150825</v>
      </c>
    </row>
    <row r="6897" spans="1:20" x14ac:dyDescent="0.35">
      <c r="A6897">
        <v>124.10999999999999</v>
      </c>
      <c r="B6897">
        <v>3.5441702848739022E-2</v>
      </c>
      <c r="C6897">
        <v>-0.24747502035393731</v>
      </c>
      <c r="D6897">
        <v>3.5125837476153277E-2</v>
      </c>
      <c r="E6897">
        <v>-0.24725208786075337</v>
      </c>
      <c r="F6897">
        <v>3.1586537258574549E-4</v>
      </c>
      <c r="G6897">
        <v>-2.2293249318394714E-4</v>
      </c>
      <c r="H6897">
        <v>5.656897769642327E-6</v>
      </c>
      <c r="I6897">
        <v>8.6329736519731769E-6</v>
      </c>
      <c r="J6897">
        <v>3.1586537258574549E-4</v>
      </c>
      <c r="K6897">
        <v>2.2293249318394714E-4</v>
      </c>
      <c r="L6897">
        <v>-6.9247339790632614</v>
      </c>
      <c r="M6897">
        <v>-0.10961409159082514</v>
      </c>
      <c r="N6897">
        <v>27.933510790995015</v>
      </c>
      <c r="O6897">
        <v>0.55445865749484124</v>
      </c>
      <c r="P6897">
        <v>27.928007460392944</v>
      </c>
      <c r="Q6897">
        <v>6.0503124379476629E-4</v>
      </c>
      <c r="R6897">
        <v>9.7751560732929469E-4</v>
      </c>
      <c r="S6897">
        <v>4.4460742995106086</v>
      </c>
      <c r="T6897">
        <v>-2.8912043882340859</v>
      </c>
    </row>
    <row r="6898" spans="1:20" x14ac:dyDescent="0.35">
      <c r="A6898">
        <v>124.12799999999999</v>
      </c>
      <c r="B6898">
        <v>3.5334047088737074E-2</v>
      </c>
      <c r="C6898">
        <v>-0.24749041419079429</v>
      </c>
      <c r="D6898">
        <v>3.4994290239223513E-2</v>
      </c>
      <c r="E6898">
        <v>-0.24687687363246863</v>
      </c>
      <c r="F6898">
        <v>3.3975684951356028E-4</v>
      </c>
      <c r="G6898">
        <v>-6.1354055832565924E-4</v>
      </c>
      <c r="H6898">
        <v>5.6560943097245583E-6</v>
      </c>
      <c r="I6898">
        <v>8.6317765312489106E-6</v>
      </c>
      <c r="J6898">
        <v>3.3975684951356028E-4</v>
      </c>
      <c r="K6898">
        <v>6.1354055832565924E-4</v>
      </c>
      <c r="L6898">
        <v>-9.6075047585087194</v>
      </c>
      <c r="M6898">
        <v>0.32331052493996343</v>
      </c>
      <c r="N6898">
        <v>38.875966381352349</v>
      </c>
      <c r="O6898">
        <v>0.29140012356944711</v>
      </c>
      <c r="P6898">
        <v>38.874874251269567</v>
      </c>
      <c r="Q6898">
        <v>6.0503124379476629E-4</v>
      </c>
      <c r="R6898">
        <v>9.7751560732929469E-4</v>
      </c>
      <c r="S6898">
        <v>4.4465814955031533</v>
      </c>
      <c r="T6898">
        <v>-2.891597434267057</v>
      </c>
    </row>
    <row r="6899" spans="1:20" x14ac:dyDescent="0.35">
      <c r="A6899">
        <v>124.14599999999999</v>
      </c>
      <c r="B6899">
        <v>3.5226384642553857E-2</v>
      </c>
      <c r="C6899">
        <v>-0.24750576119560297</v>
      </c>
      <c r="D6899">
        <v>3.4819147316898835E-2</v>
      </c>
      <c r="E6899">
        <v>-0.24673609488358941</v>
      </c>
      <c r="F6899">
        <v>4.0723732565502158E-4</v>
      </c>
      <c r="G6899">
        <v>-7.6966631201355606E-4</v>
      </c>
      <c r="H6899">
        <v>5.6552983903174376E-6</v>
      </c>
      <c r="I6899">
        <v>8.6306110644035336E-6</v>
      </c>
      <c r="J6899">
        <v>4.0723732565502158E-4</v>
      </c>
      <c r="K6899">
        <v>7.6966631201355606E-4</v>
      </c>
      <c r="L6899">
        <v>-6.9077874873129446</v>
      </c>
      <c r="M6899">
        <v>0.3933373182368794</v>
      </c>
      <c r="N6899">
        <v>27.991842184656715</v>
      </c>
      <c r="O6899">
        <v>3.4315831439004095E-2</v>
      </c>
      <c r="P6899">
        <v>27.991821150372477</v>
      </c>
      <c r="Q6899">
        <v>6.0503124379476629E-4</v>
      </c>
      <c r="R6899">
        <v>9.7751560732929469E-4</v>
      </c>
      <c r="S6899">
        <v>4.4472807268911358</v>
      </c>
      <c r="T6899">
        <v>-2.8917626408415309</v>
      </c>
    </row>
    <row r="6900" spans="1:20" x14ac:dyDescent="0.35">
      <c r="A6900">
        <v>124.16399999999999</v>
      </c>
      <c r="B6900">
        <v>3.5118715530561867E-2</v>
      </c>
      <c r="C6900">
        <v>-0.24752106136545932</v>
      </c>
      <c r="D6900">
        <v>3.4647676809487327E-2</v>
      </c>
      <c r="E6900">
        <v>-0.24717273078392046</v>
      </c>
      <c r="F6900">
        <v>4.7103872107454037E-4</v>
      </c>
      <c r="G6900">
        <v>-3.4833058153885266E-4</v>
      </c>
      <c r="H6900">
        <v>5.6545108238710597E-6</v>
      </c>
      <c r="I6900">
        <v>8.6293776571169181E-6</v>
      </c>
      <c r="J6900">
        <v>4.7103872107454037E-4</v>
      </c>
      <c r="K6900">
        <v>3.4833058153885266E-4</v>
      </c>
      <c r="L6900">
        <v>-7.9623028144775052</v>
      </c>
      <c r="M6900">
        <v>1.2684196112476764</v>
      </c>
      <c r="N6900">
        <v>32.337397054374691</v>
      </c>
      <c r="O6900">
        <v>-0.81116148959223966</v>
      </c>
      <c r="P6900">
        <v>32.327221737880343</v>
      </c>
      <c r="Q6900">
        <v>6.0503124379476629E-4</v>
      </c>
      <c r="R6900">
        <v>9.7751560732929469E-4</v>
      </c>
      <c r="S6900">
        <v>4.4479995954997209</v>
      </c>
      <c r="T6900">
        <v>-2.8913509291645632</v>
      </c>
    </row>
    <row r="6901" spans="1:20" x14ac:dyDescent="0.35">
      <c r="A6901">
        <v>124.18199999999999</v>
      </c>
      <c r="B6901">
        <v>3.5011039773135307E-2</v>
      </c>
      <c r="C6901">
        <v>-0.24753631469746806</v>
      </c>
      <c r="D6901">
        <v>3.4631919507168041E-2</v>
      </c>
      <c r="E6901">
        <v>-0.24736696276034534</v>
      </c>
      <c r="F6901">
        <v>3.7912026596726572E-4</v>
      </c>
      <c r="G6901">
        <v>-1.6935193712272478E-4</v>
      </c>
      <c r="H6901">
        <v>5.6537121602989135E-6</v>
      </c>
      <c r="I6901">
        <v>8.6281311792069888E-6</v>
      </c>
      <c r="J6901">
        <v>3.7912026596726572E-4</v>
      </c>
      <c r="K6901">
        <v>1.6935193712272478E-4</v>
      </c>
      <c r="L6901">
        <v>-10.065452888485616</v>
      </c>
      <c r="M6901">
        <v>0.33934143517932763</v>
      </c>
      <c r="N6901">
        <v>40.65948199771146</v>
      </c>
      <c r="O6901">
        <v>0.22506423166543155</v>
      </c>
      <c r="P6901">
        <v>40.65885908893469</v>
      </c>
      <c r="Q6901">
        <v>6.0503124379476629E-4</v>
      </c>
      <c r="R6901">
        <v>9.7751560732929469E-4</v>
      </c>
      <c r="S6901">
        <v>4.4480741834017854</v>
      </c>
      <c r="T6901">
        <v>-2.8911592620757682</v>
      </c>
    </row>
    <row r="6902" spans="1:20" x14ac:dyDescent="0.35">
      <c r="A6902">
        <v>124.19999999999999</v>
      </c>
      <c r="B6902">
        <v>3.4903357390649307E-2</v>
      </c>
      <c r="C6902">
        <v>-0.24755152118874285</v>
      </c>
      <c r="D6902">
        <v>3.4648029748259868E-2</v>
      </c>
      <c r="E6902">
        <v>-0.24676496426109021</v>
      </c>
      <c r="F6902">
        <v>2.5532764238943989E-4</v>
      </c>
      <c r="G6902">
        <v>-7.8655692765264296E-4</v>
      </c>
      <c r="H6902">
        <v>5.6529023472348169E-6</v>
      </c>
      <c r="I6902">
        <v>8.626970556198908E-6</v>
      </c>
      <c r="J6902">
        <v>2.5532764238943989E-4</v>
      </c>
      <c r="K6902">
        <v>7.8655692765264296E-4</v>
      </c>
      <c r="L6902">
        <v>-7.5168554190412218</v>
      </c>
      <c r="M6902">
        <v>-1.2756858783772915</v>
      </c>
      <c r="N6902">
        <v>30.269298895191987</v>
      </c>
      <c r="O6902">
        <v>1.7164597284181446</v>
      </c>
      <c r="P6902">
        <v>30.220592674651328</v>
      </c>
      <c r="Q6902">
        <v>6.0503124379476629E-4</v>
      </c>
      <c r="R6902">
        <v>9.7751560732929469E-4</v>
      </c>
      <c r="S6902">
        <v>4.4479744997099431</v>
      </c>
      <c r="T6902">
        <v>-2.8917578681530629</v>
      </c>
    </row>
    <row r="6903" spans="1:20" x14ac:dyDescent="0.35">
      <c r="A6903">
        <v>124.21799999999999</v>
      </c>
      <c r="B6903">
        <v>3.4795668403480244E-2</v>
      </c>
      <c r="C6903">
        <v>-0.24756668083640626</v>
      </c>
      <c r="D6903">
        <v>3.4722402081290182E-2</v>
      </c>
      <c r="E6903">
        <v>-0.24692294653501812</v>
      </c>
      <c r="F6903">
        <v>7.3266322190061739E-5</v>
      </c>
      <c r="G6903">
        <v>-6.4373430138814358E-4</v>
      </c>
      <c r="H6903">
        <v>5.652084101162191E-6</v>
      </c>
      <c r="I6903">
        <v>8.625780672584677E-6</v>
      </c>
      <c r="J6903">
        <v>7.3266322190061739E-5</v>
      </c>
      <c r="K6903">
        <v>6.4373430138814358E-4</v>
      </c>
      <c r="L6903">
        <v>-9.1401989315334191</v>
      </c>
      <c r="M6903">
        <v>1.8473873646311847</v>
      </c>
      <c r="N6903">
        <v>37.222023610429297</v>
      </c>
      <c r="O6903">
        <v>-1.3006096805947476</v>
      </c>
      <c r="P6903">
        <v>37.199293758270457</v>
      </c>
      <c r="Q6903">
        <v>6.0503124379476629E-4</v>
      </c>
      <c r="R6903">
        <v>9.7751560732929469E-4</v>
      </c>
      <c r="S6903">
        <v>4.4476831774214585</v>
      </c>
      <c r="T6903">
        <v>-2.8915897632863601</v>
      </c>
    </row>
    <row r="6904" spans="1:20" x14ac:dyDescent="0.35">
      <c r="A6904">
        <v>124.23599999999999</v>
      </c>
      <c r="B6904">
        <v>3.4687972832006093E-2</v>
      </c>
      <c r="C6904">
        <v>-0.24758179363758961</v>
      </c>
      <c r="D6904">
        <v>3.4793608730532166E-2</v>
      </c>
      <c r="E6904">
        <v>-0.2471118238602828</v>
      </c>
      <c r="F6904">
        <v>-1.0563589852607275E-4</v>
      </c>
      <c r="G6904">
        <v>-4.6996977730681677E-4</v>
      </c>
      <c r="H6904">
        <v>5.651266931068303E-6</v>
      </c>
      <c r="I6904">
        <v>8.6245630991990464E-6</v>
      </c>
      <c r="J6904">
        <v>1.0563589852607275E-4</v>
      </c>
      <c r="K6904">
        <v>4.6996977730681677E-4</v>
      </c>
      <c r="L6904">
        <v>-7.5720798315189048</v>
      </c>
      <c r="M6904">
        <v>0.24439316034419015</v>
      </c>
      <c r="N6904">
        <v>30.613727764401641</v>
      </c>
      <c r="O6904">
        <v>0.20809880512231857</v>
      </c>
      <c r="P6904">
        <v>30.613020473651446</v>
      </c>
      <c r="Q6904">
        <v>6.0503124379476629E-4</v>
      </c>
      <c r="R6904">
        <v>9.7751560732929469E-4</v>
      </c>
      <c r="S6904">
        <v>4.447406758029981</v>
      </c>
      <c r="T6904">
        <v>-2.8913912566062874</v>
      </c>
    </row>
    <row r="6905" spans="1:20" x14ac:dyDescent="0.35">
      <c r="A6905">
        <v>124.25399999999999</v>
      </c>
      <c r="B6905">
        <v>3.458027069660561E-2</v>
      </c>
      <c r="C6905">
        <v>-0.24759685958943317</v>
      </c>
      <c r="D6905">
        <v>3.486241958268288E-2</v>
      </c>
      <c r="E6905">
        <v>-0.24733717437188932</v>
      </c>
      <c r="F6905">
        <v>-2.8214888607727001E-4</v>
      </c>
      <c r="G6905">
        <v>-2.5968521754385354E-4</v>
      </c>
      <c r="H6905">
        <v>5.6504599121028982E-6</v>
      </c>
      <c r="I6905">
        <v>8.6233236544297851E-6</v>
      </c>
      <c r="J6905">
        <v>2.8214888607727001E-4</v>
      </c>
      <c r="K6905">
        <v>2.5968521754385354E-4</v>
      </c>
      <c r="L6905">
        <v>-7.5950984807136965</v>
      </c>
      <c r="M6905">
        <v>0.25935672937139076</v>
      </c>
      <c r="N6905">
        <v>30.680597993118649</v>
      </c>
      <c r="O6905">
        <v>0.19503506985351785</v>
      </c>
      <c r="P6905">
        <v>30.679978072627161</v>
      </c>
      <c r="Q6905">
        <v>6.0503124379476629E-4</v>
      </c>
      <c r="R6905">
        <v>9.7751560732929469E-4</v>
      </c>
      <c r="S6905">
        <v>4.4471424630598486</v>
      </c>
      <c r="T6905">
        <v>-2.8911566755513154</v>
      </c>
    </row>
    <row r="6906" spans="1:20" x14ac:dyDescent="0.35">
      <c r="A6906">
        <v>124.27199999999999</v>
      </c>
      <c r="B6906">
        <v>3.4472562017659247E-2</v>
      </c>
      <c r="C6906">
        <v>-0.24761187868908599</v>
      </c>
      <c r="D6906">
        <v>3.4797780026455172E-2</v>
      </c>
      <c r="E6906">
        <v>-0.24751633799591136</v>
      </c>
      <c r="F6906">
        <v>-3.2521800879592444E-4</v>
      </c>
      <c r="G6906">
        <v>-9.5540693174633873E-5</v>
      </c>
      <c r="H6906">
        <v>5.6496569152659886E-6</v>
      </c>
      <c r="I6906">
        <v>8.6220761242878034E-6</v>
      </c>
      <c r="J6906">
        <v>3.2521800879592444E-4</v>
      </c>
      <c r="K6906">
        <v>9.5540693174633873E-5</v>
      </c>
      <c r="L6906">
        <v>-5.2530711733723034</v>
      </c>
      <c r="M6906">
        <v>-0.43594009194385264</v>
      </c>
      <c r="N6906">
        <v>21.132109596566586</v>
      </c>
      <c r="O6906">
        <v>0.73947891968630985</v>
      </c>
      <c r="P6906">
        <v>21.119167287765897</v>
      </c>
      <c r="Q6906">
        <v>6.0503124379476629E-4</v>
      </c>
      <c r="R6906">
        <v>9.7751560732929469E-4</v>
      </c>
      <c r="S6906">
        <v>4.4474137186553833</v>
      </c>
      <c r="T6906">
        <v>-2.8909869417229248</v>
      </c>
    </row>
    <row r="6907" spans="1:20" x14ac:dyDescent="0.35">
      <c r="A6907">
        <v>124.28999999999999</v>
      </c>
      <c r="B6907">
        <v>3.4364846815548473E-2</v>
      </c>
      <c r="C6907">
        <v>-0.24762685093370607</v>
      </c>
      <c r="D6907">
        <v>3.4728493967861596E-2</v>
      </c>
      <c r="E6907">
        <v>-0.24801423264594946</v>
      </c>
      <c r="F6907">
        <v>-3.6364715231312211E-4</v>
      </c>
      <c r="G6907">
        <v>3.8738171224339535E-4</v>
      </c>
      <c r="H6907">
        <v>5.6488579842402307E-6</v>
      </c>
      <c r="I6907">
        <v>8.6208493632780582E-6</v>
      </c>
      <c r="J6907">
        <v>3.6364715231312211E-4</v>
      </c>
      <c r="K6907">
        <v>3.8738171224339535E-4</v>
      </c>
      <c r="L6907">
        <v>-7.6555170510369157</v>
      </c>
      <c r="M6907">
        <v>0.81176460273020212</v>
      </c>
      <c r="N6907">
        <v>30.924629953712735</v>
      </c>
      <c r="O6907">
        <v>-0.39204047746235837</v>
      </c>
      <c r="P6907">
        <v>30.922144848604827</v>
      </c>
      <c r="Q6907">
        <v>6.0503124379476629E-4</v>
      </c>
      <c r="R6907">
        <v>9.7751560732929469E-4</v>
      </c>
      <c r="S6907">
        <v>4.447720840318107</v>
      </c>
      <c r="T6907">
        <v>-2.8904996760234587</v>
      </c>
    </row>
    <row r="6908" spans="1:20" x14ac:dyDescent="0.35">
      <c r="A6908">
        <v>124.30799999999999</v>
      </c>
      <c r="B6908">
        <v>3.4257125110655665E-2</v>
      </c>
      <c r="C6908">
        <v>-0.24764177632046028</v>
      </c>
      <c r="D6908">
        <v>3.454190037940863E-2</v>
      </c>
      <c r="E6908">
        <v>-0.24823588673425329</v>
      </c>
      <c r="F6908">
        <v>-2.8477526875296533E-4</v>
      </c>
      <c r="G6908">
        <v>5.9411041379300866E-4</v>
      </c>
      <c r="H6908">
        <v>5.6480518801385154E-6</v>
      </c>
      <c r="I6908">
        <v>8.6196523338615956E-6</v>
      </c>
      <c r="J6908">
        <v>2.8477526875296533E-4</v>
      </c>
      <c r="K6908">
        <v>5.9411041379300866E-4</v>
      </c>
      <c r="L6908">
        <v>-5.2783513444521137</v>
      </c>
      <c r="M6908">
        <v>-0.84047838979003642</v>
      </c>
      <c r="N6908">
        <v>21.138425480177435</v>
      </c>
      <c r="O6908">
        <v>1.1069091608738901</v>
      </c>
      <c r="P6908">
        <v>21.109424053976181</v>
      </c>
      <c r="Q6908">
        <v>6.0503124379476629E-4</v>
      </c>
      <c r="R6908">
        <v>9.7751560732929469E-4</v>
      </c>
      <c r="S6908">
        <v>4.4484831607558313</v>
      </c>
      <c r="T6908">
        <v>-2.8903044083235594</v>
      </c>
    </row>
    <row r="6909" spans="1:20" x14ac:dyDescent="0.35">
      <c r="A6909">
        <v>124.32599999999999</v>
      </c>
      <c r="B6909">
        <v>3.4149396923365077E-2</v>
      </c>
      <c r="C6909">
        <v>-0.2476566548465243</v>
      </c>
      <c r="D6909">
        <v>3.4259807746691573E-2</v>
      </c>
      <c r="E6909">
        <v>-0.24774479986932385</v>
      </c>
      <c r="F6909">
        <v>-1.1041082332649554E-4</v>
      </c>
      <c r="G6909">
        <v>8.814502279955172E-5</v>
      </c>
      <c r="H6909">
        <v>5.647236034549311E-6</v>
      </c>
      <c r="I6909">
        <v>8.6184056803021254E-6</v>
      </c>
      <c r="J6909">
        <v>1.1041082332649554E-4</v>
      </c>
      <c r="K6909">
        <v>8.814502279955172E-5</v>
      </c>
      <c r="L6909">
        <v>-5.319115000500565</v>
      </c>
      <c r="M6909">
        <v>-1.6398821744232492</v>
      </c>
      <c r="N6909">
        <v>21.292564911897561</v>
      </c>
      <c r="O6909">
        <v>1.8952675050051095</v>
      </c>
      <c r="P6909">
        <v>21.20804756718173</v>
      </c>
      <c r="Q6909">
        <v>6.0503124379476629E-4</v>
      </c>
      <c r="R6909">
        <v>9.7751560732929469E-4</v>
      </c>
      <c r="S6909">
        <v>4.4495943637643114</v>
      </c>
      <c r="T6909">
        <v>-2.8908337616655624</v>
      </c>
    </row>
    <row r="6910" spans="1:20" x14ac:dyDescent="0.35">
      <c r="A6910">
        <v>124.34399999999999</v>
      </c>
      <c r="B6910">
        <v>3.4041662274061663E-2</v>
      </c>
      <c r="C6910">
        <v>-0.24767148650908269</v>
      </c>
      <c r="D6910">
        <v>3.3966922900355301E-2</v>
      </c>
      <c r="E6910">
        <v>-0.24754582932666036</v>
      </c>
      <c r="F6910">
        <v>7.4739373706361745E-5</v>
      </c>
      <c r="G6910">
        <v>-1.2565718242232848E-4</v>
      </c>
      <c r="H6910">
        <v>5.6464194691910001E-6</v>
      </c>
      <c r="I6910">
        <v>8.6171605484519597E-6</v>
      </c>
      <c r="J6910">
        <v>7.4739373706361745E-5</v>
      </c>
      <c r="K6910">
        <v>1.2565718242232848E-4</v>
      </c>
      <c r="L6910">
        <v>-7.48168970953824</v>
      </c>
      <c r="M6910">
        <v>0.60624365684927373</v>
      </c>
      <c r="N6910">
        <v>30.261746227984638</v>
      </c>
      <c r="O6910">
        <v>-0.27027961315737475</v>
      </c>
      <c r="P6910">
        <v>30.260539216901837</v>
      </c>
      <c r="Q6910">
        <v>6.0503124379476629E-4</v>
      </c>
      <c r="R6910">
        <v>9.7751560732929469E-4</v>
      </c>
      <c r="S6910">
        <v>4.4507658793526206</v>
      </c>
      <c r="T6910">
        <v>-2.8910727125034654</v>
      </c>
    </row>
    <row r="6911" spans="1:20" x14ac:dyDescent="0.35">
      <c r="A6911">
        <v>124.36199999999999</v>
      </c>
      <c r="B6911">
        <v>3.3933921183132015E-2</v>
      </c>
      <c r="C6911">
        <v>-0.24768627130532889</v>
      </c>
      <c r="D6911">
        <v>3.3733267870037609E-2</v>
      </c>
      <c r="E6911">
        <v>-0.24692877207805097</v>
      </c>
      <c r="F6911">
        <v>2.0065331309440659E-4</v>
      </c>
      <c r="G6911">
        <v>-7.5749922727791352E-4</v>
      </c>
      <c r="H6911">
        <v>5.6456081583781011E-6</v>
      </c>
      <c r="I6911">
        <v>8.6159965317415218E-6</v>
      </c>
      <c r="J6911">
        <v>2.0065331309440659E-4</v>
      </c>
      <c r="K6911">
        <v>7.5749922727791352E-4</v>
      </c>
      <c r="L6911">
        <v>-8.1667816943416831</v>
      </c>
      <c r="M6911">
        <v>-0.54549632527520919</v>
      </c>
      <c r="N6911">
        <v>32.962490500846641</v>
      </c>
      <c r="O6911">
        <v>0.90255579138123776</v>
      </c>
      <c r="P6911">
        <v>32.950131609173418</v>
      </c>
      <c r="Q6911">
        <v>6.0503124379476629E-4</v>
      </c>
      <c r="R6911">
        <v>9.7751560732929469E-4</v>
      </c>
      <c r="S6911">
        <v>4.4516821891502536</v>
      </c>
      <c r="T6911">
        <v>-2.8917208258618334</v>
      </c>
    </row>
    <row r="6912" spans="1:20" x14ac:dyDescent="0.35">
      <c r="A6912">
        <v>124.38</v>
      </c>
      <c r="B6912">
        <v>3.3826173670963626E-2</v>
      </c>
      <c r="C6912">
        <v>-0.24770100923246519</v>
      </c>
      <c r="D6912">
        <v>3.3519576637792592E-2</v>
      </c>
      <c r="E6912">
        <v>-0.24678805182776362</v>
      </c>
      <c r="F6912">
        <v>3.0659703317103409E-4</v>
      </c>
      <c r="G6912">
        <v>-9.1295740470156983E-4</v>
      </c>
      <c r="H6912">
        <v>5.644804858361081E-6</v>
      </c>
      <c r="I6912">
        <v>8.614870427659775E-6</v>
      </c>
      <c r="J6912">
        <v>3.0659703317103409E-4</v>
      </c>
      <c r="K6912">
        <v>9.1295740470156983E-4</v>
      </c>
      <c r="L6912">
        <v>-8.1226620155729847</v>
      </c>
      <c r="M6912">
        <v>1.0908682830125396</v>
      </c>
      <c r="N6912">
        <v>33.024839123015489</v>
      </c>
      <c r="O6912">
        <v>-0.75592663651792846</v>
      </c>
      <c r="P6912">
        <v>33.016186545712046</v>
      </c>
      <c r="Q6912">
        <v>6.0503124379476629E-4</v>
      </c>
      <c r="R6912">
        <v>9.7751560732929469E-4</v>
      </c>
      <c r="S6912">
        <v>4.4525406249598047</v>
      </c>
      <c r="T6912">
        <v>-2.8918904215555301</v>
      </c>
    </row>
    <row r="6913" spans="1:20" x14ac:dyDescent="0.35">
      <c r="A6913">
        <v>124.398</v>
      </c>
      <c r="B6913">
        <v>3.3718419757945206E-2</v>
      </c>
      <c r="C6913">
        <v>-0.24771570028770282</v>
      </c>
      <c r="D6913">
        <v>3.3330711888096221E-2</v>
      </c>
      <c r="E6913">
        <v>-0.24678899041301561</v>
      </c>
      <c r="F6913">
        <v>3.8770786984898553E-4</v>
      </c>
      <c r="G6913">
        <v>-9.2670987468720933E-4</v>
      </c>
      <c r="H6913">
        <v>5.6440099382994464E-6</v>
      </c>
      <c r="I6913">
        <v>8.6137483097147781E-6</v>
      </c>
      <c r="J6913">
        <v>3.8770786984898553E-4</v>
      </c>
      <c r="K6913">
        <v>9.2670987468720933E-4</v>
      </c>
      <c r="L6913">
        <v>-7.9486185689849291</v>
      </c>
      <c r="M6913">
        <v>0.43677192226216227</v>
      </c>
      <c r="N6913">
        <v>32.226484535046104</v>
      </c>
      <c r="O6913">
        <v>-0.13364911523993206</v>
      </c>
      <c r="P6913">
        <v>32.226207400213283</v>
      </c>
      <c r="Q6913">
        <v>6.0503124379476629E-4</v>
      </c>
      <c r="R6913">
        <v>9.7751560732929469E-4</v>
      </c>
      <c r="S6913">
        <v>4.4533049398888762</v>
      </c>
      <c r="T6913">
        <v>-2.8919150314825353</v>
      </c>
    </row>
    <row r="6914" spans="1:20" x14ac:dyDescent="0.35">
      <c r="A6914">
        <v>124.416</v>
      </c>
      <c r="B6914">
        <v>3.3610659464467001E-2</v>
      </c>
      <c r="C6914">
        <v>-0.24773034446826178</v>
      </c>
      <c r="D6914">
        <v>3.3085153897899344E-2</v>
      </c>
      <c r="E6914">
        <v>-0.2470948877353798</v>
      </c>
      <c r="F6914">
        <v>5.255055665676564E-4</v>
      </c>
      <c r="G6914">
        <v>-6.3545673288198379E-4</v>
      </c>
      <c r="H6914">
        <v>5.6432334514141863E-6</v>
      </c>
      <c r="I6914">
        <v>8.6125607004206447E-6</v>
      </c>
      <c r="J6914">
        <v>5.255055665676564E-4</v>
      </c>
      <c r="K6914">
        <v>6.3545673288198379E-4</v>
      </c>
      <c r="L6914">
        <v>-6.6378955689927226</v>
      </c>
      <c r="M6914">
        <v>0.43082265484884491</v>
      </c>
      <c r="N6914">
        <v>26.893001837866137</v>
      </c>
      <c r="O6914">
        <v>-0.2122046802057809</v>
      </c>
      <c r="P6914">
        <v>26.892164602820095</v>
      </c>
      <c r="Q6914">
        <v>6.0503124379476629E-4</v>
      </c>
      <c r="R6914">
        <v>9.7751560732929469E-4</v>
      </c>
      <c r="S6914">
        <v>4.4543090132073644</v>
      </c>
      <c r="T6914">
        <v>-2.8916424669186003</v>
      </c>
    </row>
    <row r="6915" spans="1:20" x14ac:dyDescent="0.35">
      <c r="A6915">
        <v>124.434</v>
      </c>
      <c r="B6915">
        <v>3.3502892810920025E-2</v>
      </c>
      <c r="C6915">
        <v>-0.24774494177137099</v>
      </c>
      <c r="D6915">
        <v>3.3024883509888636E-2</v>
      </c>
      <c r="E6915">
        <v>-0.24767568408050727</v>
      </c>
      <c r="F6915">
        <v>4.7800930103138878E-4</v>
      </c>
      <c r="G6915">
        <v>-6.9257690863716581E-5</v>
      </c>
      <c r="H6915">
        <v>5.6424502954177232E-6</v>
      </c>
      <c r="I6915">
        <v>8.6113157244193879E-6</v>
      </c>
      <c r="J6915">
        <v>4.7800930103138878E-4</v>
      </c>
      <c r="K6915">
        <v>6.9257690863716581E-5</v>
      </c>
      <c r="L6915">
        <v>-10.85472014419959</v>
      </c>
      <c r="M6915">
        <v>1.4408625848530601</v>
      </c>
      <c r="N6915">
        <v>43.989952442323464</v>
      </c>
      <c r="O6915">
        <v>-1.1200423803797255</v>
      </c>
      <c r="P6915">
        <v>43.975691250326392</v>
      </c>
      <c r="Q6915">
        <v>6.0503124379476629E-4</v>
      </c>
      <c r="R6915">
        <v>9.7751560732929469E-4</v>
      </c>
      <c r="S6915">
        <v>4.4545704817603902</v>
      </c>
      <c r="T6915">
        <v>-2.8910702963994566</v>
      </c>
    </row>
    <row r="6916" spans="1:20" x14ac:dyDescent="0.35">
      <c r="A6916">
        <v>124.45199999999998</v>
      </c>
      <c r="B6916">
        <v>3.3395119817696939E-2</v>
      </c>
      <c r="C6916">
        <v>-0.24775949219426824</v>
      </c>
      <c r="D6916">
        <v>3.3061365525657305E-2</v>
      </c>
      <c r="E6916">
        <v>-0.24792537736116732</v>
      </c>
      <c r="F6916">
        <v>3.3375429203963414E-4</v>
      </c>
      <c r="G6916">
        <v>1.6588516689908239E-4</v>
      </c>
      <c r="H6916">
        <v>5.6416504315901075E-6</v>
      </c>
      <c r="I6916">
        <v>8.610074394291287E-6</v>
      </c>
      <c r="J6916">
        <v>3.3375429203963414E-4</v>
      </c>
      <c r="K6916">
        <v>1.6588516689908239E-4</v>
      </c>
      <c r="L6916">
        <v>-8.8136976140983432</v>
      </c>
      <c r="M6916">
        <v>-0.15388529505117626</v>
      </c>
      <c r="N6916">
        <v>35.497638934114697</v>
      </c>
      <c r="O6916">
        <v>0.40880716343025275</v>
      </c>
      <c r="P6916">
        <v>35.495284850243188</v>
      </c>
      <c r="Q6916">
        <v>6.0503124379476629E-4</v>
      </c>
      <c r="R6916">
        <v>9.7751560732929469E-4</v>
      </c>
      <c r="S6916">
        <v>4.4544306876850115</v>
      </c>
      <c r="T6916">
        <v>-2.890815977222378</v>
      </c>
    </row>
    <row r="6917" spans="1:20" x14ac:dyDescent="0.35">
      <c r="A6917">
        <v>124.46999999999998</v>
      </c>
      <c r="B6917">
        <v>3.3287340505191269E-2</v>
      </c>
      <c r="C6917">
        <v>-0.2477739957342002</v>
      </c>
      <c r="D6917">
        <v>3.3231628782365297E-2</v>
      </c>
      <c r="E6917">
        <v>-0.24797025908544507</v>
      </c>
      <c r="F6917">
        <v>5.5711722825972643E-5</v>
      </c>
      <c r="G6917">
        <v>1.962633512448686E-4</v>
      </c>
      <c r="H6917">
        <v>5.6408351414461616E-6</v>
      </c>
      <c r="I6917">
        <v>8.6088350138558839E-6</v>
      </c>
      <c r="J6917">
        <v>5.5711722825972643E-5</v>
      </c>
      <c r="K6917">
        <v>1.962633512448686E-4</v>
      </c>
      <c r="L6917">
        <v>-9.6595559328493756</v>
      </c>
      <c r="M6917">
        <v>0.24529334572751865</v>
      </c>
      <c r="N6917">
        <v>38.946706123107582</v>
      </c>
      <c r="O6917">
        <v>5.8438199733399476E-2</v>
      </c>
      <c r="P6917">
        <v>38.946662280823467</v>
      </c>
      <c r="Q6917">
        <v>6.0503124379476629E-4</v>
      </c>
      <c r="R6917">
        <v>9.7751560732929469E-4</v>
      </c>
      <c r="S6917">
        <v>4.4537460392309809</v>
      </c>
      <c r="T6917">
        <v>-2.8907483999075123</v>
      </c>
    </row>
    <row r="6918" spans="1:20" x14ac:dyDescent="0.35">
      <c r="A6918">
        <v>124.48799999999999</v>
      </c>
      <c r="B6918">
        <v>3.3179554893797737E-2</v>
      </c>
      <c r="C6918">
        <v>-0.24778845238842237</v>
      </c>
      <c r="D6918">
        <v>3.3305101799289583E-2</v>
      </c>
      <c r="E6918">
        <v>-0.24807005823924524</v>
      </c>
      <c r="F6918">
        <v>-1.2554690549184538E-4</v>
      </c>
      <c r="G6918">
        <v>2.816058508228747E-4</v>
      </c>
      <c r="H6918">
        <v>5.6400219170546666E-6</v>
      </c>
      <c r="I6918">
        <v>8.6076018877667344E-6</v>
      </c>
      <c r="J6918">
        <v>1.2554690549184538E-4</v>
      </c>
      <c r="K6918">
        <v>2.816058508228747E-4</v>
      </c>
      <c r="L6918">
        <v>-5.8551716824323456</v>
      </c>
      <c r="M6918">
        <v>-0.14999218380035875</v>
      </c>
      <c r="N6918">
        <v>23.559937285420759</v>
      </c>
      <c r="O6918">
        <v>0.33803463155410268</v>
      </c>
      <c r="P6918">
        <v>23.557512124178761</v>
      </c>
      <c r="Q6918">
        <v>6.0503124379476629E-4</v>
      </c>
      <c r="R6918">
        <v>9.7751560732929469E-4</v>
      </c>
      <c r="S6918">
        <v>4.4534532859830547</v>
      </c>
      <c r="T6918">
        <v>-2.8906388579229243</v>
      </c>
    </row>
    <row r="6919" spans="1:20" x14ac:dyDescent="0.35">
      <c r="A6919">
        <v>124.50599999999999</v>
      </c>
      <c r="B6919">
        <v>3.3071763003912708E-2</v>
      </c>
      <c r="C6919">
        <v>-0.24780286215419917</v>
      </c>
      <c r="D6919">
        <v>3.317203191578455E-2</v>
      </c>
      <c r="E6919">
        <v>-0.24773967777506406</v>
      </c>
      <c r="F6919">
        <v>-1.002689118718425E-4</v>
      </c>
      <c r="G6919">
        <v>-6.3184379135106106E-5</v>
      </c>
      <c r="H6919">
        <v>5.6392081026484267E-6</v>
      </c>
      <c r="I6919">
        <v>8.6063582321405427E-6</v>
      </c>
      <c r="J6919">
        <v>1.002689118718425E-4</v>
      </c>
      <c r="K6919">
        <v>6.3184379135106106E-5</v>
      </c>
      <c r="L6919">
        <v>-3.5575322593550793</v>
      </c>
      <c r="M6919">
        <v>-1.5766092286052877</v>
      </c>
      <c r="N6919">
        <v>14.234396507648862</v>
      </c>
      <c r="O6919">
        <v>1.6869626986751205</v>
      </c>
      <c r="P6919">
        <v>14.134079410780345</v>
      </c>
      <c r="Q6919">
        <v>6.0503124379476629E-4</v>
      </c>
      <c r="R6919">
        <v>9.7751560732929469E-4</v>
      </c>
      <c r="S6919">
        <v>4.4539789885212837</v>
      </c>
      <c r="T6919">
        <v>-2.8909867228119932</v>
      </c>
    </row>
    <row r="6920" spans="1:20" x14ac:dyDescent="0.35">
      <c r="A6920">
        <v>124.52399999999999</v>
      </c>
      <c r="B6920">
        <v>3.2963964855932955E-2</v>
      </c>
      <c r="C6920">
        <v>-0.24781722502880388</v>
      </c>
      <c r="D6920">
        <v>3.3013753294001025E-2</v>
      </c>
      <c r="E6920">
        <v>-0.24772320686806029</v>
      </c>
      <c r="F6920">
        <v>-4.9788438068069929E-5</v>
      </c>
      <c r="G6920">
        <v>-9.4018160743586376E-5</v>
      </c>
      <c r="H6920">
        <v>5.6383934286761648E-6</v>
      </c>
      <c r="I6920">
        <v>8.6051156365606041E-6</v>
      </c>
      <c r="J6920">
        <v>4.9788438068069929E-5</v>
      </c>
      <c r="K6920">
        <v>9.4018160743586376E-5</v>
      </c>
      <c r="L6920">
        <v>-7.199147750766298</v>
      </c>
      <c r="M6920">
        <v>0.55713649728773507</v>
      </c>
      <c r="N6920">
        <v>29.109636244785513</v>
      </c>
      <c r="O6920">
        <v>-0.34746037684085174</v>
      </c>
      <c r="P6920">
        <v>29.107562481084809</v>
      </c>
      <c r="Q6920">
        <v>6.0503124379476629E-4</v>
      </c>
      <c r="R6920">
        <v>9.7751560732929469E-4</v>
      </c>
      <c r="S6920">
        <v>4.4546167623765784</v>
      </c>
      <c r="T6920">
        <v>-2.8910243005574898</v>
      </c>
    </row>
    <row r="6921" spans="1:20" x14ac:dyDescent="0.35">
      <c r="A6921">
        <v>124.54199999999999</v>
      </c>
      <c r="B6921">
        <v>3.2856160470257197E-2</v>
      </c>
      <c r="C6921">
        <v>-0.24783154100951862</v>
      </c>
      <c r="D6921">
        <v>3.2686482284173257E-2</v>
      </c>
      <c r="E6921">
        <v>-0.24755018277156207</v>
      </c>
      <c r="F6921">
        <v>1.6967818608393942E-4</v>
      </c>
      <c r="G6921">
        <v>-2.8135823795655268E-4</v>
      </c>
      <c r="H6921">
        <v>5.6375827924417949E-6</v>
      </c>
      <c r="I6921">
        <v>8.6038835624018631E-6</v>
      </c>
      <c r="J6921">
        <v>1.6967818608393942E-4</v>
      </c>
      <c r="K6921">
        <v>2.8135823795655268E-4</v>
      </c>
      <c r="L6921">
        <v>-4.2910171568578939</v>
      </c>
      <c r="M6921">
        <v>-0.98081885905356081</v>
      </c>
      <c r="N6921">
        <v>17.224818115803043</v>
      </c>
      <c r="O6921">
        <v>1.0857756599777522</v>
      </c>
      <c r="P6921">
        <v>17.190562827862749</v>
      </c>
      <c r="Q6921">
        <v>6.0503124379476629E-4</v>
      </c>
      <c r="R6921">
        <v>9.7751560732929469E-4</v>
      </c>
      <c r="S6921">
        <v>4.4559325286436673</v>
      </c>
      <c r="T6921">
        <v>-2.8912405524781968</v>
      </c>
    </row>
    <row r="6922" spans="1:20" x14ac:dyDescent="0.35">
      <c r="A6922">
        <v>124.55999999999999</v>
      </c>
      <c r="B6922">
        <v>3.2748349867284796E-2</v>
      </c>
      <c r="C6922">
        <v>-0.24784581009363443</v>
      </c>
      <c r="D6922">
        <v>3.2315823305268832E-2</v>
      </c>
      <c r="E6922">
        <v>-0.24712009463745152</v>
      </c>
      <c r="F6922">
        <v>4.3252656201596407E-4</v>
      </c>
      <c r="G6922">
        <v>-7.2571545618291267E-4</v>
      </c>
      <c r="H6922">
        <v>5.6367952612229539E-6</v>
      </c>
      <c r="I6922">
        <v>8.6027165026360681E-6</v>
      </c>
      <c r="J6922">
        <v>4.3252656201596407E-4</v>
      </c>
      <c r="K6922">
        <v>7.2571545618291267E-4</v>
      </c>
      <c r="L6922">
        <v>-6.3629968216591672</v>
      </c>
      <c r="M6922">
        <v>-0.69188190771147129</v>
      </c>
      <c r="N6922">
        <v>25.654228488150192</v>
      </c>
      <c r="O6922">
        <v>0.8225336950738048</v>
      </c>
      <c r="P6922">
        <v>25.641038934541733</v>
      </c>
      <c r="Q6922">
        <v>6.0503124379476629E-4</v>
      </c>
      <c r="R6922">
        <v>9.7751560732929469E-4</v>
      </c>
      <c r="S6922">
        <v>4.4574203065472515</v>
      </c>
      <c r="T6922">
        <v>-2.8917190024916182</v>
      </c>
    </row>
    <row r="6923" spans="1:20" x14ac:dyDescent="0.35">
      <c r="A6923">
        <v>124.57799999999999</v>
      </c>
      <c r="B6923">
        <v>3.2640533067416738E-2</v>
      </c>
      <c r="C6923">
        <v>-0.24786003227845121</v>
      </c>
      <c r="D6923">
        <v>3.2045277578842568E-2</v>
      </c>
      <c r="E6923">
        <v>-0.24754238994930114</v>
      </c>
      <c r="F6923">
        <v>5.952554885741701E-4</v>
      </c>
      <c r="G6923">
        <v>-3.1764232915007518E-4</v>
      </c>
      <c r="H6923">
        <v>5.6360321196216037E-6</v>
      </c>
      <c r="I6923">
        <v>8.601488270932317E-6</v>
      </c>
      <c r="J6923">
        <v>5.952554885741701E-4</v>
      </c>
      <c r="K6923">
        <v>3.1764232915007518E-4</v>
      </c>
      <c r="L6923">
        <v>-9.7908410076021131</v>
      </c>
      <c r="M6923">
        <v>2.1397562102363521</v>
      </c>
      <c r="N6923">
        <v>39.860602270762371</v>
      </c>
      <c r="O6923">
        <v>-1.9961536944592408</v>
      </c>
      <c r="P6923">
        <v>39.810588840357575</v>
      </c>
      <c r="Q6923">
        <v>6.0503124379476629E-4</v>
      </c>
      <c r="R6923">
        <v>9.7751560732929469E-4</v>
      </c>
      <c r="S6923">
        <v>4.4585209725939876</v>
      </c>
      <c r="T6923">
        <v>-2.8913321236162979</v>
      </c>
    </row>
    <row r="6924" spans="1:20" x14ac:dyDescent="0.35">
      <c r="A6924">
        <v>124.59599999999999</v>
      </c>
      <c r="B6924">
        <v>3.2532710091054823E-2</v>
      </c>
      <c r="C6924">
        <v>-0.2478742075612777</v>
      </c>
      <c r="D6924">
        <v>3.1807615797344146E-2</v>
      </c>
      <c r="E6924">
        <v>-0.24773486102705444</v>
      </c>
      <c r="F6924">
        <v>7.2509429371067635E-4</v>
      </c>
      <c r="G6924">
        <v>-1.3934653422326138E-4</v>
      </c>
      <c r="H6924">
        <v>5.6352939612531431E-6</v>
      </c>
      <c r="I6924">
        <v>8.600248624707511E-6</v>
      </c>
      <c r="J6924">
        <v>7.2509429371067635E-4</v>
      </c>
      <c r="K6924">
        <v>1.3934653422326138E-4</v>
      </c>
      <c r="L6924">
        <v>-7.6881126181877004</v>
      </c>
      <c r="M6924">
        <v>-0.24515799664403351</v>
      </c>
      <c r="N6924">
        <v>30.993945342441066</v>
      </c>
      <c r="O6924">
        <v>0.32214396418723623</v>
      </c>
      <c r="P6924">
        <v>30.992271151959194</v>
      </c>
      <c r="Q6924">
        <v>6.0503124379476629E-4</v>
      </c>
      <c r="R6924">
        <v>9.7751560732929469E-4</v>
      </c>
      <c r="S6924">
        <v>4.45948267421059</v>
      </c>
      <c r="T6924">
        <v>-2.8911703555245043</v>
      </c>
    </row>
    <row r="6925" spans="1:20" x14ac:dyDescent="0.35">
      <c r="A6925">
        <v>124.61399999999999</v>
      </c>
      <c r="B6925">
        <v>3.2424880958602055E-2</v>
      </c>
      <c r="C6925">
        <v>-0.24788833593943158</v>
      </c>
      <c r="D6925">
        <v>3.1487636189296175E-2</v>
      </c>
      <c r="E6925">
        <v>-0.24747715483309474</v>
      </c>
      <c r="F6925">
        <v>9.3724476930587969E-4</v>
      </c>
      <c r="G6925">
        <v>-4.1118110633683869E-4</v>
      </c>
      <c r="H6925">
        <v>5.6346069499585642E-6</v>
      </c>
      <c r="I6925">
        <v>8.599030950137537E-6</v>
      </c>
      <c r="J6925">
        <v>9.3724476930587969E-4</v>
      </c>
      <c r="K6925">
        <v>4.1118110633683869E-4</v>
      </c>
      <c r="L6925">
        <v>-5.4402671091134431</v>
      </c>
      <c r="M6925">
        <v>-1.1788639571629222</v>
      </c>
      <c r="N6925">
        <v>21.862358812537046</v>
      </c>
      <c r="O6925">
        <v>1.2114478094823282</v>
      </c>
      <c r="P6925">
        <v>21.82876833568529</v>
      </c>
      <c r="Q6925">
        <v>6.0503124379476629E-4</v>
      </c>
      <c r="R6925">
        <v>9.7751560732929469E-4</v>
      </c>
      <c r="S6925">
        <v>4.460772570180449</v>
      </c>
      <c r="T6925">
        <v>-2.8914688843984764</v>
      </c>
    </row>
    <row r="6926" spans="1:20" x14ac:dyDescent="0.35">
      <c r="A6926">
        <v>124.63199999999999</v>
      </c>
      <c r="B6926">
        <v>3.2317045690462905E-2</v>
      </c>
      <c r="C6926">
        <v>-0.24790241741023933</v>
      </c>
      <c r="D6926">
        <v>3.127989904941697E-2</v>
      </c>
      <c r="E6926">
        <v>-0.24782130776498842</v>
      </c>
      <c r="F6926">
        <v>1.0371466410459343E-3</v>
      </c>
      <c r="G6926">
        <v>-8.1109645250904139E-5</v>
      </c>
      <c r="H6926">
        <v>5.6339486201686842E-6</v>
      </c>
      <c r="I6926">
        <v>8.5977901628197633E-6</v>
      </c>
      <c r="J6926">
        <v>1.0371466410459343E-3</v>
      </c>
      <c r="K6926">
        <v>8.1109645250904139E-5</v>
      </c>
      <c r="L6926">
        <v>-9.767140542080849</v>
      </c>
      <c r="M6926">
        <v>1.6500116482606264</v>
      </c>
      <c r="N6926">
        <v>39.652412890684666</v>
      </c>
      <c r="O6926">
        <v>-1.6367457658281361</v>
      </c>
      <c r="P6926">
        <v>39.618618241319055</v>
      </c>
      <c r="Q6926">
        <v>6.0503124379476629E-4</v>
      </c>
      <c r="R6926">
        <v>9.7751560732929469E-4</v>
      </c>
      <c r="S6926">
        <v>4.461612578868567</v>
      </c>
      <c r="T6926">
        <v>-2.8911510939996261</v>
      </c>
    </row>
    <row r="6927" spans="1:20" x14ac:dyDescent="0.35">
      <c r="A6927">
        <v>124.64999999999999</v>
      </c>
      <c r="B6927">
        <v>3.2209204307042577E-2</v>
      </c>
      <c r="C6927">
        <v>-0.24791645197103637</v>
      </c>
      <c r="D6927">
        <v>3.1250730318746034E-2</v>
      </c>
      <c r="E6927">
        <v>-0.24790891748809324</v>
      </c>
      <c r="F6927">
        <v>9.5847398829654318E-4</v>
      </c>
      <c r="G6927">
        <v>-7.5344829431334137E-6</v>
      </c>
      <c r="H6927">
        <v>5.6332678121649398E-6</v>
      </c>
      <c r="I6927">
        <v>8.5965487921304208E-6</v>
      </c>
      <c r="J6927">
        <v>9.5847398829654318E-4</v>
      </c>
      <c r="K6927">
        <v>7.5344829431334137E-6</v>
      </c>
      <c r="L6927">
        <v>-10.138855866429738</v>
      </c>
      <c r="M6927">
        <v>0.24904895860766271</v>
      </c>
      <c r="N6927">
        <v>40.928936067961978</v>
      </c>
      <c r="O6927">
        <v>-0.2435991694338592</v>
      </c>
      <c r="P6927">
        <v>40.928211139750175</v>
      </c>
      <c r="Q6927">
        <v>6.0503124379476629E-4</v>
      </c>
      <c r="R6927">
        <v>9.7751560732929469E-4</v>
      </c>
      <c r="S6927">
        <v>4.4617303379567037</v>
      </c>
      <c r="T6927">
        <v>-2.8910671660492961</v>
      </c>
    </row>
    <row r="6928" spans="1:20" x14ac:dyDescent="0.35">
      <c r="A6928">
        <v>124.66799999999999</v>
      </c>
      <c r="B6928">
        <v>3.2101356828747867E-2</v>
      </c>
      <c r="C6928">
        <v>-0.24793043961916697</v>
      </c>
      <c r="D6928">
        <v>3.1294585916598283E-2</v>
      </c>
      <c r="E6928">
        <v>-0.24767384148002322</v>
      </c>
      <c r="F6928">
        <v>8.0677091214958335E-4</v>
      </c>
      <c r="G6928">
        <v>-2.5659813914374885E-4</v>
      </c>
      <c r="H6928">
        <v>5.6325485414117314E-6</v>
      </c>
      <c r="I6928">
        <v>8.5953172768731496E-6</v>
      </c>
      <c r="J6928">
        <v>8.0677091214958335E-4</v>
      </c>
      <c r="K6928">
        <v>2.5659813914374885E-4</v>
      </c>
      <c r="L6928">
        <v>-8.2258356370264689</v>
      </c>
      <c r="M6928">
        <v>-0.31807694440882717</v>
      </c>
      <c r="N6928">
        <v>33.171619669088912</v>
      </c>
      <c r="O6928">
        <v>0.33598822001695117</v>
      </c>
      <c r="P6928">
        <v>33.169918049140492</v>
      </c>
      <c r="Q6928">
        <v>6.0503124379476629E-4</v>
      </c>
      <c r="R6928">
        <v>9.7751560732929469E-4</v>
      </c>
      <c r="S6928">
        <v>4.4615530402189529</v>
      </c>
      <c r="T6928">
        <v>-2.8912966974984164</v>
      </c>
    </row>
    <row r="6929" spans="1:20" x14ac:dyDescent="0.35">
      <c r="A6929">
        <v>124.68599999999999</v>
      </c>
      <c r="B6929">
        <v>3.1993503275986518E-2</v>
      </c>
      <c r="C6929">
        <v>-0.24794438035198427</v>
      </c>
      <c r="D6929">
        <v>3.1348585021272024E-2</v>
      </c>
      <c r="E6929">
        <v>-0.24777155909194773</v>
      </c>
      <c r="F6929">
        <v>6.4491825471449382E-4</v>
      </c>
      <c r="G6929">
        <v>-1.7282126003653753E-4</v>
      </c>
      <c r="H6929">
        <v>5.6317955637867099E-6</v>
      </c>
      <c r="I6929">
        <v>8.5940809243776296E-6</v>
      </c>
      <c r="J6929">
        <v>6.4491825471449382E-4</v>
      </c>
      <c r="K6929">
        <v>1.7282126003653753E-4</v>
      </c>
      <c r="L6929">
        <v>-7.8365322913739508</v>
      </c>
      <c r="M6929">
        <v>0.68025512498999607</v>
      </c>
      <c r="N6929">
        <v>31.718358728420895</v>
      </c>
      <c r="O6929">
        <v>-0.65954204123729843</v>
      </c>
      <c r="P6929">
        <v>31.711500827312392</v>
      </c>
      <c r="Q6929">
        <v>6.0503124379476629E-4</v>
      </c>
      <c r="R6929">
        <v>9.7751560732929469E-4</v>
      </c>
      <c r="S6929">
        <v>4.4613353099121014</v>
      </c>
      <c r="T6929">
        <v>-2.8911921602100188</v>
      </c>
    </row>
    <row r="6930" spans="1:20" x14ac:dyDescent="0.35">
      <c r="A6930">
        <v>124.70399999999999</v>
      </c>
      <c r="B6930">
        <v>3.1885643669167081E-2</v>
      </c>
      <c r="C6930">
        <v>-0.24795827416685032</v>
      </c>
      <c r="D6930">
        <v>3.1397383739015017E-2</v>
      </c>
      <c r="E6930">
        <v>-0.2481218245924037</v>
      </c>
      <c r="F6930">
        <v>4.8825993015206431E-4</v>
      </c>
      <c r="G6930">
        <v>1.6355042555338262E-4</v>
      </c>
      <c r="H6930">
        <v>5.631017183384864E-6</v>
      </c>
      <c r="I6930">
        <v>8.5928444786881108E-6</v>
      </c>
      <c r="J6930">
        <v>4.8825993015206431E-4</v>
      </c>
      <c r="K6930">
        <v>1.6355042555338262E-4</v>
      </c>
      <c r="L6930">
        <v>-7.4973941526708909</v>
      </c>
      <c r="M6930">
        <v>0.55508465185474587</v>
      </c>
      <c r="N6930">
        <v>30.289753752132494</v>
      </c>
      <c r="O6930">
        <v>-0.54016179937006925</v>
      </c>
      <c r="P6930">
        <v>30.284936975257612</v>
      </c>
      <c r="Q6930">
        <v>6.0503124379476629E-4</v>
      </c>
      <c r="R6930">
        <v>9.7751560732929469E-4</v>
      </c>
      <c r="S6930">
        <v>4.4611393221989575</v>
      </c>
      <c r="T6930">
        <v>-2.8908357459314016</v>
      </c>
    </row>
    <row r="6931" spans="1:20" x14ac:dyDescent="0.35">
      <c r="A6931">
        <v>124.72199999999999</v>
      </c>
      <c r="B6931">
        <v>3.1777778028699903E-2</v>
      </c>
      <c r="C6931">
        <v>-0.24797212106113597</v>
      </c>
      <c r="D6931">
        <v>3.1490698284531216E-2</v>
      </c>
      <c r="E6931">
        <v>-0.248502599438401</v>
      </c>
      <c r="F6931">
        <v>2.8707974416868759E-4</v>
      </c>
      <c r="G6931">
        <v>5.3047837726502567E-4</v>
      </c>
      <c r="H6931">
        <v>5.6302165192573212E-6</v>
      </c>
      <c r="I6931">
        <v>8.5916451371051479E-6</v>
      </c>
      <c r="J6931">
        <v>2.8707974416868759E-4</v>
      </c>
      <c r="K6931">
        <v>5.3047837726502567E-4</v>
      </c>
      <c r="L6931">
        <v>-8.1676514843988031</v>
      </c>
      <c r="M6931">
        <v>0.29737258334535399</v>
      </c>
      <c r="N6931">
        <v>32.904377350028781</v>
      </c>
      <c r="O6931">
        <v>-0.28173659253470212</v>
      </c>
      <c r="P6931">
        <v>32.903171173695618</v>
      </c>
      <c r="Q6931">
        <v>6.0503124379476629E-4</v>
      </c>
      <c r="R6931">
        <v>9.7751560732929469E-4</v>
      </c>
      <c r="S6931">
        <v>4.4607642921181352</v>
      </c>
      <c r="T6931">
        <v>-2.8904431785824278</v>
      </c>
    </row>
    <row r="6932" spans="1:20" x14ac:dyDescent="0.35">
      <c r="A6932">
        <v>124.74</v>
      </c>
      <c r="B6932">
        <v>3.1669906374995949E-2</v>
      </c>
      <c r="C6932">
        <v>-0.24798592103222108</v>
      </c>
      <c r="D6932">
        <v>3.1606683356954934E-2</v>
      </c>
      <c r="E6932">
        <v>-0.24859282621317608</v>
      </c>
      <c r="F6932">
        <v>6.3223018041014267E-5</v>
      </c>
      <c r="G6932">
        <v>6.0690518095499191E-4</v>
      </c>
      <c r="H6932">
        <v>5.629404772125702E-6</v>
      </c>
      <c r="I6932">
        <v>8.59045868331227E-6</v>
      </c>
      <c r="J6932">
        <v>6.3223018041014267E-5</v>
      </c>
      <c r="K6932">
        <v>6.0690518095499191E-4</v>
      </c>
      <c r="L6932">
        <v>-7.5007084302374345</v>
      </c>
      <c r="M6932">
        <v>-0.45006821093057353</v>
      </c>
      <c r="N6932">
        <v>30.115990855398909</v>
      </c>
      <c r="O6932">
        <v>0.47526169468356289</v>
      </c>
      <c r="P6932">
        <v>30.11224055968</v>
      </c>
      <c r="Q6932">
        <v>6.0503124379476629E-4</v>
      </c>
      <c r="R6932">
        <v>9.7751560732929469E-4</v>
      </c>
      <c r="S6932">
        <v>4.4602979179338709</v>
      </c>
      <c r="T6932">
        <v>-2.8903382382926699</v>
      </c>
    </row>
    <row r="6933" spans="1:20" x14ac:dyDescent="0.35">
      <c r="A6933">
        <v>124.758</v>
      </c>
      <c r="B6933">
        <v>3.1562028728467729E-2</v>
      </c>
      <c r="C6933">
        <v>-0.24799967407749426</v>
      </c>
      <c r="D6933">
        <v>3.1738636783474328E-2</v>
      </c>
      <c r="E6933">
        <v>-0.24838892283920314</v>
      </c>
      <c r="F6933">
        <v>-1.7660805500659821E-4</v>
      </c>
      <c r="G6933">
        <v>3.8924876170887135E-4</v>
      </c>
      <c r="H6933">
        <v>5.6285971820554433E-6</v>
      </c>
      <c r="I6933">
        <v>8.5892412938020543E-6</v>
      </c>
      <c r="J6933">
        <v>1.7660805500659821E-4</v>
      </c>
      <c r="K6933">
        <v>3.8924876170887135E-4</v>
      </c>
      <c r="L6933">
        <v>-7.395393752137192</v>
      </c>
      <c r="M6933">
        <v>-0.47962709616559823</v>
      </c>
      <c r="N6933">
        <v>29.710907224312127</v>
      </c>
      <c r="O6933">
        <v>0.52583944361704382</v>
      </c>
      <c r="P6933">
        <v>29.706253566736063</v>
      </c>
      <c r="Q6933">
        <v>6.0503124379476629E-4</v>
      </c>
      <c r="R6933">
        <v>9.7751560732929469E-4</v>
      </c>
      <c r="S6933">
        <v>4.4597659983288658</v>
      </c>
      <c r="T6933">
        <v>-2.8905252944848829</v>
      </c>
    </row>
    <row r="6934" spans="1:20" x14ac:dyDescent="0.35">
      <c r="A6934">
        <v>124.776</v>
      </c>
      <c r="B6934">
        <v>3.145414510952859E-2</v>
      </c>
      <c r="C6934">
        <v>-0.24801338019435307</v>
      </c>
      <c r="D6934">
        <v>3.1812994279980744E-2</v>
      </c>
      <c r="E6934">
        <v>-0.24788530963371044</v>
      </c>
      <c r="F6934">
        <v>-3.5884917045215375E-4</v>
      </c>
      <c r="G6934">
        <v>-1.2807056064262357E-4</v>
      </c>
      <c r="H6934">
        <v>5.627803900005116E-6</v>
      </c>
      <c r="I6934">
        <v>8.5880047671577004E-6</v>
      </c>
      <c r="J6934">
        <v>3.5884917045215375E-4</v>
      </c>
      <c r="K6934">
        <v>1.2807056064262357E-4</v>
      </c>
      <c r="L6934">
        <v>-6.1231304791911771</v>
      </c>
      <c r="M6934">
        <v>-0.88036863093280038</v>
      </c>
      <c r="N6934">
        <v>24.598956076023267</v>
      </c>
      <c r="O6934">
        <v>0.93821396739848728</v>
      </c>
      <c r="P6934">
        <v>24.581057637569227</v>
      </c>
      <c r="Q6934">
        <v>6.0503124379476629E-4</v>
      </c>
      <c r="R6934">
        <v>9.7751560732929469E-4</v>
      </c>
      <c r="S6934">
        <v>4.4594624447914253</v>
      </c>
      <c r="T6934">
        <v>-2.8910192629718092</v>
      </c>
    </row>
    <row r="6935" spans="1:20" x14ac:dyDescent="0.35">
      <c r="A6935">
        <v>124.794</v>
      </c>
      <c r="B6935">
        <v>3.1346255538592993E-2</v>
      </c>
      <c r="C6935">
        <v>-0.24802703938020393</v>
      </c>
      <c r="D6935">
        <v>3.1811339394249849E-2</v>
      </c>
      <c r="E6935">
        <v>-0.24801389827401388</v>
      </c>
      <c r="F6935">
        <v>-4.6508385565685595E-4</v>
      </c>
      <c r="G6935">
        <v>-1.3141106190051044E-5</v>
      </c>
      <c r="H6935">
        <v>5.6270234701079123E-6</v>
      </c>
      <c r="I6935">
        <v>8.5867662566185476E-6</v>
      </c>
      <c r="J6935">
        <v>4.6508385565685595E-4</v>
      </c>
      <c r="K6935">
        <v>1.3141106190051044E-5</v>
      </c>
      <c r="L6935">
        <v>-6.6312642165911413</v>
      </c>
      <c r="M6935">
        <v>0.95951446042760624</v>
      </c>
      <c r="N6935">
        <v>26.867983655904652</v>
      </c>
      <c r="O6935">
        <v>-0.89998519929455256</v>
      </c>
      <c r="P6935">
        <v>26.85290621841536</v>
      </c>
      <c r="Q6935">
        <v>6.0503124379476629E-4</v>
      </c>
      <c r="R6935">
        <v>9.7751560732929469E-4</v>
      </c>
      <c r="S6935">
        <v>4.4594703018161814</v>
      </c>
      <c r="T6935">
        <v>-2.890890923945344</v>
      </c>
    </row>
    <row r="6936" spans="1:20" x14ac:dyDescent="0.35">
      <c r="A6936">
        <v>124.812</v>
      </c>
      <c r="B6936">
        <v>3.123836003607685E-2</v>
      </c>
      <c r="C6936">
        <v>-0.24804065163246214</v>
      </c>
      <c r="D6936">
        <v>3.1685780993084833E-2</v>
      </c>
      <c r="E6936">
        <v>-0.24838077028235794</v>
      </c>
      <c r="F6936">
        <v>-4.4742095700798373E-4</v>
      </c>
      <c r="G6936">
        <v>3.401186498958042E-4</v>
      </c>
      <c r="H6936">
        <v>5.6262409412027447E-6</v>
      </c>
      <c r="I6936">
        <v>8.5855447590611419E-6</v>
      </c>
      <c r="J6936">
        <v>4.4742095700798373E-4</v>
      </c>
      <c r="K6936">
        <v>3.401186498958042E-4</v>
      </c>
      <c r="L6936">
        <v>-5.3432168575222461</v>
      </c>
      <c r="M6936">
        <v>6.3672855106671311E-2</v>
      </c>
      <c r="N6936">
        <v>21.516623510097794</v>
      </c>
      <c r="O6936">
        <v>-3.4457436980185593E-2</v>
      </c>
      <c r="P6936">
        <v>21.516595919436927</v>
      </c>
      <c r="Q6936">
        <v>6.0503124379476629E-4</v>
      </c>
      <c r="R6936">
        <v>9.7751560732929469E-4</v>
      </c>
      <c r="S6936">
        <v>4.4599787089214207</v>
      </c>
      <c r="T6936">
        <v>-2.8905401925802203</v>
      </c>
    </row>
    <row r="6937" spans="1:20" x14ac:dyDescent="0.35">
      <c r="A6937">
        <v>124.82999999999998</v>
      </c>
      <c r="B6937">
        <v>3.1130458622396762E-2</v>
      </c>
      <c r="C6937">
        <v>-0.24805421694855187</v>
      </c>
      <c r="D6937">
        <v>3.1513141892578145E-2</v>
      </c>
      <c r="E6937">
        <v>-0.24797126963007879</v>
      </c>
      <c r="F6937">
        <v>-3.8268327018138246E-4</v>
      </c>
      <c r="G6937">
        <v>-8.2947318473081122E-5</v>
      </c>
      <c r="H6937">
        <v>5.6254508900989497E-6</v>
      </c>
      <c r="I6937">
        <v>8.5843079273856191E-6</v>
      </c>
      <c r="J6937">
        <v>3.8268327018138246E-4</v>
      </c>
      <c r="K6937">
        <v>8.2947318473081122E-5</v>
      </c>
      <c r="L6937">
        <v>-5.7563888745688576</v>
      </c>
      <c r="M6937">
        <v>-1.7174325427119588</v>
      </c>
      <c r="N6937">
        <v>23.058418338949267</v>
      </c>
      <c r="O6937">
        <v>1.7426270480528321</v>
      </c>
      <c r="P6937">
        <v>22.992475013912411</v>
      </c>
      <c r="Q6937">
        <v>6.0503124379476629E-4</v>
      </c>
      <c r="R6937">
        <v>9.7751560732929469E-4</v>
      </c>
      <c r="S6937">
        <v>4.4606722080243264</v>
      </c>
      <c r="T6937">
        <v>-2.8909716077335821</v>
      </c>
    </row>
    <row r="6938" spans="1:20" x14ac:dyDescent="0.35">
      <c r="A6938">
        <v>124.84799999999998</v>
      </c>
      <c r="B6938">
        <v>3.1022551317970888E-2</v>
      </c>
      <c r="C6938">
        <v>-0.24806773532590623</v>
      </c>
      <c r="D6938">
        <v>3.1332236741395625E-2</v>
      </c>
      <c r="E6938">
        <v>-0.24745050570535496</v>
      </c>
      <c r="F6938">
        <v>-3.0968542342473676E-4</v>
      </c>
      <c r="G6938">
        <v>-6.1722962055127395E-4</v>
      </c>
      <c r="H6938">
        <v>5.6246537809986732E-6</v>
      </c>
      <c r="I6938">
        <v>8.5831253793788582E-6</v>
      </c>
      <c r="J6938">
        <v>3.0968542342473676E-4</v>
      </c>
      <c r="K6938">
        <v>6.1722962055127395E-4</v>
      </c>
      <c r="L6938">
        <v>-7.012533519894486</v>
      </c>
      <c r="M6938">
        <v>-0.30502384624714007</v>
      </c>
      <c r="N6938">
        <v>28.299182284698251</v>
      </c>
      <c r="O6938">
        <v>0.3308102565415228</v>
      </c>
      <c r="P6938">
        <v>28.297248674681189</v>
      </c>
      <c r="Q6938">
        <v>6.0503124379476629E-4</v>
      </c>
      <c r="R6938">
        <v>9.7751560732929469E-4</v>
      </c>
      <c r="S6938">
        <v>4.4614003132823932</v>
      </c>
      <c r="T6938">
        <v>-2.8915152509290252</v>
      </c>
    </row>
    <row r="6939" spans="1:20" x14ac:dyDescent="0.35">
      <c r="A6939">
        <v>124.86599999999999</v>
      </c>
      <c r="B6939">
        <v>3.0914638143218286E-2</v>
      </c>
      <c r="C6939">
        <v>-0.2480812067619671</v>
      </c>
      <c r="D6939">
        <v>3.1132128906376511E-2</v>
      </c>
      <c r="E6939">
        <v>-0.24736294588827687</v>
      </c>
      <c r="F6939">
        <v>-2.1749076315822485E-4</v>
      </c>
      <c r="G6939">
        <v>-7.1826087369022962E-4</v>
      </c>
      <c r="H6939">
        <v>5.6238498963706913E-6</v>
      </c>
      <c r="I6939">
        <v>8.5819626196935457E-6</v>
      </c>
      <c r="J6939">
        <v>2.1749076315822485E-4</v>
      </c>
      <c r="K6939">
        <v>7.1826087369022962E-4</v>
      </c>
      <c r="L6939">
        <v>-7.3015666569776183</v>
      </c>
      <c r="M6939">
        <v>0.76888997407216564</v>
      </c>
      <c r="N6939">
        <v>29.623406291457329</v>
      </c>
      <c r="O6939">
        <v>-0.76250787449929447</v>
      </c>
      <c r="P6939">
        <v>29.61359117111736</v>
      </c>
      <c r="Q6939">
        <v>6.0503124379476629E-4</v>
      </c>
      <c r="R6939">
        <v>9.7751560732929469E-4</v>
      </c>
      <c r="S6939">
        <v>4.4622088776650441</v>
      </c>
      <c r="T6939">
        <v>-2.8916280639868472</v>
      </c>
    </row>
    <row r="6940" spans="1:20" x14ac:dyDescent="0.35">
      <c r="A6940">
        <v>124.88399999999999</v>
      </c>
      <c r="B6940">
        <v>3.0806719118558788E-2</v>
      </c>
      <c r="C6940">
        <v>-0.2480946312541854</v>
      </c>
      <c r="D6940">
        <v>3.0938064674920107E-2</v>
      </c>
      <c r="E6940">
        <v>-0.24787711158150103</v>
      </c>
      <c r="F6940">
        <v>-1.3134555636131959E-4</v>
      </c>
      <c r="G6940">
        <v>-2.1751967268437977E-4</v>
      </c>
      <c r="H6940">
        <v>5.6230419127648121E-6</v>
      </c>
      <c r="I6940">
        <v>8.5807326661250631E-6</v>
      </c>
      <c r="J6940">
        <v>1.3134555636131959E-4</v>
      </c>
      <c r="K6940">
        <v>2.1751967268437977E-4</v>
      </c>
      <c r="L6940">
        <v>-7.9009814699630958</v>
      </c>
      <c r="M6940">
        <v>1.2187573276089669</v>
      </c>
      <c r="N6940">
        <v>32.055416698129505</v>
      </c>
      <c r="O6940">
        <v>-1.252622432623516</v>
      </c>
      <c r="P6940">
        <v>32.030933123029811</v>
      </c>
      <c r="Q6940">
        <v>6.0503124379476629E-4</v>
      </c>
      <c r="R6940">
        <v>9.7751560732929469E-4</v>
      </c>
      <c r="S6940">
        <v>4.4629917628559737</v>
      </c>
      <c r="T6940">
        <v>-2.8911381952017887</v>
      </c>
    </row>
    <row r="6941" spans="1:20" x14ac:dyDescent="0.35">
      <c r="A6941">
        <v>124.90199999999999</v>
      </c>
      <c r="B6941">
        <v>3.0698794264413996E-2</v>
      </c>
      <c r="C6941">
        <v>-0.24810800880002076</v>
      </c>
      <c r="D6941">
        <v>3.0792645537666363E-2</v>
      </c>
      <c r="E6941">
        <v>-0.2477968608674386</v>
      </c>
      <c r="F6941">
        <v>-9.3851273252367612E-5</v>
      </c>
      <c r="G6941">
        <v>-3.11147932582162E-4</v>
      </c>
      <c r="H6941">
        <v>5.6222329453510838E-6</v>
      </c>
      <c r="I6941">
        <v>8.5795101993195635E-6</v>
      </c>
      <c r="J6941">
        <v>9.3851273252367612E-5</v>
      </c>
      <c r="K6941">
        <v>3.11147932582162E-4</v>
      </c>
      <c r="L6941">
        <v>-7.5135496174572722</v>
      </c>
      <c r="M6941">
        <v>-0.98477618562739633</v>
      </c>
      <c r="N6941">
        <v>30.219400349034903</v>
      </c>
      <c r="O6941">
        <v>0.93807661169188805</v>
      </c>
      <c r="P6941">
        <v>30.204836859778723</v>
      </c>
      <c r="Q6941">
        <v>6.0503124379476629E-4</v>
      </c>
      <c r="R6941">
        <v>9.7751560732929469E-4</v>
      </c>
      <c r="S6941">
        <v>4.4635790327040095</v>
      </c>
      <c r="T6941">
        <v>-2.8912365722879181</v>
      </c>
    </row>
    <row r="6942" spans="1:20" x14ac:dyDescent="0.35">
      <c r="A6942">
        <v>124.91999999999999</v>
      </c>
      <c r="B6942">
        <v>3.0590863601206063E-2</v>
      </c>
      <c r="C6942">
        <v>-0.24812133939694184</v>
      </c>
      <c r="D6942">
        <v>3.0625755620668937E-2</v>
      </c>
      <c r="E6942">
        <v>-0.24814235140504007</v>
      </c>
      <c r="F6942">
        <v>-3.489201946287393E-5</v>
      </c>
      <c r="G6942">
        <v>2.1012008098231227E-5</v>
      </c>
      <c r="H6942">
        <v>5.6214231174455469E-6</v>
      </c>
      <c r="I6942">
        <v>8.5782742003720297E-6</v>
      </c>
      <c r="J6942">
        <v>3.489201946287393E-5</v>
      </c>
      <c r="K6942">
        <v>2.1012008098231227E-5</v>
      </c>
      <c r="L6942">
        <v>-7.247590594638285</v>
      </c>
      <c r="M6942">
        <v>0.7277287956000128</v>
      </c>
      <c r="N6942">
        <v>29.317376998457103</v>
      </c>
      <c r="O6942">
        <v>-0.80221020248002883</v>
      </c>
      <c r="P6942">
        <v>29.30639952059445</v>
      </c>
      <c r="Q6942">
        <v>6.0503124379476629E-4</v>
      </c>
      <c r="R6942">
        <v>9.7751560732929469E-4</v>
      </c>
      <c r="S6942">
        <v>4.4642493805146142</v>
      </c>
      <c r="T6942">
        <v>-2.8909116669347248</v>
      </c>
    </row>
    <row r="6943" spans="1:20" x14ac:dyDescent="0.35">
      <c r="A6943">
        <v>124.93799999999999</v>
      </c>
      <c r="B6943">
        <v>3.0482927149358685E-2</v>
      </c>
      <c r="C6943">
        <v>-0.24813462304242609</v>
      </c>
      <c r="D6943">
        <v>3.0381836633097903E-2</v>
      </c>
      <c r="E6943">
        <v>-0.24957317294722473</v>
      </c>
      <c r="F6943">
        <v>1.0109051626078225E-4</v>
      </c>
      <c r="G6943">
        <v>1.4385499047986361E-3</v>
      </c>
      <c r="H6943">
        <v>5.6206148195739001E-6</v>
      </c>
      <c r="I6943">
        <v>8.5773365961698134E-6</v>
      </c>
      <c r="J6943">
        <v>1.0109051626078225E-4</v>
      </c>
      <c r="K6943">
        <v>1.4385499047986361E-3</v>
      </c>
      <c r="L6943">
        <v>-6.9602907295162817</v>
      </c>
      <c r="M6943">
        <v>1.9756437042117097</v>
      </c>
      <c r="N6943">
        <v>28.225333681967843</v>
      </c>
      <c r="O6943">
        <v>-2.1136449253399427</v>
      </c>
      <c r="P6943">
        <v>28.146082615312796</v>
      </c>
      <c r="Q6943">
        <v>6.0503124379476629E-4</v>
      </c>
      <c r="R6943">
        <v>9.7751560732929469E-4</v>
      </c>
      <c r="S6943">
        <v>4.4652085736320037</v>
      </c>
      <c r="T6943">
        <v>-2.8895100947655785</v>
      </c>
    </row>
    <row r="6944" spans="1:20" x14ac:dyDescent="0.35">
      <c r="A6944">
        <v>124.95599999999999</v>
      </c>
      <c r="B6944">
        <v>3.037498492929621E-2</v>
      </c>
      <c r="C6944">
        <v>-0.24814785973395989</v>
      </c>
      <c r="D6944">
        <v>3.018384456248091E-2</v>
      </c>
      <c r="E6944">
        <v>-0.25027510841197903</v>
      </c>
      <c r="F6944">
        <v>1.9114036681529972E-4</v>
      </c>
      <c r="G6944">
        <v>2.1272486780191391E-3</v>
      </c>
      <c r="H6944">
        <v>5.6198105447388508E-6</v>
      </c>
      <c r="I6944">
        <v>8.576752965223821E-6</v>
      </c>
      <c r="J6944">
        <v>1.9114036681529972E-4</v>
      </c>
      <c r="K6944">
        <v>2.1272486780191391E-3</v>
      </c>
      <c r="L6944">
        <v>-7.3021579571717536</v>
      </c>
      <c r="M6944">
        <v>-1.3089683724371928</v>
      </c>
      <c r="N6944">
        <v>29.062681235037942</v>
      </c>
      <c r="O6944">
        <v>1.1243647457638961</v>
      </c>
      <c r="P6944">
        <v>29.04092361630239</v>
      </c>
      <c r="Q6944">
        <v>6.0503124379476629E-4</v>
      </c>
      <c r="R6944">
        <v>9.7751560732929469E-4</v>
      </c>
      <c r="S6944">
        <v>4.4659855001918993</v>
      </c>
      <c r="T6944">
        <v>-2.8888316761321686</v>
      </c>
    </row>
    <row r="6945" spans="1:20" x14ac:dyDescent="0.35">
      <c r="A6945">
        <v>124.97399999999999</v>
      </c>
      <c r="B6945">
        <v>3.0267036961444522E-2</v>
      </c>
      <c r="C6945">
        <v>-0.24816104946903844</v>
      </c>
      <c r="D6945">
        <v>2.999071757909666E-2</v>
      </c>
      <c r="E6945">
        <v>-0.25056188049978795</v>
      </c>
      <c r="F6945">
        <v>2.7631938234786227E-4</v>
      </c>
      <c r="G6945">
        <v>2.4008310307495062E-3</v>
      </c>
      <c r="H6945">
        <v>5.6190122356743817E-6</v>
      </c>
      <c r="I6945">
        <v>8.5763479013806443E-6</v>
      </c>
      <c r="J6945">
        <v>2.7631938234786227E-4</v>
      </c>
      <c r="K6945">
        <v>2.4008310307495062E-3</v>
      </c>
      <c r="L6945">
        <v>-6.8557327937164132</v>
      </c>
      <c r="M6945">
        <v>-0.84756311420152608</v>
      </c>
      <c r="N6945">
        <v>27.291752159393546</v>
      </c>
      <c r="O6945">
        <v>0.64608214404805697</v>
      </c>
      <c r="P6945">
        <v>27.284103683150462</v>
      </c>
      <c r="Q6945">
        <v>6.0503124379476629E-4</v>
      </c>
      <c r="R6945">
        <v>9.7751560732929469E-4</v>
      </c>
      <c r="S6945">
        <v>4.4667494787913347</v>
      </c>
      <c r="T6945">
        <v>-2.8885678838752415</v>
      </c>
    </row>
    <row r="6946" spans="1:20" x14ac:dyDescent="0.35">
      <c r="A6946">
        <v>124.99199999999999</v>
      </c>
      <c r="B6946">
        <v>3.0159083266230256E-2</v>
      </c>
      <c r="C6946">
        <v>-0.24817419224516596</v>
      </c>
      <c r="D6946">
        <v>2.9910894540792765E-2</v>
      </c>
      <c r="E6946">
        <v>-0.25039127238896369</v>
      </c>
      <c r="F6946">
        <v>2.4818872543749121E-4</v>
      </c>
      <c r="G6946">
        <v>2.2170801437977339E-3</v>
      </c>
      <c r="H6946">
        <v>5.6182120319893937E-6</v>
      </c>
      <c r="I6946">
        <v>8.5758207734414998E-6</v>
      </c>
      <c r="J6946">
        <v>2.4818872543749121E-4</v>
      </c>
      <c r="K6946">
        <v>2.2170801437977339E-3</v>
      </c>
      <c r="L6946">
        <v>-8.6584423036477407</v>
      </c>
      <c r="M6946">
        <v>-0.52487180259253086</v>
      </c>
      <c r="N6946">
        <v>34.549035039673242</v>
      </c>
      <c r="O6946">
        <v>0.26476963686613442</v>
      </c>
      <c r="P6946">
        <v>34.54802048181579</v>
      </c>
      <c r="Q6946">
        <v>6.0503124379476629E-4</v>
      </c>
      <c r="R6946">
        <v>9.7751560732929469E-4</v>
      </c>
      <c r="S6946">
        <v>4.4670735317936581</v>
      </c>
      <c r="T6946">
        <v>-2.8887482026462918</v>
      </c>
    </row>
    <row r="6947" spans="1:20" x14ac:dyDescent="0.35">
      <c r="A6947">
        <v>125.00999999999999</v>
      </c>
      <c r="B6947">
        <v>3.0051123864081136E-2</v>
      </c>
      <c r="C6947">
        <v>-0.24818728805985543</v>
      </c>
      <c r="D6947">
        <v>2.9914845562425962E-2</v>
      </c>
      <c r="E6947">
        <v>-0.2498583444583905</v>
      </c>
      <c r="F6947">
        <v>1.3627830165517316E-4</v>
      </c>
      <c r="G6947">
        <v>1.6710563985350702E-3</v>
      </c>
      <c r="H6947">
        <v>5.6174058643740056E-6</v>
      </c>
      <c r="I6947">
        <v>8.5749881516035567E-6</v>
      </c>
      <c r="J6947">
        <v>1.3627830165517316E-4</v>
      </c>
      <c r="K6947">
        <v>1.6710563985350702E-3</v>
      </c>
      <c r="L6947">
        <v>-8.2388456032340649</v>
      </c>
      <c r="M6947">
        <v>-0.54797147400306956</v>
      </c>
      <c r="N6947">
        <v>32.93757557198154</v>
      </c>
      <c r="O6947">
        <v>0.31756887694544245</v>
      </c>
      <c r="P6947">
        <v>32.936044610250192</v>
      </c>
      <c r="Q6947">
        <v>6.0503124379476629E-4</v>
      </c>
      <c r="R6947">
        <v>9.7751560732929469E-4</v>
      </c>
      <c r="S6947">
        <v>4.4670732091496319</v>
      </c>
      <c r="T6947">
        <v>-2.8892811349858833</v>
      </c>
    </row>
    <row r="6948" spans="1:20" x14ac:dyDescent="0.35">
      <c r="A6948">
        <v>125.02799999999999</v>
      </c>
      <c r="B6948">
        <v>2.9943158775426294E-2</v>
      </c>
      <c r="C6948">
        <v>-0.24820033691062873</v>
      </c>
      <c r="D6948">
        <v>2.9825432631329529E-2</v>
      </c>
      <c r="E6948">
        <v>-0.24948790473429511</v>
      </c>
      <c r="F6948">
        <v>1.1772614409676432E-4</v>
      </c>
      <c r="G6948">
        <v>1.2875678236663746E-3</v>
      </c>
      <c r="H6948">
        <v>5.6165992505235123E-6</v>
      </c>
      <c r="I6948">
        <v>8.5739924473785583E-6</v>
      </c>
      <c r="J6948">
        <v>1.1772614409676432E-4</v>
      </c>
      <c r="K6948">
        <v>1.2875678236663746E-3</v>
      </c>
      <c r="L6948">
        <v>-5.8152932512171294</v>
      </c>
      <c r="M6948">
        <v>-0.15374946205253509</v>
      </c>
      <c r="N6948">
        <v>23.309999211652105</v>
      </c>
      <c r="O6948">
        <v>-9.0250348162734528E-3</v>
      </c>
      <c r="P6948">
        <v>23.309997464520848</v>
      </c>
      <c r="Q6948">
        <v>6.0503124379476629E-4</v>
      </c>
      <c r="R6948">
        <v>9.7751560732929469E-4</v>
      </c>
      <c r="S6948">
        <v>4.467442007858514</v>
      </c>
      <c r="T6948">
        <v>-2.8896626000922758</v>
      </c>
    </row>
    <row r="6949" spans="1:20" x14ac:dyDescent="0.35">
      <c r="A6949">
        <v>125.04599999999999</v>
      </c>
      <c r="B6949">
        <v>2.9835188020695496E-2</v>
      </c>
      <c r="C6949">
        <v>-0.24821333879501672</v>
      </c>
      <c r="D6949">
        <v>2.9907990034760856E-2</v>
      </c>
      <c r="E6949">
        <v>-0.24910895014188245</v>
      </c>
      <c r="F6949">
        <v>-7.2802014065360271E-5</v>
      </c>
      <c r="G6949">
        <v>8.9561134686572119E-4</v>
      </c>
      <c r="H6949">
        <v>5.6157916369487754E-6</v>
      </c>
      <c r="I6949">
        <v>8.5728738704121289E-6</v>
      </c>
      <c r="J6949">
        <v>7.2802014065360271E-5</v>
      </c>
      <c r="K6949">
        <v>8.9561134686572119E-4</v>
      </c>
      <c r="L6949">
        <v>-10.139002205943033</v>
      </c>
      <c r="M6949">
        <v>0.5458317275330945</v>
      </c>
      <c r="N6949">
        <v>40.805323878537841</v>
      </c>
      <c r="O6949">
        <v>-0.80255929746350618</v>
      </c>
      <c r="P6949">
        <v>40.797430745163666</v>
      </c>
      <c r="Q6949">
        <v>6.0503124379476629E-4</v>
      </c>
      <c r="R6949">
        <v>9.7751560732929469E-4</v>
      </c>
      <c r="S6949">
        <v>4.4671206834571553</v>
      </c>
      <c r="T6949">
        <v>-2.8900319659158127</v>
      </c>
    </row>
    <row r="6950" spans="1:20" x14ac:dyDescent="0.35">
      <c r="A6950">
        <v>125.06399999999999</v>
      </c>
      <c r="B6950">
        <v>2.9727211620320024E-2</v>
      </c>
      <c r="C6950">
        <v>-0.24822629371055902</v>
      </c>
      <c r="D6950">
        <v>2.9992108856034427E-2</v>
      </c>
      <c r="E6950">
        <v>-0.24935476156879635</v>
      </c>
      <c r="F6950">
        <v>-2.6489723571440291E-4</v>
      </c>
      <c r="G6950">
        <v>1.1284678582373364E-3</v>
      </c>
      <c r="H6950">
        <v>5.6149935910297289E-6</v>
      </c>
      <c r="I6950">
        <v>8.5718234409743184E-6</v>
      </c>
      <c r="J6950">
        <v>2.6489723571440291E-4</v>
      </c>
      <c r="K6950">
        <v>1.1284678582373364E-3</v>
      </c>
      <c r="L6950">
        <v>-7.9387648795474242</v>
      </c>
      <c r="M6950">
        <v>1.1948360262885163</v>
      </c>
      <c r="N6950">
        <v>32.035150716568836</v>
      </c>
      <c r="O6950">
        <v>-1.393437935924202</v>
      </c>
      <c r="P6950">
        <v>32.004831075198759</v>
      </c>
      <c r="Q6950">
        <v>6.0503124379476629E-4</v>
      </c>
      <c r="R6950">
        <v>9.7751560732929469E-4</v>
      </c>
      <c r="S6950">
        <v>4.4667767500786866</v>
      </c>
      <c r="T6950">
        <v>-2.889775848670348</v>
      </c>
    </row>
    <row r="6951" spans="1:20" x14ac:dyDescent="0.35">
      <c r="A6951">
        <v>125.08199999999999</v>
      </c>
      <c r="B6951">
        <v>2.9619229594732007E-2</v>
      </c>
      <c r="C6951">
        <v>-0.2482392016548042</v>
      </c>
      <c r="D6951">
        <v>2.9870808118063197E-2</v>
      </c>
      <c r="E6951">
        <v>-0.24924198718129106</v>
      </c>
      <c r="F6951">
        <v>-2.5157852333118971E-4</v>
      </c>
      <c r="G6951">
        <v>1.0027855264868601E-3</v>
      </c>
      <c r="H6951">
        <v>5.614194785009926E-6</v>
      </c>
      <c r="I6951">
        <v>8.570734772682398E-6</v>
      </c>
      <c r="J6951">
        <v>2.5157852333118971E-4</v>
      </c>
      <c r="K6951">
        <v>1.0027855264868601E-3</v>
      </c>
      <c r="L6951">
        <v>-3.316715807023944</v>
      </c>
      <c r="M6951">
        <v>-1.5746639918693961</v>
      </c>
      <c r="N6951">
        <v>13.212930867316134</v>
      </c>
      <c r="O6951">
        <v>1.4884801389359466</v>
      </c>
      <c r="P6951">
        <v>13.128822071323409</v>
      </c>
      <c r="Q6951">
        <v>6.0503124379476629E-4</v>
      </c>
      <c r="R6951">
        <v>9.7751560732929469E-4</v>
      </c>
      <c r="S6951">
        <v>4.4672665828857632</v>
      </c>
      <c r="T6951">
        <v>-2.889903287063079</v>
      </c>
    </row>
    <row r="6952" spans="1:20" x14ac:dyDescent="0.35">
      <c r="A6952">
        <v>125.1</v>
      </c>
      <c r="B6952">
        <v>2.9511241964364311E-2</v>
      </c>
      <c r="C6952">
        <v>-0.2482520626253098</v>
      </c>
      <c r="D6952">
        <v>2.9676394019530816E-2</v>
      </c>
      <c r="E6952">
        <v>-0.24924948658586951</v>
      </c>
      <c r="F6952">
        <v>-1.6515205516650505E-4</v>
      </c>
      <c r="G6952">
        <v>9.9742396055971239E-4</v>
      </c>
      <c r="H6952">
        <v>5.6133910273371183E-6</v>
      </c>
      <c r="I6952">
        <v>8.5696448747949608E-6</v>
      </c>
      <c r="J6952">
        <v>1.6515205516650505E-4</v>
      </c>
      <c r="K6952">
        <v>9.9742396055971239E-4</v>
      </c>
      <c r="L6952">
        <v>-6.0062115487758119</v>
      </c>
      <c r="M6952">
        <v>-0.15553724292869248</v>
      </c>
      <c r="N6952">
        <v>24.099715075459482</v>
      </c>
      <c r="O6952">
        <v>-2.1153067876207955E-2</v>
      </c>
      <c r="P6952">
        <v>24.099705792105606</v>
      </c>
      <c r="Q6952">
        <v>6.0503124379476629E-4</v>
      </c>
      <c r="R6952">
        <v>9.7751560732929469E-4</v>
      </c>
      <c r="S6952">
        <v>4.4680470313574512</v>
      </c>
      <c r="T6952">
        <v>-2.8899190247999433</v>
      </c>
    </row>
    <row r="6953" spans="1:20" x14ac:dyDescent="0.35">
      <c r="A6953">
        <v>125.11799999999999</v>
      </c>
      <c r="B6953">
        <v>2.9403248749651514E-2</v>
      </c>
      <c r="C6953">
        <v>-0.24826487661964211</v>
      </c>
      <c r="D6953">
        <v>2.9584071641045484E-2</v>
      </c>
      <c r="E6953">
        <v>-0.24893087739104627</v>
      </c>
      <c r="F6953">
        <v>-1.8082289139396968E-4</v>
      </c>
      <c r="G6953">
        <v>6.6600077140416269E-4</v>
      </c>
      <c r="H6953">
        <v>5.6125882807736427E-6</v>
      </c>
      <c r="I6953">
        <v>8.568475989891726E-6</v>
      </c>
      <c r="J6953">
        <v>1.8082289139396968E-4</v>
      </c>
      <c r="K6953">
        <v>6.6600077140416269E-4</v>
      </c>
      <c r="L6953">
        <v>-8.569588434414527</v>
      </c>
      <c r="M6953">
        <v>-0.3946435715577305</v>
      </c>
      <c r="N6953">
        <v>34.409147781383453</v>
      </c>
      <c r="O6953">
        <v>0.14063756948492348</v>
      </c>
      <c r="P6953">
        <v>34.408860372222954</v>
      </c>
      <c r="Q6953">
        <v>6.0503124379476629E-4</v>
      </c>
      <c r="R6953">
        <v>9.7751560732929469E-4</v>
      </c>
      <c r="S6953">
        <v>4.4684274129649788</v>
      </c>
      <c r="T6953">
        <v>-2.8902489137135006</v>
      </c>
    </row>
    <row r="6954" spans="1:20" x14ac:dyDescent="0.35">
      <c r="A6954">
        <v>125.136</v>
      </c>
      <c r="B6954">
        <v>2.9295249971028711E-2</v>
      </c>
      <c r="C6954">
        <v>-0.24827764363537635</v>
      </c>
      <c r="D6954">
        <v>2.9423465992720055E-2</v>
      </c>
      <c r="E6954">
        <v>-0.24851131032061866</v>
      </c>
      <c r="F6954">
        <v>-1.2821602169134361E-4</v>
      </c>
      <c r="G6954">
        <v>2.3366668524230083E-4</v>
      </c>
      <c r="H6954">
        <v>5.611783426907318E-6</v>
      </c>
      <c r="I6954">
        <v>8.5672515003375621E-6</v>
      </c>
      <c r="J6954">
        <v>1.2821602169134361E-4</v>
      </c>
      <c r="K6954">
        <v>2.3366668524230083E-4</v>
      </c>
      <c r="L6954">
        <v>-5.8287748089284213</v>
      </c>
      <c r="M6954">
        <v>-0.6078610011823159</v>
      </c>
      <c r="N6954">
        <v>23.407809394841923</v>
      </c>
      <c r="O6954">
        <v>0.42995661069152191</v>
      </c>
      <c r="P6954">
        <v>23.403860322138577</v>
      </c>
      <c r="Q6954">
        <v>6.0503124379476629E-4</v>
      </c>
      <c r="R6954">
        <v>9.7751560732929469E-4</v>
      </c>
      <c r="S6954">
        <v>4.4690863631726874</v>
      </c>
      <c r="T6954">
        <v>-2.8906879346004479</v>
      </c>
    </row>
    <row r="6955" spans="1:20" x14ac:dyDescent="0.35">
      <c r="A6955">
        <v>125.154</v>
      </c>
      <c r="B6955">
        <v>2.9187245648932481E-2</v>
      </c>
      <c r="C6955">
        <v>-0.24829036367009669</v>
      </c>
      <c r="D6955">
        <v>2.921805664974253E-2</v>
      </c>
      <c r="E6955">
        <v>-0.24846010913073735</v>
      </c>
      <c r="F6955">
        <v>-3.0811000810048589E-5</v>
      </c>
      <c r="G6955">
        <v>1.6974546064066343E-4</v>
      </c>
      <c r="H6955">
        <v>5.6109765770210456E-6</v>
      </c>
      <c r="I6955">
        <v>8.5660236547840783E-6</v>
      </c>
      <c r="J6955">
        <v>3.0811000810048589E-5</v>
      </c>
      <c r="K6955">
        <v>1.6974546064066343E-4</v>
      </c>
      <c r="L6955">
        <v>-6.7177157318160763</v>
      </c>
      <c r="M6955">
        <v>0.46331787791986034</v>
      </c>
      <c r="N6955">
        <v>27.12731021165278</v>
      </c>
      <c r="O6955">
        <v>-0.68993254160557504</v>
      </c>
      <c r="P6955">
        <v>27.118535218688983</v>
      </c>
      <c r="Q6955">
        <v>6.0503124379476629E-4</v>
      </c>
      <c r="R6955">
        <v>9.7751560732929469E-4</v>
      </c>
      <c r="S6955">
        <v>4.4699154322988601</v>
      </c>
      <c r="T6955">
        <v>-2.8907634471268655</v>
      </c>
    </row>
    <row r="6956" spans="1:20" x14ac:dyDescent="0.35">
      <c r="A6956">
        <v>125.172</v>
      </c>
      <c r="B6956">
        <v>2.9079235803800129E-2</v>
      </c>
      <c r="C6956">
        <v>-0.24830303672139611</v>
      </c>
      <c r="D6956">
        <v>2.8889895120630449E-2</v>
      </c>
      <c r="E6956">
        <v>-0.24832996233025112</v>
      </c>
      <c r="F6956">
        <v>1.893406831696802E-4</v>
      </c>
      <c r="G6956">
        <v>2.6925608855005168E-5</v>
      </c>
      <c r="H6956">
        <v>5.6101749772104465E-6</v>
      </c>
      <c r="I6956">
        <v>8.5647921237033627E-6</v>
      </c>
      <c r="J6956">
        <v>1.893406831696802E-4</v>
      </c>
      <c r="K6956">
        <v>2.6925608855005168E-5</v>
      </c>
      <c r="L6956">
        <v>-4.8591231214712325</v>
      </c>
      <c r="M6956">
        <v>-0.78806616000790752</v>
      </c>
      <c r="N6956">
        <v>19.506410116052905</v>
      </c>
      <c r="O6956">
        <v>0.60259808078306987</v>
      </c>
      <c r="P6956">
        <v>19.497100070746104</v>
      </c>
      <c r="Q6956">
        <v>6.0503124379476629E-4</v>
      </c>
      <c r="R6956">
        <v>9.7751560732929469E-4</v>
      </c>
      <c r="S6956">
        <v>4.4712426283158306</v>
      </c>
      <c r="T6956">
        <v>-2.8909321609515102</v>
      </c>
    </row>
    <row r="6957" spans="1:20" x14ac:dyDescent="0.35">
      <c r="A6957">
        <v>125.18999999999998</v>
      </c>
      <c r="B6957">
        <v>2.8971220456070004E-2</v>
      </c>
      <c r="C6957">
        <v>-0.24831566278687656</v>
      </c>
      <c r="D6957">
        <v>2.870724283593995E-2</v>
      </c>
      <c r="E6957">
        <v>-0.248109497081555</v>
      </c>
      <c r="F6957">
        <v>2.6397762013005352E-4</v>
      </c>
      <c r="G6957">
        <v>-2.0616570532155931E-4</v>
      </c>
      <c r="H6957">
        <v>5.6093784719210157E-6</v>
      </c>
      <c r="I6957">
        <v>8.5635669529406183E-6</v>
      </c>
      <c r="J6957">
        <v>2.6397762013005352E-4</v>
      </c>
      <c r="K6957">
        <v>2.0616570532155931E-4</v>
      </c>
      <c r="L6957">
        <v>-9.5030466376735845</v>
      </c>
      <c r="M6957">
        <v>0.24973482515845247</v>
      </c>
      <c r="N6957">
        <v>38.380443157672715</v>
      </c>
      <c r="O6957">
        <v>-0.63418635293219527</v>
      </c>
      <c r="P6957">
        <v>38.375203252218753</v>
      </c>
      <c r="Q6957">
        <v>6.0503124379476629E-4</v>
      </c>
      <c r="R6957">
        <v>9.7751560732929469E-4</v>
      </c>
      <c r="S6957">
        <v>4.4719879961878979</v>
      </c>
      <c r="T6957">
        <v>-2.8911741032502225</v>
      </c>
    </row>
    <row r="6958" spans="1:20" x14ac:dyDescent="0.35">
      <c r="A6958">
        <v>125.20799999999998</v>
      </c>
      <c r="B6958">
        <v>2.8863199626181821E-2</v>
      </c>
      <c r="C6958">
        <v>-0.24832824186414879</v>
      </c>
      <c r="D6958">
        <v>2.8542180947704887E-2</v>
      </c>
      <c r="E6958">
        <v>-0.24826557637231667</v>
      </c>
      <c r="F6958">
        <v>3.2101867847693366E-4</v>
      </c>
      <c r="G6958">
        <v>-6.2665491832120113E-5</v>
      </c>
      <c r="H6958">
        <v>5.6085869920475086E-6</v>
      </c>
      <c r="I6958">
        <v>8.5623365892796909E-6</v>
      </c>
      <c r="J6958">
        <v>3.2101867847693366E-4</v>
      </c>
      <c r="K6958">
        <v>6.2665491832120113E-5</v>
      </c>
      <c r="L6958">
        <v>-7.7749998632356982</v>
      </c>
      <c r="M6958">
        <v>0.71020812588243165</v>
      </c>
      <c r="N6958">
        <v>31.455548432354288</v>
      </c>
      <c r="O6958">
        <v>-1.0502364206222137</v>
      </c>
      <c r="P6958">
        <v>31.438010920555786</v>
      </c>
      <c r="Q6958">
        <v>6.0503124379476629E-4</v>
      </c>
      <c r="R6958">
        <v>9.7751560732929469E-4</v>
      </c>
      <c r="S6958">
        <v>4.472647306930126</v>
      </c>
      <c r="T6958">
        <v>-2.8910368891044569</v>
      </c>
    </row>
    <row r="6959" spans="1:20" x14ac:dyDescent="0.35">
      <c r="A6959">
        <v>125.22599999999998</v>
      </c>
      <c r="B6959">
        <v>2.87551733345759E-2</v>
      </c>
      <c r="C6959">
        <v>-0.24834077395083251</v>
      </c>
      <c r="D6959">
        <v>2.8443181622914926E-2</v>
      </c>
      <c r="E6959">
        <v>-0.24796596880159402</v>
      </c>
      <c r="F6959">
        <v>3.1199171166097425E-4</v>
      </c>
      <c r="G6959">
        <v>-3.7480514923848851E-4</v>
      </c>
      <c r="H6959">
        <v>5.6077949184395892E-6</v>
      </c>
      <c r="I6959">
        <v>8.5611262044436189E-6</v>
      </c>
      <c r="J6959">
        <v>3.1199171166097425E-4</v>
      </c>
      <c r="K6959">
        <v>3.7480514923848851E-4</v>
      </c>
      <c r="L6959">
        <v>-7.6857407773088564</v>
      </c>
      <c r="M6959">
        <v>-0.74813674257265617</v>
      </c>
      <c r="N6959">
        <v>30.950793314497954</v>
      </c>
      <c r="O6959">
        <v>0.41035893313322747</v>
      </c>
      <c r="P6959">
        <v>30.948072837299076</v>
      </c>
      <c r="Q6959">
        <v>6.0503124379476629E-4</v>
      </c>
      <c r="R6959">
        <v>9.7751560732929469E-4</v>
      </c>
      <c r="S6959">
        <v>4.4730599463452414</v>
      </c>
      <c r="T6959">
        <v>-2.8913482722513009</v>
      </c>
    </row>
    <row r="6960" spans="1:20" x14ac:dyDescent="0.35">
      <c r="A6960">
        <v>125.24399999999999</v>
      </c>
      <c r="B6960">
        <v>2.8647141601694025E-2</v>
      </c>
      <c r="C6960">
        <v>-0.24835325904455632</v>
      </c>
      <c r="D6960">
        <v>2.8257380458747705E-2</v>
      </c>
      <c r="E6960">
        <v>-0.24796451085468554</v>
      </c>
      <c r="F6960">
        <v>3.8976114294632033E-4</v>
      </c>
      <c r="G6960">
        <v>-3.8874818987078008E-4</v>
      </c>
      <c r="H6960">
        <v>5.6070109148227064E-6</v>
      </c>
      <c r="I6960">
        <v>8.5599176973234422E-6</v>
      </c>
      <c r="J6960">
        <v>3.8976114294632033E-4</v>
      </c>
      <c r="K6960">
        <v>3.8874818987078008E-4</v>
      </c>
      <c r="L6960">
        <v>-5.847005147598213</v>
      </c>
      <c r="M6960">
        <v>0.12134836254064917</v>
      </c>
      <c r="N6960">
        <v>23.628510690778008</v>
      </c>
      <c r="O6960">
        <v>-0.39643592996074145</v>
      </c>
      <c r="P6960">
        <v>23.625184782719622</v>
      </c>
      <c r="Q6960">
        <v>6.0503124379476629E-4</v>
      </c>
      <c r="R6960">
        <v>9.7751560732929469E-4</v>
      </c>
      <c r="S6960">
        <v>4.4738102835456655</v>
      </c>
      <c r="T6960">
        <v>-2.8913710039140526</v>
      </c>
    </row>
    <row r="6961" spans="1:20" x14ac:dyDescent="0.35">
      <c r="A6961">
        <v>125.26199999999999</v>
      </c>
      <c r="B6961">
        <v>2.8539104447978803E-2</v>
      </c>
      <c r="C6961">
        <v>-0.24836569714295764</v>
      </c>
      <c r="D6961">
        <v>2.8119632935965311E-2</v>
      </c>
      <c r="E6961">
        <v>-0.24732210859215037</v>
      </c>
      <c r="F6961">
        <v>4.1947151201349175E-4</v>
      </c>
      <c r="G6961">
        <v>-1.0435885508072729E-3</v>
      </c>
      <c r="H6961">
        <v>5.6062305908908915E-6</v>
      </c>
      <c r="I6961">
        <v>8.5588443006806336E-6</v>
      </c>
      <c r="J6961">
        <v>4.1947151201349175E-4</v>
      </c>
      <c r="K6961">
        <v>1.0435885508072729E-3</v>
      </c>
      <c r="L6961">
        <v>-7.1239929881227368</v>
      </c>
      <c r="M6961">
        <v>-1.3218975964866981</v>
      </c>
      <c r="N6961">
        <v>28.709030595859101</v>
      </c>
      <c r="O6961">
        <v>0.98997446087115226</v>
      </c>
      <c r="P6961">
        <v>28.691956857642126</v>
      </c>
      <c r="Q6961">
        <v>6.0503124379476629E-4</v>
      </c>
      <c r="R6961">
        <v>9.7751560732929469E-4</v>
      </c>
      <c r="S6961">
        <v>4.4743974035091627</v>
      </c>
      <c r="T6961">
        <v>-2.8920300005860518</v>
      </c>
    </row>
    <row r="6962" spans="1:20" x14ac:dyDescent="0.35">
      <c r="A6962">
        <v>125.27999999999999</v>
      </c>
      <c r="B6962">
        <v>2.8431061893873521E-2</v>
      </c>
      <c r="C6962">
        <v>-0.2483780882436829</v>
      </c>
      <c r="D6962">
        <v>2.8014893056298118E-2</v>
      </c>
      <c r="E6962">
        <v>-0.24721609348459023</v>
      </c>
      <c r="F6962">
        <v>4.1616883757540288E-4</v>
      </c>
      <c r="G6962">
        <v>-1.1619947590926771E-3</v>
      </c>
      <c r="H6962">
        <v>5.6054500946849561E-6</v>
      </c>
      <c r="I6962">
        <v>8.5578087292856435E-6</v>
      </c>
      <c r="J6962">
        <v>4.1616883757540288E-4</v>
      </c>
      <c r="K6962">
        <v>1.1619947590926771E-3</v>
      </c>
      <c r="L6962">
        <v>-8.1847799755216286</v>
      </c>
      <c r="M6962">
        <v>1.0940802030918271</v>
      </c>
      <c r="N6962">
        <v>33.309919343150057</v>
      </c>
      <c r="O6962">
        <v>-1.4895749867519115</v>
      </c>
      <c r="P6962">
        <v>33.276596776203021</v>
      </c>
      <c r="Q6962">
        <v>6.0503124379476629E-4</v>
      </c>
      <c r="R6962">
        <v>9.7751560732929469E-4</v>
      </c>
      <c r="S6962">
        <v>4.4748265893692425</v>
      </c>
      <c r="T6962">
        <v>-2.8921480698815509</v>
      </c>
    </row>
    <row r="6963" spans="1:20" x14ac:dyDescent="0.35">
      <c r="A6963">
        <v>125.29799999999999</v>
      </c>
      <c r="B6963">
        <v>2.832301395982316E-2</v>
      </c>
      <c r="C6963">
        <v>-0.24839043234438735</v>
      </c>
      <c r="D6963">
        <v>2.8016782407370711E-2</v>
      </c>
      <c r="E6963">
        <v>-0.24677653134991714</v>
      </c>
      <c r="F6963">
        <v>3.0623155245244893E-4</v>
      </c>
      <c r="G6963">
        <v>-1.6139009944702021E-3</v>
      </c>
      <c r="H6963">
        <v>5.6046584152349453E-6</v>
      </c>
      <c r="I6963">
        <v>8.5569536398990692E-6</v>
      </c>
      <c r="J6963">
        <v>3.0623155245244893E-4</v>
      </c>
      <c r="K6963">
        <v>1.6139009944702021E-3</v>
      </c>
      <c r="L6963">
        <v>-8.4815233802702998</v>
      </c>
      <c r="M6963">
        <v>-0.44108992843784361</v>
      </c>
      <c r="N6963">
        <v>34.36389187413058</v>
      </c>
      <c r="O6963">
        <v>4.7451007941751562E-2</v>
      </c>
      <c r="P6963">
        <v>34.363859113009745</v>
      </c>
      <c r="Q6963">
        <v>6.0503124379476629E-4</v>
      </c>
      <c r="R6963">
        <v>9.7751560732929469E-4</v>
      </c>
      <c r="S6963">
        <v>4.4748397245041636</v>
      </c>
      <c r="T6963">
        <v>-2.8925880299638087</v>
      </c>
    </row>
    <row r="6964" spans="1:20" x14ac:dyDescent="0.35">
      <c r="A6964">
        <v>125.31599999999999</v>
      </c>
      <c r="B6964">
        <v>2.8214960666273162E-2</v>
      </c>
      <c r="C6964">
        <v>-0.24840272944273512</v>
      </c>
      <c r="D6964">
        <v>2.802266303498524E-2</v>
      </c>
      <c r="E6964">
        <v>-0.24692322486197699</v>
      </c>
      <c r="F6964">
        <v>1.9229763128792224E-4</v>
      </c>
      <c r="G6964">
        <v>-1.4795045807581286E-3</v>
      </c>
      <c r="H6964">
        <v>5.603858805865961E-6</v>
      </c>
      <c r="I6964">
        <v>8.5560390887235104E-6</v>
      </c>
      <c r="J6964">
        <v>1.9229763128792224E-4</v>
      </c>
      <c r="K6964">
        <v>1.4795045807581286E-3</v>
      </c>
      <c r="L6964">
        <v>-7.7250820283137571</v>
      </c>
      <c r="M6964">
        <v>1.0859315077341281</v>
      </c>
      <c r="N6964">
        <v>31.483319840324178</v>
      </c>
      <c r="O6964">
        <v>-1.4499659734130874</v>
      </c>
      <c r="P6964">
        <v>31.449912986272224</v>
      </c>
      <c r="Q6964">
        <v>6.0503124379476629E-4</v>
      </c>
      <c r="R6964">
        <v>9.7751560732929469E-4</v>
      </c>
      <c r="S6964">
        <v>4.4748090191701921</v>
      </c>
      <c r="T6964">
        <v>-2.892440466315723</v>
      </c>
    </row>
    <row r="6965" spans="1:20" x14ac:dyDescent="0.35">
      <c r="A6965">
        <v>125.33399999999999</v>
      </c>
      <c r="B6965">
        <v>2.8106902033670431E-2</v>
      </c>
      <c r="C6965">
        <v>-0.24841497953639924</v>
      </c>
      <c r="D6965">
        <v>2.8014652368667736E-2</v>
      </c>
      <c r="E6965">
        <v>-0.24729703336966447</v>
      </c>
      <c r="F6965">
        <v>9.2249665002694381E-5</v>
      </c>
      <c r="G6965">
        <v>-1.1179461667347734E-3</v>
      </c>
      <c r="H6965">
        <v>5.6030553382029552E-6</v>
      </c>
      <c r="I6965">
        <v>8.5549899452058482E-6</v>
      </c>
      <c r="J6965">
        <v>9.2249665002694381E-5</v>
      </c>
      <c r="K6965">
        <v>1.1179461667347734E-3</v>
      </c>
      <c r="L6965">
        <v>-7.103798759678754</v>
      </c>
      <c r="M6965">
        <v>0.36053654494094467</v>
      </c>
      <c r="N6965">
        <v>28.814279141690292</v>
      </c>
      <c r="O6965">
        <v>-0.70510262226669507</v>
      </c>
      <c r="P6965">
        <v>28.805650708625226</v>
      </c>
      <c r="Q6965">
        <v>6.0503124379476629E-4</v>
      </c>
      <c r="R6965">
        <v>9.7751560732929469E-4</v>
      </c>
      <c r="S6965">
        <v>4.4748236562155048</v>
      </c>
      <c r="T6965">
        <v>-2.8920670420672145</v>
      </c>
    </row>
    <row r="6966" spans="1:20" x14ac:dyDescent="0.35">
      <c r="A6966">
        <v>125.35199999999999</v>
      </c>
      <c r="B6966">
        <v>2.7998838082462434E-2</v>
      </c>
      <c r="C6966">
        <v>-0.24842718262306171</v>
      </c>
      <c r="D6966">
        <v>2.7977809020793609E-2</v>
      </c>
      <c r="E6966">
        <v>-0.2477768167714236</v>
      </c>
      <c r="F6966">
        <v>2.1029061668825094E-5</v>
      </c>
      <c r="G6966">
        <v>-6.5036585163810723E-4</v>
      </c>
      <c r="H6966">
        <v>5.6022509429241653E-6</v>
      </c>
      <c r="I6966">
        <v>8.5538223911205308E-6</v>
      </c>
      <c r="J6966">
        <v>2.1029061668825094E-5</v>
      </c>
      <c r="K6966">
        <v>6.5036585163810723E-4</v>
      </c>
      <c r="L6966">
        <v>-6.6125287121518843</v>
      </c>
      <c r="M6966">
        <v>4.2317453458424643E-2</v>
      </c>
      <c r="N6966">
        <v>26.732808739027984</v>
      </c>
      <c r="O6966">
        <v>-0.37811833257789956</v>
      </c>
      <c r="P6966">
        <v>26.730134485333579</v>
      </c>
      <c r="Q6966">
        <v>6.0503124379476629E-4</v>
      </c>
      <c r="R6966">
        <v>9.7751560732929469E-4</v>
      </c>
      <c r="S6966">
        <v>4.4749489037575918</v>
      </c>
      <c r="T6966">
        <v>-2.8915907293184753</v>
      </c>
    </row>
    <row r="6967" spans="1:20" x14ac:dyDescent="0.35">
      <c r="A6967">
        <v>125.36999999999999</v>
      </c>
      <c r="B6967">
        <v>2.7890768833098083E-2</v>
      </c>
      <c r="C6967">
        <v>-0.24843933870041332</v>
      </c>
      <c r="D6967">
        <v>2.7930454061019683E-2</v>
      </c>
      <c r="E6967">
        <v>-0.24818043727808553</v>
      </c>
      <c r="F6967">
        <v>-3.968522792159937E-5</v>
      </c>
      <c r="G6967">
        <v>-2.5890142232778968E-4</v>
      </c>
      <c r="H6967">
        <v>5.6014469411978358E-6</v>
      </c>
      <c r="I6967">
        <v>8.5526040746627874E-6</v>
      </c>
      <c r="J6967">
        <v>3.968522792159937E-5</v>
      </c>
      <c r="K6967">
        <v>2.5890142232778968E-4</v>
      </c>
      <c r="L6967">
        <v>-6.7285424782879311</v>
      </c>
      <c r="M6967">
        <v>-0.27253269578803918</v>
      </c>
      <c r="N6967">
        <v>27.121030273921193</v>
      </c>
      <c r="O6967">
        <v>-8.3589929883321076E-2</v>
      </c>
      <c r="P6967">
        <v>27.1209014570418</v>
      </c>
      <c r="Q6967">
        <v>6.0503124379476629E-4</v>
      </c>
      <c r="R6967">
        <v>9.7751560732929469E-4</v>
      </c>
      <c r="S6967">
        <v>4.4751192037010012</v>
      </c>
      <c r="T6967">
        <v>-2.8911918364832321</v>
      </c>
    </row>
    <row r="6968" spans="1:20" x14ac:dyDescent="0.35">
      <c r="A6968">
        <v>125.38799999999999</v>
      </c>
      <c r="B6968">
        <v>2.7782694306026971E-2</v>
      </c>
      <c r="C6968">
        <v>-0.2484514477661538</v>
      </c>
      <c r="D6968">
        <v>2.7813607686180242E-2</v>
      </c>
      <c r="E6968">
        <v>-0.24842252892947017</v>
      </c>
      <c r="F6968">
        <v>-3.0913380153270442E-5</v>
      </c>
      <c r="G6968">
        <v>-2.8918836683627935E-5</v>
      </c>
      <c r="H6968">
        <v>5.6006430813867079E-6</v>
      </c>
      <c r="I6968">
        <v>8.551376606918343E-6</v>
      </c>
      <c r="J6968">
        <v>3.0913380153270442E-5</v>
      </c>
      <c r="K6968">
        <v>2.8918836683627935E-5</v>
      </c>
      <c r="L6968">
        <v>-5.5965530561419303</v>
      </c>
      <c r="M6968">
        <v>-0.69422968208129943</v>
      </c>
      <c r="N6968">
        <v>22.488690959222659</v>
      </c>
      <c r="O6968">
        <v>0.38356095098805726</v>
      </c>
      <c r="P6968">
        <v>22.485419766068414</v>
      </c>
      <c r="Q6968">
        <v>6.0503124379476629E-4</v>
      </c>
      <c r="R6968">
        <v>9.7751560732929469E-4</v>
      </c>
      <c r="S6968">
        <v>4.4755773407802693</v>
      </c>
      <c r="T6968">
        <v>-2.8909624932278231</v>
      </c>
    </row>
    <row r="6969" spans="1:20" x14ac:dyDescent="0.35">
      <c r="A6969">
        <v>125.40599999999999</v>
      </c>
      <c r="B6969">
        <v>2.7674614521699684E-2</v>
      </c>
      <c r="C6969">
        <v>-0.24846350981799184</v>
      </c>
      <c r="D6969">
        <v>2.7654351815071365E-2</v>
      </c>
      <c r="E6969">
        <v>-0.24853636084603659</v>
      </c>
      <c r="F6969">
        <v>2.0262706628318417E-5</v>
      </c>
      <c r="G6969">
        <v>7.2851028044745858E-5</v>
      </c>
      <c r="H6969">
        <v>5.5998393740812966E-6</v>
      </c>
      <c r="I6969">
        <v>8.5501501331332351E-6</v>
      </c>
      <c r="J6969">
        <v>2.0262706628318417E-5</v>
      </c>
      <c r="K6969">
        <v>7.2851028044745858E-5</v>
      </c>
      <c r="L6969">
        <v>-6.1007507009623581</v>
      </c>
      <c r="M6969">
        <v>-0.52452783737567643</v>
      </c>
      <c r="N6969">
        <v>24.52862946913665</v>
      </c>
      <c r="O6969">
        <v>0.16767082126460039</v>
      </c>
      <c r="P6969">
        <v>24.528056387123204</v>
      </c>
      <c r="Q6969">
        <v>6.0503124379476629E-4</v>
      </c>
      <c r="R6969">
        <v>9.7751560732929469E-4</v>
      </c>
      <c r="S6969">
        <v>4.4762127700555787</v>
      </c>
      <c r="T6969">
        <v>-2.890866274620103</v>
      </c>
    </row>
    <row r="6970" spans="1:20" x14ac:dyDescent="0.35">
      <c r="A6970">
        <v>125.42399999999999</v>
      </c>
      <c r="B6970">
        <v>2.7566529500568131E-2</v>
      </c>
      <c r="C6970">
        <v>-0.24847552485364491</v>
      </c>
      <c r="D6970">
        <v>2.7462684778811197E-2</v>
      </c>
      <c r="E6970">
        <v>-0.24880105097212499</v>
      </c>
      <c r="F6970">
        <v>1.0384472175693424E-4</v>
      </c>
      <c r="G6970">
        <v>3.2552611848007951E-4</v>
      </c>
      <c r="H6970">
        <v>5.599037385898223E-6</v>
      </c>
      <c r="I6970">
        <v>8.5489384552914605E-6</v>
      </c>
      <c r="J6970">
        <v>1.0384472175693424E-4</v>
      </c>
      <c r="K6970">
        <v>3.2552611848007951E-4</v>
      </c>
      <c r="L6970">
        <v>-6.5937369405154707</v>
      </c>
      <c r="M6970">
        <v>9.9609480928107855E-2</v>
      </c>
      <c r="N6970">
        <v>26.563578926965022</v>
      </c>
      <c r="O6970">
        <v>-0.51264325219963336</v>
      </c>
      <c r="P6970">
        <v>26.558631785260971</v>
      </c>
      <c r="Q6970">
        <v>6.0503124379476629E-4</v>
      </c>
      <c r="R6970">
        <v>9.7751560732929469E-4</v>
      </c>
      <c r="S6970">
        <v>4.4769687827402587</v>
      </c>
      <c r="T6970">
        <v>-2.8906223914812514</v>
      </c>
    </row>
    <row r="6971" spans="1:20" x14ac:dyDescent="0.35">
      <c r="A6971">
        <v>125.44199999999999</v>
      </c>
      <c r="B6971">
        <v>2.7458439263084781E-2</v>
      </c>
      <c r="C6971">
        <v>-0.24848749287083943</v>
      </c>
      <c r="D6971">
        <v>2.7347660901577697E-2</v>
      </c>
      <c r="E6971">
        <v>-0.24873346818395375</v>
      </c>
      <c r="F6971">
        <v>1.1077836150708356E-4</v>
      </c>
      <c r="G6971">
        <v>2.4597531311432164E-4</v>
      </c>
      <c r="H6971">
        <v>5.5982358413443468E-6</v>
      </c>
      <c r="I6971">
        <v>8.5477206024075833E-6</v>
      </c>
      <c r="J6971">
        <v>1.1077836150708356E-4</v>
      </c>
      <c r="K6971">
        <v>2.4597531311432164E-4</v>
      </c>
      <c r="L6971">
        <v>-7.9037980792659894</v>
      </c>
      <c r="M6971">
        <v>-0.50103473249527219</v>
      </c>
      <c r="N6971">
        <v>31.776765859685487</v>
      </c>
      <c r="O6971">
        <v>-5.3747785531667843E-3</v>
      </c>
      <c r="P6971">
        <v>31.776765405135695</v>
      </c>
      <c r="Q6971">
        <v>6.0503124379476629E-4</v>
      </c>
      <c r="R6971">
        <v>9.7751560732929469E-4</v>
      </c>
      <c r="S6971">
        <v>4.4774362464486961</v>
      </c>
      <c r="T6971">
        <v>-2.8907027951554602</v>
      </c>
    </row>
    <row r="6972" spans="1:20" x14ac:dyDescent="0.35">
      <c r="A6972">
        <v>125.46</v>
      </c>
      <c r="B6972">
        <v>2.7350343829703628E-2</v>
      </c>
      <c r="C6972">
        <v>-0.24849941386731075</v>
      </c>
      <c r="D6972">
        <v>2.7130381983332064E-2</v>
      </c>
      <c r="E6972">
        <v>-0.24848365920259907</v>
      </c>
      <c r="F6972">
        <v>2.1996184637156427E-4</v>
      </c>
      <c r="G6972">
        <v>-1.5754664711681299E-5</v>
      </c>
      <c r="H6972">
        <v>5.5974397069837837E-6</v>
      </c>
      <c r="I6972">
        <v>8.5464944551700344E-6</v>
      </c>
      <c r="J6972">
        <v>2.1996184637156427E-4</v>
      </c>
      <c r="K6972">
        <v>1.5754664711681299E-5</v>
      </c>
      <c r="L6972">
        <v>-4.9462331869022078</v>
      </c>
      <c r="M6972">
        <v>-1.0021306380161754</v>
      </c>
      <c r="N6972">
        <v>19.843533747570184</v>
      </c>
      <c r="O6972">
        <v>0.6739201927720172</v>
      </c>
      <c r="P6972">
        <v>19.832086707271401</v>
      </c>
      <c r="Q6972">
        <v>6.0503124379476629E-4</v>
      </c>
      <c r="R6972">
        <v>9.7751560732929469E-4</v>
      </c>
      <c r="S6972">
        <v>4.4783281400124446</v>
      </c>
      <c r="T6972">
        <v>-2.8909769345963032</v>
      </c>
    </row>
    <row r="6973" spans="1:20" x14ac:dyDescent="0.35">
      <c r="A6973">
        <v>125.47799999999999</v>
      </c>
      <c r="B6973">
        <v>2.7242243220878995E-2</v>
      </c>
      <c r="C6973">
        <v>-0.24851128784080306</v>
      </c>
      <c r="D6973">
        <v>2.6791317441683282E-2</v>
      </c>
      <c r="E6973">
        <v>-0.24838347245653875</v>
      </c>
      <c r="F6973">
        <v>4.5092577919571275E-4</v>
      </c>
      <c r="G6973">
        <v>-1.2781538426431815E-4</v>
      </c>
      <c r="H6973">
        <v>5.5966660257375641E-6</v>
      </c>
      <c r="I6973">
        <v>8.5452709672637368E-6</v>
      </c>
      <c r="J6973">
        <v>4.5092577919571275E-4</v>
      </c>
      <c r="K6973">
        <v>1.2781538426431815E-4</v>
      </c>
      <c r="L6973">
        <v>-4.9823103586571387</v>
      </c>
      <c r="M6973">
        <v>-0.38248377630559804</v>
      </c>
      <c r="N6973">
        <v>20.056192495603906</v>
      </c>
      <c r="O6973">
        <v>2.5668850220046613E-2</v>
      </c>
      <c r="P6973">
        <v>20.056176069501554</v>
      </c>
      <c r="Q6973">
        <v>6.0503124379476629E-4</v>
      </c>
      <c r="R6973">
        <v>9.7751560732929469E-4</v>
      </c>
      <c r="S6973">
        <v>4.4797024373139864</v>
      </c>
      <c r="T6973">
        <v>-2.891114193779035</v>
      </c>
    </row>
    <row r="6974" spans="1:20" x14ac:dyDescent="0.35">
      <c r="A6974">
        <v>125.496</v>
      </c>
      <c r="B6974">
        <v>2.7134137457066516E-2</v>
      </c>
      <c r="C6974">
        <v>-0.24852311478906952</v>
      </c>
      <c r="D6974">
        <v>2.6475180834097278E-2</v>
      </c>
      <c r="E6974">
        <v>-0.24831292110895259</v>
      </c>
      <c r="F6974">
        <v>6.5895662296923743E-4</v>
      </c>
      <c r="G6974">
        <v>-2.101936801169324E-4</v>
      </c>
      <c r="H6974">
        <v>5.5959256783698911E-6</v>
      </c>
      <c r="I6974">
        <v>8.5440518234828523E-6</v>
      </c>
      <c r="J6974">
        <v>6.5895662296923743E-4</v>
      </c>
      <c r="K6974">
        <v>2.101936801169324E-4</v>
      </c>
      <c r="L6974">
        <v>-7.3367862336335818</v>
      </c>
      <c r="M6974">
        <v>-6.8195125763190506E-2</v>
      </c>
      <c r="N6974">
        <v>29.603239746474799</v>
      </c>
      <c r="O6974">
        <v>-0.4932945181215847</v>
      </c>
      <c r="P6974">
        <v>29.59912944675327</v>
      </c>
      <c r="Q6974">
        <v>6.0503124379476629E-4</v>
      </c>
      <c r="R6974">
        <v>9.7751560732929469E-4</v>
      </c>
      <c r="S6974">
        <v>4.4809831409400065</v>
      </c>
      <c r="T6974">
        <v>-2.8912188720894267</v>
      </c>
    </row>
    <row r="6975" spans="1:20" x14ac:dyDescent="0.35">
      <c r="A6975">
        <v>125.514</v>
      </c>
      <c r="B6975">
        <v>2.7026026558723021E-2</v>
      </c>
      <c r="C6975">
        <v>-0.24853489470987208</v>
      </c>
      <c r="D6975">
        <v>2.6252214362684989E-2</v>
      </c>
      <c r="E6975">
        <v>-0.24803664185054566</v>
      </c>
      <c r="F6975">
        <v>7.7381219603803175E-4</v>
      </c>
      <c r="G6975">
        <v>-4.9825285932642016E-4</v>
      </c>
      <c r="H6975">
        <v>5.5952091397459112E-6</v>
      </c>
      <c r="I6975">
        <v>8.5428622915196095E-6</v>
      </c>
      <c r="J6975">
        <v>7.7381219603803175E-4</v>
      </c>
      <c r="K6975">
        <v>4.9825285932642016E-4</v>
      </c>
      <c r="L6975">
        <v>-8.2417650747230251</v>
      </c>
      <c r="M6975">
        <v>-0.30342701276068479</v>
      </c>
      <c r="N6975">
        <v>33.266693196095389</v>
      </c>
      <c r="O6975">
        <v>-0.34822643332556236</v>
      </c>
      <c r="P6975">
        <v>33.264870577747217</v>
      </c>
      <c r="Q6975">
        <v>6.0503124379476629E-4</v>
      </c>
      <c r="R6975">
        <v>9.7751560732929469E-4</v>
      </c>
      <c r="S6975">
        <v>4.4819049184110034</v>
      </c>
      <c r="T6975">
        <v>-2.8915195086469785</v>
      </c>
    </row>
    <row r="6976" spans="1:20" x14ac:dyDescent="0.35">
      <c r="A6976">
        <v>125.532</v>
      </c>
      <c r="B6976">
        <v>2.6917910546305868E-2</v>
      </c>
      <c r="C6976">
        <v>-0.2485466276009817</v>
      </c>
      <c r="D6976">
        <v>2.618960860132491E-2</v>
      </c>
      <c r="E6976">
        <v>-0.24827583642645371</v>
      </c>
      <c r="F6976">
        <v>7.2830194498095871E-4</v>
      </c>
      <c r="G6976">
        <v>-2.7079117452799562E-4</v>
      </c>
      <c r="H6976">
        <v>5.5944830056359926E-6</v>
      </c>
      <c r="I6976">
        <v>8.5416480213502457E-6</v>
      </c>
      <c r="J6976">
        <v>7.2830194498095871E-4</v>
      </c>
      <c r="K6976">
        <v>2.7079117452799562E-4</v>
      </c>
      <c r="L6976">
        <v>-10.323254845627307</v>
      </c>
      <c r="M6976">
        <v>1.4965182600525799</v>
      </c>
      <c r="N6976">
        <v>41.891344547496935</v>
      </c>
      <c r="O6976">
        <v>-2.3357916876768434</v>
      </c>
      <c r="P6976">
        <v>41.82617392481508</v>
      </c>
      <c r="Q6976">
        <v>6.0503124379476629E-4</v>
      </c>
      <c r="R6976">
        <v>9.7751560732929469E-4</v>
      </c>
      <c r="S6976">
        <v>4.4821385824056792</v>
      </c>
      <c r="T6976">
        <v>-2.8912863951578953</v>
      </c>
    </row>
    <row r="6977" spans="1:20" x14ac:dyDescent="0.35">
      <c r="A6977">
        <v>125.55</v>
      </c>
      <c r="B6977">
        <v>2.6809789440273825E-2</v>
      </c>
      <c r="C6977">
        <v>-0.24855831346017815</v>
      </c>
      <c r="D6977">
        <v>2.6071158557886331E-2</v>
      </c>
      <c r="E6977">
        <v>-0.24819905990469915</v>
      </c>
      <c r="F6977">
        <v>7.3863088238749347E-4</v>
      </c>
      <c r="G6977">
        <v>-3.5925355547899995E-4</v>
      </c>
      <c r="H6977">
        <v>5.5937592517046241E-6</v>
      </c>
      <c r="I6977">
        <v>8.5404420888811766E-6</v>
      </c>
      <c r="J6977">
        <v>7.3863088238749347E-4</v>
      </c>
      <c r="K6977">
        <v>3.5925355547899995E-4</v>
      </c>
      <c r="L6977">
        <v>-5.4802838488249268</v>
      </c>
      <c r="M6977">
        <v>-1.0432668399068463</v>
      </c>
      <c r="N6977">
        <v>22.025879688365837</v>
      </c>
      <c r="O6977">
        <v>0.59313724427444792</v>
      </c>
      <c r="P6977">
        <v>22.017891912165918</v>
      </c>
      <c r="Q6977">
        <v>6.0503124379476629E-4</v>
      </c>
      <c r="R6977">
        <v>9.7751560732929469E-4</v>
      </c>
      <c r="S6977">
        <v>4.4826230446156865</v>
      </c>
      <c r="T6977">
        <v>-2.8913758492070243</v>
      </c>
    </row>
    <row r="6978" spans="1:20" x14ac:dyDescent="0.35">
      <c r="A6978">
        <v>125.56799999999998</v>
      </c>
      <c r="B6978">
        <v>2.6701663261086288E-2</v>
      </c>
      <c r="C6978">
        <v>-0.2485699522852502</v>
      </c>
      <c r="D6978">
        <v>2.5976591882643563E-2</v>
      </c>
      <c r="E6978">
        <v>-0.24910348978886215</v>
      </c>
      <c r="F6978">
        <v>7.2507137844272582E-4</v>
      </c>
      <c r="G6978">
        <v>5.3353750361195829E-4</v>
      </c>
      <c r="H6978">
        <v>5.5930328605984371E-6</v>
      </c>
      <c r="I6978">
        <v>8.5392588038272669E-6</v>
      </c>
      <c r="J6978">
        <v>7.2507137844272582E-4</v>
      </c>
      <c r="K6978">
        <v>5.3353750361195829E-4</v>
      </c>
      <c r="L6978">
        <v>-8.5453169605812818</v>
      </c>
      <c r="M6978">
        <v>1.9464931674459918</v>
      </c>
      <c r="N6978">
        <v>34.690327717002269</v>
      </c>
      <c r="O6978">
        <v>-2.6959093445612932</v>
      </c>
      <c r="P6978">
        <v>34.585414699247472</v>
      </c>
      <c r="Q6978">
        <v>6.0503124379476629E-4</v>
      </c>
      <c r="R6978">
        <v>9.7751560732929469E-4</v>
      </c>
      <c r="S6978">
        <v>4.4829274513161774</v>
      </c>
      <c r="T6978">
        <v>-2.890479142459192</v>
      </c>
    </row>
    <row r="6979" spans="1:20" x14ac:dyDescent="0.35">
      <c r="A6979">
        <v>125.58599999999998</v>
      </c>
      <c r="B6979">
        <v>2.6593532029203625E-2</v>
      </c>
      <c r="C6979">
        <v>-0.24858154407399541</v>
      </c>
      <c r="D6979">
        <v>2.5812532635989149E-2</v>
      </c>
      <c r="E6979">
        <v>-0.25033959943996176</v>
      </c>
      <c r="F6979">
        <v>7.8099939321447584E-4</v>
      </c>
      <c r="G6979">
        <v>1.7580553659663489E-3</v>
      </c>
      <c r="H6979">
        <v>5.5923187487027083E-6</v>
      </c>
      <c r="I6979">
        <v>8.5384779926873963E-6</v>
      </c>
      <c r="J6979">
        <v>7.8099939321447584E-4</v>
      </c>
      <c r="K6979">
        <v>1.7580553659663489E-3</v>
      </c>
      <c r="L6979">
        <v>-6.1128540140787564</v>
      </c>
      <c r="M6979">
        <v>0.28494131575241727</v>
      </c>
      <c r="N6979">
        <v>24.521881276871323</v>
      </c>
      <c r="O6979">
        <v>-0.85909689898490305</v>
      </c>
      <c r="P6979">
        <v>24.506827903160517</v>
      </c>
      <c r="Q6979">
        <v>6.0503124379476629E-4</v>
      </c>
      <c r="R6979">
        <v>9.7751560732929469E-4</v>
      </c>
      <c r="S6979">
        <v>4.4834741245275902</v>
      </c>
      <c r="T6979">
        <v>-2.8892568782658086</v>
      </c>
    </row>
    <row r="6980" spans="1:20" x14ac:dyDescent="0.35">
      <c r="A6980">
        <v>125.60399999999998</v>
      </c>
      <c r="B6980">
        <v>2.6485395765087478E-2</v>
      </c>
      <c r="C6980">
        <v>-0.24859308882422029</v>
      </c>
      <c r="D6980">
        <v>2.5746094583668944E-2</v>
      </c>
      <c r="E6980">
        <v>-0.2502748289832073</v>
      </c>
      <c r="F6980">
        <v>7.3930118141853421E-4</v>
      </c>
      <c r="G6980">
        <v>1.6817401589870051E-3</v>
      </c>
      <c r="H6980">
        <v>5.591595757943021E-6</v>
      </c>
      <c r="I6980">
        <v>8.5376597912215219E-6</v>
      </c>
      <c r="J6980">
        <v>7.3930118141853421E-4</v>
      </c>
      <c r="K6980">
        <v>1.6817401589870051E-3</v>
      </c>
      <c r="L6980">
        <v>-6.8316005650483236</v>
      </c>
      <c r="M6980">
        <v>-2.5802591874729122</v>
      </c>
      <c r="N6980">
        <v>27.166158127483961</v>
      </c>
      <c r="O6980">
        <v>1.9408002402308338</v>
      </c>
      <c r="P6980">
        <v>27.096742273472337</v>
      </c>
      <c r="Q6980">
        <v>6.0503124379476629E-4</v>
      </c>
      <c r="R6980">
        <v>9.7751560732929469E-4</v>
      </c>
      <c r="S6980">
        <v>4.4837462975465829</v>
      </c>
      <c r="T6980">
        <v>-2.8893286850179192</v>
      </c>
    </row>
    <row r="6981" spans="1:20" x14ac:dyDescent="0.35">
      <c r="A6981">
        <v>125.62199999999999</v>
      </c>
      <c r="B6981">
        <v>2.6377254489200006E-2</v>
      </c>
      <c r="C6981">
        <v>-0.24860458653374032</v>
      </c>
      <c r="D6981">
        <v>2.5815601377747965E-2</v>
      </c>
      <c r="E6981">
        <v>-0.24995769864758341</v>
      </c>
      <c r="F6981">
        <v>5.616531114520408E-4</v>
      </c>
      <c r="G6981">
        <v>1.3531121138430913E-3</v>
      </c>
      <c r="H6981">
        <v>5.5908398637395336E-6</v>
      </c>
      <c r="I6981">
        <v>8.5366989391586853E-6</v>
      </c>
      <c r="J6981">
        <v>5.616531114520408E-4</v>
      </c>
      <c r="K6981">
        <v>1.3531121138430913E-3</v>
      </c>
      <c r="L6981">
        <v>-8.8738230179422661</v>
      </c>
      <c r="M6981">
        <v>-0.28938580264598762</v>
      </c>
      <c r="N6981">
        <v>35.560065659501227</v>
      </c>
      <c r="O6981">
        <v>-0.53066300747719153</v>
      </c>
      <c r="P6981">
        <v>35.556105895901112</v>
      </c>
      <c r="Q6981">
        <v>6.0503124379476629E-4</v>
      </c>
      <c r="R6981">
        <v>9.7751560732929469E-4</v>
      </c>
      <c r="S6981">
        <v>4.4834974013994984</v>
      </c>
      <c r="T6981">
        <v>-2.8896394832597565</v>
      </c>
    </row>
    <row r="6982" spans="1:20" x14ac:dyDescent="0.35">
      <c r="A6982">
        <v>125.63999999999999</v>
      </c>
      <c r="B6982">
        <v>2.6269108222004765E-2</v>
      </c>
      <c r="C6982">
        <v>-0.24861603720037972</v>
      </c>
      <c r="D6982">
        <v>2.5836502870118294E-2</v>
      </c>
      <c r="E6982">
        <v>-0.24956737309524687</v>
      </c>
      <c r="F6982">
        <v>4.3260535188647045E-4</v>
      </c>
      <c r="G6982">
        <v>9.513358948671502E-4</v>
      </c>
      <c r="H6982">
        <v>5.5900658066598521E-6</v>
      </c>
      <c r="I6982">
        <v>8.5356057348965038E-6</v>
      </c>
      <c r="J6982">
        <v>4.3260535188647045E-4</v>
      </c>
      <c r="K6982">
        <v>9.513358948671502E-4</v>
      </c>
      <c r="L6982">
        <v>-6.0162381720429705</v>
      </c>
      <c r="M6982">
        <v>-0.62671658319933132</v>
      </c>
      <c r="N6982">
        <v>24.098362144520305</v>
      </c>
      <c r="O6982">
        <v>8.1578227817904247E-2</v>
      </c>
      <c r="P6982">
        <v>24.098224064050765</v>
      </c>
      <c r="Q6982">
        <v>6.0503124379476629E-4</v>
      </c>
      <c r="R6982">
        <v>9.7751560732929469E-4</v>
      </c>
      <c r="S6982">
        <v>4.4834493071918775</v>
      </c>
      <c r="T6982">
        <v>-2.8900286682649621</v>
      </c>
    </row>
    <row r="6983" spans="1:20" x14ac:dyDescent="0.35">
      <c r="A6983">
        <v>125.65799999999999</v>
      </c>
      <c r="B6983">
        <v>2.6160956983966019E-2</v>
      </c>
      <c r="C6983">
        <v>-0.24862744082197177</v>
      </c>
      <c r="D6983">
        <v>2.6041802928552071E-2</v>
      </c>
      <c r="E6983">
        <v>-0.2485485759340216</v>
      </c>
      <c r="F6983">
        <v>1.1915405541394752E-4</v>
      </c>
      <c r="G6983">
        <v>-7.886488795016966E-5</v>
      </c>
      <c r="H6983">
        <v>5.5892672005129399E-6</v>
      </c>
      <c r="I6983">
        <v>8.5343841098514814E-6</v>
      </c>
      <c r="J6983">
        <v>1.1915405541394752E-4</v>
      </c>
      <c r="K6983">
        <v>7.886488795016966E-5</v>
      </c>
      <c r="L6983">
        <v>-9.3503829911590088</v>
      </c>
      <c r="M6983">
        <v>-0.89021855045680387</v>
      </c>
      <c r="N6983">
        <v>37.609113179186238</v>
      </c>
      <c r="O6983">
        <v>0.10474396086657921</v>
      </c>
      <c r="P6983">
        <v>37.608967319344224</v>
      </c>
      <c r="Q6983">
        <v>6.0503124379476629E-4</v>
      </c>
      <c r="R6983">
        <v>9.7751560732929469E-4</v>
      </c>
      <c r="S6983">
        <v>4.4827123394538271</v>
      </c>
      <c r="T6983">
        <v>-2.8910285857103197</v>
      </c>
    </row>
    <row r="6984" spans="1:20" x14ac:dyDescent="0.35">
      <c r="A6984">
        <v>125.67599999999999</v>
      </c>
      <c r="B6984">
        <v>2.6052800795548649E-2</v>
      </c>
      <c r="C6984">
        <v>-0.24863879739635861</v>
      </c>
      <c r="D6984">
        <v>2.6159568570201075E-2</v>
      </c>
      <c r="E6984">
        <v>-0.2480861489159647</v>
      </c>
      <c r="F6984">
        <v>-1.0676777465242621E-4</v>
      </c>
      <c r="G6984">
        <v>-5.5264848039390801E-4</v>
      </c>
      <c r="H6984">
        <v>5.5884684223598805E-6</v>
      </c>
      <c r="I6984">
        <v>8.533205681702123E-6</v>
      </c>
      <c r="J6984">
        <v>1.0676777465242621E-4</v>
      </c>
      <c r="K6984">
        <v>5.5264848039390801E-4</v>
      </c>
      <c r="L6984">
        <v>-6.1763062565951214</v>
      </c>
      <c r="M6984">
        <v>0.58931224958200834</v>
      </c>
      <c r="N6984">
        <v>25.034442657657451</v>
      </c>
      <c r="O6984">
        <v>-1.0896910349492015</v>
      </c>
      <c r="P6984">
        <v>25.010715556094958</v>
      </c>
      <c r="Q6984">
        <v>6.0503124379476629E-4</v>
      </c>
      <c r="R6984">
        <v>9.7751560732929469E-4</v>
      </c>
      <c r="S6984">
        <v>4.4822752211870807</v>
      </c>
      <c r="T6984">
        <v>-2.8914796978978798</v>
      </c>
    </row>
    <row r="6985" spans="1:20" x14ac:dyDescent="0.35">
      <c r="A6985">
        <v>125.69399999999999</v>
      </c>
      <c r="B6985">
        <v>2.5944639677219144E-2</v>
      </c>
      <c r="C6985">
        <v>-0.24865010692139117</v>
      </c>
      <c r="D6985">
        <v>2.6212584068315392E-2</v>
      </c>
      <c r="E6985">
        <v>-0.2473662829361995</v>
      </c>
      <c r="F6985">
        <v>-2.6794439109624826E-4</v>
      </c>
      <c r="G6985">
        <v>-1.2838239851916677E-3</v>
      </c>
      <c r="H6985">
        <v>5.5876785205520858E-6</v>
      </c>
      <c r="I6985">
        <v>8.5322198567226346E-6</v>
      </c>
      <c r="J6985">
        <v>2.6794439109624826E-4</v>
      </c>
      <c r="K6985">
        <v>1.2838239851916677E-3</v>
      </c>
      <c r="L6985">
        <v>-5.5097531663822394</v>
      </c>
      <c r="M6985">
        <v>-1.0541958428039244</v>
      </c>
      <c r="N6985">
        <v>22.215868589149228</v>
      </c>
      <c r="O6985">
        <v>0.62961047593573949</v>
      </c>
      <c r="P6985">
        <v>22.206945035707619</v>
      </c>
      <c r="Q6985">
        <v>6.0503124379476629E-4</v>
      </c>
      <c r="R6985">
        <v>9.7751560732929469E-4</v>
      </c>
      <c r="S6985">
        <v>4.482117740910228</v>
      </c>
      <c r="T6985">
        <v>-2.8921955770764241</v>
      </c>
    </row>
    <row r="6986" spans="1:20" x14ac:dyDescent="0.35">
      <c r="A6986">
        <v>125.71199999999999</v>
      </c>
      <c r="B6986">
        <v>2.5836473649444358E-2</v>
      </c>
      <c r="C6986">
        <v>-0.24866136939492947</v>
      </c>
      <c r="D6986">
        <v>2.6274157148000965E-2</v>
      </c>
      <c r="E6986">
        <v>-0.24691940874408255</v>
      </c>
      <c r="F6986">
        <v>-4.3768349855660693E-4</v>
      </c>
      <c r="G6986">
        <v>-1.7419606508469188E-3</v>
      </c>
      <c r="H6986">
        <v>5.586905992037319E-6</v>
      </c>
      <c r="I6986">
        <v>8.5314327711181075E-6</v>
      </c>
      <c r="J6986">
        <v>4.3768349855660693E-4</v>
      </c>
      <c r="K6986">
        <v>1.7419606508469188E-3</v>
      </c>
      <c r="L6986">
        <v>-7.4622673660820658</v>
      </c>
      <c r="M6986">
        <v>0.37795660081301063</v>
      </c>
      <c r="N6986">
        <v>30.335797224435446</v>
      </c>
      <c r="O6986">
        <v>-0.93808758664613812</v>
      </c>
      <c r="P6986">
        <v>30.321289301773529</v>
      </c>
      <c r="Q6986">
        <v>6.0503124379476629E-4</v>
      </c>
      <c r="R6986">
        <v>9.7751560732929469E-4</v>
      </c>
      <c r="S6986">
        <v>4.4819021636609593</v>
      </c>
      <c r="T6986">
        <v>-2.8926368717576292</v>
      </c>
    </row>
    <row r="6987" spans="1:20" x14ac:dyDescent="0.35">
      <c r="A6987">
        <v>125.72999999999999</v>
      </c>
      <c r="B6987">
        <v>2.5728302732692526E-2</v>
      </c>
      <c r="C6987">
        <v>-0.24867258481484228</v>
      </c>
      <c r="D6987">
        <v>2.6297524031155151E-2</v>
      </c>
      <c r="E6987">
        <v>-0.24690513246274498</v>
      </c>
      <c r="F6987">
        <v>-5.6922129846262437E-4</v>
      </c>
      <c r="G6987">
        <v>-1.7674523520972985E-3</v>
      </c>
      <c r="H6987">
        <v>5.5861526434679792E-6</v>
      </c>
      <c r="I6987">
        <v>8.5306587165870185E-6</v>
      </c>
      <c r="J6987">
        <v>5.6922129846262437E-4</v>
      </c>
      <c r="K6987">
        <v>1.7674523520972985E-3</v>
      </c>
      <c r="L6987">
        <v>-6.8313912382134205</v>
      </c>
      <c r="M6987">
        <v>0.53684710528544866</v>
      </c>
      <c r="N6987">
        <v>27.799336842846181</v>
      </c>
      <c r="O6987">
        <v>-1.047122938475193</v>
      </c>
      <c r="P6987">
        <v>27.779608752711837</v>
      </c>
      <c r="Q6987">
        <v>6.0503124379476629E-4</v>
      </c>
      <c r="R6987">
        <v>9.7751560732929469E-4</v>
      </c>
      <c r="S6987">
        <v>4.4818084083793117</v>
      </c>
      <c r="T6987">
        <v>-2.8926486856058746</v>
      </c>
    </row>
    <row r="6988" spans="1:20" x14ac:dyDescent="0.35">
      <c r="A6988">
        <v>125.74799999999999</v>
      </c>
      <c r="B6988">
        <v>2.5620126947432365E-2</v>
      </c>
      <c r="C6988">
        <v>-0.24868375317900734</v>
      </c>
      <c r="D6988">
        <v>2.6175931496011939E-2</v>
      </c>
      <c r="E6988">
        <v>-0.24693892757158911</v>
      </c>
      <c r="F6988">
        <v>-5.5580454857957415E-4</v>
      </c>
      <c r="G6988">
        <v>-1.7448256074182322E-3</v>
      </c>
      <c r="H6988">
        <v>5.5853973502166192E-6</v>
      </c>
      <c r="I6988">
        <v>8.529873509442854E-6</v>
      </c>
      <c r="J6988">
        <v>5.5580454857957415E-4</v>
      </c>
      <c r="K6988">
        <v>1.7448256074182322E-3</v>
      </c>
      <c r="L6988">
        <v>-4.4693117796396882</v>
      </c>
      <c r="M6988">
        <v>-0.70907596531254935</v>
      </c>
      <c r="N6988">
        <v>18.063571119112375</v>
      </c>
      <c r="O6988">
        <v>0.36827966978097126</v>
      </c>
      <c r="P6988">
        <v>18.059816490209879</v>
      </c>
      <c r="Q6988">
        <v>6.0503124379476629E-4</v>
      </c>
      <c r="R6988">
        <v>9.7751560732929469E-4</v>
      </c>
      <c r="S6988">
        <v>4.4822992638705585</v>
      </c>
      <c r="T6988">
        <v>-2.8926277653136188</v>
      </c>
    </row>
    <row r="6989" spans="1:20" x14ac:dyDescent="0.35">
      <c r="A6989">
        <v>125.76599999999999</v>
      </c>
      <c r="B6989">
        <v>2.5511946314133952E-2</v>
      </c>
      <c r="C6989">
        <v>-0.2486948744853113</v>
      </c>
      <c r="D6989">
        <v>2.6001164976060198E-2</v>
      </c>
      <c r="E6989">
        <v>-0.24753170219698808</v>
      </c>
      <c r="F6989">
        <v>-4.8921866192624605E-4</v>
      </c>
      <c r="G6989">
        <v>-1.1631722883232165E-3</v>
      </c>
      <c r="H6989">
        <v>5.5846323155212788E-6</v>
      </c>
      <c r="I6989">
        <v>8.5288464768531113E-6</v>
      </c>
      <c r="J6989">
        <v>4.8921866192624605E-4</v>
      </c>
      <c r="K6989">
        <v>1.1631722883232165E-3</v>
      </c>
      <c r="L6989">
        <v>-6.6280039002838285</v>
      </c>
      <c r="M6989">
        <v>0.84969391330273802</v>
      </c>
      <c r="N6989">
        <v>26.958472006301324</v>
      </c>
      <c r="O6989">
        <v>-1.3914129715267269</v>
      </c>
      <c r="P6989">
        <v>26.922540423541001</v>
      </c>
      <c r="Q6989">
        <v>6.0503124379476629E-4</v>
      </c>
      <c r="R6989">
        <v>9.7751560732929469E-4</v>
      </c>
      <c r="S6989">
        <v>4.4829607636885598</v>
      </c>
      <c r="T6989">
        <v>-2.8920521389151004</v>
      </c>
    </row>
    <row r="6990" spans="1:20" x14ac:dyDescent="0.35">
      <c r="A6990">
        <v>125.78399999999999</v>
      </c>
      <c r="B6990">
        <v>2.540376085326795E-2</v>
      </c>
      <c r="C6990">
        <v>-0.2487059487316497</v>
      </c>
      <c r="D6990">
        <v>2.5647850576857034E-2</v>
      </c>
      <c r="E6990">
        <v>-0.24764934875543915</v>
      </c>
      <c r="F6990">
        <v>-2.440897235890839E-4</v>
      </c>
      <c r="G6990">
        <v>-1.0565999762105482E-3</v>
      </c>
      <c r="H6990">
        <v>5.5838417800337476E-6</v>
      </c>
      <c r="I6990">
        <v>8.5277858897924263E-6</v>
      </c>
      <c r="J6990">
        <v>2.440897235890839E-4</v>
      </c>
      <c r="K6990">
        <v>1.0565999762105482E-3</v>
      </c>
      <c r="L6990">
        <v>-3.1062220087267938</v>
      </c>
      <c r="M6990">
        <v>-1.8683812927231567</v>
      </c>
      <c r="N6990">
        <v>12.480139462817627</v>
      </c>
      <c r="O6990">
        <v>1.6012664188429817</v>
      </c>
      <c r="P6990">
        <v>12.376987794583286</v>
      </c>
      <c r="Q6990">
        <v>6.0503124379476629E-4</v>
      </c>
      <c r="R6990">
        <v>9.7751560732929469E-4</v>
      </c>
      <c r="S6990">
        <v>4.4843809505358525</v>
      </c>
      <c r="T6990">
        <v>-2.8919711503845931</v>
      </c>
    </row>
    <row r="6991" spans="1:20" x14ac:dyDescent="0.35">
      <c r="A6991">
        <v>125.80199999999999</v>
      </c>
      <c r="B6991">
        <v>2.5295570585305942E-2</v>
      </c>
      <c r="C6991">
        <v>-0.24871697591592698</v>
      </c>
      <c r="D6991">
        <v>2.5246530898114239E-2</v>
      </c>
      <c r="E6991">
        <v>-0.2483568097484645</v>
      </c>
      <c r="F6991">
        <v>4.9039687191703568E-5</v>
      </c>
      <c r="G6991">
        <v>-3.6016616746248342E-4</v>
      </c>
      <c r="H6991">
        <v>5.5830432912084093E-6</v>
      </c>
      <c r="I6991">
        <v>8.5265844497034986E-6</v>
      </c>
      <c r="J6991">
        <v>4.9039687191703568E-5</v>
      </c>
      <c r="K6991">
        <v>3.6016616746248342E-4</v>
      </c>
      <c r="L6991">
        <v>-6.7638591504937375</v>
      </c>
      <c r="M6991">
        <v>0.92228181928190578</v>
      </c>
      <c r="N6991">
        <v>27.439899517856063</v>
      </c>
      <c r="O6991">
        <v>-1.5757137968468742</v>
      </c>
      <c r="P6991">
        <v>27.394620121119836</v>
      </c>
      <c r="Q6991">
        <v>6.0503124379476629E-4</v>
      </c>
      <c r="R6991">
        <v>9.7751560732929469E-4</v>
      </c>
      <c r="S6991">
        <v>4.4859379460211342</v>
      </c>
      <c r="T6991">
        <v>-2.89130313825392</v>
      </c>
    </row>
    <row r="6992" spans="1:20" x14ac:dyDescent="0.35">
      <c r="A6992">
        <v>125.82</v>
      </c>
      <c r="B6992">
        <v>2.5187375530720743E-2</v>
      </c>
      <c r="C6992">
        <v>-0.24872795603605649</v>
      </c>
      <c r="D6992">
        <v>2.4905196847863964E-2</v>
      </c>
      <c r="E6992">
        <v>-0.24884586363303501</v>
      </c>
      <c r="F6992">
        <v>2.8217868285677905E-4</v>
      </c>
      <c r="G6992">
        <v>1.179075969785226E-4</v>
      </c>
      <c r="H6992">
        <v>5.5822560764348212E-6</v>
      </c>
      <c r="I6992">
        <v>8.5253667866727053E-6</v>
      </c>
      <c r="J6992">
        <v>2.8217868285677905E-4</v>
      </c>
      <c r="K6992">
        <v>1.179075969785226E-4</v>
      </c>
      <c r="L6992">
        <v>-7.5728559319721391</v>
      </c>
      <c r="M6992">
        <v>-0.40016295554651482</v>
      </c>
      <c r="N6992">
        <v>30.472380316630279</v>
      </c>
      <c r="O6992">
        <v>-0.38058055887287523</v>
      </c>
      <c r="P6992">
        <v>30.470003619946691</v>
      </c>
      <c r="Q6992">
        <v>6.0503124379476629E-4</v>
      </c>
      <c r="R6992">
        <v>9.7751560732929469E-4</v>
      </c>
      <c r="S6992">
        <v>4.4872656162861624</v>
      </c>
      <c r="T6992">
        <v>-2.8908472375453904</v>
      </c>
    </row>
    <row r="6993" spans="1:20" x14ac:dyDescent="0.35">
      <c r="A6993">
        <v>125.83799999999999</v>
      </c>
      <c r="B6993">
        <v>2.5079175709985638E-2</v>
      </c>
      <c r="C6993">
        <v>-0.2487388890899605</v>
      </c>
      <c r="D6993">
        <v>2.463432813650801E-2</v>
      </c>
      <c r="E6993">
        <v>-0.24899092765994768</v>
      </c>
      <c r="F6993">
        <v>4.4484757347762818E-4</v>
      </c>
      <c r="G6993">
        <v>2.5203856998717855E-4</v>
      </c>
      <c r="H6993">
        <v>5.5814860011040429E-6</v>
      </c>
      <c r="I6993">
        <v>8.5241565688028666E-6</v>
      </c>
      <c r="J6993">
        <v>4.4484757347762818E-4</v>
      </c>
      <c r="K6993">
        <v>2.5203856998717855E-4</v>
      </c>
      <c r="L6993">
        <v>-7.5323434271883567</v>
      </c>
      <c r="M6993">
        <v>-0.654782793179011</v>
      </c>
      <c r="N6993">
        <v>30.267399198280835</v>
      </c>
      <c r="O6993">
        <v>-0.15682260115374799</v>
      </c>
      <c r="P6993">
        <v>30.266992927938162</v>
      </c>
      <c r="Q6993">
        <v>6.0503124379476629E-4</v>
      </c>
      <c r="R6993">
        <v>9.7751560732929469E-4</v>
      </c>
      <c r="S6993">
        <v>4.4883413227586546</v>
      </c>
      <c r="T6993">
        <v>-2.8907287778171158</v>
      </c>
    </row>
    <row r="6994" spans="1:20" x14ac:dyDescent="0.35">
      <c r="A6994">
        <v>125.85599999999999</v>
      </c>
      <c r="B6994">
        <v>2.4970971143575368E-2</v>
      </c>
      <c r="C6994">
        <v>-0.24874977507557011</v>
      </c>
      <c r="D6994">
        <v>2.4352217448710745E-2</v>
      </c>
      <c r="E6994">
        <v>-0.24953903739664191</v>
      </c>
      <c r="F6994">
        <v>6.1875369486462384E-4</v>
      </c>
      <c r="G6994">
        <v>7.8926232107179306E-4</v>
      </c>
      <c r="H6994">
        <v>5.5807425962897722E-6</v>
      </c>
      <c r="I6994">
        <v>8.523026692990291E-6</v>
      </c>
      <c r="J6994">
        <v>6.1875369486462384E-4</v>
      </c>
      <c r="K6994">
        <v>7.8926232107179306E-4</v>
      </c>
      <c r="L6994">
        <v>-7.130795302957579</v>
      </c>
      <c r="M6994">
        <v>0.62089552695898376</v>
      </c>
      <c r="N6994">
        <v>28.752075743516524</v>
      </c>
      <c r="O6994">
        <v>-1.4372534456030701</v>
      </c>
      <c r="P6994">
        <v>28.716130695029463</v>
      </c>
      <c r="Q6994">
        <v>6.0503124379476629E-4</v>
      </c>
      <c r="R6994">
        <v>9.7751560732929469E-4</v>
      </c>
      <c r="S6994">
        <v>4.4894152713127609</v>
      </c>
      <c r="T6994">
        <v>-2.8902067736542993</v>
      </c>
    </row>
    <row r="6995" spans="1:20" x14ac:dyDescent="0.35">
      <c r="A6995">
        <v>125.874</v>
      </c>
      <c r="B6995">
        <v>2.4862761851964899E-2</v>
      </c>
      <c r="C6995">
        <v>-0.2487606139908255</v>
      </c>
      <c r="D6995">
        <v>2.4254997199631312E-2</v>
      </c>
      <c r="E6995">
        <v>-0.24940929460089212</v>
      </c>
      <c r="F6995">
        <v>6.0776465233358667E-4</v>
      </c>
      <c r="G6995">
        <v>6.4868061006662092E-4</v>
      </c>
      <c r="H6995">
        <v>5.5799974769412362E-6</v>
      </c>
      <c r="I6995">
        <v>8.5218682371482676E-6</v>
      </c>
      <c r="J6995">
        <v>6.0776465233358667E-4</v>
      </c>
      <c r="K6995">
        <v>6.4868061006662092E-4</v>
      </c>
      <c r="L6995">
        <v>-8.9914827013377234</v>
      </c>
      <c r="M6995">
        <v>-0.9654030988601181</v>
      </c>
      <c r="N6995">
        <v>36.05784530524005</v>
      </c>
      <c r="O6995">
        <v>-6.8555230074819035E-2</v>
      </c>
      <c r="P6995">
        <v>36.057780134626306</v>
      </c>
      <c r="Q6995">
        <v>6.0503124379476629E-4</v>
      </c>
      <c r="R6995">
        <v>9.7751560732929469E-4</v>
      </c>
      <c r="S6995">
        <v>4.4898209497978367</v>
      </c>
      <c r="T6995">
        <v>-2.8903464327932054</v>
      </c>
    </row>
    <row r="6996" spans="1:20" x14ac:dyDescent="0.35">
      <c r="A6996">
        <v>125.892</v>
      </c>
      <c r="B6996">
        <v>2.4754547855630433E-2</v>
      </c>
      <c r="C6996">
        <v>-0.24877140583367555</v>
      </c>
      <c r="D6996">
        <v>2.4222721922700141E-2</v>
      </c>
      <c r="E6996">
        <v>-0.2489619206344611</v>
      </c>
      <c r="F6996">
        <v>5.3182593293029171E-4</v>
      </c>
      <c r="G6996">
        <v>1.9051480078555172E-4</v>
      </c>
      <c r="H6996">
        <v>5.5792401990779047E-6</v>
      </c>
      <c r="I6996">
        <v>8.5206551460334944E-6</v>
      </c>
      <c r="J6996">
        <v>5.3182593293029171E-4</v>
      </c>
      <c r="K6996">
        <v>1.9051480078555172E-4</v>
      </c>
      <c r="L6996">
        <v>-7.3994011532696753</v>
      </c>
      <c r="M6996">
        <v>-0.76431486608478938</v>
      </c>
      <c r="N6996">
        <v>29.728919511365376</v>
      </c>
      <c r="O6996">
        <v>-8.0125768414137988E-2</v>
      </c>
      <c r="P6996">
        <v>29.728811533165551</v>
      </c>
      <c r="Q6996">
        <v>6.0503124379476629E-4</v>
      </c>
      <c r="R6996">
        <v>9.7751560732929469E-4</v>
      </c>
      <c r="S6996">
        <v>4.4900022344722457</v>
      </c>
      <c r="T6996">
        <v>-2.8907983849844197</v>
      </c>
    </row>
    <row r="6997" spans="1:20" x14ac:dyDescent="0.35">
      <c r="A6997">
        <v>125.91</v>
      </c>
      <c r="B6997">
        <v>2.4646329175049279E-2</v>
      </c>
      <c r="C6997">
        <v>-0.2487821506020782</v>
      </c>
      <c r="D6997">
        <v>2.4224525398190311E-2</v>
      </c>
      <c r="E6997">
        <v>-0.24931656525204071</v>
      </c>
      <c r="F6997">
        <v>4.2180377685896789E-4</v>
      </c>
      <c r="G6997">
        <v>5.3441464996251131E-4</v>
      </c>
      <c r="H6997">
        <v>5.5784681405054484E-6</v>
      </c>
      <c r="I6997">
        <v>8.5194780368099463E-6</v>
      </c>
      <c r="J6997">
        <v>4.2180377685896789E-4</v>
      </c>
      <c r="K6997">
        <v>5.3441464996251131E-4</v>
      </c>
      <c r="L6997">
        <v>-8.4611080686206748</v>
      </c>
      <c r="M6997">
        <v>1.5449342672881892</v>
      </c>
      <c r="N6997">
        <v>34.276089722583571</v>
      </c>
      <c r="O6997">
        <v>-2.5274147870510846</v>
      </c>
      <c r="P6997">
        <v>34.182780769925586</v>
      </c>
      <c r="Q6997">
        <v>6.0503124379476629E-4</v>
      </c>
      <c r="R6997">
        <v>9.7751560732929469E-4</v>
      </c>
      <c r="S6997">
        <v>4.4899541944620065</v>
      </c>
      <c r="T6997">
        <v>-2.8904424314858286</v>
      </c>
    </row>
    <row r="6998" spans="1:20" x14ac:dyDescent="0.35">
      <c r="A6998">
        <v>125.928</v>
      </c>
      <c r="B6998">
        <v>2.4538105830699191E-2</v>
      </c>
      <c r="C6998">
        <v>-0.24879284829400022</v>
      </c>
      <c r="D6998">
        <v>2.4261440639577914E-2</v>
      </c>
      <c r="E6998">
        <v>-0.24921450132919376</v>
      </c>
      <c r="F6998">
        <v>2.7666519112127738E-4</v>
      </c>
      <c r="G6998">
        <v>4.2165303519353659E-4</v>
      </c>
      <c r="H6998">
        <v>5.577681814292424E-6</v>
      </c>
      <c r="I6998">
        <v>8.5182858563390696E-6</v>
      </c>
      <c r="J6998">
        <v>2.7666519112127738E-4</v>
      </c>
      <c r="K6998">
        <v>4.2165303519353659E-4</v>
      </c>
      <c r="L6998">
        <v>-6.7816177745075574</v>
      </c>
      <c r="M6998">
        <v>-1.0827111818606601</v>
      </c>
      <c r="N6998">
        <v>27.183662485531677</v>
      </c>
      <c r="O6998">
        <v>0.30880346650899632</v>
      </c>
      <c r="P6998">
        <v>27.181908441946717</v>
      </c>
      <c r="Q6998">
        <v>6.0503124379476629E-4</v>
      </c>
      <c r="R6998">
        <v>9.7751560732929469E-4</v>
      </c>
      <c r="S6998">
        <v>4.4898174306713594</v>
      </c>
      <c r="T6998">
        <v>-2.8905412202394856</v>
      </c>
    </row>
    <row r="6999" spans="1:20" x14ac:dyDescent="0.35">
      <c r="A6999">
        <v>125.94599999999998</v>
      </c>
      <c r="B6999">
        <v>2.4429877843059247E-2</v>
      </c>
      <c r="C6999">
        <v>-0.24880349890741729</v>
      </c>
      <c r="D6999">
        <v>2.4270607098582864E-2</v>
      </c>
      <c r="E6999">
        <v>-0.24953353905011855</v>
      </c>
      <c r="F6999">
        <v>1.5927074447638287E-4</v>
      </c>
      <c r="G6999">
        <v>7.3004014270125483E-4</v>
      </c>
      <c r="H6999">
        <v>5.5768883997962473E-6</v>
      </c>
      <c r="I6999">
        <v>8.5171447692789977E-6</v>
      </c>
      <c r="J6999">
        <v>1.5927074447638287E-4</v>
      </c>
      <c r="K6999">
        <v>7.3004014270125483E-4</v>
      </c>
      <c r="L6999">
        <v>-6.9466424148256767</v>
      </c>
      <c r="M6999">
        <v>0.47255217061554006</v>
      </c>
      <c r="N6999">
        <v>27.991755958891918</v>
      </c>
      <c r="O6999">
        <v>-1.2762587797476721</v>
      </c>
      <c r="P6999">
        <v>27.962645890353048</v>
      </c>
      <c r="Q6999">
        <v>6.0503124379476629E-4</v>
      </c>
      <c r="R6999">
        <v>9.7751560732929469E-4</v>
      </c>
      <c r="S6999">
        <v>4.4897438638862184</v>
      </c>
      <c r="T6999">
        <v>-2.8902202660563061</v>
      </c>
    </row>
    <row r="7000" spans="1:20" x14ac:dyDescent="0.35">
      <c r="A7000">
        <v>125.96399999999998</v>
      </c>
      <c r="B7000">
        <v>2.432164523260907E-2</v>
      </c>
      <c r="C7000">
        <v>-0.24881410244031407</v>
      </c>
      <c r="D7000">
        <v>2.4273426273975773E-2</v>
      </c>
      <c r="E7000">
        <v>-0.25023094609815244</v>
      </c>
      <c r="F7000">
        <v>4.8218958633296921E-5</v>
      </c>
      <c r="G7000">
        <v>1.4168436578383681E-3</v>
      </c>
      <c r="H7000">
        <v>5.5760919198231329E-6</v>
      </c>
      <c r="I7000">
        <v>8.5162146794349458E-6</v>
      </c>
      <c r="J7000">
        <v>4.8218958633296921E-5</v>
      </c>
      <c r="K7000">
        <v>1.4168436578383681E-3</v>
      </c>
      <c r="L7000">
        <v>-7.2665857195976926</v>
      </c>
      <c r="M7000">
        <v>0.56605640748531183</v>
      </c>
      <c r="N7000">
        <v>29.212153880761765</v>
      </c>
      <c r="O7000">
        <v>-1.4224568502667376</v>
      </c>
      <c r="P7000">
        <v>29.177500764500614</v>
      </c>
      <c r="Q7000">
        <v>6.0503124379476629E-4</v>
      </c>
      <c r="R7000">
        <v>9.7751560732929469E-4</v>
      </c>
      <c r="S7000">
        <v>4.4896512742113446</v>
      </c>
      <c r="T7000">
        <v>-2.8895203167200312</v>
      </c>
    </row>
    <row r="7001" spans="1:20" x14ac:dyDescent="0.35">
      <c r="A7001">
        <v>125.98199999999999</v>
      </c>
      <c r="B7001">
        <v>2.4213408019829165E-2</v>
      </c>
      <c r="C7001">
        <v>-0.24882465889068406</v>
      </c>
      <c r="D7001">
        <v>2.416115640318206E-2</v>
      </c>
      <c r="E7001">
        <v>-0.25050239677065117</v>
      </c>
      <c r="F7001">
        <v>5.2251616647104593E-5</v>
      </c>
      <c r="G7001">
        <v>1.6777378799671117E-3</v>
      </c>
      <c r="H7001">
        <v>5.5752957252962221E-6</v>
      </c>
      <c r="I7001">
        <v>8.5154001922512932E-6</v>
      </c>
      <c r="J7001">
        <v>5.2251616647104593E-5</v>
      </c>
      <c r="K7001">
        <v>1.6777378799671117E-3</v>
      </c>
      <c r="L7001">
        <v>-4.2321623625243081</v>
      </c>
      <c r="M7001">
        <v>-1.6114603175573552</v>
      </c>
      <c r="N7001">
        <v>16.824349697096995</v>
      </c>
      <c r="O7001">
        <v>1.1081735792988807</v>
      </c>
      <c r="P7001">
        <v>16.787813855542705</v>
      </c>
      <c r="Q7001">
        <v>6.0503124379476629E-4</v>
      </c>
      <c r="R7001">
        <v>9.7751560732929469E-4</v>
      </c>
      <c r="S7001">
        <v>4.4900687120629552</v>
      </c>
      <c r="T7001">
        <v>-2.8892588601622387</v>
      </c>
    </row>
    <row r="7002" spans="1:20" x14ac:dyDescent="0.35">
      <c r="A7002">
        <v>125.99999999999999</v>
      </c>
      <c r="B7002">
        <v>2.4105166225201233E-2</v>
      </c>
      <c r="C7002">
        <v>-0.24883516825652965</v>
      </c>
      <c r="D7002">
        <v>2.3999076234368366E-2</v>
      </c>
      <c r="E7002">
        <v>-0.25034234008848105</v>
      </c>
      <c r="F7002">
        <v>1.0608999083286733E-4</v>
      </c>
      <c r="G7002">
        <v>1.5071718319513983E-3</v>
      </c>
      <c r="H7002">
        <v>5.5745009758834033E-6</v>
      </c>
      <c r="I7002">
        <v>8.5145083434780873E-6</v>
      </c>
      <c r="J7002">
        <v>1.0608999083286733E-4</v>
      </c>
      <c r="K7002">
        <v>1.5071718319513983E-3</v>
      </c>
      <c r="L7002">
        <v>-5.2415508590200197</v>
      </c>
      <c r="M7002">
        <v>-1.3765249093544767</v>
      </c>
      <c r="N7002">
        <v>20.87968444429244</v>
      </c>
      <c r="O7002">
        <v>0.74041706663542517</v>
      </c>
      <c r="P7002">
        <v>20.866552304122084</v>
      </c>
      <c r="Q7002">
        <v>6.0503124379476629E-4</v>
      </c>
      <c r="R7002">
        <v>9.7751560732929469E-4</v>
      </c>
      <c r="S7002">
        <v>4.4907372313083869</v>
      </c>
      <c r="T7002">
        <v>-2.8894350955351653</v>
      </c>
    </row>
    <row r="7003" spans="1:20" x14ac:dyDescent="0.35">
      <c r="A7003">
        <v>126.01799999999999</v>
      </c>
      <c r="B7003">
        <v>2.3996919869207399E-2</v>
      </c>
      <c r="C7003">
        <v>-0.2488456305358622</v>
      </c>
      <c r="D7003">
        <v>2.3873774117928348E-2</v>
      </c>
      <c r="E7003">
        <v>-0.24986175727682824</v>
      </c>
      <c r="F7003">
        <v>1.2314575127905097E-4</v>
      </c>
      <c r="G7003">
        <v>1.0161267409660446E-3</v>
      </c>
      <c r="H7003">
        <v>5.5737070118588641E-6</v>
      </c>
      <c r="I7003">
        <v>8.5134397923798613E-6</v>
      </c>
      <c r="J7003">
        <v>1.2314575127905097E-4</v>
      </c>
      <c r="K7003">
        <v>1.0161267409660446E-3</v>
      </c>
      <c r="L7003">
        <v>-6.880925650094067</v>
      </c>
      <c r="M7003">
        <v>-0.90478149071346869</v>
      </c>
      <c r="N7003">
        <v>27.532966451403897</v>
      </c>
      <c r="O7003">
        <v>6.3181582749469792E-2</v>
      </c>
      <c r="P7003">
        <v>27.532893957986577</v>
      </c>
      <c r="Q7003">
        <v>6.0503124379476629E-4</v>
      </c>
      <c r="R7003">
        <v>9.7751560732929469E-4</v>
      </c>
      <c r="S7003">
        <v>4.4912985775328327</v>
      </c>
      <c r="T7003">
        <v>-2.889929345418381</v>
      </c>
    </row>
    <row r="7004" spans="1:20" x14ac:dyDescent="0.35">
      <c r="A7004">
        <v>126.03599999999999</v>
      </c>
      <c r="B7004">
        <v>2.3888668972331207E-2</v>
      </c>
      <c r="C7004">
        <v>-0.24885604572670197</v>
      </c>
      <c r="D7004">
        <v>2.3723231474019446E-2</v>
      </c>
      <c r="E7004">
        <v>-0.24978729133906313</v>
      </c>
      <c r="F7004">
        <v>1.6543749831176083E-4</v>
      </c>
      <c r="G7004">
        <v>9.3124561236115899E-4</v>
      </c>
      <c r="H7004">
        <v>5.5729150173642176E-6</v>
      </c>
      <c r="I7004">
        <v>8.5123479429722018E-6</v>
      </c>
      <c r="J7004">
        <v>1.6543749831176083E-4</v>
      </c>
      <c r="K7004">
        <v>9.3124561236115899E-4</v>
      </c>
      <c r="L7004">
        <v>-6.8532895205992093</v>
      </c>
      <c r="M7004">
        <v>0.43342218771796509</v>
      </c>
      <c r="N7004">
        <v>27.589324099703532</v>
      </c>
      <c r="O7004">
        <v>-1.2909243332878459</v>
      </c>
      <c r="P7004">
        <v>27.559105911553218</v>
      </c>
      <c r="Q7004">
        <v>6.0503124379476629E-4</v>
      </c>
      <c r="R7004">
        <v>9.7751560732929469E-4</v>
      </c>
      <c r="S7004">
        <v>4.4919121680103462</v>
      </c>
      <c r="T7004">
        <v>-2.8900184562473434</v>
      </c>
    </row>
    <row r="7005" spans="1:20" x14ac:dyDescent="0.35">
      <c r="A7005">
        <v>126.05399999999999</v>
      </c>
      <c r="B7005">
        <v>2.37804135550564E-2</v>
      </c>
      <c r="C7005">
        <v>-0.24886641382707811</v>
      </c>
      <c r="D7005">
        <v>2.3569411052501432E-2</v>
      </c>
      <c r="E7005">
        <v>-0.24961651373850785</v>
      </c>
      <c r="F7005">
        <v>2.1100250255496819E-4</v>
      </c>
      <c r="G7005">
        <v>7.5009991142974131E-4</v>
      </c>
      <c r="H7005">
        <v>5.5721256979808251E-6</v>
      </c>
      <c r="I7005">
        <v>8.5112129204042628E-6</v>
      </c>
      <c r="J7005">
        <v>2.1100250255496819E-4</v>
      </c>
      <c r="K7005">
        <v>7.5009991142974131E-4</v>
      </c>
      <c r="L7005">
        <v>-6.4870952605065613</v>
      </c>
      <c r="M7005">
        <v>-0.57782144452191442</v>
      </c>
      <c r="N7005">
        <v>26.012308182339829</v>
      </c>
      <c r="O7005">
        <v>-0.24283511416257633</v>
      </c>
      <c r="P7005">
        <v>26.011174677056655</v>
      </c>
      <c r="Q7005">
        <v>6.0503124379476629E-4</v>
      </c>
      <c r="R7005">
        <v>9.7751560732929469E-4</v>
      </c>
      <c r="S7005">
        <v>4.4925515116806674</v>
      </c>
      <c r="T7005">
        <v>-2.8902044432024647</v>
      </c>
    </row>
    <row r="7006" spans="1:20" x14ac:dyDescent="0.35">
      <c r="A7006">
        <v>126.07199999999999</v>
      </c>
      <c r="B7006">
        <v>2.3672153637867902E-2</v>
      </c>
      <c r="C7006">
        <v>-0.24887673483502867</v>
      </c>
      <c r="D7006">
        <v>2.3319315132221297E-2</v>
      </c>
      <c r="E7006">
        <v>-0.24952209486667395</v>
      </c>
      <c r="F7006">
        <v>3.528385056466056E-4</v>
      </c>
      <c r="G7006">
        <v>6.4536003164528122E-4</v>
      </c>
      <c r="H7006">
        <v>5.5713480205094594E-6</v>
      </c>
      <c r="I7006">
        <v>8.510057356756873E-6</v>
      </c>
      <c r="J7006">
        <v>3.528385056466056E-4</v>
      </c>
      <c r="K7006">
        <v>6.4536003164528122E-4</v>
      </c>
      <c r="L7006">
        <v>-5.1084787276429839</v>
      </c>
      <c r="M7006">
        <v>-0.57136957391020493</v>
      </c>
      <c r="N7006">
        <v>20.48197274413975</v>
      </c>
      <c r="O7006">
        <v>-9.3189690123858235E-2</v>
      </c>
      <c r="P7006">
        <v>20.481760743972629</v>
      </c>
      <c r="Q7006">
        <v>6.0503124379476629E-4</v>
      </c>
      <c r="R7006">
        <v>9.7751560732929469E-4</v>
      </c>
      <c r="S7006">
        <v>4.4935687914472524</v>
      </c>
      <c r="T7006">
        <v>-2.8903227721173965</v>
      </c>
    </row>
    <row r="7007" spans="1:20" x14ac:dyDescent="0.35">
      <c r="A7007">
        <v>126.08999999999999</v>
      </c>
      <c r="B7007">
        <v>2.3563889241251714E-2</v>
      </c>
      <c r="C7007">
        <v>-0.24888700874860067</v>
      </c>
      <c r="D7007">
        <v>2.3156580146652561E-2</v>
      </c>
      <c r="E7007">
        <v>-0.2487622185319627</v>
      </c>
      <c r="F7007">
        <v>4.0730909459915296E-4</v>
      </c>
      <c r="G7007">
        <v>-1.2479021663797107E-4</v>
      </c>
      <c r="H7007">
        <v>5.5705764750738367E-6</v>
      </c>
      <c r="I7007">
        <v>8.5088448981844226E-6</v>
      </c>
      <c r="J7007">
        <v>4.0730909459915296E-4</v>
      </c>
      <c r="K7007">
        <v>1.2479021663797107E-4</v>
      </c>
      <c r="L7007">
        <v>-7.1710528995641321</v>
      </c>
      <c r="M7007">
        <v>-1.4810613648273674</v>
      </c>
      <c r="N7007">
        <v>28.78111221062678</v>
      </c>
      <c r="O7007">
        <v>0.54841735239741063</v>
      </c>
      <c r="P7007">
        <v>28.775886754160666</v>
      </c>
      <c r="Q7007">
        <v>6.0503124379476629E-4</v>
      </c>
      <c r="R7007">
        <v>9.7751560732929469E-4</v>
      </c>
      <c r="S7007">
        <v>4.4943232257193353</v>
      </c>
      <c r="T7007">
        <v>-2.8911005891042771</v>
      </c>
    </row>
    <row r="7008" spans="1:20" x14ac:dyDescent="0.35">
      <c r="A7008">
        <v>126.10799999999999</v>
      </c>
      <c r="B7008">
        <v>2.3455620385694237E-2</v>
      </c>
      <c r="C7008">
        <v>-0.24889723556584994</v>
      </c>
      <c r="D7008">
        <v>2.304067117849562E-2</v>
      </c>
      <c r="E7008">
        <v>-0.24882987154465036</v>
      </c>
      <c r="F7008">
        <v>4.1494920719861716E-4</v>
      </c>
      <c r="G7008">
        <v>-6.7364021199584068E-5</v>
      </c>
      <c r="H7008">
        <v>5.5698060464124234E-6</v>
      </c>
      <c r="I7008">
        <v>8.5076312108736154E-6</v>
      </c>
      <c r="J7008">
        <v>4.1494920719861716E-4</v>
      </c>
      <c r="K7008">
        <v>6.7364021199584068E-5</v>
      </c>
      <c r="L7008">
        <v>-8.6834867221478049</v>
      </c>
      <c r="M7008">
        <v>1.6243006876303165</v>
      </c>
      <c r="N7008">
        <v>35.265078269009322</v>
      </c>
      <c r="O7008">
        <v>-2.7836713081382713</v>
      </c>
      <c r="P7008">
        <v>35.15504116577879</v>
      </c>
      <c r="Q7008">
        <v>6.0503124379476629E-4</v>
      </c>
      <c r="R7008">
        <v>9.7751560732929469E-4</v>
      </c>
      <c r="S7008">
        <v>4.4947816059343282</v>
      </c>
      <c r="T7008">
        <v>-2.8910434935529028</v>
      </c>
    </row>
    <row r="7009" spans="1:20" x14ac:dyDescent="0.35">
      <c r="A7009">
        <v>126.12599999999999</v>
      </c>
      <c r="B7009">
        <v>2.3347347091683162E-2</v>
      </c>
      <c r="C7009">
        <v>-0.24890741528484134</v>
      </c>
      <c r="D7009">
        <v>2.287174493499311E-2</v>
      </c>
      <c r="E7009">
        <v>-0.24909397264376509</v>
      </c>
      <c r="F7009">
        <v>4.7560215669005187E-4</v>
      </c>
      <c r="G7009">
        <v>1.8655735892375569E-4</v>
      </c>
      <c r="H7009">
        <v>5.5690435451802658E-6</v>
      </c>
      <c r="I7009">
        <v>8.5064221886757409E-6</v>
      </c>
      <c r="J7009">
        <v>4.7560215669005187E-4</v>
      </c>
      <c r="K7009">
        <v>1.8655735892375569E-4</v>
      </c>
      <c r="L7009">
        <v>-5.9988079025157566</v>
      </c>
      <c r="M7009">
        <v>-5.1327232307723951E-2</v>
      </c>
      <c r="N7009">
        <v>24.165011394232497</v>
      </c>
      <c r="O7009">
        <v>-0.76619871467716061</v>
      </c>
      <c r="P7009">
        <v>24.152861429093932</v>
      </c>
      <c r="Q7009">
        <v>6.0503124379476629E-4</v>
      </c>
      <c r="R7009">
        <v>9.7751560732929469E-4</v>
      </c>
      <c r="S7009">
        <v>4.4954266825066673</v>
      </c>
      <c r="T7009">
        <v>-2.8907940619548849</v>
      </c>
    </row>
    <row r="7010" spans="1:20" x14ac:dyDescent="0.35">
      <c r="A7010">
        <v>126.14399999999999</v>
      </c>
      <c r="B7010">
        <v>2.323906937970658E-2</v>
      </c>
      <c r="C7010">
        <v>-0.24891754790364859</v>
      </c>
      <c r="D7010">
        <v>2.2727615535100387E-2</v>
      </c>
      <c r="E7010">
        <v>-0.24936790153892938</v>
      </c>
      <c r="F7010">
        <v>5.1145384460619253E-4</v>
      </c>
      <c r="G7010">
        <v>4.5035363528078687E-4</v>
      </c>
      <c r="H7010">
        <v>5.5682863104092544E-6</v>
      </c>
      <c r="I7010">
        <v>8.5052374827559427E-6</v>
      </c>
      <c r="J7010">
        <v>5.1145384460619253E-4</v>
      </c>
      <c r="K7010">
        <v>4.5035363528078687E-4</v>
      </c>
      <c r="L7010">
        <v>-7.0672792124520658</v>
      </c>
      <c r="M7010">
        <v>-0.16062012004327256</v>
      </c>
      <c r="N7010">
        <v>28.42781982922661</v>
      </c>
      <c r="O7010">
        <v>-0.82401352326597155</v>
      </c>
      <c r="P7010">
        <v>28.415874823000689</v>
      </c>
      <c r="Q7010">
        <v>6.0503124379476629E-4</v>
      </c>
      <c r="R7010">
        <v>9.7751560732929469E-4</v>
      </c>
      <c r="S7010">
        <v>4.4959690325087367</v>
      </c>
      <c r="T7010">
        <v>-2.8905323450899969</v>
      </c>
    </row>
    <row r="7011" spans="1:20" x14ac:dyDescent="0.35">
      <c r="A7011">
        <v>126.16199999999999</v>
      </c>
      <c r="B7011">
        <v>2.3130787270253854E-2</v>
      </c>
      <c r="C7011">
        <v>-0.24892763342035423</v>
      </c>
      <c r="D7011">
        <v>2.2640948225513324E-2</v>
      </c>
      <c r="E7011">
        <v>-0.24999295926397125</v>
      </c>
      <c r="F7011">
        <v>4.8983904474052958E-4</v>
      </c>
      <c r="G7011">
        <v>1.0653258436170154E-3</v>
      </c>
      <c r="H7011">
        <v>5.5675262042722129E-6</v>
      </c>
      <c r="I7011">
        <v>8.5041860821383001E-6</v>
      </c>
      <c r="J7011">
        <v>4.8983904474052958E-4</v>
      </c>
      <c r="K7011">
        <v>1.0653258436170154E-3</v>
      </c>
      <c r="L7011">
        <v>-8.155303624347674</v>
      </c>
      <c r="M7011">
        <v>0.71117283655457253</v>
      </c>
      <c r="N7011">
        <v>32.845784827528682</v>
      </c>
      <c r="O7011">
        <v>-1.8768872781583317</v>
      </c>
      <c r="P7011">
        <v>32.792116050682075</v>
      </c>
      <c r="Q7011">
        <v>6.0503124379476629E-4</v>
      </c>
      <c r="R7011">
        <v>9.7751560732929469E-4</v>
      </c>
      <c r="S7011">
        <v>4.4962291178895422</v>
      </c>
      <c r="T7011">
        <v>-2.889912806041389</v>
      </c>
    </row>
    <row r="7012" spans="1:20" x14ac:dyDescent="0.35">
      <c r="A7012">
        <v>126.17999999999999</v>
      </c>
      <c r="B7012">
        <v>2.3022500783814851E-2</v>
      </c>
      <c r="C7012">
        <v>-0.24893767183304991</v>
      </c>
      <c r="D7012">
        <v>2.2557281738191604E-2</v>
      </c>
      <c r="E7012">
        <v>-0.24978585073209786</v>
      </c>
      <c r="F7012">
        <v>4.6521904562324759E-4</v>
      </c>
      <c r="G7012">
        <v>8.4817889904795218E-4</v>
      </c>
      <c r="H7012">
        <v>5.5667629611622631E-6</v>
      </c>
      <c r="I7012">
        <v>8.5030757157658356E-6</v>
      </c>
      <c r="J7012">
        <v>4.6521904562324759E-4</v>
      </c>
      <c r="K7012">
        <v>8.4817889904795218E-4</v>
      </c>
      <c r="L7012">
        <v>-5.3764981568792365</v>
      </c>
      <c r="M7012">
        <v>-2.1114208658297553</v>
      </c>
      <c r="N7012">
        <v>21.445078062931174</v>
      </c>
      <c r="O7012">
        <v>1.3490102319306929</v>
      </c>
      <c r="P7012">
        <v>21.402606021682455</v>
      </c>
      <c r="Q7012">
        <v>6.0503124379476629E-4</v>
      </c>
      <c r="R7012">
        <v>9.7751560732929469E-4</v>
      </c>
      <c r="S7012">
        <v>4.4965946226544018</v>
      </c>
      <c r="T7012">
        <v>-2.8901283111627802</v>
      </c>
    </row>
    <row r="7013" spans="1:20" x14ac:dyDescent="0.35">
      <c r="A7013">
        <v>126.19799999999999</v>
      </c>
      <c r="B7013">
        <v>2.2914209940880271E-2</v>
      </c>
      <c r="C7013">
        <v>-0.24894766313983602</v>
      </c>
      <c r="D7013">
        <v>2.2534704786122517E-2</v>
      </c>
      <c r="E7013">
        <v>-0.249835550717213</v>
      </c>
      <c r="F7013">
        <v>3.7950515475775395E-4</v>
      </c>
      <c r="G7013">
        <v>8.8788757737698343E-4</v>
      </c>
      <c r="H7013">
        <v>5.5659896099359829E-6</v>
      </c>
      <c r="I7013">
        <v>8.5019754973736936E-6</v>
      </c>
      <c r="J7013">
        <v>3.7950515475775395E-4</v>
      </c>
      <c r="K7013">
        <v>8.8788757737698343E-4</v>
      </c>
      <c r="L7013">
        <v>-8.0596743588797146</v>
      </c>
      <c r="M7013">
        <v>0.40480674596461602</v>
      </c>
      <c r="N7013">
        <v>32.438929848173188</v>
      </c>
      <c r="O7013">
        <v>-1.5655668252352095</v>
      </c>
      <c r="P7013">
        <v>32.401129150238333</v>
      </c>
      <c r="Q7013">
        <v>6.0503124379476629E-4</v>
      </c>
      <c r="R7013">
        <v>9.7751560732929469E-4</v>
      </c>
      <c r="S7013">
        <v>4.4966781557618578</v>
      </c>
      <c r="T7013">
        <v>-2.8900804639664774</v>
      </c>
    </row>
    <row r="7014" spans="1:20" x14ac:dyDescent="0.35">
      <c r="A7014">
        <v>126.21599999999999</v>
      </c>
      <c r="B7014">
        <v>2.2805914761941961E-2</v>
      </c>
      <c r="C7014">
        <v>-0.24895760733882191</v>
      </c>
      <c r="D7014">
        <v>2.2514221523036948E-2</v>
      </c>
      <c r="E7014">
        <v>-0.24972406600173058</v>
      </c>
      <c r="F7014">
        <v>2.9169323890501295E-4</v>
      </c>
      <c r="G7014">
        <v>7.6645866290867004E-4</v>
      </c>
      <c r="H7014">
        <v>5.5652080749774328E-6</v>
      </c>
      <c r="I7014">
        <v>8.5008469480202886E-6</v>
      </c>
      <c r="J7014">
        <v>2.9169323890501295E-4</v>
      </c>
      <c r="K7014">
        <v>7.6645866290867004E-4</v>
      </c>
      <c r="L7014">
        <v>-6.3848564268053778</v>
      </c>
      <c r="M7014">
        <v>-0.64604214562999174</v>
      </c>
      <c r="N7014">
        <v>25.593388600188227</v>
      </c>
      <c r="O7014">
        <v>-0.26976663843112719</v>
      </c>
      <c r="P7014">
        <v>25.591966825569195</v>
      </c>
      <c r="Q7014">
        <v>6.0503124379476629E-4</v>
      </c>
      <c r="R7014">
        <v>9.7751560732929469E-4</v>
      </c>
      <c r="S7014">
        <v>4.4967764611531891</v>
      </c>
      <c r="T7014">
        <v>-2.8901942358316206</v>
      </c>
    </row>
    <row r="7015" spans="1:20" x14ac:dyDescent="0.35">
      <c r="A7015">
        <v>126.23399999999999</v>
      </c>
      <c r="B7015">
        <v>2.2697615267492258E-2</v>
      </c>
      <c r="C7015">
        <v>-0.24896750442812593</v>
      </c>
      <c r="D7015">
        <v>2.2419754185627361E-2</v>
      </c>
      <c r="E7015">
        <v>-0.24934487523826529</v>
      </c>
      <c r="F7015">
        <v>2.7786108186489758E-4</v>
      </c>
      <c r="G7015">
        <v>3.7737081013936025E-4</v>
      </c>
      <c r="H7015">
        <v>5.564425639663181E-6</v>
      </c>
      <c r="I7015">
        <v>8.4996552687759661E-6</v>
      </c>
      <c r="J7015">
        <v>2.7786108186489758E-4</v>
      </c>
      <c r="K7015">
        <v>3.7737081013936025E-4</v>
      </c>
      <c r="L7015">
        <v>-4.8935866322181143</v>
      </c>
      <c r="M7015">
        <v>-1.2803589011494878</v>
      </c>
      <c r="N7015">
        <v>19.582244719382114</v>
      </c>
      <c r="O7015">
        <v>0.57953469781568012</v>
      </c>
      <c r="P7015">
        <v>19.573667203255408</v>
      </c>
      <c r="Q7015">
        <v>6.0503124379476629E-4</v>
      </c>
      <c r="R7015">
        <v>9.7751560732929469E-4</v>
      </c>
      <c r="S7015">
        <v>4.4972108742228762</v>
      </c>
      <c r="T7015">
        <v>-2.8905834360408127</v>
      </c>
    </row>
    <row r="7016" spans="1:20" x14ac:dyDescent="0.35">
      <c r="A7016">
        <v>126.252</v>
      </c>
      <c r="B7016">
        <v>2.2589311478024433E-2</v>
      </c>
      <c r="C7016">
        <v>-0.24897735440587523</v>
      </c>
      <c r="D7016">
        <v>2.2378099485035219E-2</v>
      </c>
      <c r="E7016">
        <v>-0.24900747200821854</v>
      </c>
      <c r="F7016">
        <v>2.112119929892145E-4</v>
      </c>
      <c r="G7016">
        <v>3.011760234331029E-5</v>
      </c>
      <c r="H7016">
        <v>5.5636387807702833E-6</v>
      </c>
      <c r="I7016">
        <v>8.498443757984974E-6</v>
      </c>
      <c r="J7016">
        <v>2.112119929892145E-4</v>
      </c>
      <c r="K7016">
        <v>3.011760234331029E-5</v>
      </c>
      <c r="L7016">
        <v>-7.5670363889468852</v>
      </c>
      <c r="M7016">
        <v>-0.1044301949466446</v>
      </c>
      <c r="N7016">
        <v>30.493123382632348</v>
      </c>
      <c r="O7016">
        <v>-0.98415449195420002</v>
      </c>
      <c r="P7016">
        <v>30.477237630146305</v>
      </c>
      <c r="Q7016">
        <v>6.0503124379476629E-4</v>
      </c>
      <c r="R7016">
        <v>9.7751560732929469E-4</v>
      </c>
      <c r="S7016">
        <v>4.4974271929866836</v>
      </c>
      <c r="T7016">
        <v>-2.890925903623732</v>
      </c>
    </row>
    <row r="7017" spans="1:20" x14ac:dyDescent="0.35">
      <c r="A7017">
        <v>126.27</v>
      </c>
      <c r="B7017">
        <v>2.2481003414032568E-2</v>
      </c>
      <c r="C7017">
        <v>-0.24898715727020593</v>
      </c>
      <c r="D7017">
        <v>2.2381620687612624E-2</v>
      </c>
      <c r="E7017">
        <v>-0.24839686748355669</v>
      </c>
      <c r="F7017">
        <v>9.9382726419943584E-5</v>
      </c>
      <c r="G7017">
        <v>-5.9028978664923959E-4</v>
      </c>
      <c r="H7017">
        <v>5.5628471955572754E-6</v>
      </c>
      <c r="I7017">
        <v>8.4972821271802757E-6</v>
      </c>
      <c r="J7017">
        <v>9.9382726419943584E-5</v>
      </c>
      <c r="K7017">
        <v>5.9028978664923959E-4</v>
      </c>
      <c r="L7017">
        <v>-6.941866442379939</v>
      </c>
      <c r="M7017">
        <v>-0.82493988019857756</v>
      </c>
      <c r="N7017">
        <v>27.961378028326948</v>
      </c>
      <c r="O7017">
        <v>-0.15821393506507134</v>
      </c>
      <c r="P7017">
        <v>27.960930413592394</v>
      </c>
      <c r="Q7017">
        <v>6.0503124379476629E-4</v>
      </c>
      <c r="R7017">
        <v>9.7751560732929469E-4</v>
      </c>
      <c r="S7017">
        <v>4.4975003035601722</v>
      </c>
      <c r="T7017">
        <v>-2.8915385289443667</v>
      </c>
    </row>
    <row r="7018" spans="1:20" x14ac:dyDescent="0.35">
      <c r="A7018">
        <v>126.288</v>
      </c>
      <c r="B7018">
        <v>2.2372691096011438E-2</v>
      </c>
      <c r="C7018">
        <v>-0.24899691301926305</v>
      </c>
      <c r="D7018">
        <v>2.2472000048871177E-2</v>
      </c>
      <c r="E7018">
        <v>-0.24842656862812817</v>
      </c>
      <c r="F7018">
        <v>-9.930895285973837E-5</v>
      </c>
      <c r="G7018">
        <v>-5.703443911348749E-4</v>
      </c>
      <c r="H7018">
        <v>5.5620558338745859E-6</v>
      </c>
      <c r="I7018">
        <v>8.4961175284339908E-6</v>
      </c>
      <c r="J7018">
        <v>9.930895285973837E-5</v>
      </c>
      <c r="K7018">
        <v>5.703443911348749E-4</v>
      </c>
      <c r="L7018">
        <v>-9.0801170235924076</v>
      </c>
      <c r="M7018">
        <v>1.3534033906898719</v>
      </c>
      <c r="N7018">
        <v>36.883310937592803</v>
      </c>
      <c r="O7018">
        <v>-2.636260631215825</v>
      </c>
      <c r="P7018">
        <v>36.788976006454085</v>
      </c>
      <c r="Q7018">
        <v>6.0503124379476629E-4</v>
      </c>
      <c r="R7018">
        <v>9.7751560732929469E-4</v>
      </c>
      <c r="S7018">
        <v>4.4971311212039984</v>
      </c>
      <c r="T7018">
        <v>-2.8915005249427659</v>
      </c>
    </row>
    <row r="7019" spans="1:20" x14ac:dyDescent="0.35">
      <c r="A7019">
        <v>126.306</v>
      </c>
      <c r="B7019">
        <v>2.2264374544456959E-2</v>
      </c>
      <c r="C7019">
        <v>-0.24900662165120055</v>
      </c>
      <c r="D7019">
        <v>2.2468059371672178E-2</v>
      </c>
      <c r="E7019">
        <v>-0.24875458118262456</v>
      </c>
      <c r="F7019">
        <v>-2.0368482721521905E-4</v>
      </c>
      <c r="G7019">
        <v>-2.5204046857599249E-4</v>
      </c>
      <c r="H7019">
        <v>5.5612692040192083E-6</v>
      </c>
      <c r="I7019">
        <v>8.4949159620146933E-6</v>
      </c>
      <c r="J7019">
        <v>2.0368482721521905E-4</v>
      </c>
      <c r="K7019">
        <v>2.5204046857599249E-4</v>
      </c>
      <c r="L7019">
        <v>-5.4919102270187619</v>
      </c>
      <c r="M7019">
        <v>-1.0935687622382395E-2</v>
      </c>
      <c r="N7019">
        <v>22.160236665272144</v>
      </c>
      <c r="O7019">
        <v>-0.76746072485081263</v>
      </c>
      <c r="P7019">
        <v>22.146943199834222</v>
      </c>
      <c r="Q7019">
        <v>6.0503124379476629E-4</v>
      </c>
      <c r="R7019">
        <v>9.7751560732929469E-4</v>
      </c>
      <c r="S7019">
        <v>4.4971006978437549</v>
      </c>
      <c r="T7019">
        <v>-2.8911716275336983</v>
      </c>
    </row>
    <row r="7020" spans="1:20" x14ac:dyDescent="0.35">
      <c r="A7020">
        <v>126.32399999999998</v>
      </c>
      <c r="B7020">
        <v>2.21560537798654E-2</v>
      </c>
      <c r="C7020">
        <v>-0.24901628316418128</v>
      </c>
      <c r="D7020">
        <v>2.2430321388226093E-2</v>
      </c>
      <c r="E7020">
        <v>-0.24802639700321727</v>
      </c>
      <c r="F7020">
        <v>-2.7426760836069333E-4</v>
      </c>
      <c r="G7020">
        <v>-9.8988616096401527E-4</v>
      </c>
      <c r="H7020">
        <v>5.5604876045772622E-6</v>
      </c>
      <c r="I7020">
        <v>8.4938452907865477E-6</v>
      </c>
      <c r="J7020">
        <v>2.7426760836069333E-4</v>
      </c>
      <c r="K7020">
        <v>9.8988616096401527E-4</v>
      </c>
      <c r="L7020">
        <v>-4.4590065067431723</v>
      </c>
      <c r="M7020">
        <v>-2.7467868517275673</v>
      </c>
      <c r="N7020">
        <v>17.912471081293052</v>
      </c>
      <c r="O7020">
        <v>2.1318730340333247</v>
      </c>
      <c r="P7020">
        <v>17.785154978377935</v>
      </c>
      <c r="Q7020">
        <v>6.0503124379476629E-4</v>
      </c>
      <c r="R7020">
        <v>9.7751560732929469E-4</v>
      </c>
      <c r="S7020">
        <v>4.4973557671331017</v>
      </c>
      <c r="T7020">
        <v>-2.8919059848277677</v>
      </c>
    </row>
    <row r="7021" spans="1:20" x14ac:dyDescent="0.35">
      <c r="A7021">
        <v>126.34199999999998</v>
      </c>
      <c r="B7021">
        <v>2.2047728822734279E-2</v>
      </c>
      <c r="C7021">
        <v>-0.249025897556377</v>
      </c>
      <c r="D7021">
        <v>2.2247350378865494E-2</v>
      </c>
      <c r="E7021">
        <v>-0.24792841861102488</v>
      </c>
      <c r="F7021">
        <v>-1.9962155613121452E-4</v>
      </c>
      <c r="G7021">
        <v>-1.097478945352115E-3</v>
      </c>
      <c r="H7021">
        <v>5.5597011887882437E-6</v>
      </c>
      <c r="I7021">
        <v>8.4928069168185577E-6</v>
      </c>
      <c r="J7021">
        <v>1.9962155613121452E-4</v>
      </c>
      <c r="K7021">
        <v>1.097478945352115E-3</v>
      </c>
      <c r="L7021">
        <v>-4.9965883401650935</v>
      </c>
      <c r="M7021">
        <v>0.41402313393754309</v>
      </c>
      <c r="N7021">
        <v>20.286160975184099</v>
      </c>
      <c r="O7021">
        <v>-1.1294192942115386</v>
      </c>
      <c r="P7021">
        <v>20.254696718759948</v>
      </c>
      <c r="Q7021">
        <v>6.0503124379476629E-4</v>
      </c>
      <c r="R7021">
        <v>9.7751560732929469E-4</v>
      </c>
      <c r="S7021">
        <v>4.4981098211088462</v>
      </c>
      <c r="T7021">
        <v>-2.8920208781572865</v>
      </c>
    </row>
    <row r="7022" spans="1:20" x14ac:dyDescent="0.35">
      <c r="A7022">
        <v>126.35999999999999</v>
      </c>
      <c r="B7022">
        <v>2.1939399693561571E-2</v>
      </c>
      <c r="C7022">
        <v>-0.24903546482596842</v>
      </c>
      <c r="D7022">
        <v>2.2004243140315127E-2</v>
      </c>
      <c r="E7022">
        <v>-0.24790234657055701</v>
      </c>
      <c r="F7022">
        <v>-6.4843446753556216E-5</v>
      </c>
      <c r="G7022">
        <v>-1.1331182554114028E-3</v>
      </c>
      <c r="H7022">
        <v>5.5589099202344484E-6</v>
      </c>
      <c r="I7022">
        <v>8.4917801613797216E-6</v>
      </c>
      <c r="J7022">
        <v>6.4843446753556216E-5</v>
      </c>
      <c r="K7022">
        <v>1.1331182554114028E-3</v>
      </c>
      <c r="L7022">
        <v>-5.6080133312591345</v>
      </c>
      <c r="M7022">
        <v>-0.47698044033329789</v>
      </c>
      <c r="N7022">
        <v>22.654990888010875</v>
      </c>
      <c r="O7022">
        <v>-0.34381093991554768</v>
      </c>
      <c r="P7022">
        <v>22.652381909491332</v>
      </c>
      <c r="Q7022">
        <v>6.0503124379476629E-4</v>
      </c>
      <c r="R7022">
        <v>9.7751560732929469E-4</v>
      </c>
      <c r="S7022">
        <v>4.4990973425105372</v>
      </c>
      <c r="T7022">
        <v>-2.8920688305525957</v>
      </c>
    </row>
    <row r="7023" spans="1:20" x14ac:dyDescent="0.35">
      <c r="A7023">
        <v>126.37799999999999</v>
      </c>
      <c r="B7023">
        <v>2.1831066412846038E-2</v>
      </c>
      <c r="C7023">
        <v>-0.24904498497114513</v>
      </c>
      <c r="D7023">
        <v>2.1844477185618771E-2</v>
      </c>
      <c r="E7023">
        <v>-0.24791043956460451</v>
      </c>
      <c r="F7023">
        <v>-1.3410772772733115E-5</v>
      </c>
      <c r="G7023">
        <v>-1.1345454065406213E-3</v>
      </c>
      <c r="H7023">
        <v>5.5581183038756595E-6</v>
      </c>
      <c r="I7023">
        <v>8.4907541592603995E-6</v>
      </c>
      <c r="J7023">
        <v>1.3410772772733115E-5</v>
      </c>
      <c r="K7023">
        <v>1.1345454065406213E-3</v>
      </c>
      <c r="L7023">
        <v>-8.0416632816746727</v>
      </c>
      <c r="M7023">
        <v>-5.5194112985735427E-4</v>
      </c>
      <c r="N7023">
        <v>32.565619754154987</v>
      </c>
      <c r="O7023">
        <v>-1.1999189550916443</v>
      </c>
      <c r="P7023">
        <v>32.543506026140165</v>
      </c>
      <c r="Q7023">
        <v>6.0503124379476629E-4</v>
      </c>
      <c r="R7023">
        <v>9.7751560732929469E-4</v>
      </c>
      <c r="S7023">
        <v>4.499742696601789</v>
      </c>
      <c r="T7023">
        <v>-2.8920748905820126</v>
      </c>
    </row>
    <row r="7024" spans="1:20" x14ac:dyDescent="0.35">
      <c r="A7024">
        <v>126.39599999999999</v>
      </c>
      <c r="B7024">
        <v>2.172272900108756E-2</v>
      </c>
      <c r="C7024">
        <v>-0.24905445799010567</v>
      </c>
      <c r="D7024">
        <v>2.1696934868455475E-2</v>
      </c>
      <c r="E7024">
        <v>-0.24837453217868849</v>
      </c>
      <c r="F7024">
        <v>2.5794132632084993E-5</v>
      </c>
      <c r="G7024">
        <v>-6.7992581141718134E-4</v>
      </c>
      <c r="H7024">
        <v>5.5573269820806155E-6</v>
      </c>
      <c r="I7024">
        <v>8.4896109932273322E-6</v>
      </c>
      <c r="J7024">
        <v>2.5794132632084993E-5</v>
      </c>
      <c r="K7024">
        <v>6.7992581141718134E-4</v>
      </c>
      <c r="L7024">
        <v>-7.4592687831250126</v>
      </c>
      <c r="M7024">
        <v>0.64367597407143029</v>
      </c>
      <c r="N7024">
        <v>30.241340626716291</v>
      </c>
      <c r="O7024">
        <v>-1.7873423196513267</v>
      </c>
      <c r="P7024">
        <v>30.188476118106138</v>
      </c>
      <c r="Q7024">
        <v>6.0503124379476629E-4</v>
      </c>
      <c r="R7024">
        <v>9.7751560732929469E-4</v>
      </c>
      <c r="S7024">
        <v>4.5002691021116092</v>
      </c>
      <c r="T7024">
        <v>-2.8916219421109588</v>
      </c>
    </row>
    <row r="7025" spans="1:20" x14ac:dyDescent="0.35">
      <c r="A7025">
        <v>126.41399999999999</v>
      </c>
      <c r="B7025">
        <v>2.1614387478786364E-2</v>
      </c>
      <c r="C7025">
        <v>-0.24906388388105749</v>
      </c>
      <c r="D7025">
        <v>2.1597328145451122E-2</v>
      </c>
      <c r="E7025">
        <v>-0.24848474287529471</v>
      </c>
      <c r="F7025">
        <v>1.7059333335241178E-5</v>
      </c>
      <c r="G7025">
        <v>-5.7914100576278438E-4</v>
      </c>
      <c r="H7025">
        <v>5.5565358323139261E-6</v>
      </c>
      <c r="I7025">
        <v>8.4884500868081022E-6</v>
      </c>
      <c r="J7025">
        <v>1.7059333335241178E-5</v>
      </c>
      <c r="K7025">
        <v>5.7914100576278438E-4</v>
      </c>
      <c r="L7025">
        <v>-6.7939693860855801</v>
      </c>
      <c r="M7025">
        <v>-0.90867203403612207</v>
      </c>
      <c r="N7025">
        <v>27.354109795280728</v>
      </c>
      <c r="O7025">
        <v>-0.13986458443682886</v>
      </c>
      <c r="P7025">
        <v>27.353752221410016</v>
      </c>
      <c r="Q7025">
        <v>6.0503124379476629E-4</v>
      </c>
      <c r="R7025">
        <v>9.7751560732929469E-4</v>
      </c>
      <c r="S7025">
        <v>4.5006544191509787</v>
      </c>
      <c r="T7025">
        <v>-2.891519998464164</v>
      </c>
    </row>
    <row r="7026" spans="1:20" x14ac:dyDescent="0.35">
      <c r="A7026">
        <v>126.43199999999999</v>
      </c>
      <c r="B7026">
        <v>2.1506041866443993E-2</v>
      </c>
      <c r="C7026">
        <v>-0.24907326264221691</v>
      </c>
      <c r="D7026">
        <v>2.1571495320545697E-2</v>
      </c>
      <c r="E7026">
        <v>-0.24832336033283173</v>
      </c>
      <c r="F7026">
        <v>-6.5453454101704195E-5</v>
      </c>
      <c r="G7026">
        <v>-7.4990230938518088E-4</v>
      </c>
      <c r="H7026">
        <v>5.5557454762032272E-6</v>
      </c>
      <c r="I7026">
        <v>8.4873218168275778E-6</v>
      </c>
      <c r="J7026">
        <v>6.5453454101704195E-5</v>
      </c>
      <c r="K7026">
        <v>7.4990230938518088E-4</v>
      </c>
      <c r="L7026">
        <v>-7.3620682545493006</v>
      </c>
      <c r="M7026">
        <v>-0.63452834720860052</v>
      </c>
      <c r="N7026">
        <v>29.695038895044195</v>
      </c>
      <c r="O7026">
        <v>-0.5028123618945366</v>
      </c>
      <c r="P7026">
        <v>29.690781645266828</v>
      </c>
      <c r="Q7026">
        <v>6.0503124379476629E-4</v>
      </c>
      <c r="R7026">
        <v>9.7751560732929469E-4</v>
      </c>
      <c r="S7026">
        <v>4.5007837534352761</v>
      </c>
      <c r="T7026">
        <v>-2.891684293227073</v>
      </c>
    </row>
    <row r="7027" spans="1:20" x14ac:dyDescent="0.35">
      <c r="A7027">
        <v>126.44999999999999</v>
      </c>
      <c r="B7027">
        <v>2.1397692184562118E-2</v>
      </c>
      <c r="C7027">
        <v>-0.24908259427180923</v>
      </c>
      <c r="D7027">
        <v>2.15434067868292E-2</v>
      </c>
      <c r="E7027">
        <v>-0.24863181070715595</v>
      </c>
      <c r="F7027">
        <v>-1.4571460226708161E-4</v>
      </c>
      <c r="G7027">
        <v>-4.5078356465327873E-4</v>
      </c>
      <c r="H7027">
        <v>5.554957757340305E-6</v>
      </c>
      <c r="I7027">
        <v>8.4861427510725726E-6</v>
      </c>
      <c r="J7027">
        <v>1.4571460226708161E-4</v>
      </c>
      <c r="K7027">
        <v>4.5078356465327873E-4</v>
      </c>
      <c r="L7027">
        <v>-7.2218390265419385</v>
      </c>
      <c r="M7027">
        <v>0.60227208842020563</v>
      </c>
      <c r="N7027">
        <v>29.24779211704859</v>
      </c>
      <c r="O7027">
        <v>-1.7324833858055224</v>
      </c>
      <c r="P7027">
        <v>29.196435485175197</v>
      </c>
      <c r="Q7027">
        <v>6.0503124379476629E-4</v>
      </c>
      <c r="R7027">
        <v>9.7751560732929469E-4</v>
      </c>
      <c r="S7027">
        <v>4.5008492116858676</v>
      </c>
      <c r="T7027">
        <v>-2.8913770263939473</v>
      </c>
    </row>
    <row r="7028" spans="1:20" x14ac:dyDescent="0.35">
      <c r="A7028">
        <v>126.46799999999999</v>
      </c>
      <c r="B7028">
        <v>2.1289338453643499E-2</v>
      </c>
      <c r="C7028">
        <v>-0.24909187876806865</v>
      </c>
      <c r="D7028">
        <v>2.1344578786941071E-2</v>
      </c>
      <c r="E7028">
        <v>-0.24902084569304117</v>
      </c>
      <c r="F7028">
        <v>-5.5240333297571637E-5</v>
      </c>
      <c r="G7028">
        <v>-7.1033075027482351E-5</v>
      </c>
      <c r="H7028">
        <v>5.5541676753333437E-6</v>
      </c>
      <c r="I7028">
        <v>8.4849358210806385E-6</v>
      </c>
      <c r="J7028">
        <v>5.5240333297571637E-5</v>
      </c>
      <c r="K7028">
        <v>7.1033075027482351E-5</v>
      </c>
      <c r="L7028">
        <v>-3.6626183776450203</v>
      </c>
      <c r="M7028">
        <v>-0.82056982791992084</v>
      </c>
      <c r="N7028">
        <v>14.689712630599205</v>
      </c>
      <c r="O7028">
        <v>0.23649057234378734</v>
      </c>
      <c r="P7028">
        <v>14.687808869221383</v>
      </c>
      <c r="Q7028">
        <v>6.0503124379476629E-4</v>
      </c>
      <c r="R7028">
        <v>9.7751560732929469E-4</v>
      </c>
      <c r="S7028">
        <v>4.5015894079594476</v>
      </c>
      <c r="T7028">
        <v>-2.8910035768251867</v>
      </c>
    </row>
    <row r="7029" spans="1:20" x14ac:dyDescent="0.35">
      <c r="A7029">
        <v>126.48599999999999</v>
      </c>
      <c r="B7029">
        <v>2.1180980694191883E-2</v>
      </c>
      <c r="C7029">
        <v>-0.2491011161292383</v>
      </c>
      <c r="D7029">
        <v>2.1224621983471748E-2</v>
      </c>
      <c r="E7029">
        <v>-0.24902817633080807</v>
      </c>
      <c r="F7029">
        <v>-4.3641289279864465E-5</v>
      </c>
      <c r="G7029">
        <v>-7.2939798430232683E-5</v>
      </c>
      <c r="H7029">
        <v>5.553377654970054E-6</v>
      </c>
      <c r="I7029">
        <v>8.4837292736123832E-6</v>
      </c>
      <c r="J7029">
        <v>4.3641289279864465E-5</v>
      </c>
      <c r="K7029">
        <v>7.2939798430232683E-5</v>
      </c>
      <c r="L7029">
        <v>-7.2544699819591481</v>
      </c>
      <c r="M7029">
        <v>-0.87007839328245851</v>
      </c>
      <c r="N7029">
        <v>29.158612710657426</v>
      </c>
      <c r="O7029">
        <v>-0.30396775923078395</v>
      </c>
      <c r="P7029">
        <v>29.157028291845194</v>
      </c>
      <c r="Q7029">
        <v>6.0503124379476629E-4</v>
      </c>
      <c r="R7029">
        <v>9.7751560732929469E-4</v>
      </c>
      <c r="S7029">
        <v>4.5020715863694543</v>
      </c>
      <c r="T7029">
        <v>-2.8910065115131616</v>
      </c>
    </row>
    <row r="7030" spans="1:20" x14ac:dyDescent="0.35">
      <c r="A7030">
        <v>126.50399999999999</v>
      </c>
      <c r="B7030">
        <v>2.1072618926711348E-2</v>
      </c>
      <c r="C7030">
        <v>-0.2491103063535702</v>
      </c>
      <c r="D7030">
        <v>2.1088220591799489E-2</v>
      </c>
      <c r="E7030">
        <v>-0.24952254217783776</v>
      </c>
      <c r="F7030">
        <v>-1.5601665088141314E-5</v>
      </c>
      <c r="G7030">
        <v>4.122358242675539E-4</v>
      </c>
      <c r="H7030">
        <v>5.5525876230675048E-6</v>
      </c>
      <c r="I7030">
        <v>8.4825464893046871E-6</v>
      </c>
      <c r="J7030">
        <v>1.5601665088141314E-5</v>
      </c>
      <c r="K7030">
        <v>4.122358242675539E-4</v>
      </c>
      <c r="L7030">
        <v>-7.0035608020147198</v>
      </c>
      <c r="M7030">
        <v>0.57181605015117276</v>
      </c>
      <c r="N7030">
        <v>28.267922660586976</v>
      </c>
      <c r="O7030">
        <v>-1.7360102784752982</v>
      </c>
      <c r="P7030">
        <v>28.214565739311933</v>
      </c>
      <c r="Q7030">
        <v>6.0503124379476629E-4</v>
      </c>
      <c r="R7030">
        <v>9.7751560732929469E-4</v>
      </c>
      <c r="S7030">
        <v>4.5025395461147681</v>
      </c>
      <c r="T7030">
        <v>-2.8905216436028778</v>
      </c>
    </row>
    <row r="7031" spans="1:20" x14ac:dyDescent="0.35">
      <c r="A7031">
        <v>126.52199999999999</v>
      </c>
      <c r="B7031">
        <v>2.0964253171707165E-2</v>
      </c>
      <c r="C7031">
        <v>-0.24911944943932532</v>
      </c>
      <c r="D7031">
        <v>2.0896989225796192E-2</v>
      </c>
      <c r="E7031">
        <v>-0.2500129018794805</v>
      </c>
      <c r="F7031">
        <v>6.7263945910972511E-5</v>
      </c>
      <c r="G7031">
        <v>8.9345244015517911E-4</v>
      </c>
      <c r="H7031">
        <v>5.5517984248904571E-6</v>
      </c>
      <c r="I7031">
        <v>8.4814534182909611E-6</v>
      </c>
      <c r="J7031">
        <v>6.7263945910972511E-5</v>
      </c>
      <c r="K7031">
        <v>8.9345244015517911E-4</v>
      </c>
      <c r="L7031">
        <v>-5.535886068574225</v>
      </c>
      <c r="M7031">
        <v>-0.57266000737564193</v>
      </c>
      <c r="N7031">
        <v>22.176130797476233</v>
      </c>
      <c r="O7031">
        <v>-0.3671700766860963</v>
      </c>
      <c r="P7031">
        <v>22.17309097265332</v>
      </c>
      <c r="Q7031">
        <v>6.0503124379476629E-4</v>
      </c>
      <c r="R7031">
        <v>9.7751560732929469E-4</v>
      </c>
      <c r="S7031">
        <v>4.5032254767213367</v>
      </c>
      <c r="T7031">
        <v>-2.8900452672298442</v>
      </c>
    </row>
    <row r="7032" spans="1:20" x14ac:dyDescent="0.35">
      <c r="A7032">
        <v>126.53999999999999</v>
      </c>
      <c r="B7032">
        <v>2.0855883449684913E-2</v>
      </c>
      <c r="C7032">
        <v>-0.24912854538477353</v>
      </c>
      <c r="D7032">
        <v>2.0777272402638602E-2</v>
      </c>
      <c r="E7032">
        <v>-0.24918959197289287</v>
      </c>
      <c r="F7032">
        <v>7.8611047046310556E-5</v>
      </c>
      <c r="G7032">
        <v>6.1046588119340051E-5</v>
      </c>
      <c r="H7032">
        <v>5.5510096866273122E-6</v>
      </c>
      <c r="I7032">
        <v>8.4802476542840821E-6</v>
      </c>
      <c r="J7032">
        <v>7.8611047046310556E-5</v>
      </c>
      <c r="K7032">
        <v>6.1046588119340051E-5</v>
      </c>
      <c r="L7032">
        <v>-5.5272125475798806</v>
      </c>
      <c r="M7032">
        <v>-3.0062548733346262</v>
      </c>
      <c r="N7032">
        <v>22.105403054996287</v>
      </c>
      <c r="O7032">
        <v>2.0803705548196776</v>
      </c>
      <c r="P7032">
        <v>22.007292031926109</v>
      </c>
      <c r="Q7032">
        <v>6.0503124379476629E-4</v>
      </c>
      <c r="R7032">
        <v>9.7751560732929469E-4</v>
      </c>
      <c r="S7032">
        <v>4.5038468340112745</v>
      </c>
      <c r="T7032">
        <v>-2.8908822722876226</v>
      </c>
    </row>
    <row r="7033" spans="1:20" x14ac:dyDescent="0.35">
      <c r="A7033">
        <v>126.55799999999999</v>
      </c>
      <c r="B7033">
        <v>2.0747509781151374E-2</v>
      </c>
      <c r="C7033">
        <v>-0.24913759418819359</v>
      </c>
      <c r="D7033">
        <v>2.0634554714867637E-2</v>
      </c>
      <c r="E7033">
        <v>-0.24846764400681737</v>
      </c>
      <c r="F7033">
        <v>1.1295506628373683E-4</v>
      </c>
      <c r="G7033">
        <v>-6.6995018137622209E-4</v>
      </c>
      <c r="H7033">
        <v>5.5502221082940322E-6</v>
      </c>
      <c r="I7033">
        <v>8.4791055305058169E-6</v>
      </c>
      <c r="J7033">
        <v>1.1295506628373683E-4</v>
      </c>
      <c r="K7033">
        <v>6.6995018137622209E-4</v>
      </c>
      <c r="L7033">
        <v>-6.2153130153817084</v>
      </c>
      <c r="M7033">
        <v>-0.33135569575566254</v>
      </c>
      <c r="N7033">
        <v>25.085306191404818</v>
      </c>
      <c r="O7033">
        <v>-0.72536604852169795</v>
      </c>
      <c r="P7033">
        <v>25.074816665574744</v>
      </c>
      <c r="Q7033">
        <v>6.0503124379476629E-4</v>
      </c>
      <c r="R7033">
        <v>9.7751560732929469E-4</v>
      </c>
      <c r="S7033">
        <v>4.5045452057314606</v>
      </c>
      <c r="T7033">
        <v>-2.8916193352604349</v>
      </c>
    </row>
    <row r="7034" spans="1:20" x14ac:dyDescent="0.35">
      <c r="A7034">
        <v>126.57599999999999</v>
      </c>
      <c r="B7034">
        <v>2.0639132186613739E-2</v>
      </c>
      <c r="C7034">
        <v>-0.24914659584787324</v>
      </c>
      <c r="D7034">
        <v>2.0547241949106509E-2</v>
      </c>
      <c r="E7034">
        <v>-0.24840109806036409</v>
      </c>
      <c r="F7034">
        <v>9.1890237507229883E-5</v>
      </c>
      <c r="G7034">
        <v>-7.4549778750915285E-4</v>
      </c>
      <c r="H7034">
        <v>5.5494341403866607E-6</v>
      </c>
      <c r="I7034">
        <v>8.4779789360824805E-6</v>
      </c>
      <c r="J7034">
        <v>9.1890237507229883E-5</v>
      </c>
      <c r="K7034">
        <v>7.4549778750915285E-4</v>
      </c>
      <c r="L7034">
        <v>-8.4903012851502169</v>
      </c>
      <c r="M7034">
        <v>1.2098854728901696</v>
      </c>
      <c r="N7034">
        <v>34.504300977833189</v>
      </c>
      <c r="O7034">
        <v>-2.6711133539971539</v>
      </c>
      <c r="P7034">
        <v>34.40075492513207</v>
      </c>
      <c r="Q7034">
        <v>6.0503124379476629E-4</v>
      </c>
      <c r="R7034">
        <v>9.7751560732929469E-4</v>
      </c>
      <c r="S7034">
        <v>4.5049092645798883</v>
      </c>
      <c r="T7034">
        <v>-2.8916934437155395</v>
      </c>
    </row>
    <row r="7035" spans="1:20" x14ac:dyDescent="0.35">
      <c r="A7035">
        <v>126.59399999999999</v>
      </c>
      <c r="B7035">
        <v>2.0530750686579946E-2</v>
      </c>
      <c r="C7035">
        <v>-0.24915555036210912</v>
      </c>
      <c r="D7035">
        <v>2.0453235407995152E-2</v>
      </c>
      <c r="E7035">
        <v>-0.24864495154460195</v>
      </c>
      <c r="F7035">
        <v>7.7515278584794345E-5</v>
      </c>
      <c r="G7035">
        <v>-5.1059881750717406E-4</v>
      </c>
      <c r="H7035">
        <v>5.5486460503209836E-6</v>
      </c>
      <c r="I7035">
        <v>8.4768107149019795E-6</v>
      </c>
      <c r="J7035">
        <v>7.7515278584794345E-5</v>
      </c>
      <c r="K7035">
        <v>5.1059881750717406E-4</v>
      </c>
      <c r="L7035">
        <v>-6.8312878824902548</v>
      </c>
      <c r="M7035">
        <v>0.19823325686446858</v>
      </c>
      <c r="N7035">
        <v>27.622774385333312</v>
      </c>
      <c r="O7035">
        <v>-1.3852717710506397</v>
      </c>
      <c r="P7035">
        <v>27.588017088282303</v>
      </c>
      <c r="Q7035">
        <v>6.0503124379476629E-4</v>
      </c>
      <c r="R7035">
        <v>9.7751560732929469E-4</v>
      </c>
      <c r="S7035">
        <v>4.505246785316257</v>
      </c>
      <c r="T7035">
        <v>-2.8914562932565135</v>
      </c>
    </row>
    <row r="7036" spans="1:20" x14ac:dyDescent="0.35">
      <c r="A7036">
        <v>126.61199999999999</v>
      </c>
      <c r="B7036">
        <v>2.0422365301559105E-2</v>
      </c>
      <c r="C7036">
        <v>-0.24916445772920678</v>
      </c>
      <c r="D7036">
        <v>2.0410092070536012E-2</v>
      </c>
      <c r="E7036">
        <v>-0.24871552387245524</v>
      </c>
      <c r="F7036">
        <v>1.2273231023093162E-5</v>
      </c>
      <c r="G7036">
        <v>-4.4893385675154329E-4</v>
      </c>
      <c r="H7036">
        <v>5.5478573516119405E-6</v>
      </c>
      <c r="I7036">
        <v>8.4756344150999666E-6</v>
      </c>
      <c r="J7036">
        <v>1.2273231023093162E-5</v>
      </c>
      <c r="K7036">
        <v>4.4893385675154329E-4</v>
      </c>
      <c r="L7036">
        <v>-7.0202154357963416</v>
      </c>
      <c r="M7036">
        <v>-0.55502092582909135</v>
      </c>
      <c r="N7036">
        <v>28.288547552120185</v>
      </c>
      <c r="O7036">
        <v>-0.66760628207003747</v>
      </c>
      <c r="P7036">
        <v>28.280668741398348</v>
      </c>
      <c r="Q7036">
        <v>6.0503124379476629E-4</v>
      </c>
      <c r="R7036">
        <v>9.7751560732929469E-4</v>
      </c>
      <c r="S7036">
        <v>4.5054086067202279</v>
      </c>
      <c r="T7036">
        <v>-2.8913889646585704</v>
      </c>
    </row>
    <row r="7037" spans="1:20" x14ac:dyDescent="0.35">
      <c r="A7037">
        <v>126.63</v>
      </c>
      <c r="B7037">
        <v>2.0313976052060298E-2</v>
      </c>
      <c r="C7037">
        <v>-0.24917331794748074</v>
      </c>
      <c r="D7037">
        <v>2.0316591150973284E-2</v>
      </c>
      <c r="E7037">
        <v>-0.24927851377585461</v>
      </c>
      <c r="F7037">
        <v>-2.6150989129863911E-6</v>
      </c>
      <c r="G7037">
        <v>1.0519582837387187E-4</v>
      </c>
      <c r="H7037">
        <v>5.547068856655592E-6</v>
      </c>
      <c r="I7037">
        <v>8.4744313781112246E-6</v>
      </c>
      <c r="J7037">
        <v>2.6150989129863911E-6</v>
      </c>
      <c r="K7037">
        <v>1.0519582837387187E-4</v>
      </c>
      <c r="L7037">
        <v>-6.3777373229474676</v>
      </c>
      <c r="M7037">
        <v>0.52636492757998765</v>
      </c>
      <c r="N7037">
        <v>25.773709984628645</v>
      </c>
      <c r="O7037">
        <v>-1.6608124966615092</v>
      </c>
      <c r="P7037">
        <v>25.720144405167702</v>
      </c>
      <c r="Q7037">
        <v>6.0503124379476629E-4</v>
      </c>
      <c r="R7037">
        <v>9.7751560732929469E-4</v>
      </c>
      <c r="S7037">
        <v>4.5056863722738196</v>
      </c>
      <c r="T7037">
        <v>-2.8908310998322757</v>
      </c>
    </row>
    <row r="7038" spans="1:20" x14ac:dyDescent="0.35">
      <c r="A7038">
        <v>126.648</v>
      </c>
      <c r="B7038">
        <v>2.020558295859411E-2</v>
      </c>
      <c r="C7038">
        <v>-0.24918213101525433</v>
      </c>
      <c r="D7038">
        <v>2.0235925579205394E-2</v>
      </c>
      <c r="E7038">
        <v>-0.24936945996840704</v>
      </c>
      <c r="F7038">
        <v>-3.034262061128376E-5</v>
      </c>
      <c r="G7038">
        <v>1.8732895315271003E-4</v>
      </c>
      <c r="H7038">
        <v>5.5462807156605614E-6</v>
      </c>
      <c r="I7038">
        <v>8.4732320972754385E-6</v>
      </c>
      <c r="J7038">
        <v>3.034262061128376E-5</v>
      </c>
      <c r="K7038">
        <v>1.8732895315271003E-4</v>
      </c>
      <c r="L7038">
        <v>-5.8465321198032818</v>
      </c>
      <c r="M7038">
        <v>-1.3811352222733355</v>
      </c>
      <c r="N7038">
        <v>23.420082182462355</v>
      </c>
      <c r="O7038">
        <v>0.3408504696330783</v>
      </c>
      <c r="P7038">
        <v>23.417601721582027</v>
      </c>
      <c r="Q7038">
        <v>6.0503124379476629E-4</v>
      </c>
      <c r="R7038">
        <v>9.7751560732929469E-4</v>
      </c>
      <c r="S7038">
        <v>4.5059948667370371</v>
      </c>
      <c r="T7038">
        <v>-2.8907463257503356</v>
      </c>
    </row>
    <row r="7039" spans="1:20" x14ac:dyDescent="0.35">
      <c r="A7039">
        <v>126.666</v>
      </c>
      <c r="B7039">
        <v>2.0097186041671402E-2</v>
      </c>
      <c r="C7039">
        <v>-0.24919089693085991</v>
      </c>
      <c r="D7039">
        <v>2.0163833757753657E-2</v>
      </c>
      <c r="E7039">
        <v>-0.24942713655481913</v>
      </c>
      <c r="F7039">
        <v>-6.6647716082255531E-5</v>
      </c>
      <c r="G7039">
        <v>2.3623962395921683E-4</v>
      </c>
      <c r="H7039">
        <v>5.545493298951609E-6</v>
      </c>
      <c r="I7039">
        <v>8.4720361008364853E-6</v>
      </c>
      <c r="J7039">
        <v>6.6647716082255531E-5</v>
      </c>
      <c r="K7039">
        <v>2.3623962395921683E-4</v>
      </c>
      <c r="L7039">
        <v>-6.507739240174085</v>
      </c>
      <c r="M7039">
        <v>-0.42538054212366277</v>
      </c>
      <c r="N7039">
        <v>26.161701815532581</v>
      </c>
      <c r="O7039">
        <v>-0.74612625394413157</v>
      </c>
      <c r="P7039">
        <v>26.151059968919348</v>
      </c>
      <c r="Q7039">
        <v>6.0503124379476629E-4</v>
      </c>
      <c r="R7039">
        <v>9.7751560732929469E-4</v>
      </c>
      <c r="S7039">
        <v>4.5062746160024512</v>
      </c>
      <c r="T7039">
        <v>-2.8906942482371956</v>
      </c>
    </row>
    <row r="7040" spans="1:20" x14ac:dyDescent="0.35">
      <c r="A7040">
        <v>126.684</v>
      </c>
      <c r="B7040">
        <v>1.9988785321803773E-2</v>
      </c>
      <c r="C7040">
        <v>-0.24919961569263874</v>
      </c>
      <c r="D7040">
        <v>2.00303936854489E-2</v>
      </c>
      <c r="E7040">
        <v>-0.24950481154524123</v>
      </c>
      <c r="F7040">
        <v>-4.1608363645126434E-5</v>
      </c>
      <c r="G7040">
        <v>3.0519585260249671E-4</v>
      </c>
      <c r="H7040">
        <v>5.5447057208804306E-6</v>
      </c>
      <c r="I7040">
        <v>8.4708457482874879E-6</v>
      </c>
      <c r="J7040">
        <v>4.1608363645126434E-5</v>
      </c>
      <c r="K7040">
        <v>3.0519585260249671E-4</v>
      </c>
      <c r="L7040">
        <v>-5.3801561115077181</v>
      </c>
      <c r="M7040">
        <v>-0.58421776035841988</v>
      </c>
      <c r="N7040">
        <v>21.598729175205754</v>
      </c>
      <c r="O7040">
        <v>-0.39571033925421645</v>
      </c>
      <c r="P7040">
        <v>21.595103966207052</v>
      </c>
      <c r="Q7040">
        <v>6.0503124379476629E-4</v>
      </c>
      <c r="R7040">
        <v>9.7751560732929469E-4</v>
      </c>
      <c r="S7040">
        <v>4.5067973730618647</v>
      </c>
      <c r="T7040">
        <v>-2.8906270108517274</v>
      </c>
    </row>
    <row r="7041" spans="1:20" x14ac:dyDescent="0.35">
      <c r="A7041">
        <v>126.70199999999998</v>
      </c>
      <c r="B7041">
        <v>1.988038081950386E-2</v>
      </c>
      <c r="C7041">
        <v>-0.24920828729894096</v>
      </c>
      <c r="D7041">
        <v>1.9909658874838421E-2</v>
      </c>
      <c r="E7041">
        <v>-0.24931856140314729</v>
      </c>
      <c r="F7041">
        <v>-2.9278055334560488E-5</v>
      </c>
      <c r="G7041">
        <v>1.1027410420633155E-4</v>
      </c>
      <c r="H7041">
        <v>5.5439182423979931E-6</v>
      </c>
      <c r="I7041">
        <v>8.4696442304792181E-6</v>
      </c>
      <c r="J7041">
        <v>2.9278055334560488E-5</v>
      </c>
      <c r="K7041">
        <v>1.1027410420633155E-4</v>
      </c>
      <c r="L7041">
        <v>-6.16684252879518</v>
      </c>
      <c r="M7041">
        <v>-0.93563100511775787</v>
      </c>
      <c r="N7041">
        <v>24.751148958953298</v>
      </c>
      <c r="O7041">
        <v>-0.19520220266684732</v>
      </c>
      <c r="P7041">
        <v>24.750379206961032</v>
      </c>
      <c r="Q7041">
        <v>6.0503124379476629E-4</v>
      </c>
      <c r="R7041">
        <v>9.7751560732929469E-4</v>
      </c>
      <c r="S7041">
        <v>4.5073173762828693</v>
      </c>
      <c r="T7041">
        <v>-2.890823849502187</v>
      </c>
    </row>
    <row r="7042" spans="1:20" x14ac:dyDescent="0.35">
      <c r="A7042">
        <v>126.71999999999998</v>
      </c>
      <c r="B7042">
        <v>1.9771972555284584E-2</v>
      </c>
      <c r="C7042">
        <v>-0.24921691174812569</v>
      </c>
      <c r="D7042">
        <v>1.9926377173207888E-2</v>
      </c>
      <c r="E7042">
        <v>-0.24937954344700289</v>
      </c>
      <c r="F7042">
        <v>-1.5440461792330315E-4</v>
      </c>
      <c r="G7042">
        <v>1.6263169887720252E-4</v>
      </c>
      <c r="H7042">
        <v>5.5431342518488712E-6</v>
      </c>
      <c r="I7042">
        <v>8.4684450833181602E-6</v>
      </c>
      <c r="J7042">
        <v>1.5440461792330315E-4</v>
      </c>
      <c r="K7042">
        <v>1.6263169887720252E-4</v>
      </c>
      <c r="L7042">
        <v>-9.2083063634090969</v>
      </c>
      <c r="M7042">
        <v>0.59313156045891913</v>
      </c>
      <c r="N7042">
        <v>37.178448704053878</v>
      </c>
      <c r="O7042">
        <v>-2.2900657885753879</v>
      </c>
      <c r="P7042">
        <v>37.107851550904449</v>
      </c>
      <c r="Q7042">
        <v>6.0503124379476629E-4</v>
      </c>
      <c r="R7042">
        <v>9.7751560732929469E-4</v>
      </c>
      <c r="S7042">
        <v>4.5072388599824746</v>
      </c>
      <c r="T7042">
        <v>-2.8907612382299046</v>
      </c>
    </row>
    <row r="7043" spans="1:20" x14ac:dyDescent="0.35">
      <c r="A7043">
        <v>126.73799999999999</v>
      </c>
      <c r="B7043">
        <v>1.9663560549660015E-2</v>
      </c>
      <c r="C7043">
        <v>-0.24922548903856093</v>
      </c>
      <c r="D7043">
        <v>1.9902107328695906E-2</v>
      </c>
      <c r="E7043">
        <v>-0.2490111703884984</v>
      </c>
      <c r="F7043">
        <v>-2.3854677903589055E-4</v>
      </c>
      <c r="G7043">
        <v>-2.1431865006252271E-4</v>
      </c>
      <c r="H7043">
        <v>5.5423551791868349E-6</v>
      </c>
      <c r="I7043">
        <v>8.4672490434715891E-6</v>
      </c>
      <c r="J7043">
        <v>2.3854677903589055E-4</v>
      </c>
      <c r="K7043">
        <v>2.1431865006252271E-4</v>
      </c>
      <c r="L7043">
        <v>-5.0366410905368921</v>
      </c>
      <c r="M7043">
        <v>-1.5198703229982387</v>
      </c>
      <c r="N7043">
        <v>20.187369909786778</v>
      </c>
      <c r="O7043">
        <v>0.60320627836220753</v>
      </c>
      <c r="P7043">
        <v>20.178355881000538</v>
      </c>
      <c r="Q7043">
        <v>6.0503124379476629E-4</v>
      </c>
      <c r="R7043">
        <v>9.7751560732929469E-4</v>
      </c>
      <c r="S7043">
        <v>4.5074042780923635</v>
      </c>
      <c r="T7043">
        <v>-2.8911332918418671</v>
      </c>
    </row>
    <row r="7044" spans="1:20" x14ac:dyDescent="0.35">
      <c r="A7044">
        <v>126.75599999999999</v>
      </c>
      <c r="B7044">
        <v>1.9555144823144598E-2</v>
      </c>
      <c r="C7044">
        <v>-0.24923401916862362</v>
      </c>
      <c r="D7044">
        <v>1.9898358490882506E-2</v>
      </c>
      <c r="E7044">
        <v>-0.24841471130115539</v>
      </c>
      <c r="F7044">
        <v>-3.4321366773790857E-4</v>
      </c>
      <c r="G7044">
        <v>-8.1930786746822748E-4</v>
      </c>
      <c r="H7044">
        <v>5.5415849733714917E-6</v>
      </c>
      <c r="I7044">
        <v>8.4661421311243273E-6</v>
      </c>
      <c r="J7044">
        <v>3.4321366773790857E-4</v>
      </c>
      <c r="K7044">
        <v>8.1930786746822748E-4</v>
      </c>
      <c r="L7044">
        <v>-6.3510725201532798</v>
      </c>
      <c r="M7044">
        <v>-0.9281085221427372</v>
      </c>
      <c r="N7044">
        <v>25.585245151737745</v>
      </c>
      <c r="O7044">
        <v>-0.2230005653120308</v>
      </c>
      <c r="P7044">
        <v>25.584273298696413</v>
      </c>
      <c r="Q7044">
        <v>6.0503124379476629E-4</v>
      </c>
      <c r="R7044">
        <v>9.7751560732929469E-4</v>
      </c>
      <c r="S7044">
        <v>4.5075283609594861</v>
      </c>
      <c r="T7044">
        <v>-2.8917328335554195</v>
      </c>
    </row>
    <row r="7045" spans="1:20" x14ac:dyDescent="0.35">
      <c r="A7045">
        <v>126.77399999999999</v>
      </c>
      <c r="B7045">
        <v>1.9446725396253479E-2</v>
      </c>
      <c r="C7045">
        <v>-0.2492425021366996</v>
      </c>
      <c r="D7045">
        <v>1.9859332270377172E-2</v>
      </c>
      <c r="E7045">
        <v>-0.24857631475205208</v>
      </c>
      <c r="F7045">
        <v>-4.1260687412369296E-4</v>
      </c>
      <c r="G7045">
        <v>-6.6618738464752081E-4</v>
      </c>
      <c r="H7045">
        <v>5.5408224321249276E-6</v>
      </c>
      <c r="I7045">
        <v>8.4650032417859302E-6</v>
      </c>
      <c r="J7045">
        <v>4.1260687412369296E-4</v>
      </c>
      <c r="K7045">
        <v>6.6618738464752081E-4</v>
      </c>
      <c r="L7045">
        <v>-7.0681673071291842</v>
      </c>
      <c r="M7045">
        <v>1.0647878704773852</v>
      </c>
      <c r="N7045">
        <v>28.720758917940554</v>
      </c>
      <c r="O7045">
        <v>-2.3630220009083569</v>
      </c>
      <c r="P7045">
        <v>28.623384143837448</v>
      </c>
      <c r="Q7045">
        <v>6.0503124379476629E-4</v>
      </c>
      <c r="R7045">
        <v>9.7751560732929469E-4</v>
      </c>
      <c r="S7045">
        <v>4.5076564963975798</v>
      </c>
      <c r="T7045">
        <v>-2.8915736150827733</v>
      </c>
    </row>
    <row r="7046" spans="1:20" x14ac:dyDescent="0.35">
      <c r="A7046">
        <v>126.79199999999999</v>
      </c>
      <c r="B7046">
        <v>1.933830228950285E-2</v>
      </c>
      <c r="C7046">
        <v>-0.24925093794118369</v>
      </c>
      <c r="D7046">
        <v>1.9600792322770122E-2</v>
      </c>
      <c r="E7046">
        <v>-0.24884645499445573</v>
      </c>
      <c r="F7046">
        <v>-2.6249003326727152E-4</v>
      </c>
      <c r="G7046">
        <v>-4.0448294672795759E-4</v>
      </c>
      <c r="H7046">
        <v>5.5400457222009306E-6</v>
      </c>
      <c r="I7046">
        <v>8.4638249029942211E-6</v>
      </c>
      <c r="J7046">
        <v>2.6249003326727152E-4</v>
      </c>
      <c r="K7046">
        <v>4.0448294672795759E-4</v>
      </c>
      <c r="L7046">
        <v>-2.7370970417788705</v>
      </c>
      <c r="M7046">
        <v>-1.0105394379641686</v>
      </c>
      <c r="N7046">
        <v>10.971113118791553</v>
      </c>
      <c r="O7046">
        <v>0.50130674377028173</v>
      </c>
      <c r="P7046">
        <v>10.959653945904066</v>
      </c>
      <c r="Q7046">
        <v>6.0503124379476629E-4</v>
      </c>
      <c r="R7046">
        <v>9.7751560732929469E-4</v>
      </c>
      <c r="S7046">
        <v>4.5086497349680936</v>
      </c>
      <c r="T7046">
        <v>-2.8913228072765547</v>
      </c>
    </row>
    <row r="7047" spans="1:20" x14ac:dyDescent="0.35">
      <c r="A7047">
        <v>126.80999999999999</v>
      </c>
      <c r="B7047">
        <v>1.9229875523409254E-2</v>
      </c>
      <c r="C7047">
        <v>-0.24925932658047961</v>
      </c>
      <c r="D7047">
        <v>1.9357658688125778E-2</v>
      </c>
      <c r="E7047">
        <v>-0.24893266879344478</v>
      </c>
      <c r="F7047">
        <v>-1.2778316471652451E-4</v>
      </c>
      <c r="G7047">
        <v>-3.2665778703483417E-4</v>
      </c>
      <c r="H7047">
        <v>5.5392617714224712E-6</v>
      </c>
      <c r="I7047">
        <v>8.4626388230065459E-6</v>
      </c>
      <c r="J7047">
        <v>1.2778316471652451E-4</v>
      </c>
      <c r="K7047">
        <v>3.2665778703483417E-4</v>
      </c>
      <c r="L7047">
        <v>-6.3085189521318181</v>
      </c>
      <c r="M7047">
        <v>-0.75351264839391074</v>
      </c>
      <c r="N7047">
        <v>25.381592776413779</v>
      </c>
      <c r="O7047">
        <v>-0.45355754852472435</v>
      </c>
      <c r="P7047">
        <v>25.377540019038022</v>
      </c>
      <c r="Q7047">
        <v>6.0503124379476629E-4</v>
      </c>
      <c r="R7047">
        <v>9.7751560732929469E-4</v>
      </c>
      <c r="S7047">
        <v>4.5096138524082194</v>
      </c>
      <c r="T7047">
        <v>-2.8912552990514788</v>
      </c>
    </row>
    <row r="7048" spans="1:20" x14ac:dyDescent="0.35">
      <c r="A7048">
        <v>126.82799999999999</v>
      </c>
      <c r="B7048">
        <v>1.9121445118490041E-2</v>
      </c>
      <c r="C7048">
        <v>-0.24926766805299996</v>
      </c>
      <c r="D7048">
        <v>1.9001753822064482E-2</v>
      </c>
      <c r="E7048">
        <v>-0.24936665870559138</v>
      </c>
      <c r="F7048">
        <v>1.1969129642555934E-4</v>
      </c>
      <c r="G7048">
        <v>9.8990652591418593E-5</v>
      </c>
      <c r="H7048">
        <v>5.5384777589682379E-6</v>
      </c>
      <c r="I7048">
        <v>8.4614393282323567E-6</v>
      </c>
      <c r="J7048">
        <v>1.1969129642555934E-4</v>
      </c>
      <c r="K7048">
        <v>9.8990652591418593E-5</v>
      </c>
      <c r="L7048">
        <v>-4.9964073215816676</v>
      </c>
      <c r="M7048">
        <v>-7.0909533055050211E-2</v>
      </c>
      <c r="N7048">
        <v>20.127708218514961</v>
      </c>
      <c r="O7048">
        <v>-0.92146446647561697</v>
      </c>
      <c r="P7048">
        <v>20.106604421599823</v>
      </c>
      <c r="Q7048">
        <v>6.0503124379476629E-4</v>
      </c>
      <c r="R7048">
        <v>9.7751560732929469E-4</v>
      </c>
      <c r="S7048">
        <v>4.5109629202780228</v>
      </c>
      <c r="T7048">
        <v>-2.8908467046617221</v>
      </c>
    </row>
    <row r="7049" spans="1:20" x14ac:dyDescent="0.35">
      <c r="A7049">
        <v>126.84599999999999</v>
      </c>
      <c r="B7049">
        <v>1.9013011095263252E-2</v>
      </c>
      <c r="C7049">
        <v>-0.24927596235716631</v>
      </c>
      <c r="D7049">
        <v>1.8745442922075917E-2</v>
      </c>
      <c r="E7049">
        <v>-0.24943639343621615</v>
      </c>
      <c r="F7049">
        <v>2.6756817318733528E-4</v>
      </c>
      <c r="G7049">
        <v>1.6043107904983867E-4</v>
      </c>
      <c r="H7049">
        <v>5.5377020942361626E-6</v>
      </c>
      <c r="I7049">
        <v>8.4602424353269782E-6</v>
      </c>
      <c r="J7049">
        <v>2.6756817318733528E-4</v>
      </c>
      <c r="K7049">
        <v>1.6043107904983867E-4</v>
      </c>
      <c r="L7049">
        <v>-7.4075865518618382</v>
      </c>
      <c r="M7049">
        <v>-0.85772025097750459</v>
      </c>
      <c r="N7049">
        <v>29.752401128418885</v>
      </c>
      <c r="O7049">
        <v>-0.64127747191507989</v>
      </c>
      <c r="P7049">
        <v>29.74548934057659</v>
      </c>
      <c r="Q7049">
        <v>6.0503124379476629E-4</v>
      </c>
      <c r="R7049">
        <v>9.7751560732929469E-4</v>
      </c>
      <c r="S7049">
        <v>4.5119805151522989</v>
      </c>
      <c r="T7049">
        <v>-2.89079611275822</v>
      </c>
    </row>
    <row r="7050" spans="1:20" x14ac:dyDescent="0.35">
      <c r="A7050">
        <v>126.86399999999999</v>
      </c>
      <c r="B7050">
        <v>1.8904573474247496E-2</v>
      </c>
      <c r="C7050">
        <v>-0.24928420949140917</v>
      </c>
      <c r="D7050">
        <v>1.8526128377262197E-2</v>
      </c>
      <c r="E7050">
        <v>-0.24918448547435851</v>
      </c>
      <c r="F7050">
        <v>3.7844509698529982E-4</v>
      </c>
      <c r="G7050">
        <v>-9.9724017050661917E-5</v>
      </c>
      <c r="H7050">
        <v>5.5369368110182867E-6</v>
      </c>
      <c r="I7050">
        <v>8.4590436415185299E-6</v>
      </c>
      <c r="J7050">
        <v>3.7844509698529982E-4</v>
      </c>
      <c r="K7050">
        <v>9.9724017050661917E-5</v>
      </c>
      <c r="L7050">
        <v>-6.3543676022105844</v>
      </c>
      <c r="M7050">
        <v>-1.0249713449032498</v>
      </c>
      <c r="N7050">
        <v>25.522817284144455</v>
      </c>
      <c r="O7050">
        <v>-0.27776204326784787</v>
      </c>
      <c r="P7050">
        <v>25.521305812343197</v>
      </c>
      <c r="Q7050">
        <v>6.0503124379476629E-4</v>
      </c>
      <c r="R7050">
        <v>9.7751560732929469E-4</v>
      </c>
      <c r="S7050">
        <v>4.5129150387117498</v>
      </c>
      <c r="T7050">
        <v>-2.8910657830719333</v>
      </c>
    </row>
    <row r="7051" spans="1:20" x14ac:dyDescent="0.35">
      <c r="A7051">
        <v>126.88199999999999</v>
      </c>
      <c r="B7051">
        <v>1.8796132275962402E-2</v>
      </c>
      <c r="C7051">
        <v>-0.24929240945416795</v>
      </c>
      <c r="D7051">
        <v>1.8380539505163829E-2</v>
      </c>
      <c r="E7051">
        <v>-0.24913668904027078</v>
      </c>
      <c r="F7051">
        <v>4.1559277079857362E-4</v>
      </c>
      <c r="G7051">
        <v>-1.5572041389716462E-4</v>
      </c>
      <c r="H7051">
        <v>5.5361759288253967E-6</v>
      </c>
      <c r="I7051">
        <v>8.4578472167250254E-6</v>
      </c>
      <c r="J7051">
        <v>4.1559277079857362E-4</v>
      </c>
      <c r="K7051">
        <v>1.5572041389716462E-4</v>
      </c>
      <c r="L7051">
        <v>-7.9308977634611111</v>
      </c>
      <c r="M7051">
        <v>0.19773999805768644</v>
      </c>
      <c r="N7051">
        <v>32.023333172750363</v>
      </c>
      <c r="O7051">
        <v>-1.8488120644657262</v>
      </c>
      <c r="P7051">
        <v>31.969919634607464</v>
      </c>
      <c r="Q7051">
        <v>6.0503124379476629E-4</v>
      </c>
      <c r="R7051">
        <v>9.7751560732929469E-4</v>
      </c>
      <c r="S7051">
        <v>4.5135114788590593</v>
      </c>
      <c r="T7051">
        <v>-2.8911246633388279</v>
      </c>
    </row>
    <row r="7052" spans="1:20" x14ac:dyDescent="0.35">
      <c r="A7052">
        <v>126.89999999999999</v>
      </c>
      <c r="B7052">
        <v>1.868768752092783E-2</v>
      </c>
      <c r="C7052">
        <v>-0.24930056224389097</v>
      </c>
      <c r="D7052">
        <v>1.8322928874440092E-2</v>
      </c>
      <c r="E7052">
        <v>-0.24931518889584917</v>
      </c>
      <c r="F7052">
        <v>3.6475864648773809E-4</v>
      </c>
      <c r="G7052">
        <v>1.4626651958199455E-5</v>
      </c>
      <c r="H7052">
        <v>5.5354096365181159E-6</v>
      </c>
      <c r="I7052">
        <v>8.4566477225713201E-6</v>
      </c>
      <c r="J7052">
        <v>3.6475864648773809E-4</v>
      </c>
      <c r="K7052">
        <v>1.4626651958199455E-5</v>
      </c>
      <c r="L7052">
        <v>-8.2152360198992991</v>
      </c>
      <c r="M7052">
        <v>0.29993902519211058</v>
      </c>
      <c r="N7052">
        <v>33.16148038483086</v>
      </c>
      <c r="O7052">
        <v>-2.0217734439507531</v>
      </c>
      <c r="P7052">
        <v>33.099791743375931</v>
      </c>
      <c r="Q7052">
        <v>6.0503124379476629E-4</v>
      </c>
      <c r="R7052">
        <v>9.7751560732929469E-4</v>
      </c>
      <c r="S7052">
        <v>4.5137062647485022</v>
      </c>
      <c r="T7052">
        <v>-2.8909495034197161</v>
      </c>
    </row>
    <row r="7053" spans="1:20" x14ac:dyDescent="0.35">
      <c r="A7053">
        <v>126.91799999999999</v>
      </c>
      <c r="B7053">
        <v>1.8579239229664753E-2</v>
      </c>
      <c r="C7053">
        <v>-0.24930866785903552</v>
      </c>
      <c r="D7053">
        <v>1.8277912749597558E-2</v>
      </c>
      <c r="E7053">
        <v>-0.24900925991312797</v>
      </c>
      <c r="F7053">
        <v>3.013264800671954E-4</v>
      </c>
      <c r="G7053">
        <v>-2.9940794590754827E-4</v>
      </c>
      <c r="H7053">
        <v>5.5346375701555331E-6</v>
      </c>
      <c r="I7053">
        <v>8.4554612502791342E-6</v>
      </c>
      <c r="J7053">
        <v>3.013264800671954E-4</v>
      </c>
      <c r="K7053">
        <v>2.9940794590754827E-4</v>
      </c>
      <c r="L7053">
        <v>-5.5965632712946016</v>
      </c>
      <c r="M7053">
        <v>-1.5061661869954106</v>
      </c>
      <c r="N7053">
        <v>22.452817484367106</v>
      </c>
      <c r="O7053">
        <v>0.34209548180833577</v>
      </c>
      <c r="P7053">
        <v>22.450211216548222</v>
      </c>
      <c r="Q7053">
        <v>6.0503124379476629E-4</v>
      </c>
      <c r="R7053">
        <v>9.7751560732929469E-4</v>
      </c>
      <c r="S7053">
        <v>4.5139516873856467</v>
      </c>
      <c r="T7053">
        <v>-2.8912603427320995</v>
      </c>
    </row>
    <row r="7054" spans="1:20" x14ac:dyDescent="0.35">
      <c r="A7054">
        <v>126.93599999999999</v>
      </c>
      <c r="B7054">
        <v>1.8470787422694378E-2</v>
      </c>
      <c r="C7054">
        <v>-0.24931672629806775</v>
      </c>
      <c r="D7054">
        <v>1.8259947066529225E-2</v>
      </c>
      <c r="E7054">
        <v>-0.24882867993628505</v>
      </c>
      <c r="F7054">
        <v>2.1084035616515326E-4</v>
      </c>
      <c r="G7054">
        <v>-4.8804636178270688E-4</v>
      </c>
      <c r="H7054">
        <v>5.5338591519059426E-6</v>
      </c>
      <c r="I7054">
        <v>8.4542961755592932E-6</v>
      </c>
      <c r="J7054">
        <v>2.1084035616515326E-4</v>
      </c>
      <c r="K7054">
        <v>4.8804636178270688E-4</v>
      </c>
      <c r="L7054">
        <v>-6.9609311011265902</v>
      </c>
      <c r="M7054">
        <v>-0.17318898863884802</v>
      </c>
      <c r="N7054">
        <v>28.098190492598686</v>
      </c>
      <c r="O7054">
        <v>-1.2824806527214183</v>
      </c>
      <c r="P7054">
        <v>28.068907216593924</v>
      </c>
      <c r="Q7054">
        <v>6.0503124379476629E-4</v>
      </c>
      <c r="R7054">
        <v>9.7751560732929469E-4</v>
      </c>
      <c r="S7054">
        <v>4.5140619372341622</v>
      </c>
      <c r="T7054">
        <v>-2.8914431826587697</v>
      </c>
    </row>
    <row r="7055" spans="1:20" x14ac:dyDescent="0.35">
      <c r="A7055">
        <v>126.95399999999999</v>
      </c>
      <c r="B7055">
        <v>1.8362332120539008E-2</v>
      </c>
      <c r="C7055">
        <v>-0.24932473755946286</v>
      </c>
      <c r="D7055">
        <v>1.819153311186783E-2</v>
      </c>
      <c r="E7055">
        <v>-0.24906278230434173</v>
      </c>
      <c r="F7055">
        <v>1.7079900867117762E-4</v>
      </c>
      <c r="G7055">
        <v>-2.6195525512112683E-4</v>
      </c>
      <c r="H7055">
        <v>5.5330787880201273E-6</v>
      </c>
      <c r="I7055">
        <v>8.4531073925113946E-6</v>
      </c>
      <c r="J7055">
        <v>1.7079900867117762E-4</v>
      </c>
      <c r="K7055">
        <v>2.6195525512112683E-4</v>
      </c>
      <c r="L7055">
        <v>-6.1403277898863982</v>
      </c>
      <c r="M7055">
        <v>0.18190524066905614</v>
      </c>
      <c r="N7055">
        <v>24.805740313722019</v>
      </c>
      <c r="O7055">
        <v>-1.477860379245594</v>
      </c>
      <c r="P7055">
        <v>24.761677673600186</v>
      </c>
      <c r="Q7055">
        <v>6.0503124379476629E-4</v>
      </c>
      <c r="R7055">
        <v>9.7751560732929469E-4</v>
      </c>
      <c r="S7055">
        <v>4.5142886249592689</v>
      </c>
      <c r="T7055">
        <v>-2.8912128999615105</v>
      </c>
    </row>
    <row r="7056" spans="1:20" x14ac:dyDescent="0.35">
      <c r="A7056">
        <v>126.97199999999999</v>
      </c>
      <c r="B7056">
        <v>1.8253873343721291E-2</v>
      </c>
      <c r="C7056">
        <v>-0.24933270164170479</v>
      </c>
      <c r="D7056">
        <v>1.8013603509654863E-2</v>
      </c>
      <c r="E7056">
        <v>-0.24941708075065533</v>
      </c>
      <c r="F7056">
        <v>2.4026983406642832E-4</v>
      </c>
      <c r="G7056">
        <v>8.4379108950538573E-5</v>
      </c>
      <c r="H7056">
        <v>5.5323026931661428E-6</v>
      </c>
      <c r="I7056">
        <v>8.4519102291437848E-6</v>
      </c>
      <c r="J7056">
        <v>2.4026983406642832E-4</v>
      </c>
      <c r="K7056">
        <v>8.4379108950538573E-5</v>
      </c>
      <c r="L7056">
        <v>-4.5715088398878523</v>
      </c>
      <c r="M7056">
        <v>-0.61737276567712496</v>
      </c>
      <c r="N7056">
        <v>18.358332062817883</v>
      </c>
      <c r="O7056">
        <v>-0.36032273842799867</v>
      </c>
      <c r="P7056">
        <v>18.354795658161351</v>
      </c>
      <c r="Q7056">
        <v>6.0503124379476629E-4</v>
      </c>
      <c r="R7056">
        <v>9.7751560732929469E-4</v>
      </c>
      <c r="S7056">
        <v>4.5149298885367948</v>
      </c>
      <c r="T7056">
        <v>-2.8908697323260943</v>
      </c>
    </row>
    <row r="7057" spans="1:20" x14ac:dyDescent="0.35">
      <c r="A7057">
        <v>126.99</v>
      </c>
      <c r="B7057">
        <v>1.814541111276452E-2</v>
      </c>
      <c r="C7057">
        <v>-0.2493406185432866</v>
      </c>
      <c r="D7057">
        <v>1.8002349917417115E-2</v>
      </c>
      <c r="E7057">
        <v>-0.24895420737597868</v>
      </c>
      <c r="F7057">
        <v>1.430611953474048E-4</v>
      </c>
      <c r="G7057">
        <v>-3.8641116730792069E-4</v>
      </c>
      <c r="H7057">
        <v>5.5315215372438709E-6</v>
      </c>
      <c r="I7057">
        <v>8.4507335572845284E-6</v>
      </c>
      <c r="J7057">
        <v>1.430611953474048E-4</v>
      </c>
      <c r="K7057">
        <v>3.8641116730792069E-4</v>
      </c>
      <c r="L7057">
        <v>-7.6259718247499926</v>
      </c>
      <c r="M7057">
        <v>-1.6722868278085965</v>
      </c>
      <c r="N7057">
        <v>30.628339256186944</v>
      </c>
      <c r="O7057">
        <v>5.158872126829786E-2</v>
      </c>
      <c r="P7057">
        <v>30.628295809527504</v>
      </c>
      <c r="Q7057">
        <v>6.0503124379476629E-4</v>
      </c>
      <c r="R7057">
        <v>9.7751560732929469E-4</v>
      </c>
      <c r="S7057">
        <v>4.515074338860698</v>
      </c>
      <c r="T7057">
        <v>-2.8913358640362077</v>
      </c>
    </row>
    <row r="7058" spans="1:20" x14ac:dyDescent="0.35">
      <c r="A7058">
        <v>127.008</v>
      </c>
      <c r="B7058">
        <v>1.8036945448193085E-2</v>
      </c>
      <c r="C7058">
        <v>-0.24934848826271017</v>
      </c>
      <c r="D7058">
        <v>1.7902499910061764E-2</v>
      </c>
      <c r="E7058">
        <v>-0.24934689482883046</v>
      </c>
      <c r="F7058">
        <v>1.3444553813132115E-4</v>
      </c>
      <c r="G7058">
        <v>-1.5934338797041203E-6</v>
      </c>
      <c r="H7058">
        <v>5.530740263907536E-6</v>
      </c>
      <c r="I7058">
        <v>8.4495360610370784E-6</v>
      </c>
      <c r="J7058">
        <v>1.3444553813132115E-4</v>
      </c>
      <c r="K7058">
        <v>1.5934338797041203E-6</v>
      </c>
      <c r="L7058">
        <v>-6.2868256137541891</v>
      </c>
      <c r="M7058">
        <v>1.0236892185656221</v>
      </c>
      <c r="N7058">
        <v>25.496746873130313</v>
      </c>
      <c r="O7058">
        <v>-2.3882969029279844</v>
      </c>
      <c r="P7058">
        <v>25.384643763818016</v>
      </c>
      <c r="Q7058">
        <v>6.0503124379476629E-4</v>
      </c>
      <c r="R7058">
        <v>9.7751560732929469E-4</v>
      </c>
      <c r="S7058">
        <v>4.5153922446240129</v>
      </c>
      <c r="T7058">
        <v>-2.8909483335357464</v>
      </c>
    </row>
    <row r="7059" spans="1:20" x14ac:dyDescent="0.35">
      <c r="A7059">
        <v>127.026</v>
      </c>
      <c r="B7059">
        <v>1.7928476370531261E-2</v>
      </c>
      <c r="C7059">
        <v>-0.2493563107984863</v>
      </c>
      <c r="D7059">
        <v>1.7674177546841974E-2</v>
      </c>
      <c r="E7059">
        <v>-0.24971416856323447</v>
      </c>
      <c r="F7059">
        <v>2.5429882368928694E-4</v>
      </c>
      <c r="G7059">
        <v>3.5785776474817066E-4</v>
      </c>
      <c r="H7059">
        <v>5.52996581330224E-6</v>
      </c>
      <c r="I7059">
        <v>8.4483570480190493E-6</v>
      </c>
      <c r="J7059">
        <v>2.5429882368928694E-4</v>
      </c>
      <c r="K7059">
        <v>3.5785776474817066E-4</v>
      </c>
      <c r="L7059">
        <v>-3.9600560941307767</v>
      </c>
      <c r="M7059">
        <v>-1.0293066239327928</v>
      </c>
      <c r="N7059">
        <v>15.847780967232765</v>
      </c>
      <c r="O7059">
        <v>0.16095561808926914</v>
      </c>
      <c r="P7059">
        <v>15.846963585317869</v>
      </c>
      <c r="Q7059">
        <v>6.0503124379476629E-4</v>
      </c>
      <c r="R7059">
        <v>9.7751560732929469E-4</v>
      </c>
      <c r="S7059">
        <v>4.5162305804746135</v>
      </c>
      <c r="T7059">
        <v>-2.8905954534168945</v>
      </c>
    </row>
    <row r="7060" spans="1:20" x14ac:dyDescent="0.35">
      <c r="A7060">
        <v>127.044</v>
      </c>
      <c r="B7060">
        <v>1.7820003900304731E-2</v>
      </c>
      <c r="C7060">
        <v>-0.2493640861491348</v>
      </c>
      <c r="D7060">
        <v>1.7511878738815989E-2</v>
      </c>
      <c r="E7060">
        <v>-0.24958979631759387</v>
      </c>
      <c r="F7060">
        <v>3.0812516148874189E-4</v>
      </c>
      <c r="G7060">
        <v>2.257101684590701E-4</v>
      </c>
      <c r="H7060">
        <v>5.5291958707185651E-6</v>
      </c>
      <c r="I7060">
        <v>8.4471674443970241E-6</v>
      </c>
      <c r="J7060">
        <v>3.0812516148874189E-4</v>
      </c>
      <c r="K7060">
        <v>2.257101684590701E-4</v>
      </c>
      <c r="L7060">
        <v>-6.4440066961436333</v>
      </c>
      <c r="M7060">
        <v>-1.344424729181569</v>
      </c>
      <c r="N7060">
        <v>25.824507823850833</v>
      </c>
      <c r="O7060">
        <v>-8.5192403222643903E-2</v>
      </c>
      <c r="P7060">
        <v>25.824367302967289</v>
      </c>
      <c r="Q7060">
        <v>6.0503124379476629E-4</v>
      </c>
      <c r="R7060">
        <v>9.7751560732929469E-4</v>
      </c>
      <c r="S7060">
        <v>4.5169108081006613</v>
      </c>
      <c r="T7060">
        <v>-2.8907320002253116</v>
      </c>
    </row>
    <row r="7061" spans="1:20" x14ac:dyDescent="0.35">
      <c r="A7061">
        <v>127.06199999999998</v>
      </c>
      <c r="B7061">
        <v>1.7711528058039386E-2</v>
      </c>
      <c r="C7061">
        <v>-0.24937181431318434</v>
      </c>
      <c r="D7061">
        <v>1.7358837456350695E-2</v>
      </c>
      <c r="E7061">
        <v>-0.24978193347389682</v>
      </c>
      <c r="F7061">
        <v>3.5269060168869118E-4</v>
      </c>
      <c r="G7061">
        <v>4.1011916071248544E-4</v>
      </c>
      <c r="H7061">
        <v>5.5284303175726451E-6</v>
      </c>
      <c r="I7061">
        <v>8.4459947857966821E-6</v>
      </c>
      <c r="J7061">
        <v>3.5269060168869118E-4</v>
      </c>
      <c r="K7061">
        <v>4.1011916071248544E-4</v>
      </c>
      <c r="L7061">
        <v>-6.9669313802954562</v>
      </c>
      <c r="M7061">
        <v>0.16292429395446067</v>
      </c>
      <c r="N7061">
        <v>28.06662276513914</v>
      </c>
      <c r="O7061">
        <v>-1.7373935775780447</v>
      </c>
      <c r="P7061">
        <v>28.012796665046089</v>
      </c>
      <c r="Q7061">
        <v>6.0503124379476629E-4</v>
      </c>
      <c r="R7061">
        <v>9.7751560732929469E-4</v>
      </c>
      <c r="S7061">
        <v>4.51748302114349</v>
      </c>
      <c r="T7061">
        <v>-2.890549556265873</v>
      </c>
    </row>
    <row r="7062" spans="1:20" x14ac:dyDescent="0.35">
      <c r="A7062">
        <v>127.07999999999998</v>
      </c>
      <c r="B7062">
        <v>1.7603048864261752E-2</v>
      </c>
      <c r="C7062">
        <v>-0.2493794952891725</v>
      </c>
      <c r="D7062">
        <v>1.7250498114986912E-2</v>
      </c>
      <c r="E7062">
        <v>-0.24970946952302472</v>
      </c>
      <c r="F7062">
        <v>3.5255074927484017E-4</v>
      </c>
      <c r="G7062">
        <v>3.2997423385222602E-4</v>
      </c>
      <c r="H7062">
        <v>5.5276649672983556E-6</v>
      </c>
      <c r="I7062">
        <v>8.444814059017079E-6</v>
      </c>
      <c r="J7062">
        <v>3.5255074927484017E-4</v>
      </c>
      <c r="K7062">
        <v>3.2997423385222602E-4</v>
      </c>
      <c r="L7062">
        <v>-6.4691458985526271</v>
      </c>
      <c r="M7062">
        <v>-0.92987646045208316</v>
      </c>
      <c r="N7062">
        <v>25.949276711917793</v>
      </c>
      <c r="O7062">
        <v>-0.53624483145549184</v>
      </c>
      <c r="P7062">
        <v>25.943735339237801</v>
      </c>
      <c r="Q7062">
        <v>6.0503124379476629E-4</v>
      </c>
      <c r="R7062">
        <v>9.7751560732929469E-4</v>
      </c>
      <c r="S7062">
        <v>4.5179349447306834</v>
      </c>
      <c r="T7062">
        <v>-2.8906299681126573</v>
      </c>
    </row>
    <row r="7063" spans="1:20" x14ac:dyDescent="0.35">
      <c r="A7063">
        <v>127.09799999999998</v>
      </c>
      <c r="B7063">
        <v>1.7494566339499321E-2</v>
      </c>
      <c r="C7063">
        <v>-0.24938712907564586</v>
      </c>
      <c r="D7063">
        <v>1.7162463238579062E-2</v>
      </c>
      <c r="E7063">
        <v>-0.24940010461087853</v>
      </c>
      <c r="F7063">
        <v>3.3210310092025852E-4</v>
      </c>
      <c r="G7063">
        <v>1.297553523266215E-5</v>
      </c>
      <c r="H7063">
        <v>5.5268978513966769E-6</v>
      </c>
      <c r="I7063">
        <v>8.443618272314373E-6</v>
      </c>
      <c r="J7063">
        <v>3.3210310092025852E-4</v>
      </c>
      <c r="K7063">
        <v>1.297553523266215E-5</v>
      </c>
      <c r="L7063">
        <v>-6.0859848673422281</v>
      </c>
      <c r="M7063">
        <v>-1.0633798707345399</v>
      </c>
      <c r="N7063">
        <v>24.426547549716741</v>
      </c>
      <c r="O7063">
        <v>-0.31921049451381356</v>
      </c>
      <c r="P7063">
        <v>24.424461710726916</v>
      </c>
      <c r="Q7063">
        <v>6.0503124379476629E-4</v>
      </c>
      <c r="R7063">
        <v>9.7751560732929469E-4</v>
      </c>
      <c r="S7063">
        <v>4.5183595635912548</v>
      </c>
      <c r="T7063">
        <v>-2.890947146454673</v>
      </c>
    </row>
    <row r="7064" spans="1:20" x14ac:dyDescent="0.35">
      <c r="A7064">
        <v>127.11599999999999</v>
      </c>
      <c r="B7064">
        <v>1.7386080504279776E-2</v>
      </c>
      <c r="C7064">
        <v>-0.24939471567115992</v>
      </c>
      <c r="D7064">
        <v>1.707335100235241E-2</v>
      </c>
      <c r="E7064">
        <v>-0.24969086871905849</v>
      </c>
      <c r="F7064">
        <v>3.1272950192736543E-4</v>
      </c>
      <c r="G7064">
        <v>2.9615304789856745E-4</v>
      </c>
      <c r="H7064">
        <v>5.5261291839593241E-6</v>
      </c>
      <c r="I7064">
        <v>8.4424352181384513E-6</v>
      </c>
      <c r="J7064">
        <v>3.1272950192736543E-4</v>
      </c>
      <c r="K7064">
        <v>2.9615304789856745E-4</v>
      </c>
      <c r="L7064">
        <v>-7.311154643588738</v>
      </c>
      <c r="M7064">
        <v>0.75813048507276948</v>
      </c>
      <c r="N7064">
        <v>29.549406749785739</v>
      </c>
      <c r="O7064">
        <v>-2.445467762559983</v>
      </c>
      <c r="P7064">
        <v>29.448041134964527</v>
      </c>
      <c r="Q7064">
        <v>6.0503124379476629E-4</v>
      </c>
      <c r="R7064">
        <v>9.7751560732929469E-4</v>
      </c>
      <c r="S7064">
        <v>4.5186514261772333</v>
      </c>
      <c r="T7064">
        <v>-2.8906609151138807</v>
      </c>
    </row>
    <row r="7065" spans="1:20" x14ac:dyDescent="0.35">
      <c r="A7065">
        <v>127.13399999999999</v>
      </c>
      <c r="B7065">
        <v>1.7277591379131863E-2</v>
      </c>
      <c r="C7065">
        <v>-0.24940225507427904</v>
      </c>
      <c r="D7065">
        <v>1.7119998410445203E-2</v>
      </c>
      <c r="E7065">
        <v>-0.24921315041054587</v>
      </c>
      <c r="F7065">
        <v>1.575929686866602E-4</v>
      </c>
      <c r="G7065">
        <v>-1.8910466373317503E-4</v>
      </c>
      <c r="H7065">
        <v>5.5253504051314392E-6</v>
      </c>
      <c r="I7065">
        <v>8.441245145283936E-6</v>
      </c>
      <c r="J7065">
        <v>1.575929686866602E-4</v>
      </c>
      <c r="K7065">
        <v>1.8910466373317503E-4</v>
      </c>
      <c r="L7065">
        <v>-7.056876907120218</v>
      </c>
      <c r="M7065">
        <v>-1.736145701541072</v>
      </c>
      <c r="N7065">
        <v>28.307748499822537</v>
      </c>
      <c r="O7065">
        <v>0.13391736823372277</v>
      </c>
      <c r="P7065">
        <v>28.307431732103328</v>
      </c>
      <c r="Q7065">
        <v>6.0503124379476629E-4</v>
      </c>
      <c r="R7065">
        <v>9.7751560732929469E-4</v>
      </c>
      <c r="S7065">
        <v>4.5185732383346657</v>
      </c>
      <c r="T7065">
        <v>-2.8911380693338562</v>
      </c>
    </row>
    <row r="7066" spans="1:20" x14ac:dyDescent="0.35">
      <c r="A7066">
        <v>127.15199999999999</v>
      </c>
      <c r="B7066">
        <v>1.7169098984584623E-2</v>
      </c>
      <c r="C7066">
        <v>-0.24940974728357659</v>
      </c>
      <c r="D7066">
        <v>1.7130056751779588E-2</v>
      </c>
      <c r="E7066">
        <v>-0.24930374438302044</v>
      </c>
      <c r="F7066">
        <v>3.9042232805035215E-5</v>
      </c>
      <c r="G7066">
        <v>-1.0600290055615136E-4</v>
      </c>
      <c r="H7066">
        <v>5.5245685472249719E-6</v>
      </c>
      <c r="I7066">
        <v>8.440051938131727E-6</v>
      </c>
      <c r="J7066">
        <v>3.9042232805035215E-5</v>
      </c>
      <c r="K7066">
        <v>1.0600290055615136E-4</v>
      </c>
      <c r="L7066">
        <v>-6.7325753939590109</v>
      </c>
      <c r="M7066">
        <v>0.54814881236680912</v>
      </c>
      <c r="N7066">
        <v>27.229331333286247</v>
      </c>
      <c r="O7066">
        <v>-2.0892011723231851</v>
      </c>
      <c r="P7066">
        <v>27.149064870073289</v>
      </c>
      <c r="Q7066">
        <v>6.0503124379476629E-4</v>
      </c>
      <c r="R7066">
        <v>9.7751560732929469E-4</v>
      </c>
      <c r="S7066">
        <v>4.5185120335585403</v>
      </c>
      <c r="T7066">
        <v>-2.8910462799595473</v>
      </c>
    </row>
    <row r="7067" spans="1:20" x14ac:dyDescent="0.35">
      <c r="A7067">
        <v>127.16999999999999</v>
      </c>
      <c r="B7067">
        <v>1.7060603341167713E-2</v>
      </c>
      <c r="C7067">
        <v>-0.24941719229763482</v>
      </c>
      <c r="D7067">
        <v>1.7121706694868455E-2</v>
      </c>
      <c r="E7067">
        <v>-0.24914194261511027</v>
      </c>
      <c r="F7067">
        <v>-6.1103353700742158E-5</v>
      </c>
      <c r="G7067">
        <v>-2.7524968252454207E-4</v>
      </c>
      <c r="H7067">
        <v>5.5237872232895924E-6</v>
      </c>
      <c r="I7067">
        <v>8.4388682005786002E-6</v>
      </c>
      <c r="J7067">
        <v>6.1103353700742158E-5</v>
      </c>
      <c r="K7067">
        <v>2.7524968252454207E-4</v>
      </c>
      <c r="L7067">
        <v>-5.4692162427706359</v>
      </c>
      <c r="M7067">
        <v>-1.152947549718164</v>
      </c>
      <c r="N7067">
        <v>21.958496623547106</v>
      </c>
      <c r="O7067">
        <v>-8.8861829178576462E-2</v>
      </c>
      <c r="P7067">
        <v>21.95831681941138</v>
      </c>
      <c r="Q7067">
        <v>6.0503124379476629E-4</v>
      </c>
      <c r="R7067">
        <v>9.7751560732929469E-4</v>
      </c>
      <c r="S7067">
        <v>4.5185826133296105</v>
      </c>
      <c r="T7067">
        <v>-2.8912095521378705</v>
      </c>
    </row>
    <row r="7068" spans="1:20" x14ac:dyDescent="0.35">
      <c r="A7068">
        <v>127.18799999999999</v>
      </c>
      <c r="B7068">
        <v>1.6952104469411849E-2</v>
      </c>
      <c r="C7068">
        <v>-0.24942459011504489</v>
      </c>
      <c r="D7068">
        <v>1.7115757764807005E-2</v>
      </c>
      <c r="E7068">
        <v>-0.24902823769118418</v>
      </c>
      <c r="F7068">
        <v>-1.6365329539515597E-4</v>
      </c>
      <c r="G7068">
        <v>-3.9635242386071301E-4</v>
      </c>
      <c r="H7068">
        <v>5.5230093819393463E-6</v>
      </c>
      <c r="I7068">
        <v>8.4376963068533023E-6</v>
      </c>
      <c r="J7068">
        <v>1.6365329539515597E-4</v>
      </c>
      <c r="K7068">
        <v>3.9635242386071301E-4</v>
      </c>
      <c r="L7068">
        <v>-6.3066145348768705</v>
      </c>
      <c r="M7068">
        <v>-0.48620105504080524</v>
      </c>
      <c r="N7068">
        <v>25.407893354998858</v>
      </c>
      <c r="O7068">
        <v>-0.94939673943031233</v>
      </c>
      <c r="P7068">
        <v>25.390149479082517</v>
      </c>
      <c r="Q7068">
        <v>6.0503124379476629E-4</v>
      </c>
      <c r="R7068">
        <v>9.7751560732929469E-4</v>
      </c>
      <c r="S7068">
        <v>4.5186325301194055</v>
      </c>
      <c r="T7068">
        <v>-2.8913242949564424</v>
      </c>
    </row>
    <row r="7069" spans="1:20" x14ac:dyDescent="0.35">
      <c r="A7069">
        <v>127.20599999999999</v>
      </c>
      <c r="B7069">
        <v>1.6843602389847584E-2</v>
      </c>
      <c r="C7069">
        <v>-0.249431940734407</v>
      </c>
      <c r="D7069">
        <v>1.686952624110305E-2</v>
      </c>
      <c r="E7069">
        <v>-0.24877100221547907</v>
      </c>
      <c r="F7069">
        <v>-2.5923851255466035E-5</v>
      </c>
      <c r="G7069">
        <v>-6.6093851892792821E-4</v>
      </c>
      <c r="H7069">
        <v>5.5222280665267996E-6</v>
      </c>
      <c r="I7069">
        <v>8.4365643237490229E-6</v>
      </c>
      <c r="J7069">
        <v>2.5923851255466035E-5</v>
      </c>
      <c r="K7069">
        <v>6.6093851892792821E-4</v>
      </c>
      <c r="L7069">
        <v>-1.703257983301522</v>
      </c>
      <c r="M7069">
        <v>-1.8711253420823228</v>
      </c>
      <c r="N7069">
        <v>6.9078488994277762</v>
      </c>
      <c r="O7069">
        <v>1.487317455510007</v>
      </c>
      <c r="P7069">
        <v>6.7458330251986505</v>
      </c>
      <c r="Q7069">
        <v>6.0503124379476629E-4</v>
      </c>
      <c r="R7069">
        <v>9.7751560732929469E-4</v>
      </c>
      <c r="S7069">
        <v>4.5196847718848723</v>
      </c>
      <c r="T7069">
        <v>-2.891599856728539</v>
      </c>
    </row>
    <row r="7070" spans="1:20" x14ac:dyDescent="0.35">
      <c r="A7070">
        <v>127.22399999999999</v>
      </c>
      <c r="B7070">
        <v>1.6735097123006852E-2</v>
      </c>
      <c r="C7070">
        <v>-0.24943924415433014</v>
      </c>
      <c r="D7070">
        <v>1.6669337110680083E-2</v>
      </c>
      <c r="E7070">
        <v>-0.24897591402936342</v>
      </c>
      <c r="F7070">
        <v>6.576001232676959E-5</v>
      </c>
      <c r="G7070">
        <v>-4.6333012496671544E-4</v>
      </c>
      <c r="H7070">
        <v>5.521447488837268E-6</v>
      </c>
      <c r="I7070">
        <v>8.4354012328565282E-6</v>
      </c>
      <c r="J7070">
        <v>6.576001232676959E-5</v>
      </c>
      <c r="K7070">
        <v>4.6333012496671544E-4</v>
      </c>
      <c r="L7070">
        <v>-7.8389599103616279</v>
      </c>
      <c r="M7070">
        <v>0.62340889297158941</v>
      </c>
      <c r="N7070">
        <v>31.746400186354126</v>
      </c>
      <c r="O7070">
        <v>-2.4698864995480982</v>
      </c>
      <c r="P7070">
        <v>31.650175125447497</v>
      </c>
      <c r="Q7070">
        <v>6.0503124379476629E-4</v>
      </c>
      <c r="R7070">
        <v>9.7751560732929469E-4</v>
      </c>
      <c r="S7070">
        <v>4.5204444994351052</v>
      </c>
      <c r="T7070">
        <v>-2.8914073640664268</v>
      </c>
    </row>
    <row r="7071" spans="1:20" x14ac:dyDescent="0.35">
      <c r="A7071">
        <v>127.24199999999999</v>
      </c>
      <c r="B7071">
        <v>1.662658868942175E-2</v>
      </c>
      <c r="C7071">
        <v>-0.24944650037343236</v>
      </c>
      <c r="D7071">
        <v>1.6475004442118024E-2</v>
      </c>
      <c r="E7071">
        <v>-0.24870245580464265</v>
      </c>
      <c r="F7071">
        <v>1.5158424730372586E-4</v>
      </c>
      <c r="G7071">
        <v>-7.4404456878970904E-4</v>
      </c>
      <c r="H7071">
        <v>5.5206697703500251E-6</v>
      </c>
      <c r="I7071">
        <v>8.4342864098137403E-6</v>
      </c>
      <c r="J7071">
        <v>1.5158424730372586E-4</v>
      </c>
      <c r="K7071">
        <v>7.4404456878970904E-4</v>
      </c>
      <c r="L7071">
        <v>-5.2997824921925014</v>
      </c>
      <c r="M7071">
        <v>-1.5908751658225959</v>
      </c>
      <c r="N7071">
        <v>21.289899891004573</v>
      </c>
      <c r="O7071">
        <v>0.34046799281061602</v>
      </c>
      <c r="P7071">
        <v>21.287177335543294</v>
      </c>
      <c r="Q7071">
        <v>6.0503124379476629E-4</v>
      </c>
      <c r="R7071">
        <v>9.7751560732929469E-4</v>
      </c>
      <c r="S7071">
        <v>4.521293152014592</v>
      </c>
      <c r="T7071">
        <v>-2.8916953793279911</v>
      </c>
    </row>
    <row r="7072" spans="1:20" x14ac:dyDescent="0.35">
      <c r="A7072">
        <v>127.25999999999999</v>
      </c>
      <c r="B7072">
        <v>1.6518077109624968E-2</v>
      </c>
      <c r="C7072">
        <v>-0.24945370939034056</v>
      </c>
      <c r="D7072">
        <v>1.6292857939032457E-2</v>
      </c>
      <c r="E7072">
        <v>-0.24856335747681951</v>
      </c>
      <c r="F7072">
        <v>2.2521917059251106E-4</v>
      </c>
      <c r="G7072">
        <v>-8.9035191352104803E-4</v>
      </c>
      <c r="H7072">
        <v>5.5198961957360311E-6</v>
      </c>
      <c r="I7072">
        <v>8.4332057196878874E-6</v>
      </c>
      <c r="J7072">
        <v>2.2521917059251106E-4</v>
      </c>
      <c r="K7072">
        <v>8.9035191352104803E-4</v>
      </c>
      <c r="L7072">
        <v>-6.5826653195600251</v>
      </c>
      <c r="M7072">
        <v>-0.27170132222304444</v>
      </c>
      <c r="N7072">
        <v>26.600800031834581</v>
      </c>
      <c r="O7072">
        <v>-1.3083371490719595</v>
      </c>
      <c r="P7072">
        <v>26.568605839185633</v>
      </c>
      <c r="Q7072">
        <v>6.0503124379476629E-4</v>
      </c>
      <c r="R7072">
        <v>9.7751560732929469E-4</v>
      </c>
      <c r="S7072">
        <v>4.5220618494337677</v>
      </c>
      <c r="T7072">
        <v>-2.8918473373220714</v>
      </c>
    </row>
    <row r="7073" spans="1:20" x14ac:dyDescent="0.35">
      <c r="A7073">
        <v>127.27799999999999</v>
      </c>
      <c r="B7073">
        <v>1.6409562404150126E-2</v>
      </c>
      <c r="C7073">
        <v>-0.24946087120369059</v>
      </c>
      <c r="D7073">
        <v>1.6152008539874085E-2</v>
      </c>
      <c r="E7073">
        <v>-0.2482274535300058</v>
      </c>
      <c r="F7073">
        <v>2.5755386427604027E-4</v>
      </c>
      <c r="G7073">
        <v>-1.2334176736847891E-3</v>
      </c>
      <c r="H7073">
        <v>5.5191250472345139E-6</v>
      </c>
      <c r="I7073">
        <v>8.4322283601627276E-6</v>
      </c>
      <c r="J7073">
        <v>2.5755386427604027E-4</v>
      </c>
      <c r="K7073">
        <v>1.2334176736847891E-3</v>
      </c>
      <c r="L7073">
        <v>-6.4243406927367568</v>
      </c>
      <c r="M7073">
        <v>-0.92457168721639249</v>
      </c>
      <c r="N7073">
        <v>25.928947599507804</v>
      </c>
      <c r="O7073">
        <v>-0.62368357325429635</v>
      </c>
      <c r="P7073">
        <v>25.921445608192347</v>
      </c>
      <c r="Q7073">
        <v>6.0503124379476629E-4</v>
      </c>
      <c r="R7073">
        <v>9.7751560732929469E-4</v>
      </c>
      <c r="S7073">
        <v>4.5227120704376169</v>
      </c>
      <c r="T7073">
        <v>-2.8921944050321313</v>
      </c>
    </row>
    <row r="7074" spans="1:20" x14ac:dyDescent="0.35">
      <c r="A7074">
        <v>127.29599999999999</v>
      </c>
      <c r="B7074">
        <v>1.6301044593530992E-2</v>
      </c>
      <c r="C7074">
        <v>-0.24946798581212723</v>
      </c>
      <c r="D7074">
        <v>1.601878106055965E-2</v>
      </c>
      <c r="E7074">
        <v>-0.24799922691948525</v>
      </c>
      <c r="F7074">
        <v>2.8226353297134202E-4</v>
      </c>
      <c r="G7074">
        <v>-1.4687588926419748E-3</v>
      </c>
      <c r="H7074">
        <v>5.5183560026501527E-6</v>
      </c>
      <c r="I7074">
        <v>8.4313411870147787E-6</v>
      </c>
      <c r="J7074">
        <v>2.8226353297134202E-4</v>
      </c>
      <c r="K7074">
        <v>1.4687588926419748E-3</v>
      </c>
      <c r="L7074">
        <v>-6.4231655081951624</v>
      </c>
      <c r="M7074">
        <v>-0.36004233386001316</v>
      </c>
      <c r="N7074">
        <v>26.005359219833895</v>
      </c>
      <c r="O7074">
        <v>-1.2018564596469004</v>
      </c>
      <c r="P7074">
        <v>25.977572042109802</v>
      </c>
      <c r="Q7074">
        <v>6.0503124379476629E-4</v>
      </c>
      <c r="R7074">
        <v>9.7751560732929469E-4</v>
      </c>
      <c r="S7074">
        <v>4.5233065081531514</v>
      </c>
      <c r="T7074">
        <v>-2.892432620622678</v>
      </c>
    </row>
    <row r="7075" spans="1:20" x14ac:dyDescent="0.35">
      <c r="A7075">
        <v>127.31399999999999</v>
      </c>
      <c r="B7075">
        <v>1.6192523698302375E-2</v>
      </c>
      <c r="C7075">
        <v>-0.24947505321430422</v>
      </c>
      <c r="D7075">
        <v>1.5979751368718098E-2</v>
      </c>
      <c r="E7075">
        <v>-0.2481660590862956</v>
      </c>
      <c r="F7075">
        <v>2.127723295842765E-4</v>
      </c>
      <c r="G7075">
        <v>-1.3089941280086115E-3</v>
      </c>
      <c r="H7075">
        <v>5.5175823125259775E-6</v>
      </c>
      <c r="I7075">
        <v>8.4303915297402736E-6</v>
      </c>
      <c r="J7075">
        <v>2.127723295842765E-4</v>
      </c>
      <c r="K7075">
        <v>1.3089941280086115E-3</v>
      </c>
      <c r="L7075">
        <v>-8.499362510457388</v>
      </c>
      <c r="M7075">
        <v>0.63480142259511319</v>
      </c>
      <c r="N7075">
        <v>34.53059884720362</v>
      </c>
      <c r="O7075">
        <v>-2.7162967377894804</v>
      </c>
      <c r="P7075">
        <v>34.423596395187623</v>
      </c>
      <c r="Q7075">
        <v>6.0503124379476629E-4</v>
      </c>
      <c r="R7075">
        <v>9.7751560732929469E-4</v>
      </c>
      <c r="S7075">
        <v>4.5234237440243206</v>
      </c>
      <c r="T7075">
        <v>-2.8922673646000705</v>
      </c>
    </row>
    <row r="7076" spans="1:20" x14ac:dyDescent="0.35">
      <c r="A7076">
        <v>127.33199999999999</v>
      </c>
      <c r="B7076">
        <v>1.6083999738999204E-2</v>
      </c>
      <c r="C7076">
        <v>-0.24948207340888418</v>
      </c>
      <c r="D7076">
        <v>1.6069959776348508E-2</v>
      </c>
      <c r="E7076">
        <v>-0.24780622217782278</v>
      </c>
      <c r="F7076">
        <v>1.4039962650695681E-5</v>
      </c>
      <c r="G7076">
        <v>-1.6758512310613982E-3</v>
      </c>
      <c r="H7076">
        <v>5.5168024700960164E-6</v>
      </c>
      <c r="I7076">
        <v>8.429596912894889E-6</v>
      </c>
      <c r="J7076">
        <v>1.4039962650695681E-5</v>
      </c>
      <c r="K7076">
        <v>1.6758512310613982E-3</v>
      </c>
      <c r="L7076">
        <v>-7.2832762119071068</v>
      </c>
      <c r="M7076">
        <v>-1.2458912494558929</v>
      </c>
      <c r="N7076">
        <v>29.428619848075481</v>
      </c>
      <c r="O7076">
        <v>-0.51137635691154459</v>
      </c>
      <c r="P7076">
        <v>29.424176460593319</v>
      </c>
      <c r="Q7076">
        <v>6.0503124379476629E-4</v>
      </c>
      <c r="R7076">
        <v>9.7751560732929469E-4</v>
      </c>
      <c r="S7076">
        <v>4.5231461314516679</v>
      </c>
      <c r="T7076">
        <v>-2.8926233943902546</v>
      </c>
    </row>
    <row r="7077" spans="1:20" x14ac:dyDescent="0.35">
      <c r="A7077">
        <v>127.35</v>
      </c>
      <c r="B7077">
        <v>1.5975472736157452E-2</v>
      </c>
      <c r="C7077">
        <v>-0.2494890463945387</v>
      </c>
      <c r="D7077">
        <v>1.6129352730458457E-2</v>
      </c>
      <c r="E7077">
        <v>-0.24803742241896826</v>
      </c>
      <c r="F7077">
        <v>-1.5387999430100524E-4</v>
      </c>
      <c r="G7077">
        <v>-1.451623975570443E-3</v>
      </c>
      <c r="H7077">
        <v>5.5160261666170106E-6</v>
      </c>
      <c r="I7077">
        <v>8.4287034158985009E-6</v>
      </c>
      <c r="J7077">
        <v>1.5387999430100524E-4</v>
      </c>
      <c r="K7077">
        <v>1.451623975570443E-3</v>
      </c>
      <c r="L7077">
        <v>-6.8065902465545447</v>
      </c>
      <c r="M7077">
        <v>0.59714198131099672</v>
      </c>
      <c r="N7077">
        <v>27.679149125292085</v>
      </c>
      <c r="O7077">
        <v>-2.2462293902663313</v>
      </c>
      <c r="P7077">
        <v>27.587855114641684</v>
      </c>
      <c r="Q7077">
        <v>6.0503124379476629E-4</v>
      </c>
      <c r="R7077">
        <v>9.7751560732929469E-4</v>
      </c>
      <c r="S7077">
        <v>4.5228496813700945</v>
      </c>
      <c r="T7077">
        <v>-2.892387000317961</v>
      </c>
    </row>
    <row r="7078" spans="1:20" x14ac:dyDescent="0.35">
      <c r="A7078">
        <v>127.36799999999999</v>
      </c>
      <c r="B7078">
        <v>1.5866942710313321E-2</v>
      </c>
      <c r="C7078">
        <v>-0.24949597216994834</v>
      </c>
      <c r="D7078">
        <v>1.6240467455121421E-2</v>
      </c>
      <c r="E7078">
        <v>-0.2478879819062588</v>
      </c>
      <c r="F7078">
        <v>-3.7352474480810069E-4</v>
      </c>
      <c r="G7078">
        <v>-1.607990263689546E-3</v>
      </c>
      <c r="H7078">
        <v>5.515266451281186E-6</v>
      </c>
      <c r="I7078">
        <v>8.427877773574384E-6</v>
      </c>
      <c r="J7078">
        <v>3.7352474480810069E-4</v>
      </c>
      <c r="K7078">
        <v>1.607990263689546E-3</v>
      </c>
      <c r="L7078">
        <v>-6.3323975714234741</v>
      </c>
      <c r="M7078">
        <v>-1.205526159436866</v>
      </c>
      <c r="N7078">
        <v>25.567223186048807</v>
      </c>
      <c r="O7078">
        <v>-0.30528463620309981</v>
      </c>
      <c r="P7078">
        <v>25.565400500209851</v>
      </c>
      <c r="Q7078">
        <v>6.0503124379476629E-4</v>
      </c>
      <c r="R7078">
        <v>9.7751560732929469E-4</v>
      </c>
      <c r="S7078">
        <v>4.522435798148142</v>
      </c>
      <c r="T7078">
        <v>-2.8925299942552112</v>
      </c>
    </row>
    <row r="7079" spans="1:20" x14ac:dyDescent="0.35">
      <c r="A7079">
        <v>127.386</v>
      </c>
      <c r="B7079">
        <v>1.5758409682003701E-2</v>
      </c>
      <c r="C7079">
        <v>-0.24950285073380249</v>
      </c>
      <c r="D7079">
        <v>1.6188080359661239E-2</v>
      </c>
      <c r="E7079">
        <v>-0.24805118193377895</v>
      </c>
      <c r="F7079">
        <v>-4.2967067765753778E-4</v>
      </c>
      <c r="G7079">
        <v>-1.4516688000235367E-3</v>
      </c>
      <c r="H7079">
        <v>5.5145133219282556E-6</v>
      </c>
      <c r="I7079">
        <v>8.4269847903208358E-6</v>
      </c>
      <c r="J7079">
        <v>4.2967067765753778E-4</v>
      </c>
      <c r="K7079">
        <v>1.4516688000235367E-3</v>
      </c>
      <c r="L7079">
        <v>-3.9454771848076731</v>
      </c>
      <c r="M7079">
        <v>-0.55066522520533423</v>
      </c>
      <c r="N7079">
        <v>15.936709673910853</v>
      </c>
      <c r="O7079">
        <v>-0.39651058162516084</v>
      </c>
      <c r="P7079">
        <v>15.931776253424571</v>
      </c>
      <c r="Q7079">
        <v>6.0503124379476629E-4</v>
      </c>
      <c r="R7079">
        <v>9.7751560732929469E-4</v>
      </c>
      <c r="S7079">
        <v>4.5226086750505718</v>
      </c>
      <c r="T7079">
        <v>-2.8923693150970946</v>
      </c>
    </row>
    <row r="7080" spans="1:20" x14ac:dyDescent="0.35">
      <c r="A7080">
        <v>127.404</v>
      </c>
      <c r="B7080">
        <v>1.5649873671766054E-2</v>
      </c>
      <c r="C7080">
        <v>-0.24950968208479959</v>
      </c>
      <c r="D7080">
        <v>1.6075706645856225E-2</v>
      </c>
      <c r="E7080">
        <v>-0.24853676448699596</v>
      </c>
      <c r="F7080">
        <v>-4.2583297409017062E-4</v>
      </c>
      <c r="G7080">
        <v>-9.7291759780362974E-4</v>
      </c>
      <c r="H7080">
        <v>5.5137599415637825E-6</v>
      </c>
      <c r="I7080">
        <v>8.4259280851169636E-6</v>
      </c>
      <c r="J7080">
        <v>4.2583297409017062E-4</v>
      </c>
      <c r="K7080">
        <v>9.7291759780362974E-4</v>
      </c>
      <c r="L7080">
        <v>-5.6775488771569087</v>
      </c>
      <c r="M7080">
        <v>-2.5128687352810604E-2</v>
      </c>
      <c r="N7080">
        <v>22.971959277934278</v>
      </c>
      <c r="O7080">
        <v>-1.3583858943131755</v>
      </c>
      <c r="P7080">
        <v>22.931761834390347</v>
      </c>
      <c r="Q7080">
        <v>6.0503124379476629E-4</v>
      </c>
      <c r="R7080">
        <v>9.7751560732929469E-4</v>
      </c>
      <c r="S7080">
        <v>4.5229453783884335</v>
      </c>
      <c r="T7080">
        <v>-2.8918883029129825</v>
      </c>
    </row>
    <row r="7081" spans="1:20" x14ac:dyDescent="0.35">
      <c r="A7081">
        <v>127.422</v>
      </c>
      <c r="B7081">
        <v>1.554133470013829E-2</v>
      </c>
      <c r="C7081">
        <v>-0.24951646622164694</v>
      </c>
      <c r="D7081">
        <v>1.5831810067040486E-2</v>
      </c>
      <c r="E7081">
        <v>-0.24916107716336078</v>
      </c>
      <c r="F7081">
        <v>-2.9047536690219623E-4</v>
      </c>
      <c r="G7081">
        <v>-3.5538905828616518E-4</v>
      </c>
      <c r="H7081">
        <v>5.5129930794164958E-6</v>
      </c>
      <c r="I7081">
        <v>8.424755821458437E-6</v>
      </c>
      <c r="J7081">
        <v>2.9047536690219623E-4</v>
      </c>
      <c r="K7081">
        <v>3.5538905828616518E-4</v>
      </c>
      <c r="L7081">
        <v>-4.0768912882082216</v>
      </c>
      <c r="M7081">
        <v>-0.72977842774847501</v>
      </c>
      <c r="N7081">
        <v>16.382723894469425</v>
      </c>
      <c r="O7081">
        <v>-0.28083146189692471</v>
      </c>
      <c r="P7081">
        <v>16.380316721371059</v>
      </c>
      <c r="Q7081">
        <v>6.0503124379476629E-4</v>
      </c>
      <c r="R7081">
        <v>9.7751560732929469E-4</v>
      </c>
      <c r="S7081">
        <v>4.5237755454300927</v>
      </c>
      <c r="T7081">
        <v>-2.8912760965822195</v>
      </c>
    </row>
    <row r="7082" spans="1:20" x14ac:dyDescent="0.35">
      <c r="A7082">
        <v>127.43999999999998</v>
      </c>
      <c r="B7082">
        <v>1.5432792787659211E-2</v>
      </c>
      <c r="C7082">
        <v>-0.24952320314306078</v>
      </c>
      <c r="D7082">
        <v>1.5581560028484764E-2</v>
      </c>
      <c r="E7082">
        <v>-0.2496433795906845</v>
      </c>
      <c r="F7082">
        <v>-1.4876724082555325E-4</v>
      </c>
      <c r="G7082">
        <v>1.2017644762371549E-4</v>
      </c>
      <c r="H7082">
        <v>5.5122176435476255E-6</v>
      </c>
      <c r="I7082">
        <v>8.4235680918379185E-6</v>
      </c>
      <c r="J7082">
        <v>1.4876724082555325E-4</v>
      </c>
      <c r="K7082">
        <v>1.2017644762371549E-4</v>
      </c>
      <c r="L7082">
        <v>-5.6932872203975569</v>
      </c>
      <c r="M7082">
        <v>-0.89699634552059015</v>
      </c>
      <c r="N7082">
        <v>22.846057172258103</v>
      </c>
      <c r="O7082">
        <v>-0.54336020373350113</v>
      </c>
      <c r="P7082">
        <v>22.839594742619333</v>
      </c>
      <c r="Q7082">
        <v>6.0503124379476629E-4</v>
      </c>
      <c r="R7082">
        <v>9.7751560732929469E-4</v>
      </c>
      <c r="S7082">
        <v>4.5246616395051733</v>
      </c>
      <c r="T7082">
        <v>-2.8908067989896504</v>
      </c>
    </row>
    <row r="7083" spans="1:20" x14ac:dyDescent="0.35">
      <c r="A7083">
        <v>127.45799999999998</v>
      </c>
      <c r="B7083">
        <v>1.5324247954867847E-2</v>
      </c>
      <c r="C7083">
        <v>-0.2495298928477663</v>
      </c>
      <c r="D7083">
        <v>1.534380503978694E-2</v>
      </c>
      <c r="E7083">
        <v>-0.24947904059777731</v>
      </c>
      <c r="F7083">
        <v>-1.9557084919092499E-5</v>
      </c>
      <c r="G7083">
        <v>-5.0852249988991849E-5</v>
      </c>
      <c r="H7083">
        <v>5.5114393556114519E-6</v>
      </c>
      <c r="I7083">
        <v>8.4223790234758011E-6</v>
      </c>
      <c r="J7083">
        <v>1.9557084919092499E-5</v>
      </c>
      <c r="K7083">
        <v>5.0852249988991849E-5</v>
      </c>
      <c r="L7083">
        <v>-4.9655289065321622</v>
      </c>
      <c r="M7083">
        <v>-2.005235857812703</v>
      </c>
      <c r="N7083">
        <v>19.871883103536341</v>
      </c>
      <c r="O7083">
        <v>0.73913081622551469</v>
      </c>
      <c r="P7083">
        <v>19.858132432762122</v>
      </c>
      <c r="Q7083">
        <v>6.0503124379476629E-4</v>
      </c>
      <c r="R7083">
        <v>9.7751560732929469E-4</v>
      </c>
      <c r="S7083">
        <v>4.5256601136311581</v>
      </c>
      <c r="T7083">
        <v>-2.8909869397450074</v>
      </c>
    </row>
    <row r="7084" spans="1:20" x14ac:dyDescent="0.35">
      <c r="A7084">
        <v>127.47599999999998</v>
      </c>
      <c r="B7084">
        <v>1.5215700222303778E-2</v>
      </c>
      <c r="C7084">
        <v>-0.24953653533449763</v>
      </c>
      <c r="D7084">
        <v>1.5087826671732807E-2</v>
      </c>
      <c r="E7084">
        <v>-0.24954228226840344</v>
      </c>
      <c r="F7084">
        <v>1.2787355057097133E-4</v>
      </c>
      <c r="G7084">
        <v>5.7469339058147106E-6</v>
      </c>
      <c r="H7084">
        <v>5.5106635420140105E-6</v>
      </c>
      <c r="I7084">
        <v>8.4211899304366612E-6</v>
      </c>
      <c r="J7084">
        <v>1.2787355057097133E-4</v>
      </c>
      <c r="K7084">
        <v>5.7469339058147106E-6</v>
      </c>
      <c r="L7084">
        <v>-6.1814664464449329</v>
      </c>
      <c r="M7084">
        <v>-0.22155170130722088</v>
      </c>
      <c r="N7084">
        <v>24.894600985609056</v>
      </c>
      <c r="O7084">
        <v>-1.3943290566295692</v>
      </c>
      <c r="P7084">
        <v>24.855522620024022</v>
      </c>
      <c r="Q7084">
        <v>6.0503124379476629E-4</v>
      </c>
      <c r="R7084">
        <v>9.7751560732929469E-4</v>
      </c>
      <c r="S7084">
        <v>4.5266736740903113</v>
      </c>
      <c r="T7084">
        <v>-2.8909390208736783</v>
      </c>
    </row>
    <row r="7085" spans="1:20" x14ac:dyDescent="0.35">
      <c r="A7085">
        <v>127.49399999999999</v>
      </c>
      <c r="B7085">
        <v>1.510714961050747E-2</v>
      </c>
      <c r="C7085">
        <v>-0.24954313060199781</v>
      </c>
      <c r="D7085">
        <v>1.4878432013083032E-2</v>
      </c>
      <c r="E7085">
        <v>-0.2495382776871351</v>
      </c>
      <c r="F7085">
        <v>2.2871759742443785E-4</v>
      </c>
      <c r="G7085">
        <v>-4.8529148627129981E-6</v>
      </c>
      <c r="H7085">
        <v>5.5098930236906564E-6</v>
      </c>
      <c r="I7085">
        <v>8.4200011717721137E-6</v>
      </c>
      <c r="J7085">
        <v>2.2871759742443785E-4</v>
      </c>
      <c r="K7085">
        <v>4.8529148627129981E-6</v>
      </c>
      <c r="L7085">
        <v>-6.6884509717336043</v>
      </c>
      <c r="M7085">
        <v>-0.55888955892031678</v>
      </c>
      <c r="N7085">
        <v>26.902667893898979</v>
      </c>
      <c r="O7085">
        <v>-1.2099195586366112</v>
      </c>
      <c r="P7085">
        <v>26.875446684121393</v>
      </c>
      <c r="Q7085">
        <v>6.0503124379476629E-4</v>
      </c>
      <c r="R7085">
        <v>9.7751560732929469E-4</v>
      </c>
      <c r="S7085">
        <v>4.527517160452514</v>
      </c>
      <c r="T7085">
        <v>-2.8909556991219429</v>
      </c>
    </row>
    <row r="7086" spans="1:20" x14ac:dyDescent="0.35">
      <c r="A7086">
        <v>127.51199999999999</v>
      </c>
      <c r="B7086">
        <v>1.4998596140019482E-2</v>
      </c>
      <c r="C7086">
        <v>-0.24954967864901889</v>
      </c>
      <c r="D7086">
        <v>1.4684573633888753E-2</v>
      </c>
      <c r="E7086">
        <v>-0.25005687618126643</v>
      </c>
      <c r="F7086">
        <v>3.1402250613072821E-4</v>
      </c>
      <c r="G7086">
        <v>5.0719753224753861E-4</v>
      </c>
      <c r="H7086">
        <v>5.5091292575806589E-6</v>
      </c>
      <c r="I7086">
        <v>8.418849054364203E-6</v>
      </c>
      <c r="J7086">
        <v>3.1402250613072821E-4</v>
      </c>
      <c r="K7086">
        <v>5.0719753224753861E-4</v>
      </c>
      <c r="L7086">
        <v>-7.3661251930943195</v>
      </c>
      <c r="M7086">
        <v>0.57952049358387414</v>
      </c>
      <c r="N7086">
        <v>29.71933363815285</v>
      </c>
      <c r="O7086">
        <v>-2.5650618270202967</v>
      </c>
      <c r="P7086">
        <v>29.608432071276702</v>
      </c>
      <c r="Q7086">
        <v>6.0503124379476629E-4</v>
      </c>
      <c r="R7086">
        <v>9.7751560732929469E-4</v>
      </c>
      <c r="S7086">
        <v>4.5281578105374969</v>
      </c>
      <c r="T7086">
        <v>-2.8904454480052491</v>
      </c>
    </row>
    <row r="7087" spans="1:20" x14ac:dyDescent="0.35">
      <c r="A7087">
        <v>127.52999999999999</v>
      </c>
      <c r="B7087">
        <v>1.4890039831381364E-2</v>
      </c>
      <c r="C7087">
        <v>-0.24955617947432174</v>
      </c>
      <c r="D7087">
        <v>1.457626428571035E-2</v>
      </c>
      <c r="E7087">
        <v>-0.2505105293371882</v>
      </c>
      <c r="F7087">
        <v>3.1377554567101409E-4</v>
      </c>
      <c r="G7087">
        <v>9.5434986286646595E-4</v>
      </c>
      <c r="H7087">
        <v>5.5083656851611671E-6</v>
      </c>
      <c r="I7087">
        <v>8.4177894910853989E-6</v>
      </c>
      <c r="J7087">
        <v>3.1377554567101409E-4</v>
      </c>
      <c r="K7087">
        <v>9.5434986286646595E-4</v>
      </c>
      <c r="L7087">
        <v>-7.3525057675664929</v>
      </c>
      <c r="M7087">
        <v>-0.42125243044128308</v>
      </c>
      <c r="N7087">
        <v>29.483646883883861</v>
      </c>
      <c r="O7087">
        <v>-1.5733784826749369</v>
      </c>
      <c r="P7087">
        <v>29.44163571753122</v>
      </c>
      <c r="Q7087">
        <v>6.0503124379476629E-4</v>
      </c>
      <c r="R7087">
        <v>9.7751560732929469E-4</v>
      </c>
      <c r="S7087">
        <v>4.5284696212870488</v>
      </c>
      <c r="T7087">
        <v>-2.8899953379089593</v>
      </c>
    </row>
    <row r="7088" spans="1:20" x14ac:dyDescent="0.35">
      <c r="A7088">
        <v>127.54799999999999</v>
      </c>
      <c r="B7088">
        <v>1.4781480705134869E-2</v>
      </c>
      <c r="C7088">
        <v>-0.24956263307667623</v>
      </c>
      <c r="D7088">
        <v>1.4635318862440738E-2</v>
      </c>
      <c r="E7088">
        <v>-0.25078864363538977</v>
      </c>
      <c r="F7088">
        <v>1.4616184269413031E-4</v>
      </c>
      <c r="G7088">
        <v>1.2260105587135472E-3</v>
      </c>
      <c r="H7088">
        <v>5.5075914503084933E-6</v>
      </c>
      <c r="I7088">
        <v>8.4168138049557227E-6</v>
      </c>
      <c r="J7088">
        <v>1.4616184269413031E-4</v>
      </c>
      <c r="K7088">
        <v>1.2260105587135472E-3</v>
      </c>
      <c r="L7088">
        <v>-8.5260502377440002</v>
      </c>
      <c r="M7088">
        <v>-0.37472202622290829</v>
      </c>
      <c r="N7088">
        <v>34.164769085545231</v>
      </c>
      <c r="O7088">
        <v>-1.935454584390454</v>
      </c>
      <c r="P7088">
        <v>34.10990270024805</v>
      </c>
      <c r="Q7088">
        <v>6.0503124379476629E-4</v>
      </c>
      <c r="R7088">
        <v>9.7751560732929469E-4</v>
      </c>
      <c r="S7088">
        <v>4.5281575904187532</v>
      </c>
      <c r="T7088">
        <v>-2.8897120178317315</v>
      </c>
    </row>
    <row r="7089" spans="1:20" x14ac:dyDescent="0.35">
      <c r="A7089">
        <v>127.56599999999999</v>
      </c>
      <c r="B7089">
        <v>1.4672918781822282E-2</v>
      </c>
      <c r="C7089">
        <v>-0.24956903945486117</v>
      </c>
      <c r="D7089">
        <v>1.4694655105189414E-2</v>
      </c>
      <c r="E7089">
        <v>-0.2506622363824802</v>
      </c>
      <c r="F7089">
        <v>-2.1736323367131313E-5</v>
      </c>
      <c r="G7089">
        <v>1.0931969276190279E-3</v>
      </c>
      <c r="H7089">
        <v>5.5068144865694194E-6</v>
      </c>
      <c r="I7089">
        <v>8.4157949372522241E-6</v>
      </c>
      <c r="J7089">
        <v>2.1736323367131313E-5</v>
      </c>
      <c r="K7089">
        <v>1.0931969276190279E-3</v>
      </c>
      <c r="L7089">
        <v>-5.2593557621683207</v>
      </c>
      <c r="M7089">
        <v>-1.5509044410965462</v>
      </c>
      <c r="N7089">
        <v>20.974087717028421</v>
      </c>
      <c r="O7089">
        <v>0.14029945067394164</v>
      </c>
      <c r="P7089">
        <v>20.973618467630786</v>
      </c>
      <c r="Q7089">
        <v>6.0503124379476629E-4</v>
      </c>
      <c r="R7089">
        <v>9.7751560732929469E-4</v>
      </c>
      <c r="S7089">
        <v>4.5279542038789993</v>
      </c>
      <c r="T7089">
        <v>-2.8898357240149664</v>
      </c>
    </row>
    <row r="7090" spans="1:20" x14ac:dyDescent="0.35">
      <c r="A7090">
        <v>127.58399999999999</v>
      </c>
      <c r="B7090">
        <v>1.4564354081986863E-2</v>
      </c>
      <c r="C7090">
        <v>-0.24957539860766428</v>
      </c>
      <c r="D7090">
        <v>1.4609742497321832E-2</v>
      </c>
      <c r="E7090">
        <v>-0.25084710770558794</v>
      </c>
      <c r="F7090">
        <v>-4.538841533496818E-5</v>
      </c>
      <c r="G7090">
        <v>1.2717090979236512E-3</v>
      </c>
      <c r="H7090">
        <v>5.5060379659912944E-6</v>
      </c>
      <c r="I7090">
        <v>8.4148359090525474E-6</v>
      </c>
      <c r="J7090">
        <v>4.538841533496818E-5</v>
      </c>
      <c r="K7090">
        <v>1.2717090979236512E-3</v>
      </c>
      <c r="L7090">
        <v>-4.2669768601481204</v>
      </c>
      <c r="M7090">
        <v>-0.54317496604146365</v>
      </c>
      <c r="N7090">
        <v>17.056985083668021</v>
      </c>
      <c r="O7090">
        <v>-0.6129467569954028</v>
      </c>
      <c r="P7090">
        <v>17.045968333232413</v>
      </c>
      <c r="Q7090">
        <v>6.0503124379476629E-4</v>
      </c>
      <c r="R7090">
        <v>9.7751560732929469E-4</v>
      </c>
      <c r="S7090">
        <v>4.5282440947759124</v>
      </c>
      <c r="T7090">
        <v>-2.8896546872609621</v>
      </c>
    </row>
    <row r="7091" spans="1:20" x14ac:dyDescent="0.35">
      <c r="A7091">
        <v>127.60199999999999</v>
      </c>
      <c r="B7091">
        <v>1.445578662617162E-2</v>
      </c>
      <c r="C7091">
        <v>-0.24958171053388226</v>
      </c>
      <c r="D7091">
        <v>1.4478592517670807E-2</v>
      </c>
      <c r="E7091">
        <v>-0.25109728397680964</v>
      </c>
      <c r="F7091">
        <v>-2.2805891499187714E-5</v>
      </c>
      <c r="G7091">
        <v>1.5155734429273815E-3</v>
      </c>
      <c r="H7091">
        <v>5.5052614472526056E-6</v>
      </c>
      <c r="I7091">
        <v>8.413973021457605E-6</v>
      </c>
      <c r="J7091">
        <v>2.2805891499187714E-5</v>
      </c>
      <c r="K7091">
        <v>1.5155734429273815E-3</v>
      </c>
      <c r="L7091">
        <v>-5.3417187247557241</v>
      </c>
      <c r="M7091">
        <v>-0.63672524941265429</v>
      </c>
      <c r="N7091">
        <v>21.336972627899907</v>
      </c>
      <c r="O7091">
        <v>-0.82441944467710238</v>
      </c>
      <c r="P7091">
        <v>21.321039690948194</v>
      </c>
      <c r="Q7091">
        <v>6.0503124379476629E-4</v>
      </c>
      <c r="R7091">
        <v>9.7751560732929469E-4</v>
      </c>
      <c r="S7091">
        <v>4.5287004348803706</v>
      </c>
      <c r="T7091">
        <v>-2.8894105815481481</v>
      </c>
    </row>
    <row r="7092" spans="1:20" x14ac:dyDescent="0.35">
      <c r="A7092">
        <v>127.61999999999999</v>
      </c>
      <c r="B7092">
        <v>1.4347216434920854E-2</v>
      </c>
      <c r="C7092">
        <v>-0.24958797523232071</v>
      </c>
      <c r="D7092">
        <v>1.4331788011911262E-2</v>
      </c>
      <c r="E7092">
        <v>-0.25108977547085753</v>
      </c>
      <c r="F7092">
        <v>1.5428423009592254E-5</v>
      </c>
      <c r="G7092">
        <v>1.5018002385368268E-3</v>
      </c>
      <c r="H7092">
        <v>5.5044851077502762E-6</v>
      </c>
      <c r="I7092">
        <v>8.4131045164420951E-6</v>
      </c>
      <c r="J7092">
        <v>1.5428423009592254E-5</v>
      </c>
      <c r="K7092">
        <v>1.5018002385368268E-3</v>
      </c>
      <c r="L7092">
        <v>-5.1806748258488406</v>
      </c>
      <c r="M7092">
        <v>-1.2800120812492199</v>
      </c>
      <c r="N7092">
        <v>20.641532109911726</v>
      </c>
      <c r="O7092">
        <v>-0.14480421635925755</v>
      </c>
      <c r="P7092">
        <v>20.641024189304208</v>
      </c>
      <c r="Q7092">
        <v>6.0503124379476629E-4</v>
      </c>
      <c r="R7092">
        <v>9.7751560732929469E-4</v>
      </c>
      <c r="S7092">
        <v>4.5292894835034785</v>
      </c>
      <c r="T7092">
        <v>-2.889426613316886</v>
      </c>
    </row>
    <row r="7093" spans="1:20" x14ac:dyDescent="0.35">
      <c r="A7093">
        <v>127.63799999999999</v>
      </c>
      <c r="B7093">
        <v>1.423864352877895E-2</v>
      </c>
      <c r="C7093">
        <v>-0.24959419270179417</v>
      </c>
      <c r="D7093">
        <v>1.4127782674907219E-2</v>
      </c>
      <c r="E7093">
        <v>-0.25094061009516622</v>
      </c>
      <c r="F7093">
        <v>1.1086085387173109E-4</v>
      </c>
      <c r="G7093">
        <v>1.3464173933720458E-3</v>
      </c>
      <c r="H7093">
        <v>5.5037106865744683E-6</v>
      </c>
      <c r="I7093">
        <v>8.4121738530581027E-6</v>
      </c>
      <c r="J7093">
        <v>1.1086085387173109E-4</v>
      </c>
      <c r="K7093">
        <v>1.3464173933720458E-3</v>
      </c>
      <c r="L7093">
        <v>-4.690011751536562</v>
      </c>
      <c r="M7093">
        <v>-1.278242509767507</v>
      </c>
      <c r="N7093">
        <v>18.691134572269444</v>
      </c>
      <c r="O7093">
        <v>-2.4693757581814243E-2</v>
      </c>
      <c r="P7093">
        <v>18.691118260206437</v>
      </c>
      <c r="Q7093">
        <v>6.0503124379476629E-4</v>
      </c>
      <c r="R7093">
        <v>9.7751560732929469E-4</v>
      </c>
      <c r="S7093">
        <v>4.530146899669858</v>
      </c>
      <c r="T7093">
        <v>-2.8895883690685578</v>
      </c>
    </row>
    <row r="7094" spans="1:20" x14ac:dyDescent="0.35">
      <c r="A7094">
        <v>127.65599999999999</v>
      </c>
      <c r="B7094">
        <v>1.4130067928290798E-2</v>
      </c>
      <c r="C7094">
        <v>-0.24960036294112611</v>
      </c>
      <c r="D7094">
        <v>1.398388525923111E-2</v>
      </c>
      <c r="E7094">
        <v>-0.25104048970801351</v>
      </c>
      <c r="F7094">
        <v>1.4618266905968777E-4</v>
      </c>
      <c r="G7094">
        <v>1.4401267668874007E-3</v>
      </c>
      <c r="H7094">
        <v>5.5029377637894916E-6</v>
      </c>
      <c r="I7094">
        <v>8.4112802665998548E-6</v>
      </c>
      <c r="J7094">
        <v>1.4618266905968777E-4</v>
      </c>
      <c r="K7094">
        <v>1.4401267668874007E-3</v>
      </c>
      <c r="L7094">
        <v>-7.53590644067976</v>
      </c>
      <c r="M7094">
        <v>7.9177037770739422E-2</v>
      </c>
      <c r="N7094">
        <v>30.222050469996425</v>
      </c>
      <c r="O7094">
        <v>-2.2049137370651035</v>
      </c>
      <c r="P7094">
        <v>30.141511077301892</v>
      </c>
      <c r="Q7094">
        <v>6.0503124379476629E-4</v>
      </c>
      <c r="R7094">
        <v>9.7751560732929469E-4</v>
      </c>
      <c r="S7094">
        <v>4.530694435789365</v>
      </c>
      <c r="T7094">
        <v>-2.8894959586916635</v>
      </c>
    </row>
    <row r="7095" spans="1:20" x14ac:dyDescent="0.35">
      <c r="A7095">
        <v>127.67399999999999</v>
      </c>
      <c r="B7095">
        <v>1.4021489654002135E-2</v>
      </c>
      <c r="C7095">
        <v>-0.249606485949149</v>
      </c>
      <c r="D7095">
        <v>1.3701634698087939E-2</v>
      </c>
      <c r="E7095">
        <v>-0.251854216213031</v>
      </c>
      <c r="F7095">
        <v>3.1985495591419638E-4</v>
      </c>
      <c r="G7095">
        <v>2.2477302638820029E-3</v>
      </c>
      <c r="H7095">
        <v>5.502176468248053E-6</v>
      </c>
      <c r="I7095">
        <v>8.4108067694293681E-6</v>
      </c>
      <c r="J7095">
        <v>3.1985495591419638E-4</v>
      </c>
      <c r="K7095">
        <v>2.2477302638820029E-3</v>
      </c>
      <c r="L7095">
        <v>-5.1191870744464758</v>
      </c>
      <c r="M7095">
        <v>0.49935898247394295</v>
      </c>
      <c r="N7095">
        <v>20.528887927535084</v>
      </c>
      <c r="O7095">
        <v>-1.976486504964025</v>
      </c>
      <c r="P7095">
        <v>20.433520025609656</v>
      </c>
      <c r="Q7095">
        <v>6.0503124379476629E-4</v>
      </c>
      <c r="R7095">
        <v>9.7751560732929469E-4</v>
      </c>
      <c r="S7095">
        <v>4.5315894836137547</v>
      </c>
      <c r="T7095">
        <v>-2.8886925837715243</v>
      </c>
    </row>
    <row r="7096" spans="1:20" x14ac:dyDescent="0.35">
      <c r="A7096">
        <v>127.69199999999999</v>
      </c>
      <c r="B7096">
        <v>1.3912908726458758E-2</v>
      </c>
      <c r="C7096">
        <v>-0.24961256172470414</v>
      </c>
      <c r="D7096">
        <v>1.337465480484068E-2</v>
      </c>
      <c r="E7096">
        <v>-0.2516308709343113</v>
      </c>
      <c r="F7096">
        <v>5.3825392161807768E-4</v>
      </c>
      <c r="G7096">
        <v>2.0183092096071609E-3</v>
      </c>
      <c r="H7096">
        <v>5.5014418016963812E-6</v>
      </c>
      <c r="I7096">
        <v>8.4101954608030343E-6</v>
      </c>
      <c r="J7096">
        <v>5.3825392161807768E-4</v>
      </c>
      <c r="K7096">
        <v>2.0183092096071609E-3</v>
      </c>
      <c r="L7096">
        <v>-2.9241518525262573</v>
      </c>
      <c r="M7096">
        <v>-3.2447601799413639</v>
      </c>
      <c r="N7096">
        <v>11.742732355029782</v>
      </c>
      <c r="O7096">
        <v>2.4103986452480339</v>
      </c>
      <c r="P7096">
        <v>11.49268208612984</v>
      </c>
      <c r="Q7096">
        <v>6.0503124379476629E-4</v>
      </c>
      <c r="R7096">
        <v>9.7751560732929469E-4</v>
      </c>
      <c r="S7096">
        <v>4.532958288699044</v>
      </c>
      <c r="T7096">
        <v>-2.8889351000416772</v>
      </c>
    </row>
    <row r="7097" spans="1:20" x14ac:dyDescent="0.35">
      <c r="A7097">
        <v>127.71</v>
      </c>
      <c r="B7097">
        <v>1.3804325166207412E-2</v>
      </c>
      <c r="C7097">
        <v>-0.24961859026664182</v>
      </c>
      <c r="D7097">
        <v>1.3153707530216385E-2</v>
      </c>
      <c r="E7097">
        <v>-0.25106067455020586</v>
      </c>
      <c r="F7097">
        <v>6.5061763599102637E-4</v>
      </c>
      <c r="G7097">
        <v>1.4420842835640435E-3</v>
      </c>
      <c r="H7097">
        <v>5.5007261677486021E-6</v>
      </c>
      <c r="I7097">
        <v>8.409303326025708E-6</v>
      </c>
      <c r="J7097">
        <v>6.5061763599102637E-4</v>
      </c>
      <c r="K7097">
        <v>1.4420842835640435E-3</v>
      </c>
      <c r="L7097">
        <v>-6.9680511167621901</v>
      </c>
      <c r="M7097">
        <v>-1.1774166554157313</v>
      </c>
      <c r="N7097">
        <v>27.813786195710659</v>
      </c>
      <c r="O7097">
        <v>-0.87172102849720035</v>
      </c>
      <c r="P7097">
        <v>27.80012239162232</v>
      </c>
      <c r="Q7097">
        <v>6.0503124379476629E-4</v>
      </c>
      <c r="R7097">
        <v>9.7751560732929469E-4</v>
      </c>
      <c r="S7097">
        <v>4.534008371444024</v>
      </c>
      <c r="T7097">
        <v>-2.8895208044305951</v>
      </c>
    </row>
    <row r="7098" spans="1:20" x14ac:dyDescent="0.35">
      <c r="A7098">
        <v>127.72799999999999</v>
      </c>
      <c r="B7098">
        <v>1.3695738993794896E-2</v>
      </c>
      <c r="C7098">
        <v>-0.24962457157382131</v>
      </c>
      <c r="D7098">
        <v>1.3080563361967168E-2</v>
      </c>
      <c r="E7098">
        <v>-0.25048397960799895</v>
      </c>
      <c r="F7098">
        <v>6.1517563182772808E-4</v>
      </c>
      <c r="G7098">
        <v>8.5940803417763889E-4</v>
      </c>
      <c r="H7098">
        <v>5.5000044141752968E-6</v>
      </c>
      <c r="I7098">
        <v>8.4082224860712463E-6</v>
      </c>
      <c r="J7098">
        <v>6.1517563182772808E-4</v>
      </c>
      <c r="K7098">
        <v>8.5940803417763889E-4</v>
      </c>
      <c r="L7098">
        <v>-8.4196227824519507</v>
      </c>
      <c r="M7098">
        <v>-0.22337313139912746</v>
      </c>
      <c r="N7098">
        <v>33.807317460915812</v>
      </c>
      <c r="O7098">
        <v>-2.2621375589966548</v>
      </c>
      <c r="P7098">
        <v>33.73154973563058</v>
      </c>
      <c r="Q7098">
        <v>6.0503124379476629E-4</v>
      </c>
      <c r="R7098">
        <v>9.7751560732929469E-4</v>
      </c>
      <c r="S7098">
        <v>4.5344714669938098</v>
      </c>
      <c r="T7098">
        <v>-2.8901051571616301</v>
      </c>
    </row>
    <row r="7099" spans="1:20" x14ac:dyDescent="0.35">
      <c r="A7099">
        <v>127.746</v>
      </c>
      <c r="B7099">
        <v>1.3587150229768944E-2</v>
      </c>
      <c r="C7099">
        <v>-0.2496305056451108</v>
      </c>
      <c r="D7099">
        <v>1.3045364846642316E-2</v>
      </c>
      <c r="E7099">
        <v>-0.24985401482048514</v>
      </c>
      <c r="F7099">
        <v>5.4178538312662887E-4</v>
      </c>
      <c r="G7099">
        <v>2.2350917537433679E-4</v>
      </c>
      <c r="H7099">
        <v>5.4992709014938653E-6</v>
      </c>
      <c r="I7099">
        <v>8.4070449337840404E-6</v>
      </c>
      <c r="J7099">
        <v>5.4178538312662887E-4</v>
      </c>
      <c r="K7099">
        <v>2.2350917537433679E-4</v>
      </c>
      <c r="L7099">
        <v>-6.4155424368174536</v>
      </c>
      <c r="M7099">
        <v>-0.75436506038674644</v>
      </c>
      <c r="N7099">
        <v>25.761194887377226</v>
      </c>
      <c r="O7099">
        <v>-1.1324578673539081</v>
      </c>
      <c r="P7099">
        <v>25.736291520032538</v>
      </c>
      <c r="Q7099">
        <v>6.0503124379476629E-4</v>
      </c>
      <c r="R7099">
        <v>9.7751560732929469E-4</v>
      </c>
      <c r="S7099">
        <v>4.534798627200928</v>
      </c>
      <c r="T7099">
        <v>-2.8907411087050119</v>
      </c>
    </row>
    <row r="7100" spans="1:20" x14ac:dyDescent="0.35">
      <c r="A7100">
        <v>127.764</v>
      </c>
      <c r="B7100">
        <v>1.3478558894677563E-2</v>
      </c>
      <c r="C7100">
        <v>-0.24963639247938732</v>
      </c>
      <c r="D7100">
        <v>1.2993853399675293E-2</v>
      </c>
      <c r="E7100">
        <v>-0.24999056922594212</v>
      </c>
      <c r="F7100">
        <v>4.8470549500227028E-4</v>
      </c>
      <c r="G7100">
        <v>3.541767465548018E-4</v>
      </c>
      <c r="H7100">
        <v>5.4985293419101763E-6</v>
      </c>
      <c r="I7100">
        <v>8.4058783464103276E-6</v>
      </c>
      <c r="J7100">
        <v>4.8470549500227028E-4</v>
      </c>
      <c r="K7100">
        <v>3.541767465548018E-4</v>
      </c>
      <c r="L7100">
        <v>-7.2757311577079129</v>
      </c>
      <c r="M7100">
        <v>0.9636855797881233</v>
      </c>
      <c r="N7100">
        <v>29.432518540372765</v>
      </c>
      <c r="O7100">
        <v>-3.1230970329991545</v>
      </c>
      <c r="P7100">
        <v>29.266352908277764</v>
      </c>
      <c r="Q7100">
        <v>6.0503124379476629E-4</v>
      </c>
      <c r="R7100">
        <v>9.7751560732929469E-4</v>
      </c>
      <c r="S7100">
        <v>4.5349651916777205</v>
      </c>
      <c r="T7100">
        <v>-2.890606359966696</v>
      </c>
    </row>
    <row r="7101" spans="1:20" x14ac:dyDescent="0.35">
      <c r="A7101">
        <v>127.782</v>
      </c>
      <c r="B7101">
        <v>1.336996500906891E-2</v>
      </c>
      <c r="C7101">
        <v>-0.24964223207553699</v>
      </c>
      <c r="D7101">
        <v>1.2988396956507997E-2</v>
      </c>
      <c r="E7101">
        <v>-0.25008043325762602</v>
      </c>
      <c r="F7101">
        <v>3.8156805256091275E-4</v>
      </c>
      <c r="G7101">
        <v>4.3820118208903747E-4</v>
      </c>
      <c r="H7101">
        <v>5.4977754073801513E-6</v>
      </c>
      <c r="I7101">
        <v>8.404721464991957E-6</v>
      </c>
      <c r="J7101">
        <v>3.8156805256091275E-4</v>
      </c>
      <c r="K7101">
        <v>4.3820118208903747E-4</v>
      </c>
      <c r="L7101">
        <v>-6.5589282605677104</v>
      </c>
      <c r="M7101">
        <v>-0.60196590113131465</v>
      </c>
      <c r="N7101">
        <v>26.330640471707504</v>
      </c>
      <c r="O7101">
        <v>-1.3366053503215576</v>
      </c>
      <c r="P7101">
        <v>26.296693970684089</v>
      </c>
      <c r="Q7101">
        <v>6.0503124379476629E-4</v>
      </c>
      <c r="R7101">
        <v>9.7751560732929469E-4</v>
      </c>
      <c r="S7101">
        <v>4.5349604943793267</v>
      </c>
      <c r="T7101">
        <v>-2.8905161907657875</v>
      </c>
    </row>
    <row r="7102" spans="1:20" x14ac:dyDescent="0.35">
      <c r="A7102">
        <v>127.8</v>
      </c>
      <c r="B7102">
        <v>1.3261368593492293E-2</v>
      </c>
      <c r="C7102">
        <v>-0.24964802443245476</v>
      </c>
      <c r="D7102">
        <v>1.2989927629356801E-2</v>
      </c>
      <c r="E7102">
        <v>-0.24970664016798277</v>
      </c>
      <c r="F7102">
        <v>2.7144096413549146E-4</v>
      </c>
      <c r="G7102">
        <v>5.861573552801147E-5</v>
      </c>
      <c r="H7102">
        <v>5.4970115578927036E-6</v>
      </c>
      <c r="I7102">
        <v>8.4035383519570981E-6</v>
      </c>
      <c r="J7102">
        <v>2.7144096413549146E-4</v>
      </c>
      <c r="K7102">
        <v>5.861573552801147E-5</v>
      </c>
      <c r="L7102">
        <v>-5.0613261245889154</v>
      </c>
      <c r="M7102">
        <v>-1.7324935293494803</v>
      </c>
      <c r="N7102">
        <v>20.257699138955733</v>
      </c>
      <c r="O7102">
        <v>0.24817236952118671</v>
      </c>
      <c r="P7102">
        <v>20.256178930870799</v>
      </c>
      <c r="Q7102">
        <v>6.0503124379476629E-4</v>
      </c>
      <c r="R7102">
        <v>9.7751560732929469E-4</v>
      </c>
      <c r="S7102">
        <v>4.5350649274534787</v>
      </c>
      <c r="T7102">
        <v>-2.890892356302639</v>
      </c>
    </row>
    <row r="7103" spans="1:20" x14ac:dyDescent="0.35">
      <c r="A7103">
        <v>127.81799999999998</v>
      </c>
      <c r="B7103">
        <v>1.3152769668496942E-2</v>
      </c>
      <c r="C7103">
        <v>-0.24965376954904459</v>
      </c>
      <c r="D7103">
        <v>1.3040630845358225E-2</v>
      </c>
      <c r="E7103">
        <v>-0.24949410071246564</v>
      </c>
      <c r="F7103">
        <v>1.1213882313871638E-4</v>
      </c>
      <c r="G7103">
        <v>-1.596688365789467E-4</v>
      </c>
      <c r="H7103">
        <v>5.4962393195876859E-6</v>
      </c>
      <c r="I7103">
        <v>8.4023586780322064E-6</v>
      </c>
      <c r="J7103">
        <v>1.1213882313871638E-4</v>
      </c>
      <c r="K7103">
        <v>1.596688365789467E-4</v>
      </c>
      <c r="L7103">
        <v>-7.0715436372680287</v>
      </c>
      <c r="M7103">
        <v>-0.20214930165578909</v>
      </c>
      <c r="N7103">
        <v>28.503616429179399</v>
      </c>
      <c r="O7103">
        <v>-1.877928506282416</v>
      </c>
      <c r="P7103">
        <v>28.441686554546614</v>
      </c>
      <c r="Q7103">
        <v>6.0503124379476629E-4</v>
      </c>
      <c r="R7103">
        <v>9.7751560732929469E-4</v>
      </c>
      <c r="S7103">
        <v>4.534923692567733</v>
      </c>
      <c r="T7103">
        <v>-2.8911036233033993</v>
      </c>
    </row>
    <row r="7104" spans="1:20" x14ac:dyDescent="0.35">
      <c r="A7104">
        <v>127.83599999999998</v>
      </c>
      <c r="B7104">
        <v>1.3044168254633007E-2</v>
      </c>
      <c r="C7104">
        <v>-0.24965946742421932</v>
      </c>
      <c r="D7104">
        <v>1.3156391914935561E-2</v>
      </c>
      <c r="E7104">
        <v>-0.2495769538787011</v>
      </c>
      <c r="F7104">
        <v>-1.1222366030255379E-4</v>
      </c>
      <c r="G7104">
        <v>-8.251354551822021E-5</v>
      </c>
      <c r="H7104">
        <v>5.4954673014024601E-6</v>
      </c>
      <c r="I7104">
        <v>8.4011767055990325E-6</v>
      </c>
      <c r="J7104">
        <v>1.1222366030255379E-4</v>
      </c>
      <c r="K7104">
        <v>8.251354551822021E-5</v>
      </c>
      <c r="L7104">
        <v>-7.745526534036264</v>
      </c>
      <c r="M7104">
        <v>0.17710679948563107</v>
      </c>
      <c r="N7104">
        <v>31.259244915570029</v>
      </c>
      <c r="O7104">
        <v>-2.4447564129627795</v>
      </c>
      <c r="P7104">
        <v>31.163497216661487</v>
      </c>
      <c r="Q7104">
        <v>6.0503124379476629E-4</v>
      </c>
      <c r="R7104">
        <v>9.7751560732929469E-4</v>
      </c>
      <c r="S7104">
        <v>4.5344336876057838</v>
      </c>
      <c r="T7104">
        <v>-2.8910141145648716</v>
      </c>
    </row>
    <row r="7105" spans="1:20" x14ac:dyDescent="0.35">
      <c r="A7105">
        <v>127.85399999999998</v>
      </c>
      <c r="B7105">
        <v>1.2935564372450777E-2</v>
      </c>
      <c r="C7105">
        <v>-0.24966511805690073</v>
      </c>
      <c r="D7105">
        <v>1.3134014421400275E-2</v>
      </c>
      <c r="E7105">
        <v>-0.2500193392924186</v>
      </c>
      <c r="F7105">
        <v>-1.9845004894949829E-4</v>
      </c>
      <c r="G7105">
        <v>3.5422123551787088E-4</v>
      </c>
      <c r="H7105">
        <v>5.4946992714363182E-6</v>
      </c>
      <c r="I7105">
        <v>8.4000117697851376E-6</v>
      </c>
      <c r="J7105">
        <v>1.9845004894949829E-4</v>
      </c>
      <c r="K7105">
        <v>3.5422123551787088E-4</v>
      </c>
      <c r="L7105">
        <v>-4.3655494110066817</v>
      </c>
      <c r="M7105">
        <v>-0.35158682151085929</v>
      </c>
      <c r="N7105">
        <v>17.534217127012507</v>
      </c>
      <c r="O7105">
        <v>-0.9284363334215302</v>
      </c>
      <c r="P7105">
        <v>17.509619534187529</v>
      </c>
      <c r="Q7105">
        <v>6.0503124379476629E-4</v>
      </c>
      <c r="R7105">
        <v>9.7751560732929469E-4</v>
      </c>
      <c r="S7105">
        <v>4.5343939170208909</v>
      </c>
      <c r="T7105">
        <v>-2.8905700292636025</v>
      </c>
    </row>
    <row r="7106" spans="1:20" x14ac:dyDescent="0.35">
      <c r="A7106">
        <v>127.87199999999999</v>
      </c>
      <c r="B7106">
        <v>1.2826958042501004E-2</v>
      </c>
      <c r="C7106">
        <v>-0.24967072144601962</v>
      </c>
      <c r="D7106">
        <v>1.311501684081906E-2</v>
      </c>
      <c r="E7106">
        <v>-0.25020903314854537</v>
      </c>
      <c r="F7106">
        <v>-2.8805879831805652E-4</v>
      </c>
      <c r="G7106">
        <v>5.3831170252574556E-4</v>
      </c>
      <c r="H7106">
        <v>5.4939375935474869E-6</v>
      </c>
      <c r="I7106">
        <v>8.3988702874092462E-6</v>
      </c>
      <c r="J7106">
        <v>2.8805879831805652E-4</v>
      </c>
      <c r="K7106">
        <v>5.3831170252574556E-4</v>
      </c>
      <c r="L7106">
        <v>-5.4799513329088567</v>
      </c>
      <c r="M7106">
        <v>-1.2412780624836979</v>
      </c>
      <c r="N7106">
        <v>21.923572107861105</v>
      </c>
      <c r="O7106">
        <v>-0.36367887920633973</v>
      </c>
      <c r="P7106">
        <v>21.920555459235164</v>
      </c>
      <c r="Q7106">
        <v>6.0503124379476629E-4</v>
      </c>
      <c r="R7106">
        <v>9.7751560732929469E-4</v>
      </c>
      <c r="S7106">
        <v>4.5344143862378203</v>
      </c>
      <c r="T7106">
        <v>-2.8903800963634523</v>
      </c>
    </row>
    <row r="7107" spans="1:20" x14ac:dyDescent="0.35">
      <c r="A7107">
        <v>127.88999999999999</v>
      </c>
      <c r="B7107">
        <v>1.271834928533524E-2</v>
      </c>
      <c r="C7107">
        <v>-0.24967627759051561</v>
      </c>
      <c r="D7107">
        <v>1.3000402391192711E-2</v>
      </c>
      <c r="E7107">
        <v>-0.25030207686642431</v>
      </c>
      <c r="F7107">
        <v>-2.8205310585747122E-4</v>
      </c>
      <c r="G7107">
        <v>6.25799275908695E-4</v>
      </c>
      <c r="H7107">
        <v>5.4931756482000302E-6</v>
      </c>
      <c r="I7107">
        <v>8.3977434585950491E-6</v>
      </c>
      <c r="J7107">
        <v>2.8205310585747122E-4</v>
      </c>
      <c r="K7107">
        <v>6.25799275908695E-4</v>
      </c>
      <c r="L7107">
        <v>-4.0089498425856869</v>
      </c>
      <c r="M7107">
        <v>-1.261483965199893</v>
      </c>
      <c r="N7107">
        <v>16.012409219381702</v>
      </c>
      <c r="O7107">
        <v>8.175092011668994E-2</v>
      </c>
      <c r="P7107">
        <v>16.012200529471276</v>
      </c>
      <c r="Q7107">
        <v>6.0503124379476629E-4</v>
      </c>
      <c r="R7107">
        <v>9.7751560732929469E-4</v>
      </c>
      <c r="S7107">
        <v>4.5348466611459566</v>
      </c>
      <c r="T7107">
        <v>-2.8902924605726166</v>
      </c>
    </row>
    <row r="7108" spans="1:20" x14ac:dyDescent="0.35">
      <c r="A7108">
        <v>127.90799999999999</v>
      </c>
      <c r="B7108">
        <v>1.2609738121505053E-2</v>
      </c>
      <c r="C7108">
        <v>-0.24968178648933739</v>
      </c>
      <c r="D7108">
        <v>1.2691144013219247E-2</v>
      </c>
      <c r="E7108">
        <v>-0.2511406030163677</v>
      </c>
      <c r="F7108">
        <v>-8.1405891714193476E-5</v>
      </c>
      <c r="G7108">
        <v>1.45881652703031E-3</v>
      </c>
      <c r="H7108">
        <v>5.4924036559770114E-6</v>
      </c>
      <c r="I7108">
        <v>8.3968612863987556E-6</v>
      </c>
      <c r="J7108">
        <v>8.1405891714193476E-5</v>
      </c>
      <c r="K7108">
        <v>1.45881652703031E-3</v>
      </c>
      <c r="L7108">
        <v>-4.1679230974041106</v>
      </c>
      <c r="M7108">
        <v>0.33404424474034294</v>
      </c>
      <c r="N7108">
        <v>16.753073703553675</v>
      </c>
      <c r="O7108">
        <v>-1.5977162932213527</v>
      </c>
      <c r="P7108">
        <v>16.676713739915208</v>
      </c>
      <c r="Q7108">
        <v>6.0503124379476629E-4</v>
      </c>
      <c r="R7108">
        <v>9.7751560732929469E-4</v>
      </c>
      <c r="S7108">
        <v>4.5358337382340954</v>
      </c>
      <c r="T7108">
        <v>-2.8894643068897579</v>
      </c>
    </row>
    <row r="7109" spans="1:20" x14ac:dyDescent="0.35">
      <c r="A7109">
        <v>127.92599999999999</v>
      </c>
      <c r="B7109">
        <v>1.2501124571562905E-2</v>
      </c>
      <c r="C7109">
        <v>-0.24968724814144247</v>
      </c>
      <c r="D7109">
        <v>1.2365681227173297E-2</v>
      </c>
      <c r="E7109">
        <v>-0.25181222089003602</v>
      </c>
      <c r="F7109">
        <v>1.3544334438960783E-4</v>
      </c>
      <c r="G7109">
        <v>2.124972748593551E-3</v>
      </c>
      <c r="H7109">
        <v>5.4916335295340687E-6</v>
      </c>
      <c r="I7109">
        <v>8.3963152323604707E-6</v>
      </c>
      <c r="J7109">
        <v>1.3544334438960783E-4</v>
      </c>
      <c r="K7109">
        <v>2.124972748593551E-3</v>
      </c>
      <c r="L7109">
        <v>-5.2343027870349799</v>
      </c>
      <c r="M7109">
        <v>-1.1303454688639565</v>
      </c>
      <c r="N7109">
        <v>20.81554122524188</v>
      </c>
      <c r="O7109">
        <v>-0.47865431632997102</v>
      </c>
      <c r="P7109">
        <v>20.810037158669441</v>
      </c>
      <c r="Q7109">
        <v>6.0503124379476629E-4</v>
      </c>
      <c r="R7109">
        <v>9.7751560732929469E-4</v>
      </c>
      <c r="S7109">
        <v>4.5369275467712207</v>
      </c>
      <c r="T7109">
        <v>-2.8888044654757303</v>
      </c>
    </row>
    <row r="7110" spans="1:20" x14ac:dyDescent="0.35">
      <c r="A7110">
        <v>127.94399999999999</v>
      </c>
      <c r="B7110">
        <v>1.2392508656061384E-2</v>
      </c>
      <c r="C7110">
        <v>-0.24969266254579739</v>
      </c>
      <c r="D7110">
        <v>1.2012833729049932E-2</v>
      </c>
      <c r="E7110">
        <v>-0.25142475515569584</v>
      </c>
      <c r="F7110">
        <v>3.7967492701145196E-4</v>
      </c>
      <c r="G7110">
        <v>1.7320926098984557E-3</v>
      </c>
      <c r="H7110">
        <v>5.4908813167785002E-6</v>
      </c>
      <c r="I7110">
        <v>8.3955561705482469E-6</v>
      </c>
      <c r="J7110">
        <v>3.7967492701145196E-4</v>
      </c>
      <c r="K7110">
        <v>1.7320926098984557E-3</v>
      </c>
      <c r="L7110">
        <v>-2.9728036979553787</v>
      </c>
      <c r="M7110">
        <v>-3.3057025561184661</v>
      </c>
      <c r="N7110">
        <v>11.951889977180723</v>
      </c>
      <c r="O7110">
        <v>2.3954376653087079</v>
      </c>
      <c r="P7110">
        <v>11.709378822903178</v>
      </c>
      <c r="Q7110">
        <v>6.0503124379476629E-4</v>
      </c>
      <c r="R7110">
        <v>9.7751560732929469E-4</v>
      </c>
      <c r="S7110">
        <v>4.5384558171824905</v>
      </c>
      <c r="T7110">
        <v>-2.8892117944693601</v>
      </c>
    </row>
    <row r="7111" spans="1:20" x14ac:dyDescent="0.35">
      <c r="A7111">
        <v>127.96199999999999</v>
      </c>
      <c r="B7111">
        <v>1.2283890395553628E-2</v>
      </c>
      <c r="C7111">
        <v>-0.24969802970137756</v>
      </c>
      <c r="D7111">
        <v>1.1727918113236258E-2</v>
      </c>
      <c r="E7111">
        <v>-0.25142443652513102</v>
      </c>
      <c r="F7111">
        <v>5.5597228231737093E-4</v>
      </c>
      <c r="G7111">
        <v>1.726406823753468E-3</v>
      </c>
      <c r="H7111">
        <v>5.4901525156339044E-6</v>
      </c>
      <c r="I7111">
        <v>8.3947945565328538E-6</v>
      </c>
      <c r="J7111">
        <v>5.5597228231737093E-4</v>
      </c>
      <c r="K7111">
        <v>1.726406823753468E-3</v>
      </c>
      <c r="L7111">
        <v>-7.8546372132949172</v>
      </c>
      <c r="M7111">
        <v>0.35363638381126905</v>
      </c>
      <c r="N7111">
        <v>31.503561742960507</v>
      </c>
      <c r="O7111">
        <v>-2.8564973109314358</v>
      </c>
      <c r="P7111">
        <v>31.373792018262094</v>
      </c>
      <c r="Q7111">
        <v>6.0503124379476629E-4</v>
      </c>
      <c r="R7111">
        <v>9.7751560732929469E-4</v>
      </c>
      <c r="S7111">
        <v>4.5395933746336654</v>
      </c>
      <c r="T7111">
        <v>-2.889225659587769</v>
      </c>
    </row>
    <row r="7112" spans="1:20" x14ac:dyDescent="0.35">
      <c r="A7112">
        <v>127.97999999999999</v>
      </c>
      <c r="B7112">
        <v>1.2175269810593229E-2</v>
      </c>
      <c r="C7112">
        <v>-0.24970334960716739</v>
      </c>
      <c r="D7112">
        <v>1.1511989858701055E-2</v>
      </c>
      <c r="E7112">
        <v>-0.25082236953212217</v>
      </c>
      <c r="F7112">
        <v>6.6327995189217372E-4</v>
      </c>
      <c r="G7112">
        <v>1.1190199249547783E-3</v>
      </c>
      <c r="H7112">
        <v>5.4894423184434877E-6</v>
      </c>
      <c r="I7112">
        <v>8.3937901142653681E-6</v>
      </c>
      <c r="J7112">
        <v>6.6327995189217372E-4</v>
      </c>
      <c r="K7112">
        <v>1.1190199249547783E-3</v>
      </c>
      <c r="L7112">
        <v>-5.577113419809594</v>
      </c>
      <c r="M7112">
        <v>-1.9909086033369405</v>
      </c>
      <c r="N7112">
        <v>22.226475011386881</v>
      </c>
      <c r="O7112">
        <v>0.2152246072794429</v>
      </c>
      <c r="P7112">
        <v>22.225432949668875</v>
      </c>
      <c r="Q7112">
        <v>6.0503124379476629E-4</v>
      </c>
      <c r="R7112">
        <v>9.7751560732929469E-4</v>
      </c>
      <c r="S7112">
        <v>4.5406488342882589</v>
      </c>
      <c r="T7112">
        <v>-2.8898419517005203</v>
      </c>
    </row>
    <row r="7113" spans="1:20" x14ac:dyDescent="0.35">
      <c r="A7113">
        <v>127.99799999999999</v>
      </c>
      <c r="B7113">
        <v>1.2066646921734097E-2</v>
      </c>
      <c r="C7113">
        <v>-0.2497086222621602</v>
      </c>
      <c r="D7113">
        <v>1.1440723549427601E-2</v>
      </c>
      <c r="E7113">
        <v>-0.25061238547551334</v>
      </c>
      <c r="F7113">
        <v>6.2592337230649685E-4</v>
      </c>
      <c r="G7113">
        <v>9.0376321335314258E-4</v>
      </c>
      <c r="H7113">
        <v>5.4887255492856634E-6</v>
      </c>
      <c r="I7113">
        <v>8.3927247315082741E-6</v>
      </c>
      <c r="J7113">
        <v>6.2592337230649685E-4</v>
      </c>
      <c r="K7113">
        <v>9.0376321335314258E-4</v>
      </c>
      <c r="L7113">
        <v>-9.1611976907424566</v>
      </c>
      <c r="M7113">
        <v>0.64478349016476644</v>
      </c>
      <c r="N7113">
        <v>36.895096532246775</v>
      </c>
      <c r="O7113">
        <v>-3.5961876577498089</v>
      </c>
      <c r="P7113">
        <v>36.719416967784987</v>
      </c>
      <c r="Q7113">
        <v>6.0503124379476629E-4</v>
      </c>
      <c r="R7113">
        <v>9.7751560732929469E-4</v>
      </c>
      <c r="S7113">
        <v>4.5410015927105034</v>
      </c>
      <c r="T7113">
        <v>-2.8900566722412155</v>
      </c>
    </row>
    <row r="7114" spans="1:20" x14ac:dyDescent="0.35">
      <c r="A7114">
        <v>128.01599999999999</v>
      </c>
      <c r="B7114">
        <v>1.1958021749530919E-2</v>
      </c>
      <c r="C7114">
        <v>-0.24971384766535826</v>
      </c>
      <c r="D7114">
        <v>1.1429873637647914E-2</v>
      </c>
      <c r="E7114">
        <v>-0.25066723605696917</v>
      </c>
      <c r="F7114">
        <v>5.2814811188300545E-4</v>
      </c>
      <c r="G7114">
        <v>9.5338839161090982E-4</v>
      </c>
      <c r="H7114">
        <v>5.4879931178051075E-6</v>
      </c>
      <c r="I7114">
        <v>8.3916726050769166E-6</v>
      </c>
      <c r="J7114">
        <v>5.2814811188300545E-4</v>
      </c>
      <c r="K7114">
        <v>9.5338839161090982E-4</v>
      </c>
      <c r="L7114">
        <v>-7.4134870465324978</v>
      </c>
      <c r="M7114">
        <v>2.4782080377511076E-2</v>
      </c>
      <c r="N7114">
        <v>29.782773630785176</v>
      </c>
      <c r="O7114">
        <v>-2.4115847854674684</v>
      </c>
      <c r="P7114">
        <v>29.68497707536751</v>
      </c>
      <c r="Q7114">
        <v>6.0503124379476629E-4</v>
      </c>
      <c r="R7114">
        <v>9.7751560732929469E-4</v>
      </c>
      <c r="S7114">
        <v>4.5410273897322257</v>
      </c>
      <c r="T7114">
        <v>-2.8900019407821143</v>
      </c>
    </row>
    <row r="7115" spans="1:20" x14ac:dyDescent="0.35">
      <c r="A7115">
        <v>128.03399999999999</v>
      </c>
      <c r="B7115">
        <v>1.184939431453848E-2</v>
      </c>
      <c r="C7115">
        <v>-0.24971902581577277</v>
      </c>
      <c r="D7115">
        <v>1.1563021240615923E-2</v>
      </c>
      <c r="E7115">
        <v>-0.25037802773892515</v>
      </c>
      <c r="F7115">
        <v>2.863730739225568E-4</v>
      </c>
      <c r="G7115">
        <v>6.5900192315238026E-4</v>
      </c>
      <c r="H7115">
        <v>5.4872332100766376E-6</v>
      </c>
      <c r="I7115">
        <v>8.3905540516512269E-6</v>
      </c>
      <c r="J7115">
        <v>2.863730739225568E-4</v>
      </c>
      <c r="K7115">
        <v>6.5900192315238026E-4</v>
      </c>
      <c r="L7115">
        <v>-7.4473145850241327</v>
      </c>
      <c r="M7115">
        <v>-1.0012085136545907</v>
      </c>
      <c r="N7115">
        <v>29.839057694077546</v>
      </c>
      <c r="O7115">
        <v>-1.3704269169539569</v>
      </c>
      <c r="P7115">
        <v>29.807571087490114</v>
      </c>
      <c r="Q7115">
        <v>6.0503124379476629E-4</v>
      </c>
      <c r="R7115">
        <v>9.7751560732929469E-4</v>
      </c>
      <c r="S7115">
        <v>4.5405866874821017</v>
      </c>
      <c r="T7115">
        <v>-2.8902869912145457</v>
      </c>
    </row>
    <row r="7116" spans="1:20" x14ac:dyDescent="0.35">
      <c r="A7116">
        <v>128.05199999999999</v>
      </c>
      <c r="B7116">
        <v>1.1740764637311987E-2</v>
      </c>
      <c r="C7116">
        <v>-0.2497241567124239</v>
      </c>
      <c r="D7116">
        <v>1.1778379527288441E-2</v>
      </c>
      <c r="E7116">
        <v>-0.25002970641974742</v>
      </c>
      <c r="F7116">
        <v>-3.7614889976453694E-5</v>
      </c>
      <c r="G7116">
        <v>3.0554970732352138E-4</v>
      </c>
      <c r="H7116">
        <v>5.4864621885263729E-6</v>
      </c>
      <c r="I7116">
        <v>8.389387896566476E-6</v>
      </c>
      <c r="J7116">
        <v>3.7614889976453694E-5</v>
      </c>
      <c r="K7116">
        <v>3.0554970732352138E-4</v>
      </c>
      <c r="L7116">
        <v>-7.1572810806940144</v>
      </c>
      <c r="M7116">
        <v>-0.65229982549561261</v>
      </c>
      <c r="N7116">
        <v>28.745735772209876</v>
      </c>
      <c r="O7116">
        <v>-1.600752055181679</v>
      </c>
      <c r="P7116">
        <v>28.701130952342943</v>
      </c>
      <c r="Q7116">
        <v>6.0503124379476629E-4</v>
      </c>
      <c r="R7116">
        <v>9.7751560732929469E-4</v>
      </c>
      <c r="S7116">
        <v>4.5398333240570015</v>
      </c>
      <c r="T7116">
        <v>-2.8906275813190501</v>
      </c>
    </row>
    <row r="7117" spans="1:20" x14ac:dyDescent="0.35">
      <c r="A7117">
        <v>128.07</v>
      </c>
      <c r="B7117">
        <v>1.1632132738407411E-2</v>
      </c>
      <c r="C7117">
        <v>-0.24972924035434071</v>
      </c>
      <c r="D7117">
        <v>1.1929531325127418E-2</v>
      </c>
      <c r="E7117">
        <v>-0.24946253193471904</v>
      </c>
      <c r="F7117">
        <v>-2.9739858672000671E-4</v>
      </c>
      <c r="G7117">
        <v>-2.6670841962167513E-4</v>
      </c>
      <c r="H7117">
        <v>5.4857036140085055E-6</v>
      </c>
      <c r="I7117">
        <v>8.3882189456789732E-6</v>
      </c>
      <c r="J7117">
        <v>2.9739858672000671E-4</v>
      </c>
      <c r="K7117">
        <v>2.6670841962167513E-4</v>
      </c>
      <c r="L7117">
        <v>-4.2726863364877934</v>
      </c>
      <c r="M7117">
        <v>-1.5807341220452962</v>
      </c>
      <c r="N7117">
        <v>17.117179523662909</v>
      </c>
      <c r="O7117">
        <v>0.25783439551568693</v>
      </c>
      <c r="P7117">
        <v>17.115237546402732</v>
      </c>
      <c r="Q7117">
        <v>6.0503124379476629E-4</v>
      </c>
      <c r="R7117">
        <v>9.7751560732929469E-4</v>
      </c>
      <c r="S7117">
        <v>4.5394038097807874</v>
      </c>
      <c r="T7117">
        <v>-2.891191374715214</v>
      </c>
    </row>
    <row r="7118" spans="1:20" x14ac:dyDescent="0.35">
      <c r="A7118">
        <v>128.08799999999999</v>
      </c>
      <c r="B7118">
        <v>1.1523498638380699E-2</v>
      </c>
      <c r="C7118">
        <v>-0.24973427674056126</v>
      </c>
      <c r="D7118">
        <v>1.1936127083723602E-2</v>
      </c>
      <c r="E7118">
        <v>-0.24913795003801992</v>
      </c>
      <c r="F7118">
        <v>-4.1262844534290313E-4</v>
      </c>
      <c r="G7118">
        <v>-5.9632670254133879E-4</v>
      </c>
      <c r="H7118">
        <v>5.4849567485623767E-6</v>
      </c>
      <c r="I7118">
        <v>8.3870902940828621E-6</v>
      </c>
      <c r="J7118">
        <v>4.1262844534290313E-4</v>
      </c>
      <c r="K7118">
        <v>5.9632670254133879E-4</v>
      </c>
      <c r="L7118">
        <v>-3.9241846665165703</v>
      </c>
      <c r="M7118">
        <v>-0.79263502153620746</v>
      </c>
      <c r="N7118">
        <v>15.77709412228864</v>
      </c>
      <c r="O7118">
        <v>-0.42440855978312281</v>
      </c>
      <c r="P7118">
        <v>15.771384730515503</v>
      </c>
      <c r="Q7118">
        <v>6.0503124379476629E-4</v>
      </c>
      <c r="R7118">
        <v>9.7751560732929469E-4</v>
      </c>
      <c r="S7118">
        <v>4.5394784599502289</v>
      </c>
      <c r="T7118">
        <v>-2.8915178219770445</v>
      </c>
    </row>
    <row r="7119" spans="1:20" x14ac:dyDescent="0.35">
      <c r="A7119">
        <v>128.10599999999999</v>
      </c>
      <c r="B7119">
        <v>1.1414862357788654E-2</v>
      </c>
      <c r="C7119">
        <v>-0.24973926587013254</v>
      </c>
      <c r="D7119">
        <v>1.1750718441836061E-2</v>
      </c>
      <c r="E7119">
        <v>-0.24938995934104974</v>
      </c>
      <c r="F7119">
        <v>-3.3585608404740688E-4</v>
      </c>
      <c r="G7119">
        <v>-3.4930652908279902E-4</v>
      </c>
      <c r="H7119">
        <v>5.4842020200656968E-6</v>
      </c>
      <c r="I7119">
        <v>8.3859291427422021E-6</v>
      </c>
      <c r="J7119">
        <v>3.3585608404740688E-4</v>
      </c>
      <c r="K7119">
        <v>3.4930652908279902E-4</v>
      </c>
      <c r="L7119">
        <v>-3.7474354571466608</v>
      </c>
      <c r="M7119">
        <v>-0.18634417522666569</v>
      </c>
      <c r="N7119">
        <v>15.105796547584371</v>
      </c>
      <c r="O7119">
        <v>-0.9923483325326109</v>
      </c>
      <c r="P7119">
        <v>15.073166028539978</v>
      </c>
      <c r="Q7119">
        <v>6.0503124379476629E-4</v>
      </c>
      <c r="R7119">
        <v>9.7751560732929469E-4</v>
      </c>
      <c r="S7119">
        <v>4.5401461183057146</v>
      </c>
      <c r="T7119">
        <v>-2.8912729828457868</v>
      </c>
    </row>
    <row r="7120" spans="1:20" x14ac:dyDescent="0.35">
      <c r="A7120">
        <v>128.124</v>
      </c>
      <c r="B7120">
        <v>1.1306223917188054E-2</v>
      </c>
      <c r="C7120">
        <v>-0.24974420774211042</v>
      </c>
      <c r="D7120">
        <v>1.1573184059889496E-2</v>
      </c>
      <c r="E7120">
        <v>-0.24947276624171982</v>
      </c>
      <c r="F7120">
        <v>-2.6696014270144279E-4</v>
      </c>
      <c r="G7120">
        <v>-2.7144150039060122E-4</v>
      </c>
      <c r="H7120">
        <v>5.4834416696931331E-6</v>
      </c>
      <c r="I7120">
        <v>8.3847615280976442E-6</v>
      </c>
      <c r="J7120">
        <v>2.6696014270144279E-4</v>
      </c>
      <c r="K7120">
        <v>2.7144150039060122E-4</v>
      </c>
      <c r="L7120">
        <v>-5.508315492086906</v>
      </c>
      <c r="M7120">
        <v>-1.0793223646076584</v>
      </c>
      <c r="N7120">
        <v>22.120608752251048</v>
      </c>
      <c r="O7120">
        <v>-0.66413803313954012</v>
      </c>
      <c r="P7120">
        <v>22.110636631338846</v>
      </c>
      <c r="Q7120">
        <v>6.0503124379476629E-4</v>
      </c>
      <c r="R7120">
        <v>9.7751560732929469E-4</v>
      </c>
      <c r="S7120">
        <v>4.5408343039525194</v>
      </c>
      <c r="T7120">
        <v>-2.8911979707790136</v>
      </c>
    </row>
    <row r="7121" spans="1:20" x14ac:dyDescent="0.35">
      <c r="A7121">
        <v>128.142</v>
      </c>
      <c r="B7121">
        <v>1.1197583337136521E-2</v>
      </c>
      <c r="C7121">
        <v>-0.2497491023555598</v>
      </c>
      <c r="D7121">
        <v>1.136668059860424E-2</v>
      </c>
      <c r="E7121">
        <v>-0.24963627657707657</v>
      </c>
      <c r="F7121">
        <v>-1.69097261467719E-4</v>
      </c>
      <c r="G7121">
        <v>-1.1282577848323316E-4</v>
      </c>
      <c r="H7121">
        <v>5.4826755393861313E-6</v>
      </c>
      <c r="I7121">
        <v>8.3835856809246358E-6</v>
      </c>
      <c r="J7121">
        <v>1.69097261467719E-4</v>
      </c>
      <c r="K7121">
        <v>1.1282577848323316E-4</v>
      </c>
      <c r="L7121">
        <v>-5.4291601606421365</v>
      </c>
      <c r="M7121">
        <v>-0.64172097635481873</v>
      </c>
      <c r="N7121">
        <v>21.825995253840325</v>
      </c>
      <c r="O7121">
        <v>-1.0988542575604139</v>
      </c>
      <c r="P7121">
        <v>21.798316176744059</v>
      </c>
      <c r="Q7121">
        <v>6.0503124379476629E-4</v>
      </c>
      <c r="R7121">
        <v>9.7751560732929469E-4</v>
      </c>
      <c r="S7121">
        <v>4.5416125633902569</v>
      </c>
      <c r="T7121">
        <v>-2.8910428996305577</v>
      </c>
    </row>
    <row r="7122" spans="1:20" x14ac:dyDescent="0.35">
      <c r="A7122">
        <v>128.16</v>
      </c>
      <c r="B7122">
        <v>1.1088940638191868E-2</v>
      </c>
      <c r="C7122">
        <v>-0.24975394970955445</v>
      </c>
      <c r="D7122">
        <v>1.1069805696281132E-2</v>
      </c>
      <c r="E7122">
        <v>-0.25004216304716531</v>
      </c>
      <c r="F7122">
        <v>1.9134941910735684E-5</v>
      </c>
      <c r="G7122">
        <v>2.8821333761086532E-4</v>
      </c>
      <c r="H7122">
        <v>5.4819056602408731E-6</v>
      </c>
      <c r="I7122">
        <v>8.3824200414424076E-6</v>
      </c>
      <c r="J7122">
        <v>1.9134941910735684E-5</v>
      </c>
      <c r="K7122">
        <v>2.8821333761086532E-4</v>
      </c>
      <c r="L7122">
        <v>-4.7360578469468848</v>
      </c>
      <c r="M7122">
        <v>-0.49838869742581721</v>
      </c>
      <c r="N7122">
        <v>19.01610511924989</v>
      </c>
      <c r="O7122">
        <v>-1.0456979136868039</v>
      </c>
      <c r="P7122">
        <v>18.98733182360473</v>
      </c>
      <c r="Q7122">
        <v>6.0503124379476629E-4</v>
      </c>
      <c r="R7122">
        <v>9.7751560732929469E-4</v>
      </c>
      <c r="S7122">
        <v>4.5426736055012586</v>
      </c>
      <c r="T7122">
        <v>-2.8906476361839868</v>
      </c>
    </row>
    <row r="7123" spans="1:20" x14ac:dyDescent="0.35">
      <c r="A7123">
        <v>128.178</v>
      </c>
      <c r="B7123">
        <v>1.0980295840911971E-2</v>
      </c>
      <c r="C7123">
        <v>-0.24975874980317717</v>
      </c>
      <c r="D7123">
        <v>1.0817542903816313E-2</v>
      </c>
      <c r="E7123">
        <v>-0.25082474765833945</v>
      </c>
      <c r="F7123">
        <v>1.627529370956584E-4</v>
      </c>
      <c r="G7123">
        <v>1.0659978551622873E-3</v>
      </c>
      <c r="H7123">
        <v>5.4811396651353255E-6</v>
      </c>
      <c r="I7123">
        <v>8.3814026209686318E-6</v>
      </c>
      <c r="J7123">
        <v>1.627529370956584E-4</v>
      </c>
      <c r="K7123">
        <v>1.0659978551622873E-3</v>
      </c>
      <c r="L7123">
        <v>-7.3923143869682946</v>
      </c>
      <c r="M7123">
        <v>0.32920000714193287</v>
      </c>
      <c r="N7123">
        <v>29.722900821589139</v>
      </c>
      <c r="O7123">
        <v>-2.7849768879682677</v>
      </c>
      <c r="P7123">
        <v>29.592139783792366</v>
      </c>
      <c r="Q7123">
        <v>6.0503124379476629E-4</v>
      </c>
      <c r="R7123">
        <v>9.7751560732929469E-4</v>
      </c>
      <c r="S7123">
        <v>4.5434268122719939</v>
      </c>
      <c r="T7123">
        <v>-2.8898706841446664</v>
      </c>
    </row>
    <row r="7124" spans="1:20" x14ac:dyDescent="0.35">
      <c r="A7124">
        <v>128.196</v>
      </c>
      <c r="B7124">
        <v>1.0871648965855775E-2</v>
      </c>
      <c r="C7124">
        <v>-0.24976350263551961</v>
      </c>
      <c r="D7124">
        <v>1.0685771844255787E-2</v>
      </c>
      <c r="E7124">
        <v>-0.25091854354808824</v>
      </c>
      <c r="F7124">
        <v>1.8587712159998798E-4</v>
      </c>
      <c r="G7124">
        <v>1.1550409125686278E-3</v>
      </c>
      <c r="H7124">
        <v>5.4803750169027263E-6</v>
      </c>
      <c r="I7124">
        <v>8.3804132508842209E-6</v>
      </c>
      <c r="J7124">
        <v>1.8587712159998798E-4</v>
      </c>
      <c r="K7124">
        <v>1.1550409125686278E-3</v>
      </c>
      <c r="L7124">
        <v>-6.1698372165829438</v>
      </c>
      <c r="M7124">
        <v>-1.9321666721186257</v>
      </c>
      <c r="N7124">
        <v>24.594200711586911</v>
      </c>
      <c r="O7124">
        <v>-0.11563044881924736</v>
      </c>
      <c r="P7124">
        <v>24.593928889893292</v>
      </c>
      <c r="Q7124">
        <v>6.0503124379476629E-4</v>
      </c>
      <c r="R7124">
        <v>9.7751560732929469E-4</v>
      </c>
      <c r="S7124">
        <v>4.5439227112020548</v>
      </c>
      <c r="T7124">
        <v>-2.8897819140160816</v>
      </c>
    </row>
    <row r="7125" spans="1:20" x14ac:dyDescent="0.35">
      <c r="A7125">
        <v>128.214</v>
      </c>
      <c r="B7125">
        <v>1.0763000033582056E-2</v>
      </c>
      <c r="C7125">
        <v>-0.24976820820568241</v>
      </c>
      <c r="D7125">
        <v>1.0559798412563381E-2</v>
      </c>
      <c r="E7125">
        <v>-0.25112910694638224</v>
      </c>
      <c r="F7125">
        <v>2.0320162101867406E-4</v>
      </c>
      <c r="G7125">
        <v>1.3608987406998341E-3</v>
      </c>
      <c r="H7125">
        <v>5.4796115295194978E-6</v>
      </c>
      <c r="I7125">
        <v>8.3794968601109961E-6</v>
      </c>
      <c r="J7125">
        <v>2.0320162101867406E-4</v>
      </c>
      <c r="K7125">
        <v>1.3608987406998341E-3</v>
      </c>
      <c r="L7125">
        <v>-6.0800888701772866</v>
      </c>
      <c r="M7125">
        <v>-0.46305494316081608</v>
      </c>
      <c r="N7125">
        <v>24.328702332553402</v>
      </c>
      <c r="O7125">
        <v>-1.5790326890875181</v>
      </c>
      <c r="P7125">
        <v>24.277405399934779</v>
      </c>
      <c r="Q7125">
        <v>6.0503124379476629E-4</v>
      </c>
      <c r="R7125">
        <v>9.7751560732929469E-4</v>
      </c>
      <c r="S7125">
        <v>4.5443557430940524</v>
      </c>
      <c r="T7125">
        <v>-2.8895752276756568</v>
      </c>
    </row>
    <row r="7126" spans="1:20" x14ac:dyDescent="0.35">
      <c r="A7126">
        <v>128.232</v>
      </c>
      <c r="B7126">
        <v>1.0654349064650424E-2</v>
      </c>
      <c r="C7126">
        <v>-0.24977286651277514</v>
      </c>
      <c r="D7126">
        <v>1.0460812713439238E-2</v>
      </c>
      <c r="E7126">
        <v>-0.25089311522705082</v>
      </c>
      <c r="F7126">
        <v>1.9353635121118623E-4</v>
      </c>
      <c r="G7126">
        <v>1.1202487142756845E-3</v>
      </c>
      <c r="H7126">
        <v>5.4788477182619149E-6</v>
      </c>
      <c r="I7126">
        <v>8.3784969247175544E-6</v>
      </c>
      <c r="J7126">
        <v>1.9353635121118623E-4</v>
      </c>
      <c r="K7126">
        <v>1.1202487142756845E-3</v>
      </c>
      <c r="L7126">
        <v>-5.0912845560753643</v>
      </c>
      <c r="M7126">
        <v>-1.7338031996566665</v>
      </c>
      <c r="N7126">
        <v>20.291535164855251</v>
      </c>
      <c r="O7126">
        <v>2.7014882799440768E-2</v>
      </c>
      <c r="P7126">
        <v>20.291517181883282</v>
      </c>
      <c r="Q7126">
        <v>6.0503124379476629E-4</v>
      </c>
      <c r="R7126">
        <v>9.7751560732929469E-4</v>
      </c>
      <c r="S7126">
        <v>4.5448310242339378</v>
      </c>
      <c r="T7126">
        <v>-2.8898170695040095</v>
      </c>
    </row>
    <row r="7127" spans="1:20" x14ac:dyDescent="0.35">
      <c r="A7127">
        <v>128.25</v>
      </c>
      <c r="B7127">
        <v>1.0545696079620548E-2</v>
      </c>
      <c r="C7127">
        <v>-0.24977747755591631</v>
      </c>
      <c r="D7127">
        <v>1.0240075296294449E-2</v>
      </c>
      <c r="E7127">
        <v>-0.25110591015525574</v>
      </c>
      <c r="F7127">
        <v>3.0562078332609967E-4</v>
      </c>
      <c r="G7127">
        <v>1.3284325993394297E-3</v>
      </c>
      <c r="H7127">
        <v>5.4780919725904211E-6</v>
      </c>
      <c r="I7127">
        <v>8.3775688074352463E-6</v>
      </c>
      <c r="J7127">
        <v>3.0562078332609967E-4</v>
      </c>
      <c r="K7127">
        <v>1.3284325993394297E-3</v>
      </c>
      <c r="L7127">
        <v>-4.6542257180216744</v>
      </c>
      <c r="M7127">
        <v>-0.26938499422388601</v>
      </c>
      <c r="N7127">
        <v>18.635308949174384</v>
      </c>
      <c r="O7127">
        <v>-1.3178487786552024</v>
      </c>
      <c r="P7127">
        <v>18.588652835205028</v>
      </c>
      <c r="Q7127">
        <v>6.0503124379476629E-4</v>
      </c>
      <c r="R7127">
        <v>9.7751560732929469E-4</v>
      </c>
      <c r="S7127">
        <v>4.5456412938836133</v>
      </c>
      <c r="T7127">
        <v>-2.8896119253821944</v>
      </c>
    </row>
    <row r="7128" spans="1:20" x14ac:dyDescent="0.35">
      <c r="A7128">
        <v>128.268</v>
      </c>
      <c r="B7128">
        <v>1.0437041099052474E-2</v>
      </c>
      <c r="C7128">
        <v>-0.2497820413342334</v>
      </c>
      <c r="D7128">
        <v>1.0152803686927947E-2</v>
      </c>
      <c r="E7128">
        <v>-0.25046189420299575</v>
      </c>
      <c r="F7128">
        <v>2.842374121245269E-4</v>
      </c>
      <c r="G7128">
        <v>6.7985286876234841E-4</v>
      </c>
      <c r="H7128">
        <v>5.4773346692276964E-6</v>
      </c>
      <c r="I7128">
        <v>8.3764581902212335E-6</v>
      </c>
      <c r="J7128">
        <v>2.842374121245269E-4</v>
      </c>
      <c r="K7128">
        <v>6.7985286876234841E-4</v>
      </c>
      <c r="L7128">
        <v>-5.9047620164232422</v>
      </c>
      <c r="M7128">
        <v>-2.3250251175141337</v>
      </c>
      <c r="N7128">
        <v>23.564630611340498</v>
      </c>
      <c r="O7128">
        <v>0.32227263163355346</v>
      </c>
      <c r="P7128">
        <v>23.562426789272482</v>
      </c>
      <c r="Q7128">
        <v>6.0503124379476629E-4</v>
      </c>
      <c r="R7128">
        <v>9.7751560732929469E-4</v>
      </c>
      <c r="S7128">
        <v>4.5462105695108761</v>
      </c>
      <c r="T7128">
        <v>-2.8902641111270135</v>
      </c>
    </row>
    <row r="7129" spans="1:20" x14ac:dyDescent="0.35">
      <c r="A7129">
        <v>128.286</v>
      </c>
      <c r="B7129">
        <v>1.0328384143506958E-2</v>
      </c>
      <c r="C7129">
        <v>-0.24978655784686285</v>
      </c>
      <c r="D7129">
        <v>1.0012513439262238E-2</v>
      </c>
      <c r="E7129">
        <v>-0.25002392121640465</v>
      </c>
      <c r="F7129">
        <v>3.1587070424471918E-4</v>
      </c>
      <c r="G7129">
        <v>2.3736336954180426E-4</v>
      </c>
      <c r="H7129">
        <v>5.4765802415667218E-6</v>
      </c>
      <c r="I7129">
        <v>8.3752909459983069E-6</v>
      </c>
      <c r="J7129">
        <v>3.1587070424471918E-4</v>
      </c>
      <c r="K7129">
        <v>2.3736336954180426E-4</v>
      </c>
      <c r="L7129">
        <v>-5.2218573923016516</v>
      </c>
      <c r="M7129">
        <v>-0.60066075828465992</v>
      </c>
      <c r="N7129">
        <v>20.966837108354277</v>
      </c>
      <c r="O7129">
        <v>-1.1895223032397404</v>
      </c>
      <c r="P7129">
        <v>20.933067023691418</v>
      </c>
      <c r="Q7129">
        <v>6.0503124379476629E-4</v>
      </c>
      <c r="R7129">
        <v>9.7751560732929469E-4</v>
      </c>
      <c r="S7129">
        <v>4.5469232653210705</v>
      </c>
      <c r="T7129">
        <v>-2.8907108937441368</v>
      </c>
    </row>
    <row r="7130" spans="1:20" x14ac:dyDescent="0.35">
      <c r="A7130">
        <v>128.304</v>
      </c>
      <c r="B7130">
        <v>1.0219725233544684E-2</v>
      </c>
      <c r="C7130">
        <v>-0.24979102709294992</v>
      </c>
      <c r="D7130">
        <v>9.9045022651380599E-3</v>
      </c>
      <c r="E7130">
        <v>-0.24962579664077389</v>
      </c>
      <c r="F7130">
        <v>3.1522296840662441E-4</v>
      </c>
      <c r="G7130">
        <v>-1.6523045217603505E-4</v>
      </c>
      <c r="H7130">
        <v>5.4758259682153746E-6</v>
      </c>
      <c r="I7130">
        <v>8.374119955699011E-6</v>
      </c>
      <c r="J7130">
        <v>3.1522296840662441E-4</v>
      </c>
      <c r="K7130">
        <v>1.6523045217603505E-4</v>
      </c>
      <c r="L7130">
        <v>-6.2808022047944165</v>
      </c>
      <c r="M7130">
        <v>-0.67227547704732571</v>
      </c>
      <c r="N7130">
        <v>25.263857616943902</v>
      </c>
      <c r="O7130">
        <v>-1.4889042342127512</v>
      </c>
      <c r="P7130">
        <v>25.219945794362005</v>
      </c>
      <c r="Q7130">
        <v>6.0503124379476629E-4</v>
      </c>
      <c r="R7130">
        <v>9.7751560732929469E-4</v>
      </c>
      <c r="S7130">
        <v>4.5474941484906868</v>
      </c>
      <c r="T7130">
        <v>-2.8911161838945989</v>
      </c>
    </row>
    <row r="7131" spans="1:20" x14ac:dyDescent="0.35">
      <c r="A7131">
        <v>128.322</v>
      </c>
      <c r="B7131">
        <v>1.0111064389727156E-2</v>
      </c>
      <c r="C7131">
        <v>-0.249795449071649</v>
      </c>
      <c r="D7131">
        <v>9.9137805147710978E-3</v>
      </c>
      <c r="E7131">
        <v>-0.24943214221249527</v>
      </c>
      <c r="F7131">
        <v>1.9728387495605848E-4</v>
      </c>
      <c r="G7131">
        <v>-3.6330685915372807E-4</v>
      </c>
      <c r="H7131">
        <v>5.4750634289389506E-6</v>
      </c>
      <c r="I7131">
        <v>8.3729639770059125E-6</v>
      </c>
      <c r="J7131">
        <v>1.9728387495605848E-4</v>
      </c>
      <c r="K7131">
        <v>3.6330685915372807E-4</v>
      </c>
      <c r="L7131">
        <v>-8.1452516235364616</v>
      </c>
      <c r="M7131">
        <v>4.7143625718239275E-2</v>
      </c>
      <c r="N7131">
        <v>32.892552898918446</v>
      </c>
      <c r="O7131">
        <v>-2.8531176190669028</v>
      </c>
      <c r="P7131">
        <v>32.768578792189295</v>
      </c>
      <c r="Q7131">
        <v>6.0503124379476629E-4</v>
      </c>
      <c r="R7131">
        <v>9.7751560732929469E-4</v>
      </c>
      <c r="S7131">
        <v>4.5475235818515163</v>
      </c>
      <c r="T7131">
        <v>-2.8913108410291346</v>
      </c>
    </row>
    <row r="7132" spans="1:20" x14ac:dyDescent="0.35">
      <c r="A7132">
        <v>128.34</v>
      </c>
      <c r="B7132">
        <v>1.0002401632616016E-2</v>
      </c>
      <c r="C7132">
        <v>-0.24979982378212329</v>
      </c>
      <c r="D7132">
        <v>9.9563850379189578E-3</v>
      </c>
      <c r="E7132">
        <v>-0.24933124105007382</v>
      </c>
      <c r="F7132">
        <v>4.6016594697058377E-5</v>
      </c>
      <c r="G7132">
        <v>-4.6858273204947176E-4</v>
      </c>
      <c r="H7132">
        <v>5.4742959424851645E-6</v>
      </c>
      <c r="I7132">
        <v>8.37182060381839E-6</v>
      </c>
      <c r="J7132">
        <v>4.6016594697058377E-5</v>
      </c>
      <c r="K7132">
        <v>4.6858273204947176E-4</v>
      </c>
      <c r="L7132">
        <v>-6.4197957938534653</v>
      </c>
      <c r="M7132">
        <v>-0.53754013941300471</v>
      </c>
      <c r="N7132">
        <v>25.868157058689359</v>
      </c>
      <c r="O7132">
        <v>-1.6647143574973915</v>
      </c>
      <c r="P7132">
        <v>25.814536132205866</v>
      </c>
      <c r="Q7132">
        <v>6.0503124379476629E-4</v>
      </c>
      <c r="R7132">
        <v>9.7751560732929469E-4</v>
      </c>
      <c r="S7132">
        <v>4.5473868715476806</v>
      </c>
      <c r="T7132">
        <v>-2.8914107471898345</v>
      </c>
    </row>
    <row r="7133" spans="1:20" x14ac:dyDescent="0.35">
      <c r="A7133">
        <v>128.358</v>
      </c>
      <c r="B7133">
        <v>9.8937369827729396E-3</v>
      </c>
      <c r="C7133">
        <v>-0.24980415122354493</v>
      </c>
      <c r="D7133">
        <v>1.0024254845883651E-2</v>
      </c>
      <c r="E7133">
        <v>-0.24899173685746839</v>
      </c>
      <c r="F7133">
        <v>-1.3051786311071151E-4</v>
      </c>
      <c r="G7133">
        <v>-8.1241436607654149E-4</v>
      </c>
      <c r="H7133">
        <v>5.4735307628679612E-6</v>
      </c>
      <c r="I7133">
        <v>8.3707393077581535E-6</v>
      </c>
      <c r="J7133">
        <v>1.3051786311071151E-4</v>
      </c>
      <c r="K7133">
        <v>8.1241436607654149E-4</v>
      </c>
      <c r="L7133">
        <v>-5.5831728435378336</v>
      </c>
      <c r="M7133">
        <v>-1.3581707762089126</v>
      </c>
      <c r="N7133">
        <v>22.451503142907672</v>
      </c>
      <c r="O7133">
        <v>-0.54222348542760135</v>
      </c>
      <c r="P7133">
        <v>22.444954601599083</v>
      </c>
      <c r="Q7133">
        <v>6.0503124379476629E-4</v>
      </c>
      <c r="R7133">
        <v>9.7751560732929469E-4</v>
      </c>
      <c r="S7133">
        <v>4.5472299489952928</v>
      </c>
      <c r="T7133">
        <v>-2.8917499061866905</v>
      </c>
    </row>
    <row r="7134" spans="1:20" x14ac:dyDescent="0.35">
      <c r="A7134">
        <v>128.37599999999998</v>
      </c>
      <c r="B7134">
        <v>9.785070460760624E-3</v>
      </c>
      <c r="C7134">
        <v>-0.24980843139509512</v>
      </c>
      <c r="D7134">
        <v>9.9971491546197999E-3</v>
      </c>
      <c r="E7134">
        <v>-0.24889197955900622</v>
      </c>
      <c r="F7134">
        <v>-2.1207869385917594E-4</v>
      </c>
      <c r="G7134">
        <v>-9.1645183608890513E-4</v>
      </c>
      <c r="H7134">
        <v>5.4727697151474395E-6</v>
      </c>
      <c r="I7134">
        <v>8.369683531038696E-6</v>
      </c>
      <c r="J7134">
        <v>2.1207869385917594E-4</v>
      </c>
      <c r="K7134">
        <v>9.1645183608890513E-4</v>
      </c>
      <c r="L7134">
        <v>-4.648473191085702</v>
      </c>
      <c r="M7134">
        <v>-0.67405859096458032</v>
      </c>
      <c r="N7134">
        <v>18.735583983062554</v>
      </c>
      <c r="O7134">
        <v>-0.91281718116888855</v>
      </c>
      <c r="P7134">
        <v>18.71333406905763</v>
      </c>
      <c r="Q7134">
        <v>6.0503124379476629E-4</v>
      </c>
      <c r="R7134">
        <v>9.7751560732929469E-4</v>
      </c>
      <c r="S7134">
        <v>4.547373346938433</v>
      </c>
      <c r="T7134">
        <v>-2.8918514631103713</v>
      </c>
    </row>
    <row r="7135" spans="1:20" x14ac:dyDescent="0.35">
      <c r="A7135">
        <v>128.39399999999998</v>
      </c>
      <c r="B7135">
        <v>9.6764020871415654E-3</v>
      </c>
      <c r="C7135">
        <v>-0.24981266429596391</v>
      </c>
      <c r="D7135">
        <v>9.9251214727703596E-3</v>
      </c>
      <c r="E7135">
        <v>-0.24885065134173462</v>
      </c>
      <c r="F7135">
        <v>-2.487193856287942E-4</v>
      </c>
      <c r="G7135">
        <v>-9.6201295422929101E-4</v>
      </c>
      <c r="H7135">
        <v>5.4720112474739938E-6</v>
      </c>
      <c r="I7135">
        <v>8.3686400470736096E-6</v>
      </c>
      <c r="J7135">
        <v>2.487193856287942E-4</v>
      </c>
      <c r="K7135">
        <v>9.6201295422929101E-4</v>
      </c>
      <c r="L7135">
        <v>-4.9735792803562688</v>
      </c>
      <c r="M7135">
        <v>-0.91277194820949781</v>
      </c>
      <c r="N7135">
        <v>20.033232537616737</v>
      </c>
      <c r="O7135">
        <v>-0.78924420577568721</v>
      </c>
      <c r="P7135">
        <v>20.017679672975973</v>
      </c>
      <c r="Q7135">
        <v>6.0503124379476629E-4</v>
      </c>
      <c r="R7135">
        <v>9.7751560732929469E-4</v>
      </c>
      <c r="S7135">
        <v>4.5476779265189426</v>
      </c>
      <c r="T7135">
        <v>-2.8918959854804172</v>
      </c>
    </row>
    <row r="7136" spans="1:20" x14ac:dyDescent="0.35">
      <c r="A7136">
        <v>128.41199999999998</v>
      </c>
      <c r="B7136">
        <v>9.5677318824790528E-3</v>
      </c>
      <c r="C7136">
        <v>-0.2498168499253503</v>
      </c>
      <c r="D7136">
        <v>9.7068540795787195E-3</v>
      </c>
      <c r="E7136">
        <v>-0.24952943439120873</v>
      </c>
      <c r="F7136">
        <v>-1.3912219709966665E-4</v>
      </c>
      <c r="G7136">
        <v>-2.8741553414157739E-4</v>
      </c>
      <c r="H7136">
        <v>5.4712470349635876E-6</v>
      </c>
      <c r="I7136">
        <v>8.3674787250893329E-6</v>
      </c>
      <c r="J7136">
        <v>1.3912219709966665E-4</v>
      </c>
      <c r="K7136">
        <v>2.8741553414157739E-4</v>
      </c>
      <c r="L7136">
        <v>-4.8127728412003883</v>
      </c>
      <c r="M7136">
        <v>0.2802951645884495</v>
      </c>
      <c r="N7136">
        <v>19.46211965221525</v>
      </c>
      <c r="O7136">
        <v>-1.9566672406318044</v>
      </c>
      <c r="P7136">
        <v>19.363510907544153</v>
      </c>
      <c r="Q7136">
        <v>6.0503124379476629E-4</v>
      </c>
      <c r="R7136">
        <v>9.7751560732929469E-4</v>
      </c>
      <c r="S7136">
        <v>4.5483221466563117</v>
      </c>
      <c r="T7136">
        <v>-2.8912210522721273</v>
      </c>
    </row>
    <row r="7137" spans="1:20" x14ac:dyDescent="0.35">
      <c r="A7137">
        <v>128.42999999999998</v>
      </c>
      <c r="B7137">
        <v>9.459059867336396E-3</v>
      </c>
      <c r="C7137">
        <v>-0.24982098828246227</v>
      </c>
      <c r="D7137">
        <v>9.5351422937222097E-3</v>
      </c>
      <c r="E7137">
        <v>-0.24924509929923833</v>
      </c>
      <c r="F7137">
        <v>-7.6082426385813695E-5</v>
      </c>
      <c r="G7137">
        <v>-5.7588898322394333E-4</v>
      </c>
      <c r="H7137">
        <v>5.4704811355102021E-6</v>
      </c>
      <c r="I7137">
        <v>8.3663526277513168E-6</v>
      </c>
      <c r="J7137">
        <v>7.6082426385813695E-5</v>
      </c>
      <c r="K7137">
        <v>5.7588898322394333E-4</v>
      </c>
      <c r="L7137">
        <v>-4.0666280498381795</v>
      </c>
      <c r="M7137">
        <v>-2.9183717278249457</v>
      </c>
      <c r="N7137">
        <v>16.328237227948105</v>
      </c>
      <c r="O7137">
        <v>1.5146356044401501</v>
      </c>
      <c r="P7137">
        <v>16.257835340472379</v>
      </c>
      <c r="Q7137">
        <v>6.0503124379476629E-4</v>
      </c>
      <c r="R7137">
        <v>9.7751560732929469E-4</v>
      </c>
      <c r="S7137">
        <v>4.5491122557711785</v>
      </c>
      <c r="T7137">
        <v>-2.8915140859231379</v>
      </c>
    </row>
    <row r="7138" spans="1:20" x14ac:dyDescent="0.35">
      <c r="A7138">
        <v>128.44799999999998</v>
      </c>
      <c r="B7138">
        <v>9.3503860622772376E-3</v>
      </c>
      <c r="C7138">
        <v>-0.24982507936651671</v>
      </c>
      <c r="D7138">
        <v>9.4356808957534177E-3</v>
      </c>
      <c r="E7138">
        <v>-0.2490007248746543</v>
      </c>
      <c r="F7138">
        <v>-8.5294833476180082E-5</v>
      </c>
      <c r="G7138">
        <v>-8.2435449186241128E-4</v>
      </c>
      <c r="H7138">
        <v>5.4697156589896904E-6</v>
      </c>
      <c r="I7138">
        <v>8.3652755936614328E-6</v>
      </c>
      <c r="J7138">
        <v>8.5294833476180082E-5</v>
      </c>
      <c r="K7138">
        <v>8.2435449186241128E-4</v>
      </c>
      <c r="L7138">
        <v>-6.9276106551092553</v>
      </c>
      <c r="M7138">
        <v>-0.53094783533851808</v>
      </c>
      <c r="N7138">
        <v>27.958388652457366</v>
      </c>
      <c r="O7138">
        <v>-1.9010016469118622</v>
      </c>
      <c r="P7138">
        <v>27.893685464281965</v>
      </c>
      <c r="Q7138">
        <v>6.0503124379476629E-4</v>
      </c>
      <c r="R7138">
        <v>9.7751560732929469E-4</v>
      </c>
      <c r="S7138">
        <v>4.5495985943074064</v>
      </c>
      <c r="T7138">
        <v>-2.8917640169944612</v>
      </c>
    </row>
    <row r="7139" spans="1:20" x14ac:dyDescent="0.35">
      <c r="A7139">
        <v>128.46599999999998</v>
      </c>
      <c r="B7139">
        <v>9.2417104878658989E-3</v>
      </c>
      <c r="C7139">
        <v>-0.24982912317673947</v>
      </c>
      <c r="D7139">
        <v>9.3816780657162147E-3</v>
      </c>
      <c r="E7139">
        <v>-0.24902396779089081</v>
      </c>
      <c r="F7139">
        <v>-1.3996757785031573E-4</v>
      </c>
      <c r="G7139">
        <v>-8.0515538584866042E-4</v>
      </c>
      <c r="H7139">
        <v>5.4689521223216957E-6</v>
      </c>
      <c r="I7139">
        <v>8.3641944784473249E-6</v>
      </c>
      <c r="J7139">
        <v>1.3996757785031573E-4</v>
      </c>
      <c r="K7139">
        <v>8.0515538584866042E-4</v>
      </c>
      <c r="L7139">
        <v>-7.0159302824084673</v>
      </c>
      <c r="M7139">
        <v>-8.5727452246805141E-2</v>
      </c>
      <c r="N7139">
        <v>28.364231399304948</v>
      </c>
      <c r="O7139">
        <v>-2.3867650743901705</v>
      </c>
      <c r="P7139">
        <v>28.263633442163592</v>
      </c>
      <c r="Q7139">
        <v>6.0503124379476629E-4</v>
      </c>
      <c r="R7139">
        <v>9.7751560732929469E-4</v>
      </c>
      <c r="S7139">
        <v>4.5498079980934705</v>
      </c>
      <c r="T7139">
        <v>-2.8917426632438441</v>
      </c>
    </row>
    <row r="7140" spans="1:20" x14ac:dyDescent="0.35">
      <c r="A7140">
        <v>128.48399999999998</v>
      </c>
      <c r="B7140">
        <v>9.1330331646665899E-3</v>
      </c>
      <c r="C7140">
        <v>-0.24983311971236541</v>
      </c>
      <c r="D7140">
        <v>9.2597999632831884E-3</v>
      </c>
      <c r="E7140">
        <v>-0.24887003193554846</v>
      </c>
      <c r="F7140">
        <v>-1.2676679861659858E-4</v>
      </c>
      <c r="G7140">
        <v>-9.6308777681694546E-4</v>
      </c>
      <c r="H7140">
        <v>5.4681883063389124E-6</v>
      </c>
      <c r="I7140">
        <v>8.3631527840345789E-6</v>
      </c>
      <c r="J7140">
        <v>1.2676679861659858E-4</v>
      </c>
      <c r="K7140">
        <v>9.6308777681694546E-4</v>
      </c>
      <c r="L7140">
        <v>-3.9521197744113183</v>
      </c>
      <c r="M7140">
        <v>-1.4916238579907128</v>
      </c>
      <c r="N7140">
        <v>15.876783789761982</v>
      </c>
      <c r="O7140">
        <v>0.10214735311120567</v>
      </c>
      <c r="P7140">
        <v>15.876455190788063</v>
      </c>
      <c r="Q7140">
        <v>6.0503124379476629E-4</v>
      </c>
      <c r="R7140">
        <v>9.7751560732929469E-4</v>
      </c>
      <c r="S7140">
        <v>4.550353584001777</v>
      </c>
      <c r="T7140">
        <v>-2.8919022945259538</v>
      </c>
    </row>
    <row r="7141" spans="1:20" x14ac:dyDescent="0.35">
      <c r="A7141">
        <v>128.50199999999998</v>
      </c>
      <c r="B7141">
        <v>9.0243541132442942E-3</v>
      </c>
      <c r="C7141">
        <v>-0.24983706897263819</v>
      </c>
      <c r="D7141">
        <v>9.080984458251451E-3</v>
      </c>
      <c r="E7141">
        <v>-0.24867187731249996</v>
      </c>
      <c r="F7141">
        <v>-5.6630345007156746E-5</v>
      </c>
      <c r="G7141">
        <v>-1.1651916601382317E-3</v>
      </c>
      <c r="H7141">
        <v>5.4674229027940441E-6</v>
      </c>
      <c r="I7141">
        <v>8.3621716242055619E-6</v>
      </c>
      <c r="J7141">
        <v>5.6630345007156746E-5</v>
      </c>
      <c r="K7141">
        <v>1.1651916601382317E-3</v>
      </c>
      <c r="L7141">
        <v>-4.4515185218146289</v>
      </c>
      <c r="M7141">
        <v>-1.2332174155078024</v>
      </c>
      <c r="N7141">
        <v>17.917195191886329</v>
      </c>
      <c r="O7141">
        <v>-0.34680480285953785</v>
      </c>
      <c r="P7141">
        <v>17.913838504711048</v>
      </c>
      <c r="Q7141">
        <v>6.0503124379476629E-4</v>
      </c>
      <c r="R7141">
        <v>9.7751560732929469E-4</v>
      </c>
      <c r="S7141">
        <v>4.5511451872353792</v>
      </c>
      <c r="T7141">
        <v>-2.8921085054309694</v>
      </c>
    </row>
    <row r="7142" spans="1:20" x14ac:dyDescent="0.35">
      <c r="A7142">
        <v>128.51999999999998</v>
      </c>
      <c r="B7142">
        <v>8.9156733541638795E-3</v>
      </c>
      <c r="C7142">
        <v>-0.24984097095681054</v>
      </c>
      <c r="D7142">
        <v>8.8099219462204337E-3</v>
      </c>
      <c r="E7142">
        <v>-0.24938468772257705</v>
      </c>
      <c r="F7142">
        <v>1.057514079434458E-4</v>
      </c>
      <c r="G7142">
        <v>-4.5628323423349548E-4</v>
      </c>
      <c r="H7142">
        <v>5.4666588305993212E-6</v>
      </c>
      <c r="I7142">
        <v>8.3610297705107908E-6</v>
      </c>
      <c r="J7142">
        <v>1.057514079434458E-4</v>
      </c>
      <c r="K7142">
        <v>4.5628323423349548E-4</v>
      </c>
      <c r="L7142">
        <v>-6.1989969101319726</v>
      </c>
      <c r="M7142">
        <v>0.92690265023158414</v>
      </c>
      <c r="N7142">
        <v>25.170953708927641</v>
      </c>
      <c r="O7142">
        <v>-3.1785570898547091</v>
      </c>
      <c r="P7142">
        <v>24.969455048989609</v>
      </c>
      <c r="Q7142">
        <v>6.0503124379476629E-4</v>
      </c>
      <c r="R7142">
        <v>9.7751560732929469E-4</v>
      </c>
      <c r="S7142">
        <v>4.5519808863379971</v>
      </c>
      <c r="T7142">
        <v>-2.8914003672724005</v>
      </c>
    </row>
    <row r="7143" spans="1:20" x14ac:dyDescent="0.35">
      <c r="A7143">
        <v>128.53799999999998</v>
      </c>
      <c r="B7143">
        <v>8.8069909079910927E-3</v>
      </c>
      <c r="C7143">
        <v>-0.24984482566414412</v>
      </c>
      <c r="D7143">
        <v>8.6725861260649184E-3</v>
      </c>
      <c r="E7143">
        <v>-0.24970928354877753</v>
      </c>
      <c r="F7143">
        <v>1.3440478192617428E-4</v>
      </c>
      <c r="G7143">
        <v>-1.3554211536659366E-4</v>
      </c>
      <c r="H7143">
        <v>5.4658959358660258E-6</v>
      </c>
      <c r="I7143">
        <v>8.3598616582025483E-6</v>
      </c>
      <c r="J7143">
        <v>1.3440478192617428E-4</v>
      </c>
      <c r="K7143">
        <v>1.3554211536659366E-4</v>
      </c>
      <c r="L7143">
        <v>-6.8936405643423129</v>
      </c>
      <c r="M7143">
        <v>-1.2456424030364492</v>
      </c>
      <c r="N7143">
        <v>27.679085480844037</v>
      </c>
      <c r="O7143">
        <v>-1.2595776533657264</v>
      </c>
      <c r="P7143">
        <v>27.650411157720836</v>
      </c>
      <c r="Q7143">
        <v>6.0503124379476629E-4</v>
      </c>
      <c r="R7143">
        <v>9.7751560732929469E-4</v>
      </c>
      <c r="S7143">
        <v>4.5524150050659067</v>
      </c>
      <c r="T7143">
        <v>-2.8910782578284806</v>
      </c>
    </row>
    <row r="7144" spans="1:20" x14ac:dyDescent="0.35">
      <c r="A7144">
        <v>128.55599999999998</v>
      </c>
      <c r="B7144">
        <v>8.6983067952913322E-3</v>
      </c>
      <c r="C7144">
        <v>-0.24984863309390945</v>
      </c>
      <c r="D7144">
        <v>8.6408658056326137E-3</v>
      </c>
      <c r="E7144">
        <v>-0.24926902218435232</v>
      </c>
      <c r="F7144">
        <v>5.7440989658718439E-5</v>
      </c>
      <c r="G7144">
        <v>-5.7961090955713224E-4</v>
      </c>
      <c r="H7144">
        <v>5.4651311876553893E-6</v>
      </c>
      <c r="I7144">
        <v>8.358738332869812E-6</v>
      </c>
      <c r="J7144">
        <v>5.7440989658718439E-5</v>
      </c>
      <c r="K7144">
        <v>5.7961090955713224E-4</v>
      </c>
      <c r="L7144">
        <v>-5.4353453123703206</v>
      </c>
      <c r="M7144">
        <v>-2.2762607157264898</v>
      </c>
      <c r="N7144">
        <v>21.796588957383072</v>
      </c>
      <c r="O7144">
        <v>0.31034600653675232</v>
      </c>
      <c r="P7144">
        <v>21.794379448227939</v>
      </c>
      <c r="Q7144">
        <v>6.0503124379476629E-4</v>
      </c>
      <c r="R7144">
        <v>9.7751560732929469E-4</v>
      </c>
      <c r="S7144">
        <v>4.5527031240888141</v>
      </c>
      <c r="T7144">
        <v>-2.8915228311818892</v>
      </c>
    </row>
    <row r="7145" spans="1:20" x14ac:dyDescent="0.35">
      <c r="A7145">
        <v>128.57399999999998</v>
      </c>
      <c r="B7145">
        <v>8.5896210366306468E-3</v>
      </c>
      <c r="C7145">
        <v>-0.24985239324538613</v>
      </c>
      <c r="D7145">
        <v>8.6268358800569711E-3</v>
      </c>
      <c r="E7145">
        <v>-0.24927122225705306</v>
      </c>
      <c r="F7145">
        <v>-3.7214843426324265E-5</v>
      </c>
      <c r="G7145">
        <v>-5.8117098833307401E-4</v>
      </c>
      <c r="H7145">
        <v>5.464366385549694E-6</v>
      </c>
      <c r="I7145">
        <v>8.3576155755048643E-6</v>
      </c>
      <c r="J7145">
        <v>3.7214843426324265E-5</v>
      </c>
      <c r="K7145">
        <v>5.8117098833307401E-4</v>
      </c>
      <c r="L7145">
        <v>-6.9320316861441116</v>
      </c>
      <c r="M7145">
        <v>0.19788796387856264</v>
      </c>
      <c r="N7145">
        <v>28.036803738834692</v>
      </c>
      <c r="O7145">
        <v>-2.7292471114583972</v>
      </c>
      <c r="P7145">
        <v>27.9036480427655</v>
      </c>
      <c r="Q7145">
        <v>6.0503124379476629E-4</v>
      </c>
      <c r="R7145">
        <v>9.7751560732929469E-4</v>
      </c>
      <c r="S7145">
        <v>4.5527587827199785</v>
      </c>
      <c r="T7145">
        <v>-2.8915211046054092</v>
      </c>
    </row>
    <row r="7146" spans="1:20" x14ac:dyDescent="0.35">
      <c r="A7146">
        <v>128.59199999999998</v>
      </c>
      <c r="B7146">
        <v>8.4809336525756146E-3</v>
      </c>
      <c r="C7146">
        <v>-0.24985610611786258</v>
      </c>
      <c r="D7146">
        <v>8.5744091098501896E-3</v>
      </c>
      <c r="E7146">
        <v>-0.24944339225324108</v>
      </c>
      <c r="F7146">
        <v>-9.3475457274574958E-5</v>
      </c>
      <c r="G7146">
        <v>-4.1271386462149451E-4</v>
      </c>
      <c r="H7146">
        <v>5.4636028265959592E-6</v>
      </c>
      <c r="I7146">
        <v>8.3564696996698115E-6</v>
      </c>
      <c r="J7146">
        <v>9.3475457274574958E-5</v>
      </c>
      <c r="K7146">
        <v>4.1271386462149451E-4</v>
      </c>
      <c r="L7146">
        <v>-5.2737737825954003</v>
      </c>
      <c r="M7146">
        <v>-0.57377011918890219</v>
      </c>
      <c r="N7146">
        <v>21.231756119246512</v>
      </c>
      <c r="O7146">
        <v>-1.3522581733527299</v>
      </c>
      <c r="P7146">
        <v>21.188649455304187</v>
      </c>
      <c r="Q7146">
        <v>6.0503124379476629E-4</v>
      </c>
      <c r="R7146">
        <v>9.7751560732929469E-4</v>
      </c>
      <c r="S7146">
        <v>4.5529067662675322</v>
      </c>
      <c r="T7146">
        <v>-2.8913495035423207</v>
      </c>
    </row>
    <row r="7147" spans="1:20" x14ac:dyDescent="0.35">
      <c r="A7147">
        <v>128.60999999999999</v>
      </c>
      <c r="B7147">
        <v>8.3722446636926833E-3</v>
      </c>
      <c r="C7147">
        <v>-0.24985977171063625</v>
      </c>
      <c r="D7147">
        <v>8.502174686910835E-3</v>
      </c>
      <c r="E7147">
        <v>-0.24956008328666274</v>
      </c>
      <c r="F7147">
        <v>-1.2993002321815168E-4</v>
      </c>
      <c r="G7147">
        <v>-2.9968842397351536E-4</v>
      </c>
      <c r="H7147">
        <v>5.4628406210242187E-6</v>
      </c>
      <c r="I7147">
        <v>8.3553128767551443E-6</v>
      </c>
      <c r="J7147">
        <v>1.2993002321815168E-4</v>
      </c>
      <c r="K7147">
        <v>2.9968842397351536E-4</v>
      </c>
      <c r="L7147">
        <v>-5.0298962605947786</v>
      </c>
      <c r="M7147">
        <v>-1.0456622704678458</v>
      </c>
      <c r="N7147">
        <v>20.197725766226519</v>
      </c>
      <c r="O7147">
        <v>-0.79415526720835983</v>
      </c>
      <c r="P7147">
        <v>20.182107014364377</v>
      </c>
      <c r="Q7147">
        <v>6.0503124379476629E-4</v>
      </c>
      <c r="R7147">
        <v>9.7751560732929469E-4</v>
      </c>
      <c r="S7147">
        <v>4.5531544027812387</v>
      </c>
      <c r="T7147">
        <v>-2.8912344514613553</v>
      </c>
    </row>
    <row r="7148" spans="1:20" x14ac:dyDescent="0.35">
      <c r="A7148">
        <v>128.62799999999999</v>
      </c>
      <c r="B7148">
        <v>8.263554090549045E-3</v>
      </c>
      <c r="C7148">
        <v>-0.24986339002301353</v>
      </c>
      <c r="D7148">
        <v>8.3860708745182588E-3</v>
      </c>
      <c r="E7148">
        <v>-0.24973619551689366</v>
      </c>
      <c r="F7148">
        <v>-1.225167839692138E-4</v>
      </c>
      <c r="G7148">
        <v>-1.2719450611986538E-4</v>
      </c>
      <c r="H7148">
        <v>5.4620783668953996E-6</v>
      </c>
      <c r="I7148">
        <v>8.3541460746795367E-6</v>
      </c>
      <c r="J7148">
        <v>1.225167839692138E-4</v>
      </c>
      <c r="K7148">
        <v>1.2719450611986538E-4</v>
      </c>
      <c r="L7148">
        <v>-4.8998728715606363</v>
      </c>
      <c r="M7148">
        <v>-0.86591061055174612</v>
      </c>
      <c r="N7148">
        <v>19.674028515996344</v>
      </c>
      <c r="O7148">
        <v>-0.93753759394119429</v>
      </c>
      <c r="P7148">
        <v>19.651677315389247</v>
      </c>
      <c r="Q7148">
        <v>6.0503124379476629E-4</v>
      </c>
      <c r="R7148">
        <v>9.7751560732929469E-4</v>
      </c>
      <c r="S7148">
        <v>4.5535560524397258</v>
      </c>
      <c r="T7148">
        <v>-2.8910610066653679</v>
      </c>
    </row>
    <row r="7149" spans="1:20" x14ac:dyDescent="0.35">
      <c r="A7149">
        <v>128.64599999999999</v>
      </c>
      <c r="B7149">
        <v>8.1548619537118554E-3</v>
      </c>
      <c r="C7149">
        <v>-0.24986696105430967</v>
      </c>
      <c r="D7149">
        <v>8.2238550722530945E-3</v>
      </c>
      <c r="E7149">
        <v>-0.24972740218192735</v>
      </c>
      <c r="F7149">
        <v>-6.8993118541239157E-5</v>
      </c>
      <c r="G7149">
        <v>-1.3955887238231712E-4</v>
      </c>
      <c r="H7149">
        <v>5.4613148920329927E-6</v>
      </c>
      <c r="I7149">
        <v>8.3529800604943356E-6</v>
      </c>
      <c r="J7149">
        <v>6.8993118541239157E-5</v>
      </c>
      <c r="K7149">
        <v>1.3955887238231712E-4</v>
      </c>
      <c r="L7149">
        <v>-4.2356920728519309</v>
      </c>
      <c r="M7149">
        <v>-1.4702799788761252</v>
      </c>
      <c r="N7149">
        <v>16.964633072059648</v>
      </c>
      <c r="O7149">
        <v>-9.4374105135124356E-2</v>
      </c>
      <c r="P7149">
        <v>16.964370568868741</v>
      </c>
      <c r="Q7149">
        <v>6.0503124379476629E-4</v>
      </c>
      <c r="R7149">
        <v>9.7751560732929469E-4</v>
      </c>
      <c r="S7149">
        <v>4.5542108712558704</v>
      </c>
      <c r="T7149">
        <v>-2.891075298712007</v>
      </c>
    </row>
    <row r="7150" spans="1:20" x14ac:dyDescent="0.35">
      <c r="A7150">
        <v>128.66399999999999</v>
      </c>
      <c r="B7150">
        <v>8.0461682737485718E-3</v>
      </c>
      <c r="C7150">
        <v>-0.24987048480384896</v>
      </c>
      <c r="D7150">
        <v>8.0294512639859095E-3</v>
      </c>
      <c r="E7150">
        <v>-0.25020157297679735</v>
      </c>
      <c r="F7150">
        <v>1.6717009762662327E-5</v>
      </c>
      <c r="G7150">
        <v>3.31088172948385E-4</v>
      </c>
      <c r="H7150">
        <v>5.4605510040159806E-6</v>
      </c>
      <c r="I7150">
        <v>8.3518269816466332E-6</v>
      </c>
      <c r="J7150">
        <v>1.6717009762662327E-5</v>
      </c>
      <c r="K7150">
        <v>3.31088172948385E-4</v>
      </c>
      <c r="L7150">
        <v>-6.1631141977599349</v>
      </c>
      <c r="M7150">
        <v>9.3598796195661998E-2</v>
      </c>
      <c r="N7150">
        <v>24.827053462935023</v>
      </c>
      <c r="O7150">
        <v>-2.4089825590428009</v>
      </c>
      <c r="P7150">
        <v>24.709904627125969</v>
      </c>
      <c r="Q7150">
        <v>6.0503124379476629E-4</v>
      </c>
      <c r="R7150">
        <v>9.7751560732929469E-4</v>
      </c>
      <c r="S7150">
        <v>4.5548137322199524</v>
      </c>
      <c r="T7150">
        <v>-2.8906039959051131</v>
      </c>
    </row>
    <row r="7151" spans="1:20" x14ac:dyDescent="0.35">
      <c r="A7151">
        <v>128.68199999999999</v>
      </c>
      <c r="B7151">
        <v>7.9374730712272745E-3</v>
      </c>
      <c r="C7151">
        <v>-0.24987396127096465</v>
      </c>
      <c r="D7151">
        <v>7.7369430463336553E-3</v>
      </c>
      <c r="E7151">
        <v>-0.25048884450977477</v>
      </c>
      <c r="F7151">
        <v>2.0053002489361926E-4</v>
      </c>
      <c r="G7151">
        <v>6.1488323881012108E-4</v>
      </c>
      <c r="H7151">
        <v>5.4597929146854726E-6</v>
      </c>
      <c r="I7151">
        <v>8.3507117724740067E-6</v>
      </c>
      <c r="J7151">
        <v>2.0053002489361926E-4</v>
      </c>
      <c r="K7151">
        <v>6.1488323881012108E-4</v>
      </c>
      <c r="L7151">
        <v>-3.3178406877480562</v>
      </c>
      <c r="M7151">
        <v>-1.6855234828973045</v>
      </c>
      <c r="N7151">
        <v>13.239176251662231</v>
      </c>
      <c r="O7151">
        <v>0.43552934816760935</v>
      </c>
      <c r="P7151">
        <v>13.232010505190129</v>
      </c>
      <c r="Q7151">
        <v>6.0503124379476629E-4</v>
      </c>
      <c r="R7151">
        <v>9.7751560732929469E-4</v>
      </c>
      <c r="S7151">
        <v>4.5558770286017767</v>
      </c>
      <c r="T7151">
        <v>-2.8903238676516949</v>
      </c>
    </row>
    <row r="7152" spans="1:20" x14ac:dyDescent="0.35">
      <c r="A7152">
        <v>128.69999999999999</v>
      </c>
      <c r="B7152">
        <v>7.8287763667158877E-3</v>
      </c>
      <c r="C7152">
        <v>-0.24987739045499885</v>
      </c>
      <c r="D7152">
        <v>7.4934062765839027E-3</v>
      </c>
      <c r="E7152">
        <v>-0.25061428743487935</v>
      </c>
      <c r="F7152">
        <v>3.3537009013198497E-4</v>
      </c>
      <c r="G7152">
        <v>7.3689697988049696E-4</v>
      </c>
      <c r="H7152">
        <v>5.4590451423714852E-6</v>
      </c>
      <c r="I7152">
        <v>8.3496199399172292E-6</v>
      </c>
      <c r="J7152">
        <v>3.3537009013198497E-4</v>
      </c>
      <c r="K7152">
        <v>7.3689697988049696E-4</v>
      </c>
      <c r="L7152">
        <v>-5.89817983730895</v>
      </c>
      <c r="M7152">
        <v>-1.0805841021262539</v>
      </c>
      <c r="N7152">
        <v>23.599648043363434</v>
      </c>
      <c r="O7152">
        <v>-1.1794541600854491</v>
      </c>
      <c r="P7152">
        <v>23.570156462248711</v>
      </c>
      <c r="Q7152">
        <v>6.0503124379476629E-4</v>
      </c>
      <c r="R7152">
        <v>9.7751560732929469E-4</v>
      </c>
      <c r="S7152">
        <v>4.5568038750238156</v>
      </c>
      <c r="T7152">
        <v>-2.8902049434349841</v>
      </c>
    </row>
    <row r="7153" spans="1:20" x14ac:dyDescent="0.35">
      <c r="A7153">
        <v>128.71799999999999</v>
      </c>
      <c r="B7153">
        <v>7.7200781807830613E-3</v>
      </c>
      <c r="C7153">
        <v>-0.24988077235530268</v>
      </c>
      <c r="D7153">
        <v>7.3752602700091208E-3</v>
      </c>
      <c r="E7153">
        <v>-0.24988806593175245</v>
      </c>
      <c r="F7153">
        <v>3.4481791077394051E-4</v>
      </c>
      <c r="G7153">
        <v>7.2935764497683575E-6</v>
      </c>
      <c r="H7153">
        <v>5.4582984776971583E-6</v>
      </c>
      <c r="I7153">
        <v>8.3484524949027368E-6</v>
      </c>
      <c r="J7153">
        <v>3.4481791077394051E-4</v>
      </c>
      <c r="K7153">
        <v>7.2935764497683575E-6</v>
      </c>
      <c r="L7153">
        <v>-5.3964033305644943</v>
      </c>
      <c r="M7153">
        <v>-2.482137913966707</v>
      </c>
      <c r="N7153">
        <v>21.586981202967973</v>
      </c>
      <c r="O7153">
        <v>0.41913699966581514</v>
      </c>
      <c r="P7153">
        <v>21.582911796900895</v>
      </c>
      <c r="Q7153">
        <v>6.0503124379476629E-4</v>
      </c>
      <c r="R7153">
        <v>9.7751560732929469E-4</v>
      </c>
      <c r="S7153">
        <v>4.5575570313108118</v>
      </c>
      <c r="T7153">
        <v>-2.8909401360197116</v>
      </c>
    </row>
    <row r="7154" spans="1:20" x14ac:dyDescent="0.35">
      <c r="A7154">
        <v>128.73599999999999</v>
      </c>
      <c r="B7154">
        <v>7.611378533997507E-3</v>
      </c>
      <c r="C7154">
        <v>-0.24988410697123617</v>
      </c>
      <c r="D7154">
        <v>7.2859063776159472E-3</v>
      </c>
      <c r="E7154">
        <v>-0.2496481236143186</v>
      </c>
      <c r="F7154">
        <v>3.2547215638155987E-4</v>
      </c>
      <c r="G7154">
        <v>-2.3598335691757399E-4</v>
      </c>
      <c r="H7154">
        <v>5.4575502089493434E-6</v>
      </c>
      <c r="I7154">
        <v>8.3472931541575719E-6</v>
      </c>
      <c r="J7154">
        <v>3.2547215638155987E-4</v>
      </c>
      <c r="K7154">
        <v>2.3598335691757399E-4</v>
      </c>
      <c r="L7154">
        <v>-7.1809148482978253</v>
      </c>
      <c r="M7154">
        <v>0.30069726717340872</v>
      </c>
      <c r="N7154">
        <v>29.018147208640677</v>
      </c>
      <c r="O7154">
        <v>-3.0814263926830985</v>
      </c>
      <c r="P7154">
        <v>28.85407560135685</v>
      </c>
      <c r="Q7154">
        <v>6.0503124379476629E-4</v>
      </c>
      <c r="R7154">
        <v>9.7751560732929469E-4</v>
      </c>
      <c r="S7154">
        <v>4.5580084878146172</v>
      </c>
      <c r="T7154">
        <v>-2.8911845112104757</v>
      </c>
    </row>
    <row r="7155" spans="1:20" x14ac:dyDescent="0.35">
      <c r="A7155">
        <v>128.75399999999999</v>
      </c>
      <c r="B7155">
        <v>7.5026774469278794E-3</v>
      </c>
      <c r="C7155">
        <v>-0.24988739430216836</v>
      </c>
      <c r="D7155">
        <v>7.3242654785397043E-3</v>
      </c>
      <c r="E7155">
        <v>-0.24960457066532432</v>
      </c>
      <c r="F7155">
        <v>1.7841196838817505E-4</v>
      </c>
      <c r="G7155">
        <v>-2.8282363684403733E-4</v>
      </c>
      <c r="H7155">
        <v>5.4567917913677829E-6</v>
      </c>
      <c r="I7155">
        <v>8.3461375343721926E-6</v>
      </c>
      <c r="J7155">
        <v>1.7841196838817505E-4</v>
      </c>
      <c r="K7155">
        <v>2.8282363684403733E-4</v>
      </c>
      <c r="L7155">
        <v>-8.1379206840921547</v>
      </c>
      <c r="M7155">
        <v>-2.726157068046757E-2</v>
      </c>
      <c r="N7155">
        <v>32.842831364522645</v>
      </c>
      <c r="O7155">
        <v>-3.1159527265159772</v>
      </c>
      <c r="P7155">
        <v>32.694684746065221</v>
      </c>
      <c r="Q7155">
        <v>6.0503124379476629E-4</v>
      </c>
      <c r="R7155">
        <v>9.7751560732929469E-4</v>
      </c>
      <c r="S7155">
        <v>4.5578712252155267</v>
      </c>
      <c r="T7155">
        <v>-2.8912272580149234</v>
      </c>
    </row>
    <row r="7156" spans="1:20" x14ac:dyDescent="0.35">
      <c r="A7156">
        <v>128.77199999999999</v>
      </c>
      <c r="B7156">
        <v>7.3939749401437712E-3</v>
      </c>
      <c r="C7156">
        <v>-0.24989063434747716</v>
      </c>
      <c r="D7156">
        <v>7.3372735361172392E-3</v>
      </c>
      <c r="E7156">
        <v>-0.2499343097931383</v>
      </c>
      <c r="F7156">
        <v>5.6701404026531996E-5</v>
      </c>
      <c r="G7156">
        <v>4.36754456611399E-5</v>
      </c>
      <c r="H7156">
        <v>5.4560295863723746E-6</v>
      </c>
      <c r="I7156">
        <v>8.3449713247300089E-6</v>
      </c>
      <c r="J7156">
        <v>5.6701404026531996E-5</v>
      </c>
      <c r="K7156">
        <v>4.36754456611399E-5</v>
      </c>
      <c r="L7156">
        <v>-6.0517957820368204</v>
      </c>
      <c r="M7156">
        <v>-0.17817311963881549</v>
      </c>
      <c r="N7156">
        <v>24.372715095607287</v>
      </c>
      <c r="O7156">
        <v>-2.1587880890659612</v>
      </c>
      <c r="P7156">
        <v>24.276920626762987</v>
      </c>
      <c r="Q7156">
        <v>6.0503124379476629E-4</v>
      </c>
      <c r="R7156">
        <v>9.7751560732929469E-4</v>
      </c>
      <c r="S7156">
        <v>4.5576916113286634</v>
      </c>
      <c r="T7156">
        <v>-2.890894673222673</v>
      </c>
    </row>
    <row r="7157" spans="1:20" x14ac:dyDescent="0.35">
      <c r="A7157">
        <v>128.79</v>
      </c>
      <c r="B7157">
        <v>7.2852710342144874E-3</v>
      </c>
      <c r="C7157">
        <v>-0.24989382710654948</v>
      </c>
      <c r="D7157">
        <v>7.2148611985863864E-3</v>
      </c>
      <c r="E7157">
        <v>-0.25041331129272526</v>
      </c>
      <c r="F7157">
        <v>7.0409835628101013E-5</v>
      </c>
      <c r="G7157">
        <v>5.1948418617578374E-4</v>
      </c>
      <c r="H7157">
        <v>5.4552678379037581E-6</v>
      </c>
      <c r="I7157">
        <v>8.3438428860065539E-6</v>
      </c>
      <c r="J7157">
        <v>7.0409835628101013E-5</v>
      </c>
      <c r="K7157">
        <v>5.1948418617578374E-4</v>
      </c>
      <c r="L7157">
        <v>-3.5772861754807281</v>
      </c>
      <c r="M7157">
        <v>-1.0393255437399902</v>
      </c>
      <c r="N7157">
        <v>14.299561086192831</v>
      </c>
      <c r="O7157">
        <v>-0.34370210362623588</v>
      </c>
      <c r="P7157">
        <v>14.29542990335454</v>
      </c>
      <c r="Q7157">
        <v>6.0503124379476629E-4</v>
      </c>
      <c r="R7157">
        <v>9.7751560732929469E-4</v>
      </c>
      <c r="S7157">
        <v>4.5579966440083393</v>
      </c>
      <c r="T7157">
        <v>-2.8904156675348949</v>
      </c>
    </row>
    <row r="7158" spans="1:20" x14ac:dyDescent="0.35">
      <c r="A7158">
        <v>128.80799999999999</v>
      </c>
      <c r="B7158">
        <v>7.1765657497100434E-3</v>
      </c>
      <c r="C7158">
        <v>-0.24989697257878113</v>
      </c>
      <c r="D7158">
        <v>7.2223972742633258E-3</v>
      </c>
      <c r="E7158">
        <v>-0.250300097209741</v>
      </c>
      <c r="F7158">
        <v>-4.5831524553282404E-5</v>
      </c>
      <c r="G7158">
        <v>4.0312463095987239E-4</v>
      </c>
      <c r="H7158">
        <v>5.4545059031113501E-6</v>
      </c>
      <c r="I7158">
        <v>8.3426997627121687E-6</v>
      </c>
      <c r="J7158">
        <v>4.5831524553282404E-5</v>
      </c>
      <c r="K7158">
        <v>4.0312463095987239E-4</v>
      </c>
      <c r="L7158">
        <v>-6.1236352108273628</v>
      </c>
      <c r="M7158">
        <v>-1.8444166596268032</v>
      </c>
      <c r="N7158">
        <v>24.485759627081599</v>
      </c>
      <c r="O7158">
        <v>-0.52119172009910253</v>
      </c>
      <c r="P7158">
        <v>24.480212084582096</v>
      </c>
      <c r="Q7158">
        <v>6.0503124379476629E-4</v>
      </c>
      <c r="R7158">
        <v>9.7751560732929469E-4</v>
      </c>
      <c r="S7158">
        <v>4.5580104627558553</v>
      </c>
      <c r="T7158">
        <v>-2.8905295136175835</v>
      </c>
    </row>
    <row r="7159" spans="1:20" x14ac:dyDescent="0.35">
      <c r="A7159">
        <v>128.82599999999999</v>
      </c>
      <c r="B7159">
        <v>7.0678591072003824E-3</v>
      </c>
      <c r="C7159">
        <v>-0.24990007076357695</v>
      </c>
      <c r="D7159">
        <v>7.1225503727099237E-3</v>
      </c>
      <c r="E7159">
        <v>-0.25020376080134232</v>
      </c>
      <c r="F7159">
        <v>-5.4691265509541377E-5</v>
      </c>
      <c r="G7159">
        <v>3.0369003776536951E-4</v>
      </c>
      <c r="H7159">
        <v>5.4537443056304069E-6</v>
      </c>
      <c r="I7159">
        <v>8.3415471401746336E-6</v>
      </c>
      <c r="J7159">
        <v>5.4691265509541377E-5</v>
      </c>
      <c r="K7159">
        <v>3.0369003776536951E-4</v>
      </c>
      <c r="L7159">
        <v>-3.6107304009459713</v>
      </c>
      <c r="M7159">
        <v>-1.3639341356192016</v>
      </c>
      <c r="N7159">
        <v>14.432175836541315</v>
      </c>
      <c r="O7159">
        <v>-3.4269973473292463E-2</v>
      </c>
      <c r="P7159">
        <v>14.432135148541436</v>
      </c>
      <c r="Q7159">
        <v>6.0503124379476629E-4</v>
      </c>
      <c r="R7159">
        <v>9.7751560732929469E-4</v>
      </c>
      <c r="S7159">
        <v>4.5584480683668138</v>
      </c>
      <c r="T7159">
        <v>-2.8906294571368161</v>
      </c>
    </row>
    <row r="7160" spans="1:20" x14ac:dyDescent="0.35">
      <c r="A7160">
        <v>128.84399999999999</v>
      </c>
      <c r="B7160">
        <v>6.9591511272557045E-3</v>
      </c>
      <c r="C7160">
        <v>-0.24990312166035064</v>
      </c>
      <c r="D7160">
        <v>6.966267973000928E-3</v>
      </c>
      <c r="E7160">
        <v>-0.24995817965991968</v>
      </c>
      <c r="F7160">
        <v>-7.1168457452235739E-6</v>
      </c>
      <c r="G7160">
        <v>5.5057999569035898E-5</v>
      </c>
      <c r="H7160">
        <v>5.4529825101762739E-6</v>
      </c>
      <c r="I7160">
        <v>8.3403823803259313E-6</v>
      </c>
      <c r="J7160">
        <v>7.1168457452235739E-6</v>
      </c>
      <c r="K7160">
        <v>5.5057999569035898E-5</v>
      </c>
      <c r="L7160">
        <v>-4.0403026462682554</v>
      </c>
      <c r="M7160">
        <v>-1.5789769572201218</v>
      </c>
      <c r="N7160">
        <v>16.163758210871503</v>
      </c>
      <c r="O7160">
        <v>5.6434333353109862E-3</v>
      </c>
      <c r="P7160">
        <v>16.163757225694035</v>
      </c>
      <c r="Q7160">
        <v>6.0503124379476629E-4</v>
      </c>
      <c r="R7160">
        <v>9.7751560732929469E-4</v>
      </c>
      <c r="S7160">
        <v>4.5591707917667001</v>
      </c>
      <c r="T7160">
        <v>-2.8908813196752585</v>
      </c>
    </row>
    <row r="7161" spans="1:20" x14ac:dyDescent="0.35">
      <c r="A7161">
        <v>128.86199999999999</v>
      </c>
      <c r="B7161">
        <v>6.8504418304467943E-3</v>
      </c>
      <c r="C7161">
        <v>-0.2499061252685249</v>
      </c>
      <c r="D7161">
        <v>6.7402975831842848E-3</v>
      </c>
      <c r="E7161">
        <v>-0.25017937816817548</v>
      </c>
      <c r="F7161">
        <v>1.1014424726250947E-4</v>
      </c>
      <c r="G7161">
        <v>2.7325289965057786E-4</v>
      </c>
      <c r="H7161">
        <v>5.4522226148194342E-6</v>
      </c>
      <c r="I7161">
        <v>8.3392279508240941E-6</v>
      </c>
      <c r="J7161">
        <v>1.1014424726250947E-4</v>
      </c>
      <c r="K7161">
        <v>2.7325289965057786E-4</v>
      </c>
      <c r="L7161">
        <v>-5.4166920569391745</v>
      </c>
      <c r="M7161">
        <v>-0.13091957630889464</v>
      </c>
      <c r="N7161">
        <v>21.79873123358259</v>
      </c>
      <c r="O7161">
        <v>-2.0140025695580674</v>
      </c>
      <c r="P7161">
        <v>21.705494167232928</v>
      </c>
      <c r="Q7161">
        <v>6.0503124379476629E-4</v>
      </c>
      <c r="R7161">
        <v>9.7751560732929469E-4</v>
      </c>
      <c r="S7161">
        <v>4.5599896569825802</v>
      </c>
      <c r="T7161">
        <v>-2.8906646934621905</v>
      </c>
    </row>
    <row r="7162" spans="1:20" x14ac:dyDescent="0.35">
      <c r="A7162">
        <v>128.88</v>
      </c>
      <c r="B7162">
        <v>6.7417312373442432E-3</v>
      </c>
      <c r="C7162">
        <v>-0.24990908158753139</v>
      </c>
      <c r="D7162">
        <v>6.5503945751559378E-3</v>
      </c>
      <c r="E7162">
        <v>-0.24999394830952018</v>
      </c>
      <c r="F7162">
        <v>1.9133666218830534E-4</v>
      </c>
      <c r="G7162">
        <v>8.4866721988791083E-5</v>
      </c>
      <c r="H7162">
        <v>5.4514663499267489E-6</v>
      </c>
      <c r="I7162">
        <v>8.3380644226031304E-6</v>
      </c>
      <c r="J7162">
        <v>1.9133666218830534E-4</v>
      </c>
      <c r="K7162">
        <v>8.4866721988791083E-5</v>
      </c>
      <c r="L7162">
        <v>-4.9267751953344598</v>
      </c>
      <c r="M7162">
        <v>-1.7689373604714347</v>
      </c>
      <c r="N7162">
        <v>19.713246249652691</v>
      </c>
      <c r="O7162">
        <v>-0.18367557925111394</v>
      </c>
      <c r="P7162">
        <v>19.712390544554271</v>
      </c>
      <c r="Q7162">
        <v>6.0503124379476629E-4</v>
      </c>
      <c r="R7162">
        <v>9.7751560732929469E-4</v>
      </c>
      <c r="S7162">
        <v>4.5608247397763515</v>
      </c>
      <c r="T7162">
        <v>-2.8908566095971269</v>
      </c>
    </row>
    <row r="7163" spans="1:20" x14ac:dyDescent="0.35">
      <c r="A7163">
        <v>128.898</v>
      </c>
      <c r="B7163">
        <v>6.6330193685193318E-3</v>
      </c>
      <c r="C7163">
        <v>-0.24991199061681063</v>
      </c>
      <c r="D7163">
        <v>6.3564648056755324E-3</v>
      </c>
      <c r="E7163">
        <v>-0.24991337277740006</v>
      </c>
      <c r="F7163">
        <v>2.7655456284379938E-4</v>
      </c>
      <c r="G7163">
        <v>1.3821605894248634E-6</v>
      </c>
      <c r="H7163">
        <v>5.450715863481106E-6</v>
      </c>
      <c r="I7163">
        <v>8.3369002139306592E-6</v>
      </c>
      <c r="J7163">
        <v>2.7655456284379938E-4</v>
      </c>
      <c r="K7163">
        <v>1.3821605894248634E-6</v>
      </c>
      <c r="L7163">
        <v>-5.5658838866334026</v>
      </c>
      <c r="M7163">
        <v>-0.78026730872351169</v>
      </c>
      <c r="N7163">
        <v>22.355366050184596</v>
      </c>
      <c r="O7163">
        <v>-1.4517571648178811</v>
      </c>
      <c r="P7163">
        <v>22.308177701734088</v>
      </c>
      <c r="Q7163">
        <v>6.0503124379476629E-4</v>
      </c>
      <c r="R7163">
        <v>9.7751560732929469E-4</v>
      </c>
      <c r="S7163">
        <v>4.561634883712796</v>
      </c>
      <c r="T7163">
        <v>-2.8909428401184978</v>
      </c>
    </row>
    <row r="7164" spans="1:20" x14ac:dyDescent="0.35">
      <c r="A7164">
        <v>128.916</v>
      </c>
      <c r="B7164">
        <v>6.524306244543138E-3</v>
      </c>
      <c r="C7164">
        <v>-0.24991485235581221</v>
      </c>
      <c r="D7164">
        <v>6.1315533665022848E-3</v>
      </c>
      <c r="E7164">
        <v>-0.2500923418494696</v>
      </c>
      <c r="F7164">
        <v>3.9275287804085325E-4</v>
      </c>
      <c r="G7164">
        <v>1.7748949365739564E-4</v>
      </c>
      <c r="H7164">
        <v>5.4499764440981271E-6</v>
      </c>
      <c r="I7164">
        <v>8.3357407280038727E-6</v>
      </c>
      <c r="J7164">
        <v>3.9275287804085325E-4</v>
      </c>
      <c r="K7164">
        <v>1.7748949365739564E-4</v>
      </c>
      <c r="L7164">
        <v>-5.5034863891791472</v>
      </c>
      <c r="M7164">
        <v>-0.50975084392431103</v>
      </c>
      <c r="N7164">
        <v>22.114961307118133</v>
      </c>
      <c r="O7164">
        <v>-1.7198650908504143</v>
      </c>
      <c r="P7164">
        <v>22.047983528763037</v>
      </c>
      <c r="Q7164">
        <v>6.0503124379476629E-4</v>
      </c>
      <c r="R7164">
        <v>9.7751560732929469E-4</v>
      </c>
      <c r="S7164">
        <v>4.5624644923286333</v>
      </c>
      <c r="T7164">
        <v>-2.890768171578574</v>
      </c>
    </row>
    <row r="7165" spans="1:20" x14ac:dyDescent="0.35">
      <c r="A7165">
        <v>128.934</v>
      </c>
      <c r="B7165">
        <v>6.4155918859875325E-3</v>
      </c>
      <c r="C7165">
        <v>-0.24991766680399458</v>
      </c>
      <c r="D7165">
        <v>6.0042098777314257E-3</v>
      </c>
      <c r="E7165">
        <v>-0.25037238212630863</v>
      </c>
      <c r="F7165">
        <v>4.113820082561068E-4</v>
      </c>
      <c r="G7165">
        <v>4.5471532231405876E-4</v>
      </c>
      <c r="H7165">
        <v>5.449239322198716E-6</v>
      </c>
      <c r="I7165">
        <v>8.3346060302507089E-6</v>
      </c>
      <c r="J7165">
        <v>4.113820082561068E-4</v>
      </c>
      <c r="K7165">
        <v>4.5471532231405876E-4</v>
      </c>
      <c r="L7165">
        <v>-7.2933301621129587</v>
      </c>
      <c r="M7165">
        <v>-0.31665801056139287</v>
      </c>
      <c r="N7165">
        <v>29.314343737297552</v>
      </c>
      <c r="O7165">
        <v>-2.6572948913928394</v>
      </c>
      <c r="P7165">
        <v>29.193655691067772</v>
      </c>
      <c r="Q7165">
        <v>6.0503124379476629E-4</v>
      </c>
      <c r="R7165">
        <v>9.7751560732929469E-4</v>
      </c>
      <c r="S7165">
        <v>4.5628606834321586</v>
      </c>
      <c r="T7165">
        <v>-2.8904891064911524</v>
      </c>
    </row>
    <row r="7166" spans="1:20" x14ac:dyDescent="0.35">
      <c r="A7166">
        <v>128.952</v>
      </c>
      <c r="B7166">
        <v>6.306876313423952E-3</v>
      </c>
      <c r="C7166">
        <v>-0.24992043396082517</v>
      </c>
      <c r="D7166">
        <v>6.0034525329879518E-3</v>
      </c>
      <c r="E7166">
        <v>-0.25024787421805078</v>
      </c>
      <c r="F7166">
        <v>3.0342378043600026E-4</v>
      </c>
      <c r="G7166">
        <v>3.274402572256141E-4</v>
      </c>
      <c r="H7166">
        <v>5.4484916357602416E-6</v>
      </c>
      <c r="I7166">
        <v>8.333457755455426E-6</v>
      </c>
      <c r="J7166">
        <v>3.0342378043600026E-4</v>
      </c>
      <c r="K7166">
        <v>3.274402572256141E-4</v>
      </c>
      <c r="L7166">
        <v>-6.4267647755830044</v>
      </c>
      <c r="M7166">
        <v>-1.4578876916741101</v>
      </c>
      <c r="N7166">
        <v>25.735108494459134</v>
      </c>
      <c r="O7166">
        <v>-1.1531516252237655</v>
      </c>
      <c r="P7166">
        <v>25.709260015621346</v>
      </c>
      <c r="Q7166">
        <v>6.0503124379476629E-4</v>
      </c>
      <c r="R7166">
        <v>9.7751560732929469E-4</v>
      </c>
      <c r="S7166">
        <v>4.5629145221266958</v>
      </c>
      <c r="T7166">
        <v>-2.8906145839345867</v>
      </c>
    </row>
    <row r="7167" spans="1:20" x14ac:dyDescent="0.35">
      <c r="A7167">
        <v>128.97</v>
      </c>
      <c r="B7167">
        <v>6.1981595474243974E-3</v>
      </c>
      <c r="C7167">
        <v>-0.24992315382578037</v>
      </c>
      <c r="D7167">
        <v>5.9042169066574335E-3</v>
      </c>
      <c r="E7167">
        <v>-0.25068579381437439</v>
      </c>
      <c r="F7167">
        <v>2.9394264076696396E-4</v>
      </c>
      <c r="G7167">
        <v>7.626399885940216E-4</v>
      </c>
      <c r="H7167">
        <v>5.4477433676385983E-6</v>
      </c>
      <c r="I7167">
        <v>8.3323760030128837E-6</v>
      </c>
      <c r="J7167">
        <v>2.9394264076696396E-4</v>
      </c>
      <c r="K7167">
        <v>7.626399885940216E-4</v>
      </c>
      <c r="L7167">
        <v>-5.1444967143708551</v>
      </c>
      <c r="M7167">
        <v>-3.7515404721423666E-2</v>
      </c>
      <c r="N7167">
        <v>20.674473460897321</v>
      </c>
      <c r="O7167">
        <v>-2.0711208094805946</v>
      </c>
      <c r="P7167">
        <v>20.570471834109302</v>
      </c>
      <c r="Q7167">
        <v>6.0503124379476629E-4</v>
      </c>
      <c r="R7167">
        <v>9.7751560732929469E-4</v>
      </c>
      <c r="S7167">
        <v>4.5631325918900707</v>
      </c>
      <c r="T7167">
        <v>-2.8901756890337271</v>
      </c>
    </row>
    <row r="7168" spans="1:20" x14ac:dyDescent="0.35">
      <c r="A7168">
        <v>128.988</v>
      </c>
      <c r="B7168">
        <v>6.0894416085613169E-3</v>
      </c>
      <c r="C7168">
        <v>-0.24992582639834549</v>
      </c>
      <c r="D7168">
        <v>5.7608902164295595E-3</v>
      </c>
      <c r="E7168">
        <v>-0.25085937629947813</v>
      </c>
      <c r="F7168">
        <v>3.2855139213175746E-4</v>
      </c>
      <c r="G7168">
        <v>9.3354990113264646E-4</v>
      </c>
      <c r="H7168">
        <v>5.4469983142898658E-6</v>
      </c>
      <c r="I7168">
        <v>8.3313350011173755E-6</v>
      </c>
      <c r="J7168">
        <v>3.2855139213175746E-4</v>
      </c>
      <c r="K7168">
        <v>9.3354990113264646E-4</v>
      </c>
      <c r="L7168">
        <v>-3.8547597881289106</v>
      </c>
      <c r="M7168">
        <v>-1.7638411995242924</v>
      </c>
      <c r="N7168">
        <v>15.36305180653325</v>
      </c>
      <c r="O7168">
        <v>0.18789558087021507</v>
      </c>
      <c r="P7168">
        <v>15.361902748712932</v>
      </c>
      <c r="Q7168">
        <v>6.0503124379476629E-4</v>
      </c>
      <c r="R7168">
        <v>9.7751560732929469E-4</v>
      </c>
      <c r="S7168">
        <v>4.5636341351554668</v>
      </c>
      <c r="T7168">
        <v>-2.8900041314576037</v>
      </c>
    </row>
    <row r="7169" spans="1:20" x14ac:dyDescent="0.35">
      <c r="A7169">
        <v>129.006</v>
      </c>
      <c r="B7169">
        <v>5.9807225174069376E-3</v>
      </c>
      <c r="C7169">
        <v>-0.24992845167801481</v>
      </c>
      <c r="D7169">
        <v>5.757482119876034E-3</v>
      </c>
      <c r="E7169">
        <v>-0.25073038092106847</v>
      </c>
      <c r="F7169">
        <v>2.2324039753090358E-4</v>
      </c>
      <c r="G7169">
        <v>8.0192924305366731E-4</v>
      </c>
      <c r="H7169">
        <v>5.4462453619964506E-6</v>
      </c>
      <c r="I7169">
        <v>8.3302624223659453E-6</v>
      </c>
      <c r="J7169">
        <v>2.2324039753090358E-4</v>
      </c>
      <c r="K7169">
        <v>8.0192924305366731E-4</v>
      </c>
      <c r="L7169">
        <v>-6.9062730268729009</v>
      </c>
      <c r="M7169">
        <v>-1.1697773662650903</v>
      </c>
      <c r="N7169">
        <v>27.633372159027765</v>
      </c>
      <c r="O7169">
        <v>-1.6687503105188968</v>
      </c>
      <c r="P7169">
        <v>27.582939097936499</v>
      </c>
      <c r="Q7169">
        <v>6.0503124379476629E-4</v>
      </c>
      <c r="R7169">
        <v>9.7751560732929469E-4</v>
      </c>
      <c r="S7169">
        <v>4.5637009455096154</v>
      </c>
      <c r="T7169">
        <v>-2.8901341982943776</v>
      </c>
    </row>
    <row r="7170" spans="1:20" x14ac:dyDescent="0.35">
      <c r="A7170">
        <v>129.024</v>
      </c>
      <c r="B7170">
        <v>5.8720022945341482E-3</v>
      </c>
      <c r="C7170">
        <v>-0.24993102966429157</v>
      </c>
      <c r="D7170">
        <v>5.7152307165492244E-3</v>
      </c>
      <c r="E7170">
        <v>-0.25060120906423872</v>
      </c>
      <c r="F7170">
        <v>1.567715779849238E-4</v>
      </c>
      <c r="G7170">
        <v>6.701793999471517E-4</v>
      </c>
      <c r="H7170">
        <v>5.4454890964037137E-6</v>
      </c>
      <c r="I7170">
        <v>8.3291630888474274E-6</v>
      </c>
      <c r="J7170">
        <v>1.567715779849238E-4</v>
      </c>
      <c r="K7170">
        <v>6.701793999471517E-4</v>
      </c>
      <c r="L7170">
        <v>-4.6458185972954498</v>
      </c>
      <c r="M7170">
        <v>-1.2058469009091539</v>
      </c>
      <c r="N7170">
        <v>18.568041801364053</v>
      </c>
      <c r="O7170">
        <v>-0.7030730098630702</v>
      </c>
      <c r="P7170">
        <v>18.55472620870502</v>
      </c>
      <c r="Q7170">
        <v>6.0503124379476629E-4</v>
      </c>
      <c r="R7170">
        <v>9.7751560732929469E-4</v>
      </c>
      <c r="S7170">
        <v>4.5639231971175489</v>
      </c>
      <c r="T7170">
        <v>-2.8902653375995393</v>
      </c>
    </row>
    <row r="7171" spans="1:20" x14ac:dyDescent="0.35">
      <c r="A7171">
        <v>129.042</v>
      </c>
      <c r="B7171">
        <v>5.7632809605157164E-3</v>
      </c>
      <c r="C7171">
        <v>-0.2499335603566879</v>
      </c>
      <c r="D7171">
        <v>5.6484530396456734E-3</v>
      </c>
      <c r="E7171">
        <v>-0.25075235834075171</v>
      </c>
      <c r="F7171">
        <v>1.1482792087004305E-4</v>
      </c>
      <c r="G7171">
        <v>8.1879798406381266E-4</v>
      </c>
      <c r="H7171">
        <v>5.4447314529385827E-6</v>
      </c>
      <c r="I7171">
        <v>8.3280949252560547E-6</v>
      </c>
      <c r="J7171">
        <v>1.1482792087004305E-4</v>
      </c>
      <c r="K7171">
        <v>8.1879798406381266E-4</v>
      </c>
      <c r="L7171">
        <v>-5.6478675015623612</v>
      </c>
      <c r="M7171">
        <v>-0.46092187949576879</v>
      </c>
      <c r="N7171">
        <v>22.643590827148991</v>
      </c>
      <c r="O7171">
        <v>-1.874099907307162</v>
      </c>
      <c r="P7171">
        <v>22.565902487708691</v>
      </c>
      <c r="Q7171">
        <v>6.0503124379476629E-4</v>
      </c>
      <c r="R7171">
        <v>9.7751560732929469E-4</v>
      </c>
      <c r="S7171">
        <v>4.5641277162055012</v>
      </c>
      <c r="T7171">
        <v>-2.890114550618498</v>
      </c>
    </row>
    <row r="7172" spans="1:20" x14ac:dyDescent="0.35">
      <c r="A7172">
        <v>129.06</v>
      </c>
      <c r="B7172">
        <v>5.6545585359246238E-3</v>
      </c>
      <c r="C7172">
        <v>-0.24993604375472497</v>
      </c>
      <c r="D7172">
        <v>5.5597227945495264E-3</v>
      </c>
      <c r="E7172">
        <v>-0.25092747062464155</v>
      </c>
      <c r="F7172">
        <v>9.4835741375097309E-5</v>
      </c>
      <c r="G7172">
        <v>9.9142686991657292E-4</v>
      </c>
      <c r="H7172">
        <v>5.4439734362554013E-6</v>
      </c>
      <c r="I7172">
        <v>8.3270706374737569E-6</v>
      </c>
      <c r="J7172">
        <v>9.4835741375097309E-5</v>
      </c>
      <c r="K7172">
        <v>9.9142686991657292E-4</v>
      </c>
      <c r="L7172">
        <v>-4.9960013651025212</v>
      </c>
      <c r="M7172">
        <v>-0.98304736524921488</v>
      </c>
      <c r="N7172">
        <v>19.963742559920739</v>
      </c>
      <c r="O7172">
        <v>-1.0857244042802519</v>
      </c>
      <c r="P7172">
        <v>19.934197237830794</v>
      </c>
      <c r="Q7172">
        <v>6.0503124379476629E-4</v>
      </c>
      <c r="R7172">
        <v>9.7751560732929469E-4</v>
      </c>
      <c r="S7172">
        <v>4.5644096285663043</v>
      </c>
      <c r="T7172">
        <v>-2.8899400855656383</v>
      </c>
    </row>
    <row r="7173" spans="1:20" x14ac:dyDescent="0.35">
      <c r="A7173">
        <v>129.078</v>
      </c>
      <c r="B7173">
        <v>5.5458350413343889E-3</v>
      </c>
      <c r="C7173">
        <v>-0.24993847985793285</v>
      </c>
      <c r="D7173">
        <v>5.4119288538243548E-3</v>
      </c>
      <c r="E7173">
        <v>-0.25075221722169455</v>
      </c>
      <c r="F7173">
        <v>1.3390618751003402E-4</v>
      </c>
      <c r="G7173">
        <v>8.1373736376169625E-4</v>
      </c>
      <c r="H7173">
        <v>5.4432168770572416E-6</v>
      </c>
      <c r="I7173">
        <v>8.3260019115757794E-6</v>
      </c>
      <c r="J7173">
        <v>1.3390618751003402E-4</v>
      </c>
      <c r="K7173">
        <v>8.1373736376169625E-4</v>
      </c>
      <c r="L7173">
        <v>-3.3267293975493022</v>
      </c>
      <c r="M7173">
        <v>-2.0479328133288952</v>
      </c>
      <c r="N7173">
        <v>13.269572886101308</v>
      </c>
      <c r="O7173">
        <v>0.67374330156188633</v>
      </c>
      <c r="P7173">
        <v>13.252457679357271</v>
      </c>
      <c r="Q7173">
        <v>6.0503124379476629E-4</v>
      </c>
      <c r="R7173">
        <v>9.7751560732929469E-4</v>
      </c>
      <c r="S7173">
        <v>4.565073202909983</v>
      </c>
      <c r="T7173">
        <v>-2.8901199494547289</v>
      </c>
    </row>
    <row r="7174" spans="1:20" x14ac:dyDescent="0.35">
      <c r="A7174">
        <v>129.096</v>
      </c>
      <c r="B7174">
        <v>5.4371104973182892E-3</v>
      </c>
      <c r="C7174">
        <v>-0.24994086866585055</v>
      </c>
      <c r="D7174">
        <v>5.2755511150524015E-3</v>
      </c>
      <c r="E7174">
        <v>-0.25027852705067188</v>
      </c>
      <c r="F7174">
        <v>1.615593822658877E-4</v>
      </c>
      <c r="G7174">
        <v>3.3765838482133215E-4</v>
      </c>
      <c r="H7174">
        <v>5.4424616678779496E-6</v>
      </c>
      <c r="I7174">
        <v>8.3248570644090794E-6</v>
      </c>
      <c r="J7174">
        <v>1.615593822658877E-4</v>
      </c>
      <c r="K7174">
        <v>3.3765838482133215E-4</v>
      </c>
      <c r="L7174">
        <v>-4.6574105446499248</v>
      </c>
      <c r="M7174">
        <v>-1.7614325016883705</v>
      </c>
      <c r="N7174">
        <v>18.613560978376672</v>
      </c>
      <c r="O7174">
        <v>-0.17956456415550517</v>
      </c>
      <c r="P7174">
        <v>18.612694830761246</v>
      </c>
      <c r="Q7174">
        <v>6.0503124379476629E-4</v>
      </c>
      <c r="R7174">
        <v>9.7751560732929469E-4</v>
      </c>
      <c r="S7174">
        <v>4.5658171663940426</v>
      </c>
      <c r="T7174">
        <v>-2.8906002245500284</v>
      </c>
    </row>
    <row r="7175" spans="1:20" x14ac:dyDescent="0.35">
      <c r="A7175">
        <v>129.114</v>
      </c>
      <c r="B7175">
        <v>5.3283849244503568E-3</v>
      </c>
      <c r="C7175">
        <v>-0.24994321017802601</v>
      </c>
      <c r="D7175">
        <v>5.2398724065819691E-3</v>
      </c>
      <c r="E7175">
        <v>-0.24980621634553241</v>
      </c>
      <c r="F7175">
        <v>8.8512517868387722E-5</v>
      </c>
      <c r="G7175">
        <v>-1.3699383249360375E-4</v>
      </c>
      <c r="H7175">
        <v>5.4417041229654798E-6</v>
      </c>
      <c r="I7175">
        <v>8.323699259871267E-6</v>
      </c>
      <c r="J7175">
        <v>8.8512517868387722E-5</v>
      </c>
      <c r="K7175">
        <v>1.3699383249360375E-4</v>
      </c>
      <c r="L7175">
        <v>-7.0047854380808827</v>
      </c>
      <c r="M7175">
        <v>-0.69137182115668838</v>
      </c>
      <c r="N7175">
        <v>28.177510817673696</v>
      </c>
      <c r="O7175">
        <v>-2.244674990182427</v>
      </c>
      <c r="P7175">
        <v>28.087960945368884</v>
      </c>
      <c r="Q7175">
        <v>6.0503124379476629E-4</v>
      </c>
      <c r="R7175">
        <v>9.7751560732929469E-4</v>
      </c>
      <c r="S7175">
        <v>4.5661584418078398</v>
      </c>
      <c r="T7175">
        <v>-2.8910769227352988</v>
      </c>
    </row>
    <row r="7176" spans="1:20" x14ac:dyDescent="0.35">
      <c r="A7176">
        <v>129.13199999999998</v>
      </c>
      <c r="B7176">
        <v>5.2196583433041501E-3</v>
      </c>
      <c r="C7176">
        <v>-0.24994550439401622</v>
      </c>
      <c r="D7176">
        <v>5.2381024436592982E-3</v>
      </c>
      <c r="E7176">
        <v>-0.249431012575207</v>
      </c>
      <c r="F7176">
        <v>-1.8444100355148076E-5</v>
      </c>
      <c r="G7176">
        <v>-5.1449181880922068E-4</v>
      </c>
      <c r="H7176">
        <v>5.4409457447162635E-6</v>
      </c>
      <c r="I7176">
        <v>8.3225760546547856E-6</v>
      </c>
      <c r="J7176">
        <v>1.8444100355148076E-5</v>
      </c>
      <c r="K7176">
        <v>5.1449181880922068E-4</v>
      </c>
      <c r="L7176">
        <v>-6.1108192529275875</v>
      </c>
      <c r="M7176">
        <v>-0.70783586786104624</v>
      </c>
      <c r="N7176">
        <v>24.607648851920203</v>
      </c>
      <c r="O7176">
        <v>-1.8512752737221168</v>
      </c>
      <c r="P7176">
        <v>24.537912744981281</v>
      </c>
      <c r="Q7176">
        <v>6.0503124379476629E-4</v>
      </c>
      <c r="R7176">
        <v>9.7751560732929469E-4</v>
      </c>
      <c r="S7176">
        <v>4.5663230541427859</v>
      </c>
      <c r="T7176">
        <v>-2.8914550389288389</v>
      </c>
    </row>
    <row r="7177" spans="1:20" x14ac:dyDescent="0.35">
      <c r="A7177">
        <v>129.14999999999998</v>
      </c>
      <c r="B7177">
        <v>5.1109307744537542E-3</v>
      </c>
      <c r="C7177">
        <v>-0.24994775131338698</v>
      </c>
      <c r="D7177">
        <v>5.1963373895056453E-3</v>
      </c>
      <c r="E7177">
        <v>-0.24929083981033662</v>
      </c>
      <c r="F7177">
        <v>-8.5406615051891038E-5</v>
      </c>
      <c r="G7177">
        <v>-6.5691150305036139E-4</v>
      </c>
      <c r="H7177">
        <v>5.4401885469104077E-6</v>
      </c>
      <c r="I7177">
        <v>8.3214764109351909E-6</v>
      </c>
      <c r="J7177">
        <v>8.5406615051891038E-5</v>
      </c>
      <c r="K7177">
        <v>6.5691150305036139E-4</v>
      </c>
      <c r="L7177">
        <v>-5.2036217798385147</v>
      </c>
      <c r="M7177">
        <v>-0.64343708940608102</v>
      </c>
      <c r="N7177">
        <v>20.962295457374946</v>
      </c>
      <c r="O7177">
        <v>-1.5384322506394059</v>
      </c>
      <c r="P7177">
        <v>20.905766119721012</v>
      </c>
      <c r="Q7177">
        <v>6.0503124379476629E-4</v>
      </c>
      <c r="R7177">
        <v>9.7751560732929469E-4</v>
      </c>
      <c r="S7177">
        <v>4.5665497759478608</v>
      </c>
      <c r="T7177">
        <v>-2.8915971641538549</v>
      </c>
    </row>
    <row r="7178" spans="1:20" x14ac:dyDescent="0.35">
      <c r="A7178">
        <v>129.16799999999998</v>
      </c>
      <c r="B7178">
        <v>5.0022022384736608E-3</v>
      </c>
      <c r="C7178">
        <v>-0.24994995093571315</v>
      </c>
      <c r="D7178">
        <v>5.2079446771906568E-3</v>
      </c>
      <c r="E7178">
        <v>-0.24859742581038285</v>
      </c>
      <c r="F7178">
        <v>-2.0574243871699597E-4</v>
      </c>
      <c r="G7178">
        <v>-1.352525125330295E-3</v>
      </c>
      <c r="H7178">
        <v>5.4394364417695653E-6</v>
      </c>
      <c r="I7178">
        <v>8.3205718335078134E-6</v>
      </c>
      <c r="J7178">
        <v>2.0574243871699597E-4</v>
      </c>
      <c r="K7178">
        <v>1.352525125330295E-3</v>
      </c>
      <c r="L7178">
        <v>-4.6507197893747119</v>
      </c>
      <c r="M7178">
        <v>-2.2313671085413063</v>
      </c>
      <c r="N7178">
        <v>18.703971709921724</v>
      </c>
      <c r="O7178">
        <v>0.29703737469639219</v>
      </c>
      <c r="P7178">
        <v>18.701612939091259</v>
      </c>
      <c r="Q7178">
        <v>6.0503124379476629E-4</v>
      </c>
      <c r="R7178">
        <v>9.7751560732929469E-4</v>
      </c>
      <c r="S7178">
        <v>4.5667942161684048</v>
      </c>
      <c r="T7178">
        <v>-2.8922956184867505</v>
      </c>
    </row>
    <row r="7179" spans="1:20" x14ac:dyDescent="0.35">
      <c r="A7179">
        <v>129.18599999999998</v>
      </c>
      <c r="B7179">
        <v>4.8934727559381015E-3</v>
      </c>
      <c r="C7179">
        <v>-0.24995210326057848</v>
      </c>
      <c r="D7179">
        <v>5.0632152699641164E-3</v>
      </c>
      <c r="E7179">
        <v>-0.2490951922114352</v>
      </c>
      <c r="F7179">
        <v>-1.6974251402601497E-4</v>
      </c>
      <c r="G7179">
        <v>-8.5691104914328853E-4</v>
      </c>
      <c r="H7179">
        <v>5.4386826630121545E-6</v>
      </c>
      <c r="I7179">
        <v>8.3195149548107719E-6</v>
      </c>
      <c r="J7179">
        <v>1.6974251402601497E-4</v>
      </c>
      <c r="K7179">
        <v>8.5691104914328853E-4</v>
      </c>
      <c r="L7179">
        <v>-5.7950584850684059</v>
      </c>
      <c r="M7179">
        <v>1.2738759857024395</v>
      </c>
      <c r="N7179">
        <v>23.636523453362479</v>
      </c>
      <c r="O7179">
        <v>-3.73059814203569</v>
      </c>
      <c r="P7179">
        <v>23.340263033307796</v>
      </c>
      <c r="Q7179">
        <v>6.0503124379476629E-4</v>
      </c>
      <c r="R7179">
        <v>9.7751560732929469E-4</v>
      </c>
      <c r="S7179">
        <v>4.5671675594262116</v>
      </c>
      <c r="T7179">
        <v>-2.8917970685362211</v>
      </c>
    </row>
    <row r="7180" spans="1:20" x14ac:dyDescent="0.35">
      <c r="A7180">
        <v>129.20399999999998</v>
      </c>
      <c r="B7180">
        <v>4.7847423474219313E-3</v>
      </c>
      <c r="C7180">
        <v>-0.24995420828757572</v>
      </c>
      <c r="D7180">
        <v>4.7565568132715841E-3</v>
      </c>
      <c r="E7180">
        <v>-0.2497637662760725</v>
      </c>
      <c r="F7180">
        <v>2.8185534150347233E-5</v>
      </c>
      <c r="G7180">
        <v>-1.9044201150322793E-4</v>
      </c>
      <c r="H7180">
        <v>5.4379251914647692E-6</v>
      </c>
      <c r="I7180">
        <v>8.3183611385696433E-6</v>
      </c>
      <c r="J7180">
        <v>2.8185534150347233E-5</v>
      </c>
      <c r="K7180">
        <v>1.9044201150322793E-4</v>
      </c>
      <c r="L7180">
        <v>-2.9143950383968664</v>
      </c>
      <c r="M7180">
        <v>-1.16020026027404</v>
      </c>
      <c r="N7180">
        <v>11.670330456922924</v>
      </c>
      <c r="O7180">
        <v>-7.7148233139206046E-2</v>
      </c>
      <c r="P7180">
        <v>11.670075454936285</v>
      </c>
      <c r="Q7180">
        <v>6.0503124379476629E-4</v>
      </c>
      <c r="R7180">
        <v>9.7751560732929469E-4</v>
      </c>
      <c r="S7180">
        <v>4.5681154550832872</v>
      </c>
      <c r="T7180">
        <v>-2.8911294449263951</v>
      </c>
    </row>
    <row r="7181" spans="1:20" x14ac:dyDescent="0.35">
      <c r="A7181">
        <v>129.22199999999998</v>
      </c>
      <c r="B7181">
        <v>4.6760110334997367E-3</v>
      </c>
      <c r="C7181">
        <v>-0.24995626601630652</v>
      </c>
      <c r="D7181">
        <v>4.524656733530974E-3</v>
      </c>
      <c r="E7181">
        <v>-0.24952728454134124</v>
      </c>
      <c r="F7181">
        <v>1.5135429996876275E-4</v>
      </c>
      <c r="G7181">
        <v>-4.2898147496528427E-4</v>
      </c>
      <c r="H7181">
        <v>5.4371710108147211E-6</v>
      </c>
      <c r="I7181">
        <v>8.3172282226876508E-6</v>
      </c>
      <c r="J7181">
        <v>1.5135429996876275E-4</v>
      </c>
      <c r="K7181">
        <v>4.2898147496528427E-4</v>
      </c>
      <c r="L7181">
        <v>-4.0017993110753549</v>
      </c>
      <c r="M7181">
        <v>-2.9382804152458912</v>
      </c>
      <c r="N7181">
        <v>16.062694405665582</v>
      </c>
      <c r="O7181">
        <v>1.2353212611916558</v>
      </c>
      <c r="P7181">
        <v>16.015122008634471</v>
      </c>
      <c r="Q7181">
        <v>6.0503124379476629E-4</v>
      </c>
      <c r="R7181">
        <v>9.7751560732929469E-4</v>
      </c>
      <c r="S7181">
        <v>4.5691477739072894</v>
      </c>
      <c r="T7181">
        <v>-2.8913720941907299</v>
      </c>
    </row>
    <row r="7182" spans="1:20" x14ac:dyDescent="0.35">
      <c r="A7182">
        <v>129.23999999999998</v>
      </c>
      <c r="B7182">
        <v>4.5672788347467189E-3</v>
      </c>
      <c r="C7182">
        <v>-0.24995827644638149</v>
      </c>
      <c r="D7182">
        <v>4.3446223215455326E-3</v>
      </c>
      <c r="E7182">
        <v>-0.24959058523861211</v>
      </c>
      <c r="F7182">
        <v>2.226565132011863E-4</v>
      </c>
      <c r="G7182">
        <v>-3.6769120776938835E-4</v>
      </c>
      <c r="H7182">
        <v>5.4364207538744704E-6</v>
      </c>
      <c r="I7182">
        <v>8.3160888226878706E-6</v>
      </c>
      <c r="J7182">
        <v>2.226565132011863E-4</v>
      </c>
      <c r="K7182">
        <v>3.6769120776938835E-4</v>
      </c>
      <c r="L7182">
        <v>-6.9286106065370774</v>
      </c>
      <c r="M7182">
        <v>-0.16002166231035519</v>
      </c>
      <c r="N7182">
        <v>27.954783108294244</v>
      </c>
      <c r="O7182">
        <v>-2.8467517542398375</v>
      </c>
      <c r="P7182">
        <v>27.809457079948643</v>
      </c>
      <c r="Q7182">
        <v>6.0503124379476629E-4</v>
      </c>
      <c r="R7182">
        <v>9.7751560732929469E-4</v>
      </c>
      <c r="S7182">
        <v>4.5698431797263277</v>
      </c>
      <c r="T7182">
        <v>-2.8913115286795752</v>
      </c>
    </row>
    <row r="7183" spans="1:20" x14ac:dyDescent="0.35">
      <c r="A7183">
        <v>129.25799999999998</v>
      </c>
      <c r="B7183">
        <v>4.4585457717379127E-3</v>
      </c>
      <c r="C7183">
        <v>-0.24996023957742022</v>
      </c>
      <c r="D7183">
        <v>4.1897441763443233E-3</v>
      </c>
      <c r="E7183">
        <v>-0.24945817795623301</v>
      </c>
      <c r="F7183">
        <v>2.688015953935894E-4</v>
      </c>
      <c r="G7183">
        <v>-5.0206162118721087E-4</v>
      </c>
      <c r="H7183">
        <v>5.435673863529693E-6</v>
      </c>
      <c r="I7183">
        <v>8.3149660124746688E-6</v>
      </c>
      <c r="J7183">
        <v>2.688015953935894E-4</v>
      </c>
      <c r="K7183">
        <v>5.0206162118721087E-4</v>
      </c>
      <c r="L7183">
        <v>-5.0658345503226938</v>
      </c>
      <c r="M7183">
        <v>-1.3958686765611208</v>
      </c>
      <c r="N7183">
        <v>20.336801337686957</v>
      </c>
      <c r="O7183">
        <v>-0.80486541866924699</v>
      </c>
      <c r="P7183">
        <v>20.320868099231795</v>
      </c>
      <c r="Q7183">
        <v>6.0503124379476629E-4</v>
      </c>
      <c r="R7183">
        <v>9.7751560732929469E-4</v>
      </c>
      <c r="S7183">
        <v>4.5705226696988763</v>
      </c>
      <c r="T7183">
        <v>-2.8914476285286783</v>
      </c>
    </row>
    <row r="7184" spans="1:20" x14ac:dyDescent="0.35">
      <c r="A7184">
        <v>129.27599999999998</v>
      </c>
      <c r="B7184">
        <v>4.3498118650485175E-3</v>
      </c>
      <c r="C7184">
        <v>-0.24996215540905123</v>
      </c>
      <c r="D7184">
        <v>4.0527565407383337E-3</v>
      </c>
      <c r="E7184">
        <v>-0.24985433181878178</v>
      </c>
      <c r="F7184">
        <v>2.970553243101838E-4</v>
      </c>
      <c r="G7184">
        <v>-1.0782359026945132E-4</v>
      </c>
      <c r="H7184">
        <v>5.4349294068962765E-6</v>
      </c>
      <c r="I7184">
        <v>8.3138100414199761E-6</v>
      </c>
      <c r="J7184">
        <v>2.970553243101838E-4</v>
      </c>
      <c r="K7184">
        <v>1.0782359026945132E-4</v>
      </c>
      <c r="L7184">
        <v>-6.9721877959650191</v>
      </c>
      <c r="M7184">
        <v>0.26840990588782293</v>
      </c>
      <c r="N7184">
        <v>28.156786797698651</v>
      </c>
      <c r="O7184">
        <v>-3.3311457900950998</v>
      </c>
      <c r="P7184">
        <v>27.95904344744628</v>
      </c>
      <c r="Q7184">
        <v>6.0503124379476629E-4</v>
      </c>
      <c r="R7184">
        <v>9.7751560732929469E-4</v>
      </c>
      <c r="S7184">
        <v>4.5708989405754741</v>
      </c>
      <c r="T7184">
        <v>-2.8910506840920771</v>
      </c>
    </row>
    <row r="7185" spans="1:20" x14ac:dyDescent="0.35">
      <c r="A7185">
        <v>129.29399999999998</v>
      </c>
      <c r="B7185">
        <v>4.2410771352542264E-3</v>
      </c>
      <c r="C7185">
        <v>-0.24996402394091199</v>
      </c>
      <c r="D7185">
        <v>4.0702646344005222E-3</v>
      </c>
      <c r="E7185">
        <v>-0.2496323709308908</v>
      </c>
      <c r="F7185">
        <v>1.7081250085370422E-4</v>
      </c>
      <c r="G7185">
        <v>-3.3165301002119341E-4</v>
      </c>
      <c r="H7185">
        <v>5.4341769357804022E-6</v>
      </c>
      <c r="I7185">
        <v>8.3126680848049472E-6</v>
      </c>
      <c r="J7185">
        <v>1.7081250085370422E-4</v>
      </c>
      <c r="K7185">
        <v>3.3165301002119341E-4</v>
      </c>
      <c r="L7185">
        <v>-6.0903209765678241</v>
      </c>
      <c r="M7185">
        <v>-1.9650154522597552</v>
      </c>
      <c r="N7185">
        <v>24.418198423772779</v>
      </c>
      <c r="O7185">
        <v>-0.69082524538186918</v>
      </c>
      <c r="P7185">
        <v>24.408424257683709</v>
      </c>
      <c r="Q7185">
        <v>6.0503124379476629E-4</v>
      </c>
      <c r="R7185">
        <v>9.7751560732929469E-4</v>
      </c>
      <c r="S7185">
        <v>4.5709261028964336</v>
      </c>
      <c r="T7185">
        <v>-2.8912740799479431</v>
      </c>
    </row>
    <row r="7186" spans="1:20" x14ac:dyDescent="0.35">
      <c r="A7186">
        <v>129.31199999999998</v>
      </c>
      <c r="B7186">
        <v>4.132341602930442E-3</v>
      </c>
      <c r="C7186">
        <v>-0.24996584517264892</v>
      </c>
      <c r="D7186">
        <v>4.0376169198872436E-3</v>
      </c>
      <c r="E7186">
        <v>-0.24983513233255183</v>
      </c>
      <c r="F7186">
        <v>9.4724683043198414E-5</v>
      </c>
      <c r="G7186">
        <v>-1.3071284009708029E-4</v>
      </c>
      <c r="H7186">
        <v>5.4334218621311049E-6</v>
      </c>
      <c r="I7186">
        <v>8.3115135152519567E-6</v>
      </c>
      <c r="J7186">
        <v>9.4724683043198414E-5</v>
      </c>
      <c r="K7186">
        <v>1.3071284009708029E-4</v>
      </c>
      <c r="L7186">
        <v>-5.4993407485153218</v>
      </c>
      <c r="M7186">
        <v>-0.25210646323741509</v>
      </c>
      <c r="N7186">
        <v>22.152495159246271</v>
      </c>
      <c r="O7186">
        <v>-2.1613141519194481</v>
      </c>
      <c r="P7186">
        <v>22.046808451953815</v>
      </c>
      <c r="Q7186">
        <v>6.0503124379476629E-4</v>
      </c>
      <c r="R7186">
        <v>9.7751560732929469E-4</v>
      </c>
      <c r="S7186">
        <v>4.5709680747472676</v>
      </c>
      <c r="T7186">
        <v>-2.8910702796949574</v>
      </c>
    </row>
    <row r="7187" spans="1:20" x14ac:dyDescent="0.35">
      <c r="A7187">
        <v>129.32999999999998</v>
      </c>
      <c r="B7187">
        <v>4.0236052886532744E-3</v>
      </c>
      <c r="C7187">
        <v>-0.24996761910391738</v>
      </c>
      <c r="D7187">
        <v>4.0293728637285087E-3</v>
      </c>
      <c r="E7187">
        <v>-0.24988346126564764</v>
      </c>
      <c r="F7187">
        <v>-5.7675750752342325E-6</v>
      </c>
      <c r="G7187">
        <v>-8.4157838269732776E-5</v>
      </c>
      <c r="H7187">
        <v>5.432665754616882E-6</v>
      </c>
      <c r="I7187">
        <v>8.3103578749828898E-6</v>
      </c>
      <c r="J7187">
        <v>5.7675750752342325E-6</v>
      </c>
      <c r="K7187">
        <v>8.4157838269732776E-5</v>
      </c>
      <c r="L7187">
        <v>-5.1528864701027315</v>
      </c>
      <c r="M7187">
        <v>-1.3081695831467246</v>
      </c>
      <c r="N7187">
        <v>20.658065582385454</v>
      </c>
      <c r="O7187">
        <v>-0.94569679642746052</v>
      </c>
      <c r="P7187">
        <v>20.636407903881075</v>
      </c>
      <c r="Q7187">
        <v>6.0503124379476629E-4</v>
      </c>
      <c r="R7187">
        <v>9.7751560732929469E-4</v>
      </c>
      <c r="S7187">
        <v>4.5709798975043858</v>
      </c>
      <c r="T7187">
        <v>-2.8910217095071524</v>
      </c>
    </row>
    <row r="7188" spans="1:20" x14ac:dyDescent="0.35">
      <c r="A7188">
        <v>129.34799999999998</v>
      </c>
      <c r="B7188">
        <v>3.9148682129983171E-3</v>
      </c>
      <c r="C7188">
        <v>-0.2499693457343817</v>
      </c>
      <c r="D7188">
        <v>3.9591397090019687E-3</v>
      </c>
      <c r="E7188">
        <v>-0.24972549064845825</v>
      </c>
      <c r="F7188">
        <v>-4.4271496003651586E-5</v>
      </c>
      <c r="G7188">
        <v>-2.4385508592345007E-4</v>
      </c>
      <c r="H7188">
        <v>5.4319101255937479E-6</v>
      </c>
      <c r="I7188">
        <v>8.30920984484903E-6</v>
      </c>
      <c r="J7188">
        <v>4.4271496003651586E-5</v>
      </c>
      <c r="K7188">
        <v>2.4385508592345007E-4</v>
      </c>
      <c r="L7188">
        <v>-3.5107992428258288</v>
      </c>
      <c r="M7188">
        <v>-1.7643485293775893</v>
      </c>
      <c r="N7188">
        <v>14.056870297165114</v>
      </c>
      <c r="O7188">
        <v>0.23184748998835522</v>
      </c>
      <c r="P7188">
        <v>14.054958174705073</v>
      </c>
      <c r="Q7188">
        <v>6.0503124379476629E-4</v>
      </c>
      <c r="R7188">
        <v>9.7751560732929469E-4</v>
      </c>
      <c r="S7188">
        <v>4.5713310339115614</v>
      </c>
      <c r="T7188">
        <v>-2.891182038635749</v>
      </c>
    </row>
    <row r="7189" spans="1:20" x14ac:dyDescent="0.35">
      <c r="A7189">
        <v>129.36599999999999</v>
      </c>
      <c r="B7189">
        <v>3.8061303965416394E-3</v>
      </c>
      <c r="C7189">
        <v>-0.24997102506371519</v>
      </c>
      <c r="D7189">
        <v>3.9375855047373287E-3</v>
      </c>
      <c r="E7189">
        <v>-0.25008133662458831</v>
      </c>
      <c r="F7189">
        <v>-1.3145510819568933E-4</v>
      </c>
      <c r="G7189">
        <v>1.1031156087312755E-4</v>
      </c>
      <c r="H7189">
        <v>5.4311568382147662E-6</v>
      </c>
      <c r="I7189">
        <v>8.3080555541973346E-6</v>
      </c>
      <c r="J7189">
        <v>1.3145510819568933E-4</v>
      </c>
      <c r="K7189">
        <v>1.1031156087312755E-4</v>
      </c>
      <c r="L7189">
        <v>-7.4549878399359084</v>
      </c>
      <c r="M7189">
        <v>0.33798704301555144</v>
      </c>
      <c r="N7189">
        <v>30.086901463960732</v>
      </c>
      <c r="O7189">
        <v>-3.6278884164871537</v>
      </c>
      <c r="P7189">
        <v>29.867374597369633</v>
      </c>
      <c r="Q7189">
        <v>6.0503124379476629E-4</v>
      </c>
      <c r="R7189">
        <v>9.7751560732929469E-4</v>
      </c>
      <c r="S7189">
        <v>4.5712606196942245</v>
      </c>
      <c r="T7189">
        <v>-2.8908237690446232</v>
      </c>
    </row>
    <row r="7190" spans="1:20" x14ac:dyDescent="0.35">
      <c r="A7190">
        <v>129.38399999999999</v>
      </c>
      <c r="B7190">
        <v>3.697391859859673E-3</v>
      </c>
      <c r="C7190">
        <v>-0.24997265709160002</v>
      </c>
      <c r="D7190">
        <v>3.955409465247306E-3</v>
      </c>
      <c r="E7190">
        <v>-0.25018251996543078</v>
      </c>
      <c r="F7190">
        <v>-2.5801760538763296E-4</v>
      </c>
      <c r="G7190">
        <v>2.0986287383076285E-4</v>
      </c>
      <c r="H7190">
        <v>5.4304106170778173E-6</v>
      </c>
      <c r="I7190">
        <v>8.3069060183608636E-6</v>
      </c>
      <c r="J7190">
        <v>2.5801760538763296E-4</v>
      </c>
      <c r="K7190">
        <v>2.0986287383076285E-4</v>
      </c>
      <c r="L7190">
        <v>-5.2212465782198256</v>
      </c>
      <c r="M7190">
        <v>-1.5052116965473099</v>
      </c>
      <c r="N7190">
        <v>20.89686523001015</v>
      </c>
      <c r="O7190">
        <v>-0.78415579170155836</v>
      </c>
      <c r="P7190">
        <v>20.882147306624098</v>
      </c>
      <c r="Q7190">
        <v>6.0503124379476629E-4</v>
      </c>
      <c r="R7190">
        <v>9.7751560732929469E-4</v>
      </c>
      <c r="S7190">
        <v>4.5711446324793545</v>
      </c>
      <c r="T7190">
        <v>-2.8907215140469766</v>
      </c>
    </row>
    <row r="7191" spans="1:20" x14ac:dyDescent="0.35">
      <c r="A7191">
        <v>129.40199999999999</v>
      </c>
      <c r="B7191">
        <v>3.5886526235285416E-3</v>
      </c>
      <c r="C7191">
        <v>-0.24997424181772737</v>
      </c>
      <c r="D7191">
        <v>3.8625942814266567E-3</v>
      </c>
      <c r="E7191">
        <v>-0.25023570106942955</v>
      </c>
      <c r="F7191">
        <v>-2.7394165789811509E-4</v>
      </c>
      <c r="G7191">
        <v>2.6145925170217854E-4</v>
      </c>
      <c r="H7191">
        <v>5.4296657816695916E-6</v>
      </c>
      <c r="I7191">
        <v>8.3057601845530665E-6</v>
      </c>
      <c r="J7191">
        <v>2.7394165789811509E-4</v>
      </c>
      <c r="K7191">
        <v>2.6145925170217854E-4</v>
      </c>
      <c r="L7191">
        <v>-3.220839319057089</v>
      </c>
      <c r="M7191">
        <v>-1.5577494671261434</v>
      </c>
      <c r="N7191">
        <v>12.869798620464595</v>
      </c>
      <c r="O7191">
        <v>0.1455494603603284</v>
      </c>
      <c r="P7191">
        <v>12.868975556970383</v>
      </c>
      <c r="Q7191">
        <v>6.0503124379476629E-4</v>
      </c>
      <c r="R7191">
        <v>9.7751560732929469E-4</v>
      </c>
      <c r="S7191">
        <v>4.5714927449924012</v>
      </c>
      <c r="T7191">
        <v>-2.8906693796106384</v>
      </c>
    </row>
    <row r="7192" spans="1:20" x14ac:dyDescent="0.35">
      <c r="A7192">
        <v>129.41999999999999</v>
      </c>
      <c r="B7192">
        <v>3.4799127081249458E-3</v>
      </c>
      <c r="C7192">
        <v>-0.2499757792417974</v>
      </c>
      <c r="D7192">
        <v>3.8599375790507873E-3</v>
      </c>
      <c r="E7192">
        <v>-0.25030906561203281</v>
      </c>
      <c r="F7192">
        <v>-3.800248709258415E-4</v>
      </c>
      <c r="G7192">
        <v>3.3328637023541385E-4</v>
      </c>
      <c r="H7192">
        <v>5.4289308008770532E-6</v>
      </c>
      <c r="I7192">
        <v>8.3046206100321424E-6</v>
      </c>
      <c r="J7192">
        <v>3.800248709258415E-4</v>
      </c>
      <c r="K7192">
        <v>3.3328637023541385E-4</v>
      </c>
      <c r="L7192">
        <v>-6.7745352285164797</v>
      </c>
      <c r="M7192">
        <v>-0.63686066395442964</v>
      </c>
      <c r="N7192">
        <v>27.20308813908315</v>
      </c>
      <c r="O7192">
        <v>-2.3546230151358842</v>
      </c>
      <c r="P7192">
        <v>27.100991767079645</v>
      </c>
      <c r="Q7192">
        <v>6.0503124379476629E-4</v>
      </c>
      <c r="R7192">
        <v>9.7751560732929469E-4</v>
      </c>
      <c r="S7192">
        <v>4.5714709313434705</v>
      </c>
      <c r="T7192">
        <v>-2.8905954837899275</v>
      </c>
    </row>
    <row r="7193" spans="1:20" x14ac:dyDescent="0.35">
      <c r="A7193">
        <v>129.43799999999999</v>
      </c>
      <c r="B7193">
        <v>3.3711721342253816E-3</v>
      </c>
      <c r="C7193">
        <v>-0.24997726936351916</v>
      </c>
      <c r="D7193">
        <v>3.7146848741806959E-3</v>
      </c>
      <c r="E7193">
        <v>-0.25075507966284782</v>
      </c>
      <c r="F7193">
        <v>-3.4351273995531428E-4</v>
      </c>
      <c r="G7193">
        <v>7.7781029932866286E-4</v>
      </c>
      <c r="H7193">
        <v>5.4281923512387928E-6</v>
      </c>
      <c r="I7193">
        <v>8.3035500271972855E-6</v>
      </c>
      <c r="J7193">
        <v>3.4351273995531428E-4</v>
      </c>
      <c r="K7193">
        <v>7.7781029932866286E-4</v>
      </c>
      <c r="L7193">
        <v>-3.8651262737717165</v>
      </c>
      <c r="M7193">
        <v>-0.63801529281986991</v>
      </c>
      <c r="N7193">
        <v>15.467396419543203</v>
      </c>
      <c r="O7193">
        <v>-1.0764112658025198</v>
      </c>
      <c r="P7193">
        <v>15.429896006977859</v>
      </c>
      <c r="Q7193">
        <v>6.0503124379476629E-4</v>
      </c>
      <c r="R7193">
        <v>9.7751560732929469E-4</v>
      </c>
      <c r="S7193">
        <v>4.5718538367149009</v>
      </c>
      <c r="T7193">
        <v>-2.8901481922170356</v>
      </c>
    </row>
    <row r="7194" spans="1:20" x14ac:dyDescent="0.35">
      <c r="A7194">
        <v>129.45599999999999</v>
      </c>
      <c r="B7194">
        <v>3.26243092240647E-3</v>
      </c>
      <c r="C7194">
        <v>-0.24997871218261072</v>
      </c>
      <c r="D7194">
        <v>3.6311494261749289E-3</v>
      </c>
      <c r="E7194">
        <v>-0.25029944828243322</v>
      </c>
      <c r="F7194">
        <v>-3.6871850376845889E-4</v>
      </c>
      <c r="G7194">
        <v>3.2073609982249951E-4</v>
      </c>
      <c r="H7194">
        <v>5.4274566027310462E-6</v>
      </c>
      <c r="I7194">
        <v>8.3024099356664274E-6</v>
      </c>
      <c r="J7194">
        <v>3.6871850376845889E-4</v>
      </c>
      <c r="K7194">
        <v>3.2073609982249951E-4</v>
      </c>
      <c r="L7194">
        <v>-3.645873997568517</v>
      </c>
      <c r="M7194">
        <v>-3.043446257827422</v>
      </c>
      <c r="N7194">
        <v>14.616377347640038</v>
      </c>
      <c r="O7194">
        <v>1.4413221627829313</v>
      </c>
      <c r="P7194">
        <v>14.545139297774895</v>
      </c>
      <c r="Q7194">
        <v>6.0503124379476629E-4</v>
      </c>
      <c r="R7194">
        <v>9.7751560732929469E-4</v>
      </c>
      <c r="S7194">
        <v>4.572390763430322</v>
      </c>
      <c r="T7194">
        <v>-2.8906086265933917</v>
      </c>
    </row>
    <row r="7195" spans="1:20" x14ac:dyDescent="0.35">
      <c r="A7195">
        <v>129.47399999999999</v>
      </c>
      <c r="B7195">
        <v>3.1536890932452842E-3</v>
      </c>
      <c r="C7195">
        <v>-0.249980107698799</v>
      </c>
      <c r="D7195">
        <v>3.4397675002555417E-3</v>
      </c>
      <c r="E7195">
        <v>-0.24985334615898475</v>
      </c>
      <c r="F7195">
        <v>-2.8607840701025747E-4</v>
      </c>
      <c r="G7195">
        <v>-1.2676153981425187E-4</v>
      </c>
      <c r="H7195">
        <v>5.4267135368778667E-6</v>
      </c>
      <c r="I7195">
        <v>8.3012580950426174E-6</v>
      </c>
      <c r="J7195">
        <v>2.8607840701025747E-4</v>
      </c>
      <c r="K7195">
        <v>1.2676153981425187E-4</v>
      </c>
      <c r="L7195">
        <v>-3.2995689672634012</v>
      </c>
      <c r="M7195">
        <v>-1.5232593874390672</v>
      </c>
      <c r="N7195">
        <v>13.205387170538311</v>
      </c>
      <c r="O7195">
        <v>5.4262559364894214E-2</v>
      </c>
      <c r="P7195">
        <v>13.205275684303944</v>
      </c>
      <c r="Q7195">
        <v>6.0503124379476629E-4</v>
      </c>
      <c r="R7195">
        <v>9.7751560732929469E-4</v>
      </c>
      <c r="S7195">
        <v>4.5733568472566022</v>
      </c>
      <c r="T7195">
        <v>-2.8910609400078657</v>
      </c>
    </row>
    <row r="7196" spans="1:20" x14ac:dyDescent="0.35">
      <c r="A7196">
        <v>129.49199999999999</v>
      </c>
      <c r="B7196">
        <v>3.0449466673185721E-3</v>
      </c>
      <c r="C7196">
        <v>-0.24998145591181997</v>
      </c>
      <c r="D7196">
        <v>3.1862087640317505E-3</v>
      </c>
      <c r="E7196">
        <v>-0.24965675590967912</v>
      </c>
      <c r="F7196">
        <v>-1.4126209671317834E-4</v>
      </c>
      <c r="G7196">
        <v>-3.2470000214085415E-4</v>
      </c>
      <c r="H7196">
        <v>5.425962076341812E-6</v>
      </c>
      <c r="I7196">
        <v>8.3001189945556608E-6</v>
      </c>
      <c r="J7196">
        <v>1.4126209671317834E-4</v>
      </c>
      <c r="K7196">
        <v>3.2470000214085415E-4</v>
      </c>
      <c r="L7196">
        <v>-4.7500478890738655</v>
      </c>
      <c r="M7196">
        <v>-0.75660161052875996</v>
      </c>
      <c r="N7196">
        <v>19.094565693309729</v>
      </c>
      <c r="O7196">
        <v>-1.3882690587906648</v>
      </c>
      <c r="P7196">
        <v>19.044031821978383</v>
      </c>
      <c r="Q7196">
        <v>6.0503124379476629E-4</v>
      </c>
      <c r="R7196">
        <v>9.7751560732929469E-4</v>
      </c>
      <c r="S7196">
        <v>4.5744622158433401</v>
      </c>
      <c r="T7196">
        <v>-2.8912624537821383</v>
      </c>
    </row>
    <row r="7197" spans="1:20" x14ac:dyDescent="0.35">
      <c r="A7197">
        <v>129.51</v>
      </c>
      <c r="B7197">
        <v>2.9362036652037481E-3</v>
      </c>
      <c r="C7197">
        <v>-0.24998275682141846</v>
      </c>
      <c r="D7197">
        <v>2.9621403400983404E-3</v>
      </c>
      <c r="E7197">
        <v>-0.24995238085386901</v>
      </c>
      <c r="F7197">
        <v>-2.593667489459231E-5</v>
      </c>
      <c r="G7197">
        <v>-3.0375967549456373E-5</v>
      </c>
      <c r="H7197">
        <v>5.4252081450792717E-6</v>
      </c>
      <c r="I7197">
        <v>8.2989656876775122E-6</v>
      </c>
      <c r="J7197">
        <v>2.593667489459231E-5</v>
      </c>
      <c r="K7197">
        <v>3.0375967549456373E-5</v>
      </c>
      <c r="L7197">
        <v>-7.0249797942407035</v>
      </c>
      <c r="M7197">
        <v>0.18974756818903954</v>
      </c>
      <c r="N7197">
        <v>28.349947083109182</v>
      </c>
      <c r="O7197">
        <v>-3.3982117768356974</v>
      </c>
      <c r="P7197">
        <v>28.145544164838348</v>
      </c>
      <c r="Q7197">
        <v>6.0503124379476629E-4</v>
      </c>
      <c r="R7197">
        <v>9.7751560732929469E-4</v>
      </c>
      <c r="S7197">
        <v>4.575226038056746</v>
      </c>
      <c r="T7197">
        <v>-2.8909672967874229</v>
      </c>
    </row>
    <row r="7198" spans="1:20" x14ac:dyDescent="0.35">
      <c r="A7198">
        <v>129.52799999999999</v>
      </c>
      <c r="B7198">
        <v>2.8274601074776704E-3</v>
      </c>
      <c r="C7198">
        <v>-0.24998401042734839</v>
      </c>
      <c r="D7198">
        <v>2.9112172694046867E-3</v>
      </c>
      <c r="E7198">
        <v>-0.24989031451343996</v>
      </c>
      <c r="F7198">
        <v>-8.3757161927016342E-5</v>
      </c>
      <c r="G7198">
        <v>-9.369591390842591E-5</v>
      </c>
      <c r="H7198">
        <v>5.4244553046064493E-6</v>
      </c>
      <c r="I7198">
        <v>8.2978137928931027E-6</v>
      </c>
      <c r="J7198">
        <v>8.3757161927016342E-5</v>
      </c>
      <c r="K7198">
        <v>9.369591390842591E-5</v>
      </c>
      <c r="L7198">
        <v>-7.0360949532789254</v>
      </c>
      <c r="M7198">
        <v>-1.3002323787414571</v>
      </c>
      <c r="N7198">
        <v>28.243419883372429</v>
      </c>
      <c r="O7198">
        <v>-1.9072017933732455</v>
      </c>
      <c r="P7198">
        <v>28.178952216642671</v>
      </c>
      <c r="Q7198">
        <v>6.0503124379476629E-4</v>
      </c>
      <c r="R7198">
        <v>9.7751560732929469E-4</v>
      </c>
      <c r="S7198">
        <v>4.5754584263219522</v>
      </c>
      <c r="T7198">
        <v>-2.8910304522694465</v>
      </c>
    </row>
    <row r="7199" spans="1:20" x14ac:dyDescent="0.35">
      <c r="A7199">
        <v>129.54599999999999</v>
      </c>
      <c r="B7199">
        <v>2.7187160147176355E-3</v>
      </c>
      <c r="C7199">
        <v>-0.24998521672937246</v>
      </c>
      <c r="D7199">
        <v>2.8409295790710054E-3</v>
      </c>
      <c r="E7199">
        <v>-0.24950126691583135</v>
      </c>
      <c r="F7199">
        <v>-1.2221356435336995E-4</v>
      </c>
      <c r="G7199">
        <v>-4.8394981354110689E-4</v>
      </c>
      <c r="H7199">
        <v>5.4237037737438079E-6</v>
      </c>
      <c r="I7199">
        <v>8.2966935363814511E-6</v>
      </c>
      <c r="J7199">
        <v>1.2221356435336995E-4</v>
      </c>
      <c r="K7199">
        <v>4.8394981354110689E-4</v>
      </c>
      <c r="L7199">
        <v>-3.7887653739500764</v>
      </c>
      <c r="M7199">
        <v>-2.0536316435428144</v>
      </c>
      <c r="N7199">
        <v>15.185219206815789</v>
      </c>
      <c r="O7199">
        <v>0.33337716756361402</v>
      </c>
      <c r="P7199">
        <v>15.181559275094058</v>
      </c>
      <c r="Q7199">
        <v>6.0503124379476629E-4</v>
      </c>
      <c r="R7199">
        <v>9.7751560732929469E-4</v>
      </c>
      <c r="S7199">
        <v>4.5759183912318209</v>
      </c>
      <c r="T7199">
        <v>-2.891423358147891</v>
      </c>
    </row>
    <row r="7200" spans="1:20" x14ac:dyDescent="0.35">
      <c r="A7200">
        <v>129.56399999999999</v>
      </c>
      <c r="B7200">
        <v>2.6099714075012623E-3</v>
      </c>
      <c r="C7200">
        <v>-0.24998637572726243</v>
      </c>
      <c r="D7200">
        <v>2.6762712335307581E-3</v>
      </c>
      <c r="E7200">
        <v>-0.24929281814310333</v>
      </c>
      <c r="F7200">
        <v>-6.6299826029495804E-5</v>
      </c>
      <c r="G7200">
        <v>-6.9355758415909352E-4</v>
      </c>
      <c r="H7200">
        <v>5.4229509875086634E-6</v>
      </c>
      <c r="I7200">
        <v>8.2956078756766537E-6</v>
      </c>
      <c r="J7200">
        <v>6.6299826029495804E-5</v>
      </c>
      <c r="K7200">
        <v>6.9355758415909352E-4</v>
      </c>
      <c r="L7200">
        <v>-3.9542199455829832</v>
      </c>
      <c r="M7200">
        <v>-1.0685708295162319</v>
      </c>
      <c r="N7200">
        <v>15.887244555608545</v>
      </c>
      <c r="O7200">
        <v>-0.74536497378038669</v>
      </c>
      <c r="P7200">
        <v>15.869750175272916</v>
      </c>
      <c r="Q7200">
        <v>6.0503124379476629E-4</v>
      </c>
      <c r="R7200">
        <v>9.7751560732929469E-4</v>
      </c>
      <c r="S7200">
        <v>4.5766752481715889</v>
      </c>
      <c r="T7200">
        <v>-2.8916352695871259</v>
      </c>
    </row>
    <row r="7201" spans="1:20" x14ac:dyDescent="0.35">
      <c r="A7201">
        <v>129.58199999999999</v>
      </c>
      <c r="B7201">
        <v>2.5012263064058239E-3</v>
      </c>
      <c r="C7201">
        <v>-0.24998748742079901</v>
      </c>
      <c r="D7201">
        <v>2.5638584968309397E-3</v>
      </c>
      <c r="E7201">
        <v>-0.2489881849400539</v>
      </c>
      <c r="F7201">
        <v>-6.2632190425115745E-5</v>
      </c>
      <c r="G7201">
        <v>-9.9930248074511785E-4</v>
      </c>
      <c r="H7201">
        <v>5.4221983447036314E-6</v>
      </c>
      <c r="I7201">
        <v>8.2945944031172576E-6</v>
      </c>
      <c r="J7201">
        <v>6.2632190425115745E-5</v>
      </c>
      <c r="K7201">
        <v>9.9930248074511785E-4</v>
      </c>
      <c r="L7201">
        <v>-5.6643534003531633</v>
      </c>
      <c r="M7201">
        <v>-1.2142280718251166</v>
      </c>
      <c r="N7201">
        <v>22.806649221946621</v>
      </c>
      <c r="O7201">
        <v>-1.3963202038638134</v>
      </c>
      <c r="P7201">
        <v>22.763864755818599</v>
      </c>
      <c r="Q7201">
        <v>6.0503124379476629E-4</v>
      </c>
      <c r="R7201">
        <v>9.7751560732929469E-4</v>
      </c>
      <c r="S7201">
        <v>4.5772676429093133</v>
      </c>
      <c r="T7201">
        <v>-2.8919434689487762</v>
      </c>
    </row>
    <row r="7202" spans="1:20" x14ac:dyDescent="0.35">
      <c r="A7202">
        <v>129.6</v>
      </c>
      <c r="B7202">
        <v>2.3924807320091306E-3</v>
      </c>
      <c r="C7202">
        <v>-0.24998855180977181</v>
      </c>
      <c r="D7202">
        <v>2.4220060634876361E-3</v>
      </c>
      <c r="E7202">
        <v>-0.24915697175577714</v>
      </c>
      <c r="F7202">
        <v>-2.9525331478505532E-5</v>
      </c>
      <c r="G7202">
        <v>-8.3158005399466828E-4</v>
      </c>
      <c r="H7202">
        <v>5.4214454872394586E-6</v>
      </c>
      <c r="I7202">
        <v>8.2935385679531248E-6</v>
      </c>
      <c r="J7202">
        <v>2.9525331478505532E-5</v>
      </c>
      <c r="K7202">
        <v>8.3158005399466828E-4</v>
      </c>
      <c r="L7202">
        <v>-5.9089307685010004</v>
      </c>
      <c r="M7202">
        <v>-9.8317948394827021E-2</v>
      </c>
      <c r="N7202">
        <v>23.888642524791113</v>
      </c>
      <c r="O7202">
        <v>-2.6479245249323715</v>
      </c>
      <c r="P7202">
        <v>23.741435032186239</v>
      </c>
      <c r="Q7202">
        <v>6.0503124379476629E-4</v>
      </c>
      <c r="R7202">
        <v>9.7751560732929469E-4</v>
      </c>
      <c r="S7202">
        <v>4.5777595543903651</v>
      </c>
      <c r="T7202">
        <v>-2.8917747970697878</v>
      </c>
    </row>
    <row r="7203" spans="1:20" x14ac:dyDescent="0.35">
      <c r="A7203">
        <v>129.61799999999999</v>
      </c>
      <c r="B7203">
        <v>2.2837347048886374E-3</v>
      </c>
      <c r="C7203">
        <v>-0.24998956889397944</v>
      </c>
      <c r="D7203">
        <v>2.1666742688626339E-3</v>
      </c>
      <c r="E7203">
        <v>-0.24958642265542194</v>
      </c>
      <c r="F7203">
        <v>1.1706043602600349E-4</v>
      </c>
      <c r="G7203">
        <v>-4.031462385575002E-4</v>
      </c>
      <c r="H7203">
        <v>5.4206946204883399E-6</v>
      </c>
      <c r="I7203">
        <v>8.2924095743849102E-6</v>
      </c>
      <c r="J7203">
        <v>1.1706043602600349E-4</v>
      </c>
      <c r="K7203">
        <v>4.031462385575002E-4</v>
      </c>
      <c r="L7203">
        <v>-3.8372868498566191</v>
      </c>
      <c r="M7203">
        <v>-0.84918428814519287</v>
      </c>
      <c r="N7203">
        <v>15.411741904426837</v>
      </c>
      <c r="O7203">
        <v>-0.94438765847816675</v>
      </c>
      <c r="P7203">
        <v>15.382779998400167</v>
      </c>
      <c r="Q7203">
        <v>6.0503124379476629E-4</v>
      </c>
      <c r="R7203">
        <v>9.7751560732929469E-4</v>
      </c>
      <c r="S7203">
        <v>4.5785839904848507</v>
      </c>
      <c r="T7203">
        <v>-2.8913443541319941</v>
      </c>
    </row>
    <row r="7204" spans="1:20" x14ac:dyDescent="0.35">
      <c r="A7204">
        <v>129.636</v>
      </c>
      <c r="B7204">
        <v>2.1749882456223303E-3</v>
      </c>
      <c r="C7204">
        <v>-0.2499905386732294</v>
      </c>
      <c r="D7204">
        <v>1.9967499837131308E-3</v>
      </c>
      <c r="E7204">
        <v>-0.24954214888314769</v>
      </c>
      <c r="F7204">
        <v>1.7823826190919946E-4</v>
      </c>
      <c r="G7204">
        <v>-4.4838979008171576E-4</v>
      </c>
      <c r="H7204">
        <v>5.4199464703089034E-6</v>
      </c>
      <c r="I7204">
        <v>8.2912862429715345E-6</v>
      </c>
      <c r="J7204">
        <v>1.7823826190919946E-4</v>
      </c>
      <c r="K7204">
        <v>4.4838979008171576E-4</v>
      </c>
      <c r="L7204">
        <v>-5.0915026756247688</v>
      </c>
      <c r="M7204">
        <v>-1.9544988760374604</v>
      </c>
      <c r="N7204">
        <v>20.411425004730681</v>
      </c>
      <c r="O7204">
        <v>-0.43264006646935177</v>
      </c>
      <c r="P7204">
        <v>20.406839375479738</v>
      </c>
      <c r="Q7204">
        <v>6.0503124379476629E-4</v>
      </c>
      <c r="R7204">
        <v>9.7751560732929469E-4</v>
      </c>
      <c r="S7204">
        <v>4.5792863719841614</v>
      </c>
      <c r="T7204">
        <v>-2.8913904036569442</v>
      </c>
    </row>
    <row r="7205" spans="1:20" x14ac:dyDescent="0.35">
      <c r="A7205">
        <v>129.654</v>
      </c>
      <c r="B7205">
        <v>2.0662413747879436E-3</v>
      </c>
      <c r="C7205">
        <v>-0.24999146114733822</v>
      </c>
      <c r="D7205">
        <v>1.8460331631469096E-3</v>
      </c>
      <c r="E7205">
        <v>-0.2492828032265855</v>
      </c>
      <c r="F7205">
        <v>2.2020821164103407E-4</v>
      </c>
      <c r="G7205">
        <v>-7.0865792075272549E-4</v>
      </c>
      <c r="H7205">
        <v>5.4192008491520692E-6</v>
      </c>
      <c r="I7205">
        <v>8.2902050255653273E-6</v>
      </c>
      <c r="J7205">
        <v>2.2020821164103407E-4</v>
      </c>
      <c r="K7205">
        <v>7.0865792075272549E-4</v>
      </c>
      <c r="L7205">
        <v>-4.6864052711270441</v>
      </c>
      <c r="M7205">
        <v>-1.6653341999776854</v>
      </c>
      <c r="N7205">
        <v>18.811447838125883</v>
      </c>
      <c r="O7205">
        <v>-0.54396751602425308</v>
      </c>
      <c r="P7205">
        <v>18.803581284107594</v>
      </c>
      <c r="Q7205">
        <v>6.0503124379476629E-4</v>
      </c>
      <c r="R7205">
        <v>9.7751560732929469E-4</v>
      </c>
      <c r="S7205">
        <v>4.5800138880012202</v>
      </c>
      <c r="T7205">
        <v>-2.8916529522987879</v>
      </c>
    </row>
    <row r="7206" spans="1:20" x14ac:dyDescent="0.35">
      <c r="A7206">
        <v>129.672</v>
      </c>
      <c r="B7206">
        <v>1.9574941129632891E-3</v>
      </c>
      <c r="C7206">
        <v>-0.24999233631613133</v>
      </c>
      <c r="D7206">
        <v>1.7548815642621785E-3</v>
      </c>
      <c r="E7206">
        <v>-0.2491648528081567</v>
      </c>
      <c r="F7206">
        <v>2.0261254870111061E-4</v>
      </c>
      <c r="G7206">
        <v>-8.2748350797462455E-4</v>
      </c>
      <c r="H7206">
        <v>5.4184544023784029E-6</v>
      </c>
      <c r="I7206">
        <v>8.2891494424883538E-6</v>
      </c>
      <c r="J7206">
        <v>2.0261254870111061E-4</v>
      </c>
      <c r="K7206">
        <v>8.2748350797462455E-4</v>
      </c>
      <c r="L7206">
        <v>-6.4306830932183425</v>
      </c>
      <c r="M7206">
        <v>-0.6230588198794309</v>
      </c>
      <c r="N7206">
        <v>25.940214148414864</v>
      </c>
      <c r="O7206">
        <v>-2.430808509515348</v>
      </c>
      <c r="P7206">
        <v>25.826069775629634</v>
      </c>
      <c r="Q7206">
        <v>6.0503124379476629E-4</v>
      </c>
      <c r="R7206">
        <v>9.7751560732929469E-4</v>
      </c>
      <c r="S7206">
        <v>4.5804359607878506</v>
      </c>
      <c r="T7206">
        <v>-2.8917724899006902</v>
      </c>
    </row>
    <row r="7207" spans="1:20" x14ac:dyDescent="0.35">
      <c r="A7207">
        <v>129.69</v>
      </c>
      <c r="B7207">
        <v>1.848746480726697E-3</v>
      </c>
      <c r="C7207">
        <v>-0.24999316417944312</v>
      </c>
      <c r="D7207">
        <v>1.6077856747424013E-3</v>
      </c>
      <c r="E7207">
        <v>-0.24916540771832904</v>
      </c>
      <c r="F7207">
        <v>2.4096080598429571E-4</v>
      </c>
      <c r="G7207">
        <v>-8.2775646111407641E-4</v>
      </c>
      <c r="H7207">
        <v>5.4177105233481009E-6</v>
      </c>
      <c r="I7207">
        <v>8.2880942150829171E-6</v>
      </c>
      <c r="J7207">
        <v>2.4096080598429571E-4</v>
      </c>
      <c r="K7207">
        <v>8.2775646111407641E-4</v>
      </c>
      <c r="L7207">
        <v>-4.3597846586812308</v>
      </c>
      <c r="M7207">
        <v>-1.1177676658238891</v>
      </c>
      <c r="N7207">
        <v>17.529902189887689</v>
      </c>
      <c r="O7207">
        <v>-0.95754100047105117</v>
      </c>
      <c r="P7207">
        <v>17.503730631480995</v>
      </c>
      <c r="Q7207">
        <v>6.0503124379476629E-4</v>
      </c>
      <c r="R7207">
        <v>9.7751560732929469E-4</v>
      </c>
      <c r="S7207">
        <v>4.5810265245046393</v>
      </c>
      <c r="T7207">
        <v>-2.8917729310009666</v>
      </c>
    </row>
    <row r="7208" spans="1:20" x14ac:dyDescent="0.35">
      <c r="A7208">
        <v>129.708</v>
      </c>
      <c r="B7208">
        <v>1.7399984986557902E-3</v>
      </c>
      <c r="C7208">
        <v>-0.24999394473711695</v>
      </c>
      <c r="D7208">
        <v>1.3770538015863698E-3</v>
      </c>
      <c r="E7208">
        <v>-0.24961121392031083</v>
      </c>
      <c r="F7208">
        <v>3.6294469706942044E-4</v>
      </c>
      <c r="G7208">
        <v>-3.8273081680612053E-4</v>
      </c>
      <c r="H7208">
        <v>5.4169770723046411E-6</v>
      </c>
      <c r="I7208">
        <v>8.2869645340315849E-6</v>
      </c>
      <c r="J7208">
        <v>3.6294469706942044E-4</v>
      </c>
      <c r="K7208">
        <v>3.8273081680612053E-4</v>
      </c>
      <c r="L7208">
        <v>-4.8576479604814526</v>
      </c>
      <c r="M7208">
        <v>-0.40044061666990882</v>
      </c>
      <c r="N7208">
        <v>19.56764786459129</v>
      </c>
      <c r="O7208">
        <v>-1.936978942198246</v>
      </c>
      <c r="P7208">
        <v>19.471542197014717</v>
      </c>
      <c r="Q7208">
        <v>6.0503124379476629E-4</v>
      </c>
      <c r="R7208">
        <v>9.7751560732929469E-4</v>
      </c>
      <c r="S7208">
        <v>4.5817384237329524</v>
      </c>
      <c r="T7208">
        <v>-2.8913250175888221</v>
      </c>
    </row>
    <row r="7209" spans="1:20" x14ac:dyDescent="0.35">
      <c r="A7209">
        <v>129.726</v>
      </c>
      <c r="B7209">
        <v>1.6312501873290354E-3</v>
      </c>
      <c r="C7209">
        <v>-0.24999467798900507</v>
      </c>
      <c r="D7209">
        <v>1.2937889892339349E-3</v>
      </c>
      <c r="E7209">
        <v>-0.2495033963610451</v>
      </c>
      <c r="F7209">
        <v>3.3746119809510049E-4</v>
      </c>
      <c r="G7209">
        <v>-4.9128162795997188E-4</v>
      </c>
      <c r="H7209">
        <v>5.4162413485238301E-6</v>
      </c>
      <c r="I7209">
        <v>8.2858483288573273E-6</v>
      </c>
      <c r="J7209">
        <v>3.3746119809510049E-4</v>
      </c>
      <c r="K7209">
        <v>4.9128162795997188E-4</v>
      </c>
      <c r="L7209">
        <v>-5.8345467444169241</v>
      </c>
      <c r="M7209">
        <v>-1.9596737735715748</v>
      </c>
      <c r="N7209">
        <v>23.404232766486658</v>
      </c>
      <c r="O7209">
        <v>-0.84386973905006368</v>
      </c>
      <c r="P7209">
        <v>23.389014413852571</v>
      </c>
      <c r="Q7209">
        <v>6.0503124379476629E-4</v>
      </c>
      <c r="R7209">
        <v>9.7751560732929469E-4</v>
      </c>
      <c r="S7209">
        <v>4.5821243096214648</v>
      </c>
      <c r="T7209">
        <v>-2.891434131956601</v>
      </c>
    </row>
    <row r="7210" spans="1:20" x14ac:dyDescent="0.35">
      <c r="A7210">
        <v>129.744</v>
      </c>
      <c r="B7210">
        <v>1.5225015673245173E-3</v>
      </c>
      <c r="C7210">
        <v>-0.2499953639349688</v>
      </c>
      <c r="D7210">
        <v>1.207754989857035E-3</v>
      </c>
      <c r="E7210">
        <v>-0.24951148659907918</v>
      </c>
      <c r="F7210">
        <v>3.1474657746748233E-4</v>
      </c>
      <c r="G7210">
        <v>-4.8387733588961535E-4</v>
      </c>
      <c r="H7210">
        <v>5.4155037738337905E-6</v>
      </c>
      <c r="I7210">
        <v>8.2847314317769171E-6</v>
      </c>
      <c r="J7210">
        <v>3.1474657746748233E-4</v>
      </c>
      <c r="K7210">
        <v>4.8387733588961535E-4</v>
      </c>
      <c r="L7210">
        <v>-5.2461792942486811</v>
      </c>
      <c r="M7210">
        <v>-0.94236113082346618</v>
      </c>
      <c r="N7210">
        <v>21.093684663213537</v>
      </c>
      <c r="O7210">
        <v>-1.5921705328351898</v>
      </c>
      <c r="P7210">
        <v>21.03350958982978</v>
      </c>
      <c r="Q7210">
        <v>6.0503124379476629E-4</v>
      </c>
      <c r="R7210">
        <v>9.7751560732929469E-4</v>
      </c>
      <c r="S7210">
        <v>4.5824654192772023</v>
      </c>
      <c r="T7210">
        <v>-2.8914264127946807</v>
      </c>
    </row>
    <row r="7211" spans="1:20" x14ac:dyDescent="0.35">
      <c r="A7211">
        <v>129.762</v>
      </c>
      <c r="B7211">
        <v>1.4137526592203785E-3</v>
      </c>
      <c r="C7211">
        <v>-0.24999600257487828</v>
      </c>
      <c r="D7211">
        <v>1.2246843383429962E-3</v>
      </c>
      <c r="E7211">
        <v>-0.24911684059505129</v>
      </c>
      <c r="F7211">
        <v>1.8906832087738231E-4</v>
      </c>
      <c r="G7211">
        <v>-8.7916197982698674E-4</v>
      </c>
      <c r="H7211">
        <v>5.4147576216917834E-6</v>
      </c>
      <c r="I7211">
        <v>8.2836895724641561E-6</v>
      </c>
      <c r="J7211">
        <v>1.8906832087738231E-4</v>
      </c>
      <c r="K7211">
        <v>8.7916197982698674E-4</v>
      </c>
      <c r="L7211">
        <v>-5.4962595956020524</v>
      </c>
      <c r="M7211">
        <v>-1.757701875002637</v>
      </c>
      <c r="N7211">
        <v>22.085281984549113</v>
      </c>
      <c r="O7211">
        <v>-0.88972848885793465</v>
      </c>
      <c r="P7211">
        <v>22.067352889577947</v>
      </c>
      <c r="Q7211">
        <v>6.0503124379476629E-4</v>
      </c>
      <c r="R7211">
        <v>9.7751560732929469E-4</v>
      </c>
      <c r="S7211">
        <v>4.5825886257211197</v>
      </c>
      <c r="T7211">
        <v>-2.8918240733910645</v>
      </c>
    </row>
    <row r="7212" spans="1:20" x14ac:dyDescent="0.35">
      <c r="A7212">
        <v>129.78</v>
      </c>
      <c r="B7212">
        <v>1.3050034835951501E-3</v>
      </c>
      <c r="C7212">
        <v>-0.2499965939086127</v>
      </c>
      <c r="D7212">
        <v>1.061200559409281E-3</v>
      </c>
      <c r="E7212">
        <v>-0.24958254624543325</v>
      </c>
      <c r="F7212">
        <v>2.438029241858691E-4</v>
      </c>
      <c r="G7212">
        <v>-4.1404766317945652E-4</v>
      </c>
      <c r="H7212">
        <v>5.4140149621777287E-6</v>
      </c>
      <c r="I7212">
        <v>8.2825645892295039E-6</v>
      </c>
      <c r="J7212">
        <v>2.438029241858691E-4</v>
      </c>
      <c r="K7212">
        <v>4.1404766317945652E-4</v>
      </c>
      <c r="L7212">
        <v>-4.4208195610434489</v>
      </c>
      <c r="M7212">
        <v>0.27016609286654947</v>
      </c>
      <c r="N7212">
        <v>17.888269168181395</v>
      </c>
      <c r="O7212">
        <v>-2.4247850567408227</v>
      </c>
      <c r="P7212">
        <v>17.723165384939438</v>
      </c>
      <c r="Q7212">
        <v>6.0503124379476629E-4</v>
      </c>
      <c r="R7212">
        <v>9.7751560732929469E-4</v>
      </c>
      <c r="S7212">
        <v>4.5830185099305636</v>
      </c>
      <c r="T7212">
        <v>-2.8913554656916003</v>
      </c>
    </row>
    <row r="7213" spans="1:20" x14ac:dyDescent="0.35">
      <c r="A7213">
        <v>129.798</v>
      </c>
      <c r="B7213">
        <v>1.196254061026969E-3</v>
      </c>
      <c r="C7213">
        <v>-0.24999713793606013</v>
      </c>
      <c r="D7213">
        <v>1.0396853799538031E-3</v>
      </c>
      <c r="E7213">
        <v>-0.24912789845825145</v>
      </c>
      <c r="F7213">
        <v>1.5656868107316591E-4</v>
      </c>
      <c r="G7213">
        <v>-8.6923947780867539E-4</v>
      </c>
      <c r="H7213">
        <v>5.4132676658368688E-6</v>
      </c>
      <c r="I7213">
        <v>8.2815209137831025E-6</v>
      </c>
      <c r="J7213">
        <v>1.5656868107316591E-4</v>
      </c>
      <c r="K7213">
        <v>8.6923947780867539E-4</v>
      </c>
      <c r="L7213">
        <v>-4.5879492340372323</v>
      </c>
      <c r="M7213">
        <v>-2.9226654847520583</v>
      </c>
      <c r="N7213">
        <v>18.42677639316484</v>
      </c>
      <c r="O7213">
        <v>0.71047469353656278</v>
      </c>
      <c r="P7213">
        <v>18.41307453831492</v>
      </c>
      <c r="Q7213">
        <v>6.0503124379476629E-4</v>
      </c>
      <c r="R7213">
        <v>9.7751560732929469E-4</v>
      </c>
      <c r="S7213">
        <v>4.5833262662337395</v>
      </c>
      <c r="T7213">
        <v>-2.8918137762007508</v>
      </c>
    </row>
    <row r="7214" spans="1:20" x14ac:dyDescent="0.35">
      <c r="A7214">
        <v>129.816</v>
      </c>
      <c r="B7214">
        <v>1.0875044120944631E-3</v>
      </c>
      <c r="C7214">
        <v>-0.24999763465711766</v>
      </c>
      <c r="D7214">
        <v>1.0522143715732124E-3</v>
      </c>
      <c r="E7214">
        <v>-0.24941370629580176</v>
      </c>
      <c r="F7214">
        <v>3.5290040521250739E-5</v>
      </c>
      <c r="G7214">
        <v>-5.839283613159052E-4</v>
      </c>
      <c r="H7214">
        <v>5.4125173508113761E-6</v>
      </c>
      <c r="I7214">
        <v>8.2804200474885457E-6</v>
      </c>
      <c r="J7214">
        <v>3.5290040521250739E-5</v>
      </c>
      <c r="K7214">
        <v>5.839283613159052E-4</v>
      </c>
      <c r="L7214">
        <v>-7.7549398133598082</v>
      </c>
      <c r="M7214">
        <v>0.76634409520483027</v>
      </c>
      <c r="N7214">
        <v>31.442694630045569</v>
      </c>
      <c r="O7214">
        <v>-4.5491396213773365</v>
      </c>
      <c r="P7214">
        <v>31.111868704780679</v>
      </c>
      <c r="Q7214">
        <v>6.0503124379476629E-4</v>
      </c>
      <c r="R7214">
        <v>9.7751560732929469E-4</v>
      </c>
      <c r="S7214">
        <v>4.5831367633249096</v>
      </c>
      <c r="T7214">
        <v>-2.8915256718049762</v>
      </c>
    </row>
    <row r="7215" spans="1:20" x14ac:dyDescent="0.35">
      <c r="A7215">
        <v>129.834</v>
      </c>
      <c r="B7215">
        <v>9.7875455737597055E-4</v>
      </c>
      <c r="C7215">
        <v>-0.24999808407169127</v>
      </c>
      <c r="D7215">
        <v>9.9192001477443892E-4</v>
      </c>
      <c r="E7215">
        <v>-0.24957141487862758</v>
      </c>
      <c r="F7215">
        <v>-1.3165457398468371E-5</v>
      </c>
      <c r="G7215">
        <v>-4.2666919306369455E-4</v>
      </c>
      <c r="H7215">
        <v>5.4117670951943062E-6</v>
      </c>
      <c r="I7215">
        <v>8.2792974562150241E-6</v>
      </c>
      <c r="J7215">
        <v>1.3165457398468371E-5</v>
      </c>
      <c r="K7215">
        <v>4.2666919306369455E-4</v>
      </c>
      <c r="L7215">
        <v>-3.3786544808972958</v>
      </c>
      <c r="M7215">
        <v>-1.7278276598708819</v>
      </c>
      <c r="N7215">
        <v>13.537775055115214</v>
      </c>
      <c r="O7215">
        <v>9.2608574267021918E-2</v>
      </c>
      <c r="P7215">
        <v>13.53745829522189</v>
      </c>
      <c r="Q7215">
        <v>6.0503124379476629E-4</v>
      </c>
      <c r="R7215">
        <v>9.7751560732929469E-4</v>
      </c>
      <c r="S7215">
        <v>4.5833016667566868</v>
      </c>
      <c r="T7215">
        <v>-2.8913669718676207</v>
      </c>
    </row>
    <row r="7216" spans="1:20" x14ac:dyDescent="0.35">
      <c r="A7216">
        <v>129.852</v>
      </c>
      <c r="B7216">
        <v>8.7000451744986753E-4</v>
      </c>
      <c r="C7216">
        <v>-0.24999848617969592</v>
      </c>
      <c r="D7216">
        <v>9.4175819223807355E-4</v>
      </c>
      <c r="E7216">
        <v>-0.24943904073693168</v>
      </c>
      <c r="F7216">
        <v>-7.1753674788206027E-5</v>
      </c>
      <c r="G7216">
        <v>-5.5944544276423369E-4</v>
      </c>
      <c r="H7216">
        <v>5.4110177371201074E-6</v>
      </c>
      <c r="I7216">
        <v>8.2781933234010559E-6</v>
      </c>
      <c r="J7216">
        <v>7.1753674788206027E-5</v>
      </c>
      <c r="K7216">
        <v>5.5944544276423369E-4</v>
      </c>
      <c r="L7216">
        <v>-4.2146487597215287</v>
      </c>
      <c r="M7216">
        <v>-1.8298832714301823</v>
      </c>
      <c r="N7216">
        <v>16.898701270532115</v>
      </c>
      <c r="O7216">
        <v>-0.21583051266528047</v>
      </c>
      <c r="P7216">
        <v>16.897322918749182</v>
      </c>
      <c r="Q7216">
        <v>6.0503124379476629E-4</v>
      </c>
      <c r="R7216">
        <v>9.7751560732929469E-4</v>
      </c>
      <c r="S7216">
        <v>4.58356745874101</v>
      </c>
      <c r="T7216">
        <v>-2.891500583195457</v>
      </c>
    </row>
    <row r="7217" spans="1:20" x14ac:dyDescent="0.35">
      <c r="A7217">
        <v>129.86999999999998</v>
      </c>
      <c r="B7217">
        <v>7.6125431289489917E-4</v>
      </c>
      <c r="C7217">
        <v>-0.24999884098105554</v>
      </c>
      <c r="D7217">
        <v>8.2357686876022296E-4</v>
      </c>
      <c r="E7217">
        <v>-0.24935635032838996</v>
      </c>
      <c r="F7217">
        <v>-6.2322555865323786E-5</v>
      </c>
      <c r="G7217">
        <v>-6.4249065266558381E-4</v>
      </c>
      <c r="H7217">
        <v>5.4102684115053411E-6</v>
      </c>
      <c r="I7217">
        <v>8.2771033290711453E-6</v>
      </c>
      <c r="J7217">
        <v>6.2322555865323786E-5</v>
      </c>
      <c r="K7217">
        <v>6.4249065266558381E-4</v>
      </c>
      <c r="L7217">
        <v>-3.891966703032959</v>
      </c>
      <c r="M7217">
        <v>-1.3663968009684571</v>
      </c>
      <c r="N7217">
        <v>15.61889343716981</v>
      </c>
      <c r="O7217">
        <v>-0.53259147777880311</v>
      </c>
      <c r="P7217">
        <v>15.609810329387848</v>
      </c>
      <c r="Q7217">
        <v>6.0503124379476629E-4</v>
      </c>
      <c r="R7217">
        <v>9.7751560732929469E-4</v>
      </c>
      <c r="S7217">
        <v>4.5840820272861729</v>
      </c>
      <c r="T7217">
        <v>-2.8915843451488707</v>
      </c>
    </row>
    <row r="7218" spans="1:20" x14ac:dyDescent="0.35">
      <c r="A7218">
        <v>129.88799999999998</v>
      </c>
      <c r="B7218">
        <v>6.5250396428939727E-4</v>
      </c>
      <c r="C7218">
        <v>-0.24999914847570298</v>
      </c>
      <c r="D7218">
        <v>7.0687186310247618E-4</v>
      </c>
      <c r="E7218">
        <v>-0.24989982945540073</v>
      </c>
      <c r="F7218">
        <v>-5.4367898813078913E-5</v>
      </c>
      <c r="G7218">
        <v>-9.9319020302246486E-5</v>
      </c>
      <c r="H7218">
        <v>5.4095191649287743E-6</v>
      </c>
      <c r="I7218">
        <v>8.2759578061306875E-6</v>
      </c>
      <c r="J7218">
        <v>5.4367898813078913E-5</v>
      </c>
      <c r="K7218">
        <v>9.9319020302246486E-5</v>
      </c>
      <c r="L7218">
        <v>-6.8443751634275651</v>
      </c>
      <c r="M7218">
        <v>0.3508316763224581</v>
      </c>
      <c r="N7218">
        <v>27.651112119041997</v>
      </c>
      <c r="O7218">
        <v>-3.7253358179559317</v>
      </c>
      <c r="P7218">
        <v>27.399012289921799</v>
      </c>
      <c r="Q7218">
        <v>6.0503124379476629E-4</v>
      </c>
      <c r="R7218">
        <v>9.7751560732929469E-4</v>
      </c>
      <c r="S7218">
        <v>4.5842825131636911</v>
      </c>
      <c r="T7218">
        <v>-2.8910369457205563</v>
      </c>
    </row>
    <row r="7219" spans="1:20" x14ac:dyDescent="0.35">
      <c r="A7219">
        <v>129.90599999999998</v>
      </c>
      <c r="B7219">
        <v>5.4375349221227605E-4</v>
      </c>
      <c r="C7219">
        <v>-0.24999940866358006</v>
      </c>
      <c r="D7219">
        <v>6.9751494298830874E-4</v>
      </c>
      <c r="E7219">
        <v>-0.24965351687695625</v>
      </c>
      <c r="F7219">
        <v>-1.5376145077603269E-4</v>
      </c>
      <c r="G7219">
        <v>-3.4589178662380871E-4</v>
      </c>
      <c r="H7219">
        <v>5.4087729919471749E-6</v>
      </c>
      <c r="I7219">
        <v>8.2748278093617664E-6</v>
      </c>
      <c r="J7219">
        <v>1.5376145077603269E-4</v>
      </c>
      <c r="K7219">
        <v>3.4589178662380871E-4</v>
      </c>
      <c r="L7219">
        <v>-4.3434795124708421</v>
      </c>
      <c r="M7219">
        <v>-2.7434419649026163</v>
      </c>
      <c r="N7219">
        <v>17.407501857270081</v>
      </c>
      <c r="O7219">
        <v>0.62481531800786849</v>
      </c>
      <c r="P7219">
        <v>17.396284854222294</v>
      </c>
      <c r="Q7219">
        <v>6.0503124379476629E-4</v>
      </c>
      <c r="R7219">
        <v>9.7751560732929469E-4</v>
      </c>
      <c r="S7219">
        <v>4.584441342632994</v>
      </c>
      <c r="T7219">
        <v>-2.8912852274928542</v>
      </c>
    </row>
    <row r="7220" spans="1:20" x14ac:dyDescent="0.35">
      <c r="A7220">
        <v>129.92399999999998</v>
      </c>
      <c r="B7220">
        <v>4.3500291724180701E-4</v>
      </c>
      <c r="C7220">
        <v>-0.24999962154463753</v>
      </c>
      <c r="D7220">
        <v>5.3215953897078894E-4</v>
      </c>
      <c r="E7220">
        <v>-0.2496409168138562</v>
      </c>
      <c r="F7220">
        <v>-9.7156621728981926E-5</v>
      </c>
      <c r="G7220">
        <v>-3.5870473078133958E-4</v>
      </c>
      <c r="H7220">
        <v>5.408025058219123E-6</v>
      </c>
      <c r="I7220">
        <v>8.273699376237306E-6</v>
      </c>
      <c r="J7220">
        <v>9.7156621728981926E-5</v>
      </c>
      <c r="K7220">
        <v>3.5870473078133958E-4</v>
      </c>
      <c r="L7220">
        <v>-2.9248135249091014</v>
      </c>
      <c r="M7220">
        <v>-1.2391719889420125</v>
      </c>
      <c r="N7220">
        <v>11.718215862327984</v>
      </c>
      <c r="O7220">
        <v>-0.20001881476842087</v>
      </c>
      <c r="P7220">
        <v>11.71650867237565</v>
      </c>
      <c r="Q7220">
        <v>6.0503124379476629E-4</v>
      </c>
      <c r="R7220">
        <v>9.7751560732929469E-4</v>
      </c>
      <c r="S7220">
        <v>4.5851101254773949</v>
      </c>
      <c r="T7220">
        <v>-2.8912983372901357</v>
      </c>
    </row>
    <row r="7221" spans="1:20" x14ac:dyDescent="0.35">
      <c r="A7221">
        <v>129.94199999999998</v>
      </c>
      <c r="B7221">
        <v>3.2625225995661403E-4</v>
      </c>
      <c r="C7221">
        <v>-0.24999978711883511</v>
      </c>
      <c r="D7221">
        <v>3.8424960686012088E-4</v>
      </c>
      <c r="E7221">
        <v>-0.24970703526760579</v>
      </c>
      <c r="F7221">
        <v>-5.799734690350685E-5</v>
      </c>
      <c r="G7221">
        <v>-2.9275185122931702E-4</v>
      </c>
      <c r="H7221">
        <v>5.4072764901628945E-6</v>
      </c>
      <c r="I7221">
        <v>8.2725653048065801E-6</v>
      </c>
      <c r="J7221">
        <v>5.799734690350685E-5</v>
      </c>
      <c r="K7221">
        <v>2.9275185122931702E-4</v>
      </c>
      <c r="L7221">
        <v>-5.4288164920560318</v>
      </c>
      <c r="M7221">
        <v>-0.98784440993634715</v>
      </c>
      <c r="N7221">
        <v>21.810250279814042</v>
      </c>
      <c r="O7221">
        <v>-1.7067237842386047</v>
      </c>
      <c r="P7221">
        <v>21.743369361541987</v>
      </c>
      <c r="Q7221">
        <v>6.0503124379476629E-4</v>
      </c>
      <c r="R7221">
        <v>9.7751560732929469E-4</v>
      </c>
      <c r="S7221">
        <v>4.5856698387335983</v>
      </c>
      <c r="T7221">
        <v>-2.8912319712303245</v>
      </c>
    </row>
    <row r="7222" spans="1:20" x14ac:dyDescent="0.35">
      <c r="A7222">
        <v>129.95999999999998</v>
      </c>
      <c r="B7222">
        <v>2.175015409355589E-4</v>
      </c>
      <c r="C7222">
        <v>-0.24999990538614147</v>
      </c>
      <c r="D7222">
        <v>3.6368349571935799E-4</v>
      </c>
      <c r="E7222">
        <v>-0.24979581213457172</v>
      </c>
      <c r="F7222">
        <v>-1.4618195478379909E-4</v>
      </c>
      <c r="G7222">
        <v>-2.0409325156975355E-4</v>
      </c>
      <c r="H7222">
        <v>5.4065306229248026E-6</v>
      </c>
      <c r="I7222">
        <v>8.2714254472730714E-6</v>
      </c>
      <c r="J7222">
        <v>1.4618195478379909E-4</v>
      </c>
      <c r="K7222">
        <v>2.0409325156975355E-4</v>
      </c>
      <c r="L7222">
        <v>-7.1446225188863544</v>
      </c>
      <c r="M7222">
        <v>-0.62508924932817866</v>
      </c>
      <c r="N7222">
        <v>28.755658438962673</v>
      </c>
      <c r="O7222">
        <v>-2.9288369705960466</v>
      </c>
      <c r="P7222">
        <v>28.606114840326619</v>
      </c>
      <c r="Q7222">
        <v>6.0503124379476629E-4</v>
      </c>
      <c r="R7222">
        <v>9.7751560732929469E-4</v>
      </c>
      <c r="S7222">
        <v>4.5857079940617824</v>
      </c>
      <c r="T7222">
        <v>-2.891142525106968</v>
      </c>
    </row>
    <row r="7223" spans="1:20" x14ac:dyDescent="0.35">
      <c r="A7223">
        <v>129.97799999999998</v>
      </c>
      <c r="B7223">
        <v>1.0875078075707072E-4</v>
      </c>
      <c r="C7223">
        <v>-0.24999997634653426</v>
      </c>
      <c r="D7223">
        <v>3.5022802932627162E-4</v>
      </c>
      <c r="E7223">
        <v>-0.24979056044006887</v>
      </c>
      <c r="F7223">
        <v>-2.414772485692009E-4</v>
      </c>
      <c r="G7223">
        <v>-2.0941590646539332E-4</v>
      </c>
      <c r="H7223">
        <v>5.4057900774579868E-6</v>
      </c>
      <c r="I7223">
        <v>8.2702862101607203E-6</v>
      </c>
      <c r="J7223">
        <v>2.414772485692009E-4</v>
      </c>
      <c r="K7223">
        <v>2.0941590646539332E-4</v>
      </c>
      <c r="L7223">
        <v>-4.7123566928442573</v>
      </c>
      <c r="M7223">
        <v>-1.3727309475737792</v>
      </c>
      <c r="N7223">
        <v>18.891234633538495</v>
      </c>
      <c r="O7223">
        <v>-0.96475703511605015</v>
      </c>
      <c r="P7223">
        <v>18.866583947355132</v>
      </c>
      <c r="Q7223">
        <v>6.0503124379476629E-4</v>
      </c>
      <c r="R7223">
        <v>9.7751560732929469E-4</v>
      </c>
      <c r="S7223">
        <v>4.5857644865927174</v>
      </c>
      <c r="T7223">
        <v>-2.8911478376223521</v>
      </c>
    </row>
    <row r="7224" spans="1:20" x14ac:dyDescent="0.35">
      <c r="A7224">
        <v>129.99599999999998</v>
      </c>
      <c r="B7224">
        <v>3.061616997868383E-17</v>
      </c>
      <c r="C7224">
        <v>-0.25</v>
      </c>
      <c r="D7224">
        <v>2.235557361105478E-4</v>
      </c>
      <c r="E7224">
        <v>-0.25020159264452635</v>
      </c>
      <c r="F7224">
        <v>-2.2355573611051717E-4</v>
      </c>
      <c r="G7224">
        <v>2.015926445263494E-4</v>
      </c>
      <c r="H7224">
        <v>5.4050485832159388E-6</v>
      </c>
      <c r="I7224">
        <v>8.2691468433303402E-6</v>
      </c>
      <c r="J7224">
        <v>2.2355573611051717E-4</v>
      </c>
      <c r="K7224">
        <v>2.015926445263494E-4</v>
      </c>
      <c r="L7224">
        <v>-4.2133487514042329</v>
      </c>
      <c r="M7224">
        <v>-0.62828350375215947</v>
      </c>
      <c r="N7224">
        <v>16.905607395584152</v>
      </c>
      <c r="O7224">
        <v>-1.4750500284557249</v>
      </c>
      <c r="P7224">
        <v>16.841133834370606</v>
      </c>
      <c r="Q7224">
        <v>6.0503124379476629E-4</v>
      </c>
      <c r="R7224">
        <v>9.7751560732929469E-4</v>
      </c>
      <c r="S7224">
        <v>4.5860660028778559</v>
      </c>
      <c r="T7224">
        <v>-2.8907337030012856</v>
      </c>
    </row>
    <row r="7225" spans="1:20" x14ac:dyDescent="0.35">
      <c r="A7225">
        <v>130.01399999999998</v>
      </c>
      <c r="B7225">
        <v>-1.0875078075712051E-4</v>
      </c>
      <c r="C7225">
        <v>-0.24999997634653426</v>
      </c>
      <c r="D7225">
        <v>6.1048940198094037E-5</v>
      </c>
      <c r="E7225">
        <v>-0.25044224892634748</v>
      </c>
      <c r="F7225">
        <v>-1.6979972095521455E-4</v>
      </c>
      <c r="G7225">
        <v>4.4227257981321877E-4</v>
      </c>
      <c r="H7225">
        <v>5.4043043671807809E-6</v>
      </c>
      <c r="I7225">
        <v>8.2680292434122244E-6</v>
      </c>
      <c r="J7225">
        <v>1.6979972095521455E-4</v>
      </c>
      <c r="K7225">
        <v>4.4227257981321877E-4</v>
      </c>
      <c r="L7225">
        <v>-3.7359782955734722</v>
      </c>
      <c r="M7225">
        <v>-1.7301629123416817</v>
      </c>
      <c r="N7225">
        <v>14.918170534906086</v>
      </c>
      <c r="O7225">
        <v>-0.13528332483835415</v>
      </c>
      <c r="P7225">
        <v>14.917557123422078</v>
      </c>
      <c r="Q7225">
        <v>6.0503124379476629E-4</v>
      </c>
      <c r="R7225">
        <v>9.7751560732929469E-4</v>
      </c>
      <c r="S7225">
        <v>4.5865945052883488</v>
      </c>
      <c r="T7225">
        <v>-2.8904912324721819</v>
      </c>
    </row>
    <row r="7226" spans="1:20" x14ac:dyDescent="0.35">
      <c r="A7226">
        <v>130.03199999999998</v>
      </c>
      <c r="B7226">
        <v>-2.1750154093549767E-4</v>
      </c>
      <c r="C7226">
        <v>-0.24999990538614147</v>
      </c>
      <c r="D7226">
        <v>3.6534432002466311E-5</v>
      </c>
      <c r="E7226">
        <v>-0.25045708979490811</v>
      </c>
      <c r="F7226">
        <v>-2.5403597293796398E-4</v>
      </c>
      <c r="G7226">
        <v>4.5718440876663102E-4</v>
      </c>
      <c r="H7226">
        <v>5.4035652986559876E-6</v>
      </c>
      <c r="I7226">
        <v>8.26691380927246E-6</v>
      </c>
      <c r="J7226">
        <v>2.5403597293796398E-4</v>
      </c>
      <c r="K7226">
        <v>4.5718440876663102E-4</v>
      </c>
      <c r="L7226">
        <v>-6.5399820406681179</v>
      </c>
      <c r="M7226">
        <v>-1.2347298076475426</v>
      </c>
      <c r="N7226">
        <v>26.192642311337615</v>
      </c>
      <c r="O7226">
        <v>-2.0476010422970492</v>
      </c>
      <c r="P7226">
        <v>26.112484393892082</v>
      </c>
      <c r="Q7226">
        <v>6.0503124379476629E-4</v>
      </c>
      <c r="R7226">
        <v>9.7751560732929469E-4</v>
      </c>
      <c r="S7226">
        <v>4.586684921902056</v>
      </c>
      <c r="T7226">
        <v>-2.8904762786692264</v>
      </c>
    </row>
    <row r="7227" spans="1:20" x14ac:dyDescent="0.35">
      <c r="A7227">
        <v>130.04999999999998</v>
      </c>
      <c r="B7227">
        <v>-3.2625225995655283E-4</v>
      </c>
      <c r="C7227">
        <v>-0.24999978711883511</v>
      </c>
      <c r="D7227">
        <v>-4.3185648926136189E-5</v>
      </c>
      <c r="E7227">
        <v>-0.2505994839962819</v>
      </c>
      <c r="F7227">
        <v>-2.8306661103041664E-4</v>
      </c>
      <c r="G7227">
        <v>5.9969687744679256E-4</v>
      </c>
      <c r="H7227">
        <v>5.4028285925125639E-6</v>
      </c>
      <c r="I7227">
        <v>8.2658195278630435E-6</v>
      </c>
      <c r="J7227">
        <v>2.8306661103041664E-4</v>
      </c>
      <c r="K7227">
        <v>5.9969687744679256E-4</v>
      </c>
      <c r="L7227">
        <v>-4.313848339442564</v>
      </c>
      <c r="M7227">
        <v>-1.0574100615553996</v>
      </c>
      <c r="N7227">
        <v>17.249752494272929</v>
      </c>
      <c r="O7227">
        <v>-1.1112147697692281</v>
      </c>
      <c r="P7227">
        <v>17.213923516999891</v>
      </c>
      <c r="Q7227">
        <v>6.0503124379476629E-4</v>
      </c>
      <c r="R7227">
        <v>9.7751560732929469E-4</v>
      </c>
      <c r="S7227">
        <v>4.5869313594091814</v>
      </c>
      <c r="T7227">
        <v>-2.8903327529203304</v>
      </c>
    </row>
    <row r="7228" spans="1:20" x14ac:dyDescent="0.35">
      <c r="A7228">
        <v>130.06799999999998</v>
      </c>
      <c r="B7228">
        <v>-4.3500291724174575E-4</v>
      </c>
      <c r="C7228">
        <v>-0.24999962154463753</v>
      </c>
      <c r="D7228">
        <v>-1.8861468914099788E-4</v>
      </c>
      <c r="E7228">
        <v>-0.25086137275940218</v>
      </c>
      <c r="F7228">
        <v>-2.4638822810074787E-4</v>
      </c>
      <c r="G7228">
        <v>8.6175121476464445E-4</v>
      </c>
      <c r="H7228">
        <v>5.4020894031624094E-6</v>
      </c>
      <c r="I7228">
        <v>8.2647785420637193E-6</v>
      </c>
      <c r="J7228">
        <v>2.4638822810074787E-4</v>
      </c>
      <c r="K7228">
        <v>8.6175121476464445E-4</v>
      </c>
      <c r="L7228">
        <v>-4.1078664358931372</v>
      </c>
      <c r="M7228">
        <v>-1.119450848590912</v>
      </c>
      <c r="N7228">
        <v>16.402109159280872</v>
      </c>
      <c r="O7228">
        <v>-0.9542329080646903</v>
      </c>
      <c r="P7228">
        <v>16.374328213094177</v>
      </c>
      <c r="Q7228">
        <v>6.0503124379476629E-4</v>
      </c>
      <c r="R7228">
        <v>9.7751560732929469E-4</v>
      </c>
      <c r="S7228">
        <v>4.5873788785881207</v>
      </c>
      <c r="T7228">
        <v>-2.8900687138771821</v>
      </c>
    </row>
    <row r="7229" spans="1:20" x14ac:dyDescent="0.35">
      <c r="A7229">
        <v>130.08599999999998</v>
      </c>
      <c r="B7229">
        <v>-5.4375349221210377E-4</v>
      </c>
      <c r="C7229">
        <v>-0.24999940866358006</v>
      </c>
      <c r="D7229">
        <v>-3.5058854002467665E-4</v>
      </c>
      <c r="E7229">
        <v>-0.25090420674240838</v>
      </c>
      <c r="F7229">
        <v>-1.9316495218742711E-4</v>
      </c>
      <c r="G7229">
        <v>9.047980788283172E-4</v>
      </c>
      <c r="H7229">
        <v>5.4013471817035805E-6</v>
      </c>
      <c r="I7229">
        <v>8.2637483651159302E-6</v>
      </c>
      <c r="J7229">
        <v>1.9316495218742711E-4</v>
      </c>
      <c r="K7229">
        <v>9.047980788283172E-4</v>
      </c>
      <c r="L7229">
        <v>-3.8915510389781303</v>
      </c>
      <c r="M7229">
        <v>-1.8047711022798056</v>
      </c>
      <c r="N7229">
        <v>15.510742822531981</v>
      </c>
      <c r="O7229">
        <v>-0.1637993675393051</v>
      </c>
      <c r="P7229">
        <v>15.509877906480151</v>
      </c>
      <c r="Q7229">
        <v>6.0503124379476629E-4</v>
      </c>
      <c r="R7229">
        <v>9.7751560732929469E-4</v>
      </c>
      <c r="S7229">
        <v>4.5880026347658767</v>
      </c>
      <c r="T7229">
        <v>-2.8900253634380388</v>
      </c>
    </row>
    <row r="7230" spans="1:20" x14ac:dyDescent="0.35">
      <c r="A7230">
        <v>130.10399999999998</v>
      </c>
      <c r="B7230">
        <v>-6.5250396428944704E-4</v>
      </c>
      <c r="C7230">
        <v>-0.24999914847570298</v>
      </c>
      <c r="D7230">
        <v>-6.3310669561489341E-4</v>
      </c>
      <c r="E7230">
        <v>-0.25091523509588137</v>
      </c>
      <c r="F7230">
        <v>-1.9397268674553624E-5</v>
      </c>
      <c r="G7230">
        <v>9.1608662017839126E-4</v>
      </c>
      <c r="H7230">
        <v>5.4006000561083853E-6</v>
      </c>
      <c r="I7230">
        <v>8.262721316607223E-6</v>
      </c>
      <c r="J7230">
        <v>1.9397268674553624E-5</v>
      </c>
      <c r="K7230">
        <v>9.1608662017839126E-4</v>
      </c>
      <c r="L7230">
        <v>-2.6723198790407965</v>
      </c>
      <c r="M7230">
        <v>-1.7207262061425217</v>
      </c>
      <c r="N7230">
        <v>10.657307317161214</v>
      </c>
      <c r="O7230">
        <v>0.36075518856925393</v>
      </c>
      <c r="P7230">
        <v>10.651199695167596</v>
      </c>
      <c r="Q7230">
        <v>6.0503124379476629E-4</v>
      </c>
      <c r="R7230">
        <v>9.7751560732929469E-4</v>
      </c>
      <c r="S7230">
        <v>4.5891226823034881</v>
      </c>
      <c r="T7230">
        <v>-2.890013689064598</v>
      </c>
    </row>
    <row r="7231" spans="1:20" x14ac:dyDescent="0.35">
      <c r="A7231">
        <v>130.12199999999999</v>
      </c>
      <c r="B7231">
        <v>-7.6125431289483791E-4</v>
      </c>
      <c r="C7231">
        <v>-0.24999884098105554</v>
      </c>
      <c r="D7231">
        <v>-8.5948943022673419E-4</v>
      </c>
      <c r="E7231">
        <v>-0.25023929848046761</v>
      </c>
      <c r="F7231">
        <v>9.8235117331896271E-5</v>
      </c>
      <c r="G7231">
        <v>2.4045749941206673E-4</v>
      </c>
      <c r="H7231">
        <v>5.3998544198818525E-6</v>
      </c>
      <c r="I7231">
        <v>8.2615864754581796E-6</v>
      </c>
      <c r="J7231">
        <v>9.8235117331896271E-5</v>
      </c>
      <c r="K7231">
        <v>2.4045749941206673E-4</v>
      </c>
      <c r="L7231">
        <v>-3.60460768555332</v>
      </c>
      <c r="M7231">
        <v>-2.7505303517705579</v>
      </c>
      <c r="N7231">
        <v>14.436229325170466</v>
      </c>
      <c r="O7231">
        <v>0.90625685618630536</v>
      </c>
      <c r="P7231">
        <v>14.407755399073341</v>
      </c>
      <c r="Q7231">
        <v>6.0503124379476629E-4</v>
      </c>
      <c r="R7231">
        <v>9.7751560732929469E-4</v>
      </c>
      <c r="S7231">
        <v>4.5903744659118857</v>
      </c>
      <c r="T7231">
        <v>-2.8906943115052601</v>
      </c>
    </row>
    <row r="7232" spans="1:20" x14ac:dyDescent="0.35">
      <c r="A7232">
        <v>130.13999999999996</v>
      </c>
      <c r="B7232">
        <v>-8.7000451744980627E-4</v>
      </c>
      <c r="C7232">
        <v>-0.24999848617969592</v>
      </c>
      <c r="D7232">
        <v>-1.222104834653126E-3</v>
      </c>
      <c r="E7232">
        <v>-0.25050760848847176</v>
      </c>
      <c r="F7232">
        <v>3.5210031720331976E-4</v>
      </c>
      <c r="G7232">
        <v>5.0912230877583897E-4</v>
      </c>
      <c r="H7232">
        <v>5.3991248002183887E-6</v>
      </c>
      <c r="I7232">
        <v>8.2604797985185906E-6</v>
      </c>
      <c r="J7232">
        <v>3.5210031720331976E-4</v>
      </c>
      <c r="K7232">
        <v>5.0912230877583897E-4</v>
      </c>
      <c r="L7232">
        <v>-5.4344540399427723</v>
      </c>
      <c r="M7232">
        <v>0.59564691760910904</v>
      </c>
      <c r="N7232">
        <v>21.9489966206046</v>
      </c>
      <c r="O7232">
        <v>-3.4449625300411877</v>
      </c>
      <c r="P7232">
        <v>21.67696209845661</v>
      </c>
      <c r="Q7232">
        <v>6.0503124379476629E-4</v>
      </c>
      <c r="R7232">
        <v>9.7751560732929469E-4</v>
      </c>
      <c r="S7232">
        <v>4.5916823072582087</v>
      </c>
      <c r="T7232">
        <v>-2.890422357064204</v>
      </c>
    </row>
    <row r="7233" spans="1:20" x14ac:dyDescent="0.35">
      <c r="A7233">
        <v>130.15799999999996</v>
      </c>
      <c r="B7233">
        <v>-9.7875455737590918E-4</v>
      </c>
      <c r="C7233">
        <v>-0.24999808407169127</v>
      </c>
      <c r="D7233">
        <v>-1.5378705475591614E-3</v>
      </c>
      <c r="E7233">
        <v>-0.25055312308992661</v>
      </c>
      <c r="F7233">
        <v>5.5911599018325223E-4</v>
      </c>
      <c r="G7233">
        <v>5.5503901823533708E-4</v>
      </c>
      <c r="H7233">
        <v>5.3984214658558693E-6</v>
      </c>
      <c r="I7233">
        <v>8.2593801840984093E-6</v>
      </c>
      <c r="J7233">
        <v>5.5911599018325223E-4</v>
      </c>
      <c r="K7233">
        <v>5.5503901823533708E-4</v>
      </c>
      <c r="L7233">
        <v>-4.8630881582580345</v>
      </c>
      <c r="M7233">
        <v>-1.6182377207618215</v>
      </c>
      <c r="N7233">
        <v>19.426348033455955</v>
      </c>
      <c r="O7233">
        <v>-0.93887795173097</v>
      </c>
      <c r="P7233">
        <v>19.40364672191059</v>
      </c>
      <c r="Q7233">
        <v>6.0503124379476629E-4</v>
      </c>
      <c r="R7233">
        <v>9.7751560732929469E-4</v>
      </c>
      <c r="S7233">
        <v>4.592917842991544</v>
      </c>
      <c r="T7233">
        <v>-2.8903747287015786</v>
      </c>
    </row>
    <row r="7234" spans="1:20" x14ac:dyDescent="0.35">
      <c r="A7234">
        <v>130.17599999999996</v>
      </c>
      <c r="B7234">
        <v>-1.087504412094402E-3</v>
      </c>
      <c r="C7234">
        <v>-0.24999763465711766</v>
      </c>
      <c r="D7234">
        <v>-1.8156917989818888E-3</v>
      </c>
      <c r="E7234">
        <v>-0.25066299987288948</v>
      </c>
      <c r="F7234">
        <v>7.2818738688748682E-4</v>
      </c>
      <c r="G7234">
        <v>6.6536521577181817E-4</v>
      </c>
      <c r="H7234">
        <v>5.3977484166929444E-6</v>
      </c>
      <c r="I7234">
        <v>8.2582994887695362E-6</v>
      </c>
      <c r="J7234">
        <v>7.2818738688748682E-4</v>
      </c>
      <c r="K7234">
        <v>6.6536521577181817E-4</v>
      </c>
      <c r="L7234">
        <v>-5.6028930529589474</v>
      </c>
      <c r="M7234">
        <v>-0.92843990368606255</v>
      </c>
      <c r="N7234">
        <v>22.431294503268568</v>
      </c>
      <c r="O7234">
        <v>-2.0497456990830178</v>
      </c>
      <c r="P7234">
        <v>22.337446489280222</v>
      </c>
      <c r="Q7234">
        <v>6.0503124379476629E-4</v>
      </c>
      <c r="R7234">
        <v>9.7751560732929469E-4</v>
      </c>
      <c r="S7234">
        <v>4.5939671381431255</v>
      </c>
      <c r="T7234">
        <v>-2.8902621079027049</v>
      </c>
    </row>
    <row r="7235" spans="1:20" x14ac:dyDescent="0.35">
      <c r="A7235">
        <v>130.19399999999996</v>
      </c>
      <c r="B7235">
        <v>-1.1962540610270188E-3</v>
      </c>
      <c r="C7235">
        <v>-0.24999713793606013</v>
      </c>
      <c r="D7235">
        <v>-2.1099187353401661E-3</v>
      </c>
      <c r="E7235">
        <v>-0.25105217021292064</v>
      </c>
      <c r="F7235">
        <v>9.1366467431314722E-4</v>
      </c>
      <c r="G7235">
        <v>1.055032276860518E-3</v>
      </c>
      <c r="H7235">
        <v>5.3971176501350779E-6</v>
      </c>
      <c r="I7235">
        <v>8.2573117632534248E-6</v>
      </c>
      <c r="J7235">
        <v>9.1366467431314722E-4</v>
      </c>
      <c r="K7235">
        <v>1.055032276860518E-3</v>
      </c>
      <c r="L7235">
        <v>-5.3529391286970798</v>
      </c>
      <c r="M7235">
        <v>-0.58716573190778132</v>
      </c>
      <c r="N7235">
        <v>21.425019501307286</v>
      </c>
      <c r="O7235">
        <v>-2.2850722047045706</v>
      </c>
      <c r="P7235">
        <v>21.302814500687088</v>
      </c>
      <c r="Q7235">
        <v>6.0503124379476629E-4</v>
      </c>
      <c r="R7235">
        <v>9.7751560732929469E-4</v>
      </c>
      <c r="S7235">
        <v>4.5949305252116215</v>
      </c>
      <c r="T7235">
        <v>-2.8898675311537056</v>
      </c>
    </row>
    <row r="7236" spans="1:20" x14ac:dyDescent="0.35">
      <c r="A7236">
        <v>130.21199999999996</v>
      </c>
      <c r="B7236">
        <v>-1.3050034835950888E-3</v>
      </c>
      <c r="C7236">
        <v>-0.2499965939086127</v>
      </c>
      <c r="D7236">
        <v>-2.1946964465465735E-3</v>
      </c>
      <c r="E7236">
        <v>-0.25107600690633558</v>
      </c>
      <c r="F7236">
        <v>8.896929629514847E-4</v>
      </c>
      <c r="G7236">
        <v>1.0794129977228784E-3</v>
      </c>
      <c r="H7236">
        <v>5.3964810828811994E-6</v>
      </c>
      <c r="I7236">
        <v>8.2563315034961882E-6</v>
      </c>
      <c r="J7236">
        <v>8.896929629514847E-4</v>
      </c>
      <c r="K7236">
        <v>1.0794129977228784E-3</v>
      </c>
      <c r="L7236">
        <v>-7.1141753732198181</v>
      </c>
      <c r="M7236">
        <v>-1.426200725583378</v>
      </c>
      <c r="N7236">
        <v>28.414960716190969</v>
      </c>
      <c r="O7236">
        <v>-2.3954582434535197</v>
      </c>
      <c r="P7236">
        <v>28.313808862577048</v>
      </c>
      <c r="Q7236">
        <v>6.0503124379476629E-4</v>
      </c>
      <c r="R7236">
        <v>9.7751560732929469E-4</v>
      </c>
      <c r="S7236">
        <v>4.5952549809059171</v>
      </c>
      <c r="T7236">
        <v>-2.8898427727213587</v>
      </c>
    </row>
    <row r="7237" spans="1:20" x14ac:dyDescent="0.35">
      <c r="A7237">
        <v>130.22999999999996</v>
      </c>
      <c r="B7237">
        <v>-1.4137526592203173E-3</v>
      </c>
      <c r="C7237">
        <v>-0.24999600257487828</v>
      </c>
      <c r="D7237">
        <v>-2.0759785437616252E-3</v>
      </c>
      <c r="E7237">
        <v>-0.25045628507765111</v>
      </c>
      <c r="F7237">
        <v>6.6222588454130783E-4</v>
      </c>
      <c r="G7237">
        <v>4.6028250277282967E-4</v>
      </c>
      <c r="H7237">
        <v>5.3957959062697116E-6</v>
      </c>
      <c r="I7237">
        <v>8.2552197744302488E-6</v>
      </c>
      <c r="J7237">
        <v>6.6222588454130783E-4</v>
      </c>
      <c r="K7237">
        <v>4.6028250277282967E-4</v>
      </c>
      <c r="L7237">
        <v>-6.0977917054630222</v>
      </c>
      <c r="M7237">
        <v>-2.1717964227586934</v>
      </c>
      <c r="N7237">
        <v>24.361940201036592</v>
      </c>
      <c r="O7237">
        <v>-1.0858198573110549</v>
      </c>
      <c r="P7237">
        <v>24.337730493954275</v>
      </c>
      <c r="Q7237">
        <v>6.0503124379476629E-4</v>
      </c>
      <c r="R7237">
        <v>9.7751560732929469E-4</v>
      </c>
      <c r="S7237">
        <v>4.5951154600846964</v>
      </c>
      <c r="T7237">
        <v>-2.8904684206672435</v>
      </c>
    </row>
    <row r="7238" spans="1:20" x14ac:dyDescent="0.35">
      <c r="A7238">
        <v>130.24799999999996</v>
      </c>
      <c r="B7238">
        <v>-1.522501567324456E-3</v>
      </c>
      <c r="C7238">
        <v>-0.2499953639349688</v>
      </c>
      <c r="D7238">
        <v>-2.0362545821740463E-3</v>
      </c>
      <c r="E7238">
        <v>-0.25019542147821516</v>
      </c>
      <c r="F7238">
        <v>5.1375301484959035E-4</v>
      </c>
      <c r="G7238">
        <v>2.0005754324636804E-4</v>
      </c>
      <c r="H7238">
        <v>5.3950867928600109E-6</v>
      </c>
      <c r="I7238">
        <v>8.2540846083733445E-6</v>
      </c>
      <c r="J7238">
        <v>5.1375301484959035E-4</v>
      </c>
      <c r="K7238">
        <v>2.0005754324636804E-4</v>
      </c>
      <c r="L7238">
        <v>-4.6191490681617742</v>
      </c>
      <c r="M7238">
        <v>-0.73004125895688965</v>
      </c>
      <c r="N7238">
        <v>18.530071265217483</v>
      </c>
      <c r="O7238">
        <v>-1.7422350377526776</v>
      </c>
      <c r="P7238">
        <v>18.447985206175378</v>
      </c>
      <c r="Q7238">
        <v>6.0503124379476629E-4</v>
      </c>
      <c r="R7238">
        <v>9.7751560732929469E-4</v>
      </c>
      <c r="S7238">
        <v>4.5950969663746557</v>
      </c>
      <c r="T7238">
        <v>-2.8907316720349985</v>
      </c>
    </row>
    <row r="7239" spans="1:20" x14ac:dyDescent="0.35">
      <c r="A7239">
        <v>130.26599999999996</v>
      </c>
      <c r="B7239">
        <v>-1.6312501873288632E-3</v>
      </c>
      <c r="C7239">
        <v>-0.24999467798900507</v>
      </c>
      <c r="D7239">
        <v>-2.0012228900848639E-3</v>
      </c>
      <c r="E7239">
        <v>-0.25018157195784779</v>
      </c>
      <c r="F7239">
        <v>3.6997270275600062E-4</v>
      </c>
      <c r="G7239">
        <v>1.868939688427218E-4</v>
      </c>
      <c r="H7239">
        <v>5.394360320493049E-6</v>
      </c>
      <c r="I7239">
        <v>8.2529490522455759E-6</v>
      </c>
      <c r="J7239">
        <v>3.6997270275600062E-4</v>
      </c>
      <c r="K7239">
        <v>1.868939688427218E-4</v>
      </c>
      <c r="L7239">
        <v>-5.5218782219454461</v>
      </c>
      <c r="M7239">
        <v>-0.73978892508852712</v>
      </c>
      <c r="N7239">
        <v>22.164592652202007</v>
      </c>
      <c r="O7239">
        <v>-2.2136275671418111</v>
      </c>
      <c r="P7239">
        <v>22.053775650260821</v>
      </c>
      <c r="Q7239">
        <v>6.0503124379476629E-4</v>
      </c>
      <c r="R7239">
        <v>9.7751560732929469E-4</v>
      </c>
      <c r="S7239">
        <v>4.5949645227401064</v>
      </c>
      <c r="T7239">
        <v>-2.8907459156544095</v>
      </c>
    </row>
    <row r="7240" spans="1:20" x14ac:dyDescent="0.35">
      <c r="A7240">
        <v>130.28399999999996</v>
      </c>
      <c r="B7240">
        <v>-1.7399984986557291E-3</v>
      </c>
      <c r="C7240">
        <v>-0.24999394473711695</v>
      </c>
      <c r="D7240">
        <v>-1.8917697969441649E-3</v>
      </c>
      <c r="E7240">
        <v>-0.25010441313592663</v>
      </c>
      <c r="F7240">
        <v>1.5177129828843582E-4</v>
      </c>
      <c r="G7240">
        <v>1.1046839880968218E-4</v>
      </c>
      <c r="H7240">
        <v>5.3936183221792615E-6</v>
      </c>
      <c r="I7240">
        <v>8.2518106704545673E-6</v>
      </c>
      <c r="J7240">
        <v>1.5177129828843582E-4</v>
      </c>
      <c r="K7240">
        <v>1.1046839880968218E-4</v>
      </c>
      <c r="L7240">
        <v>-5.8783487931137604</v>
      </c>
      <c r="M7240">
        <v>-1.2419859559354505</v>
      </c>
      <c r="N7240">
        <v>23.565076411282146</v>
      </c>
      <c r="O7240">
        <v>-1.8883373681075832</v>
      </c>
      <c r="P7240">
        <v>23.489295609995942</v>
      </c>
      <c r="Q7240">
        <v>6.0503124379476629E-4</v>
      </c>
      <c r="R7240">
        <v>9.7751560732929469E-4</v>
      </c>
      <c r="S7240">
        <v>4.5945687000671409</v>
      </c>
      <c r="T7240">
        <v>-2.8908245412526488</v>
      </c>
    </row>
    <row r="7241" spans="1:20" x14ac:dyDescent="0.35">
      <c r="A7241">
        <v>130.30199999999996</v>
      </c>
      <c r="B7241">
        <v>-1.8487464807265246E-3</v>
      </c>
      <c r="C7241">
        <v>-0.24999316417944312</v>
      </c>
      <c r="D7241">
        <v>-1.7749014627896909E-3</v>
      </c>
      <c r="E7241">
        <v>-0.25012147435940923</v>
      </c>
      <c r="F7241">
        <v>-7.3845017936833776E-5</v>
      </c>
      <c r="G7241">
        <v>1.2831017996611793E-4</v>
      </c>
      <c r="H7241">
        <v>5.3928741004616509E-6</v>
      </c>
      <c r="I7241">
        <v>8.2506731915639362E-6</v>
      </c>
      <c r="J7241">
        <v>7.3845017936833776E-5</v>
      </c>
      <c r="K7241">
        <v>1.2831017996611793E-4</v>
      </c>
      <c r="L7241">
        <v>-5.2452492081794881</v>
      </c>
      <c r="M7241">
        <v>-1.0813547226803035</v>
      </c>
      <c r="N7241">
        <v>21.027740440570124</v>
      </c>
      <c r="O7241">
        <v>-1.7022321818447366</v>
      </c>
      <c r="P7241">
        <v>20.958727862994937</v>
      </c>
      <c r="Q7241">
        <v>6.0503124379476629E-4</v>
      </c>
      <c r="R7241">
        <v>9.7751560732929469E-4</v>
      </c>
      <c r="S7241">
        <v>4.5940927967752243</v>
      </c>
      <c r="T7241">
        <v>-2.8908082088913538</v>
      </c>
    </row>
    <row r="7242" spans="1:20" x14ac:dyDescent="0.35">
      <c r="A7242">
        <v>130.31999999999996</v>
      </c>
      <c r="B7242">
        <v>-1.9574941129632279E-3</v>
      </c>
      <c r="C7242">
        <v>-0.24999233631613133</v>
      </c>
      <c r="D7242">
        <v>-1.7082920028335113E-3</v>
      </c>
      <c r="E7242">
        <v>-0.25023503833877664</v>
      </c>
      <c r="F7242">
        <v>-2.4920211012971656E-4</v>
      </c>
      <c r="G7242">
        <v>2.427020226453136E-4</v>
      </c>
      <c r="H7242">
        <v>5.3921379076141471E-6</v>
      </c>
      <c r="I7242">
        <v>8.2495418880257827E-6</v>
      </c>
      <c r="J7242">
        <v>2.4920211012971656E-4</v>
      </c>
      <c r="K7242">
        <v>2.427020226453136E-4</v>
      </c>
      <c r="L7242">
        <v>-4.2700397695459662</v>
      </c>
      <c r="M7242">
        <v>-1.1830980196626064</v>
      </c>
      <c r="N7242">
        <v>17.090671677338754</v>
      </c>
      <c r="O7242">
        <v>-1.0759264032263571</v>
      </c>
      <c r="P7242">
        <v>17.056771111714827</v>
      </c>
      <c r="Q7242">
        <v>6.0503124379476629E-4</v>
      </c>
      <c r="R7242">
        <v>9.7751560732929469E-4</v>
      </c>
      <c r="S7242">
        <v>4.5937664053348302</v>
      </c>
      <c r="T7242">
        <v>-2.8906942159498707</v>
      </c>
    </row>
    <row r="7243" spans="1:20" x14ac:dyDescent="0.35">
      <c r="A7243">
        <v>130.33799999999997</v>
      </c>
      <c r="B7243">
        <v>-2.0662413747878825E-3</v>
      </c>
      <c r="C7243">
        <v>-0.24999146114733822</v>
      </c>
      <c r="D7243">
        <v>-1.6665862103889539E-3</v>
      </c>
      <c r="E7243">
        <v>-0.25000382718811875</v>
      </c>
      <c r="F7243">
        <v>-3.9965516439892856E-4</v>
      </c>
      <c r="G7243">
        <v>1.2366040780531495E-5</v>
      </c>
      <c r="H7243">
        <v>5.3914153981337295E-6</v>
      </c>
      <c r="I7243">
        <v>8.24840278432942E-6</v>
      </c>
      <c r="J7243">
        <v>3.9965516439892856E-4</v>
      </c>
      <c r="K7243">
        <v>1.2366040780531495E-5</v>
      </c>
      <c r="L7243">
        <v>-3.2863213854973887</v>
      </c>
      <c r="M7243">
        <v>-2.2206465050530908</v>
      </c>
      <c r="N7243">
        <v>13.157672545594616</v>
      </c>
      <c r="O7243">
        <v>0.49441397335089532</v>
      </c>
      <c r="P7243">
        <v>13.14838019073261</v>
      </c>
      <c r="Q7243">
        <v>6.0503124379476629E-4</v>
      </c>
      <c r="R7243">
        <v>9.7751560732929469E-4</v>
      </c>
      <c r="S7243">
        <v>4.593722565146849</v>
      </c>
      <c r="T7243">
        <v>-2.8909275350226444</v>
      </c>
    </row>
    <row r="7244" spans="1:20" x14ac:dyDescent="0.35">
      <c r="A7244">
        <v>130.35599999999997</v>
      </c>
      <c r="B7244">
        <v>-2.1749882456222691E-3</v>
      </c>
      <c r="C7244">
        <v>-0.2499905386732294</v>
      </c>
      <c r="D7244">
        <v>-1.7461075184492802E-3</v>
      </c>
      <c r="E7244">
        <v>-0.25015019998403076</v>
      </c>
      <c r="F7244">
        <v>-4.288807271729889E-4</v>
      </c>
      <c r="G7244">
        <v>1.5966131080136226E-4</v>
      </c>
      <c r="H7244">
        <v>5.3906964313078306E-6</v>
      </c>
      <c r="I7244">
        <v>8.2472674935589981E-6</v>
      </c>
      <c r="J7244">
        <v>4.288807271729889E-4</v>
      </c>
      <c r="K7244">
        <v>1.5966131080136226E-4</v>
      </c>
      <c r="L7244">
        <v>-3.9593059436087987</v>
      </c>
      <c r="M7244">
        <v>-0.82167672992813767</v>
      </c>
      <c r="N7244">
        <v>15.870304363741157</v>
      </c>
      <c r="O7244">
        <v>-1.2775893049120519</v>
      </c>
      <c r="P7244">
        <v>15.818796609279607</v>
      </c>
      <c r="Q7244">
        <v>6.0503124379476629E-4</v>
      </c>
      <c r="R7244">
        <v>9.7751560732929469E-4</v>
      </c>
      <c r="S7244">
        <v>4.5939625070213683</v>
      </c>
      <c r="T7244">
        <v>-2.8907794608953234</v>
      </c>
    </row>
    <row r="7245" spans="1:20" x14ac:dyDescent="0.35">
      <c r="A7245">
        <v>130.37399999999997</v>
      </c>
      <c r="B7245">
        <v>-2.2837347048886873E-3</v>
      </c>
      <c r="C7245">
        <v>-0.24998956889397944</v>
      </c>
      <c r="D7245">
        <v>-1.8168970353978908E-3</v>
      </c>
      <c r="E7245">
        <v>-0.25017506253603339</v>
      </c>
      <c r="F7245">
        <v>-4.6683766949079646E-4</v>
      </c>
      <c r="G7245">
        <v>1.8549364205394658E-4</v>
      </c>
      <c r="H7245">
        <v>5.3899823563462544E-6</v>
      </c>
      <c r="I7245">
        <v>8.2461337470650287E-6</v>
      </c>
      <c r="J7245">
        <v>4.6683766949079646E-4</v>
      </c>
      <c r="K7245">
        <v>1.8549364205394658E-4</v>
      </c>
      <c r="L7245">
        <v>-4.4797061715084592</v>
      </c>
      <c r="M7245">
        <v>-1.5246614292601668</v>
      </c>
      <c r="N7245">
        <v>17.920317822497029</v>
      </c>
      <c r="O7245">
        <v>-0.85087232930433054</v>
      </c>
      <c r="P7245">
        <v>17.900106344335747</v>
      </c>
      <c r="Q7245">
        <v>6.0503124379476629E-4</v>
      </c>
      <c r="R7245">
        <v>9.7751560732929469E-4</v>
      </c>
      <c r="S7245">
        <v>4.5942319755168608</v>
      </c>
      <c r="T7245">
        <v>-2.890753894068502</v>
      </c>
    </row>
    <row r="7246" spans="1:20" x14ac:dyDescent="0.35">
      <c r="A7246">
        <v>130.39199999999997</v>
      </c>
      <c r="B7246">
        <v>-2.392480732009069E-3</v>
      </c>
      <c r="C7246">
        <v>-0.24998855180977181</v>
      </c>
      <c r="D7246">
        <v>-1.9651932112610959E-3</v>
      </c>
      <c r="E7246">
        <v>-0.25014482797291615</v>
      </c>
      <c r="F7246">
        <v>-4.2728752074797311E-4</v>
      </c>
      <c r="G7246">
        <v>1.5627616314434212E-4</v>
      </c>
      <c r="H7246">
        <v>5.3892635975152046E-6</v>
      </c>
      <c r="I7246">
        <v>8.244998935262697E-6</v>
      </c>
      <c r="J7246">
        <v>4.2728752074797311E-4</v>
      </c>
      <c r="K7246">
        <v>1.5627616314434212E-4</v>
      </c>
      <c r="L7246">
        <v>-3.2019015423468642</v>
      </c>
      <c r="M7246">
        <v>-1.6751267245857187</v>
      </c>
      <c r="N7246">
        <v>12.800014211642345</v>
      </c>
      <c r="O7246">
        <v>-2.5794179274472376E-2</v>
      </c>
      <c r="P7246">
        <v>12.799988221813393</v>
      </c>
      <c r="Q7246">
        <v>6.0503124379476629E-4</v>
      </c>
      <c r="R7246">
        <v>9.7751560732929469E-4</v>
      </c>
      <c r="S7246">
        <v>4.5948403322248179</v>
      </c>
      <c r="T7246">
        <v>-2.8907832372317097</v>
      </c>
    </row>
    <row r="7247" spans="1:20" x14ac:dyDescent="0.35">
      <c r="A7247">
        <v>130.40999999999997</v>
      </c>
      <c r="B7247">
        <v>-2.5012263064058738E-3</v>
      </c>
      <c r="C7247">
        <v>-0.24998748742079901</v>
      </c>
      <c r="D7247">
        <v>-2.1770809418573123E-3</v>
      </c>
      <c r="E7247">
        <v>-0.25044404320802804</v>
      </c>
      <c r="F7247">
        <v>-3.2414536454856155E-4</v>
      </c>
      <c r="G7247">
        <v>4.5655578722902934E-4</v>
      </c>
      <c r="H7247">
        <v>5.3885343409073999E-6</v>
      </c>
      <c r="I7247">
        <v>8.2438898328960917E-6</v>
      </c>
      <c r="J7247">
        <v>3.2414536454856155E-4</v>
      </c>
      <c r="K7247">
        <v>4.5655578722902934E-4</v>
      </c>
      <c r="L7247">
        <v>-4.6821449567577318</v>
      </c>
      <c r="M7247">
        <v>-0.73971526941491783</v>
      </c>
      <c r="N7247">
        <v>18.764215512041876</v>
      </c>
      <c r="O7247">
        <v>-1.7765063222826447</v>
      </c>
      <c r="P7247">
        <v>18.679930649476265</v>
      </c>
      <c r="Q7247">
        <v>6.0503124379476629E-4</v>
      </c>
      <c r="R7247">
        <v>9.7751560732929469E-4</v>
      </c>
      <c r="S7247">
        <v>4.5955252653422693</v>
      </c>
      <c r="T7247">
        <v>-2.8904798940035885</v>
      </c>
    </row>
    <row r="7248" spans="1:20" x14ac:dyDescent="0.35">
      <c r="A7248">
        <v>130.42799999999997</v>
      </c>
      <c r="B7248">
        <v>-2.6099714075012012E-3</v>
      </c>
      <c r="C7248">
        <v>-0.24998637572726243</v>
      </c>
      <c r="D7248">
        <v>-2.2892497465503148E-3</v>
      </c>
      <c r="E7248">
        <v>-0.25038632072991562</v>
      </c>
      <c r="F7248">
        <v>-3.2072166095088641E-4</v>
      </c>
      <c r="G7248">
        <v>3.9994500265319588E-4</v>
      </c>
      <c r="H7248">
        <v>5.38780498090228E-6</v>
      </c>
      <c r="I7248">
        <v>8.2427743459597405E-6</v>
      </c>
      <c r="J7248">
        <v>3.2072166095088641E-4</v>
      </c>
      <c r="K7248">
        <v>3.9994500265319588E-4</v>
      </c>
      <c r="L7248">
        <v>-5.2427588814822457</v>
      </c>
      <c r="M7248">
        <v>-1.8105696475951214</v>
      </c>
      <c r="N7248">
        <v>20.953747346238043</v>
      </c>
      <c r="O7248">
        <v>-1.0086295419376694</v>
      </c>
      <c r="P7248">
        <v>20.929457572930755</v>
      </c>
      <c r="Q7248">
        <v>6.0503124379476629E-4</v>
      </c>
      <c r="R7248">
        <v>9.7751560732929469E-4</v>
      </c>
      <c r="S7248">
        <v>4.5960038014349376</v>
      </c>
      <c r="T7248">
        <v>-2.890537063850489</v>
      </c>
    </row>
    <row r="7249" spans="1:20" x14ac:dyDescent="0.35">
      <c r="A7249">
        <v>130.44599999999997</v>
      </c>
      <c r="B7249">
        <v>-2.7187160147175743E-3</v>
      </c>
      <c r="C7249">
        <v>-0.24998521672937246</v>
      </c>
      <c r="D7249">
        <v>-2.3951806232270778E-3</v>
      </c>
      <c r="E7249">
        <v>-0.24983516432011404</v>
      </c>
      <c r="F7249">
        <v>-3.235353914904965E-4</v>
      </c>
      <c r="G7249">
        <v>-1.5005240925841656E-4</v>
      </c>
      <c r="H7249">
        <v>5.3870760722610887E-6</v>
      </c>
      <c r="I7249">
        <v>8.2416402043178471E-6</v>
      </c>
      <c r="J7249">
        <v>3.235353914904965E-4</v>
      </c>
      <c r="K7249">
        <v>1.5005240925841656E-4</v>
      </c>
      <c r="L7249">
        <v>-3.1729446596361175</v>
      </c>
      <c r="M7249">
        <v>-2.6166088985705644</v>
      </c>
      <c r="N7249">
        <v>12.741940664491235</v>
      </c>
      <c r="O7249">
        <v>0.91647652475319519</v>
      </c>
      <c r="P7249">
        <v>12.708938691999094</v>
      </c>
      <c r="Q7249">
        <v>6.0503124379476629E-4</v>
      </c>
      <c r="R7249">
        <v>9.7751560732929469E-4</v>
      </c>
      <c r="S7249">
        <v>4.5967251822280613</v>
      </c>
      <c r="T7249">
        <v>-2.8910915574025791</v>
      </c>
    </row>
    <row r="7250" spans="1:20" x14ac:dyDescent="0.35">
      <c r="A7250">
        <v>130.46399999999997</v>
      </c>
      <c r="B7250">
        <v>-2.8274601074776092E-3</v>
      </c>
      <c r="C7250">
        <v>-0.24998401042734839</v>
      </c>
      <c r="D7250">
        <v>-2.5303658667791273E-3</v>
      </c>
      <c r="E7250">
        <v>-0.24978569452088956</v>
      </c>
      <c r="F7250">
        <v>-2.970942406984819E-4</v>
      </c>
      <c r="G7250">
        <v>-1.9831590645882913E-4</v>
      </c>
      <c r="H7250">
        <v>5.3863451009430578E-6</v>
      </c>
      <c r="I7250">
        <v>8.2405086950054515E-6</v>
      </c>
      <c r="J7250">
        <v>2.970942406984819E-4</v>
      </c>
      <c r="K7250">
        <v>1.9831590645882913E-4</v>
      </c>
      <c r="L7250">
        <v>-5.7969611533976959</v>
      </c>
      <c r="M7250">
        <v>-0.18724399456300186</v>
      </c>
      <c r="N7250">
        <v>23.366881840737527</v>
      </c>
      <c r="O7250">
        <v>-2.9675681593153707</v>
      </c>
      <c r="P7250">
        <v>23.177676893485394</v>
      </c>
      <c r="Q7250">
        <v>6.0503124379476629E-4</v>
      </c>
      <c r="R7250">
        <v>9.7751560732929469E-4</v>
      </c>
      <c r="S7250">
        <v>4.5972924903939205</v>
      </c>
      <c r="T7250">
        <v>-2.8911400720992244</v>
      </c>
    </row>
    <row r="7251" spans="1:20" x14ac:dyDescent="0.35">
      <c r="A7251">
        <v>130.48199999999997</v>
      </c>
      <c r="B7251">
        <v>-2.9362036652035759E-3</v>
      </c>
      <c r="C7251">
        <v>-0.24998275682141846</v>
      </c>
      <c r="D7251">
        <v>-2.808376966614734E-3</v>
      </c>
      <c r="E7251">
        <v>-0.2502371766911452</v>
      </c>
      <c r="F7251">
        <v>-1.2782669858884188E-4</v>
      </c>
      <c r="G7251">
        <v>2.544198697267408E-4</v>
      </c>
      <c r="H7251">
        <v>5.3856044105380822E-6</v>
      </c>
      <c r="I7251">
        <v>8.239381001319258E-6</v>
      </c>
      <c r="J7251">
        <v>1.2782669858884188E-4</v>
      </c>
      <c r="K7251">
        <v>2.544198697267408E-4</v>
      </c>
      <c r="L7251">
        <v>-3.8452383927403204</v>
      </c>
      <c r="M7251">
        <v>-0.6072317032185357</v>
      </c>
      <c r="N7251">
        <v>15.422500464820194</v>
      </c>
      <c r="O7251">
        <v>-1.4981567625761074</v>
      </c>
      <c r="P7251">
        <v>15.349561782087676</v>
      </c>
      <c r="Q7251">
        <v>6.0503124379476629E-4</v>
      </c>
      <c r="R7251">
        <v>9.7751560732929469E-4</v>
      </c>
      <c r="S7251">
        <v>4.5981560703453619</v>
      </c>
      <c r="T7251">
        <v>-2.8906820544803309</v>
      </c>
    </row>
    <row r="7252" spans="1:20" x14ac:dyDescent="0.35">
      <c r="A7252">
        <v>130.49999999999997</v>
      </c>
      <c r="B7252">
        <v>-3.0449466673186216E-3</v>
      </c>
      <c r="C7252">
        <v>-0.24998145591181994</v>
      </c>
      <c r="D7252">
        <v>-2.9779553193801656E-3</v>
      </c>
      <c r="E7252">
        <v>-0.24984652524154582</v>
      </c>
      <c r="F7252">
        <v>-6.6991347938456011E-5</v>
      </c>
      <c r="G7252">
        <v>-1.3493067027411931E-4</v>
      </c>
      <c r="H7252">
        <v>5.3848622899243956E-6</v>
      </c>
      <c r="I7252">
        <v>8.2382472025721141E-6</v>
      </c>
      <c r="J7252">
        <v>6.6991347938456011E-5</v>
      </c>
      <c r="K7252">
        <v>1.3493067027411931E-4</v>
      </c>
      <c r="L7252">
        <v>-3.7198391615354218</v>
      </c>
      <c r="M7252">
        <v>-3.0589131707254689</v>
      </c>
      <c r="N7252">
        <v>14.936406053135597</v>
      </c>
      <c r="O7252">
        <v>1.0309428592829064</v>
      </c>
      <c r="P7252">
        <v>14.900784630516586</v>
      </c>
      <c r="Q7252">
        <v>6.0503124379476629E-4</v>
      </c>
      <c r="R7252">
        <v>9.7751560732929469E-4</v>
      </c>
      <c r="S7252">
        <v>4.599048123472758</v>
      </c>
      <c r="T7252">
        <v>-2.8910737916879876</v>
      </c>
    </row>
    <row r="7253" spans="1:20" x14ac:dyDescent="0.35">
      <c r="A7253">
        <v>130.51799999999997</v>
      </c>
      <c r="B7253">
        <v>-3.1536890932452231E-3</v>
      </c>
      <c r="C7253">
        <v>-0.249980107698799</v>
      </c>
      <c r="D7253">
        <v>-3.1881681808113571E-3</v>
      </c>
      <c r="E7253">
        <v>-0.24971337863828447</v>
      </c>
      <c r="F7253">
        <v>3.4479087566134051E-5</v>
      </c>
      <c r="G7253">
        <v>-2.6672906051453116E-4</v>
      </c>
      <c r="H7253">
        <v>5.384119919063606E-6</v>
      </c>
      <c r="I7253">
        <v>8.2371210163047611E-6</v>
      </c>
      <c r="J7253">
        <v>3.4479087566134051E-5</v>
      </c>
      <c r="K7253">
        <v>2.6672906051453116E-4</v>
      </c>
      <c r="L7253">
        <v>-4.7661075067853185</v>
      </c>
      <c r="M7253">
        <v>-0.87897262839953449</v>
      </c>
      <c r="N7253">
        <v>19.144869657604641</v>
      </c>
      <c r="O7253">
        <v>-1.7594632820627654</v>
      </c>
      <c r="P7253">
        <v>19.063848592709284</v>
      </c>
      <c r="Q7253">
        <v>6.0503124379476629E-4</v>
      </c>
      <c r="R7253">
        <v>9.7751560732929469E-4</v>
      </c>
      <c r="S7253">
        <v>4.5999619521803012</v>
      </c>
      <c r="T7253">
        <v>-2.891205363944926</v>
      </c>
    </row>
    <row r="7254" spans="1:20" x14ac:dyDescent="0.35">
      <c r="A7254">
        <v>130.53599999999997</v>
      </c>
      <c r="B7254">
        <v>-3.2624309224064088E-3</v>
      </c>
      <c r="C7254">
        <v>-0.24997871218261072</v>
      </c>
      <c r="D7254">
        <v>-3.4373267543205133E-3</v>
      </c>
      <c r="E7254">
        <v>-0.24982199959851789</v>
      </c>
      <c r="F7254">
        <v>1.7489583191410444E-4</v>
      </c>
      <c r="G7254">
        <v>-1.5671258409283295E-4</v>
      </c>
      <c r="H7254">
        <v>5.3833818063699555E-6</v>
      </c>
      <c r="I7254">
        <v>8.2359887176445811E-6</v>
      </c>
      <c r="J7254">
        <v>1.7489583191410444E-4</v>
      </c>
      <c r="K7254">
        <v>1.5671258409283295E-4</v>
      </c>
      <c r="L7254">
        <v>-4.7310788494276288</v>
      </c>
      <c r="M7254">
        <v>-0.91551712698673016</v>
      </c>
      <c r="N7254">
        <v>18.992320837134194</v>
      </c>
      <c r="O7254">
        <v>-1.7218502860820146</v>
      </c>
      <c r="P7254">
        <v>18.914108024777722</v>
      </c>
      <c r="Q7254">
        <v>6.0503124379476629E-4</v>
      </c>
      <c r="R7254">
        <v>9.7751560732929469E-4</v>
      </c>
      <c r="S7254">
        <v>4.6008971714284757</v>
      </c>
      <c r="T7254">
        <v>-2.8910925649554398</v>
      </c>
    </row>
    <row r="7255" spans="1:20" x14ac:dyDescent="0.35">
      <c r="A7255">
        <v>130.55399999999997</v>
      </c>
      <c r="B7255">
        <v>-3.3711721342253205E-3</v>
      </c>
      <c r="C7255">
        <v>-0.24997726936351919</v>
      </c>
      <c r="D7255">
        <v>-3.7192710315446798E-3</v>
      </c>
      <c r="E7255">
        <v>-0.25013195161199975</v>
      </c>
      <c r="F7255">
        <v>3.4809889731935925E-4</v>
      </c>
      <c r="G7255">
        <v>1.5468224848055878E-4</v>
      </c>
      <c r="H7255">
        <v>5.3826563846765374E-6</v>
      </c>
      <c r="I7255">
        <v>8.2348566440135284E-6</v>
      </c>
      <c r="J7255">
        <v>3.4809889731935925E-4</v>
      </c>
      <c r="K7255">
        <v>1.5468224848055878E-4</v>
      </c>
      <c r="L7255">
        <v>-4.6974576808002686</v>
      </c>
      <c r="M7255">
        <v>-0.90431237596755132</v>
      </c>
      <c r="N7255">
        <v>18.83419443735022</v>
      </c>
      <c r="O7255">
        <v>-1.7348701150275925</v>
      </c>
      <c r="P7255">
        <v>18.754122367839507</v>
      </c>
      <c r="Q7255">
        <v>6.0503124379476629E-4</v>
      </c>
      <c r="R7255">
        <v>9.7751560732929469E-4</v>
      </c>
      <c r="S7255">
        <v>4.6018488576008449</v>
      </c>
      <c r="T7255">
        <v>-2.8907761273040853</v>
      </c>
    </row>
    <row r="7256" spans="1:20" x14ac:dyDescent="0.35">
      <c r="A7256">
        <v>130.57199999999997</v>
      </c>
      <c r="B7256">
        <v>-3.4799127081248846E-3</v>
      </c>
      <c r="C7256">
        <v>-0.2499757792417974</v>
      </c>
      <c r="D7256">
        <v>-3.9470925351067221E-3</v>
      </c>
      <c r="E7256">
        <v>-0.25046462761637422</v>
      </c>
      <c r="F7256">
        <v>4.6717982698183747E-4</v>
      </c>
      <c r="G7256">
        <v>4.8884837457682795E-4</v>
      </c>
      <c r="H7256">
        <v>5.3819445446498055E-6</v>
      </c>
      <c r="I7256">
        <v>8.2337545235571971E-6</v>
      </c>
      <c r="J7256">
        <v>4.6717982698183747E-4</v>
      </c>
      <c r="K7256">
        <v>4.8884837457682795E-4</v>
      </c>
      <c r="L7256">
        <v>-5.5800696830705183</v>
      </c>
      <c r="M7256">
        <v>-1.0589586910715809</v>
      </c>
      <c r="N7256">
        <v>22.344335675797218</v>
      </c>
      <c r="O7256">
        <v>-2.0956065232289629</v>
      </c>
      <c r="P7256">
        <v>22.245848378798787</v>
      </c>
      <c r="Q7256">
        <v>6.0503124379476629E-4</v>
      </c>
      <c r="R7256">
        <v>9.7751560732929469E-4</v>
      </c>
      <c r="S7256">
        <v>4.6025690997097</v>
      </c>
      <c r="T7256">
        <v>-2.8904373375713717</v>
      </c>
    </row>
    <row r="7257" spans="1:20" x14ac:dyDescent="0.35">
      <c r="A7257">
        <v>130.58999999999997</v>
      </c>
      <c r="B7257">
        <v>-3.5886526235285915E-3</v>
      </c>
      <c r="C7257">
        <v>-0.24997424181772737</v>
      </c>
      <c r="D7257">
        <v>-4.2486821003574482E-3</v>
      </c>
      <c r="E7257">
        <v>-0.25060837586688245</v>
      </c>
      <c r="F7257">
        <v>6.6002947682885669E-4</v>
      </c>
      <c r="G7257">
        <v>6.3413404915507732E-4</v>
      </c>
      <c r="H7257">
        <v>5.3812628597498102E-6</v>
      </c>
      <c r="I7257">
        <v>8.2326751921719619E-6</v>
      </c>
      <c r="J7257">
        <v>6.6002947682885669E-4</v>
      </c>
      <c r="K7257">
        <v>6.3413404915507732E-4</v>
      </c>
      <c r="L7257">
        <v>-2.6579913020860126</v>
      </c>
      <c r="M7257">
        <v>-2.0905427782332149</v>
      </c>
      <c r="N7257">
        <v>10.632375605699588</v>
      </c>
      <c r="O7257">
        <v>0.58772902702216889</v>
      </c>
      <c r="P7257">
        <v>10.616119140791104</v>
      </c>
      <c r="Q7257">
        <v>6.0503124379476629E-4</v>
      </c>
      <c r="R7257">
        <v>9.7751560732929469E-4</v>
      </c>
      <c r="S7257">
        <v>4.6036882495123015</v>
      </c>
      <c r="T7257">
        <v>-2.8902874956619153</v>
      </c>
    </row>
    <row r="7258" spans="1:20" x14ac:dyDescent="0.35">
      <c r="A7258">
        <v>130.60799999999998</v>
      </c>
      <c r="B7258">
        <v>-3.6973918598596119E-3</v>
      </c>
      <c r="C7258">
        <v>-0.24997265709160002</v>
      </c>
      <c r="D7258">
        <v>-4.5220885955533641E-3</v>
      </c>
      <c r="E7258">
        <v>-0.25034462510386901</v>
      </c>
      <c r="F7258">
        <v>8.2469673569375221E-4</v>
      </c>
      <c r="G7258">
        <v>3.7196801226899168E-4</v>
      </c>
      <c r="H7258">
        <v>5.380615052370193E-6</v>
      </c>
      <c r="I7258">
        <v>8.2315598118508904E-6</v>
      </c>
      <c r="J7258">
        <v>8.2469673569375221E-4</v>
      </c>
      <c r="K7258">
        <v>3.7196801226899168E-4</v>
      </c>
      <c r="L7258">
        <v>-3.626599458497306</v>
      </c>
      <c r="M7258">
        <v>-2.301093755832913</v>
      </c>
      <c r="N7258">
        <v>14.492407832904465</v>
      </c>
      <c r="O7258">
        <v>0.22999244002146549</v>
      </c>
      <c r="P7258">
        <v>14.490582744415894</v>
      </c>
      <c r="Q7258">
        <v>6.0503124379476629E-4</v>
      </c>
      <c r="R7258">
        <v>9.7751560732929469E-4</v>
      </c>
      <c r="S7258">
        <v>4.6049283808765233</v>
      </c>
      <c r="T7258">
        <v>-2.8905484752606405</v>
      </c>
    </row>
    <row r="7259" spans="1:20" x14ac:dyDescent="0.35">
      <c r="A7259">
        <v>130.62599999999998</v>
      </c>
      <c r="B7259">
        <v>-3.8061303965415782E-3</v>
      </c>
      <c r="C7259">
        <v>-0.24997102506371519</v>
      </c>
      <c r="D7259">
        <v>-4.7469063967811032E-3</v>
      </c>
      <c r="E7259">
        <v>-0.25067690863294534</v>
      </c>
      <c r="F7259">
        <v>9.4077600023952492E-4</v>
      </c>
      <c r="G7259">
        <v>7.058835692301535E-4</v>
      </c>
      <c r="H7259">
        <v>5.3799956592082005E-6</v>
      </c>
      <c r="I7259">
        <v>8.2304943271170046E-6</v>
      </c>
      <c r="J7259">
        <v>9.4077600023952492E-4</v>
      </c>
      <c r="K7259">
        <v>7.058835692301535E-4</v>
      </c>
      <c r="L7259">
        <v>-7.376452735271493</v>
      </c>
      <c r="M7259">
        <v>0.28062953487791537</v>
      </c>
      <c r="N7259">
        <v>29.691587891512352</v>
      </c>
      <c r="O7259">
        <v>-4.556721256743355</v>
      </c>
      <c r="P7259">
        <v>29.339848038252452</v>
      </c>
      <c r="Q7259">
        <v>6.0503124379476629E-4</v>
      </c>
      <c r="R7259">
        <v>9.7751560732929469E-4</v>
      </c>
      <c r="S7259">
        <v>4.6056314530103872</v>
      </c>
      <c r="T7259">
        <v>-2.8902094190062688</v>
      </c>
    </row>
    <row r="7260" spans="1:20" x14ac:dyDescent="0.35">
      <c r="A7260">
        <v>130.64399999999998</v>
      </c>
      <c r="B7260">
        <v>-3.9148682129982564E-3</v>
      </c>
      <c r="C7260">
        <v>-0.2499693457343817</v>
      </c>
      <c r="D7260">
        <v>-4.7785481406139585E-3</v>
      </c>
      <c r="E7260">
        <v>-0.25053600012385435</v>
      </c>
      <c r="F7260">
        <v>8.6367992761570214E-4</v>
      </c>
      <c r="G7260">
        <v>5.6665438947264835E-4</v>
      </c>
      <c r="H7260">
        <v>5.3793572720141189E-6</v>
      </c>
      <c r="I7260">
        <v>8.2294047283940386E-6</v>
      </c>
      <c r="J7260">
        <v>8.6367992761570214E-4</v>
      </c>
      <c r="K7260">
        <v>5.6665438947264835E-4</v>
      </c>
      <c r="L7260">
        <v>-6.1833452453909237</v>
      </c>
      <c r="M7260">
        <v>-1.8881951048106387</v>
      </c>
      <c r="N7260">
        <v>24.705775591735883</v>
      </c>
      <c r="O7260">
        <v>-1.6833823113540503</v>
      </c>
      <c r="P7260">
        <v>24.6483583952975</v>
      </c>
      <c r="Q7260">
        <v>6.0503124379476629E-4</v>
      </c>
      <c r="R7260">
        <v>9.7751560732929469E-4</v>
      </c>
      <c r="S7260">
        <v>4.605839048427713</v>
      </c>
      <c r="T7260">
        <v>-2.8903508156614812</v>
      </c>
    </row>
    <row r="7261" spans="1:20" x14ac:dyDescent="0.35">
      <c r="A7261">
        <v>130.66199999999998</v>
      </c>
      <c r="B7261">
        <v>-4.0236052886531018E-3</v>
      </c>
      <c r="C7261">
        <v>-0.24996761910391738</v>
      </c>
      <c r="D7261">
        <v>-4.7930739940944544E-3</v>
      </c>
      <c r="E7261">
        <v>-0.25087627971191651</v>
      </c>
      <c r="F7261">
        <v>7.6946870544135262E-4</v>
      </c>
      <c r="G7261">
        <v>9.0866060799912884E-4</v>
      </c>
      <c r="H7261">
        <v>5.3786978677188903E-6</v>
      </c>
      <c r="I7261">
        <v>8.2283849294094834E-6</v>
      </c>
      <c r="J7261">
        <v>7.6946870544135262E-4</v>
      </c>
      <c r="K7261">
        <v>9.0866060799912884E-4</v>
      </c>
      <c r="L7261">
        <v>-6.4404728933632338</v>
      </c>
      <c r="M7261">
        <v>-0.14498060562033452</v>
      </c>
      <c r="N7261">
        <v>25.853720268229317</v>
      </c>
      <c r="O7261">
        <v>-3.5894740905033431</v>
      </c>
      <c r="P7261">
        <v>25.603330397849742</v>
      </c>
      <c r="Q7261">
        <v>6.0503124379476629E-4</v>
      </c>
      <c r="R7261">
        <v>9.7751560732929469E-4</v>
      </c>
      <c r="S7261">
        <v>4.6056994654104964</v>
      </c>
      <c r="T7261">
        <v>-2.8900076127088878</v>
      </c>
    </row>
    <row r="7262" spans="1:20" x14ac:dyDescent="0.35">
      <c r="A7262">
        <v>130.67999999999998</v>
      </c>
      <c r="B7262">
        <v>-4.1323416029304914E-3</v>
      </c>
      <c r="C7262">
        <v>-0.24996584517264892</v>
      </c>
      <c r="D7262">
        <v>-4.7870538301637566E-3</v>
      </c>
      <c r="E7262">
        <v>-0.25125427587054028</v>
      </c>
      <c r="F7262">
        <v>6.5471222723326519E-4</v>
      </c>
      <c r="G7262">
        <v>1.2884306978913629E-3</v>
      </c>
      <c r="H7262">
        <v>5.3780161365844418E-6</v>
      </c>
      <c r="I7262">
        <v>8.2274803251860797E-6</v>
      </c>
      <c r="J7262">
        <v>6.5471222723326519E-4</v>
      </c>
      <c r="K7262">
        <v>1.2884306978913629E-3</v>
      </c>
      <c r="L7262">
        <v>-5.0811877125123504</v>
      </c>
      <c r="M7262">
        <v>-1.189801038017432</v>
      </c>
      <c r="N7262">
        <v>20.265411461252569</v>
      </c>
      <c r="O7262">
        <v>-1.7465037397986742</v>
      </c>
      <c r="P7262">
        <v>20.190013035675243</v>
      </c>
      <c r="Q7262">
        <v>6.0503124379476629E-4</v>
      </c>
      <c r="R7262">
        <v>9.7751560732929469E-4</v>
      </c>
      <c r="S7262">
        <v>4.6054563682979595</v>
      </c>
      <c r="T7262">
        <v>-2.8896267865349978</v>
      </c>
    </row>
    <row r="7263" spans="1:20" x14ac:dyDescent="0.35">
      <c r="A7263">
        <v>130.69799999999998</v>
      </c>
      <c r="B7263">
        <v>-4.2410771352541649E-3</v>
      </c>
      <c r="C7263">
        <v>-0.24996402394091199</v>
      </c>
      <c r="D7263">
        <v>-4.8032317213577702E-3</v>
      </c>
      <c r="E7263">
        <v>-0.25179992752254621</v>
      </c>
      <c r="F7263">
        <v>5.6215458610360536E-4</v>
      </c>
      <c r="G7263">
        <v>1.8359035816342129E-3</v>
      </c>
      <c r="H7263">
        <v>5.3773190836571612E-6</v>
      </c>
      <c r="I7263">
        <v>8.2268115096581072E-6</v>
      </c>
      <c r="J7263">
        <v>5.6215458610360536E-4</v>
      </c>
      <c r="K7263">
        <v>1.8359035816342129E-3</v>
      </c>
      <c r="L7263">
        <v>-4.8059520714901005</v>
      </c>
      <c r="M7263">
        <v>-1.0092430879916967</v>
      </c>
      <c r="N7263">
        <v>19.134566414740902</v>
      </c>
      <c r="O7263">
        <v>-1.7686122063800422</v>
      </c>
      <c r="P7263">
        <v>19.052654480244321</v>
      </c>
      <c r="Q7263">
        <v>6.0503124379476629E-4</v>
      </c>
      <c r="R7263">
        <v>9.7751560732929469E-4</v>
      </c>
      <c r="S7263">
        <v>4.6052042062231564</v>
      </c>
      <c r="T7263">
        <v>-2.8890765553539675</v>
      </c>
    </row>
    <row r="7264" spans="1:20" x14ac:dyDescent="0.35">
      <c r="A7264">
        <v>130.71599999999998</v>
      </c>
      <c r="B7264">
        <v>-4.3498118650484568E-3</v>
      </c>
      <c r="C7264">
        <v>-0.24996215540905123</v>
      </c>
      <c r="D7264">
        <v>-4.8482168826287086E-3</v>
      </c>
      <c r="E7264">
        <v>-0.25227637663187413</v>
      </c>
      <c r="F7264">
        <v>4.9840501758025187E-4</v>
      </c>
      <c r="G7264">
        <v>2.3142212228229042E-3</v>
      </c>
      <c r="H7264">
        <v>5.3766129138207148E-6</v>
      </c>
      <c r="I7264">
        <v>8.2264161920701284E-6</v>
      </c>
      <c r="J7264">
        <v>4.9840501758025187E-4</v>
      </c>
      <c r="K7264">
        <v>2.3142212228229042E-3</v>
      </c>
      <c r="L7264">
        <v>-3.8927272355050073</v>
      </c>
      <c r="M7264">
        <v>-1.6532755046970489</v>
      </c>
      <c r="N7264">
        <v>15.430387394291801</v>
      </c>
      <c r="O7264">
        <v>-0.59182450924293184</v>
      </c>
      <c r="P7264">
        <v>15.419033656107592</v>
      </c>
      <c r="Q7264">
        <v>6.0503124379476629E-4</v>
      </c>
      <c r="R7264">
        <v>9.7751560732929469E-4</v>
      </c>
      <c r="S7264">
        <v>4.6051059151709355</v>
      </c>
      <c r="T7264">
        <v>-2.8885954958845987</v>
      </c>
    </row>
    <row r="7265" spans="1:20" x14ac:dyDescent="0.35">
      <c r="A7265">
        <v>130.73399999999998</v>
      </c>
      <c r="B7265">
        <v>-4.4585457717378511E-3</v>
      </c>
      <c r="C7265">
        <v>-0.24996023957742022</v>
      </c>
      <c r="D7265">
        <v>-4.7093658266241789E-3</v>
      </c>
      <c r="E7265">
        <v>-0.25229668488400053</v>
      </c>
      <c r="F7265">
        <v>2.5082005488632781E-4</v>
      </c>
      <c r="G7265">
        <v>2.3364453065803092E-3</v>
      </c>
      <c r="H7265">
        <v>5.3758814019520627E-6</v>
      </c>
      <c r="I7265">
        <v>8.2260352119597981E-6</v>
      </c>
      <c r="J7265">
        <v>2.5082005488632781E-4</v>
      </c>
      <c r="K7265">
        <v>2.3364453065803092E-3</v>
      </c>
      <c r="L7265">
        <v>-6.188572431585567</v>
      </c>
      <c r="M7265">
        <v>-1.8948859566558029</v>
      </c>
      <c r="N7265">
        <v>24.55446180194679</v>
      </c>
      <c r="O7265">
        <v>-1.666549279239963</v>
      </c>
      <c r="P7265">
        <v>24.497840882068132</v>
      </c>
      <c r="Q7265">
        <v>6.0503124379476629E-4</v>
      </c>
      <c r="R7265">
        <v>9.7751560732929469E-4</v>
      </c>
      <c r="S7265">
        <v>4.604545309224263</v>
      </c>
      <c r="T7265">
        <v>-2.8885776785336867</v>
      </c>
    </row>
    <row r="7266" spans="1:20" x14ac:dyDescent="0.35">
      <c r="A7266">
        <v>130.75199999999998</v>
      </c>
      <c r="B7266">
        <v>-4.5672788347466573E-3</v>
      </c>
      <c r="C7266">
        <v>-0.24995827644638149</v>
      </c>
      <c r="D7266">
        <v>-4.6428560138668251E-3</v>
      </c>
      <c r="E7266">
        <v>-0.25251617529072073</v>
      </c>
      <c r="F7266">
        <v>7.5577179120167766E-5</v>
      </c>
      <c r="G7266">
        <v>2.5578988443392403E-3</v>
      </c>
      <c r="H7266">
        <v>5.3751422182642515E-6</v>
      </c>
      <c r="I7266">
        <v>8.2258035273467108E-6</v>
      </c>
      <c r="J7266">
        <v>7.5577179120167766E-5</v>
      </c>
      <c r="K7266">
        <v>2.5578988443392403E-3</v>
      </c>
      <c r="L7266">
        <v>-4.0907997339934692</v>
      </c>
      <c r="M7266">
        <v>-1.1113285322371633</v>
      </c>
      <c r="N7266">
        <v>16.224758014501059</v>
      </c>
      <c r="O7266">
        <v>-1.2392113590558305</v>
      </c>
      <c r="P7266">
        <v>16.177364675270919</v>
      </c>
      <c r="Q7266">
        <v>6.0503124379476629E-4</v>
      </c>
      <c r="R7266">
        <v>9.7751560732929469E-4</v>
      </c>
      <c r="S7266">
        <v>4.6041558019804141</v>
      </c>
      <c r="T7266">
        <v>-2.8883576982645609</v>
      </c>
    </row>
    <row r="7267" spans="1:20" x14ac:dyDescent="0.35">
      <c r="A7267">
        <v>130.76999999999998</v>
      </c>
      <c r="B7267">
        <v>-4.676011033499787E-3</v>
      </c>
      <c r="C7267">
        <v>-0.24995626601630652</v>
      </c>
      <c r="D7267">
        <v>-4.6522950212556369E-3</v>
      </c>
      <c r="E7267">
        <v>-0.25325686470011105</v>
      </c>
      <c r="F7267">
        <v>-2.3716012244150153E-5</v>
      </c>
      <c r="G7267">
        <v>3.3005986838045287E-3</v>
      </c>
      <c r="H7267">
        <v>5.3744025293337504E-6</v>
      </c>
      <c r="I7267">
        <v>8.226170737385822E-6</v>
      </c>
      <c r="J7267">
        <v>2.3716012244150153E-5</v>
      </c>
      <c r="K7267">
        <v>3.3005986838045287E-3</v>
      </c>
      <c r="L7267">
        <v>-5.1418948922778824</v>
      </c>
      <c r="M7267">
        <v>-0.28299316417543957</v>
      </c>
      <c r="N7267">
        <v>20.430275392283928</v>
      </c>
      <c r="O7267">
        <v>-2.6789776474317537</v>
      </c>
      <c r="P7267">
        <v>20.253869540636508</v>
      </c>
      <c r="Q7267">
        <v>6.0503124379476629E-4</v>
      </c>
      <c r="R7267">
        <v>9.7751560732929469E-4</v>
      </c>
      <c r="S7267">
        <v>4.603765937601624</v>
      </c>
      <c r="T7267">
        <v>-2.8876109650310502</v>
      </c>
    </row>
    <row r="7268" spans="1:20" x14ac:dyDescent="0.35">
      <c r="A7268">
        <v>130.78799999999998</v>
      </c>
      <c r="B7268">
        <v>-4.7847423474218706E-3</v>
      </c>
      <c r="C7268">
        <v>-0.24995420828757572</v>
      </c>
      <c r="D7268">
        <v>-4.7019715125953265E-3</v>
      </c>
      <c r="E7268">
        <v>-0.25414972608644437</v>
      </c>
      <c r="F7268">
        <v>-8.2770834826544071E-5</v>
      </c>
      <c r="G7268">
        <v>4.1955177988686476E-3</v>
      </c>
      <c r="H7268">
        <v>5.3736639093367449E-6</v>
      </c>
      <c r="I7268">
        <v>8.2274609807962033E-6</v>
      </c>
      <c r="J7268">
        <v>8.2770834826544071E-5</v>
      </c>
      <c r="K7268">
        <v>4.1955177988686476E-3</v>
      </c>
      <c r="L7268">
        <v>-4.5040750041727753</v>
      </c>
      <c r="M7268">
        <v>-1.1147305686809446</v>
      </c>
      <c r="N7268">
        <v>17.756159609210979</v>
      </c>
      <c r="O7268">
        <v>-1.4741706450029841</v>
      </c>
      <c r="P7268">
        <v>17.694858715943081</v>
      </c>
      <c r="Q7268">
        <v>6.0503124379476629E-4</v>
      </c>
      <c r="R7268">
        <v>9.7751560732929469E-4</v>
      </c>
      <c r="S7268">
        <v>4.6034463660668266</v>
      </c>
      <c r="T7268">
        <v>-2.8867100594045865</v>
      </c>
    </row>
    <row r="7269" spans="1:20" x14ac:dyDescent="0.35">
      <c r="A7269">
        <v>130.80599999999998</v>
      </c>
      <c r="B7269">
        <v>-4.8934727559381509E-3</v>
      </c>
      <c r="C7269">
        <v>-0.24995210326057848</v>
      </c>
      <c r="D7269">
        <v>-4.8623080406092756E-3</v>
      </c>
      <c r="E7269">
        <v>-0.25556406373991586</v>
      </c>
      <c r="F7269">
        <v>-3.1164715328875318E-5</v>
      </c>
      <c r="G7269">
        <v>5.6119604793373745E-3</v>
      </c>
      <c r="H7269">
        <v>5.3729246835979101E-6</v>
      </c>
      <c r="I7269">
        <v>8.2306622245277447E-6</v>
      </c>
      <c r="J7269">
        <v>3.1164715328875318E-5</v>
      </c>
      <c r="K7269">
        <v>5.6119604793373745E-3</v>
      </c>
      <c r="L7269">
        <v>-4.6088747882591932</v>
      </c>
      <c r="M7269">
        <v>-0.40641715895893582</v>
      </c>
      <c r="N7269">
        <v>18.132135965366395</v>
      </c>
      <c r="O7269">
        <v>-2.2563571157312863</v>
      </c>
      <c r="P7269">
        <v>17.991198048846616</v>
      </c>
      <c r="Q7269">
        <v>6.0503124379476629E-4</v>
      </c>
      <c r="R7269">
        <v>9.7751560732929469E-4</v>
      </c>
      <c r="S7269">
        <v>4.6032568033016297</v>
      </c>
      <c r="T7269">
        <v>-2.8852813110506319</v>
      </c>
    </row>
    <row r="7270" spans="1:20" x14ac:dyDescent="0.35">
      <c r="A7270">
        <v>130.82399999999998</v>
      </c>
      <c r="B7270">
        <v>-5.0022022384735992E-3</v>
      </c>
      <c r="C7270">
        <v>-0.24994995093571315</v>
      </c>
      <c r="D7270">
        <v>-5.0235330042309734E-3</v>
      </c>
      <c r="E7270">
        <v>-0.25675079987703198</v>
      </c>
      <c r="F7270">
        <v>2.1330765757374137E-5</v>
      </c>
      <c r="G7270">
        <v>6.8008489413188267E-3</v>
      </c>
      <c r="H7270">
        <v>5.3721855902312811E-6</v>
      </c>
      <c r="I7270">
        <v>8.2358927767492483E-6</v>
      </c>
      <c r="J7270">
        <v>2.1330765757374137E-5</v>
      </c>
      <c r="K7270">
        <v>6.8008489413188267E-3</v>
      </c>
      <c r="L7270">
        <v>-3.9206000834397026</v>
      </c>
      <c r="M7270">
        <v>-1.9705918539138825</v>
      </c>
      <c r="N7270">
        <v>15.267141382732497</v>
      </c>
      <c r="O7270">
        <v>-0.28828077039651911</v>
      </c>
      <c r="P7270">
        <v>15.264419418954745</v>
      </c>
      <c r="Q7270">
        <v>6.0503124379476629E-4</v>
      </c>
      <c r="R7270">
        <v>9.7751560732929469E-4</v>
      </c>
      <c r="S7270">
        <v>4.6031968516869854</v>
      </c>
      <c r="T7270">
        <v>-2.8840818024925738</v>
      </c>
    </row>
    <row r="7271" spans="1:20" x14ac:dyDescent="0.35">
      <c r="A7271">
        <v>130.84199999999998</v>
      </c>
      <c r="B7271">
        <v>-5.1109307744535816E-3</v>
      </c>
      <c r="C7271">
        <v>-0.24994775131338698</v>
      </c>
      <c r="D7271">
        <v>-5.1967601353857251E-3</v>
      </c>
      <c r="E7271">
        <v>-0.25772458737767157</v>
      </c>
      <c r="F7271">
        <v>8.5829360932143488E-5</v>
      </c>
      <c r="G7271">
        <v>7.7768360642845868E-3</v>
      </c>
      <c r="H7271">
        <v>5.3714476509037661E-6</v>
      </c>
      <c r="I7271">
        <v>8.2430789234334308E-6</v>
      </c>
      <c r="J7271">
        <v>8.5829360932143488E-5</v>
      </c>
      <c r="K7271">
        <v>7.7768360642845868E-3</v>
      </c>
      <c r="L7271">
        <v>-3.7946534278817148</v>
      </c>
      <c r="M7271">
        <v>-1.9862539380503894</v>
      </c>
      <c r="N7271">
        <v>14.720957233721267</v>
      </c>
      <c r="O7271">
        <v>-0.20711066641775469</v>
      </c>
      <c r="P7271">
        <v>14.71950023094896</v>
      </c>
      <c r="Q7271">
        <v>6.0503124379476629E-4</v>
      </c>
      <c r="R7271">
        <v>9.7751560732929469E-4</v>
      </c>
      <c r="S7271">
        <v>4.6033022175612857</v>
      </c>
      <c r="T7271">
        <v>-2.8830965801560007</v>
      </c>
    </row>
    <row r="7272" spans="1:20" x14ac:dyDescent="0.35">
      <c r="A7272">
        <v>130.85999999999999</v>
      </c>
      <c r="B7272">
        <v>-5.2196583433039775E-3</v>
      </c>
      <c r="C7272">
        <v>-0.24994550439401622</v>
      </c>
      <c r="D7272">
        <v>-5.4208862485319864E-3</v>
      </c>
      <c r="E7272">
        <v>-0.2592675868208526</v>
      </c>
      <c r="F7272">
        <v>2.0122790522800887E-4</v>
      </c>
      <c r="G7272">
        <v>9.3220824268363811E-3</v>
      </c>
      <c r="H7272">
        <v>5.3707144704635153E-6</v>
      </c>
      <c r="I7272">
        <v>8.2538969872278604E-6</v>
      </c>
      <c r="J7272">
        <v>2.0122790522800887E-4</v>
      </c>
      <c r="K7272">
        <v>9.3220824268363811E-3</v>
      </c>
      <c r="L7272">
        <v>-5.7566820293149705</v>
      </c>
      <c r="M7272">
        <v>-9.1394524267861044E-2</v>
      </c>
      <c r="N7272">
        <v>22.376007724485756</v>
      </c>
      <c r="O7272">
        <v>-3.2741002843487408</v>
      </c>
      <c r="P7272">
        <v>22.135175377987718</v>
      </c>
      <c r="Q7272">
        <v>6.0503124379476629E-4</v>
      </c>
      <c r="R7272">
        <v>9.7751560732929469E-4</v>
      </c>
      <c r="S7272">
        <v>4.6032661739779277</v>
      </c>
      <c r="T7272">
        <v>-2.8815362106311104</v>
      </c>
    </row>
    <row r="7273" spans="1:20" x14ac:dyDescent="0.35">
      <c r="A7273">
        <v>130.87799999999996</v>
      </c>
      <c r="B7273">
        <v>-5.3283849244501842E-3</v>
      </c>
      <c r="C7273">
        <v>-0.24994321017802604</v>
      </c>
      <c r="D7273">
        <v>-5.6179424619529073E-3</v>
      </c>
      <c r="E7273">
        <v>-0.26112070512405872</v>
      </c>
      <c r="F7273">
        <v>2.8955753750272307E-4</v>
      </c>
      <c r="G7273">
        <v>1.1177494946032679E-2</v>
      </c>
      <c r="H7273">
        <v>5.3699874530126169E-6</v>
      </c>
      <c r="I7273">
        <v>8.2699424350113258E-6</v>
      </c>
      <c r="J7273">
        <v>2.8955753750272307E-4</v>
      </c>
      <c r="K7273">
        <v>1.1177494946032679E-2</v>
      </c>
      <c r="L7273">
        <v>-6.2904347711849802</v>
      </c>
      <c r="M7273">
        <v>-0.50185946403399462</v>
      </c>
      <c r="N7273">
        <v>24.231693930562038</v>
      </c>
      <c r="O7273">
        <v>-3.183626481860975</v>
      </c>
      <c r="P7273">
        <v>24.021646762210761</v>
      </c>
      <c r="Q7273">
        <v>6.0503124379476629E-4</v>
      </c>
      <c r="R7273">
        <v>9.7751560732929469E-4</v>
      </c>
      <c r="S7273">
        <v>4.6029357718673474</v>
      </c>
      <c r="T7273">
        <v>-2.8796634063140818</v>
      </c>
    </row>
    <row r="7274" spans="1:20" x14ac:dyDescent="0.35">
      <c r="A7274">
        <v>130.89599999999996</v>
      </c>
      <c r="B7274">
        <v>-5.4371104973183395E-3</v>
      </c>
      <c r="C7274">
        <v>-0.24994086866585055</v>
      </c>
      <c r="D7274">
        <v>-5.7595536300861783E-3</v>
      </c>
      <c r="E7274">
        <v>-0.26316996710276142</v>
      </c>
      <c r="F7274">
        <v>3.2244313276783877E-4</v>
      </c>
      <c r="G7274">
        <v>1.3229098436910863E-2</v>
      </c>
      <c r="H7274">
        <v>5.3692634027061201E-6</v>
      </c>
      <c r="I7274">
        <v>8.2928682019601042E-6</v>
      </c>
      <c r="J7274">
        <v>3.2244313276783877E-4</v>
      </c>
      <c r="K7274">
        <v>1.3229098436910863E-2</v>
      </c>
      <c r="L7274">
        <v>-6.3815323177516481</v>
      </c>
      <c r="M7274">
        <v>-0.71614484600465245</v>
      </c>
      <c r="N7274">
        <v>24.371092720735607</v>
      </c>
      <c r="O7274">
        <v>-3.0261762962416729</v>
      </c>
      <c r="P7274">
        <v>24.182481622586984</v>
      </c>
      <c r="Q7274">
        <v>6.0503124379476629E-4</v>
      </c>
      <c r="R7274">
        <v>9.7751560732929469E-4</v>
      </c>
      <c r="S7274">
        <v>4.6022713052435407</v>
      </c>
      <c r="T7274">
        <v>-2.8775936899018397</v>
      </c>
    </row>
    <row r="7275" spans="1:20" x14ac:dyDescent="0.35">
      <c r="A7275">
        <v>130.91399999999996</v>
      </c>
      <c r="B7275">
        <v>-5.5458350413343281E-3</v>
      </c>
      <c r="C7275">
        <v>-0.24993847985793285</v>
      </c>
      <c r="D7275">
        <v>-5.7621673546091046E-3</v>
      </c>
      <c r="E7275">
        <v>-0.26459413437912005</v>
      </c>
      <c r="F7275">
        <v>2.1633231327477642E-4</v>
      </c>
      <c r="G7275">
        <v>1.4655654521187195E-2</v>
      </c>
      <c r="H7275">
        <v>5.3685316919922163E-6</v>
      </c>
      <c r="I7275">
        <v>8.3212563434561772E-6</v>
      </c>
      <c r="J7275">
        <v>2.1633231327477642E-4</v>
      </c>
      <c r="K7275">
        <v>1.4655654521187195E-2</v>
      </c>
      <c r="L7275">
        <v>-4.9057330983675058</v>
      </c>
      <c r="M7275">
        <v>-2.594151367460114</v>
      </c>
      <c r="N7275">
        <v>18.536749678835299</v>
      </c>
      <c r="O7275">
        <v>-0.26106972086154218</v>
      </c>
      <c r="P7275">
        <v>18.534911147794851</v>
      </c>
      <c r="Q7275">
        <v>6.0503124379476629E-4</v>
      </c>
      <c r="R7275">
        <v>9.7751560732929469E-4</v>
      </c>
      <c r="S7275">
        <v>4.6014452135663104</v>
      </c>
      <c r="T7275">
        <v>-2.8761572407357501</v>
      </c>
    </row>
    <row r="7276" spans="1:20" x14ac:dyDescent="0.35">
      <c r="A7276">
        <v>130.93199999999996</v>
      </c>
      <c r="B7276">
        <v>-5.654558535924563E-3</v>
      </c>
      <c r="C7276">
        <v>-0.24993604375472497</v>
      </c>
      <c r="D7276">
        <v>-5.9021354701106477E-3</v>
      </c>
      <c r="E7276">
        <v>-0.26645698248053395</v>
      </c>
      <c r="F7276">
        <v>2.4757693418608461E-4</v>
      </c>
      <c r="G7276">
        <v>1.6520938725808981E-2</v>
      </c>
      <c r="H7276">
        <v>5.3678021748302017E-6</v>
      </c>
      <c r="I7276">
        <v>8.3576302486161062E-6</v>
      </c>
      <c r="J7276">
        <v>2.4757693418608461E-4</v>
      </c>
      <c r="K7276">
        <v>1.6520938725808981E-2</v>
      </c>
      <c r="L7276">
        <v>-4.1155230028187155</v>
      </c>
      <c r="M7276">
        <v>-0.77213924480391205</v>
      </c>
      <c r="N7276">
        <v>15.495958996333282</v>
      </c>
      <c r="O7276">
        <v>-1.6388272896082108</v>
      </c>
      <c r="P7276">
        <v>15.409055465241138</v>
      </c>
      <c r="Q7276">
        <v>6.0503124379476629E-4</v>
      </c>
      <c r="R7276">
        <v>9.7751560732929469E-4</v>
      </c>
      <c r="S7276">
        <v>4.6008770068094531</v>
      </c>
      <c r="T7276">
        <v>-2.8742750991033601</v>
      </c>
    </row>
    <row r="7277" spans="1:20" x14ac:dyDescent="0.35">
      <c r="A7277">
        <v>130.94999999999996</v>
      </c>
      <c r="B7277">
        <v>-5.7632809605156557E-3</v>
      </c>
      <c r="C7277">
        <v>-0.2499335603566879</v>
      </c>
      <c r="D7277">
        <v>-6.0634326928329374E-3</v>
      </c>
      <c r="E7277">
        <v>-0.26844787820877181</v>
      </c>
      <c r="F7277">
        <v>3.0015173231728171E-4</v>
      </c>
      <c r="G7277">
        <v>1.8514317852083906E-2</v>
      </c>
      <c r="H7277">
        <v>5.3670768159637347E-6</v>
      </c>
      <c r="I7277">
        <v>8.4035926366424079E-6</v>
      </c>
      <c r="J7277">
        <v>3.0015173231728171E-4</v>
      </c>
      <c r="K7277">
        <v>1.8514317852083906E-2</v>
      </c>
      <c r="L7277">
        <v>-4.9760115659649573</v>
      </c>
      <c r="M7277">
        <v>-1.1931531516862584</v>
      </c>
      <c r="N7277">
        <v>18.577514212296467</v>
      </c>
      <c r="O7277">
        <v>-1.7248140081296921</v>
      </c>
      <c r="P7277">
        <v>18.497271445957558</v>
      </c>
      <c r="Q7277">
        <v>6.0503124379476629E-4</v>
      </c>
      <c r="R7277">
        <v>9.7751560732929469E-4</v>
      </c>
      <c r="S7277">
        <v>4.6003073219248947</v>
      </c>
      <c r="T7277">
        <v>-2.8722630130151292</v>
      </c>
    </row>
    <row r="7278" spans="1:20" x14ac:dyDescent="0.35">
      <c r="A7278">
        <v>130.96799999999996</v>
      </c>
      <c r="B7278">
        <v>-5.9390547314846177E-3</v>
      </c>
      <c r="C7278">
        <v>-0.2527849939115715</v>
      </c>
      <c r="D7278">
        <v>-6.2491042074522829E-3</v>
      </c>
      <c r="E7278">
        <v>-0.27060690452363834</v>
      </c>
      <c r="F7278">
        <v>3.100494759676652E-4</v>
      </c>
      <c r="G7278">
        <v>1.7821910612066838E-2</v>
      </c>
      <c r="H7278">
        <v>5.3663524864133137E-6</v>
      </c>
      <c r="I7278">
        <v>8.4460849968496161E-6</v>
      </c>
      <c r="J7278">
        <v>3.100494759676652E-4</v>
      </c>
      <c r="K7278">
        <v>1.7821910612066838E-2</v>
      </c>
      <c r="L7278">
        <v>-5.1045502208155398</v>
      </c>
      <c r="M7278">
        <v>-1.1097281464324626</v>
      </c>
      <c r="N7278">
        <v>18.914431916979705</v>
      </c>
      <c r="O7278">
        <v>-1.8909321050887298</v>
      </c>
      <c r="P7278">
        <v>18.819673496530307</v>
      </c>
      <c r="Q7278">
        <v>6.0503124379476629E-4</v>
      </c>
      <c r="R7278">
        <v>9.7751560732929469E-4</v>
      </c>
      <c r="S7278">
        <v>4.5997216666206908</v>
      </c>
      <c r="T7278">
        <v>-2.8700803889714268</v>
      </c>
    </row>
    <row r="7279" spans="1:20" x14ac:dyDescent="0.35">
      <c r="A7279">
        <v>130.98599999999996</v>
      </c>
      <c r="B7279">
        <v>-6.1602718123907737E-3</v>
      </c>
      <c r="C7279">
        <v>-0.25743163831885441</v>
      </c>
      <c r="D7279">
        <v>-6.4854675047679722E-3</v>
      </c>
      <c r="E7279">
        <v>-0.27297786343422742</v>
      </c>
      <c r="F7279">
        <v>3.2519569237719845E-4</v>
      </c>
      <c r="G7279">
        <v>1.5546225115373014E-2</v>
      </c>
      <c r="H7279">
        <v>5.3656296779153647E-6</v>
      </c>
      <c r="I7279">
        <v>8.4781321293504406E-6</v>
      </c>
      <c r="J7279">
        <v>3.2519569237719845E-4</v>
      </c>
      <c r="K7279">
        <v>1.5546225115373014E-2</v>
      </c>
      <c r="L7279">
        <v>-4.883957498455417</v>
      </c>
      <c r="M7279">
        <v>-1.0925141163464509</v>
      </c>
      <c r="N7279">
        <v>17.938155813637845</v>
      </c>
      <c r="O7279">
        <v>-1.7866638749647938</v>
      </c>
      <c r="P7279">
        <v>17.848957005725712</v>
      </c>
      <c r="Q7279">
        <v>6.0503124379476629E-4</v>
      </c>
      <c r="R7279">
        <v>9.7751560732929469E-4</v>
      </c>
      <c r="S7279">
        <v>4.5991875453370685</v>
      </c>
      <c r="T7279">
        <v>-2.8676822853458628</v>
      </c>
    </row>
    <row r="7280" spans="1:20" x14ac:dyDescent="0.35">
      <c r="A7280">
        <v>131.00399999999996</v>
      </c>
      <c r="B7280">
        <v>-6.3854898779165722E-3</v>
      </c>
      <c r="C7280">
        <v>-0.26207638356411306</v>
      </c>
      <c r="D7280">
        <v>-6.7195225406498915E-3</v>
      </c>
      <c r="E7280">
        <v>-0.27537633132968625</v>
      </c>
      <c r="F7280">
        <v>3.3403266273331934E-4</v>
      </c>
      <c r="G7280">
        <v>1.3299947765573195E-2</v>
      </c>
      <c r="H7280">
        <v>5.3649078683456244E-6</v>
      </c>
      <c r="I7280">
        <v>8.5012686149168125E-6</v>
      </c>
      <c r="J7280">
        <v>3.3403266273331934E-4</v>
      </c>
      <c r="K7280">
        <v>1.3299947765573195E-2</v>
      </c>
      <c r="L7280">
        <v>-5.1285824322195124</v>
      </c>
      <c r="M7280">
        <v>-1.4155210946585177</v>
      </c>
      <c r="N7280">
        <v>18.654452599476283</v>
      </c>
      <c r="O7280">
        <v>-1.6136540194211282</v>
      </c>
      <c r="P7280">
        <v>18.584529116760358</v>
      </c>
      <c r="Q7280">
        <v>6.0503124379476629E-4</v>
      </c>
      <c r="R7280">
        <v>9.7751560732929469E-4</v>
      </c>
      <c r="S7280">
        <v>4.5986170257348764</v>
      </c>
      <c r="T7280">
        <v>-2.8652559570681961</v>
      </c>
    </row>
    <row r="7281" spans="1:20" x14ac:dyDescent="0.35">
      <c r="A7281">
        <v>131.02199999999996</v>
      </c>
      <c r="B7281">
        <v>-6.6147057692722616E-3</v>
      </c>
      <c r="C7281">
        <v>-0.26671919540585032</v>
      </c>
      <c r="D7281">
        <v>-7.0488191414802559E-3</v>
      </c>
      <c r="E7281">
        <v>-0.2787752594007582</v>
      </c>
      <c r="F7281">
        <v>4.3411337220799432E-4</v>
      </c>
      <c r="G7281">
        <v>1.2056063994907884E-2</v>
      </c>
      <c r="H7281">
        <v>5.3641968170477651E-6</v>
      </c>
      <c r="I7281">
        <v>8.5200663361303294E-6</v>
      </c>
      <c r="J7281">
        <v>4.3411337220799432E-4</v>
      </c>
      <c r="K7281">
        <v>1.2056063994907884E-2</v>
      </c>
      <c r="L7281">
        <v>-7.0605270640985518</v>
      </c>
      <c r="M7281">
        <v>0.802829139995897</v>
      </c>
      <c r="N7281">
        <v>25.694211670120531</v>
      </c>
      <c r="O7281">
        <v>-5.0144209384370395</v>
      </c>
      <c r="P7281">
        <v>25.200160634430929</v>
      </c>
      <c r="Q7281">
        <v>6.0503124379476629E-4</v>
      </c>
      <c r="R7281">
        <v>9.7751560732929469E-4</v>
      </c>
      <c r="S7281">
        <v>4.5977805763289359</v>
      </c>
      <c r="T7281">
        <v>-2.8618167136418764</v>
      </c>
    </row>
    <row r="7282" spans="1:20" x14ac:dyDescent="0.35">
      <c r="A7282">
        <v>131.03999999999996</v>
      </c>
      <c r="B7282">
        <v>-6.8479162714069263E-3</v>
      </c>
      <c r="C7282">
        <v>-0.27136003961813987</v>
      </c>
      <c r="D7282">
        <v>-7.3900928724456305E-3</v>
      </c>
      <c r="E7282">
        <v>-0.28259826749539929</v>
      </c>
      <c r="F7282">
        <v>5.4217660103870417E-4</v>
      </c>
      <c r="G7282">
        <v>1.1238227877259421E-2</v>
      </c>
      <c r="H7282">
        <v>5.3635004509784977E-6</v>
      </c>
      <c r="I7282">
        <v>8.5362423695714876E-6</v>
      </c>
      <c r="J7282">
        <v>5.4217660103870417E-4</v>
      </c>
      <c r="K7282">
        <v>1.1238227877259421E-2</v>
      </c>
      <c r="L7282">
        <v>-6.4328760056888949</v>
      </c>
      <c r="M7282">
        <v>-0.4462561706540914</v>
      </c>
      <c r="N7282">
        <v>22.926953039131469</v>
      </c>
      <c r="O7282">
        <v>-3.3921861425915316</v>
      </c>
      <c r="P7282">
        <v>22.674616839817816</v>
      </c>
      <c r="Q7282">
        <v>6.0503124379476629E-4</v>
      </c>
      <c r="R7282">
        <v>9.7751560732929469E-4</v>
      </c>
      <c r="S7282">
        <v>4.5967111586470404</v>
      </c>
      <c r="T7282">
        <v>-2.8579478785688184</v>
      </c>
    </row>
    <row r="7283" spans="1:20" x14ac:dyDescent="0.35">
      <c r="A7283">
        <v>131.05799999999996</v>
      </c>
      <c r="B7283">
        <v>-7.0851181130431214E-3</v>
      </c>
      <c r="C7283">
        <v>-0.27599888199090883</v>
      </c>
      <c r="D7283">
        <v>-7.6854024677174282E-3</v>
      </c>
      <c r="E7283">
        <v>-0.28576139521341731</v>
      </c>
      <c r="F7283">
        <v>6.0028435467430682E-4</v>
      </c>
      <c r="G7283">
        <v>9.7625132225084843E-3</v>
      </c>
      <c r="H7283">
        <v>5.3628133925955658E-6</v>
      </c>
      <c r="I7283">
        <v>8.548158110034285E-6</v>
      </c>
      <c r="J7283">
        <v>6.0028435467430682E-4</v>
      </c>
      <c r="K7283">
        <v>9.7625132225084843E-3</v>
      </c>
      <c r="L7283">
        <v>-3.5618857668769324</v>
      </c>
      <c r="M7283">
        <v>-3.1291349956219054</v>
      </c>
      <c r="N7283">
        <v>12.534277619178953</v>
      </c>
      <c r="O7283">
        <v>1.0267008765281993</v>
      </c>
      <c r="P7283">
        <v>12.492157569642908</v>
      </c>
      <c r="Q7283">
        <v>6.0503124379476629E-4</v>
      </c>
      <c r="R7283">
        <v>9.7751560732929469E-4</v>
      </c>
      <c r="S7283">
        <v>4.5958534050748696</v>
      </c>
      <c r="T7283">
        <v>-2.8547455177111329</v>
      </c>
    </row>
    <row r="7284" spans="1:20" x14ac:dyDescent="0.35">
      <c r="A7284">
        <v>131.07599999999996</v>
      </c>
      <c r="B7284">
        <v>-7.3263079667137722E-3</v>
      </c>
      <c r="C7284">
        <v>-0.28063568833021274</v>
      </c>
      <c r="D7284">
        <v>-7.9952712562458839E-3</v>
      </c>
      <c r="E7284">
        <v>-0.28957957606646639</v>
      </c>
      <c r="F7284">
        <v>6.6896328953211168E-4</v>
      </c>
      <c r="G7284">
        <v>8.9438877362536529E-3</v>
      </c>
      <c r="H7284">
        <v>5.3621384919351437E-6</v>
      </c>
      <c r="I7284">
        <v>8.5579679369914002E-6</v>
      </c>
      <c r="J7284">
        <v>6.6896328953211168E-4</v>
      </c>
      <c r="K7284">
        <v>8.9438877362536529E-3</v>
      </c>
      <c r="L7284">
        <v>-7.305901614018306</v>
      </c>
      <c r="M7284">
        <v>9.4977243256155613E-2</v>
      </c>
      <c r="N7284">
        <v>25.502602501704413</v>
      </c>
      <c r="O7284">
        <v>-4.4824803127818118</v>
      </c>
      <c r="P7284">
        <v>25.105579152958484</v>
      </c>
      <c r="Q7284">
        <v>6.0503124379476629E-4</v>
      </c>
      <c r="R7284">
        <v>9.7751560732929469E-4</v>
      </c>
      <c r="S7284">
        <v>4.594635612799955</v>
      </c>
      <c r="T7284">
        <v>-2.8508800874465638</v>
      </c>
    </row>
    <row r="7285" spans="1:20" x14ac:dyDescent="0.35">
      <c r="A7285">
        <v>131.09399999999997</v>
      </c>
      <c r="B7285">
        <v>-7.5714824487966657E-3</v>
      </c>
      <c r="C7285">
        <v>-0.28527042445851125</v>
      </c>
      <c r="D7285">
        <v>-8.355655103008619E-3</v>
      </c>
      <c r="E7285">
        <v>-0.2943506577925431</v>
      </c>
      <c r="F7285">
        <v>7.8417265421195335E-4</v>
      </c>
      <c r="G7285">
        <v>9.0802333340318508E-3</v>
      </c>
      <c r="H7285">
        <v>5.361486760504567E-6</v>
      </c>
      <c r="I7285">
        <v>8.5681124550396531E-6</v>
      </c>
      <c r="J7285">
        <v>7.8417265421195335E-4</v>
      </c>
      <c r="K7285">
        <v>9.0802333340318508E-3</v>
      </c>
      <c r="L7285">
        <v>-7.9106223032356171</v>
      </c>
      <c r="M7285">
        <v>0.75147470257245241</v>
      </c>
      <c r="N7285">
        <v>27.282217537683561</v>
      </c>
      <c r="O7285">
        <v>-5.5190057653325439</v>
      </c>
      <c r="P7285">
        <v>26.718158041596254</v>
      </c>
      <c r="Q7285">
        <v>6.0503124379476629E-4</v>
      </c>
      <c r="R7285">
        <v>9.7751560732929469E-4</v>
      </c>
      <c r="S7285">
        <v>4.5929962665323858</v>
      </c>
      <c r="T7285">
        <v>-2.8460489913229092</v>
      </c>
    </row>
    <row r="7286" spans="1:20" x14ac:dyDescent="0.35">
      <c r="A7286">
        <v>131.11199999999997</v>
      </c>
      <c r="B7286">
        <v>-7.8206381195525913E-3</v>
      </c>
      <c r="C7286">
        <v>-0.28990305621494283</v>
      </c>
      <c r="D7286">
        <v>-8.6061737885054779E-3</v>
      </c>
      <c r="E7286">
        <v>-0.29857538331841604</v>
      </c>
      <c r="F7286">
        <v>7.8553566895288654E-4</v>
      </c>
      <c r="G7286">
        <v>8.6723271034732097E-3</v>
      </c>
      <c r="H7286">
        <v>5.3608355016887389E-6</v>
      </c>
      <c r="I7286">
        <v>8.5772601756895637E-6</v>
      </c>
      <c r="J7286">
        <v>7.8553566895288654E-4</v>
      </c>
      <c r="K7286">
        <v>8.6723271034732097E-3</v>
      </c>
      <c r="L7286">
        <v>-5.0549679819613358</v>
      </c>
      <c r="M7286">
        <v>-2.7233822697946937</v>
      </c>
      <c r="N7286">
        <v>16.924421458410308</v>
      </c>
      <c r="O7286">
        <v>-0.28955762127765228</v>
      </c>
      <c r="P7286">
        <v>16.921944276171676</v>
      </c>
      <c r="Q7286">
        <v>6.0503124379476629E-4</v>
      </c>
      <c r="R7286">
        <v>9.7751560732929469E-4</v>
      </c>
      <c r="S7286">
        <v>4.591294566496618</v>
      </c>
      <c r="T7286">
        <v>-2.8417715357196585</v>
      </c>
    </row>
    <row r="7287" spans="1:20" x14ac:dyDescent="0.35">
      <c r="A7287">
        <v>131.12999999999997</v>
      </c>
      <c r="B7287">
        <v>-8.0737714831624514E-3</v>
      </c>
      <c r="C7287">
        <v>-0.29453354945560672</v>
      </c>
      <c r="D7287">
        <v>-8.8653012940315135E-3</v>
      </c>
      <c r="E7287">
        <v>-0.30269504540848063</v>
      </c>
      <c r="F7287">
        <v>7.9152981086906202E-4</v>
      </c>
      <c r="G7287">
        <v>8.1614959528739095E-3</v>
      </c>
      <c r="H7287">
        <v>5.360185719083716E-6</v>
      </c>
      <c r="I7287">
        <v>8.5852251435749717E-6</v>
      </c>
      <c r="J7287">
        <v>7.9152981086906202E-4</v>
      </c>
      <c r="K7287">
        <v>8.1614959528739095E-3</v>
      </c>
      <c r="L7287">
        <v>-4.915155893801507</v>
      </c>
      <c r="M7287">
        <v>-1.9527691339031046</v>
      </c>
      <c r="N7287">
        <v>16.239051860878444</v>
      </c>
      <c r="O7287">
        <v>-0.9856465840975569</v>
      </c>
      <c r="P7287">
        <v>16.209111824882832</v>
      </c>
      <c r="Q7287">
        <v>6.0503124379476629E-4</v>
      </c>
      <c r="R7287">
        <v>9.7751560732929469E-4</v>
      </c>
      <c r="S7287">
        <v>4.5896714960261074</v>
      </c>
      <c r="T7287">
        <v>-2.8375986307781642</v>
      </c>
    </row>
    <row r="7288" spans="1:20" x14ac:dyDescent="0.35">
      <c r="A7288">
        <v>131.14799999999997</v>
      </c>
      <c r="B7288">
        <v>-8.3308789877641898E-3</v>
      </c>
      <c r="C7288">
        <v>-0.29916187005381217</v>
      </c>
      <c r="D7288">
        <v>-9.1248761812431356E-3</v>
      </c>
      <c r="E7288">
        <v>-0.30659983960604026</v>
      </c>
      <c r="F7288">
        <v>7.9399719347894582E-4</v>
      </c>
      <c r="G7288">
        <v>7.4379695522280853E-3</v>
      </c>
      <c r="H7288">
        <v>5.3595366516793206E-6</v>
      </c>
      <c r="I7288">
        <v>8.5916390540890787E-6</v>
      </c>
      <c r="J7288">
        <v>7.9399719347894582E-4</v>
      </c>
      <c r="K7288">
        <v>7.4379695522280853E-3</v>
      </c>
      <c r="L7288">
        <v>-4.7169430539403443</v>
      </c>
      <c r="M7288">
        <v>-2.2434798761747747</v>
      </c>
      <c r="N7288">
        <v>15.378319923439243</v>
      </c>
      <c r="O7288">
        <v>-0.57378334561605615</v>
      </c>
      <c r="P7288">
        <v>15.367611927034792</v>
      </c>
      <c r="Q7288">
        <v>6.0503124379476629E-4</v>
      </c>
      <c r="R7288">
        <v>9.7751560732929469E-4</v>
      </c>
      <c r="S7288">
        <v>4.5881662178337663</v>
      </c>
      <c r="T7288">
        <v>-2.8336416603138725</v>
      </c>
    </row>
    <row r="7289" spans="1:20" x14ac:dyDescent="0.35">
      <c r="A7289">
        <v>131.16599999999997</v>
      </c>
      <c r="B7289">
        <v>-8.5919570254935473E-3</v>
      </c>
      <c r="C7289">
        <v>-0.30378798390039757</v>
      </c>
      <c r="D7289">
        <v>-9.3298580822414046E-3</v>
      </c>
      <c r="E7289">
        <v>-0.31076863875909538</v>
      </c>
      <c r="F7289">
        <v>7.3790105674785729E-4</v>
      </c>
      <c r="G7289">
        <v>6.9806548586978101E-3</v>
      </c>
      <c r="H7289">
        <v>5.3588759712893471E-6</v>
      </c>
      <c r="I7289">
        <v>8.5971464502474445E-6</v>
      </c>
      <c r="J7289">
        <v>7.3790105674785729E-4</v>
      </c>
      <c r="K7289">
        <v>6.9806548586978101E-3</v>
      </c>
      <c r="L7289">
        <v>-7.2543578048967952</v>
      </c>
      <c r="M7289">
        <v>-0.86213902449095159</v>
      </c>
      <c r="N7289">
        <v>23.500054880439532</v>
      </c>
      <c r="O7289">
        <v>-3.4979852247563401</v>
      </c>
      <c r="P7289">
        <v>23.238258944057236</v>
      </c>
      <c r="Q7289">
        <v>6.0503124379476629E-4</v>
      </c>
      <c r="R7289">
        <v>9.7751560732929469E-4</v>
      </c>
      <c r="S7289">
        <v>4.5863144868093748</v>
      </c>
      <c r="T7289">
        <v>-2.8294179405929505</v>
      </c>
    </row>
    <row r="7290" spans="1:20" x14ac:dyDescent="0.35">
      <c r="A7290">
        <v>131.18399999999997</v>
      </c>
      <c r="B7290">
        <v>-8.8570019325208572E-3</v>
      </c>
      <c r="C7290">
        <v>-0.30841185690395451</v>
      </c>
      <c r="D7290">
        <v>-9.5158371873024228E-3</v>
      </c>
      <c r="E7290">
        <v>-0.31493984735087333</v>
      </c>
      <c r="F7290">
        <v>6.5883525478156561E-4</v>
      </c>
      <c r="G7290">
        <v>6.5279904469188188E-3</v>
      </c>
      <c r="H7290">
        <v>5.3582003213952124E-6</v>
      </c>
      <c r="I7290">
        <v>8.6018134159251527E-6</v>
      </c>
      <c r="J7290">
        <v>6.5883525478156561E-4</v>
      </c>
      <c r="K7290">
        <v>6.5279904469188188E-3</v>
      </c>
      <c r="L7290">
        <v>-5.8821422482175461</v>
      </c>
      <c r="M7290">
        <v>-1.6711971772371197</v>
      </c>
      <c r="N7290">
        <v>18.71275107570678</v>
      </c>
      <c r="O7290">
        <v>-1.8491533679040484</v>
      </c>
      <c r="P7290">
        <v>18.621162279603666</v>
      </c>
      <c r="Q7290">
        <v>6.0503124379476629E-4</v>
      </c>
      <c r="R7290">
        <v>9.7751560732929469E-4</v>
      </c>
      <c r="S7290">
        <v>4.584393710173595</v>
      </c>
      <c r="T7290">
        <v>-2.8251909389107914</v>
      </c>
    </row>
    <row r="7291" spans="1:20" x14ac:dyDescent="0.35">
      <c r="A7291">
        <v>131.20199999999997</v>
      </c>
      <c r="B7291">
        <v>-9.1260099890931971E-3</v>
      </c>
      <c r="C7291">
        <v>-0.31303345499114638</v>
      </c>
      <c r="D7291">
        <v>-9.6945665196127573E-3</v>
      </c>
      <c r="E7291">
        <v>-0.31952603371296495</v>
      </c>
      <c r="F7291">
        <v>5.6855653051956015E-4</v>
      </c>
      <c r="G7291">
        <v>6.492578721818576E-3</v>
      </c>
      <c r="H7291">
        <v>5.357509656951729E-6</v>
      </c>
      <c r="I7291">
        <v>8.6064158528309256E-6</v>
      </c>
      <c r="J7291">
        <v>5.6855653051956015E-4</v>
      </c>
      <c r="K7291">
        <v>6.492578721818576E-3</v>
      </c>
      <c r="L7291">
        <v>-7.2500683582390373</v>
      </c>
      <c r="M7291">
        <v>-0.64867896499165623</v>
      </c>
      <c r="N7291">
        <v>22.87917752921949</v>
      </c>
      <c r="O7291">
        <v>-3.7015263084213155</v>
      </c>
      <c r="P7291">
        <v>22.577764889412922</v>
      </c>
      <c r="Q7291">
        <v>6.0503124379476629E-4</v>
      </c>
      <c r="R7291">
        <v>9.7751560732929469E-4</v>
      </c>
      <c r="S7291">
        <v>4.5821950784980485</v>
      </c>
      <c r="T7291">
        <v>-2.8205425413818821</v>
      </c>
    </row>
    <row r="7292" spans="1:20" x14ac:dyDescent="0.35">
      <c r="A7292">
        <v>131.21999999999997</v>
      </c>
      <c r="B7292">
        <v>-9.3989774195730631E-3</v>
      </c>
      <c r="C7292">
        <v>-0.3176527441069576</v>
      </c>
      <c r="D7292">
        <v>-9.7997000153010605E-3</v>
      </c>
      <c r="E7292">
        <v>-0.3239353291427215</v>
      </c>
      <c r="F7292">
        <v>4.0072259572799737E-4</v>
      </c>
      <c r="G7292">
        <v>6.282585035763899E-3</v>
      </c>
      <c r="H7292">
        <v>5.3567968698089187E-6</v>
      </c>
      <c r="I7292">
        <v>8.6106490799436362E-6</v>
      </c>
      <c r="J7292">
        <v>4.0072259572799737E-4</v>
      </c>
      <c r="K7292">
        <v>6.282585035763899E-3</v>
      </c>
      <c r="L7292">
        <v>-6.136267663919786</v>
      </c>
      <c r="M7292">
        <v>-2.0403012941020591</v>
      </c>
      <c r="N7292">
        <v>18.962844846845702</v>
      </c>
      <c r="O7292">
        <v>-1.6136585894744688</v>
      </c>
      <c r="P7292">
        <v>18.894062311799381</v>
      </c>
      <c r="Q7292">
        <v>6.0503124379476629E-4</v>
      </c>
      <c r="R7292">
        <v>9.7751560732929469E-4</v>
      </c>
      <c r="S7292">
        <v>4.5798723713718203</v>
      </c>
      <c r="T7292">
        <v>-2.8160738308067779</v>
      </c>
    </row>
    <row r="7293" spans="1:20" x14ac:dyDescent="0.35">
      <c r="A7293">
        <v>131.23799999999997</v>
      </c>
      <c r="B7293">
        <v>-9.6759003924804295E-3</v>
      </c>
      <c r="C7293">
        <v>-0.32226969021497376</v>
      </c>
      <c r="D7293">
        <v>-9.9529057034618562E-3</v>
      </c>
      <c r="E7293">
        <v>-0.32863325668984372</v>
      </c>
      <c r="F7293">
        <v>2.7700531098142668E-4</v>
      </c>
      <c r="G7293">
        <v>6.3635664748699639E-3</v>
      </c>
      <c r="H7293">
        <v>5.3560727797201236E-6</v>
      </c>
      <c r="I7293">
        <v>8.6150215880621414E-6</v>
      </c>
      <c r="J7293">
        <v>2.7700531098142668E-4</v>
      </c>
      <c r="K7293">
        <v>6.3635664748699639E-3</v>
      </c>
      <c r="L7293">
        <v>-6.2029996155082427</v>
      </c>
      <c r="M7293">
        <v>-1.1722836428906618</v>
      </c>
      <c r="N7293">
        <v>18.967598197110608</v>
      </c>
      <c r="O7293">
        <v>-2.526052692700695</v>
      </c>
      <c r="P7293">
        <v>18.798639290138347</v>
      </c>
      <c r="Q7293">
        <v>6.0503124379476629E-4</v>
      </c>
      <c r="R7293">
        <v>9.7751560732929469E-4</v>
      </c>
      <c r="S7293">
        <v>4.5775239168486843</v>
      </c>
      <c r="T7293">
        <v>-2.8113095292151509</v>
      </c>
    </row>
    <row r="7294" spans="1:20" x14ac:dyDescent="0.35">
      <c r="A7294">
        <v>131.25599999999997</v>
      </c>
      <c r="B7294">
        <v>-9.9567750205345872E-3</v>
      </c>
      <c r="C7294">
        <v>-0.32688425929765591</v>
      </c>
      <c r="D7294">
        <v>-1.0029662865974176E-2</v>
      </c>
      <c r="E7294">
        <v>-0.3331633997310145</v>
      </c>
      <c r="F7294">
        <v>7.2887845439588775E-5</v>
      </c>
      <c r="G7294">
        <v>6.2791404333585876E-3</v>
      </c>
      <c r="H7294">
        <v>5.3553390953458319E-6</v>
      </c>
      <c r="I7294">
        <v>8.6192465411670067E-6</v>
      </c>
      <c r="J7294">
        <v>7.2887845439588775E-5</v>
      </c>
      <c r="K7294">
        <v>6.2791404333585876E-3</v>
      </c>
      <c r="L7294">
        <v>-6.3552704094758594</v>
      </c>
      <c r="M7294">
        <v>-2.0601174845161614</v>
      </c>
      <c r="N7294">
        <v>19.100552952361138</v>
      </c>
      <c r="O7294">
        <v>-1.7065911404645098</v>
      </c>
      <c r="P7294">
        <v>19.02416015926169</v>
      </c>
      <c r="Q7294">
        <v>6.0503124379476629E-4</v>
      </c>
      <c r="R7294">
        <v>9.7751560732929469E-4</v>
      </c>
      <c r="S7294">
        <v>4.5750457822492274</v>
      </c>
      <c r="T7294">
        <v>-2.8067157642682141</v>
      </c>
    </row>
    <row r="7295" spans="1:20" x14ac:dyDescent="0.35">
      <c r="A7295">
        <v>131.27399999999997</v>
      </c>
      <c r="B7295">
        <v>-1.0241597360695151E-2</v>
      </c>
      <c r="C7295">
        <v>-0.33149641735661439</v>
      </c>
      <c r="D7295">
        <v>-1.0042817142976057E-2</v>
      </c>
      <c r="E7295">
        <v>-0.3372871233389873</v>
      </c>
      <c r="F7295">
        <v>-1.9878021771909359E-4</v>
      </c>
      <c r="G7295">
        <v>5.7907059823729123E-3</v>
      </c>
      <c r="H7295">
        <v>5.3546103010600635E-6</v>
      </c>
      <c r="I7295">
        <v>8.6226620921997911E-6</v>
      </c>
      <c r="J7295">
        <v>1.9878021771909359E-4</v>
      </c>
      <c r="K7295">
        <v>5.7907059823729123E-3</v>
      </c>
      <c r="L7295">
        <v>-5.4062540172245033</v>
      </c>
      <c r="M7295">
        <v>-2.7425892789293171</v>
      </c>
      <c r="N7295">
        <v>16.021589928696251</v>
      </c>
      <c r="O7295">
        <v>-0.43681596297807013</v>
      </c>
      <c r="P7295">
        <v>16.01563410102106</v>
      </c>
      <c r="Q7295">
        <v>6.0503124379476629E-4</v>
      </c>
      <c r="R7295">
        <v>9.7751560732929469E-4</v>
      </c>
      <c r="S7295">
        <v>4.5726262768913895</v>
      </c>
      <c r="T7295">
        <v>-2.8025342840377192</v>
      </c>
    </row>
    <row r="7296" spans="1:20" x14ac:dyDescent="0.35">
      <c r="A7296">
        <v>131.29199999999997</v>
      </c>
      <c r="B7296">
        <v>-1.0530363414206712E-2</v>
      </c>
      <c r="C7296">
        <v>-0.33610613041288845</v>
      </c>
      <c r="D7296">
        <v>-1.0250192516849221E-2</v>
      </c>
      <c r="E7296">
        <v>-0.34135222319644498</v>
      </c>
      <c r="F7296">
        <v>-2.8017089735749012E-4</v>
      </c>
      <c r="G7296">
        <v>5.246092783556533E-3</v>
      </c>
      <c r="H7296">
        <v>5.3538870502623481E-6</v>
      </c>
      <c r="I7296">
        <v>8.6252527470869022E-6</v>
      </c>
      <c r="J7296">
        <v>2.8017089735749012E-4</v>
      </c>
      <c r="K7296">
        <v>5.246092783556533E-3</v>
      </c>
      <c r="L7296">
        <v>-3.349373116461384</v>
      </c>
      <c r="M7296">
        <v>-2.4873902721620649</v>
      </c>
      <c r="N7296">
        <v>9.8422749650890502</v>
      </c>
      <c r="O7296">
        <v>0.53007201735440901</v>
      </c>
      <c r="P7296">
        <v>9.8279906463547526</v>
      </c>
      <c r="Q7296">
        <v>6.0503124379476629E-4</v>
      </c>
      <c r="R7296">
        <v>9.7751560732929469E-4</v>
      </c>
      <c r="S7296">
        <v>4.5708142732492885</v>
      </c>
      <c r="T7296">
        <v>-2.7984048821920799</v>
      </c>
    </row>
    <row r="7297" spans="1:20" x14ac:dyDescent="0.35">
      <c r="A7297">
        <v>131.30999999999997</v>
      </c>
      <c r="B7297">
        <v>-1.082306912664026E-2</v>
      </c>
      <c r="C7297">
        <v>-0.34071336450719486</v>
      </c>
      <c r="D7297">
        <v>-1.0582034846768895E-2</v>
      </c>
      <c r="E7297">
        <v>-0.345507930075445</v>
      </c>
      <c r="F7297">
        <v>-2.4103427987136501E-4</v>
      </c>
      <c r="G7297">
        <v>4.794565568250142E-3</v>
      </c>
      <c r="H7297">
        <v>5.353161201917202E-6</v>
      </c>
      <c r="I7297">
        <v>8.62722130605636E-6</v>
      </c>
      <c r="J7297">
        <v>2.4103427987136501E-4</v>
      </c>
      <c r="K7297">
        <v>4.794565568250142E-3</v>
      </c>
      <c r="L7297">
        <v>-4.927880929145565</v>
      </c>
      <c r="M7297">
        <v>-1.9402501976636921</v>
      </c>
      <c r="N7297">
        <v>14.265941111163187</v>
      </c>
      <c r="O7297">
        <v>-0.96786412574873582</v>
      </c>
      <c r="P7297">
        <v>14.233071166170166</v>
      </c>
      <c r="Q7297">
        <v>6.0503124379476629E-4</v>
      </c>
      <c r="R7297">
        <v>9.7751560732929469E-4</v>
      </c>
      <c r="S7297">
        <v>4.5692996484687072</v>
      </c>
      <c r="T7297">
        <v>-2.7941781859521893</v>
      </c>
    </row>
    <row r="7298" spans="1:20" x14ac:dyDescent="0.35">
      <c r="A7298">
        <v>131.32799999999997</v>
      </c>
      <c r="B7298">
        <v>-1.1119710387939477E-2</v>
      </c>
      <c r="C7298">
        <v>-0.34531808570023903</v>
      </c>
      <c r="D7298">
        <v>-1.0860578720465308E-2</v>
      </c>
      <c r="E7298">
        <v>-0.34963082501887816</v>
      </c>
      <c r="F7298">
        <v>-2.5913166747416894E-4</v>
      </c>
      <c r="G7298">
        <v>4.312739318639125E-3</v>
      </c>
      <c r="H7298">
        <v>5.3524367929846506E-6</v>
      </c>
      <c r="I7298">
        <v>8.6285879634668688E-6</v>
      </c>
      <c r="J7298">
        <v>2.5913166747416894E-4</v>
      </c>
      <c r="K7298">
        <v>4.312739318639125E-3</v>
      </c>
      <c r="L7298">
        <v>-6.8705073430760963</v>
      </c>
      <c r="M7298">
        <v>-1.8586916667901199</v>
      </c>
      <c r="N7298">
        <v>19.706436672669092</v>
      </c>
      <c r="O7298">
        <v>-2.2102937671622986</v>
      </c>
      <c r="P7298">
        <v>19.582089975198276</v>
      </c>
      <c r="Q7298">
        <v>6.0503124379476629E-4</v>
      </c>
      <c r="R7298">
        <v>9.7751560732929469E-4</v>
      </c>
      <c r="S7298">
        <v>4.5676380546496116</v>
      </c>
      <c r="T7298">
        <v>-2.789984793114721</v>
      </c>
    </row>
    <row r="7299" spans="1:20" x14ac:dyDescent="0.35">
      <c r="A7299">
        <v>131.34599999999998</v>
      </c>
      <c r="B7299">
        <v>-1.1420283032464467E-2</v>
      </c>
      <c r="C7299">
        <v>-0.34992026007296911</v>
      </c>
      <c r="D7299">
        <v>-1.1236090331253279E-2</v>
      </c>
      <c r="E7299">
        <v>-0.35388626192619987</v>
      </c>
      <c r="F7299">
        <v>-1.8419270121118776E-4</v>
      </c>
      <c r="G7299">
        <v>3.9660018532307606E-3</v>
      </c>
      <c r="H7299">
        <v>5.3517080303316215E-6</v>
      </c>
      <c r="I7299">
        <v>8.6295609125949001E-6</v>
      </c>
      <c r="J7299">
        <v>1.8419270121118776E-4</v>
      </c>
      <c r="K7299">
        <v>3.9660018532307606E-3</v>
      </c>
      <c r="L7299">
        <v>-5.6139882333453093</v>
      </c>
      <c r="M7299">
        <v>-1.8061078539207334</v>
      </c>
      <c r="N7299">
        <v>15.888409335787228</v>
      </c>
      <c r="O7299">
        <v>-1.5196148123062143</v>
      </c>
      <c r="P7299">
        <v>15.815572137730278</v>
      </c>
      <c r="Q7299">
        <v>6.0503124379476629E-4</v>
      </c>
      <c r="R7299">
        <v>9.7751560732929469E-4</v>
      </c>
      <c r="S7299">
        <v>4.5661585889813079</v>
      </c>
      <c r="T7299">
        <v>-2.785652057487253</v>
      </c>
    </row>
    <row r="7300" spans="1:20" x14ac:dyDescent="0.35">
      <c r="A7300">
        <v>131.36399999999998</v>
      </c>
      <c r="B7300">
        <v>-1.1724782839035946E-2</v>
      </c>
      <c r="C7300">
        <v>-0.3545198537268302</v>
      </c>
      <c r="D7300">
        <v>-1.1676548027312328E-2</v>
      </c>
      <c r="E7300">
        <v>-0.35894149962513949</v>
      </c>
      <c r="F7300">
        <v>-4.8234811723618307E-5</v>
      </c>
      <c r="G7300">
        <v>4.4216458983092899E-3</v>
      </c>
      <c r="H7300">
        <v>5.3509751379582458E-6</v>
      </c>
      <c r="I7300">
        <v>8.6310571985981097E-6</v>
      </c>
      <c r="J7300">
        <v>4.8234811723618307E-5</v>
      </c>
      <c r="K7300">
        <v>4.4216458983092899E-3</v>
      </c>
      <c r="L7300">
        <v>-8.4863674411515433</v>
      </c>
      <c r="M7300">
        <v>-2.158634596961008E-2</v>
      </c>
      <c r="N7300">
        <v>24.016761492996018</v>
      </c>
      <c r="O7300">
        <v>-5.0573780411388105</v>
      </c>
      <c r="P7300">
        <v>23.478240137635176</v>
      </c>
      <c r="Q7300">
        <v>6.0503124379476629E-4</v>
      </c>
      <c r="R7300">
        <v>9.7751560732929469E-4</v>
      </c>
      <c r="S7300">
        <v>4.5643630739360637</v>
      </c>
      <c r="T7300">
        <v>-2.7805027672805256</v>
      </c>
    </row>
    <row r="7301" spans="1:20" x14ac:dyDescent="0.35">
      <c r="A7301">
        <v>131.38199999999998</v>
      </c>
      <c r="B7301">
        <v>-1.2033205530983722E-2</v>
      </c>
      <c r="C7301">
        <v>-0.35911683278408102</v>
      </c>
      <c r="D7301">
        <v>-1.2177561678757054E-2</v>
      </c>
      <c r="E7301">
        <v>-0.36415792381023582</v>
      </c>
      <c r="F7301">
        <v>1.4435614777333176E-4</v>
      </c>
      <c r="G7301">
        <v>5.0410910261547981E-3</v>
      </c>
      <c r="H7301">
        <v>5.3502449822814571E-6</v>
      </c>
      <c r="I7301">
        <v>8.6333560399043276E-6</v>
      </c>
      <c r="J7301">
        <v>1.4435614777333176E-4</v>
      </c>
      <c r="K7301">
        <v>5.0410910261547981E-3</v>
      </c>
      <c r="L7301">
        <v>-6.40011866903916</v>
      </c>
      <c r="M7301">
        <v>-1.6849077998462225</v>
      </c>
      <c r="N7301">
        <v>17.632760918615208</v>
      </c>
      <c r="O7301">
        <v>-2.1271395011704306</v>
      </c>
      <c r="P7301">
        <v>17.503986264722794</v>
      </c>
      <c r="Q7301">
        <v>6.0503124379476629E-4</v>
      </c>
      <c r="R7301">
        <v>9.7751560732929469E-4</v>
      </c>
      <c r="S7301">
        <v>4.5626130031520393</v>
      </c>
      <c r="T7301">
        <v>-2.775184949371611</v>
      </c>
    </row>
    <row r="7302" spans="1:20" x14ac:dyDescent="0.35">
      <c r="A7302">
        <v>131.39999999999998</v>
      </c>
      <c r="B7302">
        <v>-1.234554677619029E-2</v>
      </c>
      <c r="C7302">
        <v>-0.36371116338801684</v>
      </c>
      <c r="D7302">
        <v>-1.2564255850487815E-2</v>
      </c>
      <c r="E7302">
        <v>-0.36911952496774059</v>
      </c>
      <c r="F7302">
        <v>2.1870907429752569E-4</v>
      </c>
      <c r="G7302">
        <v>5.4083615797237417E-3</v>
      </c>
      <c r="H7302">
        <v>5.3495187240533918E-6</v>
      </c>
      <c r="I7302">
        <v>8.6361799022433387E-6</v>
      </c>
      <c r="J7302">
        <v>2.1870907429752569E-4</v>
      </c>
      <c r="K7302">
        <v>5.4083615797237417E-3</v>
      </c>
      <c r="L7302">
        <v>-7.1569515407256583</v>
      </c>
      <c r="M7302">
        <v>-2.4127447346783542</v>
      </c>
      <c r="N7302">
        <v>19.41429720479147</v>
      </c>
      <c r="O7302">
        <v>-1.8446607867479063</v>
      </c>
      <c r="P7302">
        <v>19.326462752863197</v>
      </c>
      <c r="Q7302">
        <v>6.0503124379476629E-4</v>
      </c>
      <c r="R7302">
        <v>9.7751560732929469E-4</v>
      </c>
      <c r="S7302">
        <v>4.5606816255209788</v>
      </c>
      <c r="T7302">
        <v>-2.7701273207501131</v>
      </c>
    </row>
    <row r="7303" spans="1:20" x14ac:dyDescent="0.35">
      <c r="A7303">
        <v>131.41799999999998</v>
      </c>
      <c r="B7303">
        <v>-1.2661802187140157E-2</v>
      </c>
      <c r="C7303">
        <v>-0.3683028117032785</v>
      </c>
      <c r="D7303">
        <v>-1.2851404317154036E-2</v>
      </c>
      <c r="E7303">
        <v>-0.37294174634818489</v>
      </c>
      <c r="F7303">
        <v>1.8960213001387866E-4</v>
      </c>
      <c r="G7303">
        <v>4.6389346449063895E-3</v>
      </c>
      <c r="H7303">
        <v>5.348791037151673E-6</v>
      </c>
      <c r="I7303">
        <v>8.6379442866226131E-6</v>
      </c>
      <c r="J7303">
        <v>1.8960213001387866E-4</v>
      </c>
      <c r="K7303">
        <v>4.6389346449063895E-3</v>
      </c>
      <c r="L7303">
        <v>-3.8621533532843859</v>
      </c>
      <c r="M7303">
        <v>-4.7738321524677536</v>
      </c>
      <c r="N7303">
        <v>10.746652111424062</v>
      </c>
      <c r="O7303">
        <v>2.5354146427831448</v>
      </c>
      <c r="P7303">
        <v>10.4432851245734</v>
      </c>
      <c r="Q7303">
        <v>6.0503124379476629E-4</v>
      </c>
      <c r="R7303">
        <v>9.7751560732929469E-4</v>
      </c>
      <c r="S7303">
        <v>4.5591534590593978</v>
      </c>
      <c r="T7303">
        <v>-2.7662297734385359</v>
      </c>
    </row>
    <row r="7304" spans="1:20" x14ac:dyDescent="0.35">
      <c r="A7304">
        <v>131.43599999999998</v>
      </c>
      <c r="B7304">
        <v>-1.2981967320968027E-2</v>
      </c>
      <c r="C7304">
        <v>-0.37289174391613217</v>
      </c>
      <c r="D7304">
        <v>-1.3206255351002394E-2</v>
      </c>
      <c r="E7304">
        <v>-0.37708718590332835</v>
      </c>
      <c r="F7304">
        <v>2.2428803003436693E-4</v>
      </c>
      <c r="G7304">
        <v>4.1954419871961801E-3</v>
      </c>
      <c r="H7304">
        <v>5.3480655153227348E-6</v>
      </c>
      <c r="I7304">
        <v>8.6391716985329665E-6</v>
      </c>
      <c r="J7304">
        <v>2.2428803003436693E-4</v>
      </c>
      <c r="K7304">
        <v>4.1954419871961801E-3</v>
      </c>
      <c r="L7304">
        <v>-7.094635795038033</v>
      </c>
      <c r="M7304">
        <v>-1.3815116931417808</v>
      </c>
      <c r="N7304">
        <v>18.931680312912349</v>
      </c>
      <c r="O7304">
        <v>-2.8621613727585289</v>
      </c>
      <c r="P7304">
        <v>18.714073627796861</v>
      </c>
      <c r="Q7304">
        <v>6.0503124379476629E-4</v>
      </c>
      <c r="R7304">
        <v>9.7751560732929469E-4</v>
      </c>
      <c r="S7304">
        <v>4.5575997951385778</v>
      </c>
      <c r="T7304">
        <v>-2.76199938705187</v>
      </c>
    </row>
    <row r="7305" spans="1:20" x14ac:dyDescent="0.35">
      <c r="A7305">
        <v>131.45399999999998</v>
      </c>
      <c r="B7305">
        <v>-1.3306037679503686E-2</v>
      </c>
      <c r="C7305">
        <v>-0.37747792623468418</v>
      </c>
      <c r="D7305">
        <v>-1.3520039034805253E-2</v>
      </c>
      <c r="E7305">
        <v>-0.38082370468831284</v>
      </c>
      <c r="F7305">
        <v>2.140013553015678E-4</v>
      </c>
      <c r="G7305">
        <v>3.3457784536286561E-3</v>
      </c>
      <c r="H7305">
        <v>5.3473395748880075E-6</v>
      </c>
      <c r="I7305">
        <v>8.6395215153131204E-6</v>
      </c>
      <c r="J7305">
        <v>2.140013553015678E-4</v>
      </c>
      <c r="K7305">
        <v>3.3457784536286561E-3</v>
      </c>
      <c r="L7305">
        <v>-5.8677597366416334</v>
      </c>
      <c r="M7305">
        <v>-3.068116096445872</v>
      </c>
      <c r="N7305">
        <v>15.398979920183912</v>
      </c>
      <c r="O7305">
        <v>-0.40967519835288074</v>
      </c>
      <c r="P7305">
        <v>15.393529446299242</v>
      </c>
      <c r="Q7305">
        <v>6.0503124379476629E-4</v>
      </c>
      <c r="R7305">
        <v>9.7751560732929469E-4</v>
      </c>
      <c r="S7305">
        <v>4.556172316137129</v>
      </c>
      <c r="T7305">
        <v>-2.7581849453646572</v>
      </c>
    </row>
    <row r="7306" spans="1:20" x14ac:dyDescent="0.35">
      <c r="A7306">
        <v>131.47199999999998</v>
      </c>
      <c r="B7306">
        <v>-1.3634008709325147E-2</v>
      </c>
      <c r="C7306">
        <v>-0.38206132488922212</v>
      </c>
      <c r="D7306">
        <v>-1.3915489907585177E-2</v>
      </c>
      <c r="E7306">
        <v>-0.38523064537281021</v>
      </c>
      <c r="F7306">
        <v>2.8148119826003001E-4</v>
      </c>
      <c r="G7306">
        <v>3.1693204835880895E-3</v>
      </c>
      <c r="H7306">
        <v>5.3466184102186144E-6</v>
      </c>
      <c r="I7306">
        <v>8.6397138590246013E-6</v>
      </c>
      <c r="J7306">
        <v>2.8148119826003001E-4</v>
      </c>
      <c r="K7306">
        <v>3.1693204835880895E-3</v>
      </c>
      <c r="L7306">
        <v>-8.3245118962326856</v>
      </c>
      <c r="M7306">
        <v>-0.55846480568230006</v>
      </c>
      <c r="N7306">
        <v>21.905155127557062</v>
      </c>
      <c r="O7306">
        <v>-4.4498204185079357</v>
      </c>
      <c r="P7306">
        <v>21.448424636913764</v>
      </c>
      <c r="Q7306">
        <v>6.0503124379476629E-4</v>
      </c>
      <c r="R7306">
        <v>9.7751560732929469E-4</v>
      </c>
      <c r="S7306">
        <v>4.5545410635666004</v>
      </c>
      <c r="T7306">
        <v>-2.7536832391313721</v>
      </c>
    </row>
    <row r="7307" spans="1:20" x14ac:dyDescent="0.35">
      <c r="A7307">
        <v>131.48999999999998</v>
      </c>
      <c r="B7307">
        <v>-1.3965875801804736E-2</v>
      </c>
      <c r="C7307">
        <v>-0.38664190613243038</v>
      </c>
      <c r="D7307">
        <v>-1.4353090989108863E-2</v>
      </c>
      <c r="E7307">
        <v>-0.38999369053987676</v>
      </c>
      <c r="F7307">
        <v>3.8721518730412685E-4</v>
      </c>
      <c r="G7307">
        <v>3.3517844074463787E-3</v>
      </c>
      <c r="H7307">
        <v>5.345907120482926E-6</v>
      </c>
      <c r="I7307">
        <v>8.6400690116190413E-6</v>
      </c>
      <c r="J7307">
        <v>3.8721518730412685E-4</v>
      </c>
      <c r="K7307">
        <v>3.3517844074463787E-3</v>
      </c>
      <c r="L7307">
        <v>-7.7721698297517676</v>
      </c>
      <c r="M7307">
        <v>-1.3072075614583054</v>
      </c>
      <c r="N7307">
        <v>20.088309917959968</v>
      </c>
      <c r="O7307">
        <v>-3.3601034890691377</v>
      </c>
      <c r="P7307">
        <v>19.805299793306695</v>
      </c>
      <c r="Q7307">
        <v>6.0503124379476629E-4</v>
      </c>
      <c r="R7307">
        <v>9.7751560732929469E-4</v>
      </c>
      <c r="S7307">
        <v>4.5527869348802339</v>
      </c>
      <c r="T7307">
        <v>-2.7488149831760227</v>
      </c>
    </row>
    <row r="7308" spans="1:20" x14ac:dyDescent="0.35">
      <c r="A7308">
        <v>131.50799999999998</v>
      </c>
      <c r="B7308">
        <v>-1.4301634293161955E-2</v>
      </c>
      <c r="C7308">
        <v>-0.39121963623970507</v>
      </c>
      <c r="D7308">
        <v>-1.4783726459626889E-2</v>
      </c>
      <c r="E7308">
        <v>-0.39474527047978453</v>
      </c>
      <c r="F7308">
        <v>4.8209216646493379E-4</v>
      </c>
      <c r="G7308">
        <v>3.525634240079456E-3</v>
      </c>
      <c r="H7308">
        <v>5.345207312865092E-6</v>
      </c>
      <c r="I7308">
        <v>8.6405876961384316E-6</v>
      </c>
      <c r="J7308">
        <v>4.8209216646493379E-4</v>
      </c>
      <c r="K7308">
        <v>3.525634240079456E-3</v>
      </c>
      <c r="L7308">
        <v>-7.1186615694389284</v>
      </c>
      <c r="M7308">
        <v>-2.1835208453187298</v>
      </c>
      <c r="N7308">
        <v>18.075491462121285</v>
      </c>
      <c r="O7308">
        <v>-2.0769082402707126</v>
      </c>
      <c r="P7308">
        <v>17.955774663286324</v>
      </c>
      <c r="Q7308">
        <v>6.0503124379476629E-4</v>
      </c>
      <c r="R7308">
        <v>9.7751560732929469E-4</v>
      </c>
      <c r="S7308">
        <v>4.5510045370826671</v>
      </c>
      <c r="T7308">
        <v>-2.7439561422736682</v>
      </c>
    </row>
    <row r="7309" spans="1:20" x14ac:dyDescent="0.35">
      <c r="A7309">
        <v>131.52599999999998</v>
      </c>
      <c r="B7309">
        <v>-1.4641279464512854E-2</v>
      </c>
      <c r="C7309">
        <v>-0.3957944815094005</v>
      </c>
      <c r="D7309">
        <v>-1.5236542775740824E-2</v>
      </c>
      <c r="E7309">
        <v>-0.39955939388694295</v>
      </c>
      <c r="F7309">
        <v>5.9526331122797087E-4</v>
      </c>
      <c r="G7309">
        <v>3.7649123775424509E-3</v>
      </c>
      <c r="H7309">
        <v>5.3445243806123321E-6</v>
      </c>
      <c r="I7309">
        <v>8.6413449453878077E-6</v>
      </c>
      <c r="J7309">
        <v>5.9526331122797087E-4</v>
      </c>
      <c r="K7309">
        <v>3.7649123775424509E-3</v>
      </c>
      <c r="L7309">
        <v>-7.1293399688427703</v>
      </c>
      <c r="M7309">
        <v>-2.0770405928749951</v>
      </c>
      <c r="N7309">
        <v>17.894571514807232</v>
      </c>
      <c r="O7309">
        <v>-2.1966046761556317</v>
      </c>
      <c r="P7309">
        <v>17.759240343979851</v>
      </c>
      <c r="Q7309">
        <v>6.0503124379476629E-4</v>
      </c>
      <c r="R7309">
        <v>9.7751560732929469E-4</v>
      </c>
      <c r="S7309">
        <v>4.5492226019140398</v>
      </c>
      <c r="T7309">
        <v>-2.7390301094227252</v>
      </c>
    </row>
    <row r="7310" spans="1:20" x14ac:dyDescent="0.35">
      <c r="A7310">
        <v>131.54399999999998</v>
      </c>
      <c r="B7310">
        <v>-1.4984806541921058E-2</v>
      </c>
      <c r="C7310">
        <v>-0.40036640826310671</v>
      </c>
      <c r="D7310">
        <v>-1.5826033496526337E-2</v>
      </c>
      <c r="E7310">
        <v>-0.40474431522489995</v>
      </c>
      <c r="F7310">
        <v>8.4122695460527898E-4</v>
      </c>
      <c r="G7310">
        <v>4.3779069617932431E-3</v>
      </c>
      <c r="H7310">
        <v>5.3438899762353369E-6</v>
      </c>
      <c r="I7310">
        <v>8.6427849131564126E-6</v>
      </c>
      <c r="J7310">
        <v>8.4122695460527898E-4</v>
      </c>
      <c r="K7310">
        <v>4.3779069617932431E-3</v>
      </c>
      <c r="L7310">
        <v>-7.0352392546276867</v>
      </c>
      <c r="M7310">
        <v>-1.522528728399398</v>
      </c>
      <c r="N7310">
        <v>17.487740296920474</v>
      </c>
      <c r="O7310">
        <v>-2.7143738989693333</v>
      </c>
      <c r="P7310">
        <v>17.275799114053459</v>
      </c>
      <c r="Q7310">
        <v>6.0503124379476629E-4</v>
      </c>
      <c r="R7310">
        <v>9.7751560732929469E-4</v>
      </c>
      <c r="S7310">
        <v>4.5475328720156432</v>
      </c>
      <c r="T7310">
        <v>-2.7337176325728856</v>
      </c>
    </row>
    <row r="7311" spans="1:20" x14ac:dyDescent="0.35">
      <c r="A7311">
        <v>131.56199999999998</v>
      </c>
      <c r="B7311">
        <v>-1.5332210696451192E-2</v>
      </c>
      <c r="C7311">
        <v>-0.40493538284592639</v>
      </c>
      <c r="D7311">
        <v>-1.6049305352236587E-2</v>
      </c>
      <c r="E7311">
        <v>-0.40909712264117226</v>
      </c>
      <c r="F7311">
        <v>7.1709465578539446E-4</v>
      </c>
      <c r="G7311">
        <v>4.1617397952458668E-3</v>
      </c>
      <c r="H7311">
        <v>5.3432292833172955E-6</v>
      </c>
      <c r="I7311">
        <v>8.6439719573712092E-6</v>
      </c>
      <c r="J7311">
        <v>7.1709465578539446E-4</v>
      </c>
      <c r="K7311">
        <v>4.1617397952458668E-3</v>
      </c>
      <c r="L7311">
        <v>-8.4475880433768573</v>
      </c>
      <c r="M7311">
        <v>-3.7346254811861943</v>
      </c>
      <c r="N7311">
        <v>20.639525113604222</v>
      </c>
      <c r="O7311">
        <v>-1.3082178097380879</v>
      </c>
      <c r="P7311">
        <v>20.598023280824389</v>
      </c>
      <c r="Q7311">
        <v>6.0503124379476629E-4</v>
      </c>
      <c r="R7311">
        <v>9.7751560732929469E-4</v>
      </c>
      <c r="S7311">
        <v>4.5454366680976435</v>
      </c>
      <c r="T7311">
        <v>-2.729266166003224</v>
      </c>
    </row>
    <row r="7312" spans="1:20" x14ac:dyDescent="0.35">
      <c r="A7312">
        <v>131.57999999999998</v>
      </c>
      <c r="B7312">
        <v>-1.5683487044219086E-2</v>
      </c>
      <c r="C7312">
        <v>-0.40950137162672084</v>
      </c>
      <c r="D7312">
        <v>-1.62878340284901E-2</v>
      </c>
      <c r="E7312">
        <v>-0.41335595143642961</v>
      </c>
      <c r="F7312">
        <v>6.0434698427101405E-4</v>
      </c>
      <c r="G7312">
        <v>3.8545798097087691E-3</v>
      </c>
      <c r="H7312">
        <v>5.3425483923303008E-6</v>
      </c>
      <c r="I7312">
        <v>8.6448218839957538E-6</v>
      </c>
      <c r="J7312">
        <v>6.0434698427101405E-4</v>
      </c>
      <c r="K7312">
        <v>3.8545798097087691E-3</v>
      </c>
      <c r="L7312">
        <v>-6.8459219096914641</v>
      </c>
      <c r="M7312">
        <v>-2.5650924297314663</v>
      </c>
      <c r="N7312">
        <v>16.572178166189513</v>
      </c>
      <c r="O7312">
        <v>-1.5277379636712085</v>
      </c>
      <c r="P7312">
        <v>16.501609190811852</v>
      </c>
      <c r="Q7312">
        <v>6.0503124379476629E-4</v>
      </c>
      <c r="R7312">
        <v>9.7751560732929469E-4</v>
      </c>
      <c r="S7312">
        <v>4.543430166599526</v>
      </c>
      <c r="T7312">
        <v>-2.7249079877973501</v>
      </c>
    </row>
    <row r="7313" spans="1:20" x14ac:dyDescent="0.35">
      <c r="A7313">
        <v>131.59799999999998</v>
      </c>
      <c r="B7313">
        <v>-1.6038630646447973E-2</v>
      </c>
      <c r="C7313">
        <v>-0.41406434099842387</v>
      </c>
      <c r="D7313">
        <v>-1.6430608789669288E-2</v>
      </c>
      <c r="E7313">
        <v>-0.41742799460325625</v>
      </c>
      <c r="F7313">
        <v>3.9197814322131444E-4</v>
      </c>
      <c r="G7313">
        <v>3.3636536048323729E-3</v>
      </c>
      <c r="H7313">
        <v>5.3418387504364867E-6</v>
      </c>
      <c r="I7313">
        <v>8.6451869474105933E-6</v>
      </c>
      <c r="J7313">
        <v>3.9197814322131444E-4</v>
      </c>
      <c r="K7313">
        <v>3.3636536048323729E-3</v>
      </c>
      <c r="L7313">
        <v>-7.8182416940066632</v>
      </c>
      <c r="M7313">
        <v>-2.631739495426157</v>
      </c>
      <c r="N7313">
        <v>18.760591986782224</v>
      </c>
      <c r="O7313">
        <v>-2.0412661885725742</v>
      </c>
      <c r="P7313">
        <v>18.649210279309624</v>
      </c>
      <c r="Q7313">
        <v>6.0503124379476629E-4</v>
      </c>
      <c r="R7313">
        <v>9.7751560732929469E-4</v>
      </c>
      <c r="S7313">
        <v>4.541305135676013</v>
      </c>
      <c r="T7313">
        <v>-2.7207425020551534</v>
      </c>
    </row>
    <row r="7314" spans="1:20" x14ac:dyDescent="0.35">
      <c r="A7314">
        <v>131.61599999999999</v>
      </c>
      <c r="B7314">
        <v>-1.6397636509518924E-2</v>
      </c>
      <c r="C7314">
        <v>-0.4186242573782627</v>
      </c>
      <c r="D7314">
        <v>-1.6752537354822961E-2</v>
      </c>
      <c r="E7314">
        <v>-0.4222102216273047</v>
      </c>
      <c r="F7314">
        <v>3.5490084530403684E-4</v>
      </c>
      <c r="G7314">
        <v>3.5859642490420063E-3</v>
      </c>
      <c r="H7314">
        <v>5.3411255159034037E-6</v>
      </c>
      <c r="I7314">
        <v>8.6457631750392009E-6</v>
      </c>
      <c r="J7314">
        <v>3.5490084530403684E-4</v>
      </c>
      <c r="K7314">
        <v>3.5859642490420063E-3</v>
      </c>
      <c r="L7314">
        <v>-8.0979181875804365</v>
      </c>
      <c r="M7314">
        <v>-0.82623017997901704</v>
      </c>
      <c r="N7314">
        <v>19.446302257241758</v>
      </c>
      <c r="O7314">
        <v>-4.0543861161416235</v>
      </c>
      <c r="P7314">
        <v>19.018954353519121</v>
      </c>
      <c r="Q7314">
        <v>6.0503124379476629E-4</v>
      </c>
      <c r="R7314">
        <v>9.7751560732929469E-4</v>
      </c>
      <c r="S7314">
        <v>4.5391710095732574</v>
      </c>
      <c r="T7314">
        <v>-2.7158419379935923</v>
      </c>
    </row>
    <row r="7315" spans="1:20" x14ac:dyDescent="0.35">
      <c r="A7315">
        <v>131.63399999999996</v>
      </c>
      <c r="B7315">
        <v>-1.6760499585027698E-2</v>
      </c>
      <c r="C7315">
        <v>-0.42318108720806513</v>
      </c>
      <c r="D7315">
        <v>-1.6843286334407015E-2</v>
      </c>
      <c r="E7315">
        <v>-0.42697462936762753</v>
      </c>
      <c r="F7315">
        <v>8.2786749379316904E-5</v>
      </c>
      <c r="G7315">
        <v>3.7935421595624019E-3</v>
      </c>
      <c r="H7315">
        <v>5.3403961924319753E-6</v>
      </c>
      <c r="I7315">
        <v>8.6465486821408323E-6</v>
      </c>
      <c r="J7315">
        <v>8.2786749379316904E-5</v>
      </c>
      <c r="K7315">
        <v>3.7935421595624019E-3</v>
      </c>
      <c r="L7315">
        <v>-10.05081059783023</v>
      </c>
      <c r="M7315">
        <v>-2.0196548707317774</v>
      </c>
      <c r="N7315">
        <v>23.721685104305163</v>
      </c>
      <c r="O7315">
        <v>-4.0015506279302002</v>
      </c>
      <c r="P7315">
        <v>23.38174366380585</v>
      </c>
      <c r="Q7315">
        <v>6.0503124379476629E-4</v>
      </c>
      <c r="R7315">
        <v>9.7751560732929469E-4</v>
      </c>
      <c r="S7315">
        <v>4.5365033659863574</v>
      </c>
      <c r="T7315">
        <v>-2.7109663525218428</v>
      </c>
    </row>
    <row r="7316" spans="1:20" x14ac:dyDescent="0.35">
      <c r="A7316">
        <v>131.65199999999996</v>
      </c>
      <c r="B7316">
        <v>-1.7127214769840162E-2</v>
      </c>
      <c r="C7316">
        <v>-0.42773479695453542</v>
      </c>
      <c r="D7316">
        <v>-1.6795808085917519E-2</v>
      </c>
      <c r="E7316">
        <v>-0.43123306531368316</v>
      </c>
      <c r="F7316">
        <v>-3.3140668392264358E-4</v>
      </c>
      <c r="G7316">
        <v>3.4982683591477381E-3</v>
      </c>
      <c r="H7316">
        <v>5.3396811458424628E-6</v>
      </c>
      <c r="I7316">
        <v>8.6470396367314635E-6</v>
      </c>
      <c r="J7316">
        <v>3.3140668392264358E-4</v>
      </c>
      <c r="K7316">
        <v>3.4982683591477381E-3</v>
      </c>
      <c r="L7316">
        <v>-7.3411385471422825</v>
      </c>
      <c r="M7316">
        <v>-3.450033854294607</v>
      </c>
      <c r="N7316">
        <v>17.012200281677206</v>
      </c>
      <c r="O7316">
        <v>-0.8877214767184205</v>
      </c>
      <c r="P7316">
        <v>16.989023191569046</v>
      </c>
      <c r="Q7316">
        <v>6.0503124379476629E-4</v>
      </c>
      <c r="R7316">
        <v>9.7751560732929469E-4</v>
      </c>
      <c r="S7316">
        <v>4.5338270434307173</v>
      </c>
      <c r="T7316">
        <v>-2.7066114712712142</v>
      </c>
    </row>
    <row r="7317" spans="1:20" x14ac:dyDescent="0.35">
      <c r="A7317">
        <v>131.66999999999996</v>
      </c>
      <c r="B7317">
        <v>-1.7497776906143923E-2</v>
      </c>
      <c r="C7317">
        <v>-0.43228535310946858</v>
      </c>
      <c r="D7317">
        <v>-1.7042294800179159E-2</v>
      </c>
      <c r="E7317">
        <v>-0.43607315288865633</v>
      </c>
      <c r="F7317">
        <v>-4.5548210596476485E-4</v>
      </c>
      <c r="G7317">
        <v>3.7877997791877505E-3</v>
      </c>
      <c r="H7317">
        <v>5.3389796399380081E-6</v>
      </c>
      <c r="I7317">
        <v>8.6478188039718248E-6</v>
      </c>
      <c r="J7317">
        <v>4.5548210596476485E-4</v>
      </c>
      <c r="K7317">
        <v>3.7877997791877505E-3</v>
      </c>
      <c r="L7317">
        <v>-6.7039811704291514</v>
      </c>
      <c r="M7317">
        <v>-1.3937079690257534</v>
      </c>
      <c r="N7317">
        <v>15.492301406446476</v>
      </c>
      <c r="O7317">
        <v>-2.605005729850455</v>
      </c>
      <c r="P7317">
        <v>15.271717258240141</v>
      </c>
      <c r="Q7317">
        <v>6.0503124379476629E-4</v>
      </c>
      <c r="R7317">
        <v>9.7751560732929469E-4</v>
      </c>
      <c r="S7317">
        <v>4.5314776351345465</v>
      </c>
      <c r="T7317">
        <v>-2.701647170452631</v>
      </c>
    </row>
    <row r="7318" spans="1:20" x14ac:dyDescent="0.35">
      <c r="A7318">
        <v>131.68799999999996</v>
      </c>
      <c r="B7318">
        <v>-1.7872180781508998E-2</v>
      </c>
      <c r="C7318">
        <v>-0.43683272219008162</v>
      </c>
      <c r="D7318">
        <v>-1.7196148966026614E-2</v>
      </c>
      <c r="E7318">
        <v>-0.44073183205877592</v>
      </c>
      <c r="F7318">
        <v>-6.7603181548238356E-4</v>
      </c>
      <c r="G7318">
        <v>3.8991098686942949E-3</v>
      </c>
      <c r="H7318">
        <v>5.3383124319805949E-6</v>
      </c>
      <c r="I7318">
        <v>8.6487146955891778E-6</v>
      </c>
      <c r="J7318">
        <v>6.7603181548238356E-4</v>
      </c>
      <c r="K7318">
        <v>3.8991098686942949E-3</v>
      </c>
      <c r="L7318">
        <v>-8.2186716125383814</v>
      </c>
      <c r="M7318">
        <v>-2.7360930177605156</v>
      </c>
      <c r="N7318">
        <v>18.686718254409776</v>
      </c>
      <c r="O7318">
        <v>-2.1333153440575265</v>
      </c>
      <c r="P7318">
        <v>18.564546985113864</v>
      </c>
      <c r="Q7318">
        <v>6.0503124379476629E-4</v>
      </c>
      <c r="R7318">
        <v>9.7751560732929469E-4</v>
      </c>
      <c r="S7318">
        <v>4.5290249657875146</v>
      </c>
      <c r="T7318">
        <v>-2.6968696645988501</v>
      </c>
    </row>
    <row r="7319" spans="1:20" x14ac:dyDescent="0.35">
      <c r="A7319">
        <v>131.70599999999996</v>
      </c>
      <c r="B7319">
        <v>-1.8250421128941607E-2</v>
      </c>
      <c r="C7319">
        <v>-0.44137687073925175</v>
      </c>
      <c r="D7319">
        <v>-1.7553672836917444E-2</v>
      </c>
      <c r="E7319">
        <v>-0.4457100081918085</v>
      </c>
      <c r="F7319">
        <v>-6.967482920241623E-4</v>
      </c>
      <c r="G7319">
        <v>4.3331374525567568E-3</v>
      </c>
      <c r="H7319">
        <v>5.3376492925641494E-6</v>
      </c>
      <c r="I7319">
        <v>8.6500985935786784E-6</v>
      </c>
      <c r="J7319">
        <v>6.967482920241623E-4</v>
      </c>
      <c r="K7319">
        <v>4.3331374525567568E-3</v>
      </c>
      <c r="L7319">
        <v>-6.9827467530162837</v>
      </c>
      <c r="M7319">
        <v>-1.9439415882360995</v>
      </c>
      <c r="N7319">
        <v>15.734712452623096</v>
      </c>
      <c r="O7319">
        <v>-2.202236447858581</v>
      </c>
      <c r="P7319">
        <v>15.579837309627324</v>
      </c>
      <c r="Q7319">
        <v>6.0503124379476629E-4</v>
      </c>
      <c r="R7319">
        <v>9.7751560732929469E-4</v>
      </c>
      <c r="S7319">
        <v>4.5268328800835196</v>
      </c>
      <c r="T7319">
        <v>-2.6917539030046402</v>
      </c>
    </row>
    <row r="7320" spans="1:20" x14ac:dyDescent="0.35">
      <c r="A7320">
        <v>131.72399999999996</v>
      </c>
      <c r="B7320">
        <v>-1.8632492626943085E-2</v>
      </c>
      <c r="C7320">
        <v>-0.44591776532579175</v>
      </c>
      <c r="D7320">
        <v>-1.8172357693689634E-2</v>
      </c>
      <c r="E7320">
        <v>-0.45042488708075112</v>
      </c>
      <c r="F7320">
        <v>-4.6013493325345114E-4</v>
      </c>
      <c r="G7320">
        <v>4.5071217549593756E-3</v>
      </c>
      <c r="H7320">
        <v>5.3369489338900462E-6</v>
      </c>
      <c r="I7320">
        <v>8.6516922604621928E-6</v>
      </c>
      <c r="J7320">
        <v>4.6013493325345114E-4</v>
      </c>
      <c r="K7320">
        <v>4.5071217549593756E-3</v>
      </c>
      <c r="L7320">
        <v>-4.4489619686983808</v>
      </c>
      <c r="M7320">
        <v>-3.5265406349473221</v>
      </c>
      <c r="N7320">
        <v>9.9593044565236042</v>
      </c>
      <c r="O7320">
        <v>0.93751419152183846</v>
      </c>
      <c r="P7320">
        <v>9.9150800500261269</v>
      </c>
      <c r="Q7320">
        <v>6.0503124379476629E-4</v>
      </c>
      <c r="R7320">
        <v>9.7751560732929469E-4</v>
      </c>
      <c r="S7320">
        <v>4.5253629084121796</v>
      </c>
      <c r="T7320">
        <v>-2.6868943995415373</v>
      </c>
    </row>
    <row r="7321" spans="1:20" x14ac:dyDescent="0.35">
      <c r="A7321">
        <v>131.74199999999996</v>
      </c>
      <c r="B7321">
        <v>-1.9018389899567514E-2</v>
      </c>
      <c r="C7321">
        <v>-0.45045537254472479</v>
      </c>
      <c r="D7321">
        <v>-1.8741899483433189E-2</v>
      </c>
      <c r="E7321">
        <v>-0.45488036582249869</v>
      </c>
      <c r="F7321">
        <v>-2.7649041613432568E-4</v>
      </c>
      <c r="G7321">
        <v>4.4249932777739032E-3</v>
      </c>
      <c r="H7321">
        <v>5.3362302860780683E-6</v>
      </c>
      <c r="I7321">
        <v>8.6531852759332148E-6</v>
      </c>
      <c r="J7321">
        <v>2.7649041613432568E-4</v>
      </c>
      <c r="K7321">
        <v>4.4249932777739032E-3</v>
      </c>
      <c r="L7321">
        <v>-7.7884776004627607</v>
      </c>
      <c r="M7321">
        <v>-3.0812840305804943</v>
      </c>
      <c r="N7321">
        <v>17.12787990902785</v>
      </c>
      <c r="O7321">
        <v>-1.538428457217168</v>
      </c>
      <c r="P7321">
        <v>17.058649069023733</v>
      </c>
      <c r="Q7321">
        <v>6.0503124379476629E-4</v>
      </c>
      <c r="R7321">
        <v>9.7751560732929469E-4</v>
      </c>
      <c r="S7321">
        <v>4.5239211822494809</v>
      </c>
      <c r="T7321">
        <v>-2.6822999967569801</v>
      </c>
    </row>
    <row r="7322" spans="1:20" x14ac:dyDescent="0.35">
      <c r="A7322">
        <v>131.75999999999996</v>
      </c>
      <c r="B7322">
        <v>-1.9408107516478586E-2</v>
      </c>
      <c r="C7322">
        <v>-0.45498965901752864</v>
      </c>
      <c r="D7322">
        <v>-1.9362734898326406E-2</v>
      </c>
      <c r="E7322">
        <v>-0.4596882353236918</v>
      </c>
      <c r="F7322">
        <v>-4.5372618152180605E-5</v>
      </c>
      <c r="G7322">
        <v>4.6985763061631602E-3</v>
      </c>
      <c r="H7322">
        <v>5.3355016736464882E-6</v>
      </c>
      <c r="I7322">
        <v>8.6550188279109381E-6</v>
      </c>
      <c r="J7322">
        <v>4.5372618152180605E-5</v>
      </c>
      <c r="K7322">
        <v>4.6985763061631602E-3</v>
      </c>
      <c r="L7322">
        <v>-9.019770650964146</v>
      </c>
      <c r="M7322">
        <v>-1.7047628484919608</v>
      </c>
      <c r="N7322">
        <v>19.81488399298544</v>
      </c>
      <c r="O7322">
        <v>-3.7048997365073353</v>
      </c>
      <c r="P7322">
        <v>19.46543977406877</v>
      </c>
      <c r="Q7322">
        <v>6.0503124379476629E-4</v>
      </c>
      <c r="R7322">
        <v>9.7751560732929469E-4</v>
      </c>
      <c r="S7322">
        <v>4.5223586184755966</v>
      </c>
      <c r="T7322">
        <v>-2.677338799045283</v>
      </c>
    </row>
    <row r="7323" spans="1:20" x14ac:dyDescent="0.35">
      <c r="A7323">
        <v>131.77799999999996</v>
      </c>
      <c r="B7323">
        <v>-1.9801639993011929E-2</v>
      </c>
      <c r="C7323">
        <v>-0.45952059139244661</v>
      </c>
      <c r="D7323">
        <v>-1.9850961051812277E-2</v>
      </c>
      <c r="E7323">
        <v>-0.46400412312016026</v>
      </c>
      <c r="F7323">
        <v>4.9321058800348011E-5</v>
      </c>
      <c r="G7323">
        <v>4.4835317277136522E-3</v>
      </c>
      <c r="H7323">
        <v>5.3347733112992055E-6</v>
      </c>
      <c r="I7323">
        <v>8.656582203754355E-6</v>
      </c>
      <c r="J7323">
        <v>4.9321058800348011E-5</v>
      </c>
      <c r="K7323">
        <v>4.4835317277136522E-3</v>
      </c>
      <c r="L7323">
        <v>-7.9283473594857528</v>
      </c>
      <c r="M7323">
        <v>-3.6177416721532221</v>
      </c>
      <c r="N7323">
        <v>17.074903314967688</v>
      </c>
      <c r="O7323">
        <v>-1.0855122813457621</v>
      </c>
      <c r="P7323">
        <v>17.040363443968619</v>
      </c>
      <c r="Q7323">
        <v>6.0503124379476629E-4</v>
      </c>
      <c r="R7323">
        <v>9.7751560732929469E-4</v>
      </c>
      <c r="S7323">
        <v>4.5207911959903067</v>
      </c>
      <c r="T7323">
        <v>-2.6728855026620262</v>
      </c>
    </row>
    <row r="7324" spans="1:20" x14ac:dyDescent="0.35">
      <c r="A7324">
        <v>131.79599999999996</v>
      </c>
      <c r="B7324">
        <v>-2.0198981790231132E-2</v>
      </c>
      <c r="C7324">
        <v>-0.4640481363447071</v>
      </c>
      <c r="D7324">
        <v>-2.0381514657609512E-2</v>
      </c>
      <c r="E7324">
        <v>-0.46801670618965258</v>
      </c>
      <c r="F7324">
        <v>1.8253286737838006E-4</v>
      </c>
      <c r="G7324">
        <v>3.9685698449454798E-3</v>
      </c>
      <c r="H7324">
        <v>5.3340493655032717E-6</v>
      </c>
      <c r="I7324">
        <v>8.6575507910014465E-6</v>
      </c>
      <c r="J7324">
        <v>1.8253286737838006E-4</v>
      </c>
      <c r="K7324">
        <v>3.9685698449454798E-3</v>
      </c>
      <c r="L7324">
        <v>-6.8825124138795992</v>
      </c>
      <c r="M7324">
        <v>-3.4175349183641259</v>
      </c>
      <c r="N7324">
        <v>14.691793629009037</v>
      </c>
      <c r="O7324">
        <v>-0.66357862363176368</v>
      </c>
      <c r="P7324">
        <v>14.67680017741093</v>
      </c>
      <c r="Q7324">
        <v>6.0503124379476629E-4</v>
      </c>
      <c r="R7324">
        <v>9.7751560732929469E-4</v>
      </c>
      <c r="S7324">
        <v>4.5194835640201694</v>
      </c>
      <c r="T7324">
        <v>-2.6687394371429529</v>
      </c>
    </row>
    <row r="7325" spans="1:20" x14ac:dyDescent="0.35">
      <c r="A7325">
        <v>131.81399999999996</v>
      </c>
      <c r="B7325">
        <v>-2.0600127314990807E-2</v>
      </c>
      <c r="C7325">
        <v>-0.46857226057682805</v>
      </c>
      <c r="D7325">
        <v>-2.1162346299349211E-2</v>
      </c>
      <c r="E7325">
        <v>-0.47288484438455014</v>
      </c>
      <c r="F7325">
        <v>5.6221898435840356E-4</v>
      </c>
      <c r="G7325">
        <v>4.3125838077220924E-3</v>
      </c>
      <c r="H7325">
        <v>5.3333642263471913E-6</v>
      </c>
      <c r="I7325">
        <v>8.658908085964257E-6</v>
      </c>
      <c r="J7325">
        <v>5.6221898435840356E-4</v>
      </c>
      <c r="K7325">
        <v>4.3125838077220924E-3</v>
      </c>
      <c r="L7325">
        <v>-9.0718128537365086</v>
      </c>
      <c r="M7325">
        <v>-0.78905933876268164</v>
      </c>
      <c r="N7325">
        <v>19.548949252102599</v>
      </c>
      <c r="O7325">
        <v>-4.7093577282928383</v>
      </c>
      <c r="P7325">
        <v>18.973227628641659</v>
      </c>
      <c r="Q7325">
        <v>6.0503124379476629E-4</v>
      </c>
      <c r="R7325">
        <v>9.7751560732929469E-4</v>
      </c>
      <c r="S7325">
        <v>4.518164354360704</v>
      </c>
      <c r="T7325">
        <v>-2.6636999093504059</v>
      </c>
    </row>
    <row r="7326" spans="1:20" x14ac:dyDescent="0.35">
      <c r="A7326">
        <v>131.83199999999997</v>
      </c>
      <c r="B7326">
        <v>-2.1005070919998012E-2</v>
      </c>
      <c r="C7326">
        <v>-0.47309293081889059</v>
      </c>
      <c r="D7326">
        <v>-2.1764467582269797E-2</v>
      </c>
      <c r="E7326">
        <v>-0.47762139775754564</v>
      </c>
      <c r="F7326">
        <v>7.5939666227178501E-4</v>
      </c>
      <c r="G7326">
        <v>4.5284669386550513E-3</v>
      </c>
      <c r="H7326">
        <v>5.3327148501102389E-6</v>
      </c>
      <c r="I7326">
        <v>8.6605255746643967E-6</v>
      </c>
      <c r="J7326">
        <v>7.5939666227178501E-4</v>
      </c>
      <c r="K7326">
        <v>4.5284669386550513E-3</v>
      </c>
      <c r="L7326">
        <v>-9.88596212680973</v>
      </c>
      <c r="M7326">
        <v>-2.7378338257504296</v>
      </c>
      <c r="N7326">
        <v>20.801207647728496</v>
      </c>
      <c r="O7326">
        <v>-3.2098762577644533</v>
      </c>
      <c r="P7326">
        <v>20.552054252890599</v>
      </c>
      <c r="Q7326">
        <v>6.0503124379476629E-4</v>
      </c>
      <c r="R7326">
        <v>9.7751560732929469E-4</v>
      </c>
      <c r="S7326">
        <v>4.5165297952647663</v>
      </c>
      <c r="T7326">
        <v>-2.658800382959515</v>
      </c>
    </row>
    <row r="7327" spans="1:20" x14ac:dyDescent="0.35">
      <c r="A7327">
        <v>131.84999999999997</v>
      </c>
      <c r="B7327">
        <v>-2.1413806903869414E-2</v>
      </c>
      <c r="C7327">
        <v>-0.47761011382875146</v>
      </c>
      <c r="D7327">
        <v>-2.1926020866429474E-2</v>
      </c>
      <c r="E7327">
        <v>-0.48137105129347763</v>
      </c>
      <c r="F7327">
        <v>5.1221396256006038E-4</v>
      </c>
      <c r="G7327">
        <v>3.7609374647261662E-3</v>
      </c>
      <c r="H7327">
        <v>5.3320227464101749E-6</v>
      </c>
      <c r="I7327">
        <v>8.6612741584807929E-6</v>
      </c>
      <c r="J7327">
        <v>5.1221396256006038E-4</v>
      </c>
      <c r="K7327">
        <v>3.7609374647261662E-3</v>
      </c>
      <c r="L7327">
        <v>-9.3853676548212963</v>
      </c>
      <c r="M7327">
        <v>-4.6062576510790922</v>
      </c>
      <c r="N7327">
        <v>19.477167841644828</v>
      </c>
      <c r="O7327">
        <v>-0.97519666036822827</v>
      </c>
      <c r="P7327">
        <v>19.452739102892682</v>
      </c>
      <c r="Q7327">
        <v>6.0503124379476629E-4</v>
      </c>
      <c r="R7327">
        <v>9.7751560732929469E-4</v>
      </c>
      <c r="S7327">
        <v>4.5145774324512775</v>
      </c>
      <c r="T7327">
        <v>-2.6549342692619406</v>
      </c>
    </row>
    <row r="7328" spans="1:20" x14ac:dyDescent="0.35">
      <c r="A7328">
        <v>131.86799999999997</v>
      </c>
      <c r="B7328">
        <v>-2.1826329511198648E-2</v>
      </c>
      <c r="C7328">
        <v>-0.4821237763923778</v>
      </c>
      <c r="D7328">
        <v>-2.2417889806062963E-2</v>
      </c>
      <c r="E7328">
        <v>-0.48584645985007469</v>
      </c>
      <c r="F7328">
        <v>5.9156029486431491E-4</v>
      </c>
      <c r="G7328">
        <v>3.7226834576968848E-3</v>
      </c>
      <c r="H7328">
        <v>5.3313427847391018E-6</v>
      </c>
      <c r="I7328">
        <v>8.6619834662421872E-6</v>
      </c>
      <c r="J7328">
        <v>5.9156029486431491E-4</v>
      </c>
      <c r="K7328">
        <v>3.7226834576968848E-3</v>
      </c>
      <c r="L7328">
        <v>-8.0476228613320533</v>
      </c>
      <c r="M7328">
        <v>-1.2980694528264918</v>
      </c>
      <c r="N7328">
        <v>16.783446382245835</v>
      </c>
      <c r="O7328">
        <v>-3.5697892483832403</v>
      </c>
      <c r="P7328">
        <v>16.399410879292226</v>
      </c>
      <c r="Q7328">
        <v>6.0503124379476629E-4</v>
      </c>
      <c r="R7328">
        <v>9.7751560732929469E-4</v>
      </c>
      <c r="S7328">
        <v>4.5128535274939949</v>
      </c>
      <c r="T7328">
        <v>-2.6503033119623538</v>
      </c>
    </row>
    <row r="7329" spans="1:20" x14ac:dyDescent="0.35">
      <c r="A7329">
        <v>131.88599999999997</v>
      </c>
      <c r="B7329">
        <v>-2.2242632932614619E-2</v>
      </c>
      <c r="C7329">
        <v>-0.48663388532405866</v>
      </c>
      <c r="D7329">
        <v>-2.2961149107080026E-2</v>
      </c>
      <c r="E7329">
        <v>-0.49078749584760956</v>
      </c>
      <c r="F7329">
        <v>7.185161744654063E-4</v>
      </c>
      <c r="G7329">
        <v>4.1536105235508991E-3</v>
      </c>
      <c r="H7329">
        <v>5.3306857054143513E-6</v>
      </c>
      <c r="I7329">
        <v>8.6631557502098602E-6</v>
      </c>
      <c r="J7329">
        <v>7.185161744654063E-4</v>
      </c>
      <c r="K7329">
        <v>4.1536105235508991E-3</v>
      </c>
      <c r="L7329">
        <v>-9.9637816683943754</v>
      </c>
      <c r="M7329">
        <v>-1.6154460324784732</v>
      </c>
      <c r="N7329">
        <v>20.574656386532496</v>
      </c>
      <c r="O7329">
        <v>-4.4167974343829117</v>
      </c>
      <c r="P7329">
        <v>20.094984096722023</v>
      </c>
      <c r="Q7329">
        <v>6.0503124379476629E-4</v>
      </c>
      <c r="R7329">
        <v>9.7751560732929469E-4</v>
      </c>
      <c r="S7329">
        <v>4.5109364682436706</v>
      </c>
      <c r="T7329">
        <v>-2.6451872078948484</v>
      </c>
    </row>
    <row r="7330" spans="1:20" x14ac:dyDescent="0.35">
      <c r="A7330">
        <v>131.90399999999997</v>
      </c>
      <c r="B7330">
        <v>-2.2662711304848156E-2</v>
      </c>
      <c r="C7330">
        <v>-0.49114040746671439</v>
      </c>
      <c r="D7330">
        <v>-2.3435097648167424E-2</v>
      </c>
      <c r="E7330">
        <v>-0.49576114155286022</v>
      </c>
      <c r="F7330">
        <v>7.7238634331926875E-4</v>
      </c>
      <c r="G7330">
        <v>4.6207340861458279E-3</v>
      </c>
      <c r="H7330">
        <v>5.3300397639432001E-6</v>
      </c>
      <c r="I7330">
        <v>8.6648869587982982E-6</v>
      </c>
      <c r="J7330">
        <v>7.7238634331926875E-4</v>
      </c>
      <c r="K7330">
        <v>4.6207340861458279E-3</v>
      </c>
      <c r="L7330">
        <v>-9.6525651287853158</v>
      </c>
      <c r="M7330">
        <v>-2.5851976332009898</v>
      </c>
      <c r="N7330">
        <v>19.585588293815817</v>
      </c>
      <c r="O7330">
        <v>-3.2291922392624048</v>
      </c>
      <c r="P7330">
        <v>19.317546073369222</v>
      </c>
      <c r="Q7330">
        <v>6.0503124379476629E-4</v>
      </c>
      <c r="R7330">
        <v>9.7751560732929469E-4</v>
      </c>
      <c r="S7330">
        <v>4.5088471057144659</v>
      </c>
      <c r="T7330">
        <v>-2.6400373392985603</v>
      </c>
    </row>
    <row r="7331" spans="1:20" x14ac:dyDescent="0.35">
      <c r="A7331">
        <v>131.92199999999997</v>
      </c>
      <c r="B7331">
        <v>-2.3086558710794427E-2</v>
      </c>
      <c r="C7331">
        <v>-0.49564330969214559</v>
      </c>
      <c r="D7331">
        <v>-2.3716293006964095E-2</v>
      </c>
      <c r="E7331">
        <v>-0.50037915698401481</v>
      </c>
      <c r="F7331">
        <v>6.297342961696685E-4</v>
      </c>
      <c r="G7331">
        <v>4.7358472918692107E-3</v>
      </c>
      <c r="H7331">
        <v>5.3293667114902434E-6</v>
      </c>
      <c r="I7331">
        <v>8.6667646344617515E-6</v>
      </c>
      <c r="J7331">
        <v>6.297342961696685E-4</v>
      </c>
      <c r="K7331">
        <v>4.7358472918692107E-3</v>
      </c>
      <c r="L7331">
        <v>-9.4890711835448123</v>
      </c>
      <c r="M7331">
        <v>-3.4494226192252282</v>
      </c>
      <c r="N7331">
        <v>18.989675844402221</v>
      </c>
      <c r="O7331">
        <v>-2.2330589109239658</v>
      </c>
      <c r="P7331">
        <v>18.857922382272559</v>
      </c>
      <c r="Q7331">
        <v>6.0503124379476629E-4</v>
      </c>
      <c r="R7331">
        <v>9.7751560732929469E-4</v>
      </c>
      <c r="S7331">
        <v>4.5065840283772625</v>
      </c>
      <c r="T7331">
        <v>-2.6352603476394876</v>
      </c>
    </row>
    <row r="7332" spans="1:20" x14ac:dyDescent="0.35">
      <c r="A7332">
        <v>131.93999999999997</v>
      </c>
      <c r="B7332">
        <v>-2.3514169179575835E-2</v>
      </c>
      <c r="C7332">
        <v>-0.5001425589012799</v>
      </c>
      <c r="D7332">
        <v>-2.3991988778351514E-2</v>
      </c>
      <c r="E7332">
        <v>-0.50503017198523814</v>
      </c>
      <c r="F7332">
        <v>4.778195987756792E-4</v>
      </c>
      <c r="G7332">
        <v>4.8876130839582421E-3</v>
      </c>
      <c r="H7332">
        <v>5.3286708916645015E-6</v>
      </c>
      <c r="I7332">
        <v>8.6688410219974249E-6</v>
      </c>
      <c r="J7332">
        <v>4.778195987756792E-4</v>
      </c>
      <c r="K7332">
        <v>4.8876130839582421E-3</v>
      </c>
      <c r="L7332">
        <v>-9.1720728048318456</v>
      </c>
      <c r="M7332">
        <v>-2.724271575343403</v>
      </c>
      <c r="N7332">
        <v>18.242747314087438</v>
      </c>
      <c r="O7332">
        <v>-2.7829353586088645</v>
      </c>
      <c r="P7332">
        <v>18.029229056048099</v>
      </c>
      <c r="Q7332">
        <v>6.0503124379476629E-4</v>
      </c>
      <c r="R7332">
        <v>9.7751560732929469E-4</v>
      </c>
      <c r="S7332">
        <v>4.5042863121849104</v>
      </c>
      <c r="T7332">
        <v>-2.6304465950850755</v>
      </c>
    </row>
    <row r="7333" spans="1:20" x14ac:dyDescent="0.35">
      <c r="A7333">
        <v>131.95799999999997</v>
      </c>
      <c r="B7333">
        <v>-2.3945536686610269E-2</v>
      </c>
      <c r="C7333">
        <v>-0.50463812202447544</v>
      </c>
      <c r="D7333">
        <v>-2.4372343649915806E-2</v>
      </c>
      <c r="E7333">
        <v>-0.5098190972116099</v>
      </c>
      <c r="F7333">
        <v>4.2680696330553783E-4</v>
      </c>
      <c r="G7333">
        <v>5.1809751871344512E-3</v>
      </c>
      <c r="H7333">
        <v>5.3279689676727206E-6</v>
      </c>
      <c r="I7333">
        <v>8.6713196994207355E-6</v>
      </c>
      <c r="J7333">
        <v>4.2680696330553783E-4</v>
      </c>
      <c r="K7333">
        <v>5.1809751871344512E-3</v>
      </c>
      <c r="L7333">
        <v>-8.6017009277448739</v>
      </c>
      <c r="M7333">
        <v>-2.6047264954422285</v>
      </c>
      <c r="N7333">
        <v>16.943870043821978</v>
      </c>
      <c r="O7333">
        <v>-2.5569525604636829</v>
      </c>
      <c r="P7333">
        <v>16.749827630918055</v>
      </c>
      <c r="Q7333">
        <v>6.0503124379476629E-4</v>
      </c>
      <c r="R7333">
        <v>9.7751560732929469E-4</v>
      </c>
      <c r="S7333">
        <v>4.5021032409446189</v>
      </c>
      <c r="T7333">
        <v>-2.625482179239067</v>
      </c>
    </row>
    <row r="7334" spans="1:20" x14ac:dyDescent="0.35">
      <c r="A7334">
        <v>131.97599999999997</v>
      </c>
      <c r="B7334">
        <v>-2.4380655153673814E-2</v>
      </c>
      <c r="C7334">
        <v>-0.50912996602176175</v>
      </c>
      <c r="D7334">
        <v>-2.4616643424269391E-2</v>
      </c>
      <c r="E7334">
        <v>-0.51411109572347469</v>
      </c>
      <c r="F7334">
        <v>2.3598827059557667E-4</v>
      </c>
      <c r="G7334">
        <v>4.9811297017129386E-3</v>
      </c>
      <c r="H7334">
        <v>5.3272499879231208E-6</v>
      </c>
      <c r="I7334">
        <v>8.6735207540240191E-6</v>
      </c>
      <c r="J7334">
        <v>2.3598827059557667E-4</v>
      </c>
      <c r="K7334">
        <v>4.9811297017129386E-3</v>
      </c>
      <c r="L7334">
        <v>-8.6554287599341393</v>
      </c>
      <c r="M7334">
        <v>-3.9546683452857869</v>
      </c>
      <c r="N7334">
        <v>16.820880959059309</v>
      </c>
      <c r="O7334">
        <v>-1.1898900873585234</v>
      </c>
      <c r="P7334">
        <v>16.778742438539602</v>
      </c>
      <c r="Q7334">
        <v>6.0503124379476629E-4</v>
      </c>
      <c r="R7334">
        <v>9.7751560732929469E-4</v>
      </c>
      <c r="S7334">
        <v>4.4999555073511761</v>
      </c>
      <c r="T7334">
        <v>-2.6210348859928603</v>
      </c>
    </row>
    <row r="7335" spans="1:20" x14ac:dyDescent="0.35">
      <c r="A7335">
        <v>131.99399999999997</v>
      </c>
      <c r="B7335">
        <v>-2.4819518448969308E-2</v>
      </c>
      <c r="C7335">
        <v>-0.51361805788311765</v>
      </c>
      <c r="D7335">
        <v>-2.4975290808296524E-2</v>
      </c>
      <c r="E7335">
        <v>-0.51825901702297206</v>
      </c>
      <c r="F7335">
        <v>1.5577235932721575E-4</v>
      </c>
      <c r="G7335">
        <v>4.6409591398544059E-3</v>
      </c>
      <c r="H7335">
        <v>5.3265269193439018E-6</v>
      </c>
      <c r="I7335">
        <v>8.6752749101439766E-6</v>
      </c>
      <c r="J7335">
        <v>1.5577235932721575E-4</v>
      </c>
      <c r="K7335">
        <v>4.6409591398544059E-3</v>
      </c>
      <c r="L7335">
        <v>-7.6610508937790227</v>
      </c>
      <c r="M7335">
        <v>-3.369828282376957</v>
      </c>
      <c r="N7335">
        <v>14.772850835714904</v>
      </c>
      <c r="O7335">
        <v>-1.1871955465735227</v>
      </c>
      <c r="P7335">
        <v>14.725070069391132</v>
      </c>
      <c r="Q7335">
        <v>6.0503124379476629E-4</v>
      </c>
      <c r="R7335">
        <v>9.7751560732929469E-4</v>
      </c>
      <c r="S7335">
        <v>4.498110292082826</v>
      </c>
      <c r="T7335">
        <v>-2.6167282833467</v>
      </c>
    </row>
    <row r="7336" spans="1:20" x14ac:dyDescent="0.35">
      <c r="A7336">
        <v>132.01199999999997</v>
      </c>
      <c r="B7336">
        <v>-2.5262120387189592E-2</v>
      </c>
      <c r="C7336">
        <v>-0.51810236462870551</v>
      </c>
      <c r="D7336">
        <v>-2.5255155211845293E-2</v>
      </c>
      <c r="E7336">
        <v>-0.52229753718852567</v>
      </c>
      <c r="F7336">
        <v>-6.9651753442992459E-6</v>
      </c>
      <c r="G7336">
        <v>4.1951725598201595E-3</v>
      </c>
      <c r="H7336">
        <v>5.3258007464187924E-6</v>
      </c>
      <c r="I7336">
        <v>8.6764915697072362E-6</v>
      </c>
      <c r="J7336">
        <v>6.9651753442992459E-6</v>
      </c>
      <c r="K7336">
        <v>4.1951725598201595E-3</v>
      </c>
      <c r="L7336">
        <v>-9.675865133109367</v>
      </c>
      <c r="M7336">
        <v>-3.1007733781310609</v>
      </c>
      <c r="N7336">
        <v>18.591280801571997</v>
      </c>
      <c r="O7336">
        <v>-2.6913575033181303</v>
      </c>
      <c r="P7336">
        <v>18.395442822401225</v>
      </c>
      <c r="Q7336">
        <v>6.0503124379476629E-4</v>
      </c>
      <c r="R7336">
        <v>9.7751560732929469E-4</v>
      </c>
      <c r="S7336">
        <v>4.4961771315951209</v>
      </c>
      <c r="T7336">
        <v>-2.612536297772293</v>
      </c>
    </row>
    <row r="7337" spans="1:20" x14ac:dyDescent="0.35">
      <c r="A7337">
        <v>132.02999999999997</v>
      </c>
      <c r="B7337">
        <v>-2.5708454729590356E-2</v>
      </c>
      <c r="C7337">
        <v>-0.52258285330919751</v>
      </c>
      <c r="D7337">
        <v>-2.575616702181871E-2</v>
      </c>
      <c r="E7337">
        <v>-0.52689298724169398</v>
      </c>
      <c r="F7337">
        <v>4.7712292228354464E-5</v>
      </c>
      <c r="G7337">
        <v>4.3101339324964627E-3</v>
      </c>
      <c r="H7337">
        <v>5.3250750751696662E-6</v>
      </c>
      <c r="I7337">
        <v>8.6778411829769134E-6</v>
      </c>
      <c r="J7337">
        <v>4.7712292228354464E-5</v>
      </c>
      <c r="K7337">
        <v>4.3101339324964627E-3</v>
      </c>
      <c r="L7337">
        <v>-9.4023755512120264</v>
      </c>
      <c r="M7337">
        <v>-1.7682354926063455</v>
      </c>
      <c r="N7337">
        <v>18.081158583171533</v>
      </c>
      <c r="O7337">
        <v>-3.90723726082232</v>
      </c>
      <c r="P7337">
        <v>17.653945527769118</v>
      </c>
      <c r="Q7337">
        <v>6.0503124379476629E-4</v>
      </c>
      <c r="R7337">
        <v>9.7751560732929469E-4</v>
      </c>
      <c r="S7337">
        <v>4.49431392940431</v>
      </c>
      <c r="T7337">
        <v>-2.6077540960188932</v>
      </c>
    </row>
    <row r="7338" spans="1:20" x14ac:dyDescent="0.35">
      <c r="A7338">
        <v>132.04799999999997</v>
      </c>
      <c r="B7338">
        <v>-2.6158515184053377E-2</v>
      </c>
      <c r="C7338">
        <v>-0.52705949100598604</v>
      </c>
      <c r="D7338">
        <v>-2.6189239712808732E-2</v>
      </c>
      <c r="E7338">
        <v>-0.53081602558696395</v>
      </c>
      <c r="F7338">
        <v>3.0724528755354807E-5</v>
      </c>
      <c r="G7338">
        <v>3.7565345809779105E-3</v>
      </c>
      <c r="H7338">
        <v>5.3243494201228487E-6</v>
      </c>
      <c r="I7338">
        <v>8.6785817732556507E-6</v>
      </c>
      <c r="J7338">
        <v>3.0724528755354807E-5</v>
      </c>
      <c r="K7338">
        <v>3.7565345809779105E-3</v>
      </c>
      <c r="L7338">
        <v>-7.6858756663812668</v>
      </c>
      <c r="M7338">
        <v>-4.5643408472828888</v>
      </c>
      <c r="N7338">
        <v>14.481115144883855</v>
      </c>
      <c r="O7338">
        <v>3.4754104829268322E-2</v>
      </c>
      <c r="P7338">
        <v>14.481073440583819</v>
      </c>
      <c r="Q7338">
        <v>6.0503124379476629E-4</v>
      </c>
      <c r="R7338">
        <v>9.7751560732929469E-4</v>
      </c>
      <c r="S7338">
        <v>4.492724757363658</v>
      </c>
      <c r="T7338">
        <v>-2.6036687642579874</v>
      </c>
    </row>
    <row r="7339" spans="1:20" x14ac:dyDescent="0.35">
      <c r="A7339">
        <v>132.06599999999997</v>
      </c>
      <c r="B7339">
        <v>-2.6612295405155501E-2</v>
      </c>
      <c r="C7339">
        <v>-0.53153224483145267</v>
      </c>
      <c r="D7339">
        <v>-2.658595239774697E-2</v>
      </c>
      <c r="E7339">
        <v>-0.53487168287843034</v>
      </c>
      <c r="F7339">
        <v>-2.6343007408530239E-5</v>
      </c>
      <c r="G7339">
        <v>3.3394380469776719E-3</v>
      </c>
      <c r="H7339">
        <v>5.3236239287810547E-6</v>
      </c>
      <c r="I7339">
        <v>8.6789188221376817E-6</v>
      </c>
      <c r="J7339">
        <v>2.6343007408530239E-5</v>
      </c>
      <c r="K7339">
        <v>3.3394380469776719E-3</v>
      </c>
      <c r="L7339">
        <v>-10.395223736350419</v>
      </c>
      <c r="M7339">
        <v>-2.6187929053796561</v>
      </c>
      <c r="N7339">
        <v>19.594686542849765</v>
      </c>
      <c r="O7339">
        <v>-3.6368967464675692</v>
      </c>
      <c r="P7339">
        <v>19.254213117343209</v>
      </c>
      <c r="Q7339">
        <v>6.0503124379476629E-4</v>
      </c>
      <c r="R7339">
        <v>9.7751560732929469E-4</v>
      </c>
      <c r="S7339">
        <v>4.4909797806027862</v>
      </c>
      <c r="T7339">
        <v>-2.5994454202597868</v>
      </c>
    </row>
    <row r="7340" spans="1:20" x14ac:dyDescent="0.35">
      <c r="A7340">
        <v>132.08399999999997</v>
      </c>
      <c r="B7340">
        <v>-2.7069788994241024E-2</v>
      </c>
      <c r="C7340">
        <v>-0.53600108192927054</v>
      </c>
      <c r="D7340">
        <v>-2.6918071156922574E-2</v>
      </c>
      <c r="E7340">
        <v>-0.53925952708338154</v>
      </c>
      <c r="F7340">
        <v>-1.5171783731844982E-4</v>
      </c>
      <c r="G7340">
        <v>3.2584451541110004E-3</v>
      </c>
      <c r="H7340">
        <v>5.3229016770265074E-6</v>
      </c>
      <c r="I7340">
        <v>8.6791829652089755E-6</v>
      </c>
      <c r="J7340">
        <v>1.5171783731844982E-4</v>
      </c>
      <c r="K7340">
        <v>3.2584451541110004E-3</v>
      </c>
      <c r="L7340">
        <v>-11.451813411256127</v>
      </c>
      <c r="M7340">
        <v>-2.1149192774306922</v>
      </c>
      <c r="N7340">
        <v>21.538773884389162</v>
      </c>
      <c r="O7340">
        <v>-4.8029761077823956</v>
      </c>
      <c r="P7340">
        <v>20.996433053042988</v>
      </c>
      <c r="Q7340">
        <v>6.0503124379476629E-4</v>
      </c>
      <c r="R7340">
        <v>9.7751560732929469E-4</v>
      </c>
      <c r="S7340">
        <v>4.4889071416498982</v>
      </c>
      <c r="T7340">
        <v>-2.594878313962484</v>
      </c>
    </row>
    <row r="7341" spans="1:20" x14ac:dyDescent="0.35">
      <c r="A7341">
        <v>132.10199999999998</v>
      </c>
      <c r="B7341">
        <v>-2.7530989499487044E-2</v>
      </c>
      <c r="C7341">
        <v>-0.54046596947461845</v>
      </c>
      <c r="D7341">
        <v>-2.7152611018639305E-2</v>
      </c>
      <c r="E7341">
        <v>-0.54353612205453894</v>
      </c>
      <c r="F7341">
        <v>-3.7837848084773876E-4</v>
      </c>
      <c r="G7341">
        <v>3.0701525799204932E-3</v>
      </c>
      <c r="H7341">
        <v>5.3221959915493602E-6</v>
      </c>
      <c r="I7341">
        <v>8.6792846891733867E-6</v>
      </c>
      <c r="J7341">
        <v>3.7837848084773876E-4</v>
      </c>
      <c r="K7341">
        <v>3.0701525799204932E-3</v>
      </c>
      <c r="L7341">
        <v>-10.198014206061256</v>
      </c>
      <c r="M7341">
        <v>-3.2111981182549232</v>
      </c>
      <c r="N7341">
        <v>18.841396191695523</v>
      </c>
      <c r="O7341">
        <v>-2.8943405439443954</v>
      </c>
      <c r="P7341">
        <v>18.617760425682736</v>
      </c>
      <c r="Q7341">
        <v>6.0503124379476629E-4</v>
      </c>
      <c r="R7341">
        <v>9.7751560732929469E-4</v>
      </c>
      <c r="S7341">
        <v>4.4867210426400259</v>
      </c>
      <c r="T7341">
        <v>-2.5904287932687167</v>
      </c>
    </row>
    <row r="7342" spans="1:20" x14ac:dyDescent="0.35">
      <c r="A7342">
        <v>132.11999999999998</v>
      </c>
      <c r="B7342">
        <v>-2.7995890415977543E-2</v>
      </c>
      <c r="C7342">
        <v>-0.54492687467448742</v>
      </c>
      <c r="D7342">
        <v>-2.7746174553359593E-2</v>
      </c>
      <c r="E7342">
        <v>-0.54842587768122719</v>
      </c>
      <c r="F7342">
        <v>-2.4971586261795034E-4</v>
      </c>
      <c r="G7342">
        <v>3.4990030067397759E-3</v>
      </c>
      <c r="H7342">
        <v>5.3214794899856086E-6</v>
      </c>
      <c r="I7342">
        <v>8.6797701458348762E-6</v>
      </c>
      <c r="J7342">
        <v>2.4971586261795034E-4</v>
      </c>
      <c r="K7342">
        <v>3.4990030067397759E-3</v>
      </c>
      <c r="L7342">
        <v>-8.8152032566648746</v>
      </c>
      <c r="M7342">
        <v>-1.8531049422573009</v>
      </c>
      <c r="N7342">
        <v>16.271446061610114</v>
      </c>
      <c r="O7342">
        <v>-3.4643269597313289</v>
      </c>
      <c r="P7342">
        <v>15.898377138939875</v>
      </c>
      <c r="Q7342">
        <v>6.0503124379476629E-4</v>
      </c>
      <c r="R7342">
        <v>9.7751560732929469E-4</v>
      </c>
      <c r="S7342">
        <v>4.4848023846133049</v>
      </c>
      <c r="T7342">
        <v>-2.585320885082099</v>
      </c>
    </row>
    <row r="7343" spans="1:20" x14ac:dyDescent="0.35">
      <c r="A7343">
        <v>132.13799999999998</v>
      </c>
      <c r="B7343">
        <v>-2.8464485185772333E-2</v>
      </c>
      <c r="C7343">
        <v>-0.54938376476792006</v>
      </c>
      <c r="D7343">
        <v>-2.8454551148355933E-2</v>
      </c>
      <c r="E7343">
        <v>-0.55333694358328134</v>
      </c>
      <c r="F7343">
        <v>-9.9340374163994771E-6</v>
      </c>
      <c r="G7343">
        <v>3.9531788153612801E-3</v>
      </c>
      <c r="H7343">
        <v>5.3207547037141721E-6</v>
      </c>
      <c r="I7343">
        <v>8.6807164619068428E-6</v>
      </c>
      <c r="J7343">
        <v>9.9340374163994771E-6</v>
      </c>
      <c r="K7343">
        <v>3.9531788153612801E-3</v>
      </c>
      <c r="L7343">
        <v>-8.9795786494736021</v>
      </c>
      <c r="M7343">
        <v>-3.116057837868814</v>
      </c>
      <c r="N7343">
        <v>16.26957293408001</v>
      </c>
      <c r="O7343">
        <v>-2.2601057584632205</v>
      </c>
      <c r="P7343">
        <v>16.111825638887424</v>
      </c>
      <c r="Q7343">
        <v>6.0503124379476629E-4</v>
      </c>
      <c r="R7343">
        <v>9.7751560732929469E-4</v>
      </c>
      <c r="S7343">
        <v>4.4830613242833239</v>
      </c>
      <c r="T7343">
        <v>-2.580180749284255</v>
      </c>
    </row>
    <row r="7344" spans="1:20" x14ac:dyDescent="0.35">
      <c r="A7344">
        <v>132.15599999999998</v>
      </c>
      <c r="B7344">
        <v>-2.8936767197978008E-2</v>
      </c>
      <c r="C7344">
        <v>-0.55383660702627879</v>
      </c>
      <c r="D7344">
        <v>-2.904427735868087E-2</v>
      </c>
      <c r="E7344">
        <v>-0.55748236791376204</v>
      </c>
      <c r="F7344">
        <v>1.0751016070286237E-4</v>
      </c>
      <c r="G7344">
        <v>3.6457608874832514E-3</v>
      </c>
      <c r="H7344">
        <v>5.3200316754874172E-6</v>
      </c>
      <c r="I7344">
        <v>8.6813443872761467E-6</v>
      </c>
      <c r="J7344">
        <v>1.0751016070286237E-4</v>
      </c>
      <c r="K7344">
        <v>3.6457608874832514E-3</v>
      </c>
      <c r="L7344">
        <v>-8.2564746780731628</v>
      </c>
      <c r="M7344">
        <v>-4.8927074349113573</v>
      </c>
      <c r="N7344">
        <v>14.811639979797757</v>
      </c>
      <c r="O7344">
        <v>2.5519476241911983E-2</v>
      </c>
      <c r="P7344">
        <v>14.811617995596418</v>
      </c>
      <c r="Q7344">
        <v>6.0503124379476629E-4</v>
      </c>
      <c r="R7344">
        <v>9.7751560732929469E-4</v>
      </c>
      <c r="S7344">
        <v>4.4815641708521889</v>
      </c>
      <c r="T7344">
        <v>-2.5758391439406827</v>
      </c>
    </row>
    <row r="7345" spans="1:20" x14ac:dyDescent="0.35">
      <c r="A7345">
        <v>132.17399999999998</v>
      </c>
      <c r="B7345">
        <v>-2.9412729788822076E-2</v>
      </c>
      <c r="C7345">
        <v>-0.55828536875351609</v>
      </c>
      <c r="D7345">
        <v>-2.9583390898312745E-2</v>
      </c>
      <c r="E7345">
        <v>-0.56147497211133357</v>
      </c>
      <c r="F7345">
        <v>1.7066110949066904E-4</v>
      </c>
      <c r="G7345">
        <v>3.1896033578174832E-3</v>
      </c>
      <c r="H7345">
        <v>5.3193112361544663E-6</v>
      </c>
      <c r="I7345">
        <v>8.6815475769810662E-6</v>
      </c>
      <c r="J7345">
        <v>1.7066110949066904E-4</v>
      </c>
      <c r="K7345">
        <v>3.1896033578174832E-3</v>
      </c>
      <c r="L7345">
        <v>-9.9490370698829516</v>
      </c>
      <c r="M7345">
        <v>-3.4699718639612747</v>
      </c>
      <c r="N7345">
        <v>17.764239080265892</v>
      </c>
      <c r="O7345">
        <v>-2.4966335945060854</v>
      </c>
      <c r="P7345">
        <v>17.587922298999093</v>
      </c>
      <c r="Q7345">
        <v>6.0503124379476629E-4</v>
      </c>
      <c r="R7345">
        <v>9.7751560732929469E-4</v>
      </c>
      <c r="S7345">
        <v>4.4800608550980821</v>
      </c>
      <c r="T7345">
        <v>-2.57165633750706</v>
      </c>
    </row>
    <row r="7346" spans="1:20" x14ac:dyDescent="0.35">
      <c r="A7346">
        <v>132.19199999999995</v>
      </c>
      <c r="B7346">
        <v>-2.9892366241721639E-2</v>
      </c>
      <c r="C7346">
        <v>-0.56273001728640504</v>
      </c>
      <c r="D7346">
        <v>-3.006084449842461E-2</v>
      </c>
      <c r="E7346">
        <v>-0.56599004730570257</v>
      </c>
      <c r="F7346">
        <v>1.6847825670297106E-4</v>
      </c>
      <c r="G7346">
        <v>3.2600300192975329E-3</v>
      </c>
      <c r="H7346">
        <v>5.3185908922044092E-6</v>
      </c>
      <c r="I7346">
        <v>8.6818125529034261E-6</v>
      </c>
      <c r="J7346">
        <v>1.6847825670297106E-4</v>
      </c>
      <c r="K7346">
        <v>3.2600300192975329E-3</v>
      </c>
      <c r="L7346">
        <v>-12.597322649758414</v>
      </c>
      <c r="M7346">
        <v>-1.8170152195659623</v>
      </c>
      <c r="N7346">
        <v>22.71180591692697</v>
      </c>
      <c r="O7346">
        <v>-5.8454498960041832</v>
      </c>
      <c r="P7346">
        <v>21.94668183396897</v>
      </c>
      <c r="Q7346">
        <v>6.0503124379476629E-4</v>
      </c>
      <c r="R7346">
        <v>9.7751560732929469E-4</v>
      </c>
      <c r="S7346">
        <v>4.478119847067088</v>
      </c>
      <c r="T7346">
        <v>-2.5669301666981426</v>
      </c>
    </row>
    <row r="7347" spans="1:20" x14ac:dyDescent="0.35">
      <c r="A7347">
        <v>132.20999999999998</v>
      </c>
      <c r="B7347">
        <v>-3.0375669787362589E-2</v>
      </c>
      <c r="C7347">
        <v>-0.56717051999486379</v>
      </c>
      <c r="D7347">
        <v>-3.0538253506111501E-2</v>
      </c>
      <c r="E7347">
        <v>-0.5703928786920498</v>
      </c>
      <c r="F7347">
        <v>1.6258371874891195E-4</v>
      </c>
      <c r="G7347">
        <v>3.2223586971860119E-3</v>
      </c>
      <c r="H7347">
        <v>5.317870478724066E-6</v>
      </c>
      <c r="I7347">
        <v>8.6820442140823576E-6</v>
      </c>
      <c r="J7347">
        <v>1.6258371874891195E-4</v>
      </c>
      <c r="K7347">
        <v>3.2223586971860119E-3</v>
      </c>
      <c r="L7347">
        <v>-9.7915485790807466</v>
      </c>
      <c r="M7347">
        <v>-3.456838184461176</v>
      </c>
      <c r="N7347">
        <v>17.207405885717815</v>
      </c>
      <c r="O7347">
        <v>-2.4157696543220082</v>
      </c>
      <c r="P7347">
        <v>17.036985481389983</v>
      </c>
      <c r="Q7347">
        <v>6.0503124379476629E-4</v>
      </c>
      <c r="R7347">
        <v>9.7751560732929469E-4</v>
      </c>
      <c r="S7347">
        <v>4.4762393412093564</v>
      </c>
      <c r="T7347">
        <v>-2.5623175478265727</v>
      </c>
    </row>
    <row r="7348" spans="1:20" x14ac:dyDescent="0.35">
      <c r="A7348">
        <v>132.22799999999995</v>
      </c>
      <c r="B7348">
        <v>-3.0862633603768182E-2</v>
      </c>
      <c r="C7348">
        <v>-0.57160684428216157</v>
      </c>
      <c r="D7348">
        <v>-3.0890552118299164E-2</v>
      </c>
      <c r="E7348">
        <v>-0.57486562799449925</v>
      </c>
      <c r="F7348">
        <v>2.7918514530982097E-5</v>
      </c>
      <c r="G7348">
        <v>3.2587837123376762E-3</v>
      </c>
      <c r="H7348">
        <v>5.3171467695862857E-6</v>
      </c>
      <c r="I7348">
        <v>8.6823079444579813E-6</v>
      </c>
      <c r="J7348">
        <v>2.7918514530982097E-5</v>
      </c>
      <c r="K7348">
        <v>3.2587837123376762E-3</v>
      </c>
      <c r="L7348">
        <v>-11.632276100335758</v>
      </c>
      <c r="M7348">
        <v>-2.9387540634153986</v>
      </c>
      <c r="N7348">
        <v>20.427788076166948</v>
      </c>
      <c r="O7348">
        <v>-4.0844094720619335</v>
      </c>
      <c r="P7348">
        <v>20.015297273568518</v>
      </c>
      <c r="Q7348">
        <v>6.0503124379476629E-4</v>
      </c>
      <c r="R7348">
        <v>9.7751560732929469E-4</v>
      </c>
      <c r="S7348">
        <v>4.4740941661783005</v>
      </c>
      <c r="T7348">
        <v>-2.5576357724083318</v>
      </c>
    </row>
    <row r="7349" spans="1:20" x14ac:dyDescent="0.35">
      <c r="A7349">
        <v>132.24599999999998</v>
      </c>
      <c r="B7349">
        <v>-3.135325081637394E-2</v>
      </c>
      <c r="C7349">
        <v>-0.57603895758518764</v>
      </c>
      <c r="D7349">
        <v>-3.1521142552510817E-2</v>
      </c>
      <c r="E7349">
        <v>-0.57979082029854567</v>
      </c>
      <c r="F7349">
        <v>1.6789173613687702E-4</v>
      </c>
      <c r="G7349">
        <v>3.751862713358034E-3</v>
      </c>
      <c r="H7349">
        <v>5.3164269874503956E-6</v>
      </c>
      <c r="I7349">
        <v>8.6830420443321557E-6</v>
      </c>
      <c r="J7349">
        <v>1.6789173613687702E-4</v>
      </c>
      <c r="K7349">
        <v>3.751862713358034E-3</v>
      </c>
      <c r="L7349">
        <v>-9.6178841296646986</v>
      </c>
      <c r="M7349">
        <v>-2.3250547767637841</v>
      </c>
      <c r="N7349">
        <v>16.766226494767238</v>
      </c>
      <c r="O7349">
        <v>-3.4910613286856598</v>
      </c>
      <c r="P7349">
        <v>16.398745124953628</v>
      </c>
      <c r="Q7349">
        <v>6.0503124379476629E-4</v>
      </c>
      <c r="R7349">
        <v>9.7751560732929469E-4</v>
      </c>
      <c r="S7349">
        <v>4.4721370176870181</v>
      </c>
      <c r="T7349">
        <v>-2.5524628560153722</v>
      </c>
    </row>
    <row r="7350" spans="1:20" x14ac:dyDescent="0.35">
      <c r="A7350">
        <v>132.26399999999995</v>
      </c>
      <c r="B7350">
        <v>-3.1847514498106015E-2</v>
      </c>
      <c r="C7350">
        <v>-0.5804668273747482</v>
      </c>
      <c r="D7350">
        <v>-3.1823700397760391E-2</v>
      </c>
      <c r="E7350">
        <v>-0.58438653891843684</v>
      </c>
      <c r="F7350">
        <v>-2.3814100345624645E-5</v>
      </c>
      <c r="G7350">
        <v>3.9197115436886421E-3</v>
      </c>
      <c r="H7350">
        <v>5.3157036427945144E-6</v>
      </c>
      <c r="I7350">
        <v>8.6839511607481843E-6</v>
      </c>
      <c r="J7350">
        <v>2.3814100345624645E-5</v>
      </c>
      <c r="K7350">
        <v>3.9197115436886421E-3</v>
      </c>
      <c r="L7350">
        <v>-12.081575669619651</v>
      </c>
      <c r="M7350">
        <v>-3.822363423170215</v>
      </c>
      <c r="N7350">
        <v>20.773314112648972</v>
      </c>
      <c r="O7350">
        <v>-3.4390484958854817</v>
      </c>
      <c r="P7350">
        <v>20.48666699748226</v>
      </c>
      <c r="Q7350">
        <v>6.0503124379476629E-4</v>
      </c>
      <c r="R7350">
        <v>9.7751560732929469E-4</v>
      </c>
      <c r="S7350">
        <v>4.4698197304363791</v>
      </c>
      <c r="T7350">
        <v>-2.5476484362811411</v>
      </c>
    </row>
    <row r="7351" spans="1:20" x14ac:dyDescent="0.35">
      <c r="A7351">
        <v>132.28199999999998</v>
      </c>
      <c r="B7351">
        <v>-3.2345417669452016E-2</v>
      </c>
      <c r="C7351">
        <v>-0.58489042115577927</v>
      </c>
      <c r="D7351">
        <v>-3.2496025305965515E-2</v>
      </c>
      <c r="E7351">
        <v>-0.58926573193510889</v>
      </c>
      <c r="F7351">
        <v>1.5060763651349868E-4</v>
      </c>
      <c r="G7351">
        <v>4.375310779329622E-3</v>
      </c>
      <c r="H7351">
        <v>5.3149835038853145E-6</v>
      </c>
      <c r="I7351">
        <v>8.6853742074495416E-6</v>
      </c>
      <c r="J7351">
        <v>1.5060763651349868E-4</v>
      </c>
      <c r="K7351">
        <v>4.375310779329622E-3</v>
      </c>
      <c r="L7351">
        <v>-8.4043984797381075</v>
      </c>
      <c r="M7351">
        <v>-2.8502116948290745</v>
      </c>
      <c r="N7351">
        <v>14.310980664275435</v>
      </c>
      <c r="O7351">
        <v>-2.1969910162803066</v>
      </c>
      <c r="P7351">
        <v>14.141336501464385</v>
      </c>
      <c r="Q7351">
        <v>6.0503124379476629E-4</v>
      </c>
      <c r="R7351">
        <v>9.7751560732929469E-4</v>
      </c>
      <c r="S7351">
        <v>4.4679400109123373</v>
      </c>
      <c r="T7351">
        <v>-2.5425130368666826</v>
      </c>
    </row>
    <row r="7352" spans="1:20" x14ac:dyDescent="0.35">
      <c r="A7352">
        <v>132.29999999999995</v>
      </c>
      <c r="B7352">
        <v>-3.2846953298541162E-2</v>
      </c>
      <c r="C7352">
        <v>-0.58930970646765002</v>
      </c>
      <c r="D7352">
        <v>-3.3000143562972983E-2</v>
      </c>
      <c r="E7352">
        <v>-0.5933669116308351</v>
      </c>
      <c r="F7352">
        <v>1.5319026443182115E-4</v>
      </c>
      <c r="G7352">
        <v>4.0572051631850847E-3</v>
      </c>
      <c r="H7352">
        <v>5.3142636676389853E-6</v>
      </c>
      <c r="I7352">
        <v>8.6864319600721404E-6</v>
      </c>
      <c r="J7352">
        <v>1.5319026443182115E-4</v>
      </c>
      <c r="K7352">
        <v>4.0572051631850847E-3</v>
      </c>
      <c r="L7352">
        <v>-9.1978948650335735</v>
      </c>
      <c r="M7352">
        <v>-5.1009764433461884</v>
      </c>
      <c r="N7352">
        <v>15.486203307715057</v>
      </c>
      <c r="O7352">
        <v>-0.33447631687423707</v>
      </c>
      <c r="P7352">
        <v>15.482590819411815</v>
      </c>
      <c r="Q7352">
        <v>6.0503124379476629E-4</v>
      </c>
      <c r="R7352">
        <v>9.7751560732929469E-4</v>
      </c>
      <c r="S7352">
        <v>4.4662488327712007</v>
      </c>
      <c r="T7352">
        <v>-2.5381966814601293</v>
      </c>
    </row>
    <row r="7353" spans="1:20" x14ac:dyDescent="0.35">
      <c r="A7353">
        <v>132.31799999999998</v>
      </c>
      <c r="B7353">
        <v>-3.3352114301219163E-2</v>
      </c>
      <c r="C7353">
        <v>-0.59372465088440463</v>
      </c>
      <c r="D7353">
        <v>-3.384969021655182E-2</v>
      </c>
      <c r="E7353">
        <v>-0.59791988619549985</v>
      </c>
      <c r="F7353">
        <v>4.9757591533265699E-4</v>
      </c>
      <c r="G7353">
        <v>4.1952353110952245E-3</v>
      </c>
      <c r="H7353">
        <v>5.3135745106917433E-6</v>
      </c>
      <c r="I7353">
        <v>8.6876443604197171E-6</v>
      </c>
      <c r="J7353">
        <v>4.9757591533265699E-4</v>
      </c>
      <c r="K7353">
        <v>4.1952353110952245E-3</v>
      </c>
      <c r="L7353">
        <v>-9.4391770416713126</v>
      </c>
      <c r="M7353">
        <v>-2.4671008990000889</v>
      </c>
      <c r="N7353">
        <v>15.937279801525554</v>
      </c>
      <c r="O7353">
        <v>-3.2479056679952745</v>
      </c>
      <c r="P7353">
        <v>15.60282013752381</v>
      </c>
      <c r="Q7353">
        <v>6.0503124379476629E-4</v>
      </c>
      <c r="R7353">
        <v>9.7751560732929469E-4</v>
      </c>
      <c r="S7353">
        <v>4.4648367924069223</v>
      </c>
      <c r="T7353">
        <v>-2.533384171176936</v>
      </c>
    </row>
    <row r="7354" spans="1:20" x14ac:dyDescent="0.35">
      <c r="A7354">
        <v>132.33599999999996</v>
      </c>
      <c r="B7354">
        <v>-3.3860893541123607E-2</v>
      </c>
      <c r="C7354">
        <v>-0.59813522201500535</v>
      </c>
      <c r="D7354">
        <v>-3.4587158708883292E-2</v>
      </c>
      <c r="E7354">
        <v>-0.60232266476773044</v>
      </c>
      <c r="F7354">
        <v>7.2626516775968486E-4</v>
      </c>
      <c r="G7354">
        <v>4.1874427527250901E-3</v>
      </c>
      <c r="H7354">
        <v>5.3129236044743097E-6</v>
      </c>
      <c r="I7354">
        <v>8.688847547207005E-6</v>
      </c>
      <c r="J7354">
        <v>7.2626516775968486E-4</v>
      </c>
      <c r="K7354">
        <v>4.1874427527250901E-3</v>
      </c>
      <c r="L7354">
        <v>-11.193426555302507</v>
      </c>
      <c r="M7354">
        <v>-3.6585446035455012</v>
      </c>
      <c r="N7354">
        <v>18.664245570368625</v>
      </c>
      <c r="O7354">
        <v>-3.0931518692174373</v>
      </c>
      <c r="P7354">
        <v>18.406153162053755</v>
      </c>
      <c r="Q7354">
        <v>6.0503124379476629E-4</v>
      </c>
      <c r="R7354">
        <v>9.7751560732929469E-4</v>
      </c>
      <c r="S7354">
        <v>4.4633183559023175</v>
      </c>
      <c r="T7354">
        <v>-2.5287314384345376</v>
      </c>
    </row>
    <row r="7355" spans="1:20" x14ac:dyDescent="0.35">
      <c r="A7355">
        <v>132.35399999999998</v>
      </c>
      <c r="B7355">
        <v>-3.4373283829765934E-2</v>
      </c>
      <c r="C7355">
        <v>-0.60254138750363351</v>
      </c>
      <c r="D7355">
        <v>-3.5173758917657061E-2</v>
      </c>
      <c r="E7355">
        <v>-0.60654007086583206</v>
      </c>
      <c r="F7355">
        <v>8.0047508789112681E-4</v>
      </c>
      <c r="G7355">
        <v>3.9986833621985518E-3</v>
      </c>
      <c r="H7355">
        <v>5.3122882817603934E-6</v>
      </c>
      <c r="I7355">
        <v>8.6898402887196407E-6</v>
      </c>
      <c r="J7355">
        <v>8.0047508789112681E-4</v>
      </c>
      <c r="K7355">
        <v>3.9986833621985518E-3</v>
      </c>
      <c r="L7355">
        <v>-11.441578191367668</v>
      </c>
      <c r="M7355">
        <v>-3.7543282226393582</v>
      </c>
      <c r="N7355">
        <v>18.944811824723917</v>
      </c>
      <c r="O7355">
        <v>-3.1507928145678927</v>
      </c>
      <c r="P7355">
        <v>18.680963564919946</v>
      </c>
      <c r="Q7355">
        <v>6.0503124379476629E-4</v>
      </c>
      <c r="R7355">
        <v>9.7751560732929469E-4</v>
      </c>
      <c r="S7355">
        <v>4.4616577525808596</v>
      </c>
      <c r="T7355">
        <v>-2.5242782998384556</v>
      </c>
    </row>
    <row r="7356" spans="1:20" x14ac:dyDescent="0.35">
      <c r="A7356">
        <v>132.37199999999996</v>
      </c>
      <c r="B7356">
        <v>-3.4889277926604928E-2</v>
      </c>
      <c r="C7356">
        <v>-0.6069431150299015</v>
      </c>
      <c r="D7356">
        <v>-3.5654938253285251E-2</v>
      </c>
      <c r="E7356">
        <v>-0.61054422435441136</v>
      </c>
      <c r="F7356">
        <v>7.6566032668032302E-4</v>
      </c>
      <c r="G7356">
        <v>3.6011093245098547E-3</v>
      </c>
      <c r="H7356">
        <v>5.3116457185318538E-6</v>
      </c>
      <c r="I7356">
        <v>8.6904219539920206E-6</v>
      </c>
      <c r="J7356">
        <v>7.6566032668032302E-4</v>
      </c>
      <c r="K7356">
        <v>3.6011093245098547E-3</v>
      </c>
      <c r="L7356">
        <v>-11.008073488714022</v>
      </c>
      <c r="M7356">
        <v>-3.8807709320922479</v>
      </c>
      <c r="N7356">
        <v>18.0798376173633</v>
      </c>
      <c r="O7356">
        <v>-2.7513799744214249</v>
      </c>
      <c r="P7356">
        <v>17.869259539963533</v>
      </c>
      <c r="Q7356">
        <v>6.0503124379476629E-4</v>
      </c>
      <c r="R7356">
        <v>9.7751560732929469E-4</v>
      </c>
      <c r="S7356">
        <v>4.4599509502545187</v>
      </c>
      <c r="T7356">
        <v>-2.5200518635526246</v>
      </c>
    </row>
    <row r="7357" spans="1:20" x14ac:dyDescent="0.35">
      <c r="A7357">
        <v>132.38999999999999</v>
      </c>
      <c r="B7357">
        <v>-3.5408868539130202E-2</v>
      </c>
      <c r="C7357">
        <v>-0.6113403723091545</v>
      </c>
      <c r="D7357">
        <v>-3.6286802142412977E-2</v>
      </c>
      <c r="E7357">
        <v>-0.61509760328528507</v>
      </c>
      <c r="F7357">
        <v>8.7793360328277531E-4</v>
      </c>
      <c r="G7357">
        <v>3.7572309761305656E-3</v>
      </c>
      <c r="H7357">
        <v>5.3110284158800375E-6</v>
      </c>
      <c r="I7357">
        <v>8.6911596324387309E-6</v>
      </c>
      <c r="J7357">
        <v>8.7793360328277531E-4</v>
      </c>
      <c r="K7357">
        <v>3.7572309761305656E-3</v>
      </c>
      <c r="L7357">
        <v>-11.777470328986121</v>
      </c>
      <c r="M7357">
        <v>-2.200619376988163</v>
      </c>
      <c r="N7357">
        <v>19.503255945124128</v>
      </c>
      <c r="O7357">
        <v>-4.9956029738967773</v>
      </c>
      <c r="P7357">
        <v>18.852611049618918</v>
      </c>
      <c r="Q7357">
        <v>6.0503124379476629E-4</v>
      </c>
      <c r="R7357">
        <v>9.7751560732929469E-4</v>
      </c>
      <c r="S7357">
        <v>4.4581363565807441</v>
      </c>
      <c r="T7357">
        <v>-2.51523685990065</v>
      </c>
    </row>
    <row r="7358" spans="1:20" x14ac:dyDescent="0.35">
      <c r="A7358">
        <v>132.40799999999996</v>
      </c>
      <c r="B7358">
        <v>-3.5932048322937851E-2</v>
      </c>
      <c r="C7358">
        <v>-0.615733127092705</v>
      </c>
      <c r="D7358">
        <v>-3.6576092019281581E-2</v>
      </c>
      <c r="E7358">
        <v>-0.61934058477810749</v>
      </c>
      <c r="F7358">
        <v>6.440436963437296E-4</v>
      </c>
      <c r="G7358">
        <v>3.6074576854024931E-3</v>
      </c>
      <c r="H7358">
        <v>5.3103628951333905E-6</v>
      </c>
      <c r="I7358">
        <v>8.6917471805316408E-6</v>
      </c>
      <c r="J7358">
        <v>6.440436963437296E-4</v>
      </c>
      <c r="K7358">
        <v>3.6074576854024931E-3</v>
      </c>
      <c r="L7358">
        <v>-12.762995901992888</v>
      </c>
      <c r="M7358">
        <v>-4.0312587891490086</v>
      </c>
      <c r="N7358">
        <v>20.719568862811595</v>
      </c>
      <c r="O7358">
        <v>-3.6806684835000349</v>
      </c>
      <c r="P7358">
        <v>20.390027301976851</v>
      </c>
      <c r="Q7358">
        <v>6.0503124379476629E-4</v>
      </c>
      <c r="R7358">
        <v>9.7751560732929469E-4</v>
      </c>
      <c r="S7358">
        <v>4.4559632251371415</v>
      </c>
      <c r="T7358">
        <v>-2.5107651541662279</v>
      </c>
    </row>
    <row r="7359" spans="1:20" x14ac:dyDescent="0.35">
      <c r="A7359">
        <v>132.42599999999999</v>
      </c>
      <c r="B7359">
        <v>-3.6458809881813804E-2</v>
      </c>
      <c r="C7359">
        <v>-0.62012134716809719</v>
      </c>
      <c r="D7359">
        <v>-3.7098328313636686E-2</v>
      </c>
      <c r="E7359">
        <v>-0.62402571094190074</v>
      </c>
      <c r="F7359">
        <v>6.3951843182288165E-4</v>
      </c>
      <c r="G7359">
        <v>3.904363773803543E-3</v>
      </c>
      <c r="H7359">
        <v>5.3096967658767318E-6</v>
      </c>
      <c r="I7359">
        <v>8.6926376819311605E-6</v>
      </c>
      <c r="J7359">
        <v>6.3951843182288165E-4</v>
      </c>
      <c r="K7359">
        <v>3.904363773803543E-3</v>
      </c>
      <c r="L7359">
        <v>-10.855006398864521</v>
      </c>
      <c r="M7359">
        <v>-2.550921923905177</v>
      </c>
      <c r="N7359">
        <v>17.626554275189577</v>
      </c>
      <c r="O7359">
        <v>-4.0534701569205458</v>
      </c>
      <c r="P7359">
        <v>17.15414804947067</v>
      </c>
      <c r="Q7359">
        <v>6.0503124379476629E-4</v>
      </c>
      <c r="R7359">
        <v>9.7751560732929469E-4</v>
      </c>
      <c r="S7359">
        <v>4.4538782816892404</v>
      </c>
      <c r="T7359">
        <v>-2.5058110367375126</v>
      </c>
    </row>
    <row r="7360" spans="1:20" x14ac:dyDescent="0.35">
      <c r="A7360">
        <v>132.44399999999996</v>
      </c>
      <c r="B7360">
        <v>-3.6989145767812072E-2</v>
      </c>
      <c r="C7360">
        <v>-0.62450500035936596</v>
      </c>
      <c r="D7360">
        <v>-3.7634449873277798E-2</v>
      </c>
      <c r="E7360">
        <v>-0.62860113628920899</v>
      </c>
      <c r="F7360">
        <v>6.4530410546572575E-4</v>
      </c>
      <c r="G7360">
        <v>4.0961359298430366E-3</v>
      </c>
      <c r="H7360">
        <v>5.3090318277903959E-6</v>
      </c>
      <c r="I7360">
        <v>8.6937364306570491E-6</v>
      </c>
      <c r="J7360">
        <v>6.4530410546572575E-4</v>
      </c>
      <c r="K7360">
        <v>4.0961359298430366E-3</v>
      </c>
      <c r="L7360">
        <v>-10.710652307818968</v>
      </c>
      <c r="M7360">
        <v>-3.7903306397078986</v>
      </c>
      <c r="N7360">
        <v>17.088149924064179</v>
      </c>
      <c r="O7360">
        <v>-2.6623906317978303</v>
      </c>
      <c r="P7360">
        <v>16.879471080309649</v>
      </c>
      <c r="Q7360">
        <v>6.0503124379476629E-4</v>
      </c>
      <c r="R7360">
        <v>9.7751560732929469E-4</v>
      </c>
      <c r="S7360">
        <v>4.4518750714690167</v>
      </c>
      <c r="T7360">
        <v>-2.5009672783508785</v>
      </c>
    </row>
    <row r="7361" spans="1:20" x14ac:dyDescent="0.35">
      <c r="A7361">
        <v>132.46199999999999</v>
      </c>
      <c r="B7361">
        <v>-3.7523048481336134E-2</v>
      </c>
      <c r="C7361">
        <v>-0.62888405452729512</v>
      </c>
      <c r="D7361">
        <v>-3.8510666894910117E-2</v>
      </c>
      <c r="E7361">
        <v>-0.63334568587569584</v>
      </c>
      <c r="F7361">
        <v>9.8761841357398322E-4</v>
      </c>
      <c r="G7361">
        <v>4.4616313484007186E-3</v>
      </c>
      <c r="H7361">
        <v>5.3084430177772217E-6</v>
      </c>
      <c r="I7361">
        <v>8.6952598569965017E-6</v>
      </c>
      <c r="J7361">
        <v>9.8761841357398322E-4</v>
      </c>
      <c r="K7361">
        <v>4.4616313484007186E-3</v>
      </c>
      <c r="L7361">
        <v>-9.1656143942201425</v>
      </c>
      <c r="M7361">
        <v>-3.3080456288871423</v>
      </c>
      <c r="N7361">
        <v>14.507470017832665</v>
      </c>
      <c r="O7361">
        <v>-2.2184405561760689</v>
      </c>
      <c r="P7361">
        <v>14.336847903811595</v>
      </c>
      <c r="Q7361">
        <v>6.0503124379476629E-4</v>
      </c>
      <c r="R7361">
        <v>9.7751560732929469E-4</v>
      </c>
      <c r="S7361">
        <v>4.4502829268515063</v>
      </c>
      <c r="T7361">
        <v>-2.4959198295844494</v>
      </c>
    </row>
    <row r="7362" spans="1:20" x14ac:dyDescent="0.35">
      <c r="A7362">
        <v>132.47999999999996</v>
      </c>
      <c r="B7362">
        <v>-3.8060510471222726E-2</v>
      </c>
      <c r="C7362">
        <v>-0.63325847756968023</v>
      </c>
      <c r="D7362">
        <v>-3.9317772372358673E-2</v>
      </c>
      <c r="E7362">
        <v>-0.6380121162249186</v>
      </c>
      <c r="F7362">
        <v>1.2572619011359462E-3</v>
      </c>
      <c r="G7362">
        <v>4.753638655238368E-3</v>
      </c>
      <c r="H7362">
        <v>5.3079366007782101E-6</v>
      </c>
      <c r="I7362">
        <v>8.6971484347179505E-6</v>
      </c>
      <c r="J7362">
        <v>1.2572619011359462E-3</v>
      </c>
      <c r="K7362">
        <v>4.753638655238368E-3</v>
      </c>
      <c r="L7362">
        <v>-11.698698525807149</v>
      </c>
      <c r="M7362">
        <v>-3.7257844486052427</v>
      </c>
      <c r="N7362">
        <v>18.438158941558783</v>
      </c>
      <c r="O7362">
        <v>-3.362569889876919</v>
      </c>
      <c r="P7362">
        <v>18.128950021716019</v>
      </c>
      <c r="Q7362">
        <v>6.0503124379476629E-4</v>
      </c>
      <c r="R7362">
        <v>9.7751560732929469E-4</v>
      </c>
      <c r="S7362">
        <v>4.4486174119833324</v>
      </c>
      <c r="T7362">
        <v>-2.4909543209716967</v>
      </c>
    </row>
    <row r="7363" spans="1:20" x14ac:dyDescent="0.35">
      <c r="A7363">
        <v>132.49799999999999</v>
      </c>
      <c r="B7363">
        <v>-3.8601524134820528E-2</v>
      </c>
      <c r="C7363">
        <v>-0.63762823742156305</v>
      </c>
      <c r="D7363">
        <v>-3.9794929535999835E-2</v>
      </c>
      <c r="E7363">
        <v>-0.6421854371794703</v>
      </c>
      <c r="F7363">
        <v>1.1934054011793066E-3</v>
      </c>
      <c r="G7363">
        <v>4.5571997579072487E-3</v>
      </c>
      <c r="H7363">
        <v>5.3074090647622882E-6</v>
      </c>
      <c r="I7363">
        <v>8.6987880599826544E-6</v>
      </c>
      <c r="J7363">
        <v>1.1934054011793066E-3</v>
      </c>
      <c r="K7363">
        <v>4.5571997579072487E-3</v>
      </c>
      <c r="L7363">
        <v>-12.32022998337573</v>
      </c>
      <c r="M7363">
        <v>-4.6412705677646127</v>
      </c>
      <c r="N7363">
        <v>19.215193188716547</v>
      </c>
      <c r="O7363">
        <v>-2.7853488809493707</v>
      </c>
      <c r="P7363">
        <v>19.012245550988787</v>
      </c>
      <c r="Q7363">
        <v>6.0503124379476629E-4</v>
      </c>
      <c r="R7363">
        <v>9.7751560732929469E-4</v>
      </c>
      <c r="S7363">
        <v>4.4467443166085827</v>
      </c>
      <c r="T7363">
        <v>-2.4865256556851674</v>
      </c>
    </row>
    <row r="7364" spans="1:20" x14ac:dyDescent="0.35">
      <c r="A7364">
        <v>132.51599999999996</v>
      </c>
      <c r="B7364">
        <v>-3.9146081818077091E-2</v>
      </c>
      <c r="C7364">
        <v>-0.64199330205552374</v>
      </c>
      <c r="D7364">
        <v>-4.0000952799502998E-2</v>
      </c>
      <c r="E7364">
        <v>-0.64633563235131708</v>
      </c>
      <c r="F7364">
        <v>8.5487098142590645E-4</v>
      </c>
      <c r="G7364">
        <v>4.3423302957933396E-3</v>
      </c>
      <c r="H7364">
        <v>5.3067874968321134E-6</v>
      </c>
      <c r="I7364">
        <v>8.7001675308963818E-6</v>
      </c>
      <c r="J7364">
        <v>8.5487098142590645E-4</v>
      </c>
      <c r="K7364">
        <v>4.3423302957933396E-3</v>
      </c>
      <c r="L7364">
        <v>-13.649288490404452</v>
      </c>
      <c r="M7364">
        <v>-3.5682501583452289</v>
      </c>
      <c r="N7364">
        <v>21.356790496928866</v>
      </c>
      <c r="O7364">
        <v>-4.7372091233423674</v>
      </c>
      <c r="P7364">
        <v>20.82477731096861</v>
      </c>
      <c r="Q7364">
        <v>6.0503124379476629E-4</v>
      </c>
      <c r="R7364">
        <v>9.7751560732929469E-4</v>
      </c>
      <c r="S7364">
        <v>4.444470510812609</v>
      </c>
      <c r="T7364">
        <v>-2.4821357345391135</v>
      </c>
    </row>
    <row r="7365" spans="1:20" x14ac:dyDescent="0.35">
      <c r="A7365">
        <v>132.53399999999999</v>
      </c>
      <c r="B7365">
        <v>-3.9694175815620458E-2</v>
      </c>
      <c r="C7365">
        <v>-0.64635363948192048</v>
      </c>
      <c r="D7365">
        <v>-4.0398953608194899E-2</v>
      </c>
      <c r="E7365">
        <v>-0.65071930952171431</v>
      </c>
      <c r="F7365">
        <v>7.0477779257444029E-4</v>
      </c>
      <c r="G7365">
        <v>4.3656700397938231E-3</v>
      </c>
      <c r="H7365">
        <v>5.306134308923378E-6</v>
      </c>
      <c r="I7365">
        <v>8.7015742266277041E-6</v>
      </c>
      <c r="J7365">
        <v>7.0477779257444029E-4</v>
      </c>
      <c r="K7365">
        <v>4.3656700397938231E-3</v>
      </c>
      <c r="L7365">
        <v>-10.932011001083293</v>
      </c>
      <c r="M7365">
        <v>-3.1741031320834345</v>
      </c>
      <c r="N7365">
        <v>16.941957796043717</v>
      </c>
      <c r="O7365">
        <v>-3.4586656066350931</v>
      </c>
      <c r="P7365">
        <v>16.585161023770798</v>
      </c>
      <c r="Q7365">
        <v>6.0503124379476629E-4</v>
      </c>
      <c r="R7365">
        <v>9.7751560732929469E-4</v>
      </c>
      <c r="S7365">
        <v>4.4423383356132744</v>
      </c>
      <c r="T7365">
        <v>-2.4774834588938801</v>
      </c>
    </row>
    <row r="7366" spans="1:20" x14ac:dyDescent="0.35">
      <c r="A7366">
        <v>132.55199999999996</v>
      </c>
      <c r="B7366">
        <v>-4.0245798370841156E-2</v>
      </c>
      <c r="C7366">
        <v>-0.6507092177491276</v>
      </c>
      <c r="D7366">
        <v>-4.0585257954204423E-2</v>
      </c>
      <c r="E7366">
        <v>-0.65454769598609497</v>
      </c>
      <c r="F7366">
        <v>3.394595833632677E-4</v>
      </c>
      <c r="G7366">
        <v>3.8384782369673687E-3</v>
      </c>
      <c r="H7366">
        <v>5.3054295022023754E-6</v>
      </c>
      <c r="I7366">
        <v>8.7023932817463796E-6</v>
      </c>
      <c r="J7366">
        <v>3.394595833632677E-4</v>
      </c>
      <c r="K7366">
        <v>3.8384782369673687E-3</v>
      </c>
      <c r="L7366">
        <v>-11.3096514519831</v>
      </c>
      <c r="M7366">
        <v>-4.9189908739236703</v>
      </c>
      <c r="N7366">
        <v>17.263036340183966</v>
      </c>
      <c r="O7366">
        <v>-1.8446615160359683</v>
      </c>
      <c r="P7366">
        <v>17.164196677204796</v>
      </c>
      <c r="Q7366">
        <v>6.0503124379476629E-4</v>
      </c>
      <c r="R7366">
        <v>9.7751560732929469E-4</v>
      </c>
      <c r="S7366">
        <v>4.4402324218647218</v>
      </c>
      <c r="T7366">
        <v>-2.4734280093049272</v>
      </c>
    </row>
    <row r="7367" spans="1:20" x14ac:dyDescent="0.35">
      <c r="A7367">
        <v>132.56999999999996</v>
      </c>
      <c r="B7367">
        <v>-4.0800941675981001E-2</v>
      </c>
      <c r="C7367">
        <v>-0.65506000494382766</v>
      </c>
      <c r="D7367">
        <v>-4.1103035562310763E-2</v>
      </c>
      <c r="E7367">
        <v>-0.65894421312388318</v>
      </c>
      <c r="F7367">
        <v>3.0209388632976286E-4</v>
      </c>
      <c r="G7367">
        <v>3.8842081800555261E-3</v>
      </c>
      <c r="H7367">
        <v>5.3047216324241991E-6</v>
      </c>
      <c r="I7367">
        <v>8.7032600588172825E-6</v>
      </c>
      <c r="J7367">
        <v>3.0209388632976286E-4</v>
      </c>
      <c r="K7367">
        <v>3.8842081800555261E-3</v>
      </c>
      <c r="L7367">
        <v>-11.245585073480445</v>
      </c>
      <c r="M7367">
        <v>-2.4656364214879072</v>
      </c>
      <c r="N7367">
        <v>17.358238699045458</v>
      </c>
      <c r="O7367">
        <v>-4.3985698806749722</v>
      </c>
      <c r="P7367">
        <v>16.791695380093646</v>
      </c>
      <c r="Q7367">
        <v>6.0503124379476629E-4</v>
      </c>
      <c r="R7367">
        <v>9.7751560732929469E-4</v>
      </c>
      <c r="S7367">
        <v>4.4382626698515208</v>
      </c>
      <c r="T7367">
        <v>-2.468747238374168</v>
      </c>
    </row>
    <row r="7368" spans="1:20" x14ac:dyDescent="0.35">
      <c r="A7368">
        <v>132.58799999999997</v>
      </c>
      <c r="B7368">
        <v>-4.1359597872214139E-2</v>
      </c>
      <c r="C7368">
        <v>-0.65940596919124328</v>
      </c>
      <c r="D7368">
        <v>-4.1824412025746494E-2</v>
      </c>
      <c r="E7368">
        <v>-0.66300846212560982</v>
      </c>
      <c r="F7368">
        <v>4.6481415353235439E-4</v>
      </c>
      <c r="G7368">
        <v>3.6024929343665413E-3</v>
      </c>
      <c r="H7368">
        <v>5.3040308940727542E-6</v>
      </c>
      <c r="I7368">
        <v>8.7038403079394961E-6</v>
      </c>
      <c r="J7368">
        <v>4.6481415353235439E-4</v>
      </c>
      <c r="K7368">
        <v>3.6024929343665413E-3</v>
      </c>
      <c r="L7368">
        <v>-8.9854149370037941</v>
      </c>
      <c r="M7368">
        <v>-4.5899901843109614</v>
      </c>
      <c r="N7368">
        <v>13.525996886978046</v>
      </c>
      <c r="O7368">
        <v>-0.7486058102829668</v>
      </c>
      <c r="P7368">
        <v>13.505264941027642</v>
      </c>
      <c r="Q7368">
        <v>6.0503124379476629E-4</v>
      </c>
      <c r="R7368">
        <v>9.7751560732929469E-4</v>
      </c>
      <c r="S7368">
        <v>4.4367922320419488</v>
      </c>
      <c r="T7368">
        <v>-2.4644005692271569</v>
      </c>
    </row>
    <row r="7369" spans="1:20" x14ac:dyDescent="0.35">
      <c r="A7369">
        <v>132.60599999999997</v>
      </c>
      <c r="B7369">
        <v>-4.1921759049736322E-2</v>
      </c>
      <c r="C7369">
        <v>-0.66374707865539884</v>
      </c>
      <c r="D7369">
        <v>-4.2472566607850926E-2</v>
      </c>
      <c r="E7369">
        <v>-0.66767737029544172</v>
      </c>
      <c r="F7369">
        <v>5.5080755811460352E-4</v>
      </c>
      <c r="G7369">
        <v>3.9302916400428822E-3</v>
      </c>
      <c r="H7369">
        <v>5.3033521967426782E-6</v>
      </c>
      <c r="I7369">
        <v>8.7047555294470767E-6</v>
      </c>
      <c r="J7369">
        <v>5.5080755811460352E-4</v>
      </c>
      <c r="K7369">
        <v>3.9302916400428822E-3</v>
      </c>
      <c r="L7369">
        <v>-14.824544787897159</v>
      </c>
      <c r="M7369">
        <v>-2.2686512301700597</v>
      </c>
      <c r="N7369">
        <v>22.820685105003744</v>
      </c>
      <c r="O7369">
        <v>-6.8537486108527084</v>
      </c>
      <c r="P7369">
        <v>21.767172499913126</v>
      </c>
      <c r="Q7369">
        <v>6.0503124379476629E-4</v>
      </c>
      <c r="R7369">
        <v>9.7751560732929469E-4</v>
      </c>
      <c r="S7369">
        <v>4.43482690637396</v>
      </c>
      <c r="T7369">
        <v>-2.4594148768973838</v>
      </c>
    </row>
    <row r="7370" spans="1:20" x14ac:dyDescent="0.35">
      <c r="A7370">
        <v>132.62399999999997</v>
      </c>
      <c r="B7370">
        <v>-4.2487417247848575E-2</v>
      </c>
      <c r="C7370">
        <v>-0.66808330153937556</v>
      </c>
      <c r="D7370">
        <v>-4.3287587864687227E-2</v>
      </c>
      <c r="E7370">
        <v>-0.67177983581956391</v>
      </c>
      <c r="F7370">
        <v>8.0017061683865243E-4</v>
      </c>
      <c r="G7370">
        <v>3.6965342801883461E-3</v>
      </c>
      <c r="H7370">
        <v>5.3027194000021855E-6</v>
      </c>
      <c r="I7370">
        <v>8.7054285665152215E-6</v>
      </c>
      <c r="J7370">
        <v>8.0017061683865243E-4</v>
      </c>
      <c r="K7370">
        <v>3.6965342801883461E-3</v>
      </c>
      <c r="L7370">
        <v>-8.5587555981319863</v>
      </c>
      <c r="M7370">
        <v>-5.1760161495013541</v>
      </c>
      <c r="N7370">
        <v>12.74965625948985</v>
      </c>
      <c r="O7370">
        <v>0.13266416188238306</v>
      </c>
      <c r="P7370">
        <v>12.748966034753593</v>
      </c>
      <c r="Q7370">
        <v>6.0503124379476629E-4</v>
      </c>
      <c r="R7370">
        <v>9.7751560732929469E-4</v>
      </c>
      <c r="S7370">
        <v>4.4334476247621533</v>
      </c>
      <c r="T7370">
        <v>-2.4550135385015546</v>
      </c>
    </row>
    <row r="7371" spans="1:20" x14ac:dyDescent="0.35">
      <c r="A7371">
        <v>132.64199999999997</v>
      </c>
      <c r="B7371">
        <v>-4.3056564455044188E-2</v>
      </c>
      <c r="C7371">
        <v>-0.6724146060855658</v>
      </c>
      <c r="D7371">
        <v>-4.374693889547232E-2</v>
      </c>
      <c r="E7371">
        <v>-0.6756164738244792</v>
      </c>
      <c r="F7371">
        <v>6.9037444042813201E-4</v>
      </c>
      <c r="G7371">
        <v>3.2018677389133998E-3</v>
      </c>
      <c r="H7371">
        <v>5.3020645692651426E-6</v>
      </c>
      <c r="I7371">
        <v>8.7056384075533457E-6</v>
      </c>
      <c r="J7371">
        <v>6.9037444042813201E-4</v>
      </c>
      <c r="K7371">
        <v>3.2018677389133998E-3</v>
      </c>
      <c r="L7371">
        <v>-13.906120031522624</v>
      </c>
      <c r="M7371">
        <v>-4.3156015360805737</v>
      </c>
      <c r="N7371">
        <v>20.730214948569735</v>
      </c>
      <c r="O7371">
        <v>-4.1242837263920986</v>
      </c>
      <c r="P7371">
        <v>20.315809005750211</v>
      </c>
      <c r="Q7371">
        <v>6.0503124379476629E-4</v>
      </c>
      <c r="R7371">
        <v>9.7751560732929469E-4</v>
      </c>
      <c r="S7371">
        <v>4.4317108774638108</v>
      </c>
      <c r="T7371">
        <v>-2.4509146963820339</v>
      </c>
    </row>
    <row r="7372" spans="1:20" x14ac:dyDescent="0.35">
      <c r="A7372">
        <v>132.65999999999997</v>
      </c>
      <c r="B7372">
        <v>-4.3629192609098408E-2</v>
      </c>
      <c r="C7372">
        <v>-0.67674096057593447</v>
      </c>
      <c r="D7372">
        <v>-4.4039160842720082E-2</v>
      </c>
      <c r="E7372">
        <v>-0.67985997762105299</v>
      </c>
      <c r="F7372">
        <v>4.0996823362167423E-4</v>
      </c>
      <c r="G7372">
        <v>3.1190170451185217E-3</v>
      </c>
      <c r="H7372">
        <v>5.3013680571749668E-6</v>
      </c>
      <c r="I7372">
        <v>8.7057771443489215E-6</v>
      </c>
      <c r="J7372">
        <v>4.0996823362167423E-4</v>
      </c>
      <c r="K7372">
        <v>3.1190170451185217E-3</v>
      </c>
      <c r="L7372">
        <v>-15.0119185172431</v>
      </c>
      <c r="M7372">
        <v>-2.8010224091917193</v>
      </c>
      <c r="N7372">
        <v>22.595818371951854</v>
      </c>
      <c r="O7372">
        <v>-6.4181123404337015</v>
      </c>
      <c r="P7372">
        <v>21.665152708527341</v>
      </c>
      <c r="Q7372">
        <v>6.0503124379476629E-4</v>
      </c>
      <c r="R7372">
        <v>9.7751560732929469E-4</v>
      </c>
      <c r="S7372">
        <v>4.4294753165025904</v>
      </c>
      <c r="T7372">
        <v>-2.4463924541121123</v>
      </c>
    </row>
    <row r="7373" spans="1:20" x14ac:dyDescent="0.35">
      <c r="A7373">
        <v>132.67799999999997</v>
      </c>
      <c r="B7373">
        <v>-4.42052935971523E-2</v>
      </c>
      <c r="C7373">
        <v>-0.68106233333224908</v>
      </c>
      <c r="D7373">
        <v>-4.4576797195198137E-2</v>
      </c>
      <c r="E7373">
        <v>-0.68402834972236159</v>
      </c>
      <c r="F7373">
        <v>3.7150359804583727E-4</v>
      </c>
      <c r="G7373">
        <v>2.9660163901125136E-3</v>
      </c>
      <c r="H7373">
        <v>5.3006676565870916E-6</v>
      </c>
      <c r="I7373">
        <v>8.7057895529330338E-6</v>
      </c>
      <c r="J7373">
        <v>3.7150359804583727E-4</v>
      </c>
      <c r="K7373">
        <v>2.9660163901125136E-3</v>
      </c>
      <c r="L7373">
        <v>-10.006683308286936</v>
      </c>
      <c r="M7373">
        <v>-4.0909786345069579</v>
      </c>
      <c r="N7373">
        <v>14.630352470116785</v>
      </c>
      <c r="O7373">
        <v>-1.9184466743729003</v>
      </c>
      <c r="P7373">
        <v>14.504026191283574</v>
      </c>
      <c r="Q7373">
        <v>6.0503124379476629E-4</v>
      </c>
      <c r="R7373">
        <v>9.7751560732929469E-4</v>
      </c>
      <c r="S7373">
        <v>4.4276333748220269</v>
      </c>
      <c r="T7373">
        <v>-2.4419293705817879</v>
      </c>
    </row>
    <row r="7374" spans="1:20" x14ac:dyDescent="0.35">
      <c r="A7374">
        <v>132.69599999999997</v>
      </c>
      <c r="B7374">
        <v>-4.478485925580572E-2</v>
      </c>
      <c r="C7374">
        <v>-0.68537869271636842</v>
      </c>
      <c r="D7374">
        <v>-4.4854927825637714E-2</v>
      </c>
      <c r="E7374">
        <v>-0.6882528004957762</v>
      </c>
      <c r="F7374">
        <v>7.006856983199361E-5</v>
      </c>
      <c r="G7374">
        <v>2.8741077794077752E-3</v>
      </c>
      <c r="H7374">
        <v>5.2999493929153016E-6</v>
      </c>
      <c r="I7374">
        <v>8.705729157703782E-6</v>
      </c>
      <c r="J7374">
        <v>7.006856983199361E-5</v>
      </c>
      <c r="K7374">
        <v>2.8741077794077752E-3</v>
      </c>
      <c r="L7374">
        <v>-14.560196606632836</v>
      </c>
      <c r="M7374">
        <v>-3.6557429714524861</v>
      </c>
      <c r="N7374">
        <v>21.460731464004411</v>
      </c>
      <c r="O7374">
        <v>-5.2259518247780719</v>
      </c>
      <c r="P7374">
        <v>20.814716488465741</v>
      </c>
      <c r="Q7374">
        <v>6.0503124379476629E-4</v>
      </c>
      <c r="R7374">
        <v>9.7751560732929469E-4</v>
      </c>
      <c r="S7374">
        <v>4.4253832644851006</v>
      </c>
      <c r="T7374">
        <v>-2.4374209569441212</v>
      </c>
    </row>
    <row r="7375" spans="1:20" x14ac:dyDescent="0.35">
      <c r="A7375">
        <v>132.71399999999997</v>
      </c>
      <c r="B7375">
        <v>-4.5367881371204268E-2</v>
      </c>
      <c r="C7375">
        <v>-0.68969000713047923</v>
      </c>
      <c r="D7375">
        <v>-4.5505104209861535E-2</v>
      </c>
      <c r="E7375">
        <v>-0.69276783392350216</v>
      </c>
      <c r="F7375">
        <v>1.3722283865726798E-4</v>
      </c>
      <c r="G7375">
        <v>3.0778267930229308E-3</v>
      </c>
      <c r="H7375">
        <v>5.2992332118350926E-6</v>
      </c>
      <c r="I7375">
        <v>8.7058332109462753E-6</v>
      </c>
      <c r="J7375">
        <v>1.3722283865726798E-4</v>
      </c>
      <c r="K7375">
        <v>3.0778267930229308E-3</v>
      </c>
      <c r="L7375">
        <v>-10.581141498431611</v>
      </c>
      <c r="M7375">
        <v>-3.2927203675828323</v>
      </c>
      <c r="N7375">
        <v>15.389039775698302</v>
      </c>
      <c r="O7375">
        <v>-3.1246977967772276</v>
      </c>
      <c r="P7375">
        <v>15.068470688720868</v>
      </c>
      <c r="Q7375">
        <v>6.0503124379476629E-4</v>
      </c>
      <c r="R7375">
        <v>9.7751560732929469E-4</v>
      </c>
      <c r="S7375">
        <v>4.42347122671009</v>
      </c>
      <c r="T7375">
        <v>-2.4325737257419267</v>
      </c>
    </row>
    <row r="7376" spans="1:20" x14ac:dyDescent="0.35">
      <c r="A7376">
        <v>132.73199999999997</v>
      </c>
      <c r="B7376">
        <v>-4.5954351679126842E-2</v>
      </c>
      <c r="C7376">
        <v>-0.69399624501733126</v>
      </c>
      <c r="D7376">
        <v>-4.5959438881053916E-2</v>
      </c>
      <c r="E7376">
        <v>-0.69735395734584826</v>
      </c>
      <c r="F7376">
        <v>5.0872019270731261E-6</v>
      </c>
      <c r="G7376">
        <v>3.3577123285170041E-3</v>
      </c>
      <c r="H7376">
        <v>5.2985146752476743E-6</v>
      </c>
      <c r="I7376">
        <v>8.70618146842019E-6</v>
      </c>
      <c r="J7376">
        <v>5.0872019270731261E-6</v>
      </c>
      <c r="K7376">
        <v>3.3577123285170041E-3</v>
      </c>
      <c r="L7376">
        <v>-14.284488971551937</v>
      </c>
      <c r="M7376">
        <v>-3.6876478414893183</v>
      </c>
      <c r="N7376">
        <v>20.769384793882708</v>
      </c>
      <c r="O7376">
        <v>-5.0231995850140416</v>
      </c>
      <c r="P7376">
        <v>20.152786671958818</v>
      </c>
      <c r="Q7376">
        <v>6.0503124379476629E-4</v>
      </c>
      <c r="R7376">
        <v>9.7751560732929469E-4</v>
      </c>
      <c r="S7376">
        <v>4.4212329579597558</v>
      </c>
      <c r="T7376">
        <v>-2.4276600186509074</v>
      </c>
    </row>
    <row r="7377" spans="1:20" x14ac:dyDescent="0.35">
      <c r="A7377">
        <v>132.74999999999997</v>
      </c>
      <c r="B7377">
        <v>-4.6544261865080608E-2</v>
      </c>
      <c r="C7377">
        <v>-0.69829737486053112</v>
      </c>
      <c r="D7377">
        <v>-4.671986881160517E-2</v>
      </c>
      <c r="E7377">
        <v>-0.70219211574831852</v>
      </c>
      <c r="F7377">
        <v>1.7560694652456188E-4</v>
      </c>
      <c r="G7377">
        <v>3.8947408877874068E-3</v>
      </c>
      <c r="H7377">
        <v>5.2978005108122646E-6</v>
      </c>
      <c r="I7377">
        <v>8.7070576648836644E-6</v>
      </c>
      <c r="J7377">
        <v>1.7560694652456188E-4</v>
      </c>
      <c r="K7377">
        <v>3.8947408877874068E-3</v>
      </c>
      <c r="L7377">
        <v>-11.150050318916003</v>
      </c>
      <c r="M7377">
        <v>-3.400376847624758</v>
      </c>
      <c r="N7377">
        <v>16.013310479518427</v>
      </c>
      <c r="O7377">
        <v>-3.3699343482602813</v>
      </c>
      <c r="P7377">
        <v>15.654700731788846</v>
      </c>
      <c r="Q7377">
        <v>6.0503124379476629E-4</v>
      </c>
      <c r="R7377">
        <v>9.7751560732929469E-4</v>
      </c>
      <c r="S7377">
        <v>4.4192547822487125</v>
      </c>
      <c r="T7377">
        <v>-2.422451471555044</v>
      </c>
    </row>
    <row r="7378" spans="1:20" x14ac:dyDescent="0.35">
      <c r="A7378">
        <v>132.76799999999997</v>
      </c>
      <c r="B7378">
        <v>-4.7137603564385414E-2</v>
      </c>
      <c r="C7378">
        <v>-0.70259336518474191</v>
      </c>
      <c r="D7378">
        <v>-4.7351394559178805E-2</v>
      </c>
      <c r="E7378">
        <v>-0.70660854191061917</v>
      </c>
      <c r="F7378">
        <v>2.1379099479339192E-4</v>
      </c>
      <c r="G7378">
        <v>4.0151767258772564E-3</v>
      </c>
      <c r="H7378">
        <v>5.2970885555565571E-6</v>
      </c>
      <c r="I7378">
        <v>8.7080627599731509E-6</v>
      </c>
      <c r="J7378">
        <v>2.1379099479339192E-4</v>
      </c>
      <c r="K7378">
        <v>4.0151767258772564E-3</v>
      </c>
      <c r="L7378">
        <v>-12.053399754696143</v>
      </c>
      <c r="M7378">
        <v>-4.921570209107955</v>
      </c>
      <c r="N7378">
        <v>17.060901617792869</v>
      </c>
      <c r="O7378">
        <v>-2.317039167474392</v>
      </c>
      <c r="P7378">
        <v>16.902830931781718</v>
      </c>
      <c r="Q7378">
        <v>6.0503124379476629E-4</v>
      </c>
      <c r="R7378">
        <v>9.7751560732929469E-4</v>
      </c>
      <c r="S7378">
        <v>4.4173531729921489</v>
      </c>
      <c r="T7378">
        <v>-2.4176967136244367</v>
      </c>
    </row>
    <row r="7379" spans="1:20" x14ac:dyDescent="0.35">
      <c r="A7379">
        <v>132.78599999999997</v>
      </c>
      <c r="B7379">
        <v>-4.773436836227353E-2</v>
      </c>
      <c r="C7379">
        <v>-0.7068841845560061</v>
      </c>
      <c r="D7379">
        <v>-4.8149446916558758E-2</v>
      </c>
      <c r="E7379">
        <v>-0.71118893133978456</v>
      </c>
      <c r="F7379">
        <v>4.1507855428522811E-4</v>
      </c>
      <c r="G7379">
        <v>4.304746783778457E-3</v>
      </c>
      <c r="H7379">
        <v>5.296393950196117E-6</v>
      </c>
      <c r="I7379">
        <v>8.7093941210618573E-6</v>
      </c>
      <c r="J7379">
        <v>4.1507855428522811E-4</v>
      </c>
      <c r="K7379">
        <v>4.304746783778457E-3</v>
      </c>
      <c r="L7379">
        <v>-12.080461616360964</v>
      </c>
      <c r="M7379">
        <v>-3.6306112839437472</v>
      </c>
      <c r="N7379">
        <v>17.142598673452746</v>
      </c>
      <c r="O7379">
        <v>-3.7178615616541597</v>
      </c>
      <c r="P7379">
        <v>16.734580804054769</v>
      </c>
      <c r="Q7379">
        <v>6.0503124379476629E-4</v>
      </c>
      <c r="R7379">
        <v>9.7751560732929469E-4</v>
      </c>
      <c r="S7379">
        <v>4.415567444652738</v>
      </c>
      <c r="T7379">
        <v>-2.4127503979872165</v>
      </c>
    </row>
    <row r="7380" spans="1:20" x14ac:dyDescent="0.35">
      <c r="A7380">
        <v>132.80399999999997</v>
      </c>
      <c r="B7380">
        <v>-4.8334547793971484E-2</v>
      </c>
      <c r="C7380">
        <v>-0.71116980158191434</v>
      </c>
      <c r="D7380">
        <v>-4.9270413416561132E-2</v>
      </c>
      <c r="E7380">
        <v>-0.71540968731287591</v>
      </c>
      <c r="F7380">
        <v>9.3586562258964751E-4</v>
      </c>
      <c r="G7380">
        <v>4.2398857309615678E-3</v>
      </c>
      <c r="H7380">
        <v>5.295794878575755E-6</v>
      </c>
      <c r="I7380">
        <v>8.7106500143930068E-6</v>
      </c>
      <c r="J7380">
        <v>9.3586562258964751E-4</v>
      </c>
      <c r="K7380">
        <v>4.2398857309615678E-3</v>
      </c>
      <c r="L7380">
        <v>-8.9644867620397353</v>
      </c>
      <c r="M7380">
        <v>-4.915774804150006</v>
      </c>
      <c r="N7380">
        <v>12.509575690456444</v>
      </c>
      <c r="O7380">
        <v>-0.39559590647260606</v>
      </c>
      <c r="P7380">
        <v>12.503319072711891</v>
      </c>
      <c r="Q7380">
        <v>6.0503124379476629E-4</v>
      </c>
      <c r="R7380">
        <v>9.7751560732929469E-4</v>
      </c>
      <c r="S7380">
        <v>4.4144341479880156</v>
      </c>
      <c r="T7380">
        <v>-2.4081597291228012</v>
      </c>
    </row>
    <row r="7381" spans="1:20" x14ac:dyDescent="0.35">
      <c r="A7381">
        <v>132.82199999999997</v>
      </c>
      <c r="B7381">
        <v>-4.8938133344800315E-2</v>
      </c>
      <c r="C7381">
        <v>-0.71545018491192225</v>
      </c>
      <c r="D7381">
        <v>-5.0322633141511863E-2</v>
      </c>
      <c r="E7381">
        <v>-0.71958622566446007</v>
      </c>
      <c r="F7381">
        <v>1.3844997967115483E-3</v>
      </c>
      <c r="G7381">
        <v>4.1360407525378173E-3</v>
      </c>
      <c r="H7381">
        <v>5.2953370255687791E-6</v>
      </c>
      <c r="I7381">
        <v>8.7117877085789505E-6</v>
      </c>
      <c r="J7381">
        <v>1.3844997967115483E-3</v>
      </c>
      <c r="K7381">
        <v>4.1360407525378173E-3</v>
      </c>
      <c r="L7381">
        <v>-13.263330439789835</v>
      </c>
      <c r="M7381">
        <v>-4.1389046616255687</v>
      </c>
      <c r="N7381">
        <v>18.580204988941333</v>
      </c>
      <c r="O7381">
        <v>-3.9488564774056378</v>
      </c>
      <c r="P7381">
        <v>18.155730498989346</v>
      </c>
      <c r="Q7381">
        <v>6.0503124379476629E-4</v>
      </c>
      <c r="R7381">
        <v>9.7751560732929469E-4</v>
      </c>
      <c r="S7381">
        <v>4.4132199294015741</v>
      </c>
      <c r="T7381">
        <v>-2.4036164221344318</v>
      </c>
    </row>
    <row r="7382" spans="1:20" x14ac:dyDescent="0.35">
      <c r="A7382">
        <v>132.83999999999997</v>
      </c>
      <c r="B7382">
        <v>-4.9545116450265533E-2</v>
      </c>
      <c r="C7382">
        <v>-0.71972530323757711</v>
      </c>
      <c r="D7382">
        <v>-5.1359739868298449E-2</v>
      </c>
      <c r="E7382">
        <v>-0.72340247017614479</v>
      </c>
      <c r="F7382">
        <v>1.8146234180329152E-3</v>
      </c>
      <c r="G7382">
        <v>3.6771669385676775E-3</v>
      </c>
      <c r="H7382">
        <v>5.2950657237294222E-6</v>
      </c>
      <c r="I7382">
        <v>8.7124393504954266E-6</v>
      </c>
      <c r="J7382">
        <v>1.8146234180329152E-3</v>
      </c>
      <c r="K7382">
        <v>3.6771669385676775E-3</v>
      </c>
      <c r="L7382">
        <v>-11.688774067351938</v>
      </c>
      <c r="M7382">
        <v>-4.9183115134592947</v>
      </c>
      <c r="N7382">
        <v>16.148084875783596</v>
      </c>
      <c r="O7382">
        <v>-2.1326389679890156</v>
      </c>
      <c r="P7382">
        <v>16.006639128428105</v>
      </c>
      <c r="Q7382">
        <v>6.0503124379476629E-4</v>
      </c>
      <c r="R7382">
        <v>9.7751560732929469E-4</v>
      </c>
      <c r="S7382">
        <v>4.4121987166905221</v>
      </c>
      <c r="T7382">
        <v>-2.3994550636487655</v>
      </c>
    </row>
    <row r="7383" spans="1:20" x14ac:dyDescent="0.35">
      <c r="A7383">
        <v>132.85799999999998</v>
      </c>
      <c r="B7383">
        <v>-5.0155488496148502E-2</v>
      </c>
      <c r="C7383">
        <v>-0.7239951252927519</v>
      </c>
      <c r="D7383">
        <v>-5.2704899075969314E-2</v>
      </c>
      <c r="E7383">
        <v>-0.72810400991804447</v>
      </c>
      <c r="F7383">
        <v>2.5494105798208114E-3</v>
      </c>
      <c r="G7383">
        <v>4.1088846252925748E-3</v>
      </c>
      <c r="H7383">
        <v>5.2952288812180125E-6</v>
      </c>
      <c r="I7383">
        <v>8.7135461634883106E-6</v>
      </c>
      <c r="J7383">
        <v>2.5494105798208114E-3</v>
      </c>
      <c r="K7383">
        <v>4.1088846252925748E-3</v>
      </c>
      <c r="L7383">
        <v>-14.099711151875116</v>
      </c>
      <c r="M7383">
        <v>-2.0756165518040071</v>
      </c>
      <c r="N7383">
        <v>20.039798522517177</v>
      </c>
      <c r="O7383">
        <v>-6.7233786674029226</v>
      </c>
      <c r="P7383">
        <v>18.878286577912544</v>
      </c>
      <c r="Q7383">
        <v>6.0503124379476629E-4</v>
      </c>
      <c r="R7383">
        <v>9.7751560732929469E-4</v>
      </c>
      <c r="S7383">
        <v>4.4110117644211133</v>
      </c>
      <c r="T7383">
        <v>-2.3943172954649721</v>
      </c>
    </row>
    <row r="7384" spans="1:20" x14ac:dyDescent="0.35">
      <c r="A7384">
        <v>132.87599999999998</v>
      </c>
      <c r="B7384">
        <v>-5.0769240818605017E-2</v>
      </c>
      <c r="C7384">
        <v>-0.72825961985392973</v>
      </c>
      <c r="D7384">
        <v>-5.4037071299233408E-2</v>
      </c>
      <c r="E7384">
        <v>-0.73253917400508373</v>
      </c>
      <c r="F7384">
        <v>3.2678304806283906E-3</v>
      </c>
      <c r="G7384">
        <v>4.279554151153997E-3</v>
      </c>
      <c r="H7384">
        <v>5.2959580546121476E-6</v>
      </c>
      <c r="I7384">
        <v>8.7148465884604319E-6</v>
      </c>
      <c r="J7384">
        <v>3.2678304806283906E-3</v>
      </c>
      <c r="K7384">
        <v>4.279554151153997E-3</v>
      </c>
      <c r="L7384">
        <v>-12.181934040282727</v>
      </c>
      <c r="M7384">
        <v>-4.7526439098678575</v>
      </c>
      <c r="N7384">
        <v>16.646976496151797</v>
      </c>
      <c r="O7384">
        <v>-2.6550613943086923</v>
      </c>
      <c r="P7384">
        <v>16.433881935071884</v>
      </c>
      <c r="Q7384">
        <v>6.0503124379476629E-4</v>
      </c>
      <c r="R7384">
        <v>9.7751560732929469E-4</v>
      </c>
      <c r="S7384">
        <v>4.4099558463485602</v>
      </c>
      <c r="T7384">
        <v>-2.389459517045561</v>
      </c>
    </row>
    <row r="7385" spans="1:20" x14ac:dyDescent="0.35">
      <c r="A7385">
        <v>132.89399999999998</v>
      </c>
      <c r="B7385">
        <v>-5.1386364704255685E-2</v>
      </c>
      <c r="C7385">
        <v>-0.73251875574043102</v>
      </c>
      <c r="D7385">
        <v>-5.5103547678627129E-2</v>
      </c>
      <c r="E7385">
        <v>-0.73684706936589484</v>
      </c>
      <c r="F7385">
        <v>3.7171829743714441E-3</v>
      </c>
      <c r="G7385">
        <v>4.3283136254638199E-3</v>
      </c>
      <c r="H7385">
        <v>5.2971121027175577E-6</v>
      </c>
      <c r="I7385">
        <v>8.7162035023623707E-6</v>
      </c>
      <c r="J7385">
        <v>3.7171829743714441E-3</v>
      </c>
      <c r="K7385">
        <v>4.3283136254638199E-3</v>
      </c>
      <c r="L7385">
        <v>-14.684543310683949</v>
      </c>
      <c r="M7385">
        <v>-4.4409054533780088</v>
      </c>
      <c r="N7385">
        <v>20.117166889916202</v>
      </c>
      <c r="O7385">
        <v>-4.5956248251310798</v>
      </c>
      <c r="P7385">
        <v>19.585214733144479</v>
      </c>
      <c r="Q7385">
        <v>6.0503124379476629E-4</v>
      </c>
      <c r="R7385">
        <v>9.7751560732929469E-4</v>
      </c>
      <c r="S7385">
        <v>4.4086133712428026</v>
      </c>
      <c r="T7385">
        <v>-2.3847535533122652</v>
      </c>
    </row>
    <row r="7386" spans="1:20" x14ac:dyDescent="0.35">
      <c r="A7386">
        <v>132.91199999999998</v>
      </c>
      <c r="B7386">
        <v>-5.2006851390283694E-2</v>
      </c>
      <c r="C7386">
        <v>-0.7367725018146688</v>
      </c>
      <c r="D7386">
        <v>-5.5795364423116611E-2</v>
      </c>
      <c r="E7386">
        <v>-0.74110393725339963</v>
      </c>
      <c r="F7386">
        <v>3.7885130328329172E-3</v>
      </c>
      <c r="G7386">
        <v>4.331435438730824E-3</v>
      </c>
      <c r="H7386">
        <v>5.298338334118672E-6</v>
      </c>
      <c r="I7386">
        <v>8.7175637094656247E-6</v>
      </c>
      <c r="J7386">
        <v>3.7885130328329172E-3</v>
      </c>
      <c r="K7386">
        <v>4.331435438730824E-3</v>
      </c>
      <c r="L7386">
        <v>-15.841733477369553</v>
      </c>
      <c r="M7386">
        <v>-4.2909142732402721</v>
      </c>
      <c r="N7386">
        <v>21.671170126178811</v>
      </c>
      <c r="O7386">
        <v>-5.4991484321483171</v>
      </c>
      <c r="P7386">
        <v>20.961845843316986</v>
      </c>
      <c r="Q7386">
        <v>6.0503124379476629E-4</v>
      </c>
      <c r="R7386">
        <v>9.7751560732929469E-4</v>
      </c>
      <c r="S7386">
        <v>4.4068015107955132</v>
      </c>
      <c r="T7386">
        <v>-2.3801275845935717</v>
      </c>
    </row>
    <row r="7387" spans="1:20" x14ac:dyDescent="0.35">
      <c r="A7387">
        <v>132.92999999999998</v>
      </c>
      <c r="B7387">
        <v>-5.2630692064529923E-2</v>
      </c>
      <c r="C7387">
        <v>-0.74102082698240335</v>
      </c>
      <c r="D7387">
        <v>-5.5669158301131394E-2</v>
      </c>
      <c r="E7387">
        <v>-0.74510893577336734</v>
      </c>
      <c r="F7387">
        <v>3.0384662366014711E-3</v>
      </c>
      <c r="G7387">
        <v>4.0881087909639957E-3</v>
      </c>
      <c r="H7387">
        <v>5.2988709551228486E-6</v>
      </c>
      <c r="I7387">
        <v>8.7186461722028678E-6</v>
      </c>
      <c r="J7387">
        <v>3.0384662366014711E-3</v>
      </c>
      <c r="K7387">
        <v>4.0881087909639957E-3</v>
      </c>
      <c r="L7387">
        <v>-18.436517524590588</v>
      </c>
      <c r="M7387">
        <v>-4.7618329836781106</v>
      </c>
      <c r="N7387">
        <v>25.137975366266492</v>
      </c>
      <c r="O7387">
        <v>-6.6293233220960621</v>
      </c>
      <c r="P7387">
        <v>24.248090188840319</v>
      </c>
      <c r="Q7387">
        <v>6.0503124379476629E-4</v>
      </c>
      <c r="R7387">
        <v>9.7751560732929469E-4</v>
      </c>
      <c r="S7387">
        <v>4.4040839192648962</v>
      </c>
      <c r="T7387">
        <v>-2.3758340795186093</v>
      </c>
    </row>
    <row r="7388" spans="1:20" x14ac:dyDescent="0.35">
      <c r="A7388">
        <v>132.94799999999998</v>
      </c>
      <c r="B7388">
        <v>-5.3257877865586396E-2</v>
      </c>
      <c r="C7388">
        <v>-0.74526370019296839</v>
      </c>
      <c r="D7388">
        <v>-5.559652018042105E-2</v>
      </c>
      <c r="E7388">
        <v>-0.74947418145432909</v>
      </c>
      <c r="F7388">
        <v>2.3386423148346533E-3</v>
      </c>
      <c r="G7388">
        <v>4.210481261360699E-3</v>
      </c>
      <c r="H7388">
        <v>5.2988940195497623E-6</v>
      </c>
      <c r="I7388">
        <v>8.7198658156684254E-6</v>
      </c>
      <c r="J7388">
        <v>2.3386423148346533E-3</v>
      </c>
      <c r="K7388">
        <v>4.210481261360699E-3</v>
      </c>
      <c r="L7388">
        <v>-14.31732228917981</v>
      </c>
      <c r="M7388">
        <v>-3.4023327345750838</v>
      </c>
      <c r="N7388">
        <v>19.477252109778963</v>
      </c>
      <c r="O7388">
        <v>-5.4516071790619005</v>
      </c>
      <c r="P7388">
        <v>18.698752068335732</v>
      </c>
      <c r="Q7388">
        <v>6.0503124379476629E-4</v>
      </c>
      <c r="R7388">
        <v>9.7751560732929469E-4</v>
      </c>
      <c r="S7388">
        <v>4.4012100695795002</v>
      </c>
      <c r="T7388">
        <v>-2.3711446681605399</v>
      </c>
    </row>
    <row r="7389" spans="1:20" x14ac:dyDescent="0.35">
      <c r="A7389">
        <v>132.96599999999995</v>
      </c>
      <c r="B7389">
        <v>-5.3888399882898279E-2</v>
      </c>
      <c r="C7389">
        <v>-0.7495010904395597</v>
      </c>
      <c r="D7389">
        <v>-5.5212373916965984E-2</v>
      </c>
      <c r="E7389">
        <v>-0.75378817676863652</v>
      </c>
      <c r="F7389">
        <v>1.3239740340677056E-3</v>
      </c>
      <c r="G7389">
        <v>4.2870863290768169E-3</v>
      </c>
      <c r="H7389">
        <v>5.2984140538247128E-6</v>
      </c>
      <c r="I7389">
        <v>8.7211732389734189E-6</v>
      </c>
      <c r="J7389">
        <v>1.3239740340677056E-3</v>
      </c>
      <c r="K7389">
        <v>4.2870863290768169E-3</v>
      </c>
      <c r="L7389">
        <v>-15.546773867011458</v>
      </c>
      <c r="M7389">
        <v>-4.3517576417668762</v>
      </c>
      <c r="N7389">
        <v>20.899109888700178</v>
      </c>
      <c r="O7389">
        <v>-5.1884467284740827</v>
      </c>
      <c r="P7389">
        <v>20.244821922796756</v>
      </c>
      <c r="Q7389">
        <v>6.0503124379476629E-4</v>
      </c>
      <c r="R7389">
        <v>9.7751560732929469E-4</v>
      </c>
      <c r="S7389">
        <v>4.3979738321865165</v>
      </c>
      <c r="T7389">
        <v>-2.3665304233380886</v>
      </c>
    </row>
    <row r="7390" spans="1:20" x14ac:dyDescent="0.35">
      <c r="A7390">
        <v>132.98399999999998</v>
      </c>
      <c r="B7390">
        <v>-5.4522249156854379E-2</v>
      </c>
      <c r="C7390">
        <v>-0.75373296675943124</v>
      </c>
      <c r="D7390">
        <v>-5.5002610350225245E-2</v>
      </c>
      <c r="E7390">
        <v>-0.75840624652224342</v>
      </c>
      <c r="F7390">
        <v>4.8036119337086652E-4</v>
      </c>
      <c r="G7390">
        <v>4.6732797628121769E-3</v>
      </c>
      <c r="H7390">
        <v>5.297728214444861E-6</v>
      </c>
      <c r="I7390">
        <v>8.7229486308400495E-6</v>
      </c>
      <c r="J7390">
        <v>4.8036119337086652E-4</v>
      </c>
      <c r="K7390">
        <v>4.6732797628121769E-3</v>
      </c>
      <c r="L7390">
        <v>-13.381681592264847</v>
      </c>
      <c r="M7390">
        <v>-3.5558075088987042</v>
      </c>
      <c r="N7390">
        <v>17.921714642408244</v>
      </c>
      <c r="O7390">
        <v>-4.6536470124481628</v>
      </c>
      <c r="P7390">
        <v>17.306976200579992</v>
      </c>
      <c r="Q7390">
        <v>6.0503124379476629E-4</v>
      </c>
      <c r="R7390">
        <v>9.7751560732929469E-4</v>
      </c>
      <c r="S7390">
        <v>4.3947746532493808</v>
      </c>
      <c r="T7390">
        <v>-2.361569620385771</v>
      </c>
    </row>
    <row r="7391" spans="1:20" x14ac:dyDescent="0.35">
      <c r="A7391">
        <v>133.00199999999995</v>
      </c>
      <c r="B7391">
        <v>-5.5159416678893229E-2</v>
      </c>
      <c r="C7391">
        <v>-0.75795929823420638</v>
      </c>
      <c r="D7391">
        <v>-5.4669724482268034E-2</v>
      </c>
      <c r="E7391">
        <v>-0.76228067127655441</v>
      </c>
      <c r="F7391">
        <v>-4.896921966251952E-4</v>
      </c>
      <c r="G7391">
        <v>4.3213730423480312E-3</v>
      </c>
      <c r="H7391">
        <v>5.2970437855183369E-6</v>
      </c>
      <c r="I7391">
        <v>8.7242952230376529E-6</v>
      </c>
      <c r="J7391">
        <v>4.896921966251952E-4</v>
      </c>
      <c r="K7391">
        <v>4.3213730423480312E-3</v>
      </c>
      <c r="L7391">
        <v>-11.647908049364824</v>
      </c>
      <c r="M7391">
        <v>-5.981122711182107</v>
      </c>
      <c r="N7391">
        <v>15.242142446190602</v>
      </c>
      <c r="O7391">
        <v>-0.9206376800149968</v>
      </c>
      <c r="P7391">
        <v>15.214313412444934</v>
      </c>
      <c r="Q7391">
        <v>6.0503124379476629E-4</v>
      </c>
      <c r="R7391">
        <v>9.7751560732929469E-4</v>
      </c>
      <c r="S7391">
        <v>4.3918964909461966</v>
      </c>
      <c r="T7391">
        <v>-2.3574155871159101</v>
      </c>
    </row>
    <row r="7392" spans="1:20" x14ac:dyDescent="0.35">
      <c r="A7392">
        <v>133.01999999999998</v>
      </c>
      <c r="B7392">
        <v>-5.5799893391594628E-2</v>
      </c>
      <c r="C7392">
        <v>-0.76218005399007294</v>
      </c>
      <c r="D7392">
        <v>-5.492219627384487E-2</v>
      </c>
      <c r="E7392">
        <v>-0.76624760200747</v>
      </c>
      <c r="F7392">
        <v>-8.7769711774975806E-4</v>
      </c>
      <c r="G7392">
        <v>4.0675480173970602E-3</v>
      </c>
      <c r="H7392">
        <v>5.2964313255596015E-6</v>
      </c>
      <c r="I7392">
        <v>8.7253533547723038E-6</v>
      </c>
      <c r="J7392">
        <v>8.7769711774975806E-4</v>
      </c>
      <c r="K7392">
        <v>4.0675480173970602E-3</v>
      </c>
      <c r="L7392">
        <v>-9.7033907104359134</v>
      </c>
      <c r="M7392">
        <v>-4.0769442867625525</v>
      </c>
      <c r="N7392">
        <v>12.658955431721607</v>
      </c>
      <c r="O7392">
        <v>-1.7400152653591776</v>
      </c>
      <c r="P7392">
        <v>12.538799763080636</v>
      </c>
      <c r="Q7392">
        <v>6.0503124379476629E-4</v>
      </c>
      <c r="R7392">
        <v>9.7751560732929469E-4</v>
      </c>
      <c r="S7392">
        <v>4.3897033250114621</v>
      </c>
      <c r="T7392">
        <v>-2.353112432603913</v>
      </c>
    </row>
    <row r="7393" spans="1:20" x14ac:dyDescent="0.35">
      <c r="A7393">
        <v>133.03799999999995</v>
      </c>
      <c r="B7393">
        <v>-5.6443670188779355E-2</v>
      </c>
      <c r="C7393">
        <v>-0.766395203198037</v>
      </c>
      <c r="D7393">
        <v>-5.5727196721898742E-2</v>
      </c>
      <c r="E7393">
        <v>-0.77052774277642955</v>
      </c>
      <c r="F7393">
        <v>-7.1647346688061275E-4</v>
      </c>
      <c r="G7393">
        <v>4.1325395783925467E-3</v>
      </c>
      <c r="H7393">
        <v>5.2957842615584087E-6</v>
      </c>
      <c r="I7393">
        <v>8.7264832966029593E-6</v>
      </c>
      <c r="J7393">
        <v>7.1647346688061275E-4</v>
      </c>
      <c r="K7393">
        <v>4.1325395783925467E-3</v>
      </c>
      <c r="L7393">
        <v>-10.927267102574909</v>
      </c>
      <c r="M7393">
        <v>-3.585342410457899</v>
      </c>
      <c r="N7393">
        <v>14.290421723365826</v>
      </c>
      <c r="O7393">
        <v>-3.0513555090894031</v>
      </c>
      <c r="P7393">
        <v>13.960851785933253</v>
      </c>
      <c r="Q7393">
        <v>6.0503124379476629E-4</v>
      </c>
      <c r="R7393">
        <v>9.7751560732929469E-4</v>
      </c>
      <c r="S7393">
        <v>4.3880022323861789</v>
      </c>
      <c r="T7393">
        <v>-2.3484237418335221</v>
      </c>
    </row>
    <row r="7394" spans="1:20" x14ac:dyDescent="0.35">
      <c r="A7394">
        <v>133.05599999999998</v>
      </c>
      <c r="B7394">
        <v>-5.7090737915612554E-2</v>
      </c>
      <c r="C7394">
        <v>-0.7706047150741967</v>
      </c>
      <c r="D7394">
        <v>-5.6150790659198702E-2</v>
      </c>
      <c r="E7394">
        <v>-0.77428830183881114</v>
      </c>
      <c r="F7394">
        <v>-9.3994725641385196E-4</v>
      </c>
      <c r="G7394">
        <v>3.6835867646144438E-3</v>
      </c>
      <c r="H7394">
        <v>5.2951874424840519E-6</v>
      </c>
      <c r="I7394">
        <v>8.7271382848561489E-6</v>
      </c>
      <c r="J7394">
        <v>9.3994725641385196E-4</v>
      </c>
      <c r="K7394">
        <v>3.6835867646144438E-3</v>
      </c>
      <c r="L7394">
        <v>-14.718113972070343</v>
      </c>
      <c r="M7394">
        <v>-5.5421700910292175</v>
      </c>
      <c r="N7394">
        <v>19.061011426204427</v>
      </c>
      <c r="O7394">
        <v>-3.3375779601498676</v>
      </c>
      <c r="P7394">
        <v>18.766532176985113</v>
      </c>
      <c r="Q7394">
        <v>6.0503124379476629E-4</v>
      </c>
      <c r="R7394">
        <v>9.7751560732929469E-4</v>
      </c>
      <c r="S7394">
        <v>4.386146387079096</v>
      </c>
      <c r="T7394">
        <v>-2.3443224640176714</v>
      </c>
    </row>
    <row r="7395" spans="1:20" x14ac:dyDescent="0.35">
      <c r="A7395">
        <v>133.07399999999996</v>
      </c>
      <c r="B7395">
        <v>-5.7741087368699436E-2</v>
      </c>
      <c r="C7395">
        <v>-0.77480855887996647</v>
      </c>
      <c r="D7395">
        <v>-5.6541432272525061E-2</v>
      </c>
      <c r="E7395">
        <v>-0.77815453107562527</v>
      </c>
      <c r="F7395">
        <v>-1.1996550961743749E-3</v>
      </c>
      <c r="G7395">
        <v>3.3459721956587973E-3</v>
      </c>
      <c r="H7395">
        <v>5.2946659365207436E-6</v>
      </c>
      <c r="I7395">
        <v>8.7274721219739836E-6</v>
      </c>
      <c r="J7395">
        <v>1.1996550961743749E-3</v>
      </c>
      <c r="K7395">
        <v>3.3459721956587973E-3</v>
      </c>
      <c r="L7395">
        <v>-14.618408634532749</v>
      </c>
      <c r="M7395">
        <v>-4.1246974594172157</v>
      </c>
      <c r="N7395">
        <v>19.053125433179353</v>
      </c>
      <c r="O7395">
        <v>-4.807266586711302</v>
      </c>
      <c r="P7395">
        <v>18.43669647026698</v>
      </c>
      <c r="Q7395">
        <v>6.0503124379476629E-4</v>
      </c>
      <c r="R7395">
        <v>9.7751560732929469E-4</v>
      </c>
      <c r="S7395">
        <v>4.3841789859249038</v>
      </c>
      <c r="T7395">
        <v>-2.3401057442596169</v>
      </c>
    </row>
    <row r="7396" spans="1:20" x14ac:dyDescent="0.35">
      <c r="A7396">
        <v>133.09199999999998</v>
      </c>
      <c r="B7396">
        <v>-5.8394709296188563E-2</v>
      </c>
      <c r="C7396">
        <v>-0.77900670392232874</v>
      </c>
      <c r="D7396">
        <v>-5.7528125836436073E-2</v>
      </c>
      <c r="E7396">
        <v>-0.78288129899087489</v>
      </c>
      <c r="F7396">
        <v>-8.6658345975249018E-4</v>
      </c>
      <c r="G7396">
        <v>3.8745950685461494E-3</v>
      </c>
      <c r="H7396">
        <v>5.2940515079820274E-6</v>
      </c>
      <c r="I7396">
        <v>8.7283220225585975E-6</v>
      </c>
      <c r="J7396">
        <v>8.6658345975249018E-4</v>
      </c>
      <c r="K7396">
        <v>3.8745950685461494E-3</v>
      </c>
      <c r="L7396">
        <v>-13.001380825381929</v>
      </c>
      <c r="M7396">
        <v>-2.379804748282877</v>
      </c>
      <c r="N7396">
        <v>17.157751748115565</v>
      </c>
      <c r="O7396">
        <v>-5.6821530283563426</v>
      </c>
      <c r="P7396">
        <v>16.189551630984212</v>
      </c>
      <c r="Q7396">
        <v>6.0503124379476629E-4</v>
      </c>
      <c r="R7396">
        <v>9.7751560732929469E-4</v>
      </c>
      <c r="S7396">
        <v>4.3823958546358606</v>
      </c>
      <c r="T7396">
        <v>-2.3349049405646478</v>
      </c>
    </row>
    <row r="7397" spans="1:20" x14ac:dyDescent="0.35">
      <c r="A7397">
        <v>133.10999999999996</v>
      </c>
      <c r="B7397">
        <v>-5.9051594397872186E-2</v>
      </c>
      <c r="C7397">
        <v>-0.78319911955408383</v>
      </c>
      <c r="D7397">
        <v>-5.8582861940965958E-2</v>
      </c>
      <c r="E7397">
        <v>-0.78718596391292261</v>
      </c>
      <c r="F7397">
        <v>-4.6873245690622761E-4</v>
      </c>
      <c r="G7397">
        <v>3.9868443588387814E-3</v>
      </c>
      <c r="H7397">
        <v>5.293365415311418E-6</v>
      </c>
      <c r="I7397">
        <v>8.7292910065930825E-6</v>
      </c>
      <c r="J7397">
        <v>4.6873245690622761E-4</v>
      </c>
      <c r="K7397">
        <v>3.9868443588387814E-3</v>
      </c>
      <c r="L7397">
        <v>-12.00482698270592</v>
      </c>
      <c r="M7397">
        <v>-5.3595545296962843</v>
      </c>
      <c r="N7397">
        <v>15.224334915368555</v>
      </c>
      <c r="O7397">
        <v>-1.8264151214027395</v>
      </c>
      <c r="P7397">
        <v>15.11438326295921</v>
      </c>
      <c r="Q7397">
        <v>6.0503124379476629E-4</v>
      </c>
      <c r="R7397">
        <v>9.7751560732929469E-4</v>
      </c>
      <c r="S7397">
        <v>4.3809515597656521</v>
      </c>
      <c r="T7397">
        <v>-2.3301504590490834</v>
      </c>
    </row>
    <row r="7398" spans="1:20" x14ac:dyDescent="0.35">
      <c r="A7398">
        <v>133.12799999999999</v>
      </c>
      <c r="B7398">
        <v>-5.9711733325285135E-2</v>
      </c>
      <c r="C7398">
        <v>-0.78738577517407327</v>
      </c>
      <c r="D7398">
        <v>-5.9935811783554893E-2</v>
      </c>
      <c r="E7398">
        <v>-0.79185560216481332</v>
      </c>
      <c r="F7398">
        <v>2.2407845826975803E-4</v>
      </c>
      <c r="G7398">
        <v>4.4698269907400556E-3</v>
      </c>
      <c r="H7398">
        <v>5.2926565935918225E-6</v>
      </c>
      <c r="I7398">
        <v>8.7308119018642135E-6</v>
      </c>
      <c r="J7398">
        <v>2.2407845826975803E-4</v>
      </c>
      <c r="K7398">
        <v>4.4698269907400556E-3</v>
      </c>
      <c r="L7398">
        <v>-13.470176018062835</v>
      </c>
      <c r="M7398">
        <v>-3.5784717655217722</v>
      </c>
      <c r="N7398">
        <v>17.307556399819322</v>
      </c>
      <c r="O7398">
        <v>-4.7097733333010829</v>
      </c>
      <c r="P7398">
        <v>16.654415140792331</v>
      </c>
      <c r="Q7398">
        <v>6.0503124379476629E-4</v>
      </c>
      <c r="R7398">
        <v>9.7751560732929469E-4</v>
      </c>
      <c r="S7398">
        <v>4.3796236307742946</v>
      </c>
      <c r="T7398">
        <v>-2.3249693927595021</v>
      </c>
    </row>
    <row r="7399" spans="1:20" x14ac:dyDescent="0.35">
      <c r="A7399">
        <v>133.14599999999996</v>
      </c>
      <c r="B7399">
        <v>-6.0375116681812328E-2</v>
      </c>
      <c r="C7399">
        <v>-0.79156664022746381</v>
      </c>
      <c r="D7399">
        <v>-6.1221234475351327E-2</v>
      </c>
      <c r="E7399">
        <v>-0.79628301569639492</v>
      </c>
      <c r="F7399">
        <v>8.461177935389988E-4</v>
      </c>
      <c r="G7399">
        <v>4.716375468931111E-3</v>
      </c>
      <c r="H7399">
        <v>5.2920379478398561E-6</v>
      </c>
      <c r="I7399">
        <v>8.7326385287447309E-6</v>
      </c>
      <c r="J7399">
        <v>8.461177935389988E-4</v>
      </c>
      <c r="K7399">
        <v>4.716375468931111E-3</v>
      </c>
      <c r="L7399">
        <v>-13.857403745249636</v>
      </c>
      <c r="M7399">
        <v>-5.0228668336328308</v>
      </c>
      <c r="N7399">
        <v>17.47548159839415</v>
      </c>
      <c r="O7399">
        <v>-3.4027595895347171</v>
      </c>
      <c r="P7399">
        <v>17.140994261466926</v>
      </c>
      <c r="Q7399">
        <v>6.0503124379476629E-4</v>
      </c>
      <c r="R7399">
        <v>9.7751560732929469E-4</v>
      </c>
      <c r="S7399">
        <v>4.3783505768799706</v>
      </c>
      <c r="T7399">
        <v>-2.3200502300655339</v>
      </c>
    </row>
    <row r="7400" spans="1:20" x14ac:dyDescent="0.35">
      <c r="A7400">
        <v>133.16399999999999</v>
      </c>
      <c r="B7400">
        <v>-6.1041735022784344E-2</v>
      </c>
      <c r="C7400">
        <v>-0.7957416842059406</v>
      </c>
      <c r="D7400">
        <v>-6.2085188690238269E-2</v>
      </c>
      <c r="E7400">
        <v>-0.80057740533729671</v>
      </c>
      <c r="F7400">
        <v>1.0434536674539252E-3</v>
      </c>
      <c r="G7400">
        <v>4.8357211313561077E-3</v>
      </c>
      <c r="H7400">
        <v>5.2914698653433409E-6</v>
      </c>
      <c r="I7400">
        <v>8.7346187369257693E-6</v>
      </c>
      <c r="J7400">
        <v>1.0434536674539252E-3</v>
      </c>
      <c r="K7400">
        <v>4.8357211313561077E-3</v>
      </c>
      <c r="L7400">
        <v>-16.926043994604779</v>
      </c>
      <c r="M7400">
        <v>-4.8528014388596628</v>
      </c>
      <c r="N7400">
        <v>21.444413050913823</v>
      </c>
      <c r="O7400">
        <v>-5.5598716833930766</v>
      </c>
      <c r="P7400">
        <v>20.711124497776719</v>
      </c>
      <c r="Q7400">
        <v>6.0503124379476629E-4</v>
      </c>
      <c r="R7400">
        <v>9.7751560732929469E-4</v>
      </c>
      <c r="S7400">
        <v>4.3766408035278426</v>
      </c>
      <c r="T7400">
        <v>-2.3153050862758038</v>
      </c>
    </row>
    <row r="7401" spans="1:20" x14ac:dyDescent="0.35">
      <c r="A7401">
        <v>133.18199999999996</v>
      </c>
      <c r="B7401">
        <v>-6.1711578855590039E-2</v>
      </c>
      <c r="C7401">
        <v>-0.7999108766480193</v>
      </c>
      <c r="D7401">
        <v>-6.2695250113460221E-2</v>
      </c>
      <c r="E7401">
        <v>-0.80464381837850996</v>
      </c>
      <c r="F7401">
        <v>9.83671257870182E-4</v>
      </c>
      <c r="G7401">
        <v>4.7329417304906585E-3</v>
      </c>
      <c r="H7401">
        <v>5.2908855598403967E-6</v>
      </c>
      <c r="I7401">
        <v>8.7364655097213505E-6</v>
      </c>
      <c r="J7401">
        <v>9.83671257870182E-4</v>
      </c>
      <c r="K7401">
        <v>4.7329417304906585E-3</v>
      </c>
      <c r="L7401">
        <v>-15.370327290706635</v>
      </c>
      <c r="M7401">
        <v>-5.0770322693180008</v>
      </c>
      <c r="N7401">
        <v>19.256455882368144</v>
      </c>
      <c r="O7401">
        <v>-4.3213101976010018</v>
      </c>
      <c r="P7401">
        <v>18.765323640313277</v>
      </c>
      <c r="Q7401">
        <v>6.0503124379476629E-4</v>
      </c>
      <c r="R7401">
        <v>9.7751560732929469E-4</v>
      </c>
      <c r="S7401">
        <v>4.3747646379055745</v>
      </c>
      <c r="T7401">
        <v>-2.3108246343253942</v>
      </c>
    </row>
    <row r="7402" spans="1:20" x14ac:dyDescent="0.35">
      <c r="A7402">
        <v>133.19999999999999</v>
      </c>
      <c r="B7402">
        <v>-6.2384638639769126E-2</v>
      </c>
      <c r="C7402">
        <v>-0.8040741871392092</v>
      </c>
      <c r="D7402">
        <v>-6.3475367552036643E-2</v>
      </c>
      <c r="E7402">
        <v>-0.80836133044826508</v>
      </c>
      <c r="F7402">
        <v>1.0907289122675176E-3</v>
      </c>
      <c r="G7402">
        <v>4.2871433090558853E-3</v>
      </c>
      <c r="H7402">
        <v>5.2903314190486406E-6</v>
      </c>
      <c r="I7402">
        <v>8.7377684596257783E-6</v>
      </c>
      <c r="J7402">
        <v>1.0907289122675176E-3</v>
      </c>
      <c r="K7402">
        <v>4.2871433090558853E-3</v>
      </c>
      <c r="L7402">
        <v>-11.866523059497686</v>
      </c>
      <c r="M7402">
        <v>-5.314097109981855</v>
      </c>
      <c r="N7402">
        <v>14.650343107515516</v>
      </c>
      <c r="O7402">
        <v>-1.8208887211779217</v>
      </c>
      <c r="P7402">
        <v>14.536743701153103</v>
      </c>
      <c r="Q7402">
        <v>6.0503124379476629E-4</v>
      </c>
      <c r="R7402">
        <v>9.7751560732929469E-4</v>
      </c>
      <c r="S7402">
        <v>4.373308174839126</v>
      </c>
      <c r="T7402">
        <v>-2.3067056181005876</v>
      </c>
    </row>
    <row r="7403" spans="1:20" x14ac:dyDescent="0.35">
      <c r="A7403">
        <v>133.21799999999996</v>
      </c>
      <c r="B7403">
        <v>-6.3060904787125158E-2</v>
      </c>
      <c r="C7403">
        <v>-0.80823158531231998</v>
      </c>
      <c r="D7403">
        <v>-6.4197073588300069E-2</v>
      </c>
      <c r="E7403">
        <v>-0.8120748857019584</v>
      </c>
      <c r="F7403">
        <v>1.136168801174911E-3</v>
      </c>
      <c r="G7403">
        <v>3.8433003896384266E-3</v>
      </c>
      <c r="H7403">
        <v>5.2897910986116936E-6</v>
      </c>
      <c r="I7403">
        <v>8.7385835352033749E-6</v>
      </c>
      <c r="J7403">
        <v>1.136168801174911E-3</v>
      </c>
      <c r="K7403">
        <v>3.8433003896384266E-3</v>
      </c>
      <c r="L7403">
        <v>-14.958306201468996</v>
      </c>
      <c r="M7403">
        <v>-4.5999443485678366</v>
      </c>
      <c r="N7403">
        <v>18.631229051529395</v>
      </c>
      <c r="O7403">
        <v>-4.5898586263829735</v>
      </c>
      <c r="P7403">
        <v>18.057017853465471</v>
      </c>
      <c r="Q7403">
        <v>6.0503124379476629E-4</v>
      </c>
      <c r="R7403">
        <v>9.7751560732929469E-4</v>
      </c>
      <c r="S7403">
        <v>4.3717776738314651</v>
      </c>
      <c r="T7403">
        <v>-2.3025918777197174</v>
      </c>
    </row>
    <row r="7404" spans="1:20" x14ac:dyDescent="0.35">
      <c r="A7404">
        <v>133.23599999999999</v>
      </c>
      <c r="B7404">
        <v>-6.3740367661827085E-2</v>
      </c>
      <c r="C7404">
        <v>-0.81238304084768032</v>
      </c>
      <c r="D7404">
        <v>-6.4614349021856921E-2</v>
      </c>
      <c r="E7404">
        <v>-0.81561203627643386</v>
      </c>
      <c r="F7404">
        <v>8.7398136002983517E-4</v>
      </c>
      <c r="G7404">
        <v>3.2289954287535449E-3</v>
      </c>
      <c r="H7404">
        <v>5.2891797319115806E-6</v>
      </c>
      <c r="I7404">
        <v>8.73881152763127E-6</v>
      </c>
      <c r="J7404">
        <v>8.7398136002983517E-4</v>
      </c>
      <c r="K7404">
        <v>3.2289954287535449E-3</v>
      </c>
      <c r="L7404">
        <v>-16.115672638345522</v>
      </c>
      <c r="M7404">
        <v>-5.0534990440267276</v>
      </c>
      <c r="N7404">
        <v>19.970551325331439</v>
      </c>
      <c r="O7404">
        <v>-4.8377346208919292</v>
      </c>
      <c r="P7404">
        <v>19.375738540131081</v>
      </c>
      <c r="Q7404">
        <v>6.0503124379476629E-4</v>
      </c>
      <c r="R7404">
        <v>9.7751560732929469E-4</v>
      </c>
      <c r="S7404">
        <v>4.3699960774434334</v>
      </c>
      <c r="T7404">
        <v>-2.2986932415407226</v>
      </c>
    </row>
    <row r="7405" spans="1:20" x14ac:dyDescent="0.35">
      <c r="A7405">
        <v>133.25399999999996</v>
      </c>
      <c r="B7405">
        <v>-6.4423017580512096E-2</v>
      </c>
      <c r="C7405">
        <v>-0.81652852347336424</v>
      </c>
      <c r="D7405">
        <v>-6.484588854665474E-2</v>
      </c>
      <c r="E7405">
        <v>-0.81939091898695504</v>
      </c>
      <c r="F7405">
        <v>4.2287096614264386E-4</v>
      </c>
      <c r="G7405">
        <v>2.8623955135907986E-3</v>
      </c>
      <c r="H7405">
        <v>5.2884895158286655E-6</v>
      </c>
      <c r="I7405">
        <v>8.7387378507739744E-6</v>
      </c>
      <c r="J7405">
        <v>4.2287096614264386E-4</v>
      </c>
      <c r="K7405">
        <v>2.8623955135907986E-3</v>
      </c>
      <c r="L7405">
        <v>-16.96639615075096</v>
      </c>
      <c r="M7405">
        <v>-4.1133870312816612</v>
      </c>
      <c r="N7405">
        <v>21.190806636978564</v>
      </c>
      <c r="O7405">
        <v>-6.4068443597244409</v>
      </c>
      <c r="P7405">
        <v>20.199075010407824</v>
      </c>
      <c r="Q7405">
        <v>6.0503124379476629E-4</v>
      </c>
      <c r="R7405">
        <v>9.7751560732929469E-4</v>
      </c>
      <c r="S7405">
        <v>4.3678386628474444</v>
      </c>
      <c r="T7405">
        <v>-2.2945429447753671</v>
      </c>
    </row>
    <row r="7406" spans="1:20" x14ac:dyDescent="0.35">
      <c r="A7406">
        <v>133.27199999999999</v>
      </c>
      <c r="B7406">
        <v>-6.510884481239701E-2</v>
      </c>
      <c r="C7406">
        <v>-0.82066800296547171</v>
      </c>
      <c r="D7406">
        <v>-6.5352452282193996E-2</v>
      </c>
      <c r="E7406">
        <v>-0.82369397952303891</v>
      </c>
      <c r="F7406">
        <v>2.4360746979698589E-4</v>
      </c>
      <c r="G7406">
        <v>3.0259765575672004E-3</v>
      </c>
      <c r="H7406">
        <v>5.2877833517616172E-6</v>
      </c>
      <c r="I7406">
        <v>8.7387942716080301E-6</v>
      </c>
      <c r="J7406">
        <v>2.4360746979698589E-4</v>
      </c>
      <c r="K7406">
        <v>3.0259765575672004E-3</v>
      </c>
      <c r="L7406">
        <v>-14.833765942697662</v>
      </c>
      <c r="M7406">
        <v>-3.4047558320017659</v>
      </c>
      <c r="N7406">
        <v>18.485113511061208</v>
      </c>
      <c r="O7406">
        <v>-5.8117951768443437</v>
      </c>
      <c r="P7406">
        <v>17.547719462631786</v>
      </c>
      <c r="Q7406">
        <v>6.0503124379476629E-4</v>
      </c>
      <c r="R7406">
        <v>9.7751560732929469E-4</v>
      </c>
      <c r="S7406">
        <v>4.3656630679669908</v>
      </c>
      <c r="T7406">
        <v>-2.2897911516322509</v>
      </c>
    </row>
    <row r="7407" spans="1:20" x14ac:dyDescent="0.35">
      <c r="A7407">
        <v>133.28999999999996</v>
      </c>
      <c r="B7407">
        <v>-6.5797839579378167E-2</v>
      </c>
      <c r="C7407">
        <v>-0.82480144914832521</v>
      </c>
      <c r="D7407">
        <v>-6.62466076906153E-2</v>
      </c>
      <c r="E7407">
        <v>-0.82820765402357799</v>
      </c>
      <c r="F7407">
        <v>4.4876811123713278E-4</v>
      </c>
      <c r="G7407">
        <v>3.4062048752527829E-3</v>
      </c>
      <c r="H7407">
        <v>5.2870965585488038E-6</v>
      </c>
      <c r="I7407">
        <v>8.7391809091155355E-6</v>
      </c>
      <c r="J7407">
        <v>4.4876811123713278E-4</v>
      </c>
      <c r="K7407">
        <v>3.4062048752527829E-3</v>
      </c>
      <c r="L7407">
        <v>-12.882206225337711</v>
      </c>
      <c r="M7407">
        <v>-4.0967786948552805</v>
      </c>
      <c r="N7407">
        <v>15.717535204720392</v>
      </c>
      <c r="O7407">
        <v>-3.8052804317053592</v>
      </c>
      <c r="P7407">
        <v>15.249942745718922</v>
      </c>
      <c r="Q7407">
        <v>6.0503124379476629E-4</v>
      </c>
      <c r="R7407">
        <v>9.7751560732929469E-4</v>
      </c>
      <c r="S7407">
        <v>4.363795394961266</v>
      </c>
      <c r="T7407">
        <v>-2.2847695174196256</v>
      </c>
    </row>
    <row r="7408" spans="1:20" x14ac:dyDescent="0.35">
      <c r="A7408">
        <v>133.30799999999996</v>
      </c>
      <c r="B7408">
        <v>-6.6489992056143934E-2</v>
      </c>
      <c r="C7408">
        <v>-0.82892883189474986</v>
      </c>
      <c r="D7408">
        <v>-6.7367385157727888E-2</v>
      </c>
      <c r="E7408">
        <v>-0.83290887197896457</v>
      </c>
      <c r="F7408">
        <v>8.7739310158395367E-4</v>
      </c>
      <c r="G7408">
        <v>3.9800400842147088E-3</v>
      </c>
      <c r="H7408">
        <v>5.2864866924891519E-6</v>
      </c>
      <c r="I7408">
        <v>8.7401396694993405E-6</v>
      </c>
      <c r="J7408">
        <v>8.7739310158395367E-4</v>
      </c>
      <c r="K7408">
        <v>3.9800400842147088E-3</v>
      </c>
      <c r="L7408">
        <v>-14.054514683482457</v>
      </c>
      <c r="M7408">
        <v>-4.2065606501199069</v>
      </c>
      <c r="N7408">
        <v>17.10323681879191</v>
      </c>
      <c r="O7408">
        <v>-4.4505025649349053</v>
      </c>
      <c r="P7408">
        <v>16.514046645180187</v>
      </c>
      <c r="Q7408">
        <v>6.0503124379476629E-4</v>
      </c>
      <c r="R7408">
        <v>9.7751560732929469E-4</v>
      </c>
      <c r="S7408">
        <v>4.362056986743104</v>
      </c>
      <c r="T7408">
        <v>-2.2795159172755866</v>
      </c>
    </row>
    <row r="7409" spans="1:20" x14ac:dyDescent="0.35">
      <c r="A7409">
        <v>133.32599999999996</v>
      </c>
      <c r="B7409">
        <v>-6.7185292370279218E-2</v>
      </c>
      <c r="C7409">
        <v>-0.83305012112629206</v>
      </c>
      <c r="D7409">
        <v>-6.8198826239618038E-2</v>
      </c>
      <c r="E7409">
        <v>-0.83725097699296924</v>
      </c>
      <c r="F7409">
        <v>1.0135338693388202E-3</v>
      </c>
      <c r="G7409">
        <v>4.2008558666771778E-3</v>
      </c>
      <c r="H7409">
        <v>5.2859117416538127E-6</v>
      </c>
      <c r="I7409">
        <v>8.7413420251072106E-6</v>
      </c>
      <c r="J7409">
        <v>1.0135338693388202E-3</v>
      </c>
      <c r="K7409">
        <v>4.2008558666771778E-3</v>
      </c>
      <c r="L7409">
        <v>-15.664408805094107</v>
      </c>
      <c r="M7409">
        <v>-5.5731625481386118</v>
      </c>
      <c r="N7409">
        <v>18.812984072088902</v>
      </c>
      <c r="O7409">
        <v>-3.9949702710811805</v>
      </c>
      <c r="P7409">
        <v>18.383921840288821</v>
      </c>
      <c r="Q7409">
        <v>6.0503124379476629E-4</v>
      </c>
      <c r="R7409">
        <v>9.7751560732929469E-4</v>
      </c>
      <c r="S7409">
        <v>4.3602066661521484</v>
      </c>
      <c r="T7409">
        <v>-2.2746755954684814</v>
      </c>
    </row>
    <row r="7410" spans="1:20" x14ac:dyDescent="0.35">
      <c r="A7410">
        <v>133.34399999999997</v>
      </c>
      <c r="B7410">
        <v>-6.7883730602372211E-2</v>
      </c>
      <c r="C7410">
        <v>-0.83716528681346447</v>
      </c>
      <c r="D7410">
        <v>-6.8717648059906544E-2</v>
      </c>
      <c r="E7410">
        <v>-0.84132108636504521</v>
      </c>
      <c r="F7410">
        <v>8.3391745753433333E-4</v>
      </c>
      <c r="G7410">
        <v>4.1557995515807411E-3</v>
      </c>
      <c r="H7410">
        <v>5.2852921582531279E-6</v>
      </c>
      <c r="I7410">
        <v>8.7424932368615377E-6</v>
      </c>
      <c r="J7410">
        <v>8.3391745753433333E-4</v>
      </c>
      <c r="K7410">
        <v>4.1557995515807411E-3</v>
      </c>
      <c r="L7410">
        <v>-16.230264176128102</v>
      </c>
      <c r="M7410">
        <v>-5.417343911711666</v>
      </c>
      <c r="N7410">
        <v>19.456295739689182</v>
      </c>
      <c r="O7410">
        <v>-4.5311970562144941</v>
      </c>
      <c r="P7410">
        <v>18.921302733902877</v>
      </c>
      <c r="Q7410">
        <v>6.0503124379476629E-4</v>
      </c>
      <c r="R7410">
        <v>9.7751560732929469E-4</v>
      </c>
      <c r="S7410">
        <v>4.3581683694025024</v>
      </c>
      <c r="T7410">
        <v>-2.2701567200052293</v>
      </c>
    </row>
    <row r="7411" spans="1:20" x14ac:dyDescent="0.35">
      <c r="A7411">
        <v>133.36199999999997</v>
      </c>
      <c r="B7411">
        <v>-6.8585296786126987E-2</v>
      </c>
      <c r="C7411">
        <v>-0.84127429897598616</v>
      </c>
      <c r="D7411">
        <v>-6.9621384065272518E-2</v>
      </c>
      <c r="E7411">
        <v>-0.84579160442195933</v>
      </c>
      <c r="F7411">
        <v>1.0360872791455311E-3</v>
      </c>
      <c r="G7411">
        <v>4.5173054459731743E-3</v>
      </c>
      <c r="H7411">
        <v>5.2847237621251601E-6</v>
      </c>
      <c r="I7411">
        <v>8.7440672659108433E-6</v>
      </c>
      <c r="J7411">
        <v>1.0360872791455311E-3</v>
      </c>
      <c r="K7411">
        <v>4.5173054459731743E-3</v>
      </c>
      <c r="L7411">
        <v>-13.998727204098355</v>
      </c>
      <c r="M7411">
        <v>-3.765173159891813</v>
      </c>
      <c r="N7411">
        <v>16.877501315695167</v>
      </c>
      <c r="O7411">
        <v>-4.9128715072036462</v>
      </c>
      <c r="P7411">
        <v>16.146632596767621</v>
      </c>
      <c r="Q7411">
        <v>6.0503124379476629E-4</v>
      </c>
      <c r="R7411">
        <v>9.7751560732929469E-4</v>
      </c>
      <c r="S7411">
        <v>4.3563013337257237</v>
      </c>
      <c r="T7411">
        <v>-2.2651575738822234</v>
      </c>
    </row>
    <row r="7412" spans="1:20" x14ac:dyDescent="0.35">
      <c r="A7412">
        <v>133.37999999999997</v>
      </c>
      <c r="B7412">
        <v>-6.928998090846715E-2</v>
      </c>
      <c r="C7412">
        <v>-0.84537712768302231</v>
      </c>
      <c r="D7412">
        <v>-7.0547652032599495E-2</v>
      </c>
      <c r="E7412">
        <v>-0.84986932927483172</v>
      </c>
      <c r="F7412">
        <v>1.2576711241323452E-3</v>
      </c>
      <c r="G7412">
        <v>4.4922015918094083E-3</v>
      </c>
      <c r="H7412">
        <v>5.2842241012014458E-6</v>
      </c>
      <c r="I7412">
        <v>8.7456103515774932E-6</v>
      </c>
      <c r="J7412">
        <v>1.2576711241323452E-3</v>
      </c>
      <c r="K7412">
        <v>4.4922015918094083E-3</v>
      </c>
      <c r="L7412">
        <v>-13.506445066605306</v>
      </c>
      <c r="M7412">
        <v>-5.6429845887655254</v>
      </c>
      <c r="N7412">
        <v>15.88539531426238</v>
      </c>
      <c r="O7412">
        <v>-2.5334019632990481</v>
      </c>
      <c r="P7412">
        <v>15.682080818014608</v>
      </c>
      <c r="Q7412">
        <v>6.0503124379476629E-4</v>
      </c>
      <c r="R7412">
        <v>9.7751560732929469E-4</v>
      </c>
      <c r="S7412">
        <v>4.3547042305972461</v>
      </c>
      <c r="T7412">
        <v>-2.2605829166125364</v>
      </c>
    </row>
    <row r="7413" spans="1:20" x14ac:dyDescent="0.35">
      <c r="A7413">
        <v>133.39799999999997</v>
      </c>
      <c r="B7413">
        <v>-6.9997772909649411E-2</v>
      </c>
      <c r="C7413">
        <v>-0.84947374305342216</v>
      </c>
      <c r="D7413">
        <v>-7.0973249191315202E-2</v>
      </c>
      <c r="E7413">
        <v>-0.85333035695014869</v>
      </c>
      <c r="F7413">
        <v>9.7547628166579081E-4</v>
      </c>
      <c r="G7413">
        <v>3.8566138967265351E-3</v>
      </c>
      <c r="H7413">
        <v>5.283639553154345E-6</v>
      </c>
      <c r="I7413">
        <v>8.7464371001469561E-6</v>
      </c>
      <c r="J7413">
        <v>9.7547628166579081E-4</v>
      </c>
      <c r="K7413">
        <v>3.8566138967265351E-3</v>
      </c>
      <c r="L7413">
        <v>-16.391156660524366</v>
      </c>
      <c r="M7413">
        <v>-6.3204933432517816</v>
      </c>
      <c r="N7413">
        <v>19.254478850089761</v>
      </c>
      <c r="O7413">
        <v>-3.6543589487921766</v>
      </c>
      <c r="P7413">
        <v>18.904513124170549</v>
      </c>
      <c r="Q7413">
        <v>6.0503124379476629E-4</v>
      </c>
      <c r="R7413">
        <v>9.7751560732929469E-4</v>
      </c>
      <c r="S7413">
        <v>4.352938250510868</v>
      </c>
      <c r="T7413">
        <v>-2.2567290436419962</v>
      </c>
    </row>
    <row r="7414" spans="1:20" x14ac:dyDescent="0.35">
      <c r="A7414">
        <v>133.41599999999997</v>
      </c>
      <c r="B7414">
        <v>-7.0708662683372461E-2</v>
      </c>
      <c r="C7414">
        <v>-0.85356411525596398</v>
      </c>
      <c r="D7414">
        <v>-7.1797480024189619E-2</v>
      </c>
      <c r="E7414">
        <v>-0.85777216228623321</v>
      </c>
      <c r="F7414">
        <v>1.0888173408171581E-3</v>
      </c>
      <c r="G7414">
        <v>4.2080470302692241E-3</v>
      </c>
      <c r="H7414">
        <v>5.2830867248322768E-6</v>
      </c>
      <c r="I7414">
        <v>8.7476459525290972E-6</v>
      </c>
      <c r="J7414">
        <v>1.0888173408171581E-3</v>
      </c>
      <c r="K7414">
        <v>4.2080470302692241E-3</v>
      </c>
      <c r="L7414">
        <v>-16.462976103174444</v>
      </c>
      <c r="M7414">
        <v>-2.5514736942696996</v>
      </c>
      <c r="N7414">
        <v>20.134416311069341</v>
      </c>
      <c r="O7414">
        <v>-7.8660025579250936</v>
      </c>
      <c r="P7414">
        <v>18.534312071025756</v>
      </c>
      <c r="Q7414">
        <v>6.0503124379476629E-4</v>
      </c>
      <c r="R7414">
        <v>9.7751560732929469E-4</v>
      </c>
      <c r="S7414">
        <v>4.3509763841694671</v>
      </c>
      <c r="T7414">
        <v>-2.2517522285266462</v>
      </c>
    </row>
    <row r="7415" spans="1:20" x14ac:dyDescent="0.35">
      <c r="A7415">
        <v>133.43399999999997</v>
      </c>
      <c r="B7415">
        <v>-7.1422640076884494E-2</v>
      </c>
      <c r="C7415">
        <v>-0.85764821450956996</v>
      </c>
      <c r="D7415">
        <v>-7.2592528548843571E-2</v>
      </c>
      <c r="E7415">
        <v>-0.86186776602197646</v>
      </c>
      <c r="F7415">
        <v>1.1698884719590769E-3</v>
      </c>
      <c r="G7415">
        <v>4.2195515124064942E-3</v>
      </c>
      <c r="H7415">
        <v>5.2825587442970726E-6</v>
      </c>
      <c r="I7415">
        <v>8.7488675561187005E-6</v>
      </c>
      <c r="J7415">
        <v>1.1698884719590769E-3</v>
      </c>
      <c r="K7415">
        <v>4.2195515124064942E-3</v>
      </c>
      <c r="L7415">
        <v>-14.265797302250769</v>
      </c>
      <c r="M7415">
        <v>-5.6165999108420621</v>
      </c>
      <c r="N7415">
        <v>16.579296186970364</v>
      </c>
      <c r="O7415">
        <v>-3.0600740407025562</v>
      </c>
      <c r="P7415">
        <v>16.294447180579901</v>
      </c>
      <c r="Q7415">
        <v>6.0503124379476629E-4</v>
      </c>
      <c r="R7415">
        <v>9.7751560732929469E-4</v>
      </c>
      <c r="S7415">
        <v>4.3491986051524343</v>
      </c>
      <c r="T7415">
        <v>-2.2471545821115169</v>
      </c>
    </row>
    <row r="7416" spans="1:20" x14ac:dyDescent="0.35">
      <c r="A7416">
        <v>133.45199999999997</v>
      </c>
      <c r="B7416">
        <v>-7.2139694891100101E-2</v>
      </c>
      <c r="C7416">
        <v>-0.86172601108358338</v>
      </c>
      <c r="D7416">
        <v>-7.3721793660874946E-2</v>
      </c>
      <c r="E7416">
        <v>-0.86618930827415608</v>
      </c>
      <c r="F7416">
        <v>1.5820987697748451E-3</v>
      </c>
      <c r="G7416">
        <v>4.4632971905727015E-3</v>
      </c>
      <c r="H7416">
        <v>5.2821838930189912E-6</v>
      </c>
      <c r="I7416">
        <v>8.7503742525792895E-6</v>
      </c>
      <c r="J7416">
        <v>1.5820987697748451E-3</v>
      </c>
      <c r="K7416">
        <v>4.4632971905727015E-3</v>
      </c>
      <c r="L7416">
        <v>-14.069505511557141</v>
      </c>
      <c r="M7416">
        <v>-4.2685731482875244</v>
      </c>
      <c r="N7416">
        <v>16.473356938190079</v>
      </c>
      <c r="O7416">
        <v>-4.4329464506511886</v>
      </c>
      <c r="P7416">
        <v>15.865701200346434</v>
      </c>
      <c r="Q7416">
        <v>6.0503124379476629E-4</v>
      </c>
      <c r="R7416">
        <v>9.7751560732929469E-4</v>
      </c>
      <c r="S7416">
        <v>4.3476336365177453</v>
      </c>
      <c r="T7416">
        <v>-2.2422702304005493</v>
      </c>
    </row>
    <row r="7417" spans="1:20" x14ac:dyDescent="0.35">
      <c r="A7417">
        <v>133.46999999999997</v>
      </c>
      <c r="B7417">
        <v>-7.2859816880704975E-2</v>
      </c>
      <c r="C7417">
        <v>-0.86579747529796114</v>
      </c>
      <c r="D7417">
        <v>-7.438004550049071E-2</v>
      </c>
      <c r="E7417">
        <v>-0.86970509326815115</v>
      </c>
      <c r="F7417">
        <v>1.5202286197857351E-3</v>
      </c>
      <c r="G7417">
        <v>3.9076179701900138E-3</v>
      </c>
      <c r="H7417">
        <v>5.2817832607594716E-6</v>
      </c>
      <c r="I7417">
        <v>8.7512533119035031E-6</v>
      </c>
      <c r="J7417">
        <v>1.5202286197857351E-3</v>
      </c>
      <c r="K7417">
        <v>3.9076179701900138E-3</v>
      </c>
      <c r="L7417">
        <v>-15.675573471670141</v>
      </c>
      <c r="M7417">
        <v>-6.8297009858070279</v>
      </c>
      <c r="N7417">
        <v>17.993371445399038</v>
      </c>
      <c r="O7417">
        <v>-2.6466319206023008</v>
      </c>
      <c r="P7417">
        <v>17.797661516304618</v>
      </c>
      <c r="Q7417">
        <v>6.0503124379476629E-4</v>
      </c>
      <c r="R7417">
        <v>9.7751560732929469E-4</v>
      </c>
      <c r="S7417">
        <v>4.3460665916994774</v>
      </c>
      <c r="T7417">
        <v>-2.2383164899619321</v>
      </c>
    </row>
    <row r="7418" spans="1:20" x14ac:dyDescent="0.35">
      <c r="A7418">
        <v>133.48799999999997</v>
      </c>
      <c r="B7418">
        <v>-7.3582995754273836E-2</v>
      </c>
      <c r="C7418">
        <v>-0.86986257752354945</v>
      </c>
      <c r="D7418">
        <v>-7.4911109166691747E-2</v>
      </c>
      <c r="E7418">
        <v>-0.87331816521634131</v>
      </c>
      <c r="F7418">
        <v>1.3281134124179111E-3</v>
      </c>
      <c r="G7418">
        <v>3.4555876927918616E-3</v>
      </c>
      <c r="H7418">
        <v>5.281308958747268E-6</v>
      </c>
      <c r="I7418">
        <v>8.7516833824159309E-6</v>
      </c>
      <c r="J7418">
        <v>1.3281134124179111E-3</v>
      </c>
      <c r="K7418">
        <v>3.4555876927918616E-3</v>
      </c>
      <c r="L7418">
        <v>-16.936077932269448</v>
      </c>
      <c r="M7418">
        <v>-4.7652842776026096</v>
      </c>
      <c r="N7418">
        <v>19.756096592785841</v>
      </c>
      <c r="O7418">
        <v>-5.7556940021173428</v>
      </c>
      <c r="P7418">
        <v>18.899083023720351</v>
      </c>
      <c r="Q7418">
        <v>6.0503124379476629E-4</v>
      </c>
      <c r="R7418">
        <v>9.7751560732929469E-4</v>
      </c>
      <c r="S7418">
        <v>4.3442922983488756</v>
      </c>
      <c r="T7418">
        <v>-2.2342630593826751</v>
      </c>
    </row>
    <row r="7419" spans="1:20" x14ac:dyDescent="0.35">
      <c r="A7419">
        <v>133.50599999999997</v>
      </c>
      <c r="B7419">
        <v>-7.4309221174380033E-2</v>
      </c>
      <c r="C7419">
        <v>-0.87392128818229753</v>
      </c>
      <c r="D7419">
        <v>-7.5315897576613389E-2</v>
      </c>
      <c r="E7419">
        <v>-0.87736892348004569</v>
      </c>
      <c r="F7419">
        <v>1.0066764022333557E-3</v>
      </c>
      <c r="G7419">
        <v>3.4476352977481639E-3</v>
      </c>
      <c r="H7419">
        <v>5.2807336134277838E-6</v>
      </c>
      <c r="I7419">
        <v>8.7521059364417954E-6</v>
      </c>
      <c r="J7419">
        <v>1.0066764022333557E-3</v>
      </c>
      <c r="K7419">
        <v>3.4476352977481639E-3</v>
      </c>
      <c r="L7419">
        <v>-18.373625505119126</v>
      </c>
      <c r="M7419">
        <v>-4.0416678419884535</v>
      </c>
      <c r="N7419">
        <v>21.637624304229021</v>
      </c>
      <c r="O7419">
        <v>-7.4940566299381546</v>
      </c>
      <c r="P7419">
        <v>20.29842113954291</v>
      </c>
      <c r="Q7419">
        <v>6.0503124379476629E-4</v>
      </c>
      <c r="R7419">
        <v>9.7751560732929469E-4</v>
      </c>
      <c r="S7419">
        <v>4.3420915952437529</v>
      </c>
      <c r="T7419">
        <v>-2.2297319353390281</v>
      </c>
    </row>
    <row r="7420" spans="1:20" x14ac:dyDescent="0.35">
      <c r="A7420">
        <v>133.52399999999997</v>
      </c>
      <c r="B7420">
        <v>-7.5038482757707747E-2</v>
      </c>
      <c r="C7420">
        <v>-0.87797357774749962</v>
      </c>
      <c r="D7420">
        <v>-7.6588246940685334E-2</v>
      </c>
      <c r="E7420">
        <v>-0.88157523520702608</v>
      </c>
      <c r="F7420">
        <v>1.5497641829775866E-3</v>
      </c>
      <c r="G7420">
        <v>3.6016574595264528E-3</v>
      </c>
      <c r="H7420">
        <v>5.2803455605108686E-6</v>
      </c>
      <c r="I7420">
        <v>8.7526747234102985E-6</v>
      </c>
      <c r="J7420">
        <v>1.5497641829775866E-3</v>
      </c>
      <c r="K7420">
        <v>3.6016574595264528E-3</v>
      </c>
      <c r="L7420">
        <v>-10.319075459546083</v>
      </c>
      <c r="M7420">
        <v>-4.2918999254031256</v>
      </c>
      <c r="N7420">
        <v>11.701409896749755</v>
      </c>
      <c r="O7420">
        <v>-1.9731537841757987</v>
      </c>
      <c r="P7420">
        <v>11.533848348046972</v>
      </c>
      <c r="Q7420">
        <v>6.0503124379476629E-4</v>
      </c>
      <c r="R7420">
        <v>9.7751560732929469E-4</v>
      </c>
      <c r="S7420">
        <v>4.3407215053116692</v>
      </c>
      <c r="T7420">
        <v>-2.2249396984196212</v>
      </c>
    </row>
    <row r="7421" spans="1:20" x14ac:dyDescent="0.35">
      <c r="A7421">
        <v>133.54199999999997</v>
      </c>
      <c r="B7421">
        <v>-7.5770770075168872E-2</v>
      </c>
      <c r="C7421">
        <v>-0.88201941674403561</v>
      </c>
      <c r="D7421">
        <v>-7.7794934248289316E-2</v>
      </c>
      <c r="E7421">
        <v>-0.8858092719202999</v>
      </c>
      <c r="F7421">
        <v>2.0241641731204435E-3</v>
      </c>
      <c r="G7421">
        <v>3.7898551762642896E-3</v>
      </c>
      <c r="H7421">
        <v>5.2801861124029483E-6</v>
      </c>
      <c r="I7421">
        <v>8.7534308322423259E-6</v>
      </c>
      <c r="J7421">
        <v>2.0241641731204435E-3</v>
      </c>
      <c r="K7421">
        <v>3.7898551762642896E-3</v>
      </c>
      <c r="L7421">
        <v>-16.465382304540658</v>
      </c>
      <c r="M7421">
        <v>-4.9584761905951407</v>
      </c>
      <c r="N7421">
        <v>18.87403853167228</v>
      </c>
      <c r="O7421">
        <v>-5.2613313770898529</v>
      </c>
      <c r="P7421">
        <v>18.12588543038656</v>
      </c>
      <c r="Q7421">
        <v>6.0503124379476629E-4</v>
      </c>
      <c r="R7421">
        <v>9.7751560732929469E-4</v>
      </c>
      <c r="S7421">
        <v>4.3392496418476716</v>
      </c>
      <c r="T7421">
        <v>-2.2201163420078114</v>
      </c>
    </row>
    <row r="7422" spans="1:20" x14ac:dyDescent="0.35">
      <c r="A7422">
        <v>133.55999999999997</v>
      </c>
      <c r="B7422">
        <v>-7.6506072652011078E-2</v>
      </c>
      <c r="C7422">
        <v>-0.88605877574857828</v>
      </c>
      <c r="D7422">
        <v>-7.8432793519040422E-2</v>
      </c>
      <c r="E7422">
        <v>-0.88972186503124751</v>
      </c>
      <c r="F7422">
        <v>1.926720867029344E-3</v>
      </c>
      <c r="G7422">
        <v>3.6630892826692296E-3</v>
      </c>
      <c r="H7422">
        <v>5.2799748291779171E-6</v>
      </c>
      <c r="I7422">
        <v>8.7540594257284554E-6</v>
      </c>
      <c r="J7422">
        <v>1.926720867029344E-3</v>
      </c>
      <c r="K7422">
        <v>3.6630892826692296E-3</v>
      </c>
      <c r="L7422">
        <v>-18.632541331030399</v>
      </c>
      <c r="M7422">
        <v>-5.9462968540646957</v>
      </c>
      <c r="N7422">
        <v>21.198367097763214</v>
      </c>
      <c r="O7422">
        <v>-5.5837649520472024</v>
      </c>
      <c r="P7422">
        <v>20.449751503913667</v>
      </c>
      <c r="Q7422">
        <v>6.0503124379476629E-4</v>
      </c>
      <c r="R7422">
        <v>9.7751560732929469E-4</v>
      </c>
      <c r="S7422">
        <v>4.3373697599342229</v>
      </c>
      <c r="T7422">
        <v>-2.2157002363582174</v>
      </c>
    </row>
    <row r="7423" spans="1:20" x14ac:dyDescent="0.35">
      <c r="A7423">
        <v>133.57799999999997</v>
      </c>
      <c r="B7423">
        <v>-7.724437996794227E-2</v>
      </c>
      <c r="C7423">
        <v>-0.89009162538988862</v>
      </c>
      <c r="D7423">
        <v>-7.8739803532303698E-2</v>
      </c>
      <c r="E7423">
        <v>-0.89375144471364076</v>
      </c>
      <c r="F7423">
        <v>1.4954235643614283E-3</v>
      </c>
      <c r="G7423">
        <v>3.6598193237521448E-3</v>
      </c>
      <c r="H7423">
        <v>5.2795647398229826E-6</v>
      </c>
      <c r="I7423">
        <v>8.754684623526459E-6</v>
      </c>
      <c r="J7423">
        <v>1.4954235643614283E-3</v>
      </c>
      <c r="K7423">
        <v>3.6598193237521448E-3</v>
      </c>
      <c r="L7423">
        <v>-18.79546136456905</v>
      </c>
      <c r="M7423">
        <v>-4.929246416286805</v>
      </c>
      <c r="N7423">
        <v>21.537100485202554</v>
      </c>
      <c r="O7423">
        <v>-6.8189946618367809</v>
      </c>
      <c r="P7423">
        <v>20.429097119343126</v>
      </c>
      <c r="Q7423">
        <v>6.0503124379476629E-4</v>
      </c>
      <c r="R7423">
        <v>9.7751560732929469E-4</v>
      </c>
      <c r="S7423">
        <v>4.3350567715027069</v>
      </c>
      <c r="T7423">
        <v>-2.2111813208638353</v>
      </c>
    </row>
    <row r="7424" spans="1:20" x14ac:dyDescent="0.35">
      <c r="A7424">
        <v>133.59599999999998</v>
      </c>
      <c r="B7424">
        <v>-7.7985681457233613E-2</v>
      </c>
      <c r="C7424">
        <v>-0.89411793634897341</v>
      </c>
      <c r="D7424">
        <v>-7.9432884533122694E-2</v>
      </c>
      <c r="E7424">
        <v>-0.89778877846272842</v>
      </c>
      <c r="F7424">
        <v>1.4472030758890808E-3</v>
      </c>
      <c r="G7424">
        <v>3.6708421137550129E-3</v>
      </c>
      <c r="H7424">
        <v>5.27913564538718E-6</v>
      </c>
      <c r="I7424">
        <v>8.7553205385474192E-6</v>
      </c>
      <c r="J7424">
        <v>1.4472030758890808E-3</v>
      </c>
      <c r="K7424">
        <v>3.6708421137550129E-3</v>
      </c>
      <c r="L7424">
        <v>-13.404888069174534</v>
      </c>
      <c r="M7424">
        <v>-4.8752446580491116</v>
      </c>
      <c r="N7424">
        <v>15.013086712523853</v>
      </c>
      <c r="O7424">
        <v>-3.3496317661426414</v>
      </c>
      <c r="P7424">
        <v>14.634641767703384</v>
      </c>
      <c r="Q7424">
        <v>6.0503124379476629E-4</v>
      </c>
      <c r="R7424">
        <v>9.7751560732929469E-4</v>
      </c>
      <c r="S7424">
        <v>4.3331443043139748</v>
      </c>
      <c r="T7424">
        <v>-2.2066105964168394</v>
      </c>
    </row>
    <row r="7425" spans="1:20" x14ac:dyDescent="0.35">
      <c r="A7425">
        <v>133.61399999999998</v>
      </c>
      <c r="B7425">
        <v>-7.8729966508844548E-2</v>
      </c>
      <c r="C7425">
        <v>-0.89813767935937816</v>
      </c>
      <c r="D7425">
        <v>-7.9887711089619229E-2</v>
      </c>
      <c r="E7425">
        <v>-0.90148217681281362</v>
      </c>
      <c r="F7425">
        <v>1.1577445807746806E-3</v>
      </c>
      <c r="G7425">
        <v>3.3444974534354577E-3</v>
      </c>
      <c r="H7425">
        <v>5.2786051007843949E-6</v>
      </c>
      <c r="I7425">
        <v>8.7556479015158309E-6</v>
      </c>
      <c r="J7425">
        <v>1.1577445807746806E-3</v>
      </c>
      <c r="K7425">
        <v>3.3444974534354577E-3</v>
      </c>
      <c r="L7425">
        <v>-16.417509107064884</v>
      </c>
      <c r="M7425">
        <v>-5.9262698528508331</v>
      </c>
      <c r="N7425">
        <v>18.32027014319188</v>
      </c>
      <c r="O7425">
        <v>-4.1508458865612852</v>
      </c>
      <c r="P7425">
        <v>17.843844219941651</v>
      </c>
      <c r="Q7425">
        <v>6.0503124379476629E-4</v>
      </c>
      <c r="R7425">
        <v>9.7751560732929469E-4</v>
      </c>
      <c r="S7425">
        <v>4.3312010741254729</v>
      </c>
      <c r="T7425">
        <v>-2.2024422607796406</v>
      </c>
    </row>
    <row r="7426" spans="1:20" x14ac:dyDescent="0.35">
      <c r="A7426">
        <v>133.63199999999998</v>
      </c>
      <c r="B7426">
        <v>-7.9477224466535407E-2</v>
      </c>
      <c r="C7426">
        <v>-0.9021508252073992</v>
      </c>
      <c r="D7426">
        <v>-8.0368443289124514E-2</v>
      </c>
      <c r="E7426">
        <v>-0.90533022969997579</v>
      </c>
      <c r="F7426">
        <v>8.9121882258910712E-4</v>
      </c>
      <c r="G7426">
        <v>3.1794044925765874E-3</v>
      </c>
      <c r="H7426">
        <v>5.2780011500623682E-6</v>
      </c>
      <c r="I7426">
        <v>8.755830119027735E-6</v>
      </c>
      <c r="J7426">
        <v>8.9121882258910712E-4</v>
      </c>
      <c r="K7426">
        <v>3.1794044925765874E-3</v>
      </c>
      <c r="L7426">
        <v>-16.67398558371006</v>
      </c>
      <c r="M7426">
        <v>-4.7604473425737304</v>
      </c>
      <c r="N7426">
        <v>18.779663130750439</v>
      </c>
      <c r="O7426">
        <v>-5.6215584057402497</v>
      </c>
      <c r="P7426">
        <v>17.918533098312444</v>
      </c>
      <c r="Q7426">
        <v>6.0503124379476629E-4</v>
      </c>
      <c r="R7426">
        <v>9.7751560732929469E-4</v>
      </c>
      <c r="S7426">
        <v>4.3291800680645567</v>
      </c>
      <c r="T7426">
        <v>-2.1980939866335989</v>
      </c>
    </row>
    <row r="7427" spans="1:20" x14ac:dyDescent="0.35">
      <c r="A7427">
        <v>133.64999999999998</v>
      </c>
      <c r="B7427">
        <v>-8.0227444628981459E-2</v>
      </c>
      <c r="C7427">
        <v>-0.90615734473230036</v>
      </c>
      <c r="D7427">
        <v>-8.0852039319116664E-2</v>
      </c>
      <c r="E7427">
        <v>-0.90889095673203424</v>
      </c>
      <c r="F7427">
        <v>6.2459469013520508E-4</v>
      </c>
      <c r="G7427">
        <v>2.7336119997338759E-3</v>
      </c>
      <c r="H7427">
        <v>5.2773429380204728E-6</v>
      </c>
      <c r="I7427">
        <v>8.7556573213501248E-6</v>
      </c>
      <c r="J7427">
        <v>6.2459469013520508E-4</v>
      </c>
      <c r="K7427">
        <v>2.7336119997338759E-3</v>
      </c>
      <c r="L7427">
        <v>-15.099210985624735</v>
      </c>
      <c r="M7427">
        <v>-5.7338929603621471</v>
      </c>
      <c r="N7427">
        <v>16.672771483657371</v>
      </c>
      <c r="O7427">
        <v>-3.4986468664794086</v>
      </c>
      <c r="P7427">
        <v>16.301557565151015</v>
      </c>
      <c r="Q7427">
        <v>6.0503124379476629E-4</v>
      </c>
      <c r="R7427">
        <v>9.7751560732929469E-4</v>
      </c>
      <c r="S7427">
        <v>4.3273470272605739</v>
      </c>
      <c r="T7427">
        <v>-2.1940622089103914</v>
      </c>
    </row>
    <row r="7428" spans="1:20" x14ac:dyDescent="0.35">
      <c r="A7428">
        <v>133.66799999999998</v>
      </c>
      <c r="B7428">
        <v>-8.0980616249895943E-2</v>
      </c>
      <c r="C7428">
        <v>-0.91015720882658246</v>
      </c>
      <c r="D7428">
        <v>-8.1717496993129468E-2</v>
      </c>
      <c r="E7428">
        <v>-0.91286190787373067</v>
      </c>
      <c r="F7428">
        <v>7.3688074323352559E-4</v>
      </c>
      <c r="G7428">
        <v>2.7046990471482069E-3</v>
      </c>
      <c r="H7428">
        <v>5.2767054868681542E-6</v>
      </c>
      <c r="I7428">
        <v>8.7554633991223465E-6</v>
      </c>
      <c r="J7428">
        <v>7.3688074323352559E-4</v>
      </c>
      <c r="K7428">
        <v>2.7046990471482069E-3</v>
      </c>
      <c r="L7428">
        <v>-15.394196454242447</v>
      </c>
      <c r="M7428">
        <v>-4.0853498627170461</v>
      </c>
      <c r="N7428">
        <v>17.281049443359766</v>
      </c>
      <c r="O7428">
        <v>-5.5449457922103731</v>
      </c>
      <c r="P7428">
        <v>16.36729195759926</v>
      </c>
      <c r="Q7428">
        <v>6.0503124379476629E-4</v>
      </c>
      <c r="R7428">
        <v>9.7751560732929469E-4</v>
      </c>
      <c r="S7428">
        <v>4.325636760489739</v>
      </c>
      <c r="T7428">
        <v>-2.1895283244495278</v>
      </c>
    </row>
    <row r="7429" spans="1:20" x14ac:dyDescent="0.35">
      <c r="A7429">
        <v>133.68599999999998</v>
      </c>
      <c r="B7429">
        <v>-8.1736728538140721E-2</v>
      </c>
      <c r="C7429">
        <v>-0.91415038843617213</v>
      </c>
      <c r="D7429">
        <v>-8.2458578215263811E-2</v>
      </c>
      <c r="E7429">
        <v>-0.91656152757956</v>
      </c>
      <c r="F7429">
        <v>7.2184967712309034E-4</v>
      </c>
      <c r="G7429">
        <v>2.4111391433878637E-3</v>
      </c>
      <c r="H7429">
        <v>5.2760652555097123E-6</v>
      </c>
      <c r="I7429">
        <v>8.7550673475027527E-6</v>
      </c>
      <c r="J7429">
        <v>7.2184967712309034E-4</v>
      </c>
      <c r="K7429">
        <v>2.4111391433878637E-3</v>
      </c>
      <c r="L7429">
        <v>-16.198477430030383</v>
      </c>
      <c r="M7429">
        <v>-5.8014096251340099</v>
      </c>
      <c r="N7429">
        <v>17.791253626287979</v>
      </c>
      <c r="O7429">
        <v>-4.1548667848596752</v>
      </c>
      <c r="P7429">
        <v>17.299300205354406</v>
      </c>
      <c r="Q7429">
        <v>6.0503124379476629E-4</v>
      </c>
      <c r="R7429">
        <v>9.7751560732929469E-4</v>
      </c>
      <c r="S7429">
        <v>4.3239691213721896</v>
      </c>
      <c r="T7429">
        <v>-2.1853057643749803</v>
      </c>
    </row>
    <row r="7430" spans="1:20" x14ac:dyDescent="0.35">
      <c r="A7430">
        <v>133.70399999999995</v>
      </c>
      <c r="B7430">
        <v>-8.249577065785052E-2</v>
      </c>
      <c r="C7430">
        <v>-0.91813685456069161</v>
      </c>
      <c r="D7430">
        <v>-8.3534526471217063E-2</v>
      </c>
      <c r="E7430">
        <v>-0.92114444997788447</v>
      </c>
      <c r="F7430">
        <v>1.0387558133665431E-3</v>
      </c>
      <c r="G7430">
        <v>3.0075954171928654E-3</v>
      </c>
      <c r="H7430">
        <v>5.2755003003857782E-6</v>
      </c>
      <c r="I7430">
        <v>8.755106459475565E-6</v>
      </c>
      <c r="J7430">
        <v>1.0387558133665431E-3</v>
      </c>
      <c r="K7430">
        <v>3.0075954171928654E-3</v>
      </c>
      <c r="L7430">
        <v>-17.831728666334079</v>
      </c>
      <c r="M7430">
        <v>-3.1428292326729319</v>
      </c>
      <c r="N7430">
        <v>20.348943399060587</v>
      </c>
      <c r="O7430">
        <v>-8.2257289476645301</v>
      </c>
      <c r="P7430">
        <v>18.61227768806723</v>
      </c>
      <c r="Q7430">
        <v>6.0503124379476629E-4</v>
      </c>
      <c r="R7430">
        <v>9.7751560732929469E-4</v>
      </c>
      <c r="S7430">
        <v>4.3220570042923629</v>
      </c>
      <c r="T7430">
        <v>-2.1800522769225634</v>
      </c>
    </row>
    <row r="7431" spans="1:20" x14ac:dyDescent="0.35">
      <c r="A7431">
        <v>133.72199999999998</v>
      </c>
      <c r="B7431">
        <v>-8.3257731728548778E-2</v>
      </c>
      <c r="C7431">
        <v>-0.92211657825367266</v>
      </c>
      <c r="D7431">
        <v>-8.4213927775980357E-2</v>
      </c>
      <c r="E7431">
        <v>-0.9252843737395311</v>
      </c>
      <c r="F7431">
        <v>9.5619604743157893E-4</v>
      </c>
      <c r="G7431">
        <v>3.1677954858584378E-3</v>
      </c>
      <c r="H7431">
        <v>5.27491333007363E-6</v>
      </c>
      <c r="I7431">
        <v>8.7552787100517079E-6</v>
      </c>
      <c r="J7431">
        <v>9.5619604743157893E-4</v>
      </c>
      <c r="K7431">
        <v>3.1677954858584378E-3</v>
      </c>
      <c r="L7431">
        <v>-17.530688211258351</v>
      </c>
      <c r="M7431">
        <v>-6.3436476734278804</v>
      </c>
      <c r="N7431">
        <v>19.065431871445696</v>
      </c>
      <c r="O7431">
        <v>-4.4336519094622053</v>
      </c>
      <c r="P7431">
        <v>18.542745837401199</v>
      </c>
      <c r="Q7431">
        <v>6.0503124379476629E-4</v>
      </c>
      <c r="R7431">
        <v>9.7751560732929469E-4</v>
      </c>
      <c r="S7431">
        <v>4.3200216681832888</v>
      </c>
      <c r="T7431">
        <v>-2.1753299530570387</v>
      </c>
    </row>
    <row r="7432" spans="1:20" x14ac:dyDescent="0.35">
      <c r="A7432">
        <v>133.73999999999995</v>
      </c>
      <c r="B7432">
        <v>-8.4022600825263194E-2</v>
      </c>
      <c r="C7432">
        <v>-0.92608953062276556</v>
      </c>
      <c r="D7432">
        <v>-8.4521685755139186E-2</v>
      </c>
      <c r="E7432">
        <v>-0.92910479885067443</v>
      </c>
      <c r="F7432">
        <v>4.9908492987599251E-4</v>
      </c>
      <c r="G7432">
        <v>3.0152682279088738E-3</v>
      </c>
      <c r="H7432">
        <v>5.2742369974719817E-6</v>
      </c>
      <c r="I7432">
        <v>8.7553240019069351E-6</v>
      </c>
      <c r="J7432">
        <v>4.9908492987599251E-4</v>
      </c>
      <c r="K7432">
        <v>3.0152682279088738E-3</v>
      </c>
      <c r="L7432">
        <v>-17.920905480819531</v>
      </c>
      <c r="M7432">
        <v>-6.0982794347393199</v>
      </c>
      <c r="N7432">
        <v>19.479666772867436</v>
      </c>
      <c r="O7432">
        <v>-4.9627624966607291</v>
      </c>
      <c r="P7432">
        <v>18.836889498632555</v>
      </c>
      <c r="Q7432">
        <v>6.0503124379476629E-4</v>
      </c>
      <c r="R7432">
        <v>9.7751560732929469E-4</v>
      </c>
      <c r="S7432">
        <v>4.3178138101732326</v>
      </c>
      <c r="T7432">
        <v>-2.1709995374116415</v>
      </c>
    </row>
    <row r="7433" spans="1:20" x14ac:dyDescent="0.35">
      <c r="A7433">
        <v>133.75799999999998</v>
      </c>
      <c r="B7433">
        <v>-8.4790366978655177E-2</v>
      </c>
      <c r="C7433">
        <v>-0.93005568283002948</v>
      </c>
      <c r="D7433">
        <v>-8.4707110228240845E-2</v>
      </c>
      <c r="E7433">
        <v>-0.93289044937306764</v>
      </c>
      <c r="F7433">
        <v>-8.3256750414331671E-5</v>
      </c>
      <c r="G7433">
        <v>2.8347665430381586E-3</v>
      </c>
      <c r="H7433">
        <v>5.2735282642492983E-6</v>
      </c>
      <c r="I7433">
        <v>8.7552272012276582E-6</v>
      </c>
      <c r="J7433">
        <v>8.3256750414331671E-5</v>
      </c>
      <c r="K7433">
        <v>2.8347665430381586E-3</v>
      </c>
      <c r="L7433">
        <v>-17.434996086186143</v>
      </c>
      <c r="M7433">
        <v>-5.3866036867419504</v>
      </c>
      <c r="N7433">
        <v>18.990612356262492</v>
      </c>
      <c r="O7433">
        <v>-5.437632630580179</v>
      </c>
      <c r="P7433">
        <v>18.195480456439707</v>
      </c>
      <c r="Q7433">
        <v>6.0503124379476629E-4</v>
      </c>
      <c r="R7433">
        <v>9.7751560732929469E-4</v>
      </c>
      <c r="S7433">
        <v>4.3155029900878832</v>
      </c>
      <c r="T7433">
        <v>-2.1667158962532995</v>
      </c>
    </row>
    <row r="7434" spans="1:20" x14ac:dyDescent="0.35">
      <c r="A7434">
        <v>133.77599999999995</v>
      </c>
      <c r="B7434">
        <v>-8.5561019175127206E-2</v>
      </c>
      <c r="C7434">
        <v>-0.93401500609208499</v>
      </c>
      <c r="D7434">
        <v>-8.5672094728338144E-2</v>
      </c>
      <c r="E7434">
        <v>-0.93693011268781112</v>
      </c>
      <c r="F7434">
        <v>1.1107555321093754E-4</v>
      </c>
      <c r="G7434">
        <v>2.9151065957261357E-3</v>
      </c>
      <c r="H7434">
        <v>5.2728204490352896E-6</v>
      </c>
      <c r="I7434">
        <v>8.7551925744636625E-6</v>
      </c>
      <c r="J7434">
        <v>1.1107555321093754E-4</v>
      </c>
      <c r="K7434">
        <v>2.9151065957261357E-3</v>
      </c>
      <c r="L7434">
        <v>-12.477447139284882</v>
      </c>
      <c r="M7434">
        <v>-4.3065519594886768</v>
      </c>
      <c r="N7434">
        <v>13.441579449638702</v>
      </c>
      <c r="O7434">
        <v>-3.3881065722123376</v>
      </c>
      <c r="P7434">
        <v>13.007566719270789</v>
      </c>
      <c r="Q7434">
        <v>6.0503124379476629E-4</v>
      </c>
      <c r="R7434">
        <v>9.7751560732929469E-4</v>
      </c>
      <c r="S7434">
        <v>4.3138085401230626</v>
      </c>
      <c r="T7434">
        <v>-2.162060616902739</v>
      </c>
    </row>
    <row r="7435" spans="1:20" x14ac:dyDescent="0.35">
      <c r="A7435">
        <v>133.79399999999998</v>
      </c>
      <c r="B7435">
        <v>-8.633454635695334E-2</v>
      </c>
      <c r="C7435">
        <v>-0.93796747168040351</v>
      </c>
      <c r="D7435">
        <v>-8.6692780603308872E-2</v>
      </c>
      <c r="E7435">
        <v>-0.94118069022313666</v>
      </c>
      <c r="F7435">
        <v>3.5823424635553214E-4</v>
      </c>
      <c r="G7435">
        <v>3.2132185427331539E-3</v>
      </c>
      <c r="H7435">
        <v>5.2721284274219221E-6</v>
      </c>
      <c r="I7435">
        <v>8.7554037098993489E-6</v>
      </c>
      <c r="J7435">
        <v>3.5823424635553214E-4</v>
      </c>
      <c r="K7435">
        <v>3.2132185427331539E-3</v>
      </c>
      <c r="L7435">
        <v>-17.398900097090905</v>
      </c>
      <c r="M7435">
        <v>-4.8177697026485546</v>
      </c>
      <c r="N7435">
        <v>18.927928446486717</v>
      </c>
      <c r="O7435">
        <v>-6.0744497126615293</v>
      </c>
      <c r="P7435">
        <v>17.926726861411911</v>
      </c>
      <c r="Q7435">
        <v>6.0503124379476629E-4</v>
      </c>
      <c r="R7435">
        <v>9.7751560732929469E-4</v>
      </c>
      <c r="S7435">
        <v>4.3120216499700028</v>
      </c>
      <c r="T7435">
        <v>-2.1571550246056894</v>
      </c>
    </row>
    <row r="7436" spans="1:20" x14ac:dyDescent="0.35">
      <c r="A7436">
        <v>133.81199999999995</v>
      </c>
      <c r="B7436">
        <v>-8.7110937422396201E-2</v>
      </c>
      <c r="C7436">
        <v>-0.94191305092150857</v>
      </c>
      <c r="D7436">
        <v>-8.7781650076021123E-2</v>
      </c>
      <c r="E7436">
        <v>-0.94526150856143554</v>
      </c>
      <c r="F7436">
        <v>6.7071265362492194E-4</v>
      </c>
      <c r="G7436">
        <v>3.3484576399269717E-3</v>
      </c>
      <c r="H7436">
        <v>5.2714798365727378E-6</v>
      </c>
      <c r="I7436">
        <v>8.7557341422943027E-6</v>
      </c>
      <c r="J7436">
        <v>6.7071265362492194E-4</v>
      </c>
      <c r="K7436">
        <v>3.3484576399269717E-3</v>
      </c>
      <c r="L7436">
        <v>-15.810855296214909</v>
      </c>
      <c r="M7436">
        <v>-5.6309986315980494</v>
      </c>
      <c r="N7436">
        <v>16.854050994444272</v>
      </c>
      <c r="O7436">
        <v>-4.1130358201507367</v>
      </c>
      <c r="P7436">
        <v>16.34447831120605</v>
      </c>
      <c r="Q7436">
        <v>6.0503124379476629E-4</v>
      </c>
      <c r="R7436">
        <v>9.7751560732929469E-4</v>
      </c>
      <c r="S7436">
        <v>4.3104057058242633</v>
      </c>
      <c r="T7436">
        <v>-2.1524273906051823</v>
      </c>
    </row>
    <row r="7437" spans="1:20" x14ac:dyDescent="0.35">
      <c r="A7437">
        <v>133.82999999999998</v>
      </c>
      <c r="B7437">
        <v>-8.7890181225827674E-2</v>
      </c>
      <c r="C7437">
        <v>-0.94585171519720967</v>
      </c>
      <c r="D7437">
        <v>-8.8995115583938689E-2</v>
      </c>
      <c r="E7437">
        <v>-0.94940207637196439</v>
      </c>
      <c r="F7437">
        <v>1.1049343581110149E-3</v>
      </c>
      <c r="G7437">
        <v>3.5503611747547126E-3</v>
      </c>
      <c r="H7437">
        <v>5.2709351082374984E-6</v>
      </c>
      <c r="I7437">
        <v>8.7562518037156201E-6</v>
      </c>
      <c r="J7437">
        <v>1.1049343581110149E-3</v>
      </c>
      <c r="K7437">
        <v>3.5503611747547126E-3</v>
      </c>
      <c r="L7437">
        <v>-16.446537375511443</v>
      </c>
      <c r="M7437">
        <v>-5.1461961237768126</v>
      </c>
      <c r="N7437">
        <v>17.599093291477132</v>
      </c>
      <c r="O7437">
        <v>-5.0949717120975189</v>
      </c>
      <c r="P7437">
        <v>16.845454815321592</v>
      </c>
      <c r="Q7437">
        <v>6.0503124379476629E-4</v>
      </c>
      <c r="R7437">
        <v>9.7751560732929469E-4</v>
      </c>
      <c r="S7437">
        <v>4.308863719774136</v>
      </c>
      <c r="T7437">
        <v>-2.1476122278551473</v>
      </c>
    </row>
    <row r="7438" spans="1:20" x14ac:dyDescent="0.35">
      <c r="A7438">
        <v>133.84799999999996</v>
      </c>
      <c r="B7438">
        <v>-8.8672266577854375E-2</v>
      </c>
      <c r="C7438">
        <v>-0.94978343594483472</v>
      </c>
      <c r="D7438">
        <v>-9.0246346648271136E-2</v>
      </c>
      <c r="E7438">
        <v>-0.95332141874356791</v>
      </c>
      <c r="F7438">
        <v>1.5740800704167612E-3</v>
      </c>
      <c r="G7438">
        <v>3.5379827987331858E-3</v>
      </c>
      <c r="H7438">
        <v>5.2705595257391587E-6</v>
      </c>
      <c r="I7438">
        <v>8.7567575278625094E-6</v>
      </c>
      <c r="J7438">
        <v>1.5740800704167612E-3</v>
      </c>
      <c r="K7438">
        <v>3.5379827987331858E-3</v>
      </c>
      <c r="L7438">
        <v>-15.945374561418179</v>
      </c>
      <c r="M7438">
        <v>-5.8077742569315589</v>
      </c>
      <c r="N7438">
        <v>16.833279565341059</v>
      </c>
      <c r="O7438">
        <v>-4.0242760249660083</v>
      </c>
      <c r="P7438">
        <v>16.345167585553007</v>
      </c>
      <c r="Q7438">
        <v>6.0503124379476629E-4</v>
      </c>
      <c r="R7438">
        <v>9.7751560732929469E-4</v>
      </c>
      <c r="S7438">
        <v>4.3074949582367976</v>
      </c>
      <c r="T7438">
        <v>-2.1430367826439927</v>
      </c>
    </row>
    <row r="7439" spans="1:20" x14ac:dyDescent="0.35">
      <c r="A7439">
        <v>133.86599999999999</v>
      </c>
      <c r="B7439">
        <v>-8.9457182245434752E-2</v>
      </c>
      <c r="C7439">
        <v>-0.95370818465743634</v>
      </c>
      <c r="D7439">
        <v>-9.0965348183387196E-2</v>
      </c>
      <c r="E7439">
        <v>-0.95746174085206792</v>
      </c>
      <c r="F7439">
        <v>1.5081659379524437E-3</v>
      </c>
      <c r="G7439">
        <v>3.7535561946315799E-3</v>
      </c>
      <c r="H7439">
        <v>5.2701567299567788E-6</v>
      </c>
      <c r="I7439">
        <v>8.7574744445845303E-6</v>
      </c>
      <c r="J7439">
        <v>1.5081659379524437E-3</v>
      </c>
      <c r="K7439">
        <v>3.7535561946315799E-3</v>
      </c>
      <c r="L7439">
        <v>-21.764983495182015</v>
      </c>
      <c r="M7439">
        <v>-5.2597070578972929</v>
      </c>
      <c r="N7439">
        <v>23.521176958640673</v>
      </c>
      <c r="O7439">
        <v>-8.5245957651640012</v>
      </c>
      <c r="P7439">
        <v>21.922067251065464</v>
      </c>
      <c r="Q7439">
        <v>6.0503124379476629E-4</v>
      </c>
      <c r="R7439">
        <v>9.7751560732929469E-4</v>
      </c>
      <c r="S7439">
        <v>4.3054458099749757</v>
      </c>
      <c r="T7439">
        <v>-2.1382614002793932</v>
      </c>
    </row>
    <row r="7440" spans="1:20" x14ac:dyDescent="0.35">
      <c r="A7440">
        <v>133.88399999999996</v>
      </c>
      <c r="B7440">
        <v>-9.0244916952008161E-2</v>
      </c>
      <c r="C7440">
        <v>-0.95762593288405073</v>
      </c>
      <c r="D7440">
        <v>-9.1711174394439876E-2</v>
      </c>
      <c r="E7440">
        <v>-0.96147564370070948</v>
      </c>
      <c r="F7440">
        <v>1.4662574424317149E-3</v>
      </c>
      <c r="G7440">
        <v>3.8497108166587468E-3</v>
      </c>
      <c r="H7440">
        <v>5.2697372856978096E-6</v>
      </c>
      <c r="I7440">
        <v>8.7582894464567317E-6</v>
      </c>
      <c r="J7440">
        <v>1.4662574424317149E-3</v>
      </c>
      <c r="K7440">
        <v>3.8497108166587468E-3</v>
      </c>
      <c r="L7440">
        <v>-16.536791949163373</v>
      </c>
      <c r="M7440">
        <v>-5.656749982890271</v>
      </c>
      <c r="N7440">
        <v>17.379494791389828</v>
      </c>
      <c r="O7440">
        <v>-4.5947831218712949</v>
      </c>
      <c r="P7440">
        <v>16.761109965241349</v>
      </c>
      <c r="Q7440">
        <v>6.0503124379476629E-4</v>
      </c>
      <c r="R7440">
        <v>9.7751560732929469E-4</v>
      </c>
      <c r="S7440">
        <v>4.3035010090748091</v>
      </c>
      <c r="T7440">
        <v>-2.1336204432046797</v>
      </c>
    </row>
    <row r="7441" spans="1:20" x14ac:dyDescent="0.35">
      <c r="A7441">
        <v>133.90199999999999</v>
      </c>
      <c r="B7441">
        <v>-9.1035459377615341E-2</v>
      </c>
      <c r="C7441">
        <v>-0.96153665222990681</v>
      </c>
      <c r="D7441">
        <v>-9.2776364048096305E-2</v>
      </c>
      <c r="E7441">
        <v>-0.9657319374812513</v>
      </c>
      <c r="F7441">
        <v>1.7409046704809639E-3</v>
      </c>
      <c r="G7441">
        <v>4.1952852513444938E-3</v>
      </c>
      <c r="H7441">
        <v>5.2694363464217346E-6</v>
      </c>
      <c r="I7441">
        <v>8.7594779046413675E-6</v>
      </c>
      <c r="J7441">
        <v>1.7409046704809639E-3</v>
      </c>
      <c r="K7441">
        <v>4.1952852513444938E-3</v>
      </c>
      <c r="L7441">
        <v>-16.159157483419211</v>
      </c>
      <c r="M7441">
        <v>-4.734436391298475</v>
      </c>
      <c r="N7441">
        <v>17.089507367149054</v>
      </c>
      <c r="O7441">
        <v>-5.4005988070084232</v>
      </c>
      <c r="P7441">
        <v>16.213722415829775</v>
      </c>
      <c r="Q7441">
        <v>6.0503124379476629E-4</v>
      </c>
      <c r="R7441">
        <v>9.7751560732929469E-4</v>
      </c>
      <c r="S7441">
        <v>4.3016984834849659</v>
      </c>
      <c r="T7441">
        <v>-2.1286626075795079</v>
      </c>
    </row>
    <row r="7442" spans="1:20" x14ac:dyDescent="0.35">
      <c r="A7442">
        <v>133.91999999999996</v>
      </c>
      <c r="B7442">
        <v>-9.1828798159018926E-2</v>
      </c>
      <c r="C7442">
        <v>-0.96544031435663247</v>
      </c>
      <c r="D7442">
        <v>-9.3357854827117781E-2</v>
      </c>
      <c r="E7442">
        <v>-0.96933193455624811</v>
      </c>
      <c r="F7442">
        <v>1.5290566680988549E-3</v>
      </c>
      <c r="G7442">
        <v>3.8916201996156419E-3</v>
      </c>
      <c r="H7442">
        <v>5.2690423910323829E-6</v>
      </c>
      <c r="I7442">
        <v>8.7603360191250942E-6</v>
      </c>
      <c r="J7442">
        <v>1.5290566680988549E-3</v>
      </c>
      <c r="K7442">
        <v>3.8916201996156419E-3</v>
      </c>
      <c r="L7442">
        <v>-17.956727252403709</v>
      </c>
      <c r="M7442">
        <v>-7.1231400489779286</v>
      </c>
      <c r="N7442">
        <v>18.561451341559888</v>
      </c>
      <c r="O7442">
        <v>-3.8819871085084721</v>
      </c>
      <c r="P7442">
        <v>18.150968348671356</v>
      </c>
      <c r="Q7442">
        <v>6.0503124379476629E-4</v>
      </c>
      <c r="R7442">
        <v>9.7751560732929469E-4</v>
      </c>
      <c r="S7442">
        <v>4.2998573731841558</v>
      </c>
      <c r="T7442">
        <v>-2.1244986441677938</v>
      </c>
    </row>
    <row r="7443" spans="1:20" x14ac:dyDescent="0.35">
      <c r="A7443">
        <v>133.93799999999999</v>
      </c>
      <c r="B7443">
        <v>-9.2624921889837911E-2</v>
      </c>
      <c r="C7443">
        <v>-0.96933689098253706</v>
      </c>
      <c r="D7443">
        <v>-9.3878973450360781E-2</v>
      </c>
      <c r="E7443">
        <v>-0.97305260240510194</v>
      </c>
      <c r="F7443">
        <v>1.2540515605228703E-3</v>
      </c>
      <c r="G7443">
        <v>3.7157114225648824E-3</v>
      </c>
      <c r="H7443">
        <v>5.2685456969884995E-6</v>
      </c>
      <c r="I7443">
        <v>8.7610140862248874E-6</v>
      </c>
      <c r="J7443">
        <v>1.2540515605228703E-3</v>
      </c>
      <c r="K7443">
        <v>3.7157114225648824E-3</v>
      </c>
      <c r="L7443">
        <v>-18.379384300030331</v>
      </c>
      <c r="M7443">
        <v>-5.2775666808305735</v>
      </c>
      <c r="N7443">
        <v>19.328463837952544</v>
      </c>
      <c r="O7443">
        <v>-6.2691011237787366</v>
      </c>
      <c r="P7443">
        <v>18.283541381113107</v>
      </c>
      <c r="Q7443">
        <v>6.0503124379476629E-4</v>
      </c>
      <c r="R7443">
        <v>9.7751560732929469E-4</v>
      </c>
      <c r="S7443">
        <v>4.2978731685621137</v>
      </c>
      <c r="T7443">
        <v>-2.1201987486914868</v>
      </c>
    </row>
    <row r="7444" spans="1:20" x14ac:dyDescent="0.35">
      <c r="A7444">
        <v>133.95599999999996</v>
      </c>
      <c r="B7444">
        <v>-9.3423819120659599E-2</v>
      </c>
      <c r="C7444">
        <v>-0.97322635388276191</v>
      </c>
      <c r="D7444">
        <v>-9.5061702791292668E-2</v>
      </c>
      <c r="E7444">
        <v>-0.97710186407297517</v>
      </c>
      <c r="F7444">
        <v>1.6378836706330696E-3</v>
      </c>
      <c r="G7444">
        <v>3.8755101902132605E-3</v>
      </c>
      <c r="H7444">
        <v>5.2681982721895663E-6</v>
      </c>
      <c r="I7444">
        <v>8.7618549521590829E-6</v>
      </c>
      <c r="J7444">
        <v>1.6378836706330696E-3</v>
      </c>
      <c r="K7444">
        <v>3.8755101902132605E-3</v>
      </c>
      <c r="L7444">
        <v>-14.402133200690235</v>
      </c>
      <c r="M7444">
        <v>-4.3934834661034916</v>
      </c>
      <c r="N7444">
        <v>15.02013932975013</v>
      </c>
      <c r="O7444">
        <v>-4.6279370544941436</v>
      </c>
      <c r="P7444">
        <v>14.289394112583876</v>
      </c>
      <c r="Q7444">
        <v>6.0503124379476629E-4</v>
      </c>
      <c r="R7444">
        <v>9.7751560732929469E-4</v>
      </c>
      <c r="S7444">
        <v>4.2962993677067924</v>
      </c>
      <c r="T7444">
        <v>-2.1154449772686648</v>
      </c>
    </row>
    <row r="7445" spans="1:20" x14ac:dyDescent="0.35">
      <c r="A7445">
        <v>133.97399999999999</v>
      </c>
      <c r="B7445">
        <v>-9.4225478359175746E-2</v>
      </c>
      <c r="C7445">
        <v>-0.97710867488956354</v>
      </c>
      <c r="D7445">
        <v>-9.5476145050186978E-2</v>
      </c>
      <c r="E7445">
        <v>-0.98054413958951903</v>
      </c>
      <c r="F7445">
        <v>1.2506666910112318E-3</v>
      </c>
      <c r="G7445">
        <v>3.4354646999554816E-3</v>
      </c>
      <c r="H7445">
        <v>5.2677006860664901E-6</v>
      </c>
      <c r="I7445">
        <v>8.7622634103472183E-6</v>
      </c>
      <c r="J7445">
        <v>1.2506666910112318E-3</v>
      </c>
      <c r="K7445">
        <v>3.4354646999554816E-3</v>
      </c>
      <c r="L7445">
        <v>-20.293189240418386</v>
      </c>
      <c r="M7445">
        <v>-7.2817499876720575</v>
      </c>
      <c r="N7445">
        <v>20.859819788017933</v>
      </c>
      <c r="O7445">
        <v>-5.2726814042861232</v>
      </c>
      <c r="P7445">
        <v>20.182440694759389</v>
      </c>
      <c r="Q7445">
        <v>6.0503124379476629E-4</v>
      </c>
      <c r="R7445">
        <v>9.7751560732929469E-4</v>
      </c>
      <c r="S7445">
        <v>4.2943893590327002</v>
      </c>
      <c r="T7445">
        <v>-2.1114642354939464</v>
      </c>
    </row>
    <row r="7446" spans="1:20" x14ac:dyDescent="0.35">
      <c r="A7446">
        <v>133.99199999999996</v>
      </c>
      <c r="B7446">
        <v>-9.5029888070301965E-2</v>
      </c>
      <c r="C7446">
        <v>-0.98098382589251043</v>
      </c>
      <c r="D7446">
        <v>-9.6354521123466541E-2</v>
      </c>
      <c r="E7446">
        <v>-0.9839762074169689</v>
      </c>
      <c r="F7446">
        <v>1.3246330531645756E-3</v>
      </c>
      <c r="G7446">
        <v>2.9923815244584651E-3</v>
      </c>
      <c r="H7446">
        <v>5.2672288193155788E-6</v>
      </c>
      <c r="I7446">
        <v>8.7622892107202969E-6</v>
      </c>
      <c r="J7446">
        <v>1.3246330531645756E-3</v>
      </c>
      <c r="K7446">
        <v>2.9923815244584651E-3</v>
      </c>
      <c r="L7446">
        <v>-14.456134768383356</v>
      </c>
      <c r="M7446">
        <v>-5.2551369975600819</v>
      </c>
      <c r="N7446">
        <v>14.796717638339889</v>
      </c>
      <c r="O7446">
        <v>-3.6838273524651184</v>
      </c>
      <c r="P7446">
        <v>14.330815360822587</v>
      </c>
      <c r="Q7446">
        <v>6.0503124379476629E-4</v>
      </c>
      <c r="R7446">
        <v>9.7751560732929469E-4</v>
      </c>
      <c r="S7446">
        <v>4.2929244708015304</v>
      </c>
      <c r="T7446">
        <v>-2.1074387947472153</v>
      </c>
    </row>
    <row r="7447" spans="1:20" x14ac:dyDescent="0.35">
      <c r="A7447">
        <v>134.01</v>
      </c>
      <c r="B7447">
        <v>-9.5837036676307691E-2</v>
      </c>
      <c r="C7447">
        <v>-0.98485177883871244</v>
      </c>
      <c r="D7447">
        <v>-9.7925911065394278E-2</v>
      </c>
      <c r="E7447">
        <v>-0.98792956774419616</v>
      </c>
      <c r="F7447">
        <v>2.0888743890865868E-3</v>
      </c>
      <c r="G7447">
        <v>3.0777889054837138E-3</v>
      </c>
      <c r="H7447">
        <v>5.2671074343295547E-6</v>
      </c>
      <c r="I7447">
        <v>8.762384630453845E-6</v>
      </c>
      <c r="J7447">
        <v>2.0888743890865868E-3</v>
      </c>
      <c r="K7447">
        <v>3.0777889054837138E-3</v>
      </c>
      <c r="L7447">
        <v>-15.230923660911165</v>
      </c>
      <c r="M7447">
        <v>-4.0349751332183992</v>
      </c>
      <c r="N7447">
        <v>15.886573548961012</v>
      </c>
      <c r="O7447">
        <v>-5.6176872982813295</v>
      </c>
      <c r="P7447">
        <v>14.860175252845314</v>
      </c>
      <c r="Q7447">
        <v>6.0503124379476629E-4</v>
      </c>
      <c r="R7447">
        <v>9.7751560732929469E-4</v>
      </c>
      <c r="S7447">
        <v>4.2917584765714807</v>
      </c>
      <c r="T7447">
        <v>-2.1027323909643418</v>
      </c>
    </row>
    <row r="7448" spans="1:20" x14ac:dyDescent="0.35">
      <c r="A7448">
        <v>134.02799999999996</v>
      </c>
      <c r="B7448">
        <v>-9.6646912556942188E-2</v>
      </c>
      <c r="C7448">
        <v>-0.9887125057330477</v>
      </c>
      <c r="D7448">
        <v>-9.8912988269579172E-2</v>
      </c>
      <c r="E7448">
        <v>-0.99185959049950068</v>
      </c>
      <c r="F7448">
        <v>2.2660757126369835E-3</v>
      </c>
      <c r="G7448">
        <v>3.1470847664529789E-3</v>
      </c>
      <c r="H7448">
        <v>5.2670897079566635E-6</v>
      </c>
      <c r="I7448">
        <v>8.7625379482860993E-6</v>
      </c>
      <c r="J7448">
        <v>2.2660757126369835E-3</v>
      </c>
      <c r="K7448">
        <v>3.1470847664529789E-3</v>
      </c>
      <c r="L7448">
        <v>-21.693426594760439</v>
      </c>
      <c r="M7448">
        <v>-6.0516590942294419</v>
      </c>
      <c r="N7448">
        <v>22.455330085836831</v>
      </c>
      <c r="O7448">
        <v>-7.6632775140271772</v>
      </c>
      <c r="P7448">
        <v>21.107250579052074</v>
      </c>
      <c r="Q7448">
        <v>6.0503124379476629E-4</v>
      </c>
      <c r="R7448">
        <v>9.7751560732929469E-4</v>
      </c>
      <c r="S7448">
        <v>4.2900447662600678</v>
      </c>
      <c r="T7448">
        <v>-2.0981119076929469</v>
      </c>
    </row>
    <row r="7449" spans="1:20" x14ac:dyDescent="0.35">
      <c r="A7449">
        <v>134.04599999999999</v>
      </c>
      <c r="B7449">
        <v>-9.7459504049558429E-2</v>
      </c>
      <c r="C7449">
        <v>-0.99256597863836493</v>
      </c>
      <c r="D7449">
        <v>-9.9979193399150734E-2</v>
      </c>
      <c r="E7449">
        <v>-0.99568055835621405</v>
      </c>
      <c r="F7449">
        <v>2.5196893495923051E-3</v>
      </c>
      <c r="G7449">
        <v>3.1145797178491197E-3</v>
      </c>
      <c r="H7449">
        <v>5.2672349475794467E-6</v>
      </c>
      <c r="I7449">
        <v>8.7626638973825732E-6</v>
      </c>
      <c r="J7449">
        <v>2.5196893495923051E-3</v>
      </c>
      <c r="K7449">
        <v>3.1145797178491197E-3</v>
      </c>
      <c r="L7449">
        <v>-16.871210993061148</v>
      </c>
      <c r="M7449">
        <v>-5.7826215131181229</v>
      </c>
      <c r="N7449">
        <v>17.135795395919725</v>
      </c>
      <c r="O7449">
        <v>-4.7332260621251248</v>
      </c>
      <c r="P7449">
        <v>16.469124290491074</v>
      </c>
      <c r="Q7449">
        <v>6.0503124379476629E-4</v>
      </c>
      <c r="R7449">
        <v>9.7751560732929469E-4</v>
      </c>
      <c r="S7449">
        <v>4.2884706589418631</v>
      </c>
      <c r="T7449">
        <v>-2.0936010735466364</v>
      </c>
    </row>
    <row r="7450" spans="1:20" x14ac:dyDescent="0.35">
      <c r="A7450">
        <v>134.06399999999996</v>
      </c>
      <c r="B7450">
        <v>-9.8274799449247788E-2</v>
      </c>
      <c r="C7450">
        <v>-0.99641216967574187</v>
      </c>
      <c r="D7450">
        <v>-0.1006036253849758</v>
      </c>
      <c r="E7450">
        <v>-0.99935920497604291</v>
      </c>
      <c r="F7450">
        <v>2.3288259357280156E-3</v>
      </c>
      <c r="G7450">
        <v>2.9470353003010485E-3</v>
      </c>
      <c r="H7450">
        <v>5.2672559162049448E-6</v>
      </c>
      <c r="I7450">
        <v>8.7626534735892919E-6</v>
      </c>
      <c r="J7450">
        <v>2.3288259357280156E-3</v>
      </c>
      <c r="K7450">
        <v>2.9470353003010485E-3</v>
      </c>
      <c r="L7450">
        <v>-20.32545168323956</v>
      </c>
      <c r="M7450">
        <v>-6.2481297734469408</v>
      </c>
      <c r="N7450">
        <v>20.736356347630011</v>
      </c>
      <c r="O7450">
        <v>-6.5309922708874613</v>
      </c>
      <c r="P7450">
        <v>19.681021684188647</v>
      </c>
      <c r="Q7450">
        <v>6.0503124379476629E-4</v>
      </c>
      <c r="R7450">
        <v>9.7751560732929469E-4</v>
      </c>
      <c r="S7450">
        <v>4.2865722067183487</v>
      </c>
      <c r="T7450">
        <v>-2.0892988532926484</v>
      </c>
    </row>
    <row r="7451" spans="1:20" x14ac:dyDescent="0.35">
      <c r="A7451">
        <v>134.08199999999997</v>
      </c>
      <c r="B7451">
        <v>-9.9092787008960334E-2</v>
      </c>
      <c r="C7451">
        <v>-1.0002510510246643</v>
      </c>
      <c r="D7451">
        <v>-0.10107198858800737</v>
      </c>
      <c r="E7451">
        <v>-1.0031930796549677</v>
      </c>
      <c r="F7451">
        <v>1.9792015790470324E-3</v>
      </c>
      <c r="G7451">
        <v>2.9420286303034615E-3</v>
      </c>
      <c r="H7451">
        <v>5.2670747058659251E-6</v>
      </c>
      <c r="I7451">
        <v>8.7626390949299536E-6</v>
      </c>
      <c r="J7451">
        <v>1.9792015790470324E-3</v>
      </c>
      <c r="K7451">
        <v>2.9420286303034615E-3</v>
      </c>
      <c r="L7451">
        <v>-19.714333429427128</v>
      </c>
      <c r="M7451">
        <v>-5.4607680063689283</v>
      </c>
      <c r="N7451">
        <v>20.204423673520793</v>
      </c>
      <c r="O7451">
        <v>-7.0250036279330033</v>
      </c>
      <c r="P7451">
        <v>18.943813238275329</v>
      </c>
      <c r="Q7451">
        <v>6.0503124379476629E-4</v>
      </c>
      <c r="R7451">
        <v>9.7751560732929469E-4</v>
      </c>
      <c r="S7451">
        <v>4.2844193465477325</v>
      </c>
      <c r="T7451">
        <v>-2.0848304788863841</v>
      </c>
    </row>
    <row r="7452" spans="1:20" x14ac:dyDescent="0.35">
      <c r="A7452">
        <v>134.09999999999997</v>
      </c>
      <c r="B7452">
        <v>-9.9913454939640475E-2</v>
      </c>
      <c r="C7452">
        <v>-1.0040825949232837</v>
      </c>
      <c r="D7452">
        <v>-0.10178941746349224</v>
      </c>
      <c r="E7452">
        <v>-1.0072763448034916</v>
      </c>
      <c r="F7452">
        <v>1.8759625238517624E-3</v>
      </c>
      <c r="G7452">
        <v>3.19374988020793E-3</v>
      </c>
      <c r="H7452">
        <v>5.2668401280488569E-6</v>
      </c>
      <c r="I7452">
        <v>8.7628320085257672E-6</v>
      </c>
      <c r="J7452">
        <v>1.8759625238517624E-3</v>
      </c>
      <c r="K7452">
        <v>3.19374988020793E-3</v>
      </c>
      <c r="L7452">
        <v>-17.44814050427351</v>
      </c>
      <c r="M7452">
        <v>-4.9878734906592408</v>
      </c>
      <c r="N7452">
        <v>17.770491276262391</v>
      </c>
      <c r="O7452">
        <v>-6.0430751140582766</v>
      </c>
      <c r="P7452">
        <v>16.711421344863734</v>
      </c>
      <c r="Q7452">
        <v>6.0503124379476629E-4</v>
      </c>
      <c r="R7452">
        <v>9.7751560732929469E-4</v>
      </c>
      <c r="S7452">
        <v>4.2823246510606126</v>
      </c>
      <c r="T7452">
        <v>-2.0800395562803398</v>
      </c>
    </row>
    <row r="7453" spans="1:20" x14ac:dyDescent="0.35">
      <c r="A7453">
        <v>134.11799999999997</v>
      </c>
      <c r="B7453">
        <v>-0.10073679141035326</v>
      </c>
      <c r="C7453">
        <v>-1.0079067736686227</v>
      </c>
      <c r="D7453">
        <v>-0.10293557082763038</v>
      </c>
      <c r="E7453">
        <v>-1.0111761219687485</v>
      </c>
      <c r="F7453">
        <v>2.1987794172771274E-3</v>
      </c>
      <c r="G7453">
        <v>3.2693483001258183E-3</v>
      </c>
      <c r="H7453">
        <v>5.2667821289610678E-6</v>
      </c>
      <c r="I7453">
        <v>8.7630904366388929E-6</v>
      </c>
      <c r="J7453">
        <v>2.1987794172771274E-3</v>
      </c>
      <c r="K7453">
        <v>3.2693483001258183E-3</v>
      </c>
      <c r="L7453">
        <v>-14.466937141028124</v>
      </c>
      <c r="M7453">
        <v>-5.7372834371226036</v>
      </c>
      <c r="N7453">
        <v>14.339107421773853</v>
      </c>
      <c r="O7453">
        <v>-3.1698045257639955</v>
      </c>
      <c r="P7453">
        <v>13.984360583223536</v>
      </c>
      <c r="Q7453">
        <v>6.0503124379476629E-4</v>
      </c>
      <c r="R7453">
        <v>9.7751560732929469E-4</v>
      </c>
      <c r="S7453">
        <v>4.2807427726772227</v>
      </c>
      <c r="T7453">
        <v>-2.0754034409264812</v>
      </c>
    </row>
    <row r="7454" spans="1:20" x14ac:dyDescent="0.35">
      <c r="A7454">
        <v>134.13599999999997</v>
      </c>
      <c r="B7454">
        <v>-0.10156278454841013</v>
      </c>
      <c r="C7454">
        <v>-1.0117235596167726</v>
      </c>
      <c r="D7454">
        <v>-0.10421429264172288</v>
      </c>
      <c r="E7454">
        <v>-1.0153167699777328</v>
      </c>
      <c r="F7454">
        <v>2.6515080933127572E-3</v>
      </c>
      <c r="G7454">
        <v>3.593210360960164E-3</v>
      </c>
      <c r="H7454">
        <v>5.2670187736732565E-6</v>
      </c>
      <c r="I7454">
        <v>8.7636470004737867E-6</v>
      </c>
      <c r="J7454">
        <v>2.6515080933127572E-3</v>
      </c>
      <c r="K7454">
        <v>3.593210360960164E-3</v>
      </c>
      <c r="L7454">
        <v>-18.372736933903496</v>
      </c>
      <c r="M7454">
        <v>-5.13942843309436</v>
      </c>
      <c r="N7454">
        <v>18.605935616790529</v>
      </c>
      <c r="O7454">
        <v>-6.5192559368042264</v>
      </c>
      <c r="P7454">
        <v>17.42642080883499</v>
      </c>
      <c r="Q7454">
        <v>6.0503124379476629E-4</v>
      </c>
      <c r="R7454">
        <v>9.7751560732929469E-4</v>
      </c>
      <c r="S7454">
        <v>4.2791096000156816</v>
      </c>
      <c r="T7454">
        <v>-2.0704659948589432</v>
      </c>
    </row>
    <row r="7455" spans="1:20" x14ac:dyDescent="0.35">
      <c r="A7455">
        <v>134.15399999999997</v>
      </c>
      <c r="B7455">
        <v>-0.10239142243950973</v>
      </c>
      <c r="C7455">
        <v>-1.0155329251831711</v>
      </c>
      <c r="D7455">
        <v>-0.10491253227388242</v>
      </c>
      <c r="E7455">
        <v>-1.0192436496894486</v>
      </c>
      <c r="F7455">
        <v>2.5211098343726895E-3</v>
      </c>
      <c r="G7455">
        <v>3.7107245062775185E-3</v>
      </c>
      <c r="H7455">
        <v>5.2671648665124435E-6</v>
      </c>
      <c r="I7455">
        <v>8.7643185633073025E-6</v>
      </c>
      <c r="J7455">
        <v>2.5211098343726895E-3</v>
      </c>
      <c r="K7455">
        <v>3.7107245062775185E-3</v>
      </c>
      <c r="L7455">
        <v>-21.305005592716793</v>
      </c>
      <c r="M7455">
        <v>-6.6221567432099366</v>
      </c>
      <c r="N7455">
        <v>21.315934025043816</v>
      </c>
      <c r="O7455">
        <v>-6.7973441885006789</v>
      </c>
      <c r="P7455">
        <v>20.203097667018213</v>
      </c>
      <c r="Q7455">
        <v>6.0503124379476629E-4</v>
      </c>
      <c r="R7455">
        <v>9.7751560732929469E-4</v>
      </c>
      <c r="S7455">
        <v>4.2770819221881746</v>
      </c>
      <c r="T7455">
        <v>-2.0658374881462884</v>
      </c>
    </row>
    <row r="7456" spans="1:20" x14ac:dyDescent="0.35">
      <c r="A7456">
        <v>134.17199999999997</v>
      </c>
      <c r="B7456">
        <v>-0.10322269312785494</v>
      </c>
      <c r="C7456">
        <v>-1.0193348428427484</v>
      </c>
      <c r="D7456">
        <v>-0.10543480641935943</v>
      </c>
      <c r="E7456">
        <v>-1.0231252519566982</v>
      </c>
      <c r="F7456">
        <v>2.2121132915044889E-3</v>
      </c>
      <c r="G7456">
        <v>3.7904091139497886E-3</v>
      </c>
      <c r="H7456">
        <v>5.2671147364450972E-6</v>
      </c>
      <c r="I7456">
        <v>8.7650701236946673E-6</v>
      </c>
      <c r="J7456">
        <v>2.2121132915044889E-3</v>
      </c>
      <c r="K7456">
        <v>3.7904091139497886E-3</v>
      </c>
      <c r="L7456">
        <v>-19.352829056698972</v>
      </c>
      <c r="M7456">
        <v>-5.9930944584547454</v>
      </c>
      <c r="N7456">
        <v>19.299688879035401</v>
      </c>
      <c r="O7456">
        <v>-6.2009368833039185</v>
      </c>
      <c r="P7456">
        <v>18.276388390402623</v>
      </c>
      <c r="Q7456">
        <v>6.0503124379476629E-4</v>
      </c>
      <c r="R7456">
        <v>9.7751560732929469E-4</v>
      </c>
      <c r="S7456">
        <v>4.2749199043192379</v>
      </c>
      <c r="T7456">
        <v>-2.061276050741061</v>
      </c>
    </row>
    <row r="7457" spans="1:20" x14ac:dyDescent="0.35">
      <c r="A7457">
        <v>134.18999999999997</v>
      </c>
      <c r="B7457">
        <v>-0.10405658461629456</v>
      </c>
      <c r="C7457">
        <v>-1.0231292851302012</v>
      </c>
      <c r="D7457">
        <v>-0.10591235185221493</v>
      </c>
      <c r="E7457">
        <v>-1.0269327346374726</v>
      </c>
      <c r="F7457">
        <v>1.8557672359203609E-3</v>
      </c>
      <c r="G7457">
        <v>3.8034495072714058E-3</v>
      </c>
      <c r="H7457">
        <v>5.2668702028208313E-6</v>
      </c>
      <c r="I7457">
        <v>8.7658347639884798E-6</v>
      </c>
      <c r="J7457">
        <v>1.8557672359203609E-3</v>
      </c>
      <c r="K7457">
        <v>3.8034495072714058E-3</v>
      </c>
      <c r="L7457">
        <v>-18.414640697073999</v>
      </c>
      <c r="M7457">
        <v>-5.9646894490088735</v>
      </c>
      <c r="N7457">
        <v>18.234454104836619</v>
      </c>
      <c r="O7457">
        <v>-5.5959612998449471</v>
      </c>
      <c r="P7457">
        <v>17.354553685763015</v>
      </c>
      <c r="Q7457">
        <v>6.0503124379476629E-4</v>
      </c>
      <c r="R7457">
        <v>9.7751560732929469E-4</v>
      </c>
      <c r="S7457">
        <v>4.2727638471781084</v>
      </c>
      <c r="T7457">
        <v>-2.0567997931548074</v>
      </c>
    </row>
    <row r="7458" spans="1:20" x14ac:dyDescent="0.35">
      <c r="A7458">
        <v>134.20799999999997</v>
      </c>
      <c r="B7458">
        <v>-0.10489308486645116</v>
      </c>
      <c r="C7458">
        <v>-1.0269162246401928</v>
      </c>
      <c r="D7458">
        <v>-0.10681708262577216</v>
      </c>
      <c r="E7458">
        <v>-1.0308603672326015</v>
      </c>
      <c r="F7458">
        <v>1.9239977593210056E-3</v>
      </c>
      <c r="G7458">
        <v>3.944142592408717E-3</v>
      </c>
      <c r="H7458">
        <v>5.2666603191109008E-6</v>
      </c>
      <c r="I7458">
        <v>8.7667453749614264E-6</v>
      </c>
      <c r="J7458">
        <v>1.9239977593210056E-3</v>
      </c>
      <c r="K7458">
        <v>3.944142592408717E-3</v>
      </c>
      <c r="L7458">
        <v>-16.148870829028201</v>
      </c>
      <c r="M7458">
        <v>-5.2213755744197217</v>
      </c>
      <c r="N7458">
        <v>15.935082006191434</v>
      </c>
      <c r="O7458">
        <v>-4.924108278546929</v>
      </c>
      <c r="P7458">
        <v>15.155197003179854</v>
      </c>
      <c r="Q7458">
        <v>6.0503124379476629E-4</v>
      </c>
      <c r="R7458">
        <v>9.7751560732929469E-4</v>
      </c>
      <c r="S7458">
        <v>4.2709067075801146</v>
      </c>
      <c r="T7458">
        <v>-2.0521263685870652</v>
      </c>
    </row>
    <row r="7459" spans="1:20" x14ac:dyDescent="0.35">
      <c r="A7459">
        <v>134.22599999999997</v>
      </c>
      <c r="B7459">
        <v>-0.10573218179884979</v>
      </c>
      <c r="C7459">
        <v>-1.0306956340275508</v>
      </c>
      <c r="D7459">
        <v>-0.10733353882984875</v>
      </c>
      <c r="E7459">
        <v>-1.0343757920463683</v>
      </c>
      <c r="F7459">
        <v>1.601357030998965E-3</v>
      </c>
      <c r="G7459">
        <v>3.680158018817492E-3</v>
      </c>
      <c r="H7459">
        <v>5.2662979812216042E-6</v>
      </c>
      <c r="I7459">
        <v>8.767385870760367E-6</v>
      </c>
      <c r="J7459">
        <v>1.601357030998965E-3</v>
      </c>
      <c r="K7459">
        <v>3.680158018817492E-3</v>
      </c>
      <c r="L7459">
        <v>-19.420915677942578</v>
      </c>
      <c r="M7459">
        <v>-6.9529758437993747</v>
      </c>
      <c r="N7459">
        <v>18.952178304261725</v>
      </c>
      <c r="O7459">
        <v>-5.138464070792601</v>
      </c>
      <c r="P7459">
        <v>18.242292878629659</v>
      </c>
      <c r="Q7459">
        <v>6.0503124379476629E-4</v>
      </c>
      <c r="R7459">
        <v>9.7751560732929469E-4</v>
      </c>
      <c r="S7459">
        <v>4.2689756210299281</v>
      </c>
      <c r="T7459">
        <v>-2.0479730610823905</v>
      </c>
    </row>
    <row r="7460" spans="1:20" x14ac:dyDescent="0.35">
      <c r="A7460">
        <v>134.24399999999997</v>
      </c>
      <c r="B7460">
        <v>-0.10657386329305713</v>
      </c>
      <c r="C7460">
        <v>-1.0344674860075187</v>
      </c>
      <c r="D7460">
        <v>-0.10813379107336807</v>
      </c>
      <c r="E7460">
        <v>-1.0381989289158979</v>
      </c>
      <c r="F7460">
        <v>1.5599277803109435E-3</v>
      </c>
      <c r="G7460">
        <v>3.7314429083792344E-3</v>
      </c>
      <c r="H7460">
        <v>5.2659181818783355E-6</v>
      </c>
      <c r="I7460">
        <v>8.7680771538154339E-6</v>
      </c>
      <c r="J7460">
        <v>1.5599277803109435E-3</v>
      </c>
      <c r="K7460">
        <v>3.7314429083792344E-3</v>
      </c>
      <c r="L7460">
        <v>-18.070441462035859</v>
      </c>
      <c r="M7460">
        <v>-5.0097395693394917</v>
      </c>
      <c r="N7460">
        <v>17.943614323908228</v>
      </c>
      <c r="O7460">
        <v>-6.48722587776565</v>
      </c>
      <c r="P7460">
        <v>16.729889282837835</v>
      </c>
      <c r="Q7460">
        <v>6.0503124379476629E-4</v>
      </c>
      <c r="R7460">
        <v>9.7751560732929469E-4</v>
      </c>
      <c r="S7460">
        <v>4.2670842579009225</v>
      </c>
      <c r="T7460">
        <v>-2.0434212644606515</v>
      </c>
    </row>
    <row r="7461" spans="1:20" x14ac:dyDescent="0.35">
      <c r="A7461">
        <v>134.26199999999997</v>
      </c>
      <c r="B7461">
        <v>-0.10741811718780839</v>
      </c>
      <c r="C7461">
        <v>-1.0382317533559489</v>
      </c>
      <c r="D7461">
        <v>-0.10884319902520079</v>
      </c>
      <c r="E7461">
        <v>-1.0418199441344105</v>
      </c>
      <c r="F7461">
        <v>1.4250818373924001E-3</v>
      </c>
      <c r="G7461">
        <v>3.5881907784616196E-3</v>
      </c>
      <c r="H7461">
        <v>5.2654845277310692E-6</v>
      </c>
      <c r="I7461">
        <v>8.7686276948219786E-6</v>
      </c>
      <c r="J7461">
        <v>1.4250818373924001E-3</v>
      </c>
      <c r="K7461">
        <v>3.5881907784616196E-3</v>
      </c>
      <c r="L7461">
        <v>-18.462402018396098</v>
      </c>
      <c r="M7461">
        <v>-6.3361337423606976</v>
      </c>
      <c r="N7461">
        <v>17.950020665576563</v>
      </c>
      <c r="O7461">
        <v>-5.2114952471767806</v>
      </c>
      <c r="P7461">
        <v>17.17683204736192</v>
      </c>
      <c r="Q7461">
        <v>6.0503124379476629E-4</v>
      </c>
      <c r="R7461">
        <v>9.7751560732929469E-4</v>
      </c>
      <c r="S7461">
        <v>4.2652441238218177</v>
      </c>
      <c r="T7461">
        <v>-2.0391100160846909</v>
      </c>
    </row>
    <row r="7462" spans="1:20" x14ac:dyDescent="0.35">
      <c r="A7462">
        <v>134.27999999999997</v>
      </c>
      <c r="B7462">
        <v>-0.10826493128114453</v>
      </c>
      <c r="C7462">
        <v>-1.0419884089095253</v>
      </c>
      <c r="D7462">
        <v>-0.10917945540794938</v>
      </c>
      <c r="E7462">
        <v>-1.045214512942223</v>
      </c>
      <c r="F7462">
        <v>9.145241268048443E-4</v>
      </c>
      <c r="G7462">
        <v>3.2261040326977408E-3</v>
      </c>
      <c r="H7462">
        <v>5.2648908901289751E-6</v>
      </c>
      <c r="I7462">
        <v>8.7688473864899801E-6</v>
      </c>
      <c r="J7462">
        <v>9.145241268048443E-4</v>
      </c>
      <c r="K7462">
        <v>3.2261040326977408E-3</v>
      </c>
      <c r="L7462">
        <v>-20.312992035479763</v>
      </c>
      <c r="M7462">
        <v>-6.6407457958908136</v>
      </c>
      <c r="N7462">
        <v>19.765867605605614</v>
      </c>
      <c r="O7462">
        <v>-6.1179360304700809</v>
      </c>
      <c r="P7462">
        <v>18.795222289970539</v>
      </c>
      <c r="Q7462">
        <v>6.0503124379476629E-4</v>
      </c>
      <c r="R7462">
        <v>9.7751560732929469E-4</v>
      </c>
      <c r="S7462">
        <v>4.2632233533408828</v>
      </c>
      <c r="T7462">
        <v>-2.0351032806640585</v>
      </c>
    </row>
    <row r="7463" spans="1:20" x14ac:dyDescent="0.35">
      <c r="A7463">
        <v>134.29799999999997</v>
      </c>
      <c r="B7463">
        <v>-0.10911429333054533</v>
      </c>
      <c r="C7463">
        <v>-1.045737425565983</v>
      </c>
      <c r="D7463">
        <v>-0.11024522326848174</v>
      </c>
      <c r="E7463">
        <v>-1.0494850479616402</v>
      </c>
      <c r="F7463">
        <v>1.1309299379364118E-3</v>
      </c>
      <c r="G7463">
        <v>3.7476223956571797E-3</v>
      </c>
      <c r="H7463">
        <v>5.2643567319454309E-6</v>
      </c>
      <c r="I7463">
        <v>8.7695544122516968E-6</v>
      </c>
      <c r="J7463">
        <v>1.1309299379364118E-3</v>
      </c>
      <c r="K7463">
        <v>3.7476223956571797E-3</v>
      </c>
      <c r="L7463">
        <v>-17.764454176987851</v>
      </c>
      <c r="M7463">
        <v>-3.5794423872684922</v>
      </c>
      <c r="N7463">
        <v>17.954339503488328</v>
      </c>
      <c r="O7463">
        <v>-7.9669754474351109</v>
      </c>
      <c r="P7463">
        <v>16.089922598523824</v>
      </c>
      <c r="Q7463">
        <v>6.0503124379476629E-4</v>
      </c>
      <c r="R7463">
        <v>9.7751560732929469E-4</v>
      </c>
      <c r="S7463">
        <v>4.2612441362617783</v>
      </c>
      <c r="T7463">
        <v>-2.0299767369628472</v>
      </c>
    </row>
    <row r="7464" spans="1:20" x14ac:dyDescent="0.35">
      <c r="A7464">
        <v>134.31599999999997</v>
      </c>
      <c r="B7464">
        <v>-0.10996619105305888</v>
      </c>
      <c r="C7464">
        <v>-1.0494787762842968</v>
      </c>
      <c r="D7464">
        <v>-0.1111812230001481</v>
      </c>
      <c r="E7464">
        <v>-1.0535935782019794</v>
      </c>
      <c r="F7464">
        <v>1.2150319470892179E-3</v>
      </c>
      <c r="G7464">
        <v>4.1148019176826534E-3</v>
      </c>
      <c r="H7464">
        <v>5.2638491540143713E-6</v>
      </c>
      <c r="I7464">
        <v>8.7706480797325378E-6</v>
      </c>
      <c r="J7464">
        <v>1.2150319470892179E-3</v>
      </c>
      <c r="K7464">
        <v>4.1148019176826534E-3</v>
      </c>
      <c r="L7464">
        <v>-19.119489480186786</v>
      </c>
      <c r="M7464">
        <v>-6.3432454813336854</v>
      </c>
      <c r="N7464">
        <v>18.440870908901406</v>
      </c>
      <c r="O7464">
        <v>-5.665213078995297</v>
      </c>
      <c r="P7464">
        <v>17.549104838946825</v>
      </c>
      <c r="Q7464">
        <v>6.0503124379476629E-4</v>
      </c>
      <c r="R7464">
        <v>9.7751560732929469E-4</v>
      </c>
      <c r="S7464">
        <v>4.2592530803447062</v>
      </c>
      <c r="T7464">
        <v>-2.0250476169412894</v>
      </c>
    </row>
    <row r="7465" spans="1:20" x14ac:dyDescent="0.35">
      <c r="A7465">
        <v>134.33399999999997</v>
      </c>
      <c r="B7465">
        <v>-0.11082061212544761</v>
      </c>
      <c r="C7465">
        <v>-1.0532124340849529</v>
      </c>
      <c r="D7465">
        <v>-0.11158539456156236</v>
      </c>
      <c r="E7465">
        <v>-1.0572593980833589</v>
      </c>
      <c r="F7465">
        <v>7.6478243611474706E-4</v>
      </c>
      <c r="G7465">
        <v>4.0469639984059835E-3</v>
      </c>
      <c r="H7465">
        <v>5.263222284108232E-6</v>
      </c>
      <c r="I7465">
        <v>8.7716672744705682E-6</v>
      </c>
      <c r="J7465">
        <v>7.6478243611474706E-4</v>
      </c>
      <c r="K7465">
        <v>4.0469639984059835E-3</v>
      </c>
      <c r="L7465">
        <v>-20.652350466107421</v>
      </c>
      <c r="M7465">
        <v>-7.2588237105007911</v>
      </c>
      <c r="N7465">
        <v>19.760620452112359</v>
      </c>
      <c r="O7465">
        <v>-5.6402875111988848</v>
      </c>
      <c r="P7465">
        <v>18.938565876102</v>
      </c>
      <c r="Q7465">
        <v>6.0503124379476629E-4</v>
      </c>
      <c r="R7465">
        <v>9.7751560732929469E-4</v>
      </c>
      <c r="S7465">
        <v>4.2570937298526914</v>
      </c>
      <c r="T7465">
        <v>-2.0206964880582858</v>
      </c>
    </row>
    <row r="7466" spans="1:20" x14ac:dyDescent="0.35">
      <c r="A7466">
        <v>134.35199999999998</v>
      </c>
      <c r="B7466">
        <v>-0.11167754418430932</v>
      </c>
      <c r="C7466">
        <v>-1.0569383720500907</v>
      </c>
      <c r="D7466">
        <v>-0.11162253232674024</v>
      </c>
      <c r="E7466">
        <v>-1.0608111764906742</v>
      </c>
      <c r="F7466">
        <v>-5.5011857569078892E-5</v>
      </c>
      <c r="G7466">
        <v>3.8728044405835771E-3</v>
      </c>
      <c r="H7466">
        <v>5.2625176362877846E-6</v>
      </c>
      <c r="I7466">
        <v>8.7725014267760636E-6</v>
      </c>
      <c r="J7466">
        <v>5.5011857569078892E-5</v>
      </c>
      <c r="K7466">
        <v>3.8728044405835771E-3</v>
      </c>
      <c r="L7466">
        <v>-21.042931677062512</v>
      </c>
      <c r="M7466">
        <v>-6.5021293905985047</v>
      </c>
      <c r="N7466">
        <v>20.291877451011249</v>
      </c>
      <c r="O7466">
        <v>-6.7898635173148438</v>
      </c>
      <c r="P7466">
        <v>19.122187215459839</v>
      </c>
      <c r="Q7466">
        <v>6.0503124379476629E-4</v>
      </c>
      <c r="R7466">
        <v>9.7751560732929469E-4</v>
      </c>
      <c r="S7466">
        <v>4.2546901009123461</v>
      </c>
      <c r="T7466">
        <v>-2.016518965280687</v>
      </c>
    </row>
    <row r="7467" spans="1:20" x14ac:dyDescent="0.35">
      <c r="A7467">
        <v>134.36999999999998</v>
      </c>
      <c r="B7467">
        <v>-0.11253697482622486</v>
      </c>
      <c r="C7467">
        <v>-1.0606565633237759</v>
      </c>
      <c r="D7467">
        <v>-0.11171773128679563</v>
      </c>
      <c r="E7467">
        <v>-1.0645097759524313</v>
      </c>
      <c r="F7467">
        <v>-8.1924353942923467E-4</v>
      </c>
      <c r="G7467">
        <v>3.8532126286554558E-3</v>
      </c>
      <c r="H7467">
        <v>5.2619026674076084E-6</v>
      </c>
      <c r="I7467">
        <v>8.7733150814954392E-6</v>
      </c>
      <c r="J7467">
        <v>8.1924353942923467E-4</v>
      </c>
      <c r="K7467">
        <v>3.8532126286554558E-3</v>
      </c>
      <c r="L7467">
        <v>-19.403145811797433</v>
      </c>
      <c r="M7467">
        <v>-5.6356318481609637</v>
      </c>
      <c r="N7467">
        <v>18.755871065670338</v>
      </c>
      <c r="O7467">
        <v>-6.679032365709018</v>
      </c>
      <c r="P7467">
        <v>17.526358038390669</v>
      </c>
      <c r="Q7467">
        <v>6.0503124379476629E-4</v>
      </c>
      <c r="R7467">
        <v>9.7751560732929469E-4</v>
      </c>
      <c r="S7467">
        <v>4.2522353607764538</v>
      </c>
      <c r="T7467">
        <v>-2.0121557844963345</v>
      </c>
    </row>
    <row r="7468" spans="1:20" x14ac:dyDescent="0.35">
      <c r="A7468">
        <v>134.38799999999998</v>
      </c>
      <c r="B7468">
        <v>-0.11339889160788517</v>
      </c>
      <c r="C7468">
        <v>-1.0643669811121694</v>
      </c>
      <c r="D7468">
        <v>-0.1120429347819889</v>
      </c>
      <c r="E7468">
        <v>-1.0683863015938329</v>
      </c>
      <c r="F7468">
        <v>-1.3559568258962734E-3</v>
      </c>
      <c r="G7468">
        <v>4.0193204816634243E-3</v>
      </c>
      <c r="H7468">
        <v>5.2614442123716222E-6</v>
      </c>
      <c r="I7468">
        <v>8.7743036474593911E-6</v>
      </c>
      <c r="J7468">
        <v>1.3559568258962734E-3</v>
      </c>
      <c r="K7468">
        <v>4.0193204816634243E-3</v>
      </c>
      <c r="L7468">
        <v>-18.46840651843387</v>
      </c>
      <c r="M7468">
        <v>-5.4377734794101951</v>
      </c>
      <c r="N7468">
        <v>17.771362758044727</v>
      </c>
      <c r="O7468">
        <v>-6.2693465248564966</v>
      </c>
      <c r="P7468">
        <v>16.6287891450126</v>
      </c>
      <c r="Q7468">
        <v>6.0503124379476629E-4</v>
      </c>
      <c r="R7468">
        <v>9.7751560732929469E-4</v>
      </c>
      <c r="S7468">
        <v>4.2498560355884392</v>
      </c>
      <c r="T7468">
        <v>-2.0075482777494176</v>
      </c>
    </row>
    <row r="7469" spans="1:20" x14ac:dyDescent="0.35">
      <c r="A7469">
        <v>134.40599999999998</v>
      </c>
      <c r="B7469">
        <v>-0.11426328204623497</v>
      </c>
      <c r="C7469">
        <v>-1.0680695986837734</v>
      </c>
      <c r="D7469">
        <v>-0.11274848173670649</v>
      </c>
      <c r="E7469">
        <v>-1.0717379742533597</v>
      </c>
      <c r="F7469">
        <v>-1.5148003095284829E-3</v>
      </c>
      <c r="G7469">
        <v>3.668375569586324E-3</v>
      </c>
      <c r="H7469">
        <v>5.2610469407815545E-6</v>
      </c>
      <c r="I7469">
        <v>8.7749306795525988E-6</v>
      </c>
      <c r="J7469">
        <v>1.5148003095284829E-3</v>
      </c>
      <c r="K7469">
        <v>3.668375569586324E-3</v>
      </c>
      <c r="L7469">
        <v>-14.465102721052233</v>
      </c>
      <c r="M7469">
        <v>-6.6594300144063769</v>
      </c>
      <c r="N7469">
        <v>13.440021982307579</v>
      </c>
      <c r="O7469">
        <v>-2.080944497125631</v>
      </c>
      <c r="P7469">
        <v>13.277946410676371</v>
      </c>
      <c r="Q7469">
        <v>6.0503124379476629E-4</v>
      </c>
      <c r="R7469">
        <v>9.7751560732929469E-4</v>
      </c>
      <c r="S7469">
        <v>4.248161909241805</v>
      </c>
      <c r="T7469">
        <v>-2.0035065265877385</v>
      </c>
    </row>
    <row r="7470" spans="1:20" x14ac:dyDescent="0.35">
      <c r="A7470">
        <v>134.42399999999998</v>
      </c>
      <c r="B7470">
        <v>-0.11513013361860608</v>
      </c>
      <c r="C7470">
        <v>-1.0717643893696236</v>
      </c>
      <c r="D7470">
        <v>-0.11393035115615369</v>
      </c>
      <c r="E7470">
        <v>-1.0752879717987758</v>
      </c>
      <c r="F7470">
        <v>-1.1997824624523923E-3</v>
      </c>
      <c r="G7470">
        <v>3.5235824291521833E-3</v>
      </c>
      <c r="H7470">
        <v>5.2605352833999004E-6</v>
      </c>
      <c r="I7470">
        <v>8.7754181213059092E-6</v>
      </c>
      <c r="J7470">
        <v>1.1997824624523923E-3</v>
      </c>
      <c r="K7470">
        <v>3.5235824291521833E-3</v>
      </c>
      <c r="L7470">
        <v>-17.066388577518833</v>
      </c>
      <c r="M7470">
        <v>-5.2197779015454637</v>
      </c>
      <c r="N7470">
        <v>16.267147425244815</v>
      </c>
      <c r="O7470">
        <v>-5.5797451356946155</v>
      </c>
      <c r="P7470">
        <v>15.280266017819889</v>
      </c>
      <c r="Q7470">
        <v>6.0503124379476629E-4</v>
      </c>
      <c r="R7470">
        <v>9.7751560732929469E-4</v>
      </c>
      <c r="S7470">
        <v>4.2467348796585815</v>
      </c>
      <c r="T7470">
        <v>-1.9991654377371191</v>
      </c>
    </row>
    <row r="7471" spans="1:20" x14ac:dyDescent="0.35">
      <c r="A7471">
        <v>134.44199999999995</v>
      </c>
      <c r="B7471">
        <v>-0.11599943376285403</v>
      </c>
      <c r="C7471">
        <v>-1.0754513265635042</v>
      </c>
      <c r="D7471">
        <v>-0.11515725443703895</v>
      </c>
      <c r="E7471">
        <v>-1.0788800271709169</v>
      </c>
      <c r="F7471">
        <v>-8.421793258150817E-4</v>
      </c>
      <c r="G7471">
        <v>3.428700607412738E-3</v>
      </c>
      <c r="H7471">
        <v>5.2599260104057147E-6</v>
      </c>
      <c r="I7471">
        <v>8.7758171266250489E-6</v>
      </c>
      <c r="J7471">
        <v>8.421793258150817E-4</v>
      </c>
      <c r="K7471">
        <v>3.428700607412738E-3</v>
      </c>
      <c r="L7471">
        <v>-19.340401561268603</v>
      </c>
      <c r="M7471">
        <v>-5.9347987541524763</v>
      </c>
      <c r="N7471">
        <v>18.371370546747592</v>
      </c>
      <c r="O7471">
        <v>-6.3133773188843127</v>
      </c>
      <c r="P7471">
        <v>17.252493228380125</v>
      </c>
      <c r="Q7471">
        <v>6.0503124379476629E-4</v>
      </c>
      <c r="R7471">
        <v>9.7751560732929469E-4</v>
      </c>
      <c r="S7471">
        <v>4.2453088784722341</v>
      </c>
      <c r="T7471">
        <v>-1.994762106728531</v>
      </c>
    </row>
    <row r="7472" spans="1:20" x14ac:dyDescent="0.35">
      <c r="A7472">
        <v>134.45999999999998</v>
      </c>
      <c r="B7472">
        <v>-0.11687116987749981</v>
      </c>
      <c r="C7472">
        <v>-1.0791303837221651</v>
      </c>
      <c r="D7472">
        <v>-0.11604128338534958</v>
      </c>
      <c r="E7472">
        <v>-1.0823630948355127</v>
      </c>
      <c r="F7472">
        <v>-8.2988649215022525E-4</v>
      </c>
      <c r="G7472">
        <v>3.2327111133476638E-3</v>
      </c>
      <c r="H7472">
        <v>5.2593141492866471E-6</v>
      </c>
      <c r="I7472">
        <v>8.7760412738631355E-6</v>
      </c>
      <c r="J7472">
        <v>8.2988649215022525E-4</v>
      </c>
      <c r="K7472">
        <v>3.2327111133476638E-3</v>
      </c>
      <c r="L7472">
        <v>-21.329311798250043</v>
      </c>
      <c r="M7472">
        <v>-6.6065536081633169</v>
      </c>
      <c r="N7472">
        <v>20.182259699432251</v>
      </c>
      <c r="O7472">
        <v>-6.898554132942543</v>
      </c>
      <c r="P7472">
        <v>18.966643283675385</v>
      </c>
      <c r="Q7472">
        <v>6.0503124379476629E-4</v>
      </c>
      <c r="R7472">
        <v>9.7751560732929469E-4</v>
      </c>
      <c r="S7472">
        <v>4.2436580160008619</v>
      </c>
      <c r="T7472">
        <v>-1.9905245435680481</v>
      </c>
    </row>
    <row r="7473" spans="1:20" x14ac:dyDescent="0.35">
      <c r="A7473">
        <v>134.47799999999995</v>
      </c>
      <c r="B7473">
        <v>-0.11774532932186219</v>
      </c>
      <c r="C7473">
        <v>-1.0828015343655095</v>
      </c>
      <c r="D7473">
        <v>-0.11718125181918815</v>
      </c>
      <c r="E7473">
        <v>-1.0857708203715029</v>
      </c>
      <c r="F7473">
        <v>-5.6407750267403745E-4</v>
      </c>
      <c r="G7473">
        <v>2.9692860059933324E-3</v>
      </c>
      <c r="H7473">
        <v>5.2586528630553485E-6</v>
      </c>
      <c r="I7473">
        <v>8.7760467099058969E-6</v>
      </c>
      <c r="J7473">
        <v>5.6407750267403745E-4</v>
      </c>
      <c r="K7473">
        <v>2.9692860059933324E-3</v>
      </c>
      <c r="L7473">
        <v>-17.528884341982081</v>
      </c>
      <c r="M7473">
        <v>-5.9973102474043323</v>
      </c>
      <c r="N7473">
        <v>16.387303960867072</v>
      </c>
      <c r="O7473">
        <v>-5.0062331203163328</v>
      </c>
      <c r="P7473">
        <v>15.603889292445567</v>
      </c>
      <c r="Q7473">
        <v>6.0503124379476629E-4</v>
      </c>
      <c r="R7473">
        <v>9.7751560732929469E-4</v>
      </c>
      <c r="S7473">
        <v>4.2422697822481101</v>
      </c>
      <c r="T7473">
        <v>-1.9863375351657615</v>
      </c>
    </row>
    <row r="7474" spans="1:20" x14ac:dyDescent="0.35">
      <c r="A7474">
        <v>134.49599999999998</v>
      </c>
      <c r="B7474">
        <v>-0.11862189941620198</v>
      </c>
      <c r="C7474">
        <v>-1.0864647520768305</v>
      </c>
      <c r="D7474">
        <v>-0.11856918247454296</v>
      </c>
      <c r="E7474">
        <v>-1.0891546106733732</v>
      </c>
      <c r="F7474">
        <v>-5.2716941659022853E-5</v>
      </c>
      <c r="G7474">
        <v>2.6898585965426935E-3</v>
      </c>
      <c r="H7474">
        <v>5.2579495479493506E-6</v>
      </c>
      <c r="I7474">
        <v>8.7758405400356296E-6</v>
      </c>
      <c r="J7474">
        <v>5.2716941659022853E-5</v>
      </c>
      <c r="K7474">
        <v>2.6898585965426935E-3</v>
      </c>
      <c r="L7474">
        <v>-17.873909611880965</v>
      </c>
      <c r="M7474">
        <v>-5.9315505187798196</v>
      </c>
      <c r="N7474">
        <v>16.705248317372735</v>
      </c>
      <c r="O7474">
        <v>-5.3368620838603622</v>
      </c>
      <c r="P7474">
        <v>15.829820733127026</v>
      </c>
      <c r="Q7474">
        <v>6.0503124379476629E-4</v>
      </c>
      <c r="R7474">
        <v>9.7751560732929469E-4</v>
      </c>
      <c r="S7474">
        <v>4.2410994087942395</v>
      </c>
      <c r="T7474">
        <v>-1.9821405597468211</v>
      </c>
    </row>
    <row r="7475" spans="1:20" x14ac:dyDescent="0.35">
      <c r="A7475">
        <v>134.51399999999995</v>
      </c>
      <c r="B7475">
        <v>-0.11950086744186257</v>
      </c>
      <c r="C7475">
        <v>-1.0901200105030242</v>
      </c>
      <c r="D7475">
        <v>-0.11964701406433709</v>
      </c>
      <c r="E7475">
        <v>-1.0929053115602301</v>
      </c>
      <c r="F7475">
        <v>1.4614662247451615E-4</v>
      </c>
      <c r="G7475">
        <v>2.785301057205869E-3</v>
      </c>
      <c r="H7475">
        <v>5.2572489069655824E-6</v>
      </c>
      <c r="I7475">
        <v>8.7757043427435818E-6</v>
      </c>
      <c r="J7475">
        <v>1.4614662247451615E-4</v>
      </c>
      <c r="K7475">
        <v>2.785301057205869E-3</v>
      </c>
      <c r="L7475">
        <v>-23.395081832417997</v>
      </c>
      <c r="M7475">
        <v>-5.7565022913145922</v>
      </c>
      <c r="N7475">
        <v>22.436236005001497</v>
      </c>
      <c r="O7475">
        <v>-9.3855169920558872</v>
      </c>
      <c r="P7475">
        <v>20.378831096605019</v>
      </c>
      <c r="Q7475">
        <v>6.0503124379476629E-4</v>
      </c>
      <c r="R7475">
        <v>9.7751560732929469E-4</v>
      </c>
      <c r="S7475">
        <v>4.2394047952514189</v>
      </c>
      <c r="T7475">
        <v>-1.9775405566112949</v>
      </c>
    </row>
    <row r="7476" spans="1:20" x14ac:dyDescent="0.35">
      <c r="A7476">
        <v>134.53199999999998</v>
      </c>
      <c r="B7476">
        <v>-0.12038222064139997</v>
      </c>
      <c r="C7476">
        <v>-1.0937672833547527</v>
      </c>
      <c r="D7476">
        <v>-0.12070908187258234</v>
      </c>
      <c r="E7476">
        <v>-1.0964364770083705</v>
      </c>
      <c r="F7476">
        <v>3.2686123118236265E-4</v>
      </c>
      <c r="G7476">
        <v>2.6691936536178407E-3</v>
      </c>
      <c r="H7476">
        <v>5.2565598888194264E-6</v>
      </c>
      <c r="I7476">
        <v>8.7754834585185341E-6</v>
      </c>
      <c r="J7476">
        <v>3.2686123118236265E-4</v>
      </c>
      <c r="K7476">
        <v>2.6691936536178407E-3</v>
      </c>
      <c r="L7476">
        <v>-18.883751461104946</v>
      </c>
      <c r="M7476">
        <v>-6.586157684223986</v>
      </c>
      <c r="N7476">
        <v>17.458361474716373</v>
      </c>
      <c r="O7476">
        <v>-5.2763212101642987</v>
      </c>
      <c r="P7476">
        <v>16.641959616254066</v>
      </c>
      <c r="Q7476">
        <v>6.0503124379476629E-4</v>
      </c>
      <c r="R7476">
        <v>9.7751560732929469E-4</v>
      </c>
      <c r="S7476">
        <v>4.2378416487553157</v>
      </c>
      <c r="T7476">
        <v>-1.9731967828984107</v>
      </c>
    </row>
    <row r="7477" spans="1:20" x14ac:dyDescent="0.35">
      <c r="A7477">
        <v>134.54999999999995</v>
      </c>
      <c r="B7477">
        <v>-0.12126594621873443</v>
      </c>
      <c r="C7477">
        <v>-1.0974065444067072</v>
      </c>
      <c r="D7477">
        <v>-0.12094855323169107</v>
      </c>
      <c r="E7477">
        <v>-1.099882250803077</v>
      </c>
      <c r="F7477">
        <v>-3.1739298704336338E-4</v>
      </c>
      <c r="G7477">
        <v>2.4757063963698478E-3</v>
      </c>
      <c r="H7477">
        <v>5.2558702390627923E-6</v>
      </c>
      <c r="I7477">
        <v>8.775129477606618E-6</v>
      </c>
      <c r="J7477">
        <v>3.1739298704336338E-4</v>
      </c>
      <c r="K7477">
        <v>2.4757063963698478E-3</v>
      </c>
      <c r="L7477">
        <v>-24.916213157582241</v>
      </c>
      <c r="M7477">
        <v>-7.1487755156532131</v>
      </c>
      <c r="N7477">
        <v>23.402445761383422</v>
      </c>
      <c r="O7477">
        <v>-8.7968031954354284</v>
      </c>
      <c r="P7477">
        <v>21.686187335612271</v>
      </c>
      <c r="Q7477">
        <v>6.0503124379476629E-4</v>
      </c>
      <c r="R7477">
        <v>9.7751560732929469E-4</v>
      </c>
      <c r="S7477">
        <v>4.2356458358153688</v>
      </c>
      <c r="T7477">
        <v>-1.9690564715577665</v>
      </c>
    </row>
    <row r="7478" spans="1:20" x14ac:dyDescent="0.35">
      <c r="A7478">
        <v>134.56799999999998</v>
      </c>
      <c r="B7478">
        <v>-0.12215203133928167</v>
      </c>
      <c r="C7478">
        <v>-1.1010377674977703</v>
      </c>
      <c r="D7478">
        <v>-0.12140086058254529</v>
      </c>
      <c r="E7478">
        <v>-1.1033981879362817</v>
      </c>
      <c r="F7478">
        <v>-7.5117075673637734E-4</v>
      </c>
      <c r="G7478">
        <v>2.3604204385114791E-3</v>
      </c>
      <c r="H7478">
        <v>5.255242766449005E-6</v>
      </c>
      <c r="I7478">
        <v>8.7747010243725585E-6</v>
      </c>
      <c r="J7478">
        <v>7.5117075673637734E-4</v>
      </c>
      <c r="K7478">
        <v>2.3604204385114791E-3</v>
      </c>
      <c r="L7478">
        <v>-18.765580084177177</v>
      </c>
      <c r="M7478">
        <v>-5.8494493627539725</v>
      </c>
      <c r="N7478">
        <v>17.430544744786399</v>
      </c>
      <c r="O7478">
        <v>-6.0710005821133004</v>
      </c>
      <c r="P7478">
        <v>16.339119989521489</v>
      </c>
      <c r="Q7478">
        <v>6.0503124379476629E-4</v>
      </c>
      <c r="R7478">
        <v>9.7751560732929469E-4</v>
      </c>
      <c r="S7478">
        <v>4.2335757307151081</v>
      </c>
      <c r="T7478">
        <v>-1.9647986389087144</v>
      </c>
    </row>
    <row r="7479" spans="1:20" x14ac:dyDescent="0.35">
      <c r="A7479">
        <v>134.58599999999996</v>
      </c>
      <c r="B7479">
        <v>-0.12304046313010092</v>
      </c>
      <c r="C7479">
        <v>-1.1046609265312572</v>
      </c>
      <c r="D7479">
        <v>-0.12232308466596398</v>
      </c>
      <c r="E7479">
        <v>-1.1069554402689503</v>
      </c>
      <c r="F7479">
        <v>-7.1737846413694184E-4</v>
      </c>
      <c r="G7479">
        <v>2.2945137376930713E-3</v>
      </c>
      <c r="H7479">
        <v>5.2546088254346107E-6</v>
      </c>
      <c r="I7479">
        <v>8.7742316598724367E-6</v>
      </c>
      <c r="J7479">
        <v>7.1737846413694184E-4</v>
      </c>
      <c r="K7479">
        <v>2.2945137376930713E-3</v>
      </c>
      <c r="L7479">
        <v>-17.001055989305694</v>
      </c>
      <c r="M7479">
        <v>-5.6659921965711444</v>
      </c>
      <c r="N7479">
        <v>15.642258648926422</v>
      </c>
      <c r="O7479">
        <v>-5.0686175494536698</v>
      </c>
      <c r="P7479">
        <v>14.798289488224095</v>
      </c>
      <c r="Q7479">
        <v>6.0503124379476629E-4</v>
      </c>
      <c r="R7479">
        <v>9.7751560732929469E-4</v>
      </c>
      <c r="S7479">
        <v>4.2318618416226563</v>
      </c>
      <c r="T7479">
        <v>-1.9604232840990488</v>
      </c>
    </row>
    <row r="7480" spans="1:20" x14ac:dyDescent="0.35">
      <c r="A7480">
        <v>134.60399999999998</v>
      </c>
      <c r="B7480">
        <v>-0.12393122868003342</v>
      </c>
      <c r="C7480">
        <v>-1.1082759954751078</v>
      </c>
      <c r="D7480">
        <v>-0.12409386514237719</v>
      </c>
      <c r="E7480">
        <v>-1.11113026207899</v>
      </c>
      <c r="F7480">
        <v>1.6263646234376816E-4</v>
      </c>
      <c r="G7480">
        <v>2.8542666038822162E-3</v>
      </c>
      <c r="H7480">
        <v>5.2539097803474928E-6</v>
      </c>
      <c r="I7480">
        <v>8.7741477724792263E-6</v>
      </c>
      <c r="J7480">
        <v>1.6263646234376816E-4</v>
      </c>
      <c r="K7480">
        <v>2.8542666038822162E-3</v>
      </c>
      <c r="L7480">
        <v>-17.148742989024985</v>
      </c>
      <c r="M7480">
        <v>-4.2415703151210797</v>
      </c>
      <c r="N7480">
        <v>16.203956140679999</v>
      </c>
      <c r="O7480">
        <v>-6.8957063808173373</v>
      </c>
      <c r="P7480">
        <v>14.663472580485024</v>
      </c>
      <c r="Q7480">
        <v>6.0503124379476629E-4</v>
      </c>
      <c r="R7480">
        <v>9.7751560732929469E-4</v>
      </c>
      <c r="S7480">
        <v>4.2304082352272898</v>
      </c>
      <c r="T7480">
        <v>-1.9551878443312711</v>
      </c>
    </row>
    <row r="7481" spans="1:20" x14ac:dyDescent="0.35">
      <c r="A7481">
        <v>134.62199999999996</v>
      </c>
      <c r="B7481">
        <v>-0.12482431503984101</v>
      </c>
      <c r="C7481">
        <v>-1.1118829483620771</v>
      </c>
      <c r="D7481">
        <v>-0.12576501422321662</v>
      </c>
      <c r="E7481">
        <v>-1.115165483567363</v>
      </c>
      <c r="F7481">
        <v>9.4069918337560954E-4</v>
      </c>
      <c r="G7481">
        <v>3.2825352052858747E-3</v>
      </c>
      <c r="H7481">
        <v>5.2533256901300136E-6</v>
      </c>
      <c r="I7481">
        <v>8.7744152710890471E-6</v>
      </c>
      <c r="J7481">
        <v>9.4069918337560954E-4</v>
      </c>
      <c r="K7481">
        <v>3.2825352052858747E-3</v>
      </c>
      <c r="L7481">
        <v>-20.15731629927183</v>
      </c>
      <c r="M7481">
        <v>-6.6160091909969454</v>
      </c>
      <c r="N7481">
        <v>18.442471770951247</v>
      </c>
      <c r="O7481">
        <v>-6.1698375676650592</v>
      </c>
      <c r="P7481">
        <v>17.379812122429936</v>
      </c>
      <c r="Q7481">
        <v>6.0503124379476629E-4</v>
      </c>
      <c r="R7481">
        <v>9.7751560732929469E-4</v>
      </c>
      <c r="S7481">
        <v>4.2289563529978409</v>
      </c>
      <c r="T7481">
        <v>-1.9501224209723982</v>
      </c>
    </row>
    <row r="7482" spans="1:20" x14ac:dyDescent="0.35">
      <c r="A7482">
        <v>134.63999999999999</v>
      </c>
      <c r="B7482">
        <v>-0.12571970922235562</v>
      </c>
      <c r="C7482">
        <v>-1.1154817592899733</v>
      </c>
      <c r="D7482">
        <v>-0.12644929543895611</v>
      </c>
      <c r="E7482">
        <v>-1.1184555109015781</v>
      </c>
      <c r="F7482">
        <v>7.2958621660049183E-4</v>
      </c>
      <c r="G7482">
        <v>2.9737516116048468E-3</v>
      </c>
      <c r="H7482">
        <v>5.2526946208020259E-6</v>
      </c>
      <c r="I7482">
        <v>8.7744244654984089E-6</v>
      </c>
      <c r="J7482">
        <v>7.2958621660049183E-4</v>
      </c>
      <c r="K7482">
        <v>2.9737516116048468E-3</v>
      </c>
      <c r="L7482">
        <v>-23.372595028948982</v>
      </c>
      <c r="M7482">
        <v>-8.6634100943344841</v>
      </c>
      <c r="N7482">
        <v>21.084488329949757</v>
      </c>
      <c r="O7482">
        <v>-5.9666246899028694</v>
      </c>
      <c r="P7482">
        <v>20.222636770352892</v>
      </c>
      <c r="Q7482">
        <v>6.0503124379476629E-4</v>
      </c>
      <c r="R7482">
        <v>9.7751560732929469E-4</v>
      </c>
      <c r="S7482">
        <v>4.227210311765889</v>
      </c>
      <c r="T7482">
        <v>-1.9460772576257466</v>
      </c>
    </row>
    <row r="7483" spans="1:20" x14ac:dyDescent="0.35">
      <c r="A7483">
        <v>134.65799999999996</v>
      </c>
      <c r="B7483">
        <v>-0.12661739820261372</v>
      </c>
      <c r="C7483">
        <v>-1.1190724024218259</v>
      </c>
      <c r="D7483">
        <v>-0.12687887954673593</v>
      </c>
      <c r="E7483">
        <v>-1.1213948307066859</v>
      </c>
      <c r="F7483">
        <v>2.614813441222108E-4</v>
      </c>
      <c r="G7483">
        <v>2.3224282848599564E-3</v>
      </c>
      <c r="H7483">
        <v>5.2520017148774778E-6</v>
      </c>
      <c r="I7483">
        <v>8.7739726142116957E-6</v>
      </c>
      <c r="J7483">
        <v>2.614813441222108E-4</v>
      </c>
      <c r="K7483">
        <v>2.3224282848599564E-3</v>
      </c>
      <c r="L7483">
        <v>-20.314331985618445</v>
      </c>
      <c r="M7483">
        <v>-7.2123904610754819</v>
      </c>
      <c r="N7483">
        <v>18.350383854107491</v>
      </c>
      <c r="O7483">
        <v>-5.5679932760381883</v>
      </c>
      <c r="P7483">
        <v>17.485252027668416</v>
      </c>
      <c r="Q7483">
        <v>6.0503124379476629E-4</v>
      </c>
      <c r="R7483">
        <v>9.7751560732929469E-4</v>
      </c>
      <c r="S7483">
        <v>4.2254989610735665</v>
      </c>
      <c r="T7483">
        <v>-1.9424832612349157</v>
      </c>
    </row>
    <row r="7484" spans="1:20" x14ac:dyDescent="0.35">
      <c r="A7484">
        <v>134.67599999999999</v>
      </c>
      <c r="B7484">
        <v>-0.12751736891800669</v>
      </c>
      <c r="C7484">
        <v>-1.122654851986121</v>
      </c>
      <c r="D7484">
        <v>-0.12775051078498778</v>
      </c>
      <c r="E7484">
        <v>-1.1250897764506766</v>
      </c>
      <c r="F7484">
        <v>2.331418669810903E-4</v>
      </c>
      <c r="G7484">
        <v>2.4349244645556212E-3</v>
      </c>
      <c r="H7484">
        <v>5.2513071209198748E-6</v>
      </c>
      <c r="I7484">
        <v>8.7735924036723246E-6</v>
      </c>
      <c r="J7484">
        <v>2.331418669810903E-4</v>
      </c>
      <c r="K7484">
        <v>2.4349244645556212E-3</v>
      </c>
      <c r="L7484">
        <v>-20.734670267933208</v>
      </c>
      <c r="M7484">
        <v>-4.4873108288925705</v>
      </c>
      <c r="N7484">
        <v>19.652046175541656</v>
      </c>
      <c r="O7484">
        <v>-9.1538077537999172</v>
      </c>
      <c r="P7484">
        <v>17.389960393632123</v>
      </c>
      <c r="Q7484">
        <v>6.0503124379476629E-4</v>
      </c>
      <c r="R7484">
        <v>9.7751560732929469E-4</v>
      </c>
      <c r="S7484">
        <v>4.2236122194112991</v>
      </c>
      <c r="T7484">
        <v>-1.9379137208799424</v>
      </c>
    </row>
    <row r="7485" spans="1:20" x14ac:dyDescent="0.35">
      <c r="A7485">
        <v>134.69399999999996</v>
      </c>
      <c r="B7485">
        <v>-0.12841960826842064</v>
      </c>
      <c r="C7485">
        <v>-1.1262290822769869</v>
      </c>
      <c r="D7485">
        <v>-0.12878788067782954</v>
      </c>
      <c r="E7485">
        <v>-1.1289421465729204</v>
      </c>
      <c r="F7485">
        <v>3.6827240940889849E-4</v>
      </c>
      <c r="G7485">
        <v>2.7130642959334317E-3</v>
      </c>
      <c r="H7485">
        <v>5.2506235716743664E-6</v>
      </c>
      <c r="I7485">
        <v>8.7734036176581866E-6</v>
      </c>
      <c r="J7485">
        <v>3.6827240940889849E-4</v>
      </c>
      <c r="K7485">
        <v>2.7130642959334317E-3</v>
      </c>
      <c r="L7485">
        <v>-19.957227886598865</v>
      </c>
      <c r="M7485">
        <v>-5.8765661570932357</v>
      </c>
      <c r="N7485">
        <v>18.257520720714496</v>
      </c>
      <c r="O7485">
        <v>-6.9432689970014483</v>
      </c>
      <c r="P7485">
        <v>16.885735947911709</v>
      </c>
      <c r="Q7485">
        <v>6.0503124379476629E-4</v>
      </c>
      <c r="R7485">
        <v>9.7751560732929469E-4</v>
      </c>
      <c r="S7485">
        <v>4.2217419411018646</v>
      </c>
      <c r="T7485">
        <v>-1.9331239110180582</v>
      </c>
    </row>
    <row r="7486" spans="1:20" x14ac:dyDescent="0.35">
      <c r="A7486">
        <v>134.71199999999999</v>
      </c>
      <c r="B7486">
        <v>-0.12932410311637904</v>
      </c>
      <c r="C7486">
        <v>-1.1297950676544024</v>
      </c>
      <c r="D7486">
        <v>-0.13011470412912285</v>
      </c>
      <c r="E7486">
        <v>-1.1330623188696054</v>
      </c>
      <c r="F7486">
        <v>7.906010127438079E-4</v>
      </c>
      <c r="G7486">
        <v>3.2672512152029931E-3</v>
      </c>
      <c r="H7486">
        <v>5.2500055925681114E-6</v>
      </c>
      <c r="I7486">
        <v>8.7736576626662815E-6</v>
      </c>
      <c r="J7486">
        <v>7.906010127438079E-4</v>
      </c>
      <c r="K7486">
        <v>3.2672512152029931E-3</v>
      </c>
      <c r="L7486">
        <v>-19.716339486550829</v>
      </c>
      <c r="M7486">
        <v>-5.5670476012666734</v>
      </c>
      <c r="N7486">
        <v>18.05931176116173</v>
      </c>
      <c r="O7486">
        <v>-7.1618377579513703</v>
      </c>
      <c r="P7486">
        <v>16.57850479432981</v>
      </c>
      <c r="Q7486">
        <v>6.0503124379476629E-4</v>
      </c>
      <c r="R7486">
        <v>9.7751560732929469E-4</v>
      </c>
      <c r="S7486">
        <v>4.2199072760906757</v>
      </c>
      <c r="T7486">
        <v>-1.9279617739994097</v>
      </c>
    </row>
    <row r="7487" spans="1:20" x14ac:dyDescent="0.35">
      <c r="A7487">
        <v>134.72999999999996</v>
      </c>
      <c r="B7487">
        <v>-0.1302308402871924</v>
      </c>
      <c r="C7487">
        <v>-1.1333527825443956</v>
      </c>
      <c r="D7487">
        <v>-0.13071766896705139</v>
      </c>
      <c r="E7487">
        <v>-1.136575031939091</v>
      </c>
      <c r="F7487">
        <v>4.8682867985899714E-4</v>
      </c>
      <c r="G7487">
        <v>3.2222493946953978E-3</v>
      </c>
      <c r="H7487">
        <v>5.2493359420966931E-6</v>
      </c>
      <c r="I7487">
        <v>8.7738726284021825E-6</v>
      </c>
      <c r="J7487">
        <v>4.8682867985899714E-4</v>
      </c>
      <c r="K7487">
        <v>3.2222493946953978E-3</v>
      </c>
      <c r="L7487">
        <v>-22.535787803183574</v>
      </c>
      <c r="M7487">
        <v>-8.2466041012385265</v>
      </c>
      <c r="N7487">
        <v>20.039396934234656</v>
      </c>
      <c r="O7487">
        <v>-5.9099727180090404</v>
      </c>
      <c r="P7487">
        <v>19.148097867939839</v>
      </c>
      <c r="Q7487">
        <v>6.0503124379476629E-4</v>
      </c>
      <c r="R7487">
        <v>9.7751560732929469E-4</v>
      </c>
      <c r="S7487">
        <v>4.2179129651302913</v>
      </c>
      <c r="T7487">
        <v>-1.9236265274859052</v>
      </c>
    </row>
    <row r="7488" spans="1:20" x14ac:dyDescent="0.35">
      <c r="A7488">
        <v>134.74799999999999</v>
      </c>
      <c r="B7488">
        <v>-0.13113980656909632</v>
      </c>
      <c r="C7488">
        <v>-1.1369022014392498</v>
      </c>
      <c r="D7488">
        <v>-0.13140231926782953</v>
      </c>
      <c r="E7488">
        <v>-1.1398356577785815</v>
      </c>
      <c r="F7488">
        <v>2.6251269873320271E-4</v>
      </c>
      <c r="G7488">
        <v>2.9334563393317303E-3</v>
      </c>
      <c r="H7488">
        <v>5.2486440196945159E-6</v>
      </c>
      <c r="I7488">
        <v>8.7738500951400441E-6</v>
      </c>
      <c r="J7488">
        <v>2.6251269873320271E-4</v>
      </c>
      <c r="K7488">
        <v>2.9334563393317303E-3</v>
      </c>
      <c r="L7488">
        <v>-18.857422842720954</v>
      </c>
      <c r="M7488">
        <v>-6.762497427261744</v>
      </c>
      <c r="N7488">
        <v>16.754394908450241</v>
      </c>
      <c r="O7488">
        <v>-5.1159579454207478</v>
      </c>
      <c r="P7488">
        <v>15.954207064250786</v>
      </c>
      <c r="Q7488">
        <v>6.0503124379476629E-4</v>
      </c>
      <c r="R7488">
        <v>9.7751560732929469E-4</v>
      </c>
      <c r="S7488">
        <v>4.2161573160789576</v>
      </c>
      <c r="T7488">
        <v>-1.9195790231722782</v>
      </c>
    </row>
    <row r="7489" spans="1:20" x14ac:dyDescent="0.35">
      <c r="A7489">
        <v>134.76599999999996</v>
      </c>
      <c r="B7489">
        <v>-0.13205098871340315</v>
      </c>
      <c r="C7489">
        <v>-1.1404432988977076</v>
      </c>
      <c r="D7489">
        <v>-0.13269674954876409</v>
      </c>
      <c r="E7489">
        <v>-1.1434474850669711</v>
      </c>
      <c r="F7489">
        <v>6.4576083536094231E-4</v>
      </c>
      <c r="G7489">
        <v>3.0041861692635674E-3</v>
      </c>
      <c r="H7489">
        <v>5.2479987690316939E-6</v>
      </c>
      <c r="I7489">
        <v>8.7738836534258956E-6</v>
      </c>
      <c r="J7489">
        <v>6.4576083536094231E-4</v>
      </c>
      <c r="K7489">
        <v>3.0041861692635674E-3</v>
      </c>
      <c r="L7489">
        <v>-18.172100992424067</v>
      </c>
      <c r="M7489">
        <v>-5.1322116548469312</v>
      </c>
      <c r="N7489">
        <v>16.510250377249275</v>
      </c>
      <c r="O7489">
        <v>-6.6225334971736176</v>
      </c>
      <c r="P7489">
        <v>15.123836074166936</v>
      </c>
      <c r="Q7489">
        <v>6.0503124379476629E-4</v>
      </c>
      <c r="R7489">
        <v>9.7751560732929469E-4</v>
      </c>
      <c r="S7489">
        <v>4.2146322287665141</v>
      </c>
      <c r="T7489">
        <v>-1.9150133259506084</v>
      </c>
    </row>
    <row r="7490" spans="1:20" x14ac:dyDescent="0.35">
      <c r="A7490">
        <v>134.78399999999999</v>
      </c>
      <c r="B7490">
        <v>-0.13296437343464079</v>
      </c>
      <c r="C7490">
        <v>-1.1439760495451505</v>
      </c>
      <c r="D7490">
        <v>-0.13411803880461837</v>
      </c>
      <c r="E7490">
        <v>-1.1469915672850335</v>
      </c>
      <c r="F7490">
        <v>1.1536653699775745E-3</v>
      </c>
      <c r="G7490">
        <v>3.0155177398829558E-3</v>
      </c>
      <c r="H7490">
        <v>5.2474757279069579E-6</v>
      </c>
      <c r="I7490">
        <v>8.7739263111353527E-6</v>
      </c>
      <c r="J7490">
        <v>1.1536653699775745E-3</v>
      </c>
      <c r="K7490">
        <v>3.0155177398829558E-3</v>
      </c>
      <c r="L7490">
        <v>-19.538635602611404</v>
      </c>
      <c r="M7490">
        <v>-6.4250324370068874</v>
      </c>
      <c r="N7490">
        <v>17.408165681922341</v>
      </c>
      <c r="O7490">
        <v>-6.0333684664880289</v>
      </c>
      <c r="P7490">
        <v>16.32919769483016</v>
      </c>
      <c r="Q7490">
        <v>6.0503124379476629E-4</v>
      </c>
      <c r="R7490">
        <v>9.7751560732929469E-4</v>
      </c>
      <c r="S7490">
        <v>4.2132462677621811</v>
      </c>
      <c r="T7490">
        <v>-1.9105038543527544</v>
      </c>
    </row>
    <row r="7491" spans="1:20" x14ac:dyDescent="0.35">
      <c r="A7491">
        <v>134.80199999999996</v>
      </c>
      <c r="B7491">
        <v>-0.13387994741070591</v>
      </c>
      <c r="C7491">
        <v>-1.1475004280738319</v>
      </c>
      <c r="D7491">
        <v>-0.13514207629670616</v>
      </c>
      <c r="E7491">
        <v>-1.1503661976204669</v>
      </c>
      <c r="F7491">
        <v>1.2621288860002466E-3</v>
      </c>
      <c r="G7491">
        <v>2.8657695466349775E-3</v>
      </c>
      <c r="H7491">
        <v>5.2469878098291174E-6</v>
      </c>
      <c r="I7491">
        <v>8.7738513723881268E-6</v>
      </c>
      <c r="J7491">
        <v>1.2621288860002466E-3</v>
      </c>
      <c r="K7491">
        <v>2.8657695466349775E-3</v>
      </c>
      <c r="L7491">
        <v>-22.599253692685821</v>
      </c>
      <c r="M7491">
        <v>-7.207486397414085</v>
      </c>
      <c r="N7491">
        <v>20.146448917464237</v>
      </c>
      <c r="O7491">
        <v>-7.2617952645680042</v>
      </c>
      <c r="P7491">
        <v>18.792172134149201</v>
      </c>
      <c r="Q7491">
        <v>6.0503124379476629E-4</v>
      </c>
      <c r="R7491">
        <v>9.7751560732929469E-4</v>
      </c>
      <c r="S7491">
        <v>4.2116588407530404</v>
      </c>
      <c r="T7491">
        <v>-1.9062494976129651</v>
      </c>
    </row>
    <row r="7492" spans="1:20" x14ac:dyDescent="0.35">
      <c r="A7492">
        <v>134.81999999999996</v>
      </c>
      <c r="B7492">
        <v>-0.134797697283007</v>
      </c>
      <c r="C7492">
        <v>-1.1510164092430581</v>
      </c>
      <c r="D7492">
        <v>-0.1360092315840512</v>
      </c>
      <c r="E7492">
        <v>-1.1538421159490073</v>
      </c>
      <c r="F7492">
        <v>1.2115343010442037E-3</v>
      </c>
      <c r="G7492">
        <v>2.8257067059491714E-3</v>
      </c>
      <c r="H7492">
        <v>5.2464833147754238E-6</v>
      </c>
      <c r="I7492">
        <v>8.7737460148945555E-6</v>
      </c>
      <c r="J7492">
        <v>1.2115343010442037E-3</v>
      </c>
      <c r="K7492">
        <v>2.8257067059491714E-3</v>
      </c>
      <c r="L7492">
        <v>-22.299715722045818</v>
      </c>
      <c r="M7492">
        <v>-6.4818600600997733</v>
      </c>
      <c r="N7492">
        <v>20.032061281689462</v>
      </c>
      <c r="O7492">
        <v>-7.9423547412545945</v>
      </c>
      <c r="P7492">
        <v>18.390282226149566</v>
      </c>
      <c r="Q7492">
        <v>6.0503124379476629E-4</v>
      </c>
      <c r="R7492">
        <v>9.7751560732929469E-4</v>
      </c>
      <c r="S7492">
        <v>4.2098699439948195</v>
      </c>
      <c r="T7492">
        <v>-1.9018872873075965</v>
      </c>
    </row>
    <row r="7493" spans="1:20" x14ac:dyDescent="0.35">
      <c r="A7493">
        <v>134.83799999999997</v>
      </c>
      <c r="B7493">
        <v>-0.13571760965660809</v>
      </c>
      <c r="C7493">
        <v>-1.1545239678793742</v>
      </c>
      <c r="D7493">
        <v>-0.13683912644248997</v>
      </c>
      <c r="E7493">
        <v>-1.1573704065866681</v>
      </c>
      <c r="F7493">
        <v>1.1215167858818764E-3</v>
      </c>
      <c r="G7493">
        <v>2.8464387072939523E-3</v>
      </c>
      <c r="H7493">
        <v>5.2459509224350928E-6</v>
      </c>
      <c r="I7493">
        <v>8.7736563815922967E-6</v>
      </c>
      <c r="J7493">
        <v>1.1215167858818764E-3</v>
      </c>
      <c r="K7493">
        <v>2.8464387072939523E-3</v>
      </c>
      <c r="L7493">
        <v>-21.346188960897035</v>
      </c>
      <c r="M7493">
        <v>-6.4527072247846435</v>
      </c>
      <c r="N7493">
        <v>19.038108783110463</v>
      </c>
      <c r="O7493">
        <v>-7.3078631280737527</v>
      </c>
      <c r="P7493">
        <v>17.57966787339533</v>
      </c>
      <c r="Q7493">
        <v>6.0503124379476629E-4</v>
      </c>
      <c r="R7493">
        <v>9.7751560732929469E-4</v>
      </c>
      <c r="S7493">
        <v>4.2080088107147606</v>
      </c>
      <c r="T7493">
        <v>-1.8974594439528367</v>
      </c>
    </row>
    <row r="7494" spans="1:20" x14ac:dyDescent="0.35">
      <c r="A7494">
        <v>134.85599999999997</v>
      </c>
      <c r="B7494">
        <v>-0.13663967110038316</v>
      </c>
      <c r="C7494">
        <v>-1.1580230788767916</v>
      </c>
      <c r="D7494">
        <v>-0.13747791347827576</v>
      </c>
      <c r="E7494">
        <v>-1.1608355716472523</v>
      </c>
      <c r="F7494">
        <v>8.3824237789259515E-4</v>
      </c>
      <c r="G7494">
        <v>2.812492770460695E-3</v>
      </c>
      <c r="H7494">
        <v>5.2453445830999347E-6</v>
      </c>
      <c r="I7494">
        <v>8.7735411352560239E-6</v>
      </c>
      <c r="J7494">
        <v>8.3824237789259515E-4</v>
      </c>
      <c r="K7494">
        <v>2.812492770460695E-3</v>
      </c>
      <c r="L7494">
        <v>-21.899697300396159</v>
      </c>
      <c r="M7494">
        <v>-6.8457816742724784</v>
      </c>
      <c r="N7494">
        <v>19.405294698461123</v>
      </c>
      <c r="O7494">
        <v>-7.2261635700157019</v>
      </c>
      <c r="P7494">
        <v>18.009664694088599</v>
      </c>
      <c r="Q7494">
        <v>6.0503124379476629E-4</v>
      </c>
      <c r="R7494">
        <v>9.7751560732929469E-4</v>
      </c>
      <c r="S7494">
        <v>4.2060383931287308</v>
      </c>
      <c r="T7494">
        <v>-1.8931293591507694</v>
      </c>
    </row>
    <row r="7495" spans="1:20" x14ac:dyDescent="0.35">
      <c r="A7495">
        <v>134.87399999999997</v>
      </c>
      <c r="B7495">
        <v>-0.13756386814715732</v>
      </c>
      <c r="C7495">
        <v>-1.1615137171969669</v>
      </c>
      <c r="D7495">
        <v>-0.13821121288302818</v>
      </c>
      <c r="E7495">
        <v>-1.1644729504451807</v>
      </c>
      <c r="F7495">
        <v>6.4734473587085839E-4</v>
      </c>
      <c r="G7495">
        <v>2.9592332482137884E-3</v>
      </c>
      <c r="H7495">
        <v>5.2447005626334232E-6</v>
      </c>
      <c r="I7495">
        <v>8.7735389362010549E-6</v>
      </c>
      <c r="J7495">
        <v>6.4734473587085839E-4</v>
      </c>
      <c r="K7495">
        <v>2.9592332482137884E-3</v>
      </c>
      <c r="L7495">
        <v>-21.16069359366541</v>
      </c>
      <c r="M7495">
        <v>-6.1268853526063793</v>
      </c>
      <c r="N7495">
        <v>18.864100105263553</v>
      </c>
      <c r="O7495">
        <v>-7.5861184155644086</v>
      </c>
      <c r="P7495">
        <v>17.271510650966203</v>
      </c>
      <c r="Q7495">
        <v>6.0503124379476629E-4</v>
      </c>
      <c r="R7495">
        <v>9.7751560732929469E-4</v>
      </c>
      <c r="S7495">
        <v>4.2040137122575141</v>
      </c>
      <c r="T7495">
        <v>-1.8885676099603423</v>
      </c>
    </row>
    <row r="7496" spans="1:20" x14ac:dyDescent="0.35">
      <c r="A7496">
        <v>134.89199999999997</v>
      </c>
      <c r="B7496">
        <v>-0.13849018729385873</v>
      </c>
      <c r="C7496">
        <v>-1.1649958578694022</v>
      </c>
      <c r="D7496">
        <v>-0.13883116668242579</v>
      </c>
      <c r="E7496">
        <v>-1.1681296547430289</v>
      </c>
      <c r="F7496">
        <v>3.4097938856705867E-4</v>
      </c>
      <c r="G7496">
        <v>3.133796873626693E-3</v>
      </c>
      <c r="H7496">
        <v>5.2440163153193197E-6</v>
      </c>
      <c r="I7496">
        <v>8.7736786485304679E-6</v>
      </c>
      <c r="J7496">
        <v>3.4097938856705867E-4</v>
      </c>
      <c r="K7496">
        <v>3.133796873626693E-3</v>
      </c>
      <c r="L7496">
        <v>-21.903213791114453</v>
      </c>
      <c r="M7496">
        <v>-6.647858844088522</v>
      </c>
      <c r="N7496">
        <v>19.365172631541224</v>
      </c>
      <c r="O7496">
        <v>-7.481860946674356</v>
      </c>
      <c r="P7496">
        <v>17.861457606366351</v>
      </c>
      <c r="Q7496">
        <v>6.0503124379476629E-4</v>
      </c>
      <c r="R7496">
        <v>9.7751560732929469E-4</v>
      </c>
      <c r="S7496">
        <v>4.2018823911773646</v>
      </c>
      <c r="T7496">
        <v>-1.8839910413417407</v>
      </c>
    </row>
    <row r="7497" spans="1:20" x14ac:dyDescent="0.35">
      <c r="A7497">
        <v>134.90999999999997</v>
      </c>
      <c r="B7497">
        <v>-0.13941861500166755</v>
      </c>
      <c r="C7497">
        <v>-1.1684694759916427</v>
      </c>
      <c r="D7497">
        <v>-0.13927917613655727</v>
      </c>
      <c r="E7497">
        <v>-1.1713664012391758</v>
      </c>
      <c r="F7497">
        <v>-1.394388651102807E-4</v>
      </c>
      <c r="G7497">
        <v>2.8969252475330443E-3</v>
      </c>
      <c r="H7497">
        <v>5.243319333846772E-6</v>
      </c>
      <c r="I7497">
        <v>8.7736277543524087E-6</v>
      </c>
      <c r="J7497">
        <v>1.394388651102807E-4</v>
      </c>
      <c r="K7497">
        <v>2.8969252475330443E-3</v>
      </c>
      <c r="L7497">
        <v>-20.325657368626786</v>
      </c>
      <c r="M7497">
        <v>-7.4951364024120704</v>
      </c>
      <c r="N7497">
        <v>17.544528110264753</v>
      </c>
      <c r="O7497">
        <v>-5.3148164472833068</v>
      </c>
      <c r="P7497">
        <v>16.720143323056682</v>
      </c>
      <c r="Q7497">
        <v>6.0503124379476629E-4</v>
      </c>
      <c r="R7497">
        <v>9.7751560732929469E-4</v>
      </c>
      <c r="S7497">
        <v>4.1999143857983912</v>
      </c>
      <c r="T7497">
        <v>-1.8799484155871891</v>
      </c>
    </row>
    <row r="7498" spans="1:20" x14ac:dyDescent="0.35">
      <c r="A7498">
        <v>134.92799999999997</v>
      </c>
      <c r="B7498">
        <v>-0.14034913769616036</v>
      </c>
      <c r="C7498">
        <v>-1.1719345467294728</v>
      </c>
      <c r="D7498">
        <v>-0.1396104132435807</v>
      </c>
      <c r="E7498">
        <v>-1.174657278420034</v>
      </c>
      <c r="F7498">
        <v>-7.3872445257966435E-4</v>
      </c>
      <c r="G7498">
        <v>2.7227316905611421E-3</v>
      </c>
      <c r="H7498">
        <v>5.2426927358052872E-6</v>
      </c>
      <c r="I7498">
        <v>8.7734463004514401E-6</v>
      </c>
      <c r="J7498">
        <v>7.3872445257966435E-4</v>
      </c>
      <c r="K7498">
        <v>2.7227316905611421E-3</v>
      </c>
      <c r="L7498">
        <v>-22.214850959673662</v>
      </c>
      <c r="M7498">
        <v>-6.6298485931530982</v>
      </c>
      <c r="N7498">
        <v>19.583393655799586</v>
      </c>
      <c r="O7498">
        <v>-7.7305992793798755</v>
      </c>
      <c r="P7498">
        <v>17.992974791836474</v>
      </c>
      <c r="Q7498">
        <v>6.0503124379476629E-4</v>
      </c>
      <c r="R7498">
        <v>9.7751560732929469E-4</v>
      </c>
      <c r="S7498">
        <v>4.1978148848212156</v>
      </c>
      <c r="T7498">
        <v>-1.8758502459394089</v>
      </c>
    </row>
    <row r="7499" spans="1:20" x14ac:dyDescent="0.35">
      <c r="A7499">
        <v>134.94599999999997</v>
      </c>
      <c r="B7499">
        <v>-0.14128174176746572</v>
      </c>
      <c r="C7499">
        <v>-1.1753910453171159</v>
      </c>
      <c r="D7499">
        <v>-0.14045226545482103</v>
      </c>
      <c r="E7499">
        <v>-1.1779732547707278</v>
      </c>
      <c r="F7499">
        <v>-8.2947631264468358E-4</v>
      </c>
      <c r="G7499">
        <v>2.5822094536118723E-3</v>
      </c>
      <c r="H7499">
        <v>5.2420852855808851E-6</v>
      </c>
      <c r="I7499">
        <v>8.7731654734791629E-6</v>
      </c>
      <c r="J7499">
        <v>8.2947631264468358E-4</v>
      </c>
      <c r="K7499">
        <v>2.5822094536118723E-3</v>
      </c>
      <c r="L7499">
        <v>-18.002724795361448</v>
      </c>
      <c r="M7499">
        <v>-5.9618711548191534</v>
      </c>
      <c r="N7499">
        <v>15.637881787742696</v>
      </c>
      <c r="O7499">
        <v>-5.5454688847293836</v>
      </c>
      <c r="P7499">
        <v>14.621597780540707</v>
      </c>
      <c r="Q7499">
        <v>6.0503124379476629E-4</v>
      </c>
      <c r="R7499">
        <v>9.7751560732929469E-4</v>
      </c>
      <c r="S7499">
        <v>4.1960845419872763</v>
      </c>
      <c r="T7499">
        <v>-1.87163999256258</v>
      </c>
    </row>
    <row r="7500" spans="1:20" x14ac:dyDescent="0.35">
      <c r="A7500">
        <v>134.96399999999997</v>
      </c>
      <c r="B7500">
        <v>-0.14221641357040687</v>
      </c>
      <c r="C7500">
        <v>-1.1788389470574099</v>
      </c>
      <c r="D7500">
        <v>-0.1420638313518483</v>
      </c>
      <c r="E7500">
        <v>-1.1815045401051507</v>
      </c>
      <c r="F7500">
        <v>-1.5258221855857235E-4</v>
      </c>
      <c r="G7500">
        <v>2.6655930477408329E-3</v>
      </c>
      <c r="H7500">
        <v>5.2413893522628214E-6</v>
      </c>
      <c r="I7500">
        <v>8.7729430732688273E-6</v>
      </c>
      <c r="J7500">
        <v>1.5258221855857235E-4</v>
      </c>
      <c r="K7500">
        <v>2.6655930477408329E-3</v>
      </c>
      <c r="L7500">
        <v>-17.253107277154264</v>
      </c>
      <c r="M7500">
        <v>-5.3486923318221056</v>
      </c>
      <c r="N7500">
        <v>15.060932722746323</v>
      </c>
      <c r="O7500">
        <v>-5.7799923352348923</v>
      </c>
      <c r="P7500">
        <v>13.907673532396309</v>
      </c>
      <c r="Q7500">
        <v>6.0503124379476629E-4</v>
      </c>
      <c r="R7500">
        <v>9.7751560732929469E-4</v>
      </c>
      <c r="S7500">
        <v>4.194779437559867</v>
      </c>
      <c r="T7500">
        <v>-1.8670430013500512</v>
      </c>
    </row>
    <row r="7501" spans="1:20" x14ac:dyDescent="0.35">
      <c r="A7501">
        <v>134.98199999999997</v>
      </c>
      <c r="B7501">
        <v>-0.14315313942465924</v>
      </c>
      <c r="C7501">
        <v>-1.1822782273220309</v>
      </c>
      <c r="D7501">
        <v>-0.14388445116158344</v>
      </c>
      <c r="E7501">
        <v>-1.185184459806977</v>
      </c>
      <c r="F7501">
        <v>7.3131173692420059E-4</v>
      </c>
      <c r="G7501">
        <v>2.9062324849460364E-3</v>
      </c>
      <c r="H7501">
        <v>5.2407618092633956E-6</v>
      </c>
      <c r="I7501">
        <v>8.772899505826598E-6</v>
      </c>
      <c r="J7501">
        <v>7.3131173692420059E-4</v>
      </c>
      <c r="K7501">
        <v>2.9062324849460364E-3</v>
      </c>
      <c r="L7501">
        <v>-20.727042708859777</v>
      </c>
      <c r="M7501">
        <v>-6.145867403075238</v>
      </c>
      <c r="N7501">
        <v>18.139471440837887</v>
      </c>
      <c r="O7501">
        <v>-7.311049913117075</v>
      </c>
      <c r="P7501">
        <v>16.60087266744987</v>
      </c>
      <c r="Q7501">
        <v>6.0503124379476629E-4</v>
      </c>
      <c r="R7501">
        <v>9.7751560732929469E-4</v>
      </c>
      <c r="S7501">
        <v>4.1935147337696144</v>
      </c>
      <c r="T7501">
        <v>-1.8622214297755344</v>
      </c>
    </row>
    <row r="7502" spans="1:20" x14ac:dyDescent="0.35">
      <c r="A7502">
        <v>134.99999999999997</v>
      </c>
      <c r="B7502">
        <v>-0.1440919056148974</v>
      </c>
      <c r="C7502">
        <v>-1.1857088615516709</v>
      </c>
      <c r="D7502">
        <v>-0.14562899729764489</v>
      </c>
      <c r="E7502">
        <v>-1.1888275088932025</v>
      </c>
      <c r="F7502">
        <v>1.5370916827474879E-3</v>
      </c>
      <c r="G7502">
        <v>3.1186473415316662E-3</v>
      </c>
      <c r="H7502">
        <v>5.2403781122939129E-6</v>
      </c>
      <c r="I7502">
        <v>8.7730265637835389E-6</v>
      </c>
      <c r="J7502">
        <v>1.5370916827474879E-3</v>
      </c>
      <c r="K7502">
        <v>3.1186473415316662E-3</v>
      </c>
      <c r="L7502">
        <v>-21.805975459587039</v>
      </c>
      <c r="M7502">
        <v>-6.8278940589375985</v>
      </c>
      <c r="N7502">
        <v>18.904034203825805</v>
      </c>
      <c r="O7502">
        <v>-7.2643609113307237</v>
      </c>
      <c r="P7502">
        <v>17.452551954638214</v>
      </c>
      <c r="Q7502">
        <v>6.0503124379476629E-4</v>
      </c>
      <c r="R7502">
        <v>9.7751560732929469E-4</v>
      </c>
      <c r="S7502">
        <v>4.1922066402574574</v>
      </c>
      <c r="T7502">
        <v>-1.8574464988600041</v>
      </c>
    </row>
    <row r="7503" spans="1:20" x14ac:dyDescent="0.35">
      <c r="A7503">
        <v>135.01799999999997</v>
      </c>
      <c r="B7503">
        <v>-0.14503269839094302</v>
      </c>
      <c r="C7503">
        <v>-1.1891308252562192</v>
      </c>
      <c r="D7503">
        <v>-0.14725549304791907</v>
      </c>
      <c r="E7503">
        <v>-1.19202193832679</v>
      </c>
      <c r="F7503">
        <v>2.222794656976057E-3</v>
      </c>
      <c r="G7503">
        <v>2.8911130705708832E-3</v>
      </c>
      <c r="H7503">
        <v>5.2403381813388055E-6</v>
      </c>
      <c r="I7503">
        <v>8.7729713129468336E-6</v>
      </c>
      <c r="J7503">
        <v>2.222794656976057E-3</v>
      </c>
      <c r="K7503">
        <v>2.8911130705708832E-3</v>
      </c>
      <c r="L7503">
        <v>-20.199178607248516</v>
      </c>
      <c r="M7503">
        <v>-7.600052582770072</v>
      </c>
      <c r="N7503">
        <v>17.105532565319173</v>
      </c>
      <c r="O7503">
        <v>-5.1642859023494951</v>
      </c>
      <c r="P7503">
        <v>16.307341765658467</v>
      </c>
      <c r="Q7503">
        <v>6.0503124379476629E-4</v>
      </c>
      <c r="R7503">
        <v>9.7751560732929469E-4</v>
      </c>
      <c r="S7503">
        <v>4.1911222958676477</v>
      </c>
      <c r="T7503">
        <v>-1.8532362854630193</v>
      </c>
    </row>
    <row r="7504" spans="1:20" x14ac:dyDescent="0.35">
      <c r="A7504">
        <v>135.03599999999997</v>
      </c>
      <c r="B7504">
        <v>-0.14597550396792369</v>
      </c>
      <c r="C7504">
        <v>-1.192544094014985</v>
      </c>
      <c r="D7504">
        <v>-0.14854950954117707</v>
      </c>
      <c r="E7504">
        <v>-1.1951572712702614</v>
      </c>
      <c r="F7504">
        <v>2.5740055732533795E-3</v>
      </c>
      <c r="G7504">
        <v>2.6131772552764332E-3</v>
      </c>
      <c r="H7504">
        <v>5.2405227963607701E-6</v>
      </c>
      <c r="I7504">
        <v>8.772712179807364E-6</v>
      </c>
      <c r="J7504">
        <v>2.5740055732533795E-3</v>
      </c>
      <c r="K7504">
        <v>2.6131772552764332E-3</v>
      </c>
      <c r="L7504">
        <v>-23.479793883287503</v>
      </c>
      <c r="M7504">
        <v>-7.2309566080494942</v>
      </c>
      <c r="N7504">
        <v>20.297331222689433</v>
      </c>
      <c r="O7504">
        <v>-8.0092885488624734</v>
      </c>
      <c r="P7504">
        <v>18.650280204453331</v>
      </c>
      <c r="Q7504">
        <v>6.0503124379476629E-4</v>
      </c>
      <c r="R7504">
        <v>9.7751560732929469E-4</v>
      </c>
      <c r="S7504">
        <v>4.1898226852389557</v>
      </c>
      <c r="T7504">
        <v>-1.8491427266797238</v>
      </c>
    </row>
    <row r="7505" spans="1:20" x14ac:dyDescent="0.35">
      <c r="A7505">
        <v>135.05399999999997</v>
      </c>
      <c r="B7505">
        <v>-0.14692030852641613</v>
      </c>
      <c r="C7505">
        <v>-1.1959486434768538</v>
      </c>
      <c r="D7505">
        <v>-0.15029404071548202</v>
      </c>
      <c r="E7505">
        <v>-1.1987712312787431</v>
      </c>
      <c r="F7505">
        <v>3.3737321890658922E-3</v>
      </c>
      <c r="G7505">
        <v>2.8225878018892647E-3</v>
      </c>
      <c r="H7505">
        <v>5.2413412326730276E-6</v>
      </c>
      <c r="I7505">
        <v>8.7726048090343841E-6</v>
      </c>
      <c r="J7505">
        <v>3.3737321890658922E-3</v>
      </c>
      <c r="K7505">
        <v>2.8225878018892647E-3</v>
      </c>
      <c r="L7505">
        <v>-20.910256556822119</v>
      </c>
      <c r="M7505">
        <v>-5.3906411607446634</v>
      </c>
      <c r="N7505">
        <v>18.437429774032449</v>
      </c>
      <c r="O7505">
        <v>-8.4587247872720166</v>
      </c>
      <c r="P7505">
        <v>16.382575855022562</v>
      </c>
      <c r="Q7505">
        <v>6.0503124379476629E-4</v>
      </c>
      <c r="R7505">
        <v>9.7751560732929469E-4</v>
      </c>
      <c r="S7505">
        <v>4.1885032542491611</v>
      </c>
      <c r="T7505">
        <v>-1.8443759096105001</v>
      </c>
    </row>
    <row r="7506" spans="1:20" x14ac:dyDescent="0.35">
      <c r="A7506">
        <v>135.07199999999997</v>
      </c>
      <c r="B7506">
        <v>-0.1478670982126046</v>
      </c>
      <c r="C7506">
        <v>-1.1993444493605052</v>
      </c>
      <c r="D7506">
        <v>-0.15114629606483732</v>
      </c>
      <c r="E7506">
        <v>-1.2019607865832476</v>
      </c>
      <c r="F7506">
        <v>3.2791978522327125E-3</v>
      </c>
      <c r="G7506">
        <v>2.6163372227423487E-3</v>
      </c>
      <c r="H7506">
        <v>5.2420756493714174E-6</v>
      </c>
      <c r="I7506">
        <v>8.7723479956638405E-6</v>
      </c>
      <c r="J7506">
        <v>3.2791978522327125E-3</v>
      </c>
      <c r="K7506">
        <v>2.6163372227423487E-3</v>
      </c>
      <c r="L7506">
        <v>-25.546081717374101</v>
      </c>
      <c r="M7506">
        <v>-8.5720577590002609</v>
      </c>
      <c r="N7506">
        <v>21.738496604755781</v>
      </c>
      <c r="O7506">
        <v>-7.8695047164977607</v>
      </c>
      <c r="P7506">
        <v>20.264084735116906</v>
      </c>
      <c r="Q7506">
        <v>6.0503124379476629E-4</v>
      </c>
      <c r="R7506">
        <v>9.7751560732929469E-4</v>
      </c>
      <c r="S7506">
        <v>4.1868199833083199</v>
      </c>
      <c r="T7506">
        <v>-1.8402683307911805</v>
      </c>
    </row>
    <row r="7507" spans="1:20" x14ac:dyDescent="0.35">
      <c r="A7507">
        <v>135.08999999999997</v>
      </c>
      <c r="B7507">
        <v>-0.14881585913843509</v>
      </c>
      <c r="C7507">
        <v>-1.2027314874546107</v>
      </c>
      <c r="D7507">
        <v>-0.15129111452622113</v>
      </c>
      <c r="E7507">
        <v>-1.2052782637153503</v>
      </c>
      <c r="F7507">
        <v>2.475255387786035E-3</v>
      </c>
      <c r="G7507">
        <v>2.5467762607396249E-3</v>
      </c>
      <c r="H7507">
        <v>5.2421935302114647E-6</v>
      </c>
      <c r="I7507">
        <v>8.7720434021821745E-6</v>
      </c>
      <c r="J7507">
        <v>2.475255387786035E-3</v>
      </c>
      <c r="K7507">
        <v>2.5467762607396249E-3</v>
      </c>
      <c r="L7507">
        <v>-26.980514498590949</v>
      </c>
      <c r="M7507">
        <v>-7.4406626811078391</v>
      </c>
      <c r="N7507">
        <v>23.480171136607566</v>
      </c>
      <c r="O7507">
        <v>-10.322113008576521</v>
      </c>
      <c r="P7507">
        <v>21.089628248088076</v>
      </c>
      <c r="Q7507">
        <v>6.0503124379476629E-4</v>
      </c>
      <c r="R7507">
        <v>9.7751560732929469E-4</v>
      </c>
      <c r="S7507">
        <v>4.184516120477439</v>
      </c>
      <c r="T7507">
        <v>-1.836105517068785</v>
      </c>
    </row>
    <row r="7508" spans="1:20" x14ac:dyDescent="0.35">
      <c r="A7508">
        <v>135.10799999999998</v>
      </c>
      <c r="B7508">
        <v>-0.14976657738175775</v>
      </c>
      <c r="C7508">
        <v>-1.2061097336179782</v>
      </c>
      <c r="D7508">
        <v>-0.15159963534586596</v>
      </c>
      <c r="E7508">
        <v>-1.2088423192767346</v>
      </c>
      <c r="F7508">
        <v>1.833057964108209E-3</v>
      </c>
      <c r="G7508">
        <v>2.7325856587563369E-3</v>
      </c>
      <c r="H7508">
        <v>5.2419428186049067E-6</v>
      </c>
      <c r="I7508">
        <v>8.7718695618971407E-6</v>
      </c>
      <c r="J7508">
        <v>1.833057964108209E-3</v>
      </c>
      <c r="K7508">
        <v>2.7325856587563369E-3</v>
      </c>
      <c r="L7508">
        <v>-21.879229924192732</v>
      </c>
      <c r="M7508">
        <v>-6.1690754231347347</v>
      </c>
      <c r="N7508">
        <v>18.939341095624783</v>
      </c>
      <c r="O7508">
        <v>-8.2033468421577727</v>
      </c>
      <c r="P7508">
        <v>17.070551886909861</v>
      </c>
      <c r="Q7508">
        <v>6.0503124379476629E-4</v>
      </c>
      <c r="R7508">
        <v>9.7751560732929469E-4</v>
      </c>
      <c r="S7508">
        <v>4.1821511927633459</v>
      </c>
      <c r="T7508">
        <v>-1.8316018302205157</v>
      </c>
    </row>
    <row r="7509" spans="1:20" x14ac:dyDescent="0.35">
      <c r="A7509">
        <v>135.12599999999998</v>
      </c>
      <c r="B7509">
        <v>-0.15071923898649273</v>
      </c>
      <c r="C7509">
        <v>-1.2094791637797961</v>
      </c>
      <c r="D7509">
        <v>-0.15179893911817777</v>
      </c>
      <c r="E7509">
        <v>-1.2126743150934345</v>
      </c>
      <c r="F7509">
        <v>1.0797001316850408E-3</v>
      </c>
      <c r="G7509">
        <v>3.1951513136383447E-3</v>
      </c>
      <c r="H7509">
        <v>5.241399905652823E-6</v>
      </c>
      <c r="I7509">
        <v>8.77206097403821E-6</v>
      </c>
      <c r="J7509">
        <v>1.0797001316850408E-3</v>
      </c>
      <c r="K7509">
        <v>3.1951513136383447E-3</v>
      </c>
      <c r="L7509">
        <v>-23.860185610053222</v>
      </c>
      <c r="M7509">
        <v>-6.4839210220078494</v>
      </c>
      <c r="N7509">
        <v>20.700149217519968</v>
      </c>
      <c r="O7509">
        <v>-9.2518187974637165</v>
      </c>
      <c r="P7509">
        <v>18.517559951745522</v>
      </c>
      <c r="Q7509">
        <v>6.0503124379476629E-4</v>
      </c>
      <c r="R7509">
        <v>9.7751560732929469E-4</v>
      </c>
      <c r="S7509">
        <v>4.1795077363584756</v>
      </c>
      <c r="T7509">
        <v>-1.8267716198379866</v>
      </c>
    </row>
    <row r="7510" spans="1:20" x14ac:dyDescent="0.35">
      <c r="A7510">
        <v>135.14399999999998</v>
      </c>
      <c r="B7510">
        <v>-0.15167382996277382</v>
      </c>
      <c r="C7510">
        <v>-1.2128397539397782</v>
      </c>
      <c r="D7510">
        <v>-0.15169679132572189</v>
      </c>
      <c r="E7510">
        <v>-1.2160078675999446</v>
      </c>
      <c r="F7510">
        <v>2.2961362948076269E-5</v>
      </c>
      <c r="G7510">
        <v>3.1681136601664495E-3</v>
      </c>
      <c r="H7510">
        <v>5.2407019601632156E-6</v>
      </c>
      <c r="I7510">
        <v>8.7722294229914265E-6</v>
      </c>
      <c r="J7510">
        <v>2.2961362948076269E-5</v>
      </c>
      <c r="K7510">
        <v>3.1681136601664495E-3</v>
      </c>
      <c r="L7510">
        <v>-21.562898014506029</v>
      </c>
      <c r="M7510">
        <v>-8.0023707446889549</v>
      </c>
      <c r="N7510">
        <v>17.944072343254319</v>
      </c>
      <c r="O7510">
        <v>-5.6676579911842255</v>
      </c>
      <c r="P7510">
        <v>17.02549221476167</v>
      </c>
      <c r="Q7510">
        <v>6.0503124379476629E-4</v>
      </c>
      <c r="R7510">
        <v>9.7751560732929469E-4</v>
      </c>
      <c r="S7510">
        <v>4.1770040780504205</v>
      </c>
      <c r="T7510">
        <v>-1.8226054906225959</v>
      </c>
    </row>
    <row r="7511" spans="1:20" x14ac:dyDescent="0.35">
      <c r="A7511">
        <v>135.16199999999998</v>
      </c>
      <c r="B7511">
        <v>-0.15263033628711092</v>
      </c>
      <c r="C7511">
        <v>-1.2161914801683851</v>
      </c>
      <c r="D7511">
        <v>-0.15238714306596501</v>
      </c>
      <c r="E7511">
        <v>-1.2191891970904971</v>
      </c>
      <c r="F7511">
        <v>-2.431932211459098E-4</v>
      </c>
      <c r="G7511">
        <v>2.997716922112037E-3</v>
      </c>
      <c r="H7511">
        <v>5.2400120055670302E-6</v>
      </c>
      <c r="I7511">
        <v>8.7722579286268634E-6</v>
      </c>
      <c r="J7511">
        <v>2.431932211459098E-4</v>
      </c>
      <c r="K7511">
        <v>2.997716922112037E-3</v>
      </c>
      <c r="L7511">
        <v>-16.073062641134221</v>
      </c>
      <c r="M7511">
        <v>-6.0710892667370775</v>
      </c>
      <c r="N7511">
        <v>13.316655420224022</v>
      </c>
      <c r="O7511">
        <v>-4.0941402351943266</v>
      </c>
      <c r="P7511">
        <v>12.671674211229735</v>
      </c>
      <c r="Q7511">
        <v>6.0503124379476629E-4</v>
      </c>
      <c r="R7511">
        <v>9.7751560732929469E-4</v>
      </c>
      <c r="S7511">
        <v>4.1751881289248933</v>
      </c>
      <c r="T7511">
        <v>-1.8184995469765066</v>
      </c>
    </row>
    <row r="7512" spans="1:20" x14ac:dyDescent="0.35">
      <c r="A7512">
        <v>135.17999999999995</v>
      </c>
      <c r="B7512">
        <v>-0.15358874390253791</v>
      </c>
      <c r="C7512">
        <v>-1.2195343186069936</v>
      </c>
      <c r="D7512">
        <v>-0.15339493002740789</v>
      </c>
      <c r="E7512">
        <v>-1.2225448215487389</v>
      </c>
      <c r="F7512">
        <v>-1.9381387513001114E-4</v>
      </c>
      <c r="G7512">
        <v>3.0105029417453189E-3</v>
      </c>
      <c r="H7512">
        <v>5.2393193616864052E-6</v>
      </c>
      <c r="I7512">
        <v>8.772296654500066E-6</v>
      </c>
      <c r="J7512">
        <v>1.9381387513001114E-4</v>
      </c>
      <c r="K7512">
        <v>3.0105029417453189E-3</v>
      </c>
      <c r="L7512">
        <v>-20.829712830728784</v>
      </c>
      <c r="M7512">
        <v>-6.1605678932170269</v>
      </c>
      <c r="N7512">
        <v>17.747226690336223</v>
      </c>
      <c r="O7512">
        <v>-7.4635691774420483</v>
      </c>
      <c r="P7512">
        <v>16.101527577584665</v>
      </c>
      <c r="Q7512">
        <v>6.0503124379476629E-4</v>
      </c>
      <c r="R7512">
        <v>9.7751560732929469E-4</v>
      </c>
      <c r="S7512">
        <v>4.1734708272217222</v>
      </c>
      <c r="T7512">
        <v>-1.814117279683042</v>
      </c>
    </row>
    <row r="7513" spans="1:20" x14ac:dyDescent="0.35">
      <c r="A7513">
        <v>135.19799999999998</v>
      </c>
      <c r="B7513">
        <v>-0.15454903871877182</v>
      </c>
      <c r="C7513">
        <v>-1.2228682454680881</v>
      </c>
      <c r="D7513">
        <v>-0.15501962656876245</v>
      </c>
      <c r="E7513">
        <v>-1.226125190796642</v>
      </c>
      <c r="F7513">
        <v>4.7058784999062797E-4</v>
      </c>
      <c r="G7513">
        <v>3.2569453285538064E-3</v>
      </c>
      <c r="H7513">
        <v>5.2386513815962664E-6</v>
      </c>
      <c r="I7513">
        <v>8.7725409830701779E-6</v>
      </c>
      <c r="J7513">
        <v>4.7058784999062797E-4</v>
      </c>
      <c r="K7513">
        <v>3.2569453285538064E-3</v>
      </c>
      <c r="L7513">
        <v>-19.177025323002908</v>
      </c>
      <c r="M7513">
        <v>-5.7114681565194116</v>
      </c>
      <c r="N7513">
        <v>16.281549460544124</v>
      </c>
      <c r="O7513">
        <v>-6.8385883658325186</v>
      </c>
      <c r="P7513">
        <v>14.775742350178037</v>
      </c>
      <c r="Q7513">
        <v>6.0503124379476629E-4</v>
      </c>
      <c r="R7513">
        <v>9.7751560732929469E-4</v>
      </c>
      <c r="S7513">
        <v>4.1720285598277966</v>
      </c>
      <c r="T7513">
        <v>-1.8093453274593456</v>
      </c>
    </row>
    <row r="7514" spans="1:20" x14ac:dyDescent="0.35">
      <c r="A7514">
        <v>135.21599999999995</v>
      </c>
      <c r="B7514">
        <v>-0.15551120661236723</v>
      </c>
      <c r="C7514">
        <v>-1.226193237035452</v>
      </c>
      <c r="D7514">
        <v>-0.15666829795283077</v>
      </c>
      <c r="E7514">
        <v>-1.2297313686075895</v>
      </c>
      <c r="F7514">
        <v>1.1570913404635452E-3</v>
      </c>
      <c r="G7514">
        <v>3.5381315721374484E-3</v>
      </c>
      <c r="H7514">
        <v>5.2381323091869199E-6</v>
      </c>
      <c r="I7514">
        <v>8.7730395634027592E-6</v>
      </c>
      <c r="J7514">
        <v>1.1570913404635452E-3</v>
      </c>
      <c r="K7514">
        <v>3.5381315721374484E-3</v>
      </c>
      <c r="L7514">
        <v>-22.202676358284698</v>
      </c>
      <c r="M7514">
        <v>-6.8200884173557901</v>
      </c>
      <c r="N7514">
        <v>18.722646159564224</v>
      </c>
      <c r="O7514">
        <v>-7.6754059318100989</v>
      </c>
      <c r="P7514">
        <v>17.077049598750346</v>
      </c>
      <c r="Q7514">
        <v>6.0503124379476629E-4</v>
      </c>
      <c r="R7514">
        <v>9.7751560732929469E-4</v>
      </c>
      <c r="S7514">
        <v>4.1705737053368646</v>
      </c>
      <c r="T7514">
        <v>-1.8045265302107234</v>
      </c>
    </row>
    <row r="7515" spans="1:20" x14ac:dyDescent="0.35">
      <c r="A7515">
        <v>135.23399999999998</v>
      </c>
      <c r="B7515">
        <v>-0.15647523342686773</v>
      </c>
      <c r="C7515">
        <v>-1.2295092696643344</v>
      </c>
      <c r="D7515">
        <v>-0.15791444111138486</v>
      </c>
      <c r="E7515">
        <v>-1.233093840499738</v>
      </c>
      <c r="F7515">
        <v>1.4392076845171353E-3</v>
      </c>
      <c r="G7515">
        <v>3.5845708354036443E-3</v>
      </c>
      <c r="H7515">
        <v>5.2377108540964199E-6</v>
      </c>
      <c r="I7515">
        <v>8.7735820319295923E-6</v>
      </c>
      <c r="J7515">
        <v>1.4392076845171353E-3</v>
      </c>
      <c r="K7515">
        <v>3.5845708354036443E-3</v>
      </c>
      <c r="L7515">
        <v>-23.76645449608667</v>
      </c>
      <c r="M7515">
        <v>-7.8307779720600079</v>
      </c>
      <c r="N7515">
        <v>19.805282757267626</v>
      </c>
      <c r="O7515">
        <v>-7.5597797797458108</v>
      </c>
      <c r="P7515">
        <v>18.305708256635928</v>
      </c>
      <c r="Q7515">
        <v>6.0503124379476629E-4</v>
      </c>
      <c r="R7515">
        <v>9.7751560732929469E-4</v>
      </c>
      <c r="S7515">
        <v>4.1689985082412591</v>
      </c>
      <c r="T7515">
        <v>-1.800071069419489</v>
      </c>
    </row>
    <row r="7516" spans="1:20" x14ac:dyDescent="0.35">
      <c r="A7516">
        <v>135.25199999999995</v>
      </c>
      <c r="B7516">
        <v>-0.15744110497297004</v>
      </c>
      <c r="C7516">
        <v>-1.2328163197816688</v>
      </c>
      <c r="D7516">
        <v>-0.15903276614118056</v>
      </c>
      <c r="E7516">
        <v>-1.236414299344256</v>
      </c>
      <c r="F7516">
        <v>1.5916611682105231E-3</v>
      </c>
      <c r="G7516">
        <v>3.5979795625871169E-3</v>
      </c>
      <c r="H7516">
        <v>5.2373509970665184E-6</v>
      </c>
      <c r="I7516">
        <v>8.7741371716369601E-6</v>
      </c>
      <c r="J7516">
        <v>1.5916611682105231E-3</v>
      </c>
      <c r="K7516">
        <v>3.5979795625871169E-3</v>
      </c>
      <c r="L7516">
        <v>-22.978700198966365</v>
      </c>
      <c r="M7516">
        <v>-7.1688629021876107</v>
      </c>
      <c r="N7516">
        <v>19.243314460838739</v>
      </c>
      <c r="O7516">
        <v>-7.8314663958445552</v>
      </c>
      <c r="P7516">
        <v>17.577635948257743</v>
      </c>
      <c r="Q7516">
        <v>6.0503124379476629E-4</v>
      </c>
      <c r="R7516">
        <v>9.7751560732929469E-4</v>
      </c>
      <c r="S7516">
        <v>4.167355055013199</v>
      </c>
      <c r="T7516">
        <v>-1.7956811939507302</v>
      </c>
    </row>
    <row r="7517" spans="1:20" x14ac:dyDescent="0.35">
      <c r="A7517">
        <v>135.26999999999998</v>
      </c>
      <c r="B7517">
        <v>-0.15840880702867122</v>
      </c>
      <c r="C7517">
        <v>-1.2361143638862195</v>
      </c>
      <c r="D7517">
        <v>-0.15973806470682272</v>
      </c>
      <c r="E7517">
        <v>-1.2395246724053965</v>
      </c>
      <c r="F7517">
        <v>1.3292576781515075E-3</v>
      </c>
      <c r="G7517">
        <v>3.4103085191770077E-3</v>
      </c>
      <c r="H7517">
        <v>5.2368892587719278E-6</v>
      </c>
      <c r="I7517">
        <v>8.774517169910554E-6</v>
      </c>
      <c r="J7517">
        <v>1.3292576781515075E-3</v>
      </c>
      <c r="K7517">
        <v>3.4103085191770077E-3</v>
      </c>
      <c r="L7517">
        <v>-24.094117430331018</v>
      </c>
      <c r="M7517">
        <v>-7.8306448052235584</v>
      </c>
      <c r="N7517">
        <v>20.020948633334527</v>
      </c>
      <c r="O7517">
        <v>-7.8204995930138441</v>
      </c>
      <c r="P7517">
        <v>18.430360015319557</v>
      </c>
      <c r="Q7517">
        <v>6.0503124379476629E-4</v>
      </c>
      <c r="R7517">
        <v>9.7751560732929469E-4</v>
      </c>
      <c r="S7517">
        <v>4.165565562108795</v>
      </c>
      <c r="T7517">
        <v>-1.7916177442742669</v>
      </c>
    </row>
    <row r="7518" spans="1:20" x14ac:dyDescent="0.35">
      <c r="A7518">
        <v>135.28799999999995</v>
      </c>
      <c r="B7518">
        <v>-0.15937832533943233</v>
      </c>
      <c r="C7518">
        <v>-1.2394033785487941</v>
      </c>
      <c r="D7518">
        <v>-0.16071979751523235</v>
      </c>
      <c r="E7518">
        <v>-1.2427716565475297</v>
      </c>
      <c r="F7518">
        <v>1.3414721758000236E-3</v>
      </c>
      <c r="G7518">
        <v>3.3682779987356248E-3</v>
      </c>
      <c r="H7518">
        <v>5.2364319830422043E-6</v>
      </c>
      <c r="I7518">
        <v>8.7748591653218687E-6</v>
      </c>
      <c r="J7518">
        <v>1.3414721758000236E-3</v>
      </c>
      <c r="K7518">
        <v>3.3682779987356248E-3</v>
      </c>
      <c r="L7518">
        <v>-21.294071866420158</v>
      </c>
      <c r="M7518">
        <v>-6.3874658972663445</v>
      </c>
      <c r="N7518">
        <v>17.850116663662064</v>
      </c>
      <c r="O7518">
        <v>-7.5996699924242161</v>
      </c>
      <c r="P7518">
        <v>16.151522557102567</v>
      </c>
      <c r="Q7518">
        <v>6.0503124379476629E-4</v>
      </c>
      <c r="R7518">
        <v>9.7751560732929469E-4</v>
      </c>
      <c r="S7518">
        <v>4.1638666645050071</v>
      </c>
      <c r="T7518">
        <v>-1.7873282991481743</v>
      </c>
    </row>
    <row r="7519" spans="1:20" x14ac:dyDescent="0.35">
      <c r="A7519">
        <v>135.30599999999998</v>
      </c>
      <c r="B7519">
        <v>-0.16034964561833678</v>
      </c>
      <c r="C7519">
        <v>-1.2426833404124316</v>
      </c>
      <c r="D7519">
        <v>-0.16155954749522361</v>
      </c>
      <c r="E7519">
        <v>-1.2458546089293465</v>
      </c>
      <c r="F7519">
        <v>1.2099018768868264E-3</v>
      </c>
      <c r="G7519">
        <v>3.1712685169149601E-3</v>
      </c>
      <c r="H7519">
        <v>5.2359301781165137E-6</v>
      </c>
      <c r="I7519">
        <v>8.7750297006824786E-6</v>
      </c>
      <c r="J7519">
        <v>1.2099018768868264E-3</v>
      </c>
      <c r="K7519">
        <v>3.1712685169149601E-3</v>
      </c>
      <c r="L7519">
        <v>-22.652925810213794</v>
      </c>
      <c r="M7519">
        <v>-7.4376543352302784</v>
      </c>
      <c r="N7519">
        <v>18.711470775392037</v>
      </c>
      <c r="O7519">
        <v>-7.2752279815161378</v>
      </c>
      <c r="P7519">
        <v>17.239205213562339</v>
      </c>
      <c r="Q7519">
        <v>6.0503124379476629E-4</v>
      </c>
      <c r="R7519">
        <v>9.7751560732929469E-4</v>
      </c>
      <c r="S7519">
        <v>4.1621825270225692</v>
      </c>
      <c r="T7519">
        <v>-1.7832636722616373</v>
      </c>
    </row>
    <row r="7520" spans="1:20" x14ac:dyDescent="0.35">
      <c r="A7520">
        <v>135.32399999999996</v>
      </c>
      <c r="B7520">
        <v>-0.16132275354623743</v>
      </c>
      <c r="C7520">
        <v>-1.2459542261925427</v>
      </c>
      <c r="D7520">
        <v>-0.162370543499186</v>
      </c>
      <c r="E7520">
        <v>-1.2490233437848564</v>
      </c>
      <c r="F7520">
        <v>1.0477899529485746E-3</v>
      </c>
      <c r="G7520">
        <v>3.0691175923136527E-3</v>
      </c>
      <c r="H7520">
        <v>5.2353798301456903E-6</v>
      </c>
      <c r="I7520">
        <v>8.7751154106299137E-6</v>
      </c>
      <c r="J7520">
        <v>1.0477899529485746E-3</v>
      </c>
      <c r="K7520">
        <v>3.0691175923136527E-3</v>
      </c>
      <c r="L7520">
        <v>-23.17508920814009</v>
      </c>
      <c r="M7520">
        <v>-6.9068887220370296</v>
      </c>
      <c r="N7520">
        <v>19.361289208354719</v>
      </c>
      <c r="O7520">
        <v>-8.3473742769776393</v>
      </c>
      <c r="P7520">
        <v>17.46942650717547</v>
      </c>
      <c r="Q7520">
        <v>6.0503124379476629E-4</v>
      </c>
      <c r="R7520">
        <v>9.7751560732929469E-4</v>
      </c>
      <c r="S7520">
        <v>4.1604094134507861</v>
      </c>
      <c r="T7520">
        <v>-1.7790874343578216</v>
      </c>
    </row>
    <row r="7521" spans="1:20" x14ac:dyDescent="0.35">
      <c r="A7521">
        <v>135.34199999999998</v>
      </c>
      <c r="B7521">
        <v>-0.16229763477192663</v>
      </c>
      <c r="C7521">
        <v>-1.2492160126771399</v>
      </c>
      <c r="D7521">
        <v>-0.16360421840788664</v>
      </c>
      <c r="E7521">
        <v>-1.2526004195219975</v>
      </c>
      <c r="F7521">
        <v>1.3065836359600069E-3</v>
      </c>
      <c r="G7521">
        <v>3.3844068448576348E-3</v>
      </c>
      <c r="H7521">
        <v>5.2349106520828734E-6</v>
      </c>
      <c r="I7521">
        <v>8.7754716731672663E-6</v>
      </c>
      <c r="J7521">
        <v>1.3065836359600069E-3</v>
      </c>
      <c r="K7521">
        <v>3.3844068448576348E-3</v>
      </c>
      <c r="L7521">
        <v>-21.845419055479628</v>
      </c>
      <c r="M7521">
        <v>-5.8066015897239147</v>
      </c>
      <c r="N7521">
        <v>18.509494759347767</v>
      </c>
      <c r="O7521">
        <v>-8.7831488651006175</v>
      </c>
      <c r="P7521">
        <v>16.292872437351377</v>
      </c>
      <c r="Q7521">
        <v>6.0503124379476629E-4</v>
      </c>
      <c r="R7521">
        <v>9.7751560732929469E-4</v>
      </c>
      <c r="S7521">
        <v>4.1586247131904885</v>
      </c>
      <c r="T7521">
        <v>-1.7743112185047809</v>
      </c>
    </row>
    <row r="7522" spans="1:20" x14ac:dyDescent="0.35">
      <c r="A7522">
        <v>135.35999999999996</v>
      </c>
      <c r="B7522">
        <v>-0.16327427491228647</v>
      </c>
      <c r="C7522">
        <v>-1.2524686767269944</v>
      </c>
      <c r="D7522">
        <v>-0.16465349321672007</v>
      </c>
      <c r="E7522">
        <v>-1.2559124006112019</v>
      </c>
      <c r="F7522">
        <v>1.3792183044336048E-3</v>
      </c>
      <c r="G7522">
        <v>3.4437238842075502E-3</v>
      </c>
      <c r="H7522">
        <v>5.2344675371352872E-6</v>
      </c>
      <c r="I7522">
        <v>8.7758816934461514E-6</v>
      </c>
      <c r="J7522">
        <v>1.3792183044336048E-3</v>
      </c>
      <c r="K7522">
        <v>3.4437238842075502E-3</v>
      </c>
      <c r="L7522">
        <v>-22.624704914504555</v>
      </c>
      <c r="M7522">
        <v>-7.6996145031496175</v>
      </c>
      <c r="N7522">
        <v>18.461688073559088</v>
      </c>
      <c r="O7522">
        <v>-6.950571425374183</v>
      </c>
      <c r="P7522">
        <v>17.103317905779736</v>
      </c>
      <c r="Q7522">
        <v>6.0503124379476629E-4</v>
      </c>
      <c r="R7522">
        <v>9.7751560732929469E-4</v>
      </c>
      <c r="S7522">
        <v>4.1568997477278895</v>
      </c>
      <c r="T7522">
        <v>-1.7698957596390155</v>
      </c>
    </row>
    <row r="7523" spans="1:20" x14ac:dyDescent="0.35">
      <c r="A7523">
        <v>135.37799999999999</v>
      </c>
      <c r="B7523">
        <v>-0.16425265955245205</v>
      </c>
      <c r="C7523">
        <v>-1.2557121952758223</v>
      </c>
      <c r="D7523">
        <v>-0.16543039347699928</v>
      </c>
      <c r="E7523">
        <v>-1.2591351347210957</v>
      </c>
      <c r="F7523">
        <v>1.1777339245472307E-3</v>
      </c>
      <c r="G7523">
        <v>3.4229394452733874E-3</v>
      </c>
      <c r="H7523">
        <v>5.233956049453805E-6</v>
      </c>
      <c r="I7523">
        <v>8.7762726310628165E-6</v>
      </c>
      <c r="J7523">
        <v>1.1777339245472307E-3</v>
      </c>
      <c r="K7523">
        <v>3.4229394452733874E-3</v>
      </c>
      <c r="L7523">
        <v>-24.112383715190461</v>
      </c>
      <c r="M7523">
        <v>-7.5654492182622803</v>
      </c>
      <c r="N7523">
        <v>19.856720592782505</v>
      </c>
      <c r="O7523">
        <v>-8.2368076756514768</v>
      </c>
      <c r="P7523">
        <v>18.067771085946426</v>
      </c>
      <c r="Q7523">
        <v>6.0503124379476629E-4</v>
      </c>
      <c r="R7523">
        <v>9.7751560732929469E-4</v>
      </c>
      <c r="S7523">
        <v>4.1550447765034662</v>
      </c>
      <c r="T7523">
        <v>-1.7656324370539636</v>
      </c>
    </row>
    <row r="7524" spans="1:20" x14ac:dyDescent="0.35">
      <c r="A7524">
        <v>135.39599999999996</v>
      </c>
      <c r="B7524">
        <v>-0.16523277424596911</v>
      </c>
      <c r="C7524">
        <v>-1.2589465453304689</v>
      </c>
      <c r="D7524">
        <v>-0.16660071634293416</v>
      </c>
      <c r="E7524">
        <v>-1.2624390965733991</v>
      </c>
      <c r="F7524">
        <v>1.367942096965058E-3</v>
      </c>
      <c r="G7524">
        <v>3.4925512429302419E-3</v>
      </c>
      <c r="H7524">
        <v>5.2335090614877272E-6</v>
      </c>
      <c r="I7524">
        <v>8.7767274551427635E-6</v>
      </c>
      <c r="J7524">
        <v>1.367942096965058E-3</v>
      </c>
      <c r="K7524">
        <v>3.4925512429302419E-3</v>
      </c>
      <c r="L7524">
        <v>-20.638187735927541</v>
      </c>
      <c r="M7524">
        <v>-6.4098099558595765</v>
      </c>
      <c r="N7524">
        <v>16.981734680023813</v>
      </c>
      <c r="O7524">
        <v>-7.1465109496985164</v>
      </c>
      <c r="P7524">
        <v>15.404762055564595</v>
      </c>
      <c r="Q7524">
        <v>6.0503124379476629E-4</v>
      </c>
      <c r="R7524">
        <v>9.7751560732929469E-4</v>
      </c>
      <c r="S7524">
        <v>4.1533970043357007</v>
      </c>
      <c r="T7524">
        <v>-1.7611904025663094</v>
      </c>
    </row>
    <row r="7525" spans="1:20" x14ac:dyDescent="0.35">
      <c r="A7525">
        <v>135.41399999999999</v>
      </c>
      <c r="B7525">
        <v>-0.16621460451494965</v>
      </c>
      <c r="C7525">
        <v>-1.262171703971072</v>
      </c>
      <c r="D7525">
        <v>-0.16741259008805698</v>
      </c>
      <c r="E7525">
        <v>-1.265298916754042</v>
      </c>
      <c r="F7525">
        <v>1.1979855731073241E-3</v>
      </c>
      <c r="G7525">
        <v>3.1272127829700125E-3</v>
      </c>
      <c r="H7525">
        <v>5.233004231659429E-6</v>
      </c>
      <c r="I7525">
        <v>8.7768607263196404E-6</v>
      </c>
      <c r="J7525">
        <v>1.1979855731073241E-3</v>
      </c>
      <c r="K7525">
        <v>3.1272127829700125E-3</v>
      </c>
      <c r="L7525">
        <v>-23.055242950416378</v>
      </c>
      <c r="M7525">
        <v>-8.2698178557954201</v>
      </c>
      <c r="N7525">
        <v>18.552748976810054</v>
      </c>
      <c r="O7525">
        <v>-6.5642765213783107</v>
      </c>
      <c r="P7525">
        <v>17.352658826456768</v>
      </c>
      <c r="Q7525">
        <v>6.0503124379476629E-4</v>
      </c>
      <c r="R7525">
        <v>9.7751560732929469E-4</v>
      </c>
      <c r="S7525">
        <v>4.151825664664929</v>
      </c>
      <c r="T7525">
        <v>-1.7573727603122633</v>
      </c>
    </row>
    <row r="7526" spans="1:20" x14ac:dyDescent="0.35">
      <c r="A7526">
        <v>135.43199999999996</v>
      </c>
      <c r="B7526">
        <v>-0.16719813585023963</v>
      </c>
      <c r="C7526">
        <v>-1.2653876483512694</v>
      </c>
      <c r="D7526">
        <v>-0.16863176302242255</v>
      </c>
      <c r="E7526">
        <v>-1.2684662131868538</v>
      </c>
      <c r="F7526">
        <v>1.4336271721829275E-3</v>
      </c>
      <c r="G7526">
        <v>3.0785648355844408E-3</v>
      </c>
      <c r="H7526">
        <v>5.2325819436377895E-6</v>
      </c>
      <c r="I7526">
        <v>8.7769538426944688E-6</v>
      </c>
      <c r="J7526">
        <v>1.4336271721829275E-3</v>
      </c>
      <c r="K7526">
        <v>3.0785648355844408E-3</v>
      </c>
      <c r="L7526">
        <v>-21.770987141780708</v>
      </c>
      <c r="M7526">
        <v>-6.0772644209962898</v>
      </c>
      <c r="N7526">
        <v>18.127421580639016</v>
      </c>
      <c r="O7526">
        <v>-8.4439100343486224</v>
      </c>
      <c r="P7526">
        <v>16.040691895739528</v>
      </c>
      <c r="Q7526">
        <v>6.0503124379476629E-4</v>
      </c>
      <c r="R7526">
        <v>9.7751560732929469E-4</v>
      </c>
      <c r="S7526">
        <v>4.1503004263302969</v>
      </c>
      <c r="T7526">
        <v>-1.753082557506167</v>
      </c>
    </row>
    <row r="7527" spans="1:20" x14ac:dyDescent="0.35">
      <c r="A7527">
        <v>135.44999999999999</v>
      </c>
      <c r="B7527">
        <v>-0.16818335371156981</v>
      </c>
      <c r="C7527">
        <v>-1.2685943556983452</v>
      </c>
      <c r="D7527">
        <v>-0.16968097921476777</v>
      </c>
      <c r="E7527">
        <v>-1.2714365382149357</v>
      </c>
      <c r="F7527">
        <v>1.497625503197958E-3</v>
      </c>
      <c r="G7527">
        <v>2.842182516590519E-3</v>
      </c>
      <c r="H7527">
        <v>5.2321846941299749E-6</v>
      </c>
      <c r="I7527">
        <v>8.7768609709983362E-6</v>
      </c>
      <c r="J7527">
        <v>1.497625503197958E-3</v>
      </c>
      <c r="K7527">
        <v>2.842182516590519E-3</v>
      </c>
      <c r="L7527">
        <v>-23.140510689814029</v>
      </c>
      <c r="M7527">
        <v>-7.6652767784256355</v>
      </c>
      <c r="N7527">
        <v>18.744549158438879</v>
      </c>
      <c r="O7527">
        <v>-7.4313213795730872</v>
      </c>
      <c r="P7527">
        <v>17.208532351907053</v>
      </c>
      <c r="Q7527">
        <v>6.0503124379476629E-4</v>
      </c>
      <c r="R7527">
        <v>9.7751560732929469E-4</v>
      </c>
      <c r="S7527">
        <v>4.1487987403394904</v>
      </c>
      <c r="T7527">
        <v>-1.749067841312052</v>
      </c>
    </row>
    <row r="7528" spans="1:20" x14ac:dyDescent="0.35">
      <c r="A7528">
        <v>135.46799999999996</v>
      </c>
      <c r="B7528">
        <v>-0.1691702435277232</v>
      </c>
      <c r="C7528">
        <v>-1.2717918033134314</v>
      </c>
      <c r="D7528">
        <v>-0.17060470632373048</v>
      </c>
      <c r="E7528">
        <v>-1.2744626234297578</v>
      </c>
      <c r="F7528">
        <v>1.4344627960072853E-3</v>
      </c>
      <c r="G7528">
        <v>2.6708201163263556E-3</v>
      </c>
      <c r="H7528">
        <v>5.2317629456005466E-6</v>
      </c>
      <c r="I7528">
        <v>8.7766426129702745E-6</v>
      </c>
      <c r="J7528">
        <v>1.4344627960072853E-3</v>
      </c>
      <c r="K7528">
        <v>2.6708201163263556E-3</v>
      </c>
      <c r="L7528">
        <v>-24.142910022445694</v>
      </c>
      <c r="M7528">
        <v>-7.2370803823699754</v>
      </c>
      <c r="N7528">
        <v>19.808590730497365</v>
      </c>
      <c r="O7528">
        <v>-8.7471338834153176</v>
      </c>
      <c r="P7528">
        <v>17.772673281022012</v>
      </c>
      <c r="Q7528">
        <v>6.0503124379476629E-4</v>
      </c>
      <c r="R7528">
        <v>9.7751560732929469E-4</v>
      </c>
      <c r="S7528">
        <v>4.1471633501267808</v>
      </c>
      <c r="T7528">
        <v>-1.74499554201619</v>
      </c>
    </row>
    <row r="7529" spans="1:20" x14ac:dyDescent="0.35">
      <c r="A7529">
        <v>135.48599999999999</v>
      </c>
      <c r="B7529">
        <v>-0.17015879069669698</v>
      </c>
      <c r="C7529">
        <v>-1.2749799685716912</v>
      </c>
      <c r="D7529">
        <v>-0.17139278503359601</v>
      </c>
      <c r="E7529">
        <v>-1.2776622895947203</v>
      </c>
      <c r="F7529">
        <v>1.2339943368990247E-3</v>
      </c>
      <c r="G7529">
        <v>2.6823210230291217E-3</v>
      </c>
      <c r="H7529">
        <v>5.2312702488786957E-6</v>
      </c>
      <c r="I7529">
        <v>8.7764324912191619E-6</v>
      </c>
      <c r="J7529">
        <v>1.2339943368990247E-3</v>
      </c>
      <c r="K7529">
        <v>2.6823210230291217E-3</v>
      </c>
      <c r="L7529">
        <v>-24.846448236724424</v>
      </c>
      <c r="M7529">
        <v>-7.0856269801075973</v>
      </c>
      <c r="N7529">
        <v>20.499544564148309</v>
      </c>
      <c r="O7529">
        <v>-9.4818836160993012</v>
      </c>
      <c r="P7529">
        <v>18.174851042807752</v>
      </c>
      <c r="Q7529">
        <v>6.0503124379476629E-4</v>
      </c>
      <c r="R7529">
        <v>9.7751560732929469E-4</v>
      </c>
      <c r="S7529">
        <v>4.1452994843447346</v>
      </c>
      <c r="T7529">
        <v>-1.7407145935826027</v>
      </c>
    </row>
    <row r="7530" spans="1:20" x14ac:dyDescent="0.35">
      <c r="A7530">
        <v>135.50399999999996</v>
      </c>
      <c r="B7530">
        <v>-0.17114898058585334</v>
      </c>
      <c r="C7530">
        <v>-1.2781588289224548</v>
      </c>
      <c r="D7530">
        <v>-0.17278564564123833</v>
      </c>
      <c r="E7530">
        <v>-1.2811976485117338</v>
      </c>
      <c r="F7530">
        <v>1.6366650553849837E-3</v>
      </c>
      <c r="G7530">
        <v>3.0388195892789849E-3</v>
      </c>
      <c r="H7530">
        <v>5.2309312134496396E-6</v>
      </c>
      <c r="I7530">
        <v>8.7764933216089832E-6</v>
      </c>
      <c r="J7530">
        <v>1.6366650553849837E-3</v>
      </c>
      <c r="K7530">
        <v>3.0388195892789849E-3</v>
      </c>
      <c r="L7530">
        <v>-20.868708410751783</v>
      </c>
      <c r="M7530">
        <v>-5.8142841897453703</v>
      </c>
      <c r="N7530">
        <v>17.240608410228365</v>
      </c>
      <c r="O7530">
        <v>-8.1582715418101639</v>
      </c>
      <c r="P7530">
        <v>15.188192249406361</v>
      </c>
      <c r="Q7530">
        <v>6.0503124379476629E-4</v>
      </c>
      <c r="R7530">
        <v>9.7751560732929469E-4</v>
      </c>
      <c r="S7530">
        <v>4.143588458505552</v>
      </c>
      <c r="T7530">
        <v>-1.7358840407908815</v>
      </c>
    </row>
    <row r="7531" spans="1:20" x14ac:dyDescent="0.35">
      <c r="A7531">
        <v>135.52199999999999</v>
      </c>
      <c r="B7531">
        <v>-0.17214079853209369</v>
      </c>
      <c r="C7531">
        <v>-1.2813283618894442</v>
      </c>
      <c r="D7531">
        <v>-0.17347540898131808</v>
      </c>
      <c r="E7531">
        <v>-1.2846510541797469</v>
      </c>
      <c r="F7531">
        <v>1.3346104492243938E-3</v>
      </c>
      <c r="G7531">
        <v>3.3226922903026868E-3</v>
      </c>
      <c r="H7531">
        <v>5.2304730798291525E-6</v>
      </c>
      <c r="I7531">
        <v>8.7767939578286934E-6</v>
      </c>
      <c r="J7531">
        <v>1.3346104492243938E-3</v>
      </c>
      <c r="K7531">
        <v>3.3226922903026868E-3</v>
      </c>
      <c r="L7531">
        <v>-27.438340971510151</v>
      </c>
      <c r="M7531">
        <v>-8.3072674808820395</v>
      </c>
      <c r="N7531">
        <v>22.327715035287422</v>
      </c>
      <c r="O7531">
        <v>-9.8754485196081045</v>
      </c>
      <c r="P7531">
        <v>20.02504370116505</v>
      </c>
      <c r="Q7531">
        <v>6.0503124379476629E-4</v>
      </c>
      <c r="R7531">
        <v>9.7751560732929469E-4</v>
      </c>
      <c r="S7531">
        <v>4.1414543098597738</v>
      </c>
      <c r="T7531">
        <v>-1.7312732050820427</v>
      </c>
    </row>
    <row r="7532" spans="1:20" x14ac:dyDescent="0.35">
      <c r="A7532">
        <v>135.53999999999996</v>
      </c>
      <c r="B7532">
        <v>-0.17313422984201021</v>
      </c>
      <c r="C7532">
        <v>-1.28448854507091</v>
      </c>
      <c r="D7532">
        <v>-0.17385198071784169</v>
      </c>
      <c r="E7532">
        <v>-1.2877495829512595</v>
      </c>
      <c r="F7532">
        <v>7.177508758314799E-4</v>
      </c>
      <c r="G7532">
        <v>3.2610378803494822E-3</v>
      </c>
      <c r="H7532">
        <v>5.2298469602221848E-6</v>
      </c>
      <c r="I7532">
        <v>8.7770406148595328E-6</v>
      </c>
      <c r="J7532">
        <v>7.177508758314799E-4</v>
      </c>
      <c r="K7532">
        <v>3.2610378803494822E-3</v>
      </c>
      <c r="L7532">
        <v>-23.583478267813327</v>
      </c>
      <c r="M7532">
        <v>-8.1776649756834985</v>
      </c>
      <c r="N7532">
        <v>18.761438034319848</v>
      </c>
      <c r="O7532">
        <v>-7.139687939332803</v>
      </c>
      <c r="P7532">
        <v>17.349824588293945</v>
      </c>
      <c r="Q7532">
        <v>6.0503124379476629E-4</v>
      </c>
      <c r="R7532">
        <v>9.7751560732929469E-4</v>
      </c>
      <c r="S7532">
        <v>4.139371347764973</v>
      </c>
      <c r="T7532">
        <v>-1.7271711055191665</v>
      </c>
    </row>
    <row r="7533" spans="1:20" x14ac:dyDescent="0.35">
      <c r="A7533">
        <v>135.55799999999996</v>
      </c>
      <c r="B7533">
        <v>-0.17412925979205726</v>
      </c>
      <c r="C7533">
        <v>-1.2876393561398387</v>
      </c>
      <c r="D7533">
        <v>-0.17452594084889883</v>
      </c>
      <c r="E7533">
        <v>-1.2906522498311639</v>
      </c>
      <c r="F7533">
        <v>3.9668105684156907E-4</v>
      </c>
      <c r="G7533">
        <v>3.0128936913251803E-3</v>
      </c>
      <c r="H7533">
        <v>5.2291735014994862E-6</v>
      </c>
      <c r="I7533">
        <v>8.7770805096790194E-6</v>
      </c>
      <c r="J7533">
        <v>3.9668105684156907E-4</v>
      </c>
      <c r="K7533">
        <v>3.0128936913251803E-3</v>
      </c>
      <c r="L7533">
        <v>-20.427093592938611</v>
      </c>
      <c r="M7533">
        <v>-7.0881807915670132</v>
      </c>
      <c r="N7533">
        <v>16.215867540611342</v>
      </c>
      <c r="O7533">
        <v>-6.1828432120213854</v>
      </c>
      <c r="P7533">
        <v>14.990890897815701</v>
      </c>
      <c r="Q7533">
        <v>6.0503124379476629E-4</v>
      </c>
      <c r="R7533">
        <v>9.7751560732929469E-4</v>
      </c>
      <c r="S7533">
        <v>4.1376329916314702</v>
      </c>
      <c r="T7533">
        <v>-1.7232651069321541</v>
      </c>
    </row>
    <row r="7534" spans="1:20" x14ac:dyDescent="0.35">
      <c r="A7534">
        <v>135.57599999999996</v>
      </c>
      <c r="B7534">
        <v>-0.17512587362870469</v>
      </c>
      <c r="C7534">
        <v>-1.2907807728440941</v>
      </c>
      <c r="D7534">
        <v>-0.1756132811406047</v>
      </c>
      <c r="E7534">
        <v>-1.2938492161105417</v>
      </c>
      <c r="F7534">
        <v>4.8740751190001763E-4</v>
      </c>
      <c r="G7534">
        <v>3.068443266447618E-3</v>
      </c>
      <c r="H7534">
        <v>5.2285108694247687E-6</v>
      </c>
      <c r="I7534">
        <v>8.7771652386807086E-6</v>
      </c>
      <c r="J7534">
        <v>4.8740751190001763E-4</v>
      </c>
      <c r="K7534">
        <v>3.068443266447618E-3</v>
      </c>
      <c r="L7534">
        <v>-22.174706418159559</v>
      </c>
      <c r="M7534">
        <v>-6.2118692198126428</v>
      </c>
      <c r="N7534">
        <v>18.161620785610001</v>
      </c>
      <c r="O7534">
        <v>-8.6620825617638992</v>
      </c>
      <c r="P7534">
        <v>15.962856738487853</v>
      </c>
      <c r="Q7534">
        <v>6.0503124379476629E-4</v>
      </c>
      <c r="R7534">
        <v>9.7751560732929469E-4</v>
      </c>
      <c r="S7534">
        <v>4.1359446811060199</v>
      </c>
      <c r="T7534">
        <v>-1.718894195371502</v>
      </c>
    </row>
    <row r="7535" spans="1:20" x14ac:dyDescent="0.35">
      <c r="A7535">
        <v>135.59399999999997</v>
      </c>
      <c r="B7535">
        <v>-0.17612405656860908</v>
      </c>
      <c r="C7535">
        <v>-1.2939127730066193</v>
      </c>
      <c r="D7535">
        <v>-0.1777738541626559</v>
      </c>
      <c r="E7535">
        <v>-1.2973211186366993</v>
      </c>
      <c r="F7535">
        <v>1.6497975940468201E-3</v>
      </c>
      <c r="G7535">
        <v>3.4083456300799675E-3</v>
      </c>
      <c r="H7535">
        <v>5.2281781538994033E-6</v>
      </c>
      <c r="I7535">
        <v>8.7775421506392177E-6</v>
      </c>
      <c r="J7535">
        <v>1.6497975940468201E-3</v>
      </c>
      <c r="K7535">
        <v>3.4083456300799675E-3</v>
      </c>
      <c r="L7535">
        <v>-17.838495380967988</v>
      </c>
      <c r="M7535">
        <v>-5.3074566533790861</v>
      </c>
      <c r="N7535">
        <v>14.436656838795646</v>
      </c>
      <c r="O7535">
        <v>-6.5835748242926817</v>
      </c>
      <c r="P7535">
        <v>12.848097260453963</v>
      </c>
      <c r="Q7535">
        <v>6.0503124379476629E-4</v>
      </c>
      <c r="R7535">
        <v>9.7751560732929469E-4</v>
      </c>
      <c r="S7535">
        <v>4.1347570148510373</v>
      </c>
      <c r="T7535">
        <v>-1.7139620762974381</v>
      </c>
    </row>
    <row r="7536" spans="1:20" x14ac:dyDescent="0.35">
      <c r="A7536">
        <v>135.61199999999997</v>
      </c>
      <c r="B7536">
        <v>-0.17712379379877277</v>
      </c>
      <c r="C7536">
        <v>-1.2970353345255945</v>
      </c>
      <c r="D7536">
        <v>-0.17944562075752979</v>
      </c>
      <c r="E7536">
        <v>-1.3004224933636808</v>
      </c>
      <c r="F7536">
        <v>2.3218269587570173E-3</v>
      </c>
      <c r="G7536">
        <v>3.3871588380862683E-3</v>
      </c>
      <c r="H7536">
        <v>5.2281997467690135E-6</v>
      </c>
      <c r="I7536">
        <v>8.7778998550644036E-6</v>
      </c>
      <c r="J7536">
        <v>2.3218269587570173E-3</v>
      </c>
      <c r="K7536">
        <v>3.3871588380862683E-3</v>
      </c>
      <c r="L7536">
        <v>-24.898836395469111</v>
      </c>
      <c r="M7536">
        <v>-8.5350714278379947</v>
      </c>
      <c r="N7536">
        <v>19.663850254088032</v>
      </c>
      <c r="O7536">
        <v>-7.7324250630246878</v>
      </c>
      <c r="P7536">
        <v>18.079729241885943</v>
      </c>
      <c r="Q7536">
        <v>6.0503124379476629E-4</v>
      </c>
      <c r="R7536">
        <v>9.7751560732929469E-4</v>
      </c>
      <c r="S7536">
        <v>4.1335128503763023</v>
      </c>
      <c r="T7536">
        <v>-1.7095918322807939</v>
      </c>
    </row>
    <row r="7537" spans="1:20" x14ac:dyDescent="0.35">
      <c r="A7537">
        <v>135.62999999999997</v>
      </c>
      <c r="B7537">
        <v>-0.17812507047670656</v>
      </c>
      <c r="C7537">
        <v>-1.3001484353746107</v>
      </c>
      <c r="D7537">
        <v>-0.18073415286034544</v>
      </c>
      <c r="E7537">
        <v>-1.3033776927648177</v>
      </c>
      <c r="F7537">
        <v>2.6090823836388832E-3</v>
      </c>
      <c r="G7537">
        <v>3.2292573902070743E-3</v>
      </c>
      <c r="H7537">
        <v>5.2284092891174537E-6</v>
      </c>
      <c r="I7537">
        <v>8.778118831104363E-6</v>
      </c>
      <c r="J7537">
        <v>2.6090823836388832E-3</v>
      </c>
      <c r="K7537">
        <v>3.2292573902070743E-3</v>
      </c>
      <c r="L7537">
        <v>-25.365269927884388</v>
      </c>
      <c r="M7537">
        <v>-8.0776941593215046</v>
      </c>
      <c r="N7537">
        <v>20.223328508524183</v>
      </c>
      <c r="O7537">
        <v>-8.7045170862120838</v>
      </c>
      <c r="P7537">
        <v>18.254161121769712</v>
      </c>
      <c r="Q7537">
        <v>6.0503124379476629E-4</v>
      </c>
      <c r="R7537">
        <v>9.7751560732929469E-4</v>
      </c>
      <c r="S7537">
        <v>4.1321169700079645</v>
      </c>
      <c r="T7537">
        <v>-1.7054739677331372</v>
      </c>
    </row>
    <row r="7538" spans="1:20" x14ac:dyDescent="0.35">
      <c r="A7538">
        <v>135.64799999999997</v>
      </c>
      <c r="B7538">
        <v>-0.17912787173059799</v>
      </c>
      <c r="C7538">
        <v>-1.3032520536028473</v>
      </c>
      <c r="D7538">
        <v>-0.18159005401354356</v>
      </c>
      <c r="E7538">
        <v>-1.3063155442825225</v>
      </c>
      <c r="F7538">
        <v>2.4621822829455631E-3</v>
      </c>
      <c r="G7538">
        <v>3.0634906796751515E-3</v>
      </c>
      <c r="H7538">
        <v>5.2285199342422155E-6</v>
      </c>
      <c r="I7538">
        <v>8.7781993480624829E-6</v>
      </c>
      <c r="J7538">
        <v>2.4621822829455631E-3</v>
      </c>
      <c r="K7538">
        <v>3.0634906796751515E-3</v>
      </c>
      <c r="L7538">
        <v>-26.377856974985345</v>
      </c>
      <c r="M7538">
        <v>-7.9798879270770433</v>
      </c>
      <c r="N7538">
        <v>21.166550847887066</v>
      </c>
      <c r="O7538">
        <v>-9.6168880552185705</v>
      </c>
      <c r="P7538">
        <v>18.855724301378164</v>
      </c>
      <c r="Q7538">
        <v>6.0503124379476629E-4</v>
      </c>
      <c r="R7538">
        <v>9.7751560732929469E-4</v>
      </c>
      <c r="S7538">
        <v>4.13044189319133</v>
      </c>
      <c r="T7538">
        <v>-1.7014501040927359</v>
      </c>
    </row>
    <row r="7539" spans="1:20" x14ac:dyDescent="0.35">
      <c r="A7539">
        <v>135.66599999999997</v>
      </c>
      <c r="B7539">
        <v>-0.18013218265946795</v>
      </c>
      <c r="C7539">
        <v>-1.3063461673352206</v>
      </c>
      <c r="D7539">
        <v>-0.18239254682623773</v>
      </c>
      <c r="E7539">
        <v>-1.3093447151367075</v>
      </c>
      <c r="F7539">
        <v>2.2603641667697794E-3</v>
      </c>
      <c r="G7539">
        <v>2.9985478014868949E-3</v>
      </c>
      <c r="H7539">
        <v>5.2285041112430351E-6</v>
      </c>
      <c r="I7539">
        <v>8.7782276167769616E-6</v>
      </c>
      <c r="J7539">
        <v>2.2603641667697794E-3</v>
      </c>
      <c r="K7539">
        <v>2.9985478014868949E-3</v>
      </c>
      <c r="L7539">
        <v>-24.500902394593254</v>
      </c>
      <c r="M7539">
        <v>-7.2803002582010992</v>
      </c>
      <c r="N7539">
        <v>19.681360964503352</v>
      </c>
      <c r="O7539">
        <v>-9.1170911938544332</v>
      </c>
      <c r="P7539">
        <v>17.442322597005774</v>
      </c>
      <c r="Q7539">
        <v>6.0503124379476629E-4</v>
      </c>
      <c r="R7539">
        <v>9.7751560732929469E-4</v>
      </c>
      <c r="S7539">
        <v>4.1286567161262768</v>
      </c>
      <c r="T7539">
        <v>-1.697308220675404</v>
      </c>
    </row>
    <row r="7540" spans="1:20" x14ac:dyDescent="0.35">
      <c r="A7540">
        <v>135.68399999999997</v>
      </c>
      <c r="B7540">
        <v>-0.18113798833334716</v>
      </c>
      <c r="C7540">
        <v>-1.309430754772597</v>
      </c>
      <c r="D7540">
        <v>-0.1833813918895123</v>
      </c>
      <c r="E7540">
        <v>-1.3123478261855879</v>
      </c>
      <c r="F7540">
        <v>2.2434035561651466E-3</v>
      </c>
      <c r="G7540">
        <v>2.9170714129909125E-3</v>
      </c>
      <c r="H7540">
        <v>5.2284781602421824E-6</v>
      </c>
      <c r="I7540">
        <v>8.7781919459998978E-6</v>
      </c>
      <c r="J7540">
        <v>2.2434035561651466E-3</v>
      </c>
      <c r="K7540">
        <v>2.9170714129909125E-3</v>
      </c>
      <c r="L7540">
        <v>-22.394270517893947</v>
      </c>
      <c r="M7540">
        <v>-7.1121646076814562</v>
      </c>
      <c r="N7540">
        <v>17.758275076885212</v>
      </c>
      <c r="O7540">
        <v>-7.7401030178915393</v>
      </c>
      <c r="P7540">
        <v>15.982713755140233</v>
      </c>
      <c r="Q7540">
        <v>6.0503124379476629E-4</v>
      </c>
      <c r="R7540">
        <v>9.7751560732929469E-4</v>
      </c>
      <c r="S7540">
        <v>4.1270083639992539</v>
      </c>
      <c r="T7540">
        <v>-1.6931586682888951</v>
      </c>
    </row>
    <row r="7541" spans="1:20" x14ac:dyDescent="0.35">
      <c r="A7541">
        <v>135.70199999999997</v>
      </c>
      <c r="B7541">
        <v>-0.18214527379343115</v>
      </c>
      <c r="C7541">
        <v>-1.3125057941919247</v>
      </c>
      <c r="D7541">
        <v>-0.18412251318165118</v>
      </c>
      <c r="E7541">
        <v>-1.3151610276157095</v>
      </c>
      <c r="F7541">
        <v>1.9772393882200312E-3</v>
      </c>
      <c r="G7541">
        <v>2.6552334237848196E-3</v>
      </c>
      <c r="H7541">
        <v>5.2283032262154031E-6</v>
      </c>
      <c r="I7541">
        <v>8.7779627779082239E-6</v>
      </c>
      <c r="J7541">
        <v>1.9772393882200312E-3</v>
      </c>
      <c r="K7541">
        <v>2.6552334237848196E-3</v>
      </c>
      <c r="L7541">
        <v>-24.460763226223591</v>
      </c>
      <c r="M7541">
        <v>-8.0053748134869043</v>
      </c>
      <c r="N7541">
        <v>19.266607722112678</v>
      </c>
      <c r="O7541">
        <v>-8.1496224513318616</v>
      </c>
      <c r="P7541">
        <v>17.458116365132852</v>
      </c>
      <c r="Q7541">
        <v>6.0503124379476629E-4</v>
      </c>
      <c r="R7541">
        <v>9.7751560732929469E-4</v>
      </c>
      <c r="S7541">
        <v>4.1253379065851146</v>
      </c>
      <c r="T7541">
        <v>-1.6892986687922906</v>
      </c>
    </row>
    <row r="7542" spans="1:20" x14ac:dyDescent="0.35">
      <c r="A7542">
        <v>135.71999999999997</v>
      </c>
      <c r="B7542">
        <v>-0.18315402405224632</v>
      </c>
      <c r="C7542">
        <v>-1.3155712639464059</v>
      </c>
      <c r="D7542">
        <v>-0.18495900574208224</v>
      </c>
      <c r="E7542">
        <v>-1.3182399130133096</v>
      </c>
      <c r="F7542">
        <v>1.8049816898359217E-3</v>
      </c>
      <c r="G7542">
        <v>2.6686490669036722E-3</v>
      </c>
      <c r="H7542">
        <v>5.2280419419924128E-6</v>
      </c>
      <c r="I7542">
        <v>8.7777431419268382E-6</v>
      </c>
      <c r="J7542">
        <v>1.8049816898359217E-3</v>
      </c>
      <c r="K7542">
        <v>2.6686490669036722E-3</v>
      </c>
      <c r="L7542">
        <v>-24.583749620180281</v>
      </c>
      <c r="M7542">
        <v>-6.859792977291912</v>
      </c>
      <c r="N7542">
        <v>19.850512335217001</v>
      </c>
      <c r="O7542">
        <v>-9.7738583314303167</v>
      </c>
      <c r="P7542">
        <v>17.277573130730268</v>
      </c>
      <c r="Q7542">
        <v>6.0503124379476629E-4</v>
      </c>
      <c r="R7542">
        <v>9.7751560732929469E-4</v>
      </c>
      <c r="S7542">
        <v>4.1235210480262925</v>
      </c>
      <c r="T7542">
        <v>-1.6850616656731385</v>
      </c>
    </row>
    <row r="7543" spans="1:20" x14ac:dyDescent="0.35">
      <c r="A7543">
        <v>135.73799999999997</v>
      </c>
      <c r="B7543">
        <v>-0.18416422409382296</v>
      </c>
      <c r="C7543">
        <v>-1.318627142465691</v>
      </c>
      <c r="D7543">
        <v>-0.18598816401410023</v>
      </c>
      <c r="E7543">
        <v>-1.3211890212778599</v>
      </c>
      <c r="F7543">
        <v>1.8239399202772677E-3</v>
      </c>
      <c r="G7543">
        <v>2.5618788121688496E-3</v>
      </c>
      <c r="H7543">
        <v>5.2277898490317647E-6</v>
      </c>
      <c r="I7543">
        <v>8.7774495168812671E-6</v>
      </c>
      <c r="J7543">
        <v>1.8239399202772677E-3</v>
      </c>
      <c r="K7543">
        <v>2.5618788121688496E-3</v>
      </c>
      <c r="L7543">
        <v>-21.999557485575238</v>
      </c>
      <c r="M7543">
        <v>-7.2881790089625982</v>
      </c>
      <c r="N7543">
        <v>17.225041551454371</v>
      </c>
      <c r="O7543">
        <v>-7.2321414714480738</v>
      </c>
      <c r="P7543">
        <v>15.633239785351293</v>
      </c>
      <c r="Q7543">
        <v>6.0503124379476629E-4</v>
      </c>
      <c r="R7543">
        <v>9.7751560732929469E-4</v>
      </c>
      <c r="S7543">
        <v>4.1219234482751519</v>
      </c>
      <c r="T7543">
        <v>-1.6809529604341438</v>
      </c>
    </row>
    <row r="7544" spans="1:20" x14ac:dyDescent="0.35">
      <c r="A7544">
        <v>135.75599999999997</v>
      </c>
      <c r="B7544">
        <v>-0.18517585887385171</v>
      </c>
      <c r="C7544">
        <v>-1.3216734082560122</v>
      </c>
      <c r="D7544">
        <v>-0.18630865043102474</v>
      </c>
      <c r="E7544">
        <v>-1.3243438577238782</v>
      </c>
      <c r="F7544">
        <v>1.132791557173024E-3</v>
      </c>
      <c r="G7544">
        <v>2.6704494678659874E-3</v>
      </c>
      <c r="H7544">
        <v>5.2272669041640687E-6</v>
      </c>
      <c r="I7544">
        <v>8.7772312815430124E-6</v>
      </c>
      <c r="J7544">
        <v>1.132791557173024E-3</v>
      </c>
      <c r="K7544">
        <v>2.6704494678659874E-3</v>
      </c>
      <c r="L7544">
        <v>-29.660646072626829</v>
      </c>
      <c r="M7544">
        <v>-8.1841492594321803</v>
      </c>
      <c r="N7544">
        <v>23.911627963107762</v>
      </c>
      <c r="O7544">
        <v>-11.940996567335411</v>
      </c>
      <c r="P7544">
        <v>20.716625034617994</v>
      </c>
      <c r="Q7544">
        <v>6.0503124379476629E-4</v>
      </c>
      <c r="R7544">
        <v>9.7751560732929469E-4</v>
      </c>
      <c r="S7544">
        <v>4.1197031129757704</v>
      </c>
      <c r="T7544">
        <v>-1.6766953685005996</v>
      </c>
    </row>
    <row r="7545" spans="1:20" x14ac:dyDescent="0.35">
      <c r="A7545">
        <v>135.77399999999997</v>
      </c>
      <c r="B7545">
        <v>-0.18618891331985818</v>
      </c>
      <c r="C7545">
        <v>-1.3247100399003804</v>
      </c>
      <c r="D7545">
        <v>-0.18670668001925395</v>
      </c>
      <c r="E7545">
        <v>-1.3276821267988237</v>
      </c>
      <c r="F7545">
        <v>5.1776669939576636E-4</v>
      </c>
      <c r="G7545">
        <v>2.9720868984433046E-3</v>
      </c>
      <c r="H7545">
        <v>5.2266095361167245E-6</v>
      </c>
      <c r="I7545">
        <v>8.7772387138402505E-6</v>
      </c>
      <c r="J7545">
        <v>5.1776669939576636E-4</v>
      </c>
      <c r="K7545">
        <v>2.9720868984433046E-3</v>
      </c>
      <c r="L7545">
        <v>-24.469425610578405</v>
      </c>
      <c r="M7545">
        <v>-7.0371362332130367</v>
      </c>
      <c r="N7545">
        <v>19.548631079936506</v>
      </c>
      <c r="O7545">
        <v>-9.4778440523041088</v>
      </c>
      <c r="P7545">
        <v>17.097352111355232</v>
      </c>
      <c r="Q7545">
        <v>6.0503124379476629E-4</v>
      </c>
      <c r="R7545">
        <v>9.7751560732929469E-4</v>
      </c>
      <c r="S7545">
        <v>4.1173876786535351</v>
      </c>
      <c r="T7545">
        <v>-1.6721702616648773</v>
      </c>
    </row>
    <row r="7546" spans="1:20" x14ac:dyDescent="0.35">
      <c r="A7546">
        <v>135.79199999999997</v>
      </c>
      <c r="B7546">
        <v>-0.18720337233136558</v>
      </c>
      <c r="C7546">
        <v>-1.3277370160587334</v>
      </c>
      <c r="D7546">
        <v>-0.18711393695945533</v>
      </c>
      <c r="E7546">
        <v>-1.3310123097343871</v>
      </c>
      <c r="F7546">
        <v>-8.9435371910251416E-5</v>
      </c>
      <c r="G7546">
        <v>3.2752936756537121E-3</v>
      </c>
      <c r="H7546">
        <v>5.2259178713254236E-6</v>
      </c>
      <c r="I7546">
        <v>8.7774972042243365E-6</v>
      </c>
      <c r="J7546">
        <v>8.9435371910251416E-5</v>
      </c>
      <c r="K7546">
        <v>3.2752936756537121E-3</v>
      </c>
      <c r="L7546">
        <v>-24.010791425711716</v>
      </c>
      <c r="M7546">
        <v>-7.4190370309342084</v>
      </c>
      <c r="N7546">
        <v>18.907058011796764</v>
      </c>
      <c r="O7546">
        <v>-8.6200896270903886</v>
      </c>
      <c r="P7546">
        <v>16.827682475087794</v>
      </c>
      <c r="Q7546">
        <v>6.0503124379476629E-4</v>
      </c>
      <c r="R7546">
        <v>9.7751560732929469E-4</v>
      </c>
      <c r="S7546">
        <v>4.1150800470545308</v>
      </c>
      <c r="T7546">
        <v>-1.6676449599436909</v>
      </c>
    </row>
    <row r="7547" spans="1:20" x14ac:dyDescent="0.35">
      <c r="A7547">
        <v>135.80999999999997</v>
      </c>
      <c r="B7547">
        <v>-0.18821922078006051</v>
      </c>
      <c r="C7547">
        <v>-1.3307543154681074</v>
      </c>
      <c r="D7547">
        <v>-0.18805694340076462</v>
      </c>
      <c r="E7547">
        <v>-1.3344125327730374</v>
      </c>
      <c r="F7547">
        <v>-1.622773792958887E-4</v>
      </c>
      <c r="G7547">
        <v>3.6582173049299893E-3</v>
      </c>
      <c r="H7547">
        <v>5.2252288196525508E-6</v>
      </c>
      <c r="I7547">
        <v>8.7781074688209243E-6</v>
      </c>
      <c r="J7547">
        <v>1.622773792958887E-4</v>
      </c>
      <c r="K7547">
        <v>3.6582173049299893E-3</v>
      </c>
      <c r="L7547">
        <v>-21.038445689119399</v>
      </c>
      <c r="M7547">
        <v>-6.5289532701020834</v>
      </c>
      <c r="N7547">
        <v>16.519392625475117</v>
      </c>
      <c r="O7547">
        <v>-7.5259601686084237</v>
      </c>
      <c r="P7547">
        <v>14.705449882785672</v>
      </c>
      <c r="Q7547">
        <v>6.0503124379476629E-4</v>
      </c>
      <c r="R7547">
        <v>9.7751560732929469E-4</v>
      </c>
      <c r="S7547">
        <v>4.1130569906321437</v>
      </c>
      <c r="T7547">
        <v>-1.6629154468369707</v>
      </c>
    </row>
    <row r="7548" spans="1:20" x14ac:dyDescent="0.35">
      <c r="A7548">
        <v>135.82799999999997</v>
      </c>
      <c r="B7548">
        <v>-0.18923644350996502</v>
      </c>
      <c r="C7548">
        <v>-1.3337619169428052</v>
      </c>
      <c r="D7548">
        <v>-0.18947314218548394</v>
      </c>
      <c r="E7548">
        <v>-1.3373192910407798</v>
      </c>
      <c r="F7548">
        <v>2.3669867551892598E-4</v>
      </c>
      <c r="G7548">
        <v>3.5573740979746304E-3</v>
      </c>
      <c r="H7548">
        <v>5.224543884902761E-6</v>
      </c>
      <c r="I7548">
        <v>8.7786211567769488E-6</v>
      </c>
      <c r="J7548">
        <v>2.3669867551892598E-4</v>
      </c>
      <c r="K7548">
        <v>3.5573740979746304E-3</v>
      </c>
      <c r="L7548">
        <v>-18.621921817082875</v>
      </c>
      <c r="M7548">
        <v>-7.423629939937145</v>
      </c>
      <c r="N7548">
        <v>14.022608489636204</v>
      </c>
      <c r="O7548">
        <v>-4.4678199604614104</v>
      </c>
      <c r="P7548">
        <v>13.291807012386236</v>
      </c>
      <c r="Q7548">
        <v>6.0503124379476629E-4</v>
      </c>
      <c r="R7548">
        <v>9.7751560732929469E-4</v>
      </c>
      <c r="S7548">
        <v>4.1117112959825892</v>
      </c>
      <c r="T7548">
        <v>-1.6587481964536133</v>
      </c>
    </row>
    <row r="7549" spans="1:20" x14ac:dyDescent="0.35">
      <c r="A7549">
        <v>135.84599999999998</v>
      </c>
      <c r="B7549">
        <v>-0.19025502533759717</v>
      </c>
      <c r="C7549">
        <v>-1.3367597993745437</v>
      </c>
      <c r="D7549">
        <v>-0.19135567817148702</v>
      </c>
      <c r="E7549">
        <v>-1.3399685958528462</v>
      </c>
      <c r="F7549">
        <v>1.1006528338898536E-3</v>
      </c>
      <c r="G7549">
        <v>3.2087964783025225E-3</v>
      </c>
      <c r="H7549">
        <v>5.2240122066801657E-6</v>
      </c>
      <c r="I7549">
        <v>8.7788222370210384E-6</v>
      </c>
      <c r="J7549">
        <v>1.1006528338898536E-3</v>
      </c>
      <c r="K7549">
        <v>3.2087964783025225E-3</v>
      </c>
      <c r="L7549">
        <v>-19.930210819297624</v>
      </c>
      <c r="M7549">
        <v>-7.1334817731603755</v>
      </c>
      <c r="N7549">
        <v>15.218350887706809</v>
      </c>
      <c r="O7549">
        <v>-5.889318117368882</v>
      </c>
      <c r="P7549">
        <v>14.032609730687918</v>
      </c>
      <c r="Q7549">
        <v>6.0503124379476629E-4</v>
      </c>
      <c r="R7549">
        <v>9.7751560732929469E-4</v>
      </c>
      <c r="S7549">
        <v>4.1108540645397733</v>
      </c>
      <c r="T7549">
        <v>-1.6548287736790814</v>
      </c>
    </row>
    <row r="7550" spans="1:20" x14ac:dyDescent="0.35">
      <c r="A7550">
        <v>135.86399999999998</v>
      </c>
      <c r="B7550">
        <v>-0.19127495105214562</v>
      </c>
      <c r="C7550">
        <v>-1.3397479417326394</v>
      </c>
      <c r="D7550">
        <v>-0.19297618178073606</v>
      </c>
      <c r="E7550">
        <v>-1.3425666761545068</v>
      </c>
      <c r="F7550">
        <v>1.701230728590436E-3</v>
      </c>
      <c r="G7550">
        <v>2.8187344218673083E-3</v>
      </c>
      <c r="H7550">
        <v>5.2237035795487859E-6</v>
      </c>
      <c r="I7550">
        <v>8.7787118172971031E-6</v>
      </c>
      <c r="J7550">
        <v>1.701230728590436E-3</v>
      </c>
      <c r="K7550">
        <v>2.8187344218673083E-3</v>
      </c>
      <c r="L7550">
        <v>-25.796184662136589</v>
      </c>
      <c r="M7550">
        <v>-7.9908181978181778</v>
      </c>
      <c r="N7550">
        <v>20.156818265824935</v>
      </c>
      <c r="O7550">
        <v>-9.3154661873771527</v>
      </c>
      <c r="P7550">
        <v>17.875105938520385</v>
      </c>
      <c r="Q7550">
        <v>6.0503124379476629E-4</v>
      </c>
      <c r="R7550">
        <v>9.7751560732929469E-4</v>
      </c>
      <c r="S7550">
        <v>4.1098615280595387</v>
      </c>
      <c r="T7550">
        <v>-1.6510198062484824</v>
      </c>
    </row>
    <row r="7551" spans="1:20" x14ac:dyDescent="0.35">
      <c r="A7551">
        <v>135.88199999999998</v>
      </c>
      <c r="B7551">
        <v>-0.19229620541563891</v>
      </c>
      <c r="C7551">
        <v>-1.3427263230641733</v>
      </c>
      <c r="D7551">
        <v>-0.19423889438800301</v>
      </c>
      <c r="E7551">
        <v>-1.345072003975694</v>
      </c>
      <c r="F7551">
        <v>1.9426889723641039E-3</v>
      </c>
      <c r="G7551">
        <v>2.3456809115207644E-3</v>
      </c>
      <c r="H7551">
        <v>5.2235115711863758E-6</v>
      </c>
      <c r="I7551">
        <v>8.7782778447303973E-6</v>
      </c>
      <c r="J7551">
        <v>1.9426889723641039E-3</v>
      </c>
      <c r="K7551">
        <v>2.3456809115207644E-3</v>
      </c>
      <c r="L7551">
        <v>-26.240407767505324</v>
      </c>
      <c r="M7551">
        <v>-8.2126973836447767</v>
      </c>
      <c r="N7551">
        <v>20.434099179482363</v>
      </c>
      <c r="O7551">
        <v>-9.3800021703789209</v>
      </c>
      <c r="P7551">
        <v>18.154006956058172</v>
      </c>
      <c r="Q7551">
        <v>6.0503124379476629E-4</v>
      </c>
      <c r="R7551">
        <v>9.7751560732929469E-4</v>
      </c>
      <c r="S7551">
        <v>4.1087077728870751</v>
      </c>
      <c r="T7551">
        <v>-1.6473974954447328</v>
      </c>
    </row>
    <row r="7552" spans="1:20" x14ac:dyDescent="0.35">
      <c r="A7552">
        <v>135.89999999999998</v>
      </c>
      <c r="B7552">
        <v>-0.19331877316310367</v>
      </c>
      <c r="C7552">
        <v>-1.3456949224941182</v>
      </c>
      <c r="D7552">
        <v>-0.19493578233147713</v>
      </c>
      <c r="E7552">
        <v>-1.3478048127184907</v>
      </c>
      <c r="F7552">
        <v>1.6170091683734567E-3</v>
      </c>
      <c r="G7552">
        <v>2.1098902243725792E-3</v>
      </c>
      <c r="H7552">
        <v>5.2231660814604339E-6</v>
      </c>
      <c r="I7552">
        <v>8.7777048555785203E-6</v>
      </c>
      <c r="J7552">
        <v>1.6170091683734567E-3</v>
      </c>
      <c r="K7552">
        <v>2.1098902243725792E-3</v>
      </c>
      <c r="L7552">
        <v>-29.300357859470338</v>
      </c>
      <c r="M7552">
        <v>-8.1183862290406967</v>
      </c>
      <c r="N7552">
        <v>23.290756822164024</v>
      </c>
      <c r="O7552">
        <v>-11.906724371440065</v>
      </c>
      <c r="P7552">
        <v>20.017224285393198</v>
      </c>
      <c r="Q7552">
        <v>6.0503124379476629E-4</v>
      </c>
      <c r="R7552">
        <v>9.7751560732929469E-4</v>
      </c>
      <c r="S7552">
        <v>4.1070145215463647</v>
      </c>
      <c r="T7552">
        <v>-1.6435716629657933</v>
      </c>
    </row>
    <row r="7553" spans="1:20" x14ac:dyDescent="0.35">
      <c r="A7553">
        <v>135.91799999999998</v>
      </c>
      <c r="B7553">
        <v>-0.19434263900274659</v>
      </c>
      <c r="C7553">
        <v>-1.3486537192255457</v>
      </c>
      <c r="D7553">
        <v>-0.19594297986207077</v>
      </c>
      <c r="E7553">
        <v>-1.3507548725639373</v>
      </c>
      <c r="F7553">
        <v>1.600340859324173E-3</v>
      </c>
      <c r="G7553">
        <v>2.1011533383916703E-3</v>
      </c>
      <c r="H7553">
        <v>5.2228135820939831E-6</v>
      </c>
      <c r="I7553">
        <v>8.7771271464280763E-6</v>
      </c>
      <c r="J7553">
        <v>1.600340859324173E-3</v>
      </c>
      <c r="K7553">
        <v>2.1011533383916703E-3</v>
      </c>
      <c r="L7553">
        <v>-23.579451458651356</v>
      </c>
      <c r="M7553">
        <v>-6.7773602564197644</v>
      </c>
      <c r="N7553">
        <v>18.586929443733595</v>
      </c>
      <c r="O7553">
        <v>-9.2665169577088928</v>
      </c>
      <c r="P7553">
        <v>16.11228132881326</v>
      </c>
      <c r="Q7553">
        <v>6.0503124379476629E-4</v>
      </c>
      <c r="R7553">
        <v>9.7751560732929469E-4</v>
      </c>
      <c r="S7553">
        <v>4.1053415866158449</v>
      </c>
      <c r="T7553">
        <v>-1.6393839011687665</v>
      </c>
    </row>
    <row r="7554" spans="1:20" x14ac:dyDescent="0.35">
      <c r="A7554">
        <v>135.93599999999998</v>
      </c>
      <c r="B7554">
        <v>-0.19536778761611284</v>
      </c>
      <c r="C7554">
        <v>-1.3516026925397482</v>
      </c>
      <c r="D7554">
        <v>-0.19629214598728839</v>
      </c>
      <c r="E7554">
        <v>-1.3535997071782675</v>
      </c>
      <c r="F7554">
        <v>9.2435837117554875E-4</v>
      </c>
      <c r="G7554">
        <v>1.9970146385193122E-3</v>
      </c>
      <c r="H7554">
        <v>5.2222352191674988E-6</v>
      </c>
      <c r="I7554">
        <v>8.776493085832292E-6</v>
      </c>
      <c r="J7554">
        <v>9.2435837117554875E-4</v>
      </c>
      <c r="K7554">
        <v>1.9970146385193122E-3</v>
      </c>
      <c r="L7554">
        <v>-28.280785740046255</v>
      </c>
      <c r="M7554">
        <v>-8.7362226279457253</v>
      </c>
      <c r="N7554">
        <v>21.963435275095264</v>
      </c>
      <c r="O7554">
        <v>-10.297800705330628</v>
      </c>
      <c r="P7554">
        <v>19.39968529942151</v>
      </c>
      <c r="Q7554">
        <v>6.0503124379476629E-4</v>
      </c>
      <c r="R7554">
        <v>9.7751560732929469E-4</v>
      </c>
      <c r="S7554">
        <v>4.1033336800058988</v>
      </c>
      <c r="T7554">
        <v>-1.6354599944509309</v>
      </c>
    </row>
    <row r="7555" spans="1:20" x14ac:dyDescent="0.35">
      <c r="A7555">
        <v>135.95399999999995</v>
      </c>
      <c r="B7555">
        <v>-0.1963942036582654</v>
      </c>
      <c r="C7555">
        <v>-1.3545418217964347</v>
      </c>
      <c r="D7555">
        <v>-0.19769233604957082</v>
      </c>
      <c r="E7555">
        <v>-1.3566384198089434</v>
      </c>
      <c r="F7555">
        <v>1.2981323913054121E-3</v>
      </c>
      <c r="G7555">
        <v>2.0965980125087214E-3</v>
      </c>
      <c r="H7555">
        <v>5.2217669788294248E-6</v>
      </c>
      <c r="I7555">
        <v>8.7759131586599613E-6</v>
      </c>
      <c r="J7555">
        <v>1.2981323913054121E-3</v>
      </c>
      <c r="K7555">
        <v>2.0965980125087214E-3</v>
      </c>
      <c r="L7555">
        <v>-18.737845290516852</v>
      </c>
      <c r="M7555">
        <v>-5.672083387761587</v>
      </c>
      <c r="N7555">
        <v>14.580269993004615</v>
      </c>
      <c r="O7555">
        <v>-6.995253437219314</v>
      </c>
      <c r="P7555">
        <v>12.792603426120195</v>
      </c>
      <c r="Q7555">
        <v>6.0503124379476629E-4</v>
      </c>
      <c r="R7555">
        <v>9.7751560732929469E-4</v>
      </c>
      <c r="S7555">
        <v>4.101825212666113</v>
      </c>
      <c r="T7555">
        <v>-1.63105776189244</v>
      </c>
    </row>
    <row r="7556" spans="1:20" x14ac:dyDescent="0.35">
      <c r="A7556">
        <v>135.97199999999998</v>
      </c>
      <c r="B7556">
        <v>-0.19742187175794521</v>
      </c>
      <c r="C7556">
        <v>-1.3574710864338551</v>
      </c>
      <c r="D7556">
        <v>-0.19955910116816078</v>
      </c>
      <c r="E7556">
        <v>-1.3599872168860558</v>
      </c>
      <c r="F7556">
        <v>2.1372294102155742E-3</v>
      </c>
      <c r="G7556">
        <v>2.5161304522007821E-3</v>
      </c>
      <c r="H7556">
        <v>5.2216804113341313E-6</v>
      </c>
      <c r="I7556">
        <v>8.7755895318292306E-6</v>
      </c>
      <c r="J7556">
        <v>2.1372294102155742E-3</v>
      </c>
      <c r="K7556">
        <v>2.5161304522007821E-3</v>
      </c>
      <c r="L7556">
        <v>-23.24509440528211</v>
      </c>
      <c r="M7556">
        <v>-6.4519288030779434</v>
      </c>
      <c r="N7556">
        <v>18.348079456345499</v>
      </c>
      <c r="O7556">
        <v>-9.4979233553576794</v>
      </c>
      <c r="P7556">
        <v>15.69845443577548</v>
      </c>
      <c r="Q7556">
        <v>6.0503124379476629E-4</v>
      </c>
      <c r="R7556">
        <v>9.7751560732929469E-4</v>
      </c>
      <c r="S7556">
        <v>4.1003539324371081</v>
      </c>
      <c r="T7556">
        <v>-1.6261300269527612</v>
      </c>
    </row>
    <row r="7557" spans="1:20" x14ac:dyDescent="0.35">
      <c r="A7557">
        <v>135.98999999999995</v>
      </c>
      <c r="B7557">
        <v>-0.19845077651774984</v>
      </c>
      <c r="C7557">
        <v>-1.3603904659689892</v>
      </c>
      <c r="D7557">
        <v>-0.2010109305237594</v>
      </c>
      <c r="E7557">
        <v>-1.3631785315425304</v>
      </c>
      <c r="F7557">
        <v>2.5601540060095629E-3</v>
      </c>
      <c r="G7557">
        <v>2.7880655735412763E-3</v>
      </c>
      <c r="H7557">
        <v>5.2218567887988159E-6</v>
      </c>
      <c r="I7557">
        <v>8.7754568849407368E-6</v>
      </c>
      <c r="J7557">
        <v>2.5601540060095629E-3</v>
      </c>
      <c r="K7557">
        <v>2.7880655735412763E-3</v>
      </c>
      <c r="L7557">
        <v>-26.609466565593415</v>
      </c>
      <c r="M7557">
        <v>-8.4781559452379405</v>
      </c>
      <c r="N7557">
        <v>20.427253345499302</v>
      </c>
      <c r="O7557">
        <v>-9.4050887036504367</v>
      </c>
      <c r="P7557">
        <v>18.133311493427762</v>
      </c>
      <c r="Q7557">
        <v>6.0503124379476629E-4</v>
      </c>
      <c r="R7557">
        <v>9.7751560732929469E-4</v>
      </c>
      <c r="S7557">
        <v>4.0987388899778638</v>
      </c>
      <c r="T7557">
        <v>-1.6214874817560694</v>
      </c>
    </row>
    <row r="7558" spans="1:20" x14ac:dyDescent="0.35">
      <c r="A7558">
        <v>136.00799999999998</v>
      </c>
      <c r="B7558">
        <v>-0.19948090251430067</v>
      </c>
      <c r="C7558">
        <v>-1.3632999399976939</v>
      </c>
      <c r="D7558">
        <v>-0.20205608792328489</v>
      </c>
      <c r="E7558">
        <v>-1.3661450359838949</v>
      </c>
      <c r="F7558">
        <v>2.5751854089842152E-3</v>
      </c>
      <c r="G7558">
        <v>2.8450959862009739E-3</v>
      </c>
      <c r="H7558">
        <v>5.2220433341345105E-6</v>
      </c>
      <c r="I7558">
        <v>8.7753667849388518E-6</v>
      </c>
      <c r="J7558">
        <v>2.5751854089842152E-3</v>
      </c>
      <c r="K7558">
        <v>2.8450959862009739E-3</v>
      </c>
      <c r="L7558">
        <v>-26.243377831789065</v>
      </c>
      <c r="M7558">
        <v>-8.5738689275357043</v>
      </c>
      <c r="N7558">
        <v>20.016187718897829</v>
      </c>
      <c r="O7558">
        <v>-9.0000386182219057</v>
      </c>
      <c r="P7558">
        <v>17.878676563679726</v>
      </c>
      <c r="Q7558">
        <v>6.0503124379476629E-4</v>
      </c>
      <c r="R7558">
        <v>9.7751560732929469E-4</v>
      </c>
      <c r="S7558">
        <v>4.0970422716799915</v>
      </c>
      <c r="T7558">
        <v>-1.6172235428643607</v>
      </c>
    </row>
    <row r="7559" spans="1:20" x14ac:dyDescent="0.35">
      <c r="A7559">
        <v>136.02599999999995</v>
      </c>
      <c r="B7559">
        <v>-0.20051223429840964</v>
      </c>
      <c r="C7559">
        <v>-1.3661994881948458</v>
      </c>
      <c r="D7559">
        <v>-0.20252386107461195</v>
      </c>
      <c r="E7559">
        <v>-1.3689992206202042</v>
      </c>
      <c r="F7559">
        <v>2.0116267762023132E-3</v>
      </c>
      <c r="G7559">
        <v>2.7997324253583589E-3</v>
      </c>
      <c r="H7559">
        <v>5.2218878166633011E-6</v>
      </c>
      <c r="I7559">
        <v>8.7752428281868879E-6</v>
      </c>
      <c r="J7559">
        <v>2.0116267762023132E-3</v>
      </c>
      <c r="K7559">
        <v>2.7997324253583589E-3</v>
      </c>
      <c r="L7559">
        <v>-27.993981804323603</v>
      </c>
      <c r="M7559">
        <v>-8.7163412454922042</v>
      </c>
      <c r="N7559">
        <v>21.510173168581876</v>
      </c>
      <c r="O7559">
        <v>-10.195993849250458</v>
      </c>
      <c r="P7559">
        <v>18.940149396676532</v>
      </c>
      <c r="Q7559">
        <v>6.0503124379476629E-4</v>
      </c>
      <c r="R7559">
        <v>9.7751560732929469E-4</v>
      </c>
      <c r="S7559">
        <v>4.0950739504845837</v>
      </c>
      <c r="T7559">
        <v>-1.613221662425899</v>
      </c>
    </row>
    <row r="7560" spans="1:20" x14ac:dyDescent="0.35">
      <c r="A7560">
        <v>136.04399999999998</v>
      </c>
      <c r="B7560">
        <v>-0.20154475639525862</v>
      </c>
      <c r="C7560">
        <v>-1.3690890903145252</v>
      </c>
      <c r="D7560">
        <v>-0.20247524746850254</v>
      </c>
      <c r="E7560">
        <v>-1.371798890522669</v>
      </c>
      <c r="F7560">
        <v>9.3049107324391644E-4</v>
      </c>
      <c r="G7560">
        <v>2.7098002081438199E-3</v>
      </c>
      <c r="H7560">
        <v>5.2213115401479845E-6</v>
      </c>
      <c r="I7560">
        <v>8.7750533552856927E-6</v>
      </c>
      <c r="J7560">
        <v>9.3049107324391644E-4</v>
      </c>
      <c r="K7560">
        <v>2.7098002081438199E-3</v>
      </c>
      <c r="L7560">
        <v>-27.953607474283089</v>
      </c>
      <c r="M7560">
        <v>-8.5547566889885651</v>
      </c>
      <c r="N7560">
        <v>21.51732843435726</v>
      </c>
      <c r="O7560">
        <v>-10.387036799195306</v>
      </c>
      <c r="P7560">
        <v>18.844226953742677</v>
      </c>
      <c r="Q7560">
        <v>6.0503124379476629E-4</v>
      </c>
      <c r="R7560">
        <v>9.7751560732929469E-4</v>
      </c>
      <c r="S7560">
        <v>4.0928288205124126</v>
      </c>
      <c r="T7560">
        <v>-1.6093916971036475</v>
      </c>
    </row>
    <row r="7561" spans="1:20" x14ac:dyDescent="0.35">
      <c r="A7561">
        <v>136.06199999999995</v>
      </c>
      <c r="B7561">
        <v>-0.20257845330456292</v>
      </c>
      <c r="C7561">
        <v>-1.3719687261901554</v>
      </c>
      <c r="D7561">
        <v>-0.20291979127028181</v>
      </c>
      <c r="E7561">
        <v>-1.3746568585077124</v>
      </c>
      <c r="F7561">
        <v>3.4133796571889086E-4</v>
      </c>
      <c r="G7561">
        <v>2.6881323175569349E-3</v>
      </c>
      <c r="H7561">
        <v>5.2206363020615685E-6</v>
      </c>
      <c r="I7561">
        <v>8.774848461370536E-6</v>
      </c>
      <c r="J7561">
        <v>3.4133796571889086E-4</v>
      </c>
      <c r="K7561">
        <v>2.6881323175569349E-3</v>
      </c>
      <c r="L7561">
        <v>-22.018646302312614</v>
      </c>
      <c r="M7561">
        <v>-6.7978480423411289</v>
      </c>
      <c r="N7561">
        <v>16.893150951395981</v>
      </c>
      <c r="O7561">
        <v>-8.1068030179610986</v>
      </c>
      <c r="P7561">
        <v>14.820873587431604</v>
      </c>
      <c r="Q7561">
        <v>6.0503124379476629E-4</v>
      </c>
      <c r="R7561">
        <v>9.7751560732929469E-4</v>
      </c>
      <c r="S7561">
        <v>4.0908362702444032</v>
      </c>
      <c r="T7561">
        <v>-1.6053742566375906</v>
      </c>
    </row>
    <row r="7562" spans="1:20" x14ac:dyDescent="0.35">
      <c r="A7562">
        <v>136.07999999999998</v>
      </c>
      <c r="B7562">
        <v>-0.20361330950075018</v>
      </c>
      <c r="C7562">
        <v>-1.3748383757346609</v>
      </c>
      <c r="D7562">
        <v>-0.20314084383472752</v>
      </c>
      <c r="E7562">
        <v>-1.3777548077742094</v>
      </c>
      <c r="F7562">
        <v>-4.7246566602265894E-4</v>
      </c>
      <c r="G7562">
        <v>2.9164320395484999E-3</v>
      </c>
      <c r="H7562">
        <v>5.2199753560892781E-6</v>
      </c>
      <c r="I7562">
        <v>8.7748128480098614E-6</v>
      </c>
      <c r="J7562">
        <v>4.7246566602265894E-4</v>
      </c>
      <c r="K7562">
        <v>2.9164320395484999E-3</v>
      </c>
      <c r="L7562">
        <v>-27.729970936815498</v>
      </c>
      <c r="M7562">
        <v>-7.7330560501720278</v>
      </c>
      <c r="N7562">
        <v>21.667168932195334</v>
      </c>
      <c r="O7562">
        <v>-11.356607720128155</v>
      </c>
      <c r="P7562">
        <v>18.452470583296325</v>
      </c>
      <c r="Q7562">
        <v>6.0503124379476629E-4</v>
      </c>
      <c r="R7562">
        <v>9.7751560732929469E-4</v>
      </c>
      <c r="S7562">
        <v>4.0885131651301245</v>
      </c>
      <c r="T7562">
        <v>-1.6010636915833976</v>
      </c>
    </row>
    <row r="7563" spans="1:20" x14ac:dyDescent="0.35">
      <c r="A7563">
        <v>136.09799999999996</v>
      </c>
      <c r="B7563">
        <v>-0.20464930943312712</v>
      </c>
      <c r="C7563">
        <v>-1.3776980189406247</v>
      </c>
      <c r="D7563">
        <v>-0.20386479959029147</v>
      </c>
      <c r="E7563">
        <v>-1.3809376730013152</v>
      </c>
      <c r="F7563">
        <v>-7.8450984283565117E-4</v>
      </c>
      <c r="G7563">
        <v>3.2396540606904889E-3</v>
      </c>
      <c r="H7563">
        <v>5.2193664537271275E-6</v>
      </c>
      <c r="I7563">
        <v>8.7750403732128412E-6</v>
      </c>
      <c r="J7563">
        <v>7.8450984283565117E-4</v>
      </c>
      <c r="K7563">
        <v>3.2396540606904889E-3</v>
      </c>
      <c r="L7563">
        <v>-22.232451600158651</v>
      </c>
      <c r="M7563">
        <v>-6.7654471182186597</v>
      </c>
      <c r="N7563">
        <v>17.046278777337328</v>
      </c>
      <c r="O7563">
        <v>-8.3361882088327217</v>
      </c>
      <c r="P7563">
        <v>14.868879793098715</v>
      </c>
      <c r="Q7563">
        <v>6.0503124379476629E-4</v>
      </c>
      <c r="R7563">
        <v>9.7751560732929469E-4</v>
      </c>
      <c r="S7563">
        <v>4.0864239583135031</v>
      </c>
      <c r="T7563">
        <v>-1.596524308437516</v>
      </c>
    </row>
    <row r="7564" spans="1:20" x14ac:dyDescent="0.35">
      <c r="A7564">
        <v>136.11599999999999</v>
      </c>
      <c r="B7564">
        <v>-0.20568643752605242</v>
      </c>
      <c r="C7564">
        <v>-1.3805476358804409</v>
      </c>
      <c r="D7564">
        <v>-0.2040412602844659</v>
      </c>
      <c r="E7564">
        <v>-1.383529174027101</v>
      </c>
      <c r="F7564">
        <v>-1.6451772415865262E-3</v>
      </c>
      <c r="G7564">
        <v>2.9815381466600233E-3</v>
      </c>
      <c r="H7564">
        <v>5.2190342101336463E-6</v>
      </c>
      <c r="I7564">
        <v>8.7750555165880595E-6</v>
      </c>
      <c r="J7564">
        <v>1.6451772415865262E-3</v>
      </c>
      <c r="K7564">
        <v>2.9815381466600233E-3</v>
      </c>
      <c r="L7564">
        <v>-25.563276177053336</v>
      </c>
      <c r="M7564">
        <v>-9.339426397640052</v>
      </c>
      <c r="N7564">
        <v>18.902703828946777</v>
      </c>
      <c r="O7564">
        <v>-7.4305043076718755</v>
      </c>
      <c r="P7564">
        <v>17.381018893567454</v>
      </c>
      <c r="Q7564">
        <v>6.0503124379476629E-4</v>
      </c>
      <c r="R7564">
        <v>9.7751560732929469E-4</v>
      </c>
      <c r="S7564">
        <v>4.0844686105902195</v>
      </c>
      <c r="T7564">
        <v>-1.5929052222596092</v>
      </c>
    </row>
    <row r="7565" spans="1:20" x14ac:dyDescent="0.35">
      <c r="A7565">
        <v>136.13399999999996</v>
      </c>
      <c r="B7565">
        <v>-0.20672467817911369</v>
      </c>
      <c r="C7565">
        <v>-1.3833872067064734</v>
      </c>
      <c r="D7565">
        <v>-0.20581025870593395</v>
      </c>
      <c r="E7565">
        <v>-1.386486246844965</v>
      </c>
      <c r="F7565">
        <v>-9.1441947317974503E-4</v>
      </c>
      <c r="G7565">
        <v>3.0990401384916044E-3</v>
      </c>
      <c r="H7565">
        <v>5.2184547718421071E-6</v>
      </c>
      <c r="I7565">
        <v>8.775165113925897E-6</v>
      </c>
      <c r="J7565">
        <v>9.1441947317974503E-4</v>
      </c>
      <c r="K7565">
        <v>3.0990401384916044E-3</v>
      </c>
      <c r="L7565">
        <v>-16.725051230909166</v>
      </c>
      <c r="M7565">
        <v>-4.673153219882705</v>
      </c>
      <c r="N7565">
        <v>13.004894671409298</v>
      </c>
      <c r="O7565">
        <v>-6.8680758357267377</v>
      </c>
      <c r="P7565">
        <v>11.043406165180942</v>
      </c>
      <c r="Q7565">
        <v>6.0503124379476629E-4</v>
      </c>
      <c r="R7565">
        <v>9.7751560732929469E-4</v>
      </c>
      <c r="S7565">
        <v>4.0831798780693873</v>
      </c>
      <c r="T7565">
        <v>-1.5884462555254557</v>
      </c>
    </row>
    <row r="7566" spans="1:20" x14ac:dyDescent="0.35">
      <c r="A7566">
        <v>136.15199999999999</v>
      </c>
      <c r="B7566">
        <v>-0.20776401576729325</v>
      </c>
      <c r="C7566">
        <v>-1.3862167116511923</v>
      </c>
      <c r="D7566">
        <v>-0.20716658438157287</v>
      </c>
      <c r="E7566">
        <v>-1.3891917644854934</v>
      </c>
      <c r="F7566">
        <v>-5.9743138572038168E-4</v>
      </c>
      <c r="G7566">
        <v>2.9750528343011062E-3</v>
      </c>
      <c r="H7566">
        <v>5.2178121372735422E-6</v>
      </c>
      <c r="I7566">
        <v>8.7751751303506103E-6</v>
      </c>
      <c r="J7566">
        <v>5.9743138572038168E-4</v>
      </c>
      <c r="K7566">
        <v>2.9750528343011062E-3</v>
      </c>
      <c r="L7566">
        <v>-26.603914372973794</v>
      </c>
      <c r="M7566">
        <v>-8.7335406884188291</v>
      </c>
      <c r="N7566">
        <v>19.998716808538322</v>
      </c>
      <c r="O7566">
        <v>-9.1407503633851004</v>
      </c>
      <c r="P7566">
        <v>17.787505636889858</v>
      </c>
      <c r="Q7566">
        <v>6.0503124379476629E-4</v>
      </c>
      <c r="R7566">
        <v>9.7751560732929469E-4</v>
      </c>
      <c r="S7566">
        <v>4.0818345492852934</v>
      </c>
      <c r="T7566">
        <v>-1.5844108712808553</v>
      </c>
    </row>
    <row r="7567" spans="1:20" x14ac:dyDescent="0.35">
      <c r="A7567">
        <v>136.16999999999996</v>
      </c>
      <c r="B7567">
        <v>-0.20880443464114887</v>
      </c>
      <c r="C7567">
        <v>-1.3890361310273496</v>
      </c>
      <c r="D7567">
        <v>-0.20805548246316863</v>
      </c>
      <c r="E7567">
        <v>-1.3915883213846734</v>
      </c>
      <c r="F7567">
        <v>-7.4895217798023883E-4</v>
      </c>
      <c r="G7567">
        <v>2.5521903573237914E-3</v>
      </c>
      <c r="H7567">
        <v>5.217196635981925E-6</v>
      </c>
      <c r="I7567">
        <v>8.7748762274282809E-6</v>
      </c>
      <c r="J7567">
        <v>7.4895217798023883E-4</v>
      </c>
      <c r="K7567">
        <v>2.5521903573237914E-3</v>
      </c>
      <c r="L7567">
        <v>-26.683882383714359</v>
      </c>
      <c r="M7567">
        <v>-8.9133386404588144</v>
      </c>
      <c r="N7567">
        <v>19.961944322675674</v>
      </c>
      <c r="O7567">
        <v>-8.9672848008065422</v>
      </c>
      <c r="P7567">
        <v>17.834433673173578</v>
      </c>
      <c r="Q7567">
        <v>6.0503124379476629E-4</v>
      </c>
      <c r="R7567">
        <v>9.7751560732929469E-4</v>
      </c>
      <c r="S7567">
        <v>4.0804496895841025</v>
      </c>
      <c r="T7567">
        <v>-1.5808939283899561</v>
      </c>
    </row>
    <row r="7568" spans="1:20" x14ac:dyDescent="0.35">
      <c r="A7568">
        <v>136.18799999999999</v>
      </c>
      <c r="B7568">
        <v>-0.20984591912698417</v>
      </c>
      <c r="C7568">
        <v>-1.3918454452281197</v>
      </c>
      <c r="D7568">
        <v>-0.2095363296406404</v>
      </c>
      <c r="E7568">
        <v>-1.3941824266201268</v>
      </c>
      <c r="F7568">
        <v>-3.0958948634376982E-4</v>
      </c>
      <c r="G7568">
        <v>2.3369813920071092E-3</v>
      </c>
      <c r="H7568">
        <v>5.2165198352701603E-6</v>
      </c>
      <c r="I7568">
        <v>8.7744383532111745E-6</v>
      </c>
      <c r="J7568">
        <v>3.0958948634376982E-4</v>
      </c>
      <c r="K7568">
        <v>2.3369813920071092E-3</v>
      </c>
      <c r="L7568">
        <v>-22.523200979542196</v>
      </c>
      <c r="M7568">
        <v>-6.5595618996392178</v>
      </c>
      <c r="N7568">
        <v>17.296538509176344</v>
      </c>
      <c r="O7568">
        <v>-8.930000627226109</v>
      </c>
      <c r="P7568">
        <v>14.813012293155012</v>
      </c>
      <c r="Q7568">
        <v>6.0503124379476629E-4</v>
      </c>
      <c r="R7568">
        <v>9.7751560732929469E-4</v>
      </c>
      <c r="S7568">
        <v>4.0792551262335657</v>
      </c>
      <c r="T7568">
        <v>-1.5769713099694411</v>
      </c>
    </row>
    <row r="7569" spans="1:20" x14ac:dyDescent="0.35">
      <c r="A7569">
        <v>136.20599999999996</v>
      </c>
      <c r="B7569">
        <v>-0.21088845352701849</v>
      </c>
      <c r="C7569">
        <v>-1.3946446347272383</v>
      </c>
      <c r="D7569">
        <v>-0.21093634841471687</v>
      </c>
      <c r="E7569">
        <v>-1.3967438122320519</v>
      </c>
      <c r="F7569">
        <v>4.7894887698379796E-5</v>
      </c>
      <c r="G7569">
        <v>2.0991775048135874E-3</v>
      </c>
      <c r="H7569">
        <v>5.2158308519304406E-6</v>
      </c>
      <c r="I7569">
        <v>8.7738612004420824E-6</v>
      </c>
      <c r="J7569">
        <v>4.7894887698379796E-5</v>
      </c>
      <c r="K7569">
        <v>2.0991775048135874E-3</v>
      </c>
      <c r="L7569">
        <v>-25.730129362349821</v>
      </c>
      <c r="M7569">
        <v>-7.9677796946068211</v>
      </c>
      <c r="N7569">
        <v>19.484388636117068</v>
      </c>
      <c r="O7569">
        <v>-9.5602535284138703</v>
      </c>
      <c r="P7569">
        <v>16.977719310781939</v>
      </c>
      <c r="Q7569">
        <v>6.0503124379476629E-4</v>
      </c>
      <c r="R7569">
        <v>9.7751560732929469E-4</v>
      </c>
      <c r="S7569">
        <v>4.0780313845553051</v>
      </c>
      <c r="T7569">
        <v>-1.5731026187938872</v>
      </c>
    </row>
    <row r="7570" spans="1:20" x14ac:dyDescent="0.35">
      <c r="A7570">
        <v>136.22399999999999</v>
      </c>
      <c r="B7570">
        <v>-0.21193202211956913</v>
      </c>
      <c r="C7570">
        <v>-1.3974336800791756</v>
      </c>
      <c r="D7570">
        <v>-0.21265646838118191</v>
      </c>
      <c r="E7570">
        <v>-1.3994660300458617</v>
      </c>
      <c r="F7570">
        <v>7.244462616127767E-4</v>
      </c>
      <c r="G7570">
        <v>2.0323499666861089E-3</v>
      </c>
      <c r="H7570">
        <v>5.2152110859817069E-6</v>
      </c>
      <c r="I7570">
        <v>8.7732477224643632E-6</v>
      </c>
      <c r="J7570">
        <v>7.244462616127767E-4</v>
      </c>
      <c r="K7570">
        <v>2.0323499666861089E-3</v>
      </c>
      <c r="L7570">
        <v>-24.207319506556424</v>
      </c>
      <c r="M7570">
        <v>-7.0844245403275785</v>
      </c>
      <c r="N7570">
        <v>18.518411737322328</v>
      </c>
      <c r="O7570">
        <v>-9.593394127513978</v>
      </c>
      <c r="P7570">
        <v>15.839771538351734</v>
      </c>
      <c r="Q7570">
        <v>6.0503124379476629E-4</v>
      </c>
      <c r="R7570">
        <v>9.7751560732929469E-4</v>
      </c>
      <c r="S7570">
        <v>4.0768606327733803</v>
      </c>
      <c r="T7570">
        <v>-1.568932354317194</v>
      </c>
    </row>
    <row r="7571" spans="1:20" x14ac:dyDescent="0.35">
      <c r="A7571">
        <v>136.24199999999996</v>
      </c>
      <c r="B7571">
        <v>-0.21297660915921762</v>
      </c>
      <c r="C7571">
        <v>-1.4002125619192716</v>
      </c>
      <c r="D7571">
        <v>-0.21530340098032097</v>
      </c>
      <c r="E7571">
        <v>-1.4025379331197418</v>
      </c>
      <c r="F7571">
        <v>2.3267918211033467E-3</v>
      </c>
      <c r="G7571">
        <v>2.325371200470272E-3</v>
      </c>
      <c r="H7571">
        <v>5.2152373408156258E-6</v>
      </c>
      <c r="I7571">
        <v>8.7728030862024752E-6</v>
      </c>
      <c r="J7571">
        <v>2.3267918211033467E-3</v>
      </c>
      <c r="K7571">
        <v>2.325371200470272E-3</v>
      </c>
      <c r="L7571">
        <v>-21.340841483620228</v>
      </c>
      <c r="M7571">
        <v>-5.8620768286878668</v>
      </c>
      <c r="N7571">
        <v>16.515035397688269</v>
      </c>
      <c r="O7571">
        <v>-9.0260482288972028</v>
      </c>
      <c r="P7571">
        <v>13.830287327330485</v>
      </c>
      <c r="Q7571">
        <v>6.0503124379476629E-4</v>
      </c>
      <c r="R7571">
        <v>9.7751560732929469E-4</v>
      </c>
      <c r="S7571">
        <v>4.0759445324550549</v>
      </c>
      <c r="T7571">
        <v>-1.5640621717405754</v>
      </c>
    </row>
    <row r="7572" spans="1:20" x14ac:dyDescent="0.35">
      <c r="A7572">
        <v>136.26</v>
      </c>
      <c r="B7572">
        <v>-0.21402219887699195</v>
      </c>
      <c r="C7572">
        <v>-1.4029812609638856</v>
      </c>
      <c r="D7572">
        <v>-0.21778824302273647</v>
      </c>
      <c r="E7572">
        <v>-1.4053506593498759</v>
      </c>
      <c r="F7572">
        <v>3.7660441457445237E-3</v>
      </c>
      <c r="G7572">
        <v>2.3693983859902623E-3</v>
      </c>
      <c r="H7572">
        <v>5.2164218410357927E-6</v>
      </c>
      <c r="I7572">
        <v>8.7723858686123735E-6</v>
      </c>
      <c r="J7572">
        <v>3.7660441457445237E-3</v>
      </c>
      <c r="K7572">
        <v>2.3693983859902623E-3</v>
      </c>
      <c r="L7572">
        <v>-25.198581473970521</v>
      </c>
      <c r="M7572">
        <v>-8.4288022067031161</v>
      </c>
      <c r="N7572">
        <v>18.685341304282446</v>
      </c>
      <c r="O7572">
        <v>-8.574896453043749</v>
      </c>
      <c r="P7572">
        <v>16.601600238443925</v>
      </c>
      <c r="Q7572">
        <v>6.0503124379476629E-4</v>
      </c>
      <c r="R7572">
        <v>9.7751560732929469E-4</v>
      </c>
      <c r="S7572">
        <v>4.0751278849890271</v>
      </c>
      <c r="T7572">
        <v>-1.5595749940341412</v>
      </c>
    </row>
    <row r="7573" spans="1:20" x14ac:dyDescent="0.35">
      <c r="A7573">
        <v>136.27799999999996</v>
      </c>
      <c r="B7573">
        <v>-0.21506877548053607</v>
      </c>
      <c r="C7573">
        <v>-1.4057397580105491</v>
      </c>
      <c r="D7573">
        <v>-0.2194002813728364</v>
      </c>
      <c r="E7573">
        <v>-1.4077578575277565</v>
      </c>
      <c r="F7573">
        <v>4.3315058923003302E-3</v>
      </c>
      <c r="G7573">
        <v>2.018099517207439E-3</v>
      </c>
      <c r="H7573">
        <v>5.2182107371601974E-6</v>
      </c>
      <c r="I7573">
        <v>8.7717652056161694E-6</v>
      </c>
      <c r="J7573">
        <v>4.3315058923003302E-3</v>
      </c>
      <c r="K7573">
        <v>2.018099517207439E-3</v>
      </c>
      <c r="L7573">
        <v>-29.044485707182925</v>
      </c>
      <c r="M7573">
        <v>-9.816517276854265</v>
      </c>
      <c r="N7573">
        <v>21.46007086375209</v>
      </c>
      <c r="O7573">
        <v>-9.7644869782006367</v>
      </c>
      <c r="P7573">
        <v>19.109930285843838</v>
      </c>
      <c r="Q7573">
        <v>6.0503124379476629E-4</v>
      </c>
      <c r="R7573">
        <v>9.7751560732929469E-4</v>
      </c>
      <c r="S7573">
        <v>4.0741179673485615</v>
      </c>
      <c r="T7573">
        <v>-1.5558364343523774</v>
      </c>
    </row>
    <row r="7574" spans="1:20" x14ac:dyDescent="0.35">
      <c r="A7574">
        <v>136.29599999999999</v>
      </c>
      <c r="B7574">
        <v>-0.2161163231542855</v>
      </c>
      <c r="C7574">
        <v>-1.4084880339381087</v>
      </c>
      <c r="D7574">
        <v>-0.22080608856844797</v>
      </c>
      <c r="E7574">
        <v>-1.4105479987689613</v>
      </c>
      <c r="F7574">
        <v>4.6897654141624667E-3</v>
      </c>
      <c r="G7574">
        <v>2.0599648308525786E-3</v>
      </c>
      <c r="H7574">
        <v>5.2204259344271607E-6</v>
      </c>
      <c r="I7574">
        <v>8.7711672510273311E-6</v>
      </c>
      <c r="J7574">
        <v>4.6897654141624667E-3</v>
      </c>
      <c r="K7574">
        <v>2.0599648308525786E-3</v>
      </c>
      <c r="L7574">
        <v>-29.0351568220015</v>
      </c>
      <c r="M7574">
        <v>-7.7785222730093775</v>
      </c>
      <c r="N7574">
        <v>22.498602459999073</v>
      </c>
      <c r="O7574">
        <v>-12.652695511021642</v>
      </c>
      <c r="P7574">
        <v>18.603666546099163</v>
      </c>
      <c r="Q7574">
        <v>6.0503124379476629E-4</v>
      </c>
      <c r="R7574">
        <v>9.7751560732929469E-4</v>
      </c>
      <c r="S7574">
        <v>4.07266904083985</v>
      </c>
      <c r="T7574">
        <v>-1.5515946540702961</v>
      </c>
    </row>
    <row r="7575" spans="1:20" x14ac:dyDescent="0.35">
      <c r="A7575">
        <v>136.31399999999996</v>
      </c>
      <c r="B7575">
        <v>-0.21716482605964757</v>
      </c>
      <c r="C7575">
        <v>-1.4112260697068795</v>
      </c>
      <c r="D7575">
        <v>-0.22183448556849716</v>
      </c>
      <c r="E7575">
        <v>-1.4132890578837116</v>
      </c>
      <c r="F7575">
        <v>4.669659508849594E-3</v>
      </c>
      <c r="G7575">
        <v>2.0629881768321479E-3</v>
      </c>
      <c r="H7575">
        <v>5.2226157012602956E-6</v>
      </c>
      <c r="I7575">
        <v>8.7705711001119262E-6</v>
      </c>
      <c r="J7575">
        <v>4.669659508849594E-3</v>
      </c>
      <c r="K7575">
        <v>2.0629881768321479E-3</v>
      </c>
      <c r="L7575">
        <v>-27.833184269557012</v>
      </c>
      <c r="M7575">
        <v>-8.5914640315114266</v>
      </c>
      <c r="N7575">
        <v>20.894759100381368</v>
      </c>
      <c r="O7575">
        <v>-10.544880443955632</v>
      </c>
      <c r="P7575">
        <v>18.038748689575229</v>
      </c>
      <c r="Q7575">
        <v>6.0503124379476629E-4</v>
      </c>
      <c r="R7575">
        <v>9.7751560732929469E-4</v>
      </c>
      <c r="S7575">
        <v>4.0710335844709755</v>
      </c>
      <c r="T7575">
        <v>-1.5474959684713925</v>
      </c>
    </row>
    <row r="7576" spans="1:20" x14ac:dyDescent="0.35">
      <c r="A7576">
        <v>136.33199999999997</v>
      </c>
      <c r="B7576">
        <v>-0.21821426833516963</v>
      </c>
      <c r="C7576">
        <v>-1.4139538463587749</v>
      </c>
      <c r="D7576">
        <v>-0.2227260441397001</v>
      </c>
      <c r="E7576">
        <v>-1.4157622109696399</v>
      </c>
      <c r="F7576">
        <v>4.5117758045304657E-3</v>
      </c>
      <c r="G7576">
        <v>1.8083646108650875E-3</v>
      </c>
      <c r="H7576">
        <v>5.2246135237301415E-6</v>
      </c>
      <c r="I7576">
        <v>8.7698449762130093E-6</v>
      </c>
      <c r="J7576">
        <v>4.5117758045304657E-3</v>
      </c>
      <c r="K7576">
        <v>1.8083646108650875E-3</v>
      </c>
      <c r="L7576">
        <v>-25.111291390400098</v>
      </c>
      <c r="M7576">
        <v>-8.4545229968111908</v>
      </c>
      <c r="N7576">
        <v>18.481686213479126</v>
      </c>
      <c r="O7576">
        <v>-8.5312947785574558</v>
      </c>
      <c r="P7576">
        <v>16.3948081627954</v>
      </c>
      <c r="Q7576">
        <v>6.0503124379476629E-4</v>
      </c>
      <c r="R7576">
        <v>9.7751560732929469E-4</v>
      </c>
      <c r="S7576">
        <v>4.0695317166521869</v>
      </c>
      <c r="T7576">
        <v>-1.5437982827534391</v>
      </c>
    </row>
    <row r="7577" spans="1:20" x14ac:dyDescent="0.35">
      <c r="A7577">
        <v>136.34999999999997</v>
      </c>
      <c r="B7577">
        <v>-0.21926463409672436</v>
      </c>
      <c r="C7577">
        <v>-1.4166713450174784</v>
      </c>
      <c r="D7577">
        <v>-0.2226431444878475</v>
      </c>
      <c r="E7577">
        <v>-1.4180310225030843</v>
      </c>
      <c r="F7577">
        <v>3.3785103911231351E-3</v>
      </c>
      <c r="G7577">
        <v>1.3596774856059479E-3</v>
      </c>
      <c r="H7577">
        <v>5.2254305404855796E-6</v>
      </c>
      <c r="I7577">
        <v>8.7689314173281964E-6</v>
      </c>
      <c r="J7577">
        <v>3.3785103911231351E-3</v>
      </c>
      <c r="K7577">
        <v>1.3596774856059479E-3</v>
      </c>
      <c r="L7577">
        <v>-30.947445048273849</v>
      </c>
      <c r="M7577">
        <v>-9.8141653657946328</v>
      </c>
      <c r="N7577">
        <v>23.041130835542969</v>
      </c>
      <c r="O7577">
        <v>-11.373242635530854</v>
      </c>
      <c r="P7577">
        <v>20.038539421174193</v>
      </c>
      <c r="Q7577">
        <v>6.0503124379476629E-4</v>
      </c>
      <c r="R7577">
        <v>9.7751560732929469E-4</v>
      </c>
      <c r="S7577">
        <v>4.0676302664466615</v>
      </c>
      <c r="T7577">
        <v>-1.5406007631412213</v>
      </c>
    </row>
    <row r="7578" spans="1:20" x14ac:dyDescent="0.35">
      <c r="A7578">
        <v>136.36799999999997</v>
      </c>
      <c r="B7578">
        <v>-0.22031590743767654</v>
      </c>
      <c r="C7578">
        <v>-1.4193785468885587</v>
      </c>
      <c r="D7578">
        <v>-0.22297418883580622</v>
      </c>
      <c r="E7578">
        <v>-1.4208009976709057</v>
      </c>
      <c r="F7578">
        <v>2.6582813981296805E-3</v>
      </c>
      <c r="G7578">
        <v>1.42245078234704E-3</v>
      </c>
      <c r="H7578">
        <v>5.2256735165250612E-6</v>
      </c>
      <c r="I7578">
        <v>8.7680411487272815E-6</v>
      </c>
      <c r="J7578">
        <v>2.6582813981296805E-3</v>
      </c>
      <c r="K7578">
        <v>1.42245078234704E-3</v>
      </c>
      <c r="L7578">
        <v>-25.844882967313048</v>
      </c>
      <c r="M7578">
        <v>-6.6420013439850525</v>
      </c>
      <c r="N7578">
        <v>20.115088462431981</v>
      </c>
      <c r="O7578">
        <v>-11.714573840028242</v>
      </c>
      <c r="P7578">
        <v>16.351927825121727</v>
      </c>
      <c r="Q7578">
        <v>6.0503124379476629E-4</v>
      </c>
      <c r="R7578">
        <v>9.7751560732929469E-4</v>
      </c>
      <c r="S7578">
        <v>4.0655551274371193</v>
      </c>
      <c r="T7578">
        <v>-1.5365931764595997</v>
      </c>
    </row>
    <row r="7579" spans="1:20" x14ac:dyDescent="0.35">
      <c r="A7579">
        <v>136.38599999999997</v>
      </c>
      <c r="B7579">
        <v>-0.221368072429068</v>
      </c>
      <c r="C7579">
        <v>-1.422075433259639</v>
      </c>
      <c r="D7579">
        <v>-0.22337567335961916</v>
      </c>
      <c r="E7579">
        <v>-1.4237176121554609</v>
      </c>
      <c r="F7579">
        <v>2.0076009305511622E-3</v>
      </c>
      <c r="G7579">
        <v>1.6421788958218553E-3</v>
      </c>
      <c r="H7579">
        <v>5.2255157952239038E-6</v>
      </c>
      <c r="I7579">
        <v>8.7672399756442985E-6</v>
      </c>
      <c r="J7579">
        <v>2.0076009305511622E-3</v>
      </c>
      <c r="K7579">
        <v>1.6421788958218553E-3</v>
      </c>
      <c r="L7579">
        <v>-26.2016144661002</v>
      </c>
      <c r="M7579">
        <v>-7.6421962090915363</v>
      </c>
      <c r="N7579">
        <v>19.812430157321891</v>
      </c>
      <c r="O7579">
        <v>-10.595357439901173</v>
      </c>
      <c r="P7579">
        <v>16.741289958049496</v>
      </c>
      <c r="Q7579">
        <v>6.0503124379476629E-4</v>
      </c>
      <c r="R7579">
        <v>9.7751560732929469E-4</v>
      </c>
      <c r="S7579">
        <v>4.0633962853820256</v>
      </c>
      <c r="T7579">
        <v>-1.5323525927243804</v>
      </c>
    </row>
    <row r="7580" spans="1:20" x14ac:dyDescent="0.35">
      <c r="A7580">
        <v>136.40399999999997</v>
      </c>
      <c r="B7580">
        <v>-0.22242111311979132</v>
      </c>
      <c r="C7580">
        <v>-1.4247619855005309</v>
      </c>
      <c r="D7580">
        <v>-0.22374567478335361</v>
      </c>
      <c r="E7580">
        <v>-1.4265488963642707</v>
      </c>
      <c r="F7580">
        <v>1.3245616635622903E-3</v>
      </c>
      <c r="G7580">
        <v>1.7869108637398323E-3</v>
      </c>
      <c r="H7580">
        <v>5.22505781235088E-6</v>
      </c>
      <c r="I7580">
        <v>8.7665044974096111E-6</v>
      </c>
      <c r="J7580">
        <v>1.3245616635622903E-3</v>
      </c>
      <c r="K7580">
        <v>1.7869108637398323E-3</v>
      </c>
      <c r="L7580">
        <v>-25.646656664385322</v>
      </c>
      <c r="M7580">
        <v>-8.0947377164492877</v>
      </c>
      <c r="N7580">
        <v>19.030475098948209</v>
      </c>
      <c r="O7580">
        <v>-9.5037398272164104</v>
      </c>
      <c r="P7580">
        <v>16.48750774945287</v>
      </c>
      <c r="Q7580">
        <v>6.0503124379476629E-4</v>
      </c>
      <c r="R7580">
        <v>9.7751560732929469E-4</v>
      </c>
      <c r="S7580">
        <v>4.0612849810951817</v>
      </c>
      <c r="T7580">
        <v>-1.5282315347325572</v>
      </c>
    </row>
    <row r="7581" spans="1:20" x14ac:dyDescent="0.35">
      <c r="A7581">
        <v>136.42199999999997</v>
      </c>
      <c r="B7581">
        <v>-0.22347501353676294</v>
      </c>
      <c r="C7581">
        <v>-1.4274381850633631</v>
      </c>
      <c r="D7581">
        <v>-0.22365353033897517</v>
      </c>
      <c r="E7581">
        <v>-1.4293044767468497</v>
      </c>
      <c r="F7581">
        <v>1.7851680221223076E-4</v>
      </c>
      <c r="G7581">
        <v>1.8662916834866206E-3</v>
      </c>
      <c r="H7581">
        <v>5.2243726949941945E-6</v>
      </c>
      <c r="I7581">
        <v>8.7658074710442334E-6</v>
      </c>
      <c r="J7581">
        <v>1.7851680221223076E-4</v>
      </c>
      <c r="K7581">
        <v>1.8662916834866206E-3</v>
      </c>
      <c r="L7581">
        <v>-28.564125338950198</v>
      </c>
      <c r="M7581">
        <v>-8.8300656146442655</v>
      </c>
      <c r="N7581">
        <v>21.264660088699948</v>
      </c>
      <c r="O7581">
        <v>-10.853390500824803</v>
      </c>
      <c r="P7581">
        <v>18.286325036063271</v>
      </c>
      <c r="Q7581">
        <v>6.0503124379476629E-4</v>
      </c>
      <c r="R7581">
        <v>9.7751560732929469E-4</v>
      </c>
      <c r="S7581">
        <v>4.0589678988415008</v>
      </c>
      <c r="T7581">
        <v>-1.5243134952792392</v>
      </c>
    </row>
    <row r="7582" spans="1:20" x14ac:dyDescent="0.35">
      <c r="A7582">
        <v>136.43999999999997</v>
      </c>
      <c r="B7582">
        <v>-0.22452975768510822</v>
      </c>
      <c r="C7582">
        <v>-1.4301040134827485</v>
      </c>
      <c r="D7582">
        <v>-0.22394186504763092</v>
      </c>
      <c r="E7582">
        <v>-1.4322386288141886</v>
      </c>
      <c r="F7582">
        <v>-5.878926374772997E-4</v>
      </c>
      <c r="G7582">
        <v>2.134615331440104E-3</v>
      </c>
      <c r="H7582">
        <v>5.2237291446786965E-6</v>
      </c>
      <c r="I7582">
        <v>8.7652522375845552E-6</v>
      </c>
      <c r="J7582">
        <v>5.878926374772997E-4</v>
      </c>
      <c r="K7582">
        <v>2.134615331440104E-3</v>
      </c>
      <c r="L7582">
        <v>-24.545044429794434</v>
      </c>
      <c r="M7582">
        <v>-7.1022623232788886</v>
      </c>
      <c r="N7582">
        <v>18.520437285262577</v>
      </c>
      <c r="O7582">
        <v>-10.030235719730197</v>
      </c>
      <c r="P7582">
        <v>15.569231472490628</v>
      </c>
      <c r="Q7582">
        <v>6.0503124379476629E-4</v>
      </c>
      <c r="R7582">
        <v>9.7751560732929469E-4</v>
      </c>
      <c r="S7582">
        <v>4.0567176598477799</v>
      </c>
      <c r="T7582">
        <v>-1.5200458195866873</v>
      </c>
    </row>
    <row r="7583" spans="1:20" x14ac:dyDescent="0.35">
      <c r="A7583">
        <v>136.45799999999997</v>
      </c>
      <c r="B7583">
        <v>-0.22558532954833407</v>
      </c>
      <c r="C7583">
        <v>-1.4327594523759073</v>
      </c>
      <c r="D7583">
        <v>-0.22462398743414835</v>
      </c>
      <c r="E7583">
        <v>-1.4353239094304207</v>
      </c>
      <c r="F7583">
        <v>-9.6134211418572035E-4</v>
      </c>
      <c r="G7583">
        <v>2.5644570545133583E-3</v>
      </c>
      <c r="H7583">
        <v>5.2231620712832635E-6</v>
      </c>
      <c r="I7583">
        <v>8.7649635522438623E-6</v>
      </c>
      <c r="J7583">
        <v>9.6134211418572035E-4</v>
      </c>
      <c r="K7583">
        <v>2.5644570545133583E-3</v>
      </c>
      <c r="L7583">
        <v>-24.377241477799853</v>
      </c>
      <c r="M7583">
        <v>-7.1213762860275924</v>
      </c>
      <c r="N7583">
        <v>18.32795376771136</v>
      </c>
      <c r="O7583">
        <v>-9.878659684600736</v>
      </c>
      <c r="P7583">
        <v>15.437809823521246</v>
      </c>
      <c r="Q7583">
        <v>6.0503124379476629E-4</v>
      </c>
      <c r="R7583">
        <v>9.7751560732929469E-4</v>
      </c>
      <c r="S7583">
        <v>4.05456195095387</v>
      </c>
      <c r="T7583">
        <v>-1.5154627640143068</v>
      </c>
    </row>
    <row r="7584" spans="1:20" x14ac:dyDescent="0.35">
      <c r="A7584">
        <v>136.47599999999997</v>
      </c>
      <c r="B7584">
        <v>-0.22664171308850856</v>
      </c>
      <c r="C7584">
        <v>-1.4354044834428148</v>
      </c>
      <c r="D7584">
        <v>-0.2256424693613196</v>
      </c>
      <c r="E7584">
        <v>-1.4382768119065603</v>
      </c>
      <c r="F7584">
        <v>-9.9924372718895871E-4</v>
      </c>
      <c r="G7584">
        <v>2.8723284637455215E-3</v>
      </c>
      <c r="H7584">
        <v>5.2226049469202205E-6</v>
      </c>
      <c r="I7584">
        <v>8.7648956776891223E-6</v>
      </c>
      <c r="J7584">
        <v>9.9924372718895871E-4</v>
      </c>
      <c r="K7584">
        <v>2.8723284637455215E-3</v>
      </c>
      <c r="L7584">
        <v>-23.245761762712437</v>
      </c>
      <c r="M7584">
        <v>-7.5518490806148222</v>
      </c>
      <c r="N7584">
        <v>17.035166487347094</v>
      </c>
      <c r="O7584">
        <v>-8.3404455674536688</v>
      </c>
      <c r="P7584">
        <v>14.853749189614586</v>
      </c>
      <c r="Q7584">
        <v>6.0503124379476629E-4</v>
      </c>
      <c r="R7584">
        <v>9.7751560732929469E-4</v>
      </c>
      <c r="S7584">
        <v>4.0526997806185072</v>
      </c>
      <c r="T7584">
        <v>-1.5109833128773458</v>
      </c>
    </row>
    <row r="7585" spans="1:20" x14ac:dyDescent="0.35">
      <c r="A7585">
        <v>136.49399999999997</v>
      </c>
      <c r="B7585">
        <v>-0.22769889224643999</v>
      </c>
      <c r="C7585">
        <v>-1.4380390884663417</v>
      </c>
      <c r="D7585">
        <v>-0.2265214520375779</v>
      </c>
      <c r="E7585">
        <v>-1.4408273371554494</v>
      </c>
      <c r="F7585">
        <v>-1.1774402088620961E-3</v>
      </c>
      <c r="G7585">
        <v>2.788248689107764E-3</v>
      </c>
      <c r="H7585">
        <v>5.2220991136526211E-6</v>
      </c>
      <c r="I7585">
        <v>8.7647650652253338E-6</v>
      </c>
      <c r="J7585">
        <v>1.1774402088620961E-3</v>
      </c>
      <c r="K7585">
        <v>2.788248689107764E-3</v>
      </c>
      <c r="L7585">
        <v>-24.893248534398133</v>
      </c>
      <c r="M7585">
        <v>-8.6943648101708675</v>
      </c>
      <c r="N7585">
        <v>17.926782629120609</v>
      </c>
      <c r="O7585">
        <v>-8.0680575211174226</v>
      </c>
      <c r="P7585">
        <v>16.00862215394195</v>
      </c>
      <c r="Q7585">
        <v>6.0503124379476629E-4</v>
      </c>
      <c r="R7585">
        <v>9.7751560732929469E-4</v>
      </c>
      <c r="S7585">
        <v>4.051085257271442</v>
      </c>
      <c r="T7585">
        <v>-1.5071055832990736</v>
      </c>
    </row>
    <row r="7586" spans="1:20" x14ac:dyDescent="0.35">
      <c r="A7586">
        <v>136.51199999999997</v>
      </c>
      <c r="B7586">
        <v>-0.22875685094185089</v>
      </c>
      <c r="C7586">
        <v>-1.4406632493123805</v>
      </c>
      <c r="D7586">
        <v>-0.22745409380831283</v>
      </c>
      <c r="E7586">
        <v>-1.4431029505084227</v>
      </c>
      <c r="F7586">
        <v>-1.3027571335380572E-3</v>
      </c>
      <c r="G7586">
        <v>2.4397011960421988E-3</v>
      </c>
      <c r="H7586">
        <v>5.2216343907831859E-6</v>
      </c>
      <c r="I7586">
        <v>8.7643942513638632E-6</v>
      </c>
      <c r="J7586">
        <v>1.3027571335380572E-3</v>
      </c>
      <c r="K7586">
        <v>2.4397011960421988E-3</v>
      </c>
      <c r="L7586">
        <v>-24.38142250137642</v>
      </c>
      <c r="M7586">
        <v>-8.2371839560236602</v>
      </c>
      <c r="N7586">
        <v>17.66457187571098</v>
      </c>
      <c r="O7586">
        <v>-8.3166206925131192</v>
      </c>
      <c r="P7586">
        <v>15.584316469098733</v>
      </c>
      <c r="Q7586">
        <v>6.0503124379476629E-4</v>
      </c>
      <c r="R7586">
        <v>9.7751560732929469E-4</v>
      </c>
      <c r="S7586">
        <v>4.049723713335406</v>
      </c>
      <c r="T7586">
        <v>-1.503605035180398</v>
      </c>
    </row>
    <row r="7587" spans="1:20" x14ac:dyDescent="0.35">
      <c r="A7587">
        <v>136.52999999999997</v>
      </c>
      <c r="B7587">
        <v>-0.22981557307356454</v>
      </c>
      <c r="C7587">
        <v>-1.4432769479300047</v>
      </c>
      <c r="D7587">
        <v>-0.2287168554113197</v>
      </c>
      <c r="E7587">
        <v>-1.44536282728179</v>
      </c>
      <c r="F7587">
        <v>-1.0987176622448414E-3</v>
      </c>
      <c r="G7587">
        <v>2.0858793517852803E-3</v>
      </c>
      <c r="H7587">
        <v>5.2211051983379648E-6</v>
      </c>
      <c r="I7587">
        <v>8.7638124557428299E-6</v>
      </c>
      <c r="J7587">
        <v>1.0987176622448414E-3</v>
      </c>
      <c r="K7587">
        <v>2.0858793517852803E-3</v>
      </c>
      <c r="L7587">
        <v>-24.071345791132273</v>
      </c>
      <c r="M7587">
        <v>-7.4854151477353845</v>
      </c>
      <c r="N7587">
        <v>17.752355713596536</v>
      </c>
      <c r="O7587">
        <v>-9.1642787608986378</v>
      </c>
      <c r="P7587">
        <v>15.204016843407064</v>
      </c>
      <c r="Q7587">
        <v>6.0503124379476629E-4</v>
      </c>
      <c r="R7587">
        <v>9.7751560732929469E-4</v>
      </c>
      <c r="S7587">
        <v>4.0485555417683292</v>
      </c>
      <c r="T7587">
        <v>-1.5000447625089088</v>
      </c>
    </row>
    <row r="7588" spans="1:20" x14ac:dyDescent="0.35">
      <c r="A7588">
        <v>136.54799999999997</v>
      </c>
      <c r="B7588">
        <v>-0.23087504251967678</v>
      </c>
      <c r="C7588">
        <v>-1.445880166351593</v>
      </c>
      <c r="D7588">
        <v>-0.23015362609610157</v>
      </c>
      <c r="E7588">
        <v>-1.4479907345580669</v>
      </c>
      <c r="F7588">
        <v>-7.2141642357520519E-4</v>
      </c>
      <c r="G7588">
        <v>2.1105682064739284E-3</v>
      </c>
      <c r="H7588">
        <v>5.2204856301895346E-6</v>
      </c>
      <c r="I7588">
        <v>8.7632444691471293E-6</v>
      </c>
      <c r="J7588">
        <v>7.2141642357520519E-4</v>
      </c>
      <c r="K7588">
        <v>2.1105682064739284E-3</v>
      </c>
      <c r="L7588">
        <v>-27.295086842319058</v>
      </c>
      <c r="M7588">
        <v>-7.3544111821054434</v>
      </c>
      <c r="N7588">
        <v>20.789214472603206</v>
      </c>
      <c r="O7588">
        <v>-12.06038172147391</v>
      </c>
      <c r="P7588">
        <v>16.933358530434315</v>
      </c>
      <c r="Q7588">
        <v>6.0503124379476629E-4</v>
      </c>
      <c r="R7588">
        <v>9.7751560732929469E-4</v>
      </c>
      <c r="S7588">
        <v>4.0471721266745417</v>
      </c>
      <c r="T7588">
        <v>-1.4959024023583878</v>
      </c>
    </row>
    <row r="7589" spans="1:20" x14ac:dyDescent="0.35">
      <c r="A7589">
        <v>136.56599999999997</v>
      </c>
      <c r="B7589">
        <v>-0.23193524313774014</v>
      </c>
      <c r="C7589">
        <v>-1.4484728866929684</v>
      </c>
      <c r="D7589">
        <v>-0.23219282760785587</v>
      </c>
      <c r="E7589">
        <v>-1.4503437152574645</v>
      </c>
      <c r="F7589">
        <v>2.5758447011572927E-4</v>
      </c>
      <c r="G7589">
        <v>1.8708285644961631E-3</v>
      </c>
      <c r="H7589">
        <v>5.2198063819197733E-6</v>
      </c>
      <c r="I7589">
        <v>8.762550841715474E-6</v>
      </c>
      <c r="J7589">
        <v>2.5758447011572927E-4</v>
      </c>
      <c r="K7589">
        <v>1.8708285644961631E-3</v>
      </c>
      <c r="L7589">
        <v>-20.941191793572962</v>
      </c>
      <c r="M7589">
        <v>-7.3091805283777393</v>
      </c>
      <c r="N7589">
        <v>14.998840342767528</v>
      </c>
      <c r="O7589">
        <v>-6.8532172207480988</v>
      </c>
      <c r="P7589">
        <v>13.341612546955201</v>
      </c>
      <c r="Q7589">
        <v>6.0503124379476629E-4</v>
      </c>
      <c r="R7589">
        <v>9.7751560732929469E-4</v>
      </c>
      <c r="S7589">
        <v>4.0463453980601605</v>
      </c>
      <c r="T7589">
        <v>-1.4920096419869118</v>
      </c>
    </row>
    <row r="7590" spans="1:20" x14ac:dyDescent="0.35">
      <c r="A7590">
        <v>136.58399999999997</v>
      </c>
      <c r="B7590">
        <v>-0.2329961587649424</v>
      </c>
      <c r="C7590">
        <v>-1.4510550911535394</v>
      </c>
      <c r="D7590">
        <v>-0.23429750574013308</v>
      </c>
      <c r="E7590">
        <v>-1.4532989607946019</v>
      </c>
      <c r="F7590">
        <v>1.301346975190687E-3</v>
      </c>
      <c r="G7590">
        <v>2.2438696410624903E-3</v>
      </c>
      <c r="H7590">
        <v>5.2193417222238874E-6</v>
      </c>
      <c r="I7590">
        <v>8.7620596571225581E-6</v>
      </c>
      <c r="J7590">
        <v>1.301346975190687E-3</v>
      </c>
      <c r="K7590">
        <v>2.2438696410624903E-3</v>
      </c>
      <c r="L7590">
        <v>-29.442375833632109</v>
      </c>
      <c r="M7590">
        <v>-7.329182995845974</v>
      </c>
      <c r="N7590">
        <v>22.787450622288752</v>
      </c>
      <c r="O7590">
        <v>-13.963797594042042</v>
      </c>
      <c r="P7590">
        <v>18.007783389853227</v>
      </c>
      <c r="Q7590">
        <v>6.0503124379476629E-4</v>
      </c>
      <c r="R7590">
        <v>9.7751560732929469E-4</v>
      </c>
      <c r="S7590">
        <v>4.0450412090374943</v>
      </c>
      <c r="T7590">
        <v>-1.4872124422591513</v>
      </c>
    </row>
    <row r="7591" spans="1:20" x14ac:dyDescent="0.35">
      <c r="A7591">
        <v>136.60199999999998</v>
      </c>
      <c r="B7591">
        <v>-0.23405777321828189</v>
      </c>
      <c r="C7591">
        <v>-1.4536267620164203</v>
      </c>
      <c r="D7591">
        <v>-0.23536325396604907</v>
      </c>
      <c r="E7591">
        <v>-1.4560328824288942</v>
      </c>
      <c r="F7591">
        <v>1.3054807477671793E-3</v>
      </c>
      <c r="G7591">
        <v>2.4061204124739E-3</v>
      </c>
      <c r="H7591">
        <v>5.2188786047351611E-6</v>
      </c>
      <c r="I7591">
        <v>8.7616680043929419E-6</v>
      </c>
      <c r="J7591">
        <v>1.3054807477671793E-3</v>
      </c>
      <c r="K7591">
        <v>2.4061204124739E-3</v>
      </c>
      <c r="L7591">
        <v>-32.016195908224937</v>
      </c>
      <c r="M7591">
        <v>-10.167314199017762</v>
      </c>
      <c r="N7591">
        <v>23.366177242211297</v>
      </c>
      <c r="O7591">
        <v>-12.001165580496187</v>
      </c>
      <c r="P7591">
        <v>20.048697304911027</v>
      </c>
      <c r="Q7591">
        <v>6.0503124379476629E-4</v>
      </c>
      <c r="R7591">
        <v>9.7751560732929469E-4</v>
      </c>
      <c r="S7591">
        <v>4.0433381553427479</v>
      </c>
      <c r="T7591">
        <v>-1.4829696534504833</v>
      </c>
    </row>
    <row r="7592" spans="1:20" x14ac:dyDescent="0.35">
      <c r="A7592">
        <v>136.61999999999998</v>
      </c>
      <c r="B7592">
        <v>-0.23512007029475612</v>
      </c>
      <c r="C7592">
        <v>-1.4561878816485914</v>
      </c>
      <c r="D7592">
        <v>-0.23680984466142663</v>
      </c>
      <c r="E7592">
        <v>-1.4585905064135971</v>
      </c>
      <c r="F7592">
        <v>1.6897743666705045E-3</v>
      </c>
      <c r="G7592">
        <v>2.4026247650057453E-3</v>
      </c>
      <c r="H7592">
        <v>5.2185672437557797E-6</v>
      </c>
      <c r="I7592">
        <v>8.7612742404299607E-6</v>
      </c>
      <c r="J7592">
        <v>1.6897743666705045E-3</v>
      </c>
      <c r="K7592">
        <v>2.4026247650057453E-3</v>
      </c>
      <c r="L7592">
        <v>-23.070171905702033</v>
      </c>
      <c r="M7592">
        <v>-7.6263794303916947</v>
      </c>
      <c r="N7592">
        <v>16.654992586564454</v>
      </c>
      <c r="O7592">
        <v>-8.2273520133756559</v>
      </c>
      <c r="P7592">
        <v>14.481003311460173</v>
      </c>
      <c r="Q7592">
        <v>6.0503124379476629E-4</v>
      </c>
      <c r="R7592">
        <v>9.7751560732929469E-4</v>
      </c>
      <c r="S7592">
        <v>4.041985735353153</v>
      </c>
      <c r="T7592">
        <v>-1.4788843884678404</v>
      </c>
    </row>
    <row r="7593" spans="1:20" x14ac:dyDescent="0.35">
      <c r="A7593">
        <v>136.63799999999998</v>
      </c>
      <c r="B7593">
        <v>-0.23618303377153133</v>
      </c>
      <c r="C7593">
        <v>-1.4587384325010011</v>
      </c>
      <c r="D7593">
        <v>-0.23730482304977285</v>
      </c>
      <c r="E7593">
        <v>-1.4610873876303789</v>
      </c>
      <c r="F7593">
        <v>1.1217892782415251E-3</v>
      </c>
      <c r="G7593">
        <v>2.3489551293778277E-3</v>
      </c>
      <c r="H7593">
        <v>5.2180456215140813E-6</v>
      </c>
      <c r="I7593">
        <v>8.7608469901611781E-6</v>
      </c>
      <c r="J7593">
        <v>1.1217892782415251E-3</v>
      </c>
      <c r="K7593">
        <v>2.3489551293778277E-3</v>
      </c>
      <c r="L7593">
        <v>-32.438860209479138</v>
      </c>
      <c r="M7593">
        <v>-9.8832735897171649</v>
      </c>
      <c r="N7593">
        <v>23.854345925714476</v>
      </c>
      <c r="O7593">
        <v>-12.813499235868619</v>
      </c>
      <c r="P7593">
        <v>20.12073698640398</v>
      </c>
      <c r="Q7593">
        <v>6.0503124379476629E-4</v>
      </c>
      <c r="R7593">
        <v>9.7751560732929469E-4</v>
      </c>
      <c r="S7593">
        <v>4.0401559827860067</v>
      </c>
      <c r="T7593">
        <v>-1.47510539055945</v>
      </c>
    </row>
    <row r="7594" spans="1:20" x14ac:dyDescent="0.35">
      <c r="A7594">
        <v>136.65599999999998</v>
      </c>
      <c r="B7594">
        <v>-0.23724664740613624</v>
      </c>
      <c r="C7594">
        <v>-1.4612783971087382</v>
      </c>
      <c r="D7594">
        <v>-0.23769440495661187</v>
      </c>
      <c r="E7594">
        <v>-1.4637936600110661</v>
      </c>
      <c r="F7594">
        <v>4.4775755047563037E-4</v>
      </c>
      <c r="G7594">
        <v>2.5152629023279527E-3</v>
      </c>
      <c r="H7594">
        <v>5.2173848077649036E-6</v>
      </c>
      <c r="I7594">
        <v>8.7605263923049508E-6</v>
      </c>
      <c r="J7594">
        <v>4.4775755047563037E-4</v>
      </c>
      <c r="K7594">
        <v>2.5152629023279527E-3</v>
      </c>
      <c r="L7594">
        <v>-28.518916285768956</v>
      </c>
      <c r="M7594">
        <v>-8.1061387864409706</v>
      </c>
      <c r="N7594">
        <v>21.305722759636943</v>
      </c>
      <c r="O7594">
        <v>-12.134598007032652</v>
      </c>
      <c r="P7594">
        <v>17.512434254501311</v>
      </c>
      <c r="Q7594">
        <v>6.0503124379476629E-4</v>
      </c>
      <c r="R7594">
        <v>9.7751560732929469E-4</v>
      </c>
      <c r="S7594">
        <v>4.0380878738273376</v>
      </c>
      <c r="T7594">
        <v>-1.4710356817438606</v>
      </c>
    </row>
    <row r="7595" spans="1:20" x14ac:dyDescent="0.35">
      <c r="A7595">
        <v>136.67399999999998</v>
      </c>
      <c r="B7595">
        <v>-0.23831089493663207</v>
      </c>
      <c r="C7595">
        <v>-1.4638077580911324</v>
      </c>
      <c r="D7595">
        <v>-0.23716799641042186</v>
      </c>
      <c r="E7595">
        <v>-1.4664730671876494</v>
      </c>
      <c r="F7595">
        <v>-1.1428985262102176E-3</v>
      </c>
      <c r="G7595">
        <v>2.6653090965169657E-3</v>
      </c>
      <c r="H7595">
        <v>5.2168697738214546E-6</v>
      </c>
      <c r="I7595">
        <v>8.7603082393141244E-6</v>
      </c>
      <c r="J7595">
        <v>1.1428985262102176E-3</v>
      </c>
      <c r="K7595">
        <v>2.6653090965169657E-3</v>
      </c>
      <c r="L7595">
        <v>-32.503615417734665</v>
      </c>
      <c r="M7595">
        <v>-9.7993137505067462</v>
      </c>
      <c r="N7595">
        <v>23.908458984868698</v>
      </c>
      <c r="O7595">
        <v>-13.006621290426315</v>
      </c>
      <c r="P7595">
        <v>20.060962430516081</v>
      </c>
      <c r="Q7595">
        <v>6.0503124379476629E-4</v>
      </c>
      <c r="R7595">
        <v>9.7751560732929469E-4</v>
      </c>
      <c r="S7595">
        <v>4.0355387818385076</v>
      </c>
      <c r="T7595">
        <v>-1.4672152475542766</v>
      </c>
    </row>
    <row r="7596" spans="1:20" x14ac:dyDescent="0.35">
      <c r="A7596">
        <v>136.69199999999995</v>
      </c>
      <c r="B7596">
        <v>-0.23937576008179479</v>
      </c>
      <c r="C7596">
        <v>-1.4663264981518915</v>
      </c>
      <c r="D7596">
        <v>-0.23690384057410108</v>
      </c>
      <c r="E7596">
        <v>-1.4690864987314864</v>
      </c>
      <c r="F7596">
        <v>-2.4719195076937095E-3</v>
      </c>
      <c r="G7596">
        <v>2.7600005795949123E-3</v>
      </c>
      <c r="H7596">
        <v>5.2169874191511052E-6</v>
      </c>
      <c r="I7596">
        <v>8.7601577844043225E-6</v>
      </c>
      <c r="J7596">
        <v>2.4719195076937095E-3</v>
      </c>
      <c r="K7596">
        <v>2.7600005795949123E-3</v>
      </c>
      <c r="L7596">
        <v>-24.672422711752009</v>
      </c>
      <c r="M7596">
        <v>-7.7386267744646222</v>
      </c>
      <c r="N7596">
        <v>17.951409269399281</v>
      </c>
      <c r="O7596">
        <v>-9.4329845772433174</v>
      </c>
      <c r="P7596">
        <v>15.27324119900436</v>
      </c>
      <c r="Q7596">
        <v>6.0503124379476629E-4</v>
      </c>
      <c r="R7596">
        <v>9.7751560732929469E-4</v>
      </c>
      <c r="S7596">
        <v>4.0331859422118868</v>
      </c>
      <c r="T7596">
        <v>-1.4634208295704714</v>
      </c>
    </row>
    <row r="7597" spans="1:20" x14ac:dyDescent="0.35">
      <c r="A7597">
        <v>136.70999999999998</v>
      </c>
      <c r="B7597">
        <v>-0.24044122654130293</v>
      </c>
      <c r="C7597">
        <v>-1.4688346000792474</v>
      </c>
      <c r="D7597">
        <v>-0.23671453560836464</v>
      </c>
      <c r="E7597">
        <v>-1.4715788618820218</v>
      </c>
      <c r="F7597">
        <v>-3.7266909329382869E-3</v>
      </c>
      <c r="G7597">
        <v>2.7442618027744281E-3</v>
      </c>
      <c r="H7597">
        <v>5.2181289723225761E-6</v>
      </c>
      <c r="I7597">
        <v>8.7599959643750664E-6</v>
      </c>
      <c r="J7597">
        <v>3.7266909329382869E-3</v>
      </c>
      <c r="K7597">
        <v>2.7442618027744281E-3</v>
      </c>
      <c r="L7597">
        <v>-25.637358418149596</v>
      </c>
      <c r="M7597">
        <v>-8.1419920986467496</v>
      </c>
      <c r="N7597">
        <v>18.575574071540725</v>
      </c>
      <c r="O7597">
        <v>-9.6564657109629159</v>
      </c>
      <c r="P7597">
        <v>15.868352846476963</v>
      </c>
      <c r="Q7597">
        <v>6.0503124379476629E-4</v>
      </c>
      <c r="R7597">
        <v>9.7751560732929469E-4</v>
      </c>
      <c r="S7597">
        <v>4.0309736080252216</v>
      </c>
      <c r="T7597">
        <v>-1.4597793652216233</v>
      </c>
    </row>
    <row r="7598" spans="1:20" x14ac:dyDescent="0.35">
      <c r="A7598">
        <v>136.72799999999995</v>
      </c>
      <c r="B7598">
        <v>-0.24150727799591204</v>
      </c>
      <c r="C7598">
        <v>-1.4713320467460749</v>
      </c>
      <c r="D7598">
        <v>-0.23758623932108702</v>
      </c>
      <c r="E7598">
        <v>-1.4740453803195499</v>
      </c>
      <c r="F7598">
        <v>-3.921038674825017E-3</v>
      </c>
      <c r="G7598">
        <v>2.7133335734750297E-3</v>
      </c>
      <c r="H7598">
        <v>5.2194658704820005E-6</v>
      </c>
      <c r="I7598">
        <v>8.7598119684709687E-6</v>
      </c>
      <c r="J7598">
        <v>3.921038674825017E-3</v>
      </c>
      <c r="K7598">
        <v>2.7133335734750297E-3</v>
      </c>
      <c r="L7598">
        <v>-19.810907636076735</v>
      </c>
      <c r="M7598">
        <v>-6.288080661125603</v>
      </c>
      <c r="N7598">
        <v>14.339253465349246</v>
      </c>
      <c r="O7598">
        <v>-7.478928485730453</v>
      </c>
      <c r="P7598">
        <v>12.234370382200304</v>
      </c>
      <c r="Q7598">
        <v>6.0503124379476629E-4</v>
      </c>
      <c r="R7598">
        <v>9.7751560732929469E-4</v>
      </c>
      <c r="S7598">
        <v>4.0293556373064625</v>
      </c>
      <c r="T7598">
        <v>-1.4559152980293601</v>
      </c>
    </row>
    <row r="7599" spans="1:20" x14ac:dyDescent="0.35">
      <c r="A7599">
        <v>136.74599999999998</v>
      </c>
      <c r="B7599">
        <v>-0.24257389810764249</v>
      </c>
      <c r="C7599">
        <v>-1.4738188211100274</v>
      </c>
      <c r="D7599">
        <v>-0.24015478127723289</v>
      </c>
      <c r="E7599">
        <v>-1.4767887362022267</v>
      </c>
      <c r="F7599">
        <v>-2.4191168304096011E-3</v>
      </c>
      <c r="G7599">
        <v>2.9699150921993489E-3</v>
      </c>
      <c r="H7599">
        <v>5.2195491371796434E-6</v>
      </c>
      <c r="I7599">
        <v>8.7598199421069787E-6</v>
      </c>
      <c r="J7599">
        <v>2.4191168304096011E-3</v>
      </c>
      <c r="K7599">
        <v>2.9699150921993489E-3</v>
      </c>
      <c r="L7599">
        <v>-17.481200623399211</v>
      </c>
      <c r="M7599">
        <v>-4.8582004872347282</v>
      </c>
      <c r="N7599">
        <v>13.06679002656565</v>
      </c>
      <c r="O7599">
        <v>-7.6501018911677079</v>
      </c>
      <c r="P7599">
        <v>10.593249862677073</v>
      </c>
      <c r="Q7599">
        <v>6.0503124379476629E-4</v>
      </c>
      <c r="R7599">
        <v>9.7751560732929469E-4</v>
      </c>
      <c r="S7599">
        <v>4.0284120402831309</v>
      </c>
      <c r="T7599">
        <v>-1.451221938812868</v>
      </c>
    </row>
    <row r="7600" spans="1:20" x14ac:dyDescent="0.35">
      <c r="A7600">
        <v>136.76399999999995</v>
      </c>
      <c r="B7600">
        <v>-0.24364107051995415</v>
      </c>
      <c r="C7600">
        <v>-1.4762949062136528</v>
      </c>
      <c r="D7600">
        <v>-0.24241057876822136</v>
      </c>
      <c r="E7600">
        <v>-1.4793626054631617</v>
      </c>
      <c r="F7600">
        <v>-1.2304917517327874E-3</v>
      </c>
      <c r="G7600">
        <v>3.0676992495088928E-3</v>
      </c>
      <c r="H7600">
        <v>5.2190615152312171E-6</v>
      </c>
      <c r="I7600">
        <v>8.7599056058447499E-6</v>
      </c>
      <c r="J7600">
        <v>1.2304917517327874E-3</v>
      </c>
      <c r="K7600">
        <v>3.0676992495088928E-3</v>
      </c>
      <c r="L7600">
        <v>-28.067941597265968</v>
      </c>
      <c r="M7600">
        <v>-8.9418225675661898</v>
      </c>
      <c r="N7600">
        <v>20.2419916287494</v>
      </c>
      <c r="O7600">
        <v>-10.61902920428437</v>
      </c>
      <c r="P7600">
        <v>17.232946464749329</v>
      </c>
      <c r="Q7600">
        <v>6.0503124379476629E-4</v>
      </c>
      <c r="R7600">
        <v>9.7751560732929469E-4</v>
      </c>
      <c r="S7600">
        <v>4.0274311656241313</v>
      </c>
      <c r="T7600">
        <v>-1.4468408384147187</v>
      </c>
    </row>
    <row r="7601" spans="1:20" x14ac:dyDescent="0.35">
      <c r="A7601">
        <v>136.78199999999998</v>
      </c>
      <c r="B7601">
        <v>-0.2447087788579366</v>
      </c>
      <c r="C7601">
        <v>-1.4787602851845418</v>
      </c>
      <c r="D7601">
        <v>-0.24412632492115671</v>
      </c>
      <c r="E7601">
        <v>-1.4816587504606729</v>
      </c>
      <c r="F7601">
        <v>-5.8245393677988644E-4</v>
      </c>
      <c r="G7601">
        <v>2.8984652761310237E-3</v>
      </c>
      <c r="H7601">
        <v>5.2184194351092751E-6</v>
      </c>
      <c r="I7601">
        <v>8.7598583947067374E-6</v>
      </c>
      <c r="J7601">
        <v>5.8245393677988644E-4</v>
      </c>
      <c r="K7601">
        <v>2.8984652761310237E-3</v>
      </c>
      <c r="L7601">
        <v>-28.940124333027928</v>
      </c>
      <c r="M7601">
        <v>-9.4795921264660805</v>
      </c>
      <c r="N7601">
        <v>20.700500901746391</v>
      </c>
      <c r="O7601">
        <v>-10.588156672563056</v>
      </c>
      <c r="P7601">
        <v>17.78768326287776</v>
      </c>
      <c r="Q7601">
        <v>6.0503124379476629E-4</v>
      </c>
      <c r="R7601">
        <v>9.7751560732929469E-4</v>
      </c>
      <c r="S7601">
        <v>4.0263878019396619</v>
      </c>
      <c r="T7601">
        <v>-1.4429935409052239</v>
      </c>
    </row>
    <row r="7602" spans="1:20" x14ac:dyDescent="0.35">
      <c r="A7602">
        <v>136.79999999999995</v>
      </c>
      <c r="B7602">
        <v>-0.24577700672848798</v>
      </c>
      <c r="C7602">
        <v>-1.4812149412354461</v>
      </c>
      <c r="D7602">
        <v>-0.2459224219305608</v>
      </c>
      <c r="E7602">
        <v>-1.4839640447527951</v>
      </c>
      <c r="F7602">
        <v>1.4541520207281278E-4</v>
      </c>
      <c r="G7602">
        <v>2.7491035173490275E-3</v>
      </c>
      <c r="H7602">
        <v>5.2177356732550299E-6</v>
      </c>
      <c r="I7602">
        <v>8.759700219697448E-6</v>
      </c>
      <c r="J7602">
        <v>1.4541520207281278E-4</v>
      </c>
      <c r="K7602">
        <v>2.7491035173490275E-3</v>
      </c>
      <c r="L7602">
        <v>-26.592687761667449</v>
      </c>
      <c r="M7602">
        <v>-8.0907103382683836</v>
      </c>
      <c r="N7602">
        <v>19.363215228466466</v>
      </c>
      <c r="O7602">
        <v>-10.682778337530117</v>
      </c>
      <c r="P7602">
        <v>16.149685785646508</v>
      </c>
      <c r="Q7602">
        <v>6.0503124379476629E-4</v>
      </c>
      <c r="R7602">
        <v>9.7751560732929469E-4</v>
      </c>
      <c r="S7602">
        <v>4.0253712571956353</v>
      </c>
      <c r="T7602">
        <v>-1.4391024274659185</v>
      </c>
    </row>
    <row r="7603" spans="1:20" x14ac:dyDescent="0.35">
      <c r="A7603">
        <v>136.81799999999998</v>
      </c>
      <c r="B7603">
        <v>-0.24684573772049265</v>
      </c>
      <c r="C7603">
        <v>-1.4836588576643914</v>
      </c>
      <c r="D7603">
        <v>-0.24708970598592361</v>
      </c>
      <c r="E7603">
        <v>-1.4863376000042914</v>
      </c>
      <c r="F7603">
        <v>2.4396826543096606E-4</v>
      </c>
      <c r="G7603">
        <v>2.6787423398999533E-3</v>
      </c>
      <c r="H7603">
        <v>5.2170571392957145E-6</v>
      </c>
      <c r="I7603">
        <v>8.7594918482562324E-6</v>
      </c>
      <c r="J7603">
        <v>2.4396826543096606E-4</v>
      </c>
      <c r="K7603">
        <v>2.6787423398999533E-3</v>
      </c>
      <c r="L7603">
        <v>-31.585904295849009</v>
      </c>
      <c r="M7603">
        <v>-9.33794806659626</v>
      </c>
      <c r="N7603">
        <v>23.14750791356656</v>
      </c>
      <c r="O7603">
        <v>-13.120871046210059</v>
      </c>
      <c r="P7603">
        <v>19.069605806029475</v>
      </c>
      <c r="Q7603">
        <v>6.0503124379476629E-4</v>
      </c>
      <c r="R7603">
        <v>9.7751560732929469E-4</v>
      </c>
      <c r="S7603">
        <v>4.0239544365338071</v>
      </c>
      <c r="T7603">
        <v>-1.4352553034911673</v>
      </c>
    </row>
    <row r="7604" spans="1:20" x14ac:dyDescent="0.35">
      <c r="A7604">
        <v>136.83599999999996</v>
      </c>
      <c r="B7604">
        <v>-0.24791495540501793</v>
      </c>
      <c r="C7604">
        <v>-1.4860920178548398</v>
      </c>
      <c r="D7604">
        <v>-0.24871195941542112</v>
      </c>
      <c r="E7604">
        <v>-1.4884130346893534</v>
      </c>
      <c r="F7604">
        <v>7.9700401040319613E-4</v>
      </c>
      <c r="G7604">
        <v>2.3210168345135784E-3</v>
      </c>
      <c r="H7604">
        <v>5.2164545032643198E-6</v>
      </c>
      <c r="I7604">
        <v>8.7590482900946965E-6</v>
      </c>
      <c r="J7604">
        <v>7.9700401040319613E-4</v>
      </c>
      <c r="K7604">
        <v>2.3210168345135784E-3</v>
      </c>
      <c r="L7604">
        <v>-22.441094810812039</v>
      </c>
      <c r="M7604">
        <v>-7.7259395522675289</v>
      </c>
      <c r="N7604">
        <v>15.795631755264385</v>
      </c>
      <c r="O7604">
        <v>-7.7030677481404277</v>
      </c>
      <c r="P7604">
        <v>13.790022835930163</v>
      </c>
      <c r="Q7604">
        <v>6.0503124379476629E-4</v>
      </c>
      <c r="R7604">
        <v>9.7751560732929469E-4</v>
      </c>
      <c r="S7604">
        <v>4.0230282305864282</v>
      </c>
      <c r="T7604">
        <v>-1.4317330449132737</v>
      </c>
    </row>
    <row r="7605" spans="1:20" x14ac:dyDescent="0.35">
      <c r="A7605">
        <v>136.85399999999998</v>
      </c>
      <c r="B7605">
        <v>-0.24898464333547971</v>
      </c>
      <c r="C7605">
        <v>-1.4885144052757702</v>
      </c>
      <c r="D7605">
        <v>-0.24963096828934472</v>
      </c>
      <c r="E7605">
        <v>-1.4906608420644891</v>
      </c>
      <c r="F7605">
        <v>6.4632495386501843E-4</v>
      </c>
      <c r="G7605">
        <v>2.1464367887189528E-3</v>
      </c>
      <c r="H7605">
        <v>5.2158234250742516E-6</v>
      </c>
      <c r="I7605">
        <v>8.7585022804416005E-6</v>
      </c>
      <c r="J7605">
        <v>6.4632495386501843E-4</v>
      </c>
      <c r="K7605">
        <v>2.1464367887189528E-3</v>
      </c>
      <c r="L7605">
        <v>-32.74845706673706</v>
      </c>
      <c r="M7605">
        <v>-9.4096623104506332</v>
      </c>
      <c r="N7605">
        <v>24.136402483347371</v>
      </c>
      <c r="O7605">
        <v>-14.067034438931845</v>
      </c>
      <c r="P7605">
        <v>19.613374695142156</v>
      </c>
      <c r="Q7605">
        <v>6.0503124379476629E-4</v>
      </c>
      <c r="R7605">
        <v>9.7751560732929469E-4</v>
      </c>
      <c r="S7605">
        <v>4.0215763587439186</v>
      </c>
      <c r="T7605">
        <v>-1.4281200708529367</v>
      </c>
    </row>
    <row r="7606" spans="1:20" x14ac:dyDescent="0.35">
      <c r="A7606">
        <v>136.87199999999996</v>
      </c>
      <c r="B7606">
        <v>-0.25005478504783962</v>
      </c>
      <c r="C7606">
        <v>-1.4909260034818379</v>
      </c>
      <c r="D7606">
        <v>-0.25069039748651711</v>
      </c>
      <c r="E7606">
        <v>-1.4931723106556998</v>
      </c>
      <c r="F7606">
        <v>6.3561243867749084E-4</v>
      </c>
      <c r="G7606">
        <v>2.2463071738618723E-3</v>
      </c>
      <c r="H7606">
        <v>5.2151907070922825E-6</v>
      </c>
      <c r="I7606">
        <v>8.7580141007754482E-6</v>
      </c>
      <c r="J7606">
        <v>6.3561243867749084E-4</v>
      </c>
      <c r="K7606">
        <v>2.2463071738618723E-3</v>
      </c>
      <c r="L7606">
        <v>-27.849753016849846</v>
      </c>
      <c r="M7606">
        <v>-7.7852406846628748</v>
      </c>
      <c r="N7606">
        <v>20.655216435685787</v>
      </c>
      <c r="O7606">
        <v>-12.312673362128482</v>
      </c>
      <c r="P7606">
        <v>16.584210583641177</v>
      </c>
      <c r="Q7606">
        <v>6.0503124379476629E-4</v>
      </c>
      <c r="R7606">
        <v>9.7751560732929469E-4</v>
      </c>
      <c r="S7606">
        <v>4.0199653539348503</v>
      </c>
      <c r="T7606">
        <v>-1.4240657662694531</v>
      </c>
    </row>
    <row r="7607" spans="1:20" x14ac:dyDescent="0.35">
      <c r="A7607">
        <v>136.88999999999999</v>
      </c>
      <c r="B7607">
        <v>-0.25112536406078367</v>
      </c>
      <c r="C7607">
        <v>-1.4933267961134866</v>
      </c>
      <c r="D7607">
        <v>-0.25174103040433948</v>
      </c>
      <c r="E7607">
        <v>-1.4954577664576103</v>
      </c>
      <c r="F7607">
        <v>6.1566634355580963E-4</v>
      </c>
      <c r="G7607">
        <v>2.1309703441236838E-3</v>
      </c>
      <c r="H7607">
        <v>5.2145548741103595E-6</v>
      </c>
      <c r="I7607">
        <v>8.7574596727589812E-6</v>
      </c>
      <c r="J7607">
        <v>6.1566634355580963E-4</v>
      </c>
      <c r="K7607">
        <v>2.1309703441236838E-3</v>
      </c>
      <c r="L7607">
        <v>-25.995876926508753</v>
      </c>
      <c r="M7607">
        <v>-8.5297479112760168</v>
      </c>
      <c r="N7607">
        <v>18.461282300491153</v>
      </c>
      <c r="O7607">
        <v>-9.6039394953449744</v>
      </c>
      <c r="P7607">
        <v>15.766524358531937</v>
      </c>
      <c r="Q7607">
        <v>6.0503124379476629E-4</v>
      </c>
      <c r="R7607">
        <v>9.7751560732929469E-4</v>
      </c>
      <c r="S7607">
        <v>4.0185390026486427</v>
      </c>
      <c r="T7607">
        <v>-1.4203456445776839</v>
      </c>
    </row>
    <row r="7608" spans="1:20" x14ac:dyDescent="0.35">
      <c r="A7608">
        <v>136.90799999999996</v>
      </c>
      <c r="B7608">
        <v>-0.25219636387590244</v>
      </c>
      <c r="C7608">
        <v>-1.4957167668970612</v>
      </c>
      <c r="D7608">
        <v>-0.25247783539413227</v>
      </c>
      <c r="E7608">
        <v>-1.497930269007238</v>
      </c>
      <c r="F7608">
        <v>2.8147151822982552E-4</v>
      </c>
      <c r="G7608">
        <v>2.2135021101767904E-3</v>
      </c>
      <c r="H7608">
        <v>5.2138797947546957E-6</v>
      </c>
      <c r="I7608">
        <v>8.756952525646978E-6</v>
      </c>
      <c r="J7608">
        <v>2.8147151822982552E-4</v>
      </c>
      <c r="K7608">
        <v>2.2135021101767904E-3</v>
      </c>
      <c r="L7608">
        <v>-30.448795296301274</v>
      </c>
      <c r="M7608">
        <v>-8.7207350224778999</v>
      </c>
      <c r="N7608">
        <v>22.399769476812835</v>
      </c>
      <c r="O7608">
        <v>-13.190825969229783</v>
      </c>
      <c r="P7608">
        <v>18.103916230027391</v>
      </c>
      <c r="Q7608">
        <v>6.0503124379476629E-4</v>
      </c>
      <c r="R7608">
        <v>9.7751560732929469E-4</v>
      </c>
      <c r="S7608">
        <v>4.0167811601740047</v>
      </c>
      <c r="T7608">
        <v>-1.4164137242653925</v>
      </c>
    </row>
    <row r="7609" spans="1:20" x14ac:dyDescent="0.35">
      <c r="A7609">
        <v>136.92599999999999</v>
      </c>
      <c r="B7609">
        <v>-0.2532677679778837</v>
      </c>
      <c r="C7609">
        <v>-1.498095899644954</v>
      </c>
      <c r="D7609">
        <v>-0.25429110219298223</v>
      </c>
      <c r="E7609">
        <v>-1.5005496413764097</v>
      </c>
      <c r="F7609">
        <v>1.0233342150985369E-3</v>
      </c>
      <c r="G7609">
        <v>2.4537417314556276E-3</v>
      </c>
      <c r="H7609">
        <v>5.2133321256065672E-6</v>
      </c>
      <c r="I7609">
        <v>8.756592890520669E-6</v>
      </c>
      <c r="J7609">
        <v>1.0233342150985369E-3</v>
      </c>
      <c r="K7609">
        <v>2.4537417314556276E-3</v>
      </c>
      <c r="L7609">
        <v>-21.244498981624311</v>
      </c>
      <c r="M7609">
        <v>-6.2022057705007567</v>
      </c>
      <c r="N7609">
        <v>15.532616985046355</v>
      </c>
      <c r="O7609">
        <v>-9.0493136711548843</v>
      </c>
      <c r="P7609">
        <v>12.624266809807205</v>
      </c>
      <c r="Q7609">
        <v>6.0503124379476629E-4</v>
      </c>
      <c r="R7609">
        <v>9.7751560732929469E-4</v>
      </c>
      <c r="S7609">
        <v>4.0154495159408414</v>
      </c>
      <c r="T7609">
        <v>-1.4119728554336282</v>
      </c>
    </row>
    <row r="7610" spans="1:20" x14ac:dyDescent="0.35">
      <c r="A7610">
        <v>136.94399999999996</v>
      </c>
      <c r="B7610">
        <v>-0.25433955983468687</v>
      </c>
      <c r="C7610">
        <v>-1.5004641782556991</v>
      </c>
      <c r="D7610">
        <v>-0.25533299700912437</v>
      </c>
      <c r="E7610">
        <v>-1.5029321471047472</v>
      </c>
      <c r="F7610">
        <v>9.934371744375059E-4</v>
      </c>
      <c r="G7610">
        <v>2.4679688490480967E-3</v>
      </c>
      <c r="H7610">
        <v>5.2127766761774627E-6</v>
      </c>
      <c r="I7610">
        <v>8.7562425524143926E-6</v>
      </c>
      <c r="J7610">
        <v>9.934371744375059E-4</v>
      </c>
      <c r="K7610">
        <v>2.4679688490480967E-3</v>
      </c>
      <c r="L7610">
        <v>-31.020187814659351</v>
      </c>
      <c r="M7610">
        <v>-9.9839598667430263</v>
      </c>
      <c r="N7610">
        <v>22.066566790360273</v>
      </c>
      <c r="O7610">
        <v>-11.824704031387441</v>
      </c>
      <c r="P7610">
        <v>18.630881473605065</v>
      </c>
      <c r="Q7610">
        <v>6.0503124379476629E-4</v>
      </c>
      <c r="R7610">
        <v>9.7751560732929469E-4</v>
      </c>
      <c r="S7610">
        <v>4.0139154286673122</v>
      </c>
      <c r="T7610">
        <v>-1.408079248471827</v>
      </c>
    </row>
    <row r="7611" spans="1:20" x14ac:dyDescent="0.35">
      <c r="A7611">
        <v>136.96199999999999</v>
      </c>
      <c r="B7611">
        <v>-0.25541172289773617</v>
      </c>
      <c r="C7611">
        <v>-1.5028215867141177</v>
      </c>
      <c r="D7611">
        <v>-0.25684854646528177</v>
      </c>
      <c r="E7611">
        <v>-1.5050797647868657</v>
      </c>
      <c r="F7611">
        <v>1.4368235675455976E-3</v>
      </c>
      <c r="G7611">
        <v>2.2581780727479739E-3</v>
      </c>
      <c r="H7611">
        <v>5.2123629685937673E-6</v>
      </c>
      <c r="I7611">
        <v>8.7557620170209402E-6</v>
      </c>
      <c r="J7611">
        <v>1.4368235675455976E-3</v>
      </c>
      <c r="K7611">
        <v>2.2581780727479739E-3</v>
      </c>
      <c r="L7611">
        <v>-22.984470647004766</v>
      </c>
      <c r="M7611">
        <v>-7.6887968085792808</v>
      </c>
      <c r="N7611">
        <v>16.164375072714634</v>
      </c>
      <c r="O7611">
        <v>-8.3369999862524846</v>
      </c>
      <c r="P7611">
        <v>13.848518069476761</v>
      </c>
      <c r="Q7611">
        <v>6.0503124379476629E-4</v>
      </c>
      <c r="R7611">
        <v>9.7751560732929469E-4</v>
      </c>
      <c r="S7611">
        <v>4.0128245787786705</v>
      </c>
      <c r="T7611">
        <v>-1.4044115552937937</v>
      </c>
    </row>
    <row r="7612" spans="1:20" x14ac:dyDescent="0.35">
      <c r="A7612">
        <v>136.97999999999996</v>
      </c>
      <c r="B7612">
        <v>-0.2564842406021009</v>
      </c>
      <c r="C7612">
        <v>-1.5051681090914246</v>
      </c>
      <c r="D7612">
        <v>-0.25830840131670085</v>
      </c>
      <c r="E7612">
        <v>-1.507061915352123</v>
      </c>
      <c r="F7612">
        <v>1.8241607145999539E-3</v>
      </c>
      <c r="G7612">
        <v>1.8938062606983497E-3</v>
      </c>
      <c r="H7612">
        <v>5.2121153269361784E-6</v>
      </c>
      <c r="I7612">
        <v>8.7550828342770217E-6</v>
      </c>
      <c r="J7612">
        <v>1.8241607145999539E-3</v>
      </c>
      <c r="K7612">
        <v>1.8938062606983497E-3</v>
      </c>
      <c r="L7612">
        <v>-26.866206041595991</v>
      </c>
      <c r="M7612">
        <v>-8.6258206006525562</v>
      </c>
      <c r="N7612">
        <v>19.087852947855563</v>
      </c>
      <c r="O7612">
        <v>-10.318878130001567</v>
      </c>
      <c r="P7612">
        <v>16.058234158746522</v>
      </c>
      <c r="Q7612">
        <v>6.0503124379476629E-4</v>
      </c>
      <c r="R7612">
        <v>9.7751560732929469E-4</v>
      </c>
      <c r="S7612">
        <v>4.0118429837818601</v>
      </c>
      <c r="T7612">
        <v>-1.401002216781801</v>
      </c>
    </row>
    <row r="7613" spans="1:20" x14ac:dyDescent="0.35">
      <c r="A7613">
        <v>136.99799999999999</v>
      </c>
      <c r="B7613">
        <v>-0.25755709636667917</v>
      </c>
      <c r="C7613">
        <v>-1.5075037295453519</v>
      </c>
      <c r="D7613">
        <v>-0.25985536324936354</v>
      </c>
      <c r="E7613">
        <v>-1.5090013201523349</v>
      </c>
      <c r="F7613">
        <v>2.2982668826843633E-3</v>
      </c>
      <c r="G7613">
        <v>1.497590606982957E-3</v>
      </c>
      <c r="H7613">
        <v>5.2121245118201914E-6</v>
      </c>
      <c r="I7613">
        <v>8.754227302851884E-6</v>
      </c>
      <c r="J7613">
        <v>2.2982668826843633E-3</v>
      </c>
      <c r="K7613">
        <v>1.497590606982957E-3</v>
      </c>
      <c r="L7613">
        <v>-26.702637570939995</v>
      </c>
      <c r="M7613">
        <v>-8.2648961818880302</v>
      </c>
      <c r="N7613">
        <v>19.147583946340475</v>
      </c>
      <c r="O7613">
        <v>-10.751436607526371</v>
      </c>
      <c r="P7613">
        <v>15.844133988845755</v>
      </c>
      <c r="Q7613">
        <v>6.0503124379476629E-4</v>
      </c>
      <c r="R7613">
        <v>9.7751560732929469E-4</v>
      </c>
      <c r="S7613">
        <v>4.0109372910868055</v>
      </c>
      <c r="T7613">
        <v>-1.3976272409498258</v>
      </c>
    </row>
    <row r="7614" spans="1:20" x14ac:dyDescent="0.35">
      <c r="A7614">
        <v>137.01599999999996</v>
      </c>
      <c r="B7614">
        <v>-0.25863027359438706</v>
      </c>
      <c r="C7614">
        <v>-1.5098284323202666</v>
      </c>
      <c r="D7614">
        <v>-0.26130690341148444</v>
      </c>
      <c r="E7614">
        <v>-1.5111194602194447</v>
      </c>
      <c r="F7614">
        <v>2.6766298170973757E-3</v>
      </c>
      <c r="G7614">
        <v>1.29102789917801E-3</v>
      </c>
      <c r="H7614">
        <v>5.212380944588608E-6</v>
      </c>
      <c r="I7614">
        <v>8.7532963328970167E-6</v>
      </c>
      <c r="J7614">
        <v>2.6766298170973757E-3</v>
      </c>
      <c r="K7614">
        <v>1.29102789917801E-3</v>
      </c>
      <c r="L7614">
        <v>-29.244916713763974</v>
      </c>
      <c r="M7614">
        <v>-8.4201592341427816</v>
      </c>
      <c r="N7614">
        <v>21.378178413900518</v>
      </c>
      <c r="O7614">
        <v>-12.770265680150409</v>
      </c>
      <c r="P7614">
        <v>17.144877566052628</v>
      </c>
      <c r="Q7614">
        <v>6.0503124379476629E-4</v>
      </c>
      <c r="R7614">
        <v>9.7751560732929469E-4</v>
      </c>
      <c r="S7614">
        <v>4.0098195723626135</v>
      </c>
      <c r="T7614">
        <v>-1.393995008178722</v>
      </c>
    </row>
    <row r="7615" spans="1:20" x14ac:dyDescent="0.35">
      <c r="A7615">
        <v>137.03399999999999</v>
      </c>
      <c r="B7615">
        <v>-0.25970375567234094</v>
      </c>
      <c r="C7615">
        <v>-1.5121422017472903</v>
      </c>
      <c r="D7615">
        <v>-0.26324402578835654</v>
      </c>
      <c r="E7615">
        <v>-1.5133494783097117</v>
      </c>
      <c r="F7615">
        <v>3.540270116015598E-3</v>
      </c>
      <c r="G7615">
        <v>1.2072765624213666E-3</v>
      </c>
      <c r="H7615">
        <v>5.2133424801218064E-6</v>
      </c>
      <c r="I7615">
        <v>8.7523381270085567E-6</v>
      </c>
      <c r="J7615">
        <v>3.540270116015598E-3</v>
      </c>
      <c r="K7615">
        <v>1.2072765624213666E-3</v>
      </c>
      <c r="L7615">
        <v>-25.127194452200353</v>
      </c>
      <c r="M7615">
        <v>-7.4023951077179166</v>
      </c>
      <c r="N7615">
        <v>18.235625171124759</v>
      </c>
      <c r="O7615">
        <v>-10.743399968337263</v>
      </c>
      <c r="P7615">
        <v>14.734903545734184</v>
      </c>
      <c r="Q7615">
        <v>6.0503124379476629E-4</v>
      </c>
      <c r="R7615">
        <v>9.7751560732929469E-4</v>
      </c>
      <c r="S7615">
        <v>4.0088432365756255</v>
      </c>
      <c r="T7615">
        <v>-1.3900517912807704</v>
      </c>
    </row>
    <row r="7616" spans="1:20" x14ac:dyDescent="0.35">
      <c r="A7616">
        <v>137.05199999999996</v>
      </c>
      <c r="B7616">
        <v>-0.26077752597204412</v>
      </c>
      <c r="C7616">
        <v>-1.5144450222444152</v>
      </c>
      <c r="D7616">
        <v>-0.26524906315228225</v>
      </c>
      <c r="E7616">
        <v>-1.515686303385553</v>
      </c>
      <c r="F7616">
        <v>4.4715371802381276E-3</v>
      </c>
      <c r="G7616">
        <v>1.2412811411377511E-3</v>
      </c>
      <c r="H7616">
        <v>5.2152835572425058E-6</v>
      </c>
      <c r="I7616">
        <v>8.7513911067517412E-6</v>
      </c>
      <c r="J7616">
        <v>4.4715371802381276E-3</v>
      </c>
      <c r="K7616">
        <v>1.2412811411377511E-3</v>
      </c>
      <c r="L7616">
        <v>-27.850457500172922</v>
      </c>
      <c r="M7616">
        <v>-8.2043093170654409</v>
      </c>
      <c r="N7616">
        <v>20.194111345865473</v>
      </c>
      <c r="O7616">
        <v>-11.941541104367769</v>
      </c>
      <c r="P7616">
        <v>16.285015477484436</v>
      </c>
      <c r="Q7616">
        <v>6.0503124379476629E-4</v>
      </c>
      <c r="R7616">
        <v>9.7751560732929469E-4</v>
      </c>
      <c r="S7616">
        <v>4.0077977783678742</v>
      </c>
      <c r="T7616">
        <v>-1.3859138464927798</v>
      </c>
    </row>
    <row r="7617" spans="1:20" x14ac:dyDescent="0.35">
      <c r="A7617">
        <v>137.06999999999996</v>
      </c>
      <c r="B7617">
        <v>-0.26185156784957353</v>
      </c>
      <c r="C7617">
        <v>-1.5167368783166255</v>
      </c>
      <c r="D7617">
        <v>-0.26609341544814791</v>
      </c>
      <c r="E7617">
        <v>-1.5180702214017576</v>
      </c>
      <c r="F7617">
        <v>4.2418475985743775E-3</v>
      </c>
      <c r="G7617">
        <v>1.3333430851321104E-3</v>
      </c>
      <c r="H7617">
        <v>5.2169613392136571E-6</v>
      </c>
      <c r="I7617">
        <v>8.7504754571556166E-6</v>
      </c>
      <c r="J7617">
        <v>4.2418475985743775E-3</v>
      </c>
      <c r="K7617">
        <v>1.3333430851321104E-3</v>
      </c>
      <c r="L7617">
        <v>-35.473265311193309</v>
      </c>
      <c r="M7617">
        <v>-10.578670488922121</v>
      </c>
      <c r="N7617">
        <v>25.610607385200954</v>
      </c>
      <c r="O7617">
        <v>-15.03668281726217</v>
      </c>
      <c r="P7617">
        <v>20.731651658562139</v>
      </c>
      <c r="Q7617">
        <v>6.0503124379476629E-4</v>
      </c>
      <c r="R7617">
        <v>9.7751560732929469E-4</v>
      </c>
      <c r="S7617">
        <v>4.0061165596560198</v>
      </c>
      <c r="T7617">
        <v>-1.3820053906229413</v>
      </c>
    </row>
    <row r="7618" spans="1:20" x14ac:dyDescent="0.35">
      <c r="A7618">
        <v>137.08799999999997</v>
      </c>
      <c r="B7618">
        <v>-0.26292586464576106</v>
      </c>
      <c r="C7618">
        <v>-1.5190177545559993</v>
      </c>
      <c r="D7618">
        <v>-0.267082799351679</v>
      </c>
      <c r="E7618">
        <v>-1.5202370048726244</v>
      </c>
      <c r="F7618">
        <v>4.1569347059179362E-3</v>
      </c>
      <c r="G7618">
        <v>1.2192503166250646E-3</v>
      </c>
      <c r="H7618">
        <v>5.2185450525929472E-6</v>
      </c>
      <c r="I7618">
        <v>8.7495218134477832E-6</v>
      </c>
      <c r="J7618">
        <v>4.1569347059179362E-3</v>
      </c>
      <c r="K7618">
        <v>1.2192503166250646E-3</v>
      </c>
      <c r="L7618">
        <v>-25.463508607727626</v>
      </c>
      <c r="M7618">
        <v>-8.3522360856351057</v>
      </c>
      <c r="N7618">
        <v>17.87687357484986</v>
      </c>
      <c r="O7618">
        <v>-9.6376449107646298</v>
      </c>
      <c r="P7618">
        <v>15.05650721067731</v>
      </c>
      <c r="Q7618">
        <v>6.0503124379476629E-4</v>
      </c>
      <c r="R7618">
        <v>9.7751560732929469E-4</v>
      </c>
      <c r="S7618">
        <v>4.0046950525659746</v>
      </c>
      <c r="T7618">
        <v>-1.3783843789392405</v>
      </c>
    </row>
    <row r="7619" spans="1:20" x14ac:dyDescent="0.35">
      <c r="A7619">
        <v>137.10599999999997</v>
      </c>
      <c r="B7619">
        <v>-0.26400039968638794</v>
      </c>
      <c r="C7619">
        <v>-1.5212876356418472</v>
      </c>
      <c r="D7619">
        <v>-0.2679949430153663</v>
      </c>
      <c r="E7619">
        <v>-1.5225459281866485</v>
      </c>
      <c r="F7619">
        <v>3.9945433289783616E-3</v>
      </c>
      <c r="G7619">
        <v>1.2582925448012539E-3</v>
      </c>
      <c r="H7619">
        <v>5.219954586769173E-6</v>
      </c>
      <c r="I7619">
        <v>8.7485811175059154E-6</v>
      </c>
      <c r="J7619">
        <v>3.9945433289783616E-3</v>
      </c>
      <c r="K7619">
        <v>1.2582925448012539E-3</v>
      </c>
      <c r="L7619">
        <v>-29.120686205177201</v>
      </c>
      <c r="M7619">
        <v>-8.482579468640866</v>
      </c>
      <c r="N7619">
        <v>21.132797849479065</v>
      </c>
      <c r="O7619">
        <v>-12.700159297567348</v>
      </c>
      <c r="P7619">
        <v>16.890858437727807</v>
      </c>
      <c r="Q7619">
        <v>6.0503124379476629E-4</v>
      </c>
      <c r="R7619">
        <v>9.7751560732929469E-4</v>
      </c>
      <c r="S7619">
        <v>4.0031033008428967</v>
      </c>
      <c r="T7619">
        <v>-1.3745554992448132</v>
      </c>
    </row>
    <row r="7620" spans="1:20" x14ac:dyDescent="0.35">
      <c r="A7620">
        <v>137.12399999999997</v>
      </c>
      <c r="B7620">
        <v>-0.26507515628236161</v>
      </c>
      <c r="C7620">
        <v>-1.5235465063407994</v>
      </c>
      <c r="D7620">
        <v>-0.26802020178110048</v>
      </c>
      <c r="E7620">
        <v>-1.5251502189031707</v>
      </c>
      <c r="F7620">
        <v>2.945045498738863E-3</v>
      </c>
      <c r="G7620">
        <v>1.6037125623713511E-3</v>
      </c>
      <c r="H7620">
        <v>5.2204078402673843E-6</v>
      </c>
      <c r="I7620">
        <v>8.7477704222526284E-6</v>
      </c>
      <c r="J7620">
        <v>2.945045498738863E-3</v>
      </c>
      <c r="K7620">
        <v>1.6037125623713511E-3</v>
      </c>
      <c r="L7620">
        <v>-35.335513704931707</v>
      </c>
      <c r="M7620">
        <v>-9.8925082779934037</v>
      </c>
      <c r="N7620">
        <v>25.916035739278279</v>
      </c>
      <c r="O7620">
        <v>-16.049856859538437</v>
      </c>
      <c r="P7620">
        <v>20.348046668608664</v>
      </c>
      <c r="Q7620">
        <v>6.0503124379476629E-4</v>
      </c>
      <c r="R7620">
        <v>9.7751560732929469E-4</v>
      </c>
      <c r="S7620">
        <v>4.0008004464076707</v>
      </c>
      <c r="T7620">
        <v>-1.3705007476109212</v>
      </c>
    </row>
    <row r="7621" spans="1:20" x14ac:dyDescent="0.35">
      <c r="A7621">
        <v>137.14199999999997</v>
      </c>
      <c r="B7621">
        <v>-0.26615011772991148</v>
      </c>
      <c r="C7621">
        <v>-1.5257943515069443</v>
      </c>
      <c r="D7621">
        <v>-0.26797575761337405</v>
      </c>
      <c r="E7621">
        <v>-1.5277502991377814</v>
      </c>
      <c r="F7621">
        <v>1.8256398834625709E-3</v>
      </c>
      <c r="G7621">
        <v>1.9559476308370627E-3</v>
      </c>
      <c r="H7621">
        <v>5.2201601438295658E-6</v>
      </c>
      <c r="I7621">
        <v>8.7471244853382358E-6</v>
      </c>
      <c r="J7621">
        <v>1.8256398834625709E-3</v>
      </c>
      <c r="K7621">
        <v>1.9559476308370627E-3</v>
      </c>
      <c r="L7621">
        <v>-28.290717214962875</v>
      </c>
      <c r="M7621">
        <v>-8.5936389041712342</v>
      </c>
      <c r="N7621">
        <v>20.248771534389309</v>
      </c>
      <c r="O7621">
        <v>-11.813028041582239</v>
      </c>
      <c r="P7621">
        <v>16.445823699063737</v>
      </c>
      <c r="Q7621">
        <v>6.0503124379476629E-4</v>
      </c>
      <c r="R7621">
        <v>9.7751560732929469E-4</v>
      </c>
      <c r="S7621">
        <v>3.9984624011597902</v>
      </c>
      <c r="T7621">
        <v>-1.3664613756051345</v>
      </c>
    </row>
    <row r="7622" spans="1:20" x14ac:dyDescent="0.35">
      <c r="A7622">
        <v>137.15999999999997</v>
      </c>
      <c r="B7622">
        <v>-0.26722526731076784</v>
      </c>
      <c r="C7622">
        <v>-1.5280311560819275</v>
      </c>
      <c r="D7622">
        <v>-0.26788408859505475</v>
      </c>
      <c r="E7622">
        <v>-1.5304135073850493</v>
      </c>
      <c r="F7622">
        <v>6.5882128428690345E-4</v>
      </c>
      <c r="G7622">
        <v>2.3823513031218102E-3</v>
      </c>
      <c r="H7622">
        <v>5.2195321272098049E-6</v>
      </c>
      <c r="I7622">
        <v>8.7467214507294107E-6</v>
      </c>
      <c r="J7622">
        <v>6.5882128428690345E-4</v>
      </c>
      <c r="K7622">
        <v>2.3823513031218102E-3</v>
      </c>
      <c r="L7622">
        <v>-28.614977432236351</v>
      </c>
      <c r="M7622">
        <v>-8.5006649666280634</v>
      </c>
      <c r="N7622">
        <v>20.597172567716278</v>
      </c>
      <c r="O7622">
        <v>-12.259041339329064</v>
      </c>
      <c r="P7622">
        <v>16.55171964555058</v>
      </c>
      <c r="Q7622">
        <v>6.0503124379476629E-4</v>
      </c>
      <c r="R7622">
        <v>9.7751560732929469E-4</v>
      </c>
      <c r="S7622">
        <v>3.9960403995497384</v>
      </c>
      <c r="T7622">
        <v>-1.3623258922709129</v>
      </c>
    </row>
    <row r="7623" spans="1:20" x14ac:dyDescent="0.35">
      <c r="A7623">
        <v>137.17799999999997</v>
      </c>
      <c r="B7623">
        <v>-0.26830058829235448</v>
      </c>
      <c r="C7623">
        <v>-1.5302569050950672</v>
      </c>
      <c r="D7623">
        <v>-0.26790733703936109</v>
      </c>
      <c r="E7623">
        <v>-1.5330855153837177</v>
      </c>
      <c r="F7623">
        <v>-3.9325125299338737E-4</v>
      </c>
      <c r="G7623">
        <v>2.8286102886505571E-3</v>
      </c>
      <c r="H7623">
        <v>5.2188676184746664E-6</v>
      </c>
      <c r="I7623">
        <v>8.7466236174460643E-6</v>
      </c>
      <c r="J7623">
        <v>3.9325125299338737E-4</v>
      </c>
      <c r="K7623">
        <v>2.8286102886505571E-3</v>
      </c>
      <c r="L7623">
        <v>-27.298346250963242</v>
      </c>
      <c r="M7623">
        <v>-8.2456773568595132</v>
      </c>
      <c r="N7623">
        <v>19.536670828120521</v>
      </c>
      <c r="O7623">
        <v>-11.49436557719469</v>
      </c>
      <c r="P7623">
        <v>15.797501923536426</v>
      </c>
      <c r="Q7623">
        <v>6.0503124379476629E-4</v>
      </c>
      <c r="R7623">
        <v>9.7751560732929469E-4</v>
      </c>
      <c r="S7623">
        <v>3.993663261505513</v>
      </c>
      <c r="T7623">
        <v>-1.3581342317624281</v>
      </c>
    </row>
    <row r="7624" spans="1:20" x14ac:dyDescent="0.35">
      <c r="A7624">
        <v>137.19599999999997</v>
      </c>
      <c r="B7624">
        <v>-0.26937606392797409</v>
      </c>
      <c r="C7624">
        <v>-1.5324715836634686</v>
      </c>
      <c r="D7624">
        <v>-0.26856863130089881</v>
      </c>
      <c r="E7624">
        <v>-1.5355234304601395</v>
      </c>
      <c r="F7624">
        <v>-8.0743262707527741E-4</v>
      </c>
      <c r="G7624">
        <v>3.0518467966709206E-3</v>
      </c>
      <c r="H7624">
        <v>5.2182685209840183E-6</v>
      </c>
      <c r="I7624">
        <v>8.7466980166659136E-6</v>
      </c>
      <c r="J7624">
        <v>8.0743262707527741E-4</v>
      </c>
      <c r="K7624">
        <v>3.0518467966709206E-3</v>
      </c>
      <c r="L7624">
        <v>-22.483178807925075</v>
      </c>
      <c r="M7624">
        <v>-7.4520916980958933</v>
      </c>
      <c r="N7624">
        <v>15.64004762921515</v>
      </c>
      <c r="O7624">
        <v>-8.4431017639724768</v>
      </c>
      <c r="P7624">
        <v>13.165299937613396</v>
      </c>
      <c r="Q7624">
        <v>6.0503124379476629E-4</v>
      </c>
      <c r="R7624">
        <v>9.7751560732929469E-4</v>
      </c>
      <c r="S7624">
        <v>3.9918069692998239</v>
      </c>
      <c r="T7624">
        <v>-1.3541243024763694</v>
      </c>
    </row>
    <row r="7625" spans="1:20" x14ac:dyDescent="0.35">
      <c r="A7625">
        <v>137.21399999999997</v>
      </c>
      <c r="B7625">
        <v>-0.27045167745699011</v>
      </c>
      <c r="C7625">
        <v>-1.5346751769921194</v>
      </c>
      <c r="D7625">
        <v>-0.27023855584417911</v>
      </c>
      <c r="E7625">
        <v>-1.5381903790381886</v>
      </c>
      <c r="F7625">
        <v>-2.1312161281100694E-4</v>
      </c>
      <c r="G7625">
        <v>3.5152020460691435E-3</v>
      </c>
      <c r="H7625">
        <v>5.2175900257454122E-6</v>
      </c>
      <c r="I7625">
        <v>8.7471715144896321E-6</v>
      </c>
      <c r="J7625">
        <v>2.1312161281100694E-4</v>
      </c>
      <c r="K7625">
        <v>3.5152020460691435E-3</v>
      </c>
      <c r="L7625">
        <v>-22.983328724437239</v>
      </c>
      <c r="M7625">
        <v>-6.3939680588426331</v>
      </c>
      <c r="N7625">
        <v>16.827493720227128</v>
      </c>
      <c r="O7625">
        <v>-10.583756534782271</v>
      </c>
      <c r="P7625">
        <v>13.082379084735965</v>
      </c>
      <c r="Q7625">
        <v>6.0503124379476629E-4</v>
      </c>
      <c r="R7625">
        <v>9.7751560732929469E-4</v>
      </c>
      <c r="S7625">
        <v>3.9902360803997556</v>
      </c>
      <c r="T7625">
        <v>-1.3494643933071093</v>
      </c>
    </row>
    <row r="7626" spans="1:20" x14ac:dyDescent="0.35">
      <c r="A7626">
        <v>137.23199999999997</v>
      </c>
      <c r="B7626">
        <v>-0.27152741210502807</v>
      </c>
      <c r="C7626">
        <v>-1.5368676703740347</v>
      </c>
      <c r="D7626">
        <v>-0.27139903125327203</v>
      </c>
      <c r="E7626">
        <v>-1.5402855326772742</v>
      </c>
      <c r="F7626">
        <v>-1.2838085175603808E-4</v>
      </c>
      <c r="G7626">
        <v>3.4178623032394828E-3</v>
      </c>
      <c r="H7626">
        <v>5.2169079131706384E-6</v>
      </c>
      <c r="I7626">
        <v>8.7475563815334893E-6</v>
      </c>
      <c r="J7626">
        <v>1.2838085175603808E-4</v>
      </c>
      <c r="K7626">
        <v>3.4178623032394828E-3</v>
      </c>
      <c r="L7626">
        <v>-27.942769035573953</v>
      </c>
      <c r="M7626">
        <v>-9.9439395261484425</v>
      </c>
      <c r="N7626">
        <v>18.998718435115226</v>
      </c>
      <c r="O7626">
        <v>-9.4640162235971026</v>
      </c>
      <c r="P7626">
        <v>16.473727541035696</v>
      </c>
      <c r="Q7626">
        <v>6.0503124379476629E-4</v>
      </c>
      <c r="R7626">
        <v>9.7751560732929469E-4</v>
      </c>
      <c r="S7626">
        <v>3.988920473050388</v>
      </c>
      <c r="T7626">
        <v>-1.3458351901742815</v>
      </c>
    </row>
    <row r="7627" spans="1:20" x14ac:dyDescent="0.35">
      <c r="A7627">
        <v>137.24999999999997</v>
      </c>
      <c r="B7627">
        <v>-0.27260325108414557</v>
      </c>
      <c r="C7627">
        <v>-1.5390490491903213</v>
      </c>
      <c r="D7627">
        <v>-0.27288133691699107</v>
      </c>
      <c r="E7627">
        <v>-1.5425426720243953</v>
      </c>
      <c r="F7627">
        <v>2.7808583284549826E-4</v>
      </c>
      <c r="G7627">
        <v>3.4936228340740616E-3</v>
      </c>
      <c r="H7627">
        <v>5.216233958780035E-6</v>
      </c>
      <c r="I7627">
        <v>8.748009809821612E-6</v>
      </c>
      <c r="J7627">
        <v>2.7808583284549826E-4</v>
      </c>
      <c r="K7627">
        <v>3.4936228340740616E-3</v>
      </c>
      <c r="L7627">
        <v>-27.106748392444054</v>
      </c>
      <c r="M7627">
        <v>-7.7961909740240873</v>
      </c>
      <c r="N7627">
        <v>19.626088787723855</v>
      </c>
      <c r="O7627">
        <v>-12.132993514831329</v>
      </c>
      <c r="P7627">
        <v>15.426400405560623</v>
      </c>
      <c r="Q7627">
        <v>6.0503124379476629E-4</v>
      </c>
      <c r="R7627">
        <v>9.7751560732929469E-4</v>
      </c>
      <c r="S7627">
        <v>3.9876099575456125</v>
      </c>
      <c r="T7627">
        <v>-1.341850422477683</v>
      </c>
    </row>
    <row r="7628" spans="1:20" x14ac:dyDescent="0.35">
      <c r="A7628">
        <v>137.26799999999997</v>
      </c>
      <c r="B7628">
        <v>-0.27367917759303428</v>
      </c>
      <c r="C7628">
        <v>-1.5412192989103219</v>
      </c>
      <c r="D7628">
        <v>-0.27414568938560774</v>
      </c>
      <c r="E7628">
        <v>-1.544366697634926</v>
      </c>
      <c r="F7628">
        <v>4.665117925734541E-4</v>
      </c>
      <c r="G7628">
        <v>3.1473987246040114E-3</v>
      </c>
      <c r="H7628">
        <v>5.2155785764926122E-6</v>
      </c>
      <c r="I7628">
        <v>8.7481616531311462E-6</v>
      </c>
      <c r="J7628">
        <v>4.665117925734541E-4</v>
      </c>
      <c r="K7628">
        <v>3.1473987246040114E-3</v>
      </c>
      <c r="L7628">
        <v>-26.963681388064053</v>
      </c>
      <c r="M7628">
        <v>-9.3013580193148027</v>
      </c>
      <c r="N7628">
        <v>18.463958484368668</v>
      </c>
      <c r="O7628">
        <v>-9.6388284737295606</v>
      </c>
      <c r="P7628">
        <v>15.748357011653948</v>
      </c>
      <c r="Q7628">
        <v>6.0503124379476629E-4</v>
      </c>
      <c r="R7628">
        <v>9.7751560732929469E-4</v>
      </c>
      <c r="S7628">
        <v>3.9865776173712999</v>
      </c>
      <c r="T7628">
        <v>-1.3386033742088592</v>
      </c>
    </row>
    <row r="7629" spans="1:20" x14ac:dyDescent="0.35">
      <c r="A7629">
        <v>137.28599999999997</v>
      </c>
      <c r="B7629">
        <v>-0.27475517481720269</v>
      </c>
      <c r="C7629">
        <v>-1.5433784050917099</v>
      </c>
      <c r="D7629">
        <v>-0.27539652944034582</v>
      </c>
      <c r="E7629">
        <v>-1.5465157486054353</v>
      </c>
      <c r="F7629">
        <v>6.4135462314313108E-4</v>
      </c>
      <c r="G7629">
        <v>3.1373435137254102E-3</v>
      </c>
      <c r="H7629">
        <v>5.2149487596567616E-6</v>
      </c>
      <c r="I7629">
        <v>8.7483051720967975E-6</v>
      </c>
      <c r="J7629">
        <v>6.4135462314313108E-4</v>
      </c>
      <c r="K7629">
        <v>3.1373435137254102E-3</v>
      </c>
      <c r="L7629">
        <v>-30.365484260164713</v>
      </c>
      <c r="M7629">
        <v>-8.3433852757121603</v>
      </c>
      <c r="N7629">
        <v>22.265934444751721</v>
      </c>
      <c r="O7629">
        <v>-14.267620358725415</v>
      </c>
      <c r="P7629">
        <v>17.094058792377695</v>
      </c>
      <c r="Q7629">
        <v>6.0503124379476629E-4</v>
      </c>
      <c r="R7629">
        <v>9.7751560732929469E-4</v>
      </c>
      <c r="S7629">
        <v>3.9852386911365647</v>
      </c>
      <c r="T7629">
        <v>-1.3348356966193604</v>
      </c>
    </row>
    <row r="7630" spans="1:20" x14ac:dyDescent="0.35">
      <c r="A7630">
        <v>137.30399999999997</v>
      </c>
      <c r="B7630">
        <v>-0.27583122592916082</v>
      </c>
      <c r="C7630">
        <v>-1.5455263533805863</v>
      </c>
      <c r="D7630">
        <v>-0.27647673636658426</v>
      </c>
      <c r="E7630">
        <v>-1.5483817066458552</v>
      </c>
      <c r="F7630">
        <v>6.455104374234466E-4</v>
      </c>
      <c r="G7630">
        <v>2.8553532652688673E-3</v>
      </c>
      <c r="H7630">
        <v>5.2143198089378163E-6</v>
      </c>
      <c r="I7630">
        <v>8.7482271457627278E-6</v>
      </c>
      <c r="J7630">
        <v>6.455104374234466E-4</v>
      </c>
      <c r="K7630">
        <v>2.8553532652688673E-3</v>
      </c>
      <c r="L7630">
        <v>-27.646684576588907</v>
      </c>
      <c r="M7630">
        <v>-9.1163741621249592</v>
      </c>
      <c r="N7630">
        <v>19.158028443708663</v>
      </c>
      <c r="O7630">
        <v>-10.591536346587404</v>
      </c>
      <c r="P7630">
        <v>15.964003622803027</v>
      </c>
      <c r="Q7630">
        <v>6.0503124379476629E-4</v>
      </c>
      <c r="R7630">
        <v>9.7751560732929469E-4</v>
      </c>
      <c r="S7630">
        <v>3.9840680288845545</v>
      </c>
      <c r="T7630">
        <v>-1.3315580698136629</v>
      </c>
    </row>
    <row r="7631" spans="1:20" x14ac:dyDescent="0.35">
      <c r="A7631">
        <v>137.32199999999997</v>
      </c>
      <c r="B7631">
        <v>-0.2769073140886173</v>
      </c>
      <c r="C7631">
        <v>-1.5476631295116094</v>
      </c>
      <c r="D7631">
        <v>-0.27787345409815717</v>
      </c>
      <c r="E7631">
        <v>-1.5501693855293857</v>
      </c>
      <c r="F7631">
        <v>9.6614000953987311E-4</v>
      </c>
      <c r="G7631">
        <v>2.5062560177762094E-3</v>
      </c>
      <c r="H7631">
        <v>5.2137587482181692E-6</v>
      </c>
      <c r="I7631">
        <v>8.7479038288663805E-6</v>
      </c>
      <c r="J7631">
        <v>9.6614000953987311E-4</v>
      </c>
      <c r="K7631">
        <v>2.5062560177762094E-3</v>
      </c>
      <c r="L7631">
        <v>-25.800978318203605</v>
      </c>
      <c r="M7631">
        <v>-8.0332916787589355</v>
      </c>
      <c r="N7631">
        <v>18.186495451097244</v>
      </c>
      <c r="O7631">
        <v>-10.662985636832692</v>
      </c>
      <c r="P7631">
        <v>14.732594954775632</v>
      </c>
      <c r="Q7631">
        <v>6.0503124379476629E-4</v>
      </c>
      <c r="R7631">
        <v>9.7751560732929469E-4</v>
      </c>
      <c r="S7631">
        <v>3.9831162738354156</v>
      </c>
      <c r="T7631">
        <v>-1.3283074892372941</v>
      </c>
    </row>
    <row r="7632" spans="1:20" x14ac:dyDescent="0.35">
      <c r="A7632">
        <v>137.33999999999997</v>
      </c>
      <c r="B7632">
        <v>-0.27798342244265795</v>
      </c>
      <c r="C7632">
        <v>-1.5497887193080739</v>
      </c>
      <c r="D7632">
        <v>-0.28007426203807295</v>
      </c>
      <c r="E7632">
        <v>-1.5521669758589338</v>
      </c>
      <c r="F7632">
        <v>2.0908395954150061E-3</v>
      </c>
      <c r="G7632">
        <v>2.3782565508598807E-3</v>
      </c>
      <c r="H7632">
        <v>5.2136483893484986E-6</v>
      </c>
      <c r="I7632">
        <v>8.7474986657675527E-6</v>
      </c>
      <c r="J7632">
        <v>2.0908395954150061E-3</v>
      </c>
      <c r="K7632">
        <v>2.3782565508598807E-3</v>
      </c>
      <c r="L7632">
        <v>-24.493111647549018</v>
      </c>
      <c r="M7632">
        <v>-6.887246679168892</v>
      </c>
      <c r="N7632">
        <v>17.807939976359158</v>
      </c>
      <c r="O7632">
        <v>-11.334994090100718</v>
      </c>
      <c r="P7632">
        <v>13.734650893961318</v>
      </c>
      <c r="Q7632">
        <v>6.0503124379476629E-4</v>
      </c>
      <c r="R7632">
        <v>9.7751560732929469E-4</v>
      </c>
      <c r="S7632">
        <v>3.9823531382591839</v>
      </c>
      <c r="T7632">
        <v>-1.3244812120149734</v>
      </c>
    </row>
    <row r="7633" spans="1:20" x14ac:dyDescent="0.35">
      <c r="A7633">
        <v>137.35799999999998</v>
      </c>
      <c r="B7633">
        <v>-0.27905953412594353</v>
      </c>
      <c r="C7633">
        <v>-1.5519031086820381</v>
      </c>
      <c r="D7633">
        <v>-0.28242232617907148</v>
      </c>
      <c r="E7633">
        <v>-1.5539948137282229</v>
      </c>
      <c r="F7633">
        <v>3.3627920531279498E-3</v>
      </c>
      <c r="G7633">
        <v>2.091705046184833E-3</v>
      </c>
      <c r="H7633">
        <v>5.2144469640344566E-6</v>
      </c>
      <c r="I7633">
        <v>8.7469257794120075E-6</v>
      </c>
      <c r="J7633">
        <v>3.3627920531279498E-3</v>
      </c>
      <c r="K7633">
        <v>2.091705046184833E-3</v>
      </c>
      <c r="L7633">
        <v>-26.403409259138201</v>
      </c>
      <c r="M7633">
        <v>-8.4497315298922118</v>
      </c>
      <c r="N7633">
        <v>18.424326542728707</v>
      </c>
      <c r="O7633">
        <v>-10.610475513577372</v>
      </c>
      <c r="P7633">
        <v>15.062324453047498</v>
      </c>
      <c r="Q7633">
        <v>6.0503124379476629E-4</v>
      </c>
      <c r="R7633">
        <v>9.7751560732929469E-4</v>
      </c>
      <c r="S7633">
        <v>3.9818057899734067</v>
      </c>
      <c r="T7633">
        <v>-1.3208714964848269</v>
      </c>
    </row>
    <row r="7634" spans="1:20" x14ac:dyDescent="0.35">
      <c r="A7634">
        <v>137.37599999999998</v>
      </c>
      <c r="B7634">
        <v>-0.28013563226089466</v>
      </c>
      <c r="C7634">
        <v>-1.5540062836344191</v>
      </c>
      <c r="D7634">
        <v>-0.28459413142357987</v>
      </c>
      <c r="E7634">
        <v>-1.5557343432474657</v>
      </c>
      <c r="F7634">
        <v>4.4584991626852033E-3</v>
      </c>
      <c r="G7634">
        <v>1.728059613046673E-3</v>
      </c>
      <c r="H7634">
        <v>5.2163680655436438E-6</v>
      </c>
      <c r="I7634">
        <v>8.7461710649153261E-6</v>
      </c>
      <c r="J7634">
        <v>4.4584991626852033E-3</v>
      </c>
      <c r="K7634">
        <v>1.728059613046673E-3</v>
      </c>
      <c r="L7634">
        <v>-29.022106050746327</v>
      </c>
      <c r="M7634">
        <v>-9.0361683640646859</v>
      </c>
      <c r="N7634">
        <v>20.414177945158642</v>
      </c>
      <c r="O7634">
        <v>-12.100419196595096</v>
      </c>
      <c r="P7634">
        <v>16.441366015123997</v>
      </c>
      <c r="Q7634">
        <v>6.0503124379476629E-4</v>
      </c>
      <c r="R7634">
        <v>9.7751560732929469E-4</v>
      </c>
      <c r="S7634">
        <v>3.9812459818094972</v>
      </c>
      <c r="T7634">
        <v>-1.317443060891802</v>
      </c>
    </row>
    <row r="7635" spans="1:20" x14ac:dyDescent="0.35">
      <c r="A7635">
        <v>137.39399999999998</v>
      </c>
      <c r="B7635">
        <v>-0.28121169995787632</v>
      </c>
      <c r="C7635">
        <v>-1.5560982302550832</v>
      </c>
      <c r="D7635">
        <v>-0.2872603469460816</v>
      </c>
      <c r="E7635">
        <v>-1.5576698180344155</v>
      </c>
      <c r="F7635">
        <v>6.0486469882052862E-3</v>
      </c>
      <c r="G7635">
        <v>1.5715877793323063E-3</v>
      </c>
      <c r="H7635">
        <v>5.2204772825101601E-6</v>
      </c>
      <c r="I7635">
        <v>8.7453489162492563E-6</v>
      </c>
      <c r="J7635">
        <v>6.0486469882052862E-3</v>
      </c>
      <c r="K7635">
        <v>1.5715877793323063E-3</v>
      </c>
      <c r="L7635">
        <v>-26.520702248036304</v>
      </c>
      <c r="M7635">
        <v>-7.5405516365910366</v>
      </c>
      <c r="N7635">
        <v>19.186119223017165</v>
      </c>
      <c r="O7635">
        <v>-12.249315845104316</v>
      </c>
      <c r="P7635">
        <v>14.766903269362373</v>
      </c>
      <c r="Q7635">
        <v>6.0503124379476629E-4</v>
      </c>
      <c r="R7635">
        <v>9.7751560732929469E-4</v>
      </c>
      <c r="S7635">
        <v>3.9807310194893173</v>
      </c>
      <c r="T7635">
        <v>-1.3135412872004484</v>
      </c>
    </row>
    <row r="7636" spans="1:20" x14ac:dyDescent="0.35">
      <c r="A7636">
        <v>137.41199999999998</v>
      </c>
      <c r="B7636">
        <v>-0.28228772031540028</v>
      </c>
      <c r="C7636">
        <v>-1.5581789347229811</v>
      </c>
      <c r="D7636">
        <v>-0.28888232273846859</v>
      </c>
      <c r="E7636">
        <v>-1.5597116081426101</v>
      </c>
      <c r="F7636">
        <v>6.5946024230683076E-3</v>
      </c>
      <c r="G7636">
        <v>1.5326734196290381E-3</v>
      </c>
      <c r="H7636">
        <v>5.2254895030518536E-6</v>
      </c>
      <c r="I7636">
        <v>8.7445111610292159E-6</v>
      </c>
      <c r="J7636">
        <v>6.5946024230683076E-3</v>
      </c>
      <c r="K7636">
        <v>1.5326734196290381E-3</v>
      </c>
      <c r="L7636">
        <v>-35.890385645238105</v>
      </c>
      <c r="M7636">
        <v>-10.621828210858304</v>
      </c>
      <c r="N7636">
        <v>25.62254465092898</v>
      </c>
      <c r="O7636">
        <v>-15.943456716082363</v>
      </c>
      <c r="P7636">
        <v>20.057940630365259</v>
      </c>
      <c r="Q7636">
        <v>6.0503124379476629E-4</v>
      </c>
      <c r="R7636">
        <v>9.7751560732929469E-4</v>
      </c>
      <c r="S7636">
        <v>3.9796152287454678</v>
      </c>
      <c r="T7636">
        <v>-1.3097654454825283</v>
      </c>
    </row>
    <row r="7637" spans="1:20" x14ac:dyDescent="0.35">
      <c r="A7637">
        <v>137.42999999999995</v>
      </c>
      <c r="B7637">
        <v>-0.28336367642029781</v>
      </c>
      <c r="C7637">
        <v>-1.5602483833062097</v>
      </c>
      <c r="D7637">
        <v>-0.2891996856663549</v>
      </c>
      <c r="E7637">
        <v>-1.5618782481086513</v>
      </c>
      <c r="F7637">
        <v>5.8360092460570945E-3</v>
      </c>
      <c r="G7637">
        <v>1.6298648024415385E-3</v>
      </c>
      <c r="H7637">
        <v>5.229265500225375E-6</v>
      </c>
      <c r="I7637">
        <v>8.7437138781734287E-6</v>
      </c>
      <c r="J7637">
        <v>5.8360092460570945E-3</v>
      </c>
      <c r="K7637">
        <v>1.6298648024415385E-3</v>
      </c>
      <c r="L7637">
        <v>-37.701679242426167</v>
      </c>
      <c r="M7637">
        <v>-11.129542917973499</v>
      </c>
      <c r="N7637">
        <v>26.922671870554133</v>
      </c>
      <c r="O7637">
        <v>-16.816061395718009</v>
      </c>
      <c r="P7637">
        <v>21.024993217239555</v>
      </c>
      <c r="Q7637">
        <v>6.0503124379476629E-4</v>
      </c>
      <c r="R7637">
        <v>9.7751560732929469E-4</v>
      </c>
      <c r="S7637">
        <v>3.9777648044565357</v>
      </c>
      <c r="T7637">
        <v>-1.3061685087002597</v>
      </c>
    </row>
    <row r="7638" spans="1:20" x14ac:dyDescent="0.35">
      <c r="A7638">
        <v>137.44799999999998</v>
      </c>
      <c r="B7638">
        <v>-0.28443955134792265</v>
      </c>
      <c r="C7638">
        <v>-1.5623065623621446</v>
      </c>
      <c r="D7638">
        <v>-0.28856618486039093</v>
      </c>
      <c r="E7638">
        <v>-1.5640376323804852</v>
      </c>
      <c r="F7638">
        <v>4.1266335124682807E-3</v>
      </c>
      <c r="G7638">
        <v>1.731070018340608E-3</v>
      </c>
      <c r="H7638">
        <v>5.2308105884335723E-6</v>
      </c>
      <c r="I7638">
        <v>8.7429613430850718E-6</v>
      </c>
      <c r="J7638">
        <v>4.1266335124682807E-3</v>
      </c>
      <c r="K7638">
        <v>1.731070018340608E-3</v>
      </c>
      <c r="L7638">
        <v>-34.630606827567185</v>
      </c>
      <c r="M7638">
        <v>-10.528608585159422</v>
      </c>
      <c r="N7638">
        <v>24.482794462596043</v>
      </c>
      <c r="O7638">
        <v>-14.958093909527472</v>
      </c>
      <c r="P7638">
        <v>19.382018762024785</v>
      </c>
      <c r="Q7638">
        <v>6.0503124379476629E-4</v>
      </c>
      <c r="R7638">
        <v>9.7751560732929469E-4</v>
      </c>
      <c r="S7638">
        <v>3.9754716297582342</v>
      </c>
      <c r="T7638">
        <v>-1.3028598783406771</v>
      </c>
    </row>
    <row r="7639" spans="1:20" x14ac:dyDescent="0.35">
      <c r="A7639">
        <v>137.46599999999995</v>
      </c>
      <c r="B7639">
        <v>-0.28551532816233527</v>
      </c>
      <c r="C7639">
        <v>-1.5643534583375245</v>
      </c>
      <c r="D7639">
        <v>-0.28782348825731374</v>
      </c>
      <c r="E7639">
        <v>-1.5663157835577399</v>
      </c>
      <c r="F7639">
        <v>2.3081600949784731E-3</v>
      </c>
      <c r="G7639">
        <v>1.962325220215444E-3</v>
      </c>
      <c r="H7639">
        <v>5.2308232609179424E-6</v>
      </c>
      <c r="I7639">
        <v>8.7423208297212089E-6</v>
      </c>
      <c r="J7639">
        <v>2.3081600949784731E-3</v>
      </c>
      <c r="K7639">
        <v>1.962325220215444E-3</v>
      </c>
      <c r="L7639">
        <v>-30.067757804143142</v>
      </c>
      <c r="M7639">
        <v>-8.7911159722514434</v>
      </c>
      <c r="N7639">
        <v>21.516572784089767</v>
      </c>
      <c r="O7639">
        <v>-13.561979417249868</v>
      </c>
      <c r="P7639">
        <v>16.704359271134091</v>
      </c>
      <c r="Q7639">
        <v>6.0503124379476629E-4</v>
      </c>
      <c r="R7639">
        <v>9.7751560732929469E-4</v>
      </c>
      <c r="S7639">
        <v>3.9730147857825067</v>
      </c>
      <c r="T7639">
        <v>-1.2993825287104392</v>
      </c>
    </row>
    <row r="7640" spans="1:20" x14ac:dyDescent="0.35">
      <c r="A7640">
        <v>137.48399999999998</v>
      </c>
      <c r="B7640">
        <v>-0.28659098991649123</v>
      </c>
      <c r="C7640">
        <v>-1.5663890577685555</v>
      </c>
      <c r="D7640">
        <v>-0.28740820058284222</v>
      </c>
      <c r="E7640">
        <v>-1.568421347275853</v>
      </c>
      <c r="F7640">
        <v>8.1721066635098705E-4</v>
      </c>
      <c r="G7640">
        <v>2.0322895072975022E-3</v>
      </c>
      <c r="H7640">
        <v>5.2302259327352322E-6</v>
      </c>
      <c r="I7640">
        <v>8.7417170700421602E-6</v>
      </c>
      <c r="J7640">
        <v>8.1721066635098705E-4</v>
      </c>
      <c r="K7640">
        <v>2.0322895072975022E-3</v>
      </c>
      <c r="L7640">
        <v>-25.457927841874632</v>
      </c>
      <c r="M7640">
        <v>-8.1315664138984207</v>
      </c>
      <c r="N7640">
        <v>17.689329304647803</v>
      </c>
      <c r="O7640">
        <v>-10.369324065077791</v>
      </c>
      <c r="P7640">
        <v>14.331416178510414</v>
      </c>
      <c r="Q7640">
        <v>6.0503124379476629E-4</v>
      </c>
      <c r="R7640">
        <v>9.7751560732929469E-4</v>
      </c>
      <c r="S7640">
        <v>3.9708684073770431</v>
      </c>
      <c r="T7640">
        <v>-1.2960793907723458</v>
      </c>
    </row>
    <row r="7641" spans="1:20" x14ac:dyDescent="0.35">
      <c r="A7641">
        <v>137.50199999999995</v>
      </c>
      <c r="B7641">
        <v>-0.28766651965243717</v>
      </c>
      <c r="C7641">
        <v>-1.5684133472810124</v>
      </c>
      <c r="D7641">
        <v>-0.28721969655803453</v>
      </c>
      <c r="E7641">
        <v>-1.5706671530084289</v>
      </c>
      <c r="F7641">
        <v>-4.4682309440263746E-4</v>
      </c>
      <c r="G7641">
        <v>2.2538057274164025E-3</v>
      </c>
      <c r="H7641">
        <v>5.2295674805028967E-6</v>
      </c>
      <c r="I7641">
        <v>8.7412377406163608E-6</v>
      </c>
      <c r="J7641">
        <v>4.4682309440263746E-4</v>
      </c>
      <c r="K7641">
        <v>2.2538057274164025E-3</v>
      </c>
      <c r="L7641">
        <v>-28.153978915022261</v>
      </c>
      <c r="M7641">
        <v>-8.1319368570744945</v>
      </c>
      <c r="N7641">
        <v>20.208151225605278</v>
      </c>
      <c r="O7641">
        <v>-12.883185064618047</v>
      </c>
      <c r="P7641">
        <v>15.568972944537304</v>
      </c>
      <c r="Q7641">
        <v>6.0503124379476629E-4</v>
      </c>
      <c r="R7641">
        <v>9.7751560732929469E-4</v>
      </c>
      <c r="S7641">
        <v>3.9686948699503297</v>
      </c>
      <c r="T7641">
        <v>-1.2924716013270749</v>
      </c>
    </row>
    <row r="7642" spans="1:20" x14ac:dyDescent="0.35">
      <c r="A7642">
        <v>137.51999999999998</v>
      </c>
      <c r="B7642">
        <v>-0.28874190040149267</v>
      </c>
      <c r="C7642">
        <v>-1.570426313590324</v>
      </c>
      <c r="D7642">
        <v>-0.28830122961007382</v>
      </c>
      <c r="E7642">
        <v>-1.5726525920541317</v>
      </c>
      <c r="F7642">
        <v>-4.4067079141885124E-4</v>
      </c>
      <c r="G7642">
        <v>2.2262784638076294E-3</v>
      </c>
      <c r="H7642">
        <v>5.2289084860343596E-6</v>
      </c>
      <c r="I7642">
        <v>8.7407423968207589E-6</v>
      </c>
      <c r="J7642">
        <v>4.4067079141885124E-4</v>
      </c>
      <c r="K7642">
        <v>2.2262784638076294E-3</v>
      </c>
      <c r="L7642">
        <v>-18.919195592236825</v>
      </c>
      <c r="M7642">
        <v>-6.3467026522842485</v>
      </c>
      <c r="N7642">
        <v>12.917707572238486</v>
      </c>
      <c r="O7642">
        <v>-7.2303435212293738</v>
      </c>
      <c r="P7642">
        <v>10.70463925066529</v>
      </c>
      <c r="Q7642">
        <v>6.0503124379476629E-4</v>
      </c>
      <c r="R7642">
        <v>9.7751560732929469E-4</v>
      </c>
      <c r="S7642">
        <v>3.9673514853866996</v>
      </c>
      <c r="T7642">
        <v>-1.288900768962431</v>
      </c>
    </row>
    <row r="7643" spans="1:20" x14ac:dyDescent="0.35">
      <c r="A7643">
        <v>137.53799999999995</v>
      </c>
      <c r="B7643">
        <v>-0.28981711518445047</v>
      </c>
      <c r="C7643">
        <v>-1.5724279435016917</v>
      </c>
      <c r="D7643">
        <v>-0.28968944505873823</v>
      </c>
      <c r="E7643">
        <v>-1.5747052593062183</v>
      </c>
      <c r="F7643">
        <v>-1.2767012571224257E-4</v>
      </c>
      <c r="G7643">
        <v>2.277315804526614E-3</v>
      </c>
      <c r="H7643">
        <v>5.2282263859525695E-6</v>
      </c>
      <c r="I7643">
        <v>8.7402772600603198E-6</v>
      </c>
      <c r="J7643">
        <v>1.2767012571224257E-4</v>
      </c>
      <c r="K7643">
        <v>2.277315804526614E-3</v>
      </c>
      <c r="L7643">
        <v>-27.277021762127486</v>
      </c>
      <c r="M7643">
        <v>-8.0502499962135339</v>
      </c>
      <c r="N7643">
        <v>19.421475304611679</v>
      </c>
      <c r="O7643">
        <v>-12.25389294876255</v>
      </c>
      <c r="P7643">
        <v>15.067707543216676</v>
      </c>
      <c r="Q7643">
        <v>6.0503124379476629E-4</v>
      </c>
      <c r="R7643">
        <v>9.7751560732929469E-4</v>
      </c>
      <c r="S7643">
        <v>3.9660817625916898</v>
      </c>
      <c r="T7643">
        <v>-1.2851180381895497</v>
      </c>
    </row>
    <row r="7644" spans="1:20" x14ac:dyDescent="0.35">
      <c r="A7644">
        <v>137.55599999999998</v>
      </c>
      <c r="B7644">
        <v>-0.29089214701175725</v>
      </c>
      <c r="C7644">
        <v>-1.5744182239101625</v>
      </c>
      <c r="D7644">
        <v>-0.29070813321825728</v>
      </c>
      <c r="E7644">
        <v>-1.5766627590410836</v>
      </c>
      <c r="F7644">
        <v>-1.8401379349997082E-4</v>
      </c>
      <c r="G7644">
        <v>2.2445351309210437E-3</v>
      </c>
      <c r="H7644">
        <v>5.2275467620732348E-6</v>
      </c>
      <c r="I7644">
        <v>8.7397928508877268E-6</v>
      </c>
      <c r="J7644">
        <v>1.8401379349997082E-4</v>
      </c>
      <c r="K7644">
        <v>2.2445351309210437E-3</v>
      </c>
      <c r="L7644">
        <v>-30.632344871624351</v>
      </c>
      <c r="M7644">
        <v>-9.502260325347887</v>
      </c>
      <c r="N7644">
        <v>21.439083919957614</v>
      </c>
      <c r="O7644">
        <v>-13.028247489599002</v>
      </c>
      <c r="P7644">
        <v>17.026423190933041</v>
      </c>
      <c r="Q7644">
        <v>6.0503124379476629E-4</v>
      </c>
      <c r="R7644">
        <v>9.7751560732929469E-4</v>
      </c>
      <c r="S7644">
        <v>3.9647234472785384</v>
      </c>
      <c r="T7644">
        <v>-1.2815934068849721</v>
      </c>
    </row>
    <row r="7645" spans="1:20" x14ac:dyDescent="0.35">
      <c r="A7645">
        <v>137.57399999999996</v>
      </c>
      <c r="B7645">
        <v>-0.29196697888371265</v>
      </c>
      <c r="C7645">
        <v>-1.576397141800745</v>
      </c>
      <c r="D7645">
        <v>-0.29153149275099882</v>
      </c>
      <c r="E7645">
        <v>-1.5784579168767245</v>
      </c>
      <c r="F7645">
        <v>-4.3548613271382486E-4</v>
      </c>
      <c r="G7645">
        <v>2.0607750759795707E-3</v>
      </c>
      <c r="H7645">
        <v>5.2268876963235896E-6</v>
      </c>
      <c r="I7645">
        <v>8.7392050697604236E-6</v>
      </c>
      <c r="J7645">
        <v>4.3548613271382486E-4</v>
      </c>
      <c r="K7645">
        <v>2.0607750759795707E-3</v>
      </c>
      <c r="L7645">
        <v>-29.107839555118716</v>
      </c>
      <c r="M7645">
        <v>-9.209937290405616</v>
      </c>
      <c r="N7645">
        <v>20.225977759436397</v>
      </c>
      <c r="O7645">
        <v>-12.102714391805497</v>
      </c>
      <c r="P7645">
        <v>16.205384311259017</v>
      </c>
      <c r="Q7645">
        <v>6.0503124379476629E-4</v>
      </c>
      <c r="R7645">
        <v>9.7751560732929469E-4</v>
      </c>
      <c r="S7645">
        <v>3.9634219575807732</v>
      </c>
      <c r="T7645">
        <v>-1.2783871172291403</v>
      </c>
    </row>
    <row r="7646" spans="1:20" x14ac:dyDescent="0.35">
      <c r="A7646">
        <v>137.59199999999998</v>
      </c>
      <c r="B7646">
        <v>-0.29304159379065559</v>
      </c>
      <c r="C7646">
        <v>-1.5783646842484917</v>
      </c>
      <c r="D7646">
        <v>-0.29341114266781165</v>
      </c>
      <c r="E7646">
        <v>-1.5801964949745022</v>
      </c>
      <c r="F7646">
        <v>3.6954887715606732E-4</v>
      </c>
      <c r="G7646">
        <v>1.8318107260104632E-3</v>
      </c>
      <c r="H7646">
        <v>5.2262218596560006E-6</v>
      </c>
      <c r="I7646">
        <v>8.7385008611883072E-6</v>
      </c>
      <c r="J7646">
        <v>3.6954887715606732E-4</v>
      </c>
      <c r="K7646">
        <v>1.8318107260104632E-3</v>
      </c>
      <c r="L7646">
        <v>-21.759857982318419</v>
      </c>
      <c r="M7646">
        <v>-6.673587890285865</v>
      </c>
      <c r="N7646">
        <v>15.272606323581874</v>
      </c>
      <c r="O7646">
        <v>-9.4204059766311268</v>
      </c>
      <c r="P7646">
        <v>12.021166962926918</v>
      </c>
      <c r="Q7646">
        <v>6.0503124379476629E-4</v>
      </c>
      <c r="R7646">
        <v>9.7751560732929469E-4</v>
      </c>
      <c r="S7646">
        <v>3.9626538490367174</v>
      </c>
      <c r="T7646">
        <v>-1.274943709203</v>
      </c>
    </row>
    <row r="7647" spans="1:20" x14ac:dyDescent="0.35">
      <c r="A7647">
        <v>137.60999999999996</v>
      </c>
      <c r="B7647">
        <v>-0.29411597471315615</v>
      </c>
      <c r="C7647">
        <v>-1.5803208384185983</v>
      </c>
      <c r="D7647">
        <v>-0.2949200322913661</v>
      </c>
      <c r="E7647">
        <v>-1.5818702833745553</v>
      </c>
      <c r="F7647">
        <v>8.0405757820994905E-4</v>
      </c>
      <c r="G7647">
        <v>1.5494449559569912E-3</v>
      </c>
      <c r="H7647">
        <v>5.2256228911403607E-6</v>
      </c>
      <c r="I7647">
        <v>8.7376719674936108E-6</v>
      </c>
      <c r="J7647">
        <v>8.0405757820994905E-4</v>
      </c>
      <c r="K7647">
        <v>1.5494449559569912E-3</v>
      </c>
      <c r="L7647">
        <v>-30.932125342838752</v>
      </c>
      <c r="M7647">
        <v>-9.5220129839336991</v>
      </c>
      <c r="N7647">
        <v>21.672610579295377</v>
      </c>
      <c r="O7647">
        <v>-13.362691890791243</v>
      </c>
      <c r="P7647">
        <v>17.06284017253774</v>
      </c>
      <c r="Q7647">
        <v>6.0503124379476629E-4</v>
      </c>
      <c r="R7647">
        <v>9.7751560732929469E-4</v>
      </c>
      <c r="S7647">
        <v>3.9617698364419409</v>
      </c>
      <c r="T7647">
        <v>-1.2717115787314364</v>
      </c>
    </row>
    <row r="7648" spans="1:20" x14ac:dyDescent="0.35">
      <c r="A7648">
        <v>137.62799999999999</v>
      </c>
      <c r="B7648">
        <v>-0.29519010462220785</v>
      </c>
      <c r="C7648">
        <v>-1.5822655915664952</v>
      </c>
      <c r="D7648">
        <v>-0.29654526294179795</v>
      </c>
      <c r="E7648">
        <v>-1.5832804316563132</v>
      </c>
      <c r="F7648">
        <v>1.3551583195900996E-3</v>
      </c>
      <c r="G7648">
        <v>1.0148400898180032E-3</v>
      </c>
      <c r="H7648">
        <v>5.2251796887315751E-6</v>
      </c>
      <c r="I7648">
        <v>8.7366640203823778E-6</v>
      </c>
      <c r="J7648">
        <v>1.3551583195900996E-3</v>
      </c>
      <c r="K7648">
        <v>1.0148400898180032E-3</v>
      </c>
      <c r="L7648">
        <v>-26.528301089651595</v>
      </c>
      <c r="M7648">
        <v>-8.6886938575587909</v>
      </c>
      <c r="N7648">
        <v>18.188276432571634</v>
      </c>
      <c r="O7648">
        <v>-10.619311088394685</v>
      </c>
      <c r="P7648">
        <v>14.766300538575612</v>
      </c>
      <c r="Q7648">
        <v>6.0503124379476629E-4</v>
      </c>
      <c r="R7648">
        <v>9.7751560732929469E-4</v>
      </c>
      <c r="S7648">
        <v>3.9611814747735639</v>
      </c>
      <c r="T7648">
        <v>-1.2688720302178091</v>
      </c>
    </row>
    <row r="7649" spans="1:20" x14ac:dyDescent="0.35">
      <c r="A7649">
        <v>137.64599999999996</v>
      </c>
      <c r="B7649">
        <v>-0.296263966479416</v>
      </c>
      <c r="C7649">
        <v>-1.5841989310379414</v>
      </c>
      <c r="D7649">
        <v>-0.29864465820962982</v>
      </c>
      <c r="E7649">
        <v>-1.585093306514437</v>
      </c>
      <c r="F7649">
        <v>2.3806917302138242E-3</v>
      </c>
      <c r="G7649">
        <v>8.9437547649562354E-4</v>
      </c>
      <c r="H7649">
        <v>5.2252375487506099E-6</v>
      </c>
      <c r="I7649">
        <v>8.7356262645602761E-6</v>
      </c>
      <c r="J7649">
        <v>2.3806917302138242E-3</v>
      </c>
      <c r="K7649">
        <v>8.9437547649562354E-4</v>
      </c>
      <c r="L7649">
        <v>-28.586543955544435</v>
      </c>
      <c r="M7649">
        <v>-7.5827258145117886</v>
      </c>
      <c r="N7649">
        <v>21.0455706602412</v>
      </c>
      <c r="O7649">
        <v>-14.434975895729291</v>
      </c>
      <c r="P7649">
        <v>15.314944182233232</v>
      </c>
      <c r="Q7649">
        <v>6.0503124379476629E-4</v>
      </c>
      <c r="R7649">
        <v>9.7751560732929469E-4</v>
      </c>
      <c r="S7649">
        <v>3.9604216470238716</v>
      </c>
      <c r="T7649">
        <v>-1.2652075656886856</v>
      </c>
    </row>
    <row r="7650" spans="1:20" x14ac:dyDescent="0.35">
      <c r="A7650">
        <v>137.66399999999999</v>
      </c>
      <c r="B7650">
        <v>-0.29733754323719314</v>
      </c>
      <c r="C7650">
        <v>-1.5861208442691148</v>
      </c>
      <c r="D7650">
        <v>-0.30012910998951448</v>
      </c>
      <c r="E7650">
        <v>-1.5869189358648326</v>
      </c>
      <c r="F7650">
        <v>2.7915667523213394E-3</v>
      </c>
      <c r="G7650">
        <v>7.9809159571775368E-4</v>
      </c>
      <c r="H7650">
        <v>5.225573227582341E-6</v>
      </c>
      <c r="I7650">
        <v>8.7345674756899143E-6</v>
      </c>
      <c r="J7650">
        <v>2.7915667523213394E-3</v>
      </c>
      <c r="K7650">
        <v>7.9809159571775368E-4</v>
      </c>
      <c r="L7650">
        <v>-33.08616076873934</v>
      </c>
      <c r="M7650">
        <v>-9.9959076403657043</v>
      </c>
      <c r="N7650">
        <v>23.300066639595865</v>
      </c>
      <c r="O7650">
        <v>-14.713695175803917</v>
      </c>
      <c r="P7650">
        <v>18.066551405377083</v>
      </c>
      <c r="Q7650">
        <v>6.0503124379476629E-4</v>
      </c>
      <c r="R7650">
        <v>9.7751560732929469E-4</v>
      </c>
      <c r="S7650">
        <v>3.9593635586170834</v>
      </c>
      <c r="T7650">
        <v>-1.2617034828936002</v>
      </c>
    </row>
    <row r="7651" spans="1:20" x14ac:dyDescent="0.35">
      <c r="A7651">
        <v>137.68199999999996</v>
      </c>
      <c r="B7651">
        <v>-0.29841081783894968</v>
      </c>
      <c r="C7651">
        <v>-1.5880313187867081</v>
      </c>
      <c r="D7651">
        <v>-0.30241987391795772</v>
      </c>
      <c r="E7651">
        <v>-1.5888075840132796</v>
      </c>
      <c r="F7651">
        <v>4.0090560790080332E-3</v>
      </c>
      <c r="G7651">
        <v>7.76265226571482E-4</v>
      </c>
      <c r="H7651">
        <v>5.2269911305126742E-6</v>
      </c>
      <c r="I7651">
        <v>8.7335044717979272E-6</v>
      </c>
      <c r="J7651">
        <v>4.0090560790080332E-3</v>
      </c>
      <c r="K7651">
        <v>7.76265226571482E-4</v>
      </c>
      <c r="L7651">
        <v>-24.321049532162323</v>
      </c>
      <c r="M7651">
        <v>-7.1391988901893431</v>
      </c>
      <c r="N7651">
        <v>17.291430621938048</v>
      </c>
      <c r="O7651">
        <v>-11.197100987936887</v>
      </c>
      <c r="P7651">
        <v>13.176437394805911</v>
      </c>
      <c r="Q7651">
        <v>6.0503124379476629E-4</v>
      </c>
      <c r="R7651">
        <v>9.7751560732929469E-4</v>
      </c>
      <c r="S7651">
        <v>3.958600767371514</v>
      </c>
      <c r="T7651">
        <v>-1.2578284898308016</v>
      </c>
    </row>
    <row r="7652" spans="1:20" x14ac:dyDescent="0.35">
      <c r="A7652">
        <v>137.69999999999999</v>
      </c>
      <c r="B7652">
        <v>-0.29948377321928077</v>
      </c>
      <c r="C7652">
        <v>-1.5899303422080064</v>
      </c>
      <c r="D7652">
        <v>-0.30402245045887205</v>
      </c>
      <c r="E7652">
        <v>-1.5908598181550961</v>
      </c>
      <c r="F7652">
        <v>4.5386772395912822E-3</v>
      </c>
      <c r="G7652">
        <v>9.2947594708969739E-4</v>
      </c>
      <c r="H7652">
        <v>5.2290003580587037E-6</v>
      </c>
      <c r="I7652">
        <v>8.732475903122515E-6</v>
      </c>
      <c r="J7652">
        <v>4.5386772395912822E-3</v>
      </c>
      <c r="K7652">
        <v>9.2947594708969739E-4</v>
      </c>
      <c r="L7652">
        <v>-34.606544689891052</v>
      </c>
      <c r="M7652">
        <v>-10.085182546182939</v>
      </c>
      <c r="N7652">
        <v>24.655836777930251</v>
      </c>
      <c r="O7652">
        <v>-16.09547132765147</v>
      </c>
      <c r="P7652">
        <v>18.677421930252777</v>
      </c>
      <c r="Q7652">
        <v>6.0503124379476629E-4</v>
      </c>
      <c r="R7652">
        <v>9.7751560732929469E-4</v>
      </c>
      <c r="S7652">
        <v>3.9573645652287799</v>
      </c>
      <c r="T7652">
        <v>-1.2538859272853045</v>
      </c>
    </row>
    <row r="7653" spans="1:20" x14ac:dyDescent="0.35">
      <c r="A7653">
        <v>137.71799999999996</v>
      </c>
      <c r="B7653">
        <v>-0.3005563923041672</v>
      </c>
      <c r="C7653">
        <v>-1.5918179022409977</v>
      </c>
      <c r="D7653">
        <v>-0.30475541075342</v>
      </c>
      <c r="E7653">
        <v>-1.5929561971671791</v>
      </c>
      <c r="F7653">
        <v>4.1990184492528004E-3</v>
      </c>
      <c r="G7653">
        <v>1.138294926181338E-3</v>
      </c>
      <c r="H7653">
        <v>5.2306212095457794E-6</v>
      </c>
      <c r="I7653">
        <v>8.7315040316426203E-6</v>
      </c>
      <c r="J7653">
        <v>4.1990184492528004E-3</v>
      </c>
      <c r="K7653">
        <v>1.138294926181338E-3</v>
      </c>
      <c r="L7653">
        <v>-35.01335130473057</v>
      </c>
      <c r="M7653">
        <v>-10.524710109532348</v>
      </c>
      <c r="N7653">
        <v>24.666497958472881</v>
      </c>
      <c r="O7653">
        <v>-15.775959351993306</v>
      </c>
      <c r="P7653">
        <v>18.961941568826798</v>
      </c>
      <c r="Q7653">
        <v>6.0503124379476629E-4</v>
      </c>
      <c r="R7653">
        <v>9.7751560732929469E-4</v>
      </c>
      <c r="S7653">
        <v>3.9556912073354522</v>
      </c>
      <c r="T7653">
        <v>-1.2501366789401369</v>
      </c>
    </row>
    <row r="7654" spans="1:20" x14ac:dyDescent="0.35">
      <c r="A7654">
        <v>137.73599999999999</v>
      </c>
      <c r="B7654">
        <v>-0.30162865801115751</v>
      </c>
      <c r="C7654">
        <v>-1.5936939866844377</v>
      </c>
      <c r="D7654">
        <v>-0.30495962321518089</v>
      </c>
      <c r="E7654">
        <v>-1.5950402906872709</v>
      </c>
      <c r="F7654">
        <v>3.3309652040233728E-3</v>
      </c>
      <c r="G7654">
        <v>1.3463040028331985E-3</v>
      </c>
      <c r="H7654">
        <v>5.2313875375192367E-6</v>
      </c>
      <c r="I7654">
        <v>8.7305999457202897E-6</v>
      </c>
      <c r="J7654">
        <v>3.3309652040233728E-3</v>
      </c>
      <c r="K7654">
        <v>1.3463040028331985E-3</v>
      </c>
      <c r="L7654">
        <v>-32.492882188572288</v>
      </c>
      <c r="M7654">
        <v>-9.8776090013974738</v>
      </c>
      <c r="N7654">
        <v>22.790392663920063</v>
      </c>
      <c r="O7654">
        <v>-14.474394237709864</v>
      </c>
      <c r="P7654">
        <v>17.603803828349513</v>
      </c>
      <c r="Q7654">
        <v>6.0503124379476629E-4</v>
      </c>
      <c r="R7654">
        <v>9.7751560732929469E-4</v>
      </c>
      <c r="S7654">
        <v>3.9537894721983773</v>
      </c>
      <c r="T7654">
        <v>-1.2465684893270945</v>
      </c>
    </row>
    <row r="7655" spans="1:20" x14ac:dyDescent="0.35">
      <c r="A7655">
        <v>137.75399999999996</v>
      </c>
      <c r="B7655">
        <v>-0.30270055324956857</v>
      </c>
      <c r="C7655">
        <v>-1.5955585834279591</v>
      </c>
      <c r="D7655">
        <v>-0.30523123245826633</v>
      </c>
      <c r="E7655">
        <v>-1.5968868283278399</v>
      </c>
      <c r="F7655">
        <v>2.5306792086977614E-3</v>
      </c>
      <c r="G7655">
        <v>1.328244899880815E-3</v>
      </c>
      <c r="H7655">
        <v>5.231540784151039E-6</v>
      </c>
      <c r="I7655">
        <v>8.7296897856168587E-6</v>
      </c>
      <c r="J7655">
        <v>2.5306792086977614E-3</v>
      </c>
      <c r="K7655">
        <v>1.328244899880815E-3</v>
      </c>
      <c r="L7655">
        <v>-27.225891743279437</v>
      </c>
      <c r="M7655">
        <v>-8.8095475475096521</v>
      </c>
      <c r="N7655">
        <v>18.666983146829516</v>
      </c>
      <c r="O7655">
        <v>-11.244828256005626</v>
      </c>
      <c r="P7655">
        <v>14.900003264998118</v>
      </c>
      <c r="Q7655">
        <v>6.0503124379476629E-4</v>
      </c>
      <c r="R7655">
        <v>9.7751560732929469E-4</v>
      </c>
      <c r="S7655">
        <v>3.9521412038635519</v>
      </c>
      <c r="T7655">
        <v>-1.2433703487039083</v>
      </c>
    </row>
    <row r="7656" spans="1:20" x14ac:dyDescent="0.35">
      <c r="A7656">
        <v>137.77199999999999</v>
      </c>
      <c r="B7656">
        <v>-0.30377206092067449</v>
      </c>
      <c r="C7656">
        <v>-1.5974116804521488</v>
      </c>
      <c r="D7656">
        <v>-0.30550957355261549</v>
      </c>
      <c r="E7656">
        <v>-1.5986778754789299</v>
      </c>
      <c r="F7656">
        <v>1.7375126319409961E-3</v>
      </c>
      <c r="G7656">
        <v>1.2661950267811584E-3</v>
      </c>
      <c r="H7656">
        <v>5.2312517455307923E-6</v>
      </c>
      <c r="I7656">
        <v>8.728758833305979E-6</v>
      </c>
      <c r="J7656">
        <v>1.7375126319409961E-3</v>
      </c>
      <c r="K7656">
        <v>1.2661950267811584E-3</v>
      </c>
      <c r="L7656">
        <v>-28.854909171674684</v>
      </c>
      <c r="M7656">
        <v>-8.8422413565583291</v>
      </c>
      <c r="N7656">
        <v>20.165915218015417</v>
      </c>
      <c r="O7656">
        <v>-12.767674037382923</v>
      </c>
      <c r="P7656">
        <v>15.609312485030332</v>
      </c>
      <c r="Q7656">
        <v>6.0503124379476629E-4</v>
      </c>
      <c r="R7656">
        <v>9.7751560732929469E-4</v>
      </c>
      <c r="S7656">
        <v>3.9505457381279498</v>
      </c>
      <c r="T7656">
        <v>-1.2402566645283379</v>
      </c>
    </row>
    <row r="7657" spans="1:20" x14ac:dyDescent="0.35">
      <c r="A7657">
        <v>137.78999999999996</v>
      </c>
      <c r="B7657">
        <v>-0.30484316391789384</v>
      </c>
      <c r="C7657">
        <v>-1.5992532658286265</v>
      </c>
      <c r="D7657">
        <v>-0.30694890054610552</v>
      </c>
      <c r="E7657">
        <v>-1.6003025429490236</v>
      </c>
      <c r="F7657">
        <v>2.1057366282116741E-3</v>
      </c>
      <c r="G7657">
        <v>1.0492771203971518E-3</v>
      </c>
      <c r="H7657">
        <v>5.2311476278455598E-6</v>
      </c>
      <c r="I7657">
        <v>8.7277625197796055E-6</v>
      </c>
      <c r="J7657">
        <v>2.1057366282116741E-3</v>
      </c>
      <c r="K7657">
        <v>1.0492771203971518E-3</v>
      </c>
      <c r="L7657">
        <v>-20.759871899562675</v>
      </c>
      <c r="M7657">
        <v>-6.5828042216849632</v>
      </c>
      <c r="N7657">
        <v>14.324760840021938</v>
      </c>
      <c r="O7657">
        <v>-8.8313686595959666</v>
      </c>
      <c r="P7657">
        <v>11.278550470788884</v>
      </c>
      <c r="Q7657">
        <v>6.0503124379476629E-4</v>
      </c>
      <c r="R7657">
        <v>9.7751560732929469E-4</v>
      </c>
      <c r="S7657">
        <v>3.9496186295544042</v>
      </c>
      <c r="T7657">
        <v>-1.2370415345428412</v>
      </c>
    </row>
    <row r="7658" spans="1:20" x14ac:dyDescent="0.35">
      <c r="A7658">
        <v>137.80799999999996</v>
      </c>
      <c r="B7658">
        <v>-0.30591384512699588</v>
      </c>
      <c r="C7658">
        <v>-1.6010833277201555</v>
      </c>
      <c r="D7658">
        <v>-0.30797780115064033</v>
      </c>
      <c r="E7658">
        <v>-1.6019886992985395</v>
      </c>
      <c r="F7658">
        <v>2.0639560236444532E-3</v>
      </c>
      <c r="G7658">
        <v>9.0537157838399551E-4</v>
      </c>
      <c r="H7658">
        <v>5.2310207853275619E-6</v>
      </c>
      <c r="I7658">
        <v>8.7267297308511943E-6</v>
      </c>
      <c r="J7658">
        <v>2.0639560236444532E-3</v>
      </c>
      <c r="K7658">
        <v>9.0537157838399551E-4</v>
      </c>
      <c r="L7658">
        <v>-32.380433810909835</v>
      </c>
      <c r="M7658">
        <v>-9.6453716371263862</v>
      </c>
      <c r="N7658">
        <v>22.846699952555905</v>
      </c>
      <c r="O7658">
        <v>-14.856805756362583</v>
      </c>
      <c r="P7658">
        <v>17.356469152446575</v>
      </c>
      <c r="Q7658">
        <v>6.0503124379476629E-4</v>
      </c>
      <c r="R7658">
        <v>9.7751560732929469E-4</v>
      </c>
      <c r="S7658">
        <v>3.9484463192928927</v>
      </c>
      <c r="T7658">
        <v>-1.2338474758039077</v>
      </c>
    </row>
    <row r="7659" spans="1:20" x14ac:dyDescent="0.35">
      <c r="A7659">
        <v>137.82599999999996</v>
      </c>
      <c r="B7659">
        <v>-0.30698408742627581</v>
      </c>
      <c r="C7659">
        <v>-1.6029018543806943</v>
      </c>
      <c r="D7659">
        <v>-0.30907455202716855</v>
      </c>
      <c r="E7659">
        <v>-1.6038744366133897</v>
      </c>
      <c r="F7659">
        <v>2.0904646008927386E-3</v>
      </c>
      <c r="G7659">
        <v>9.7258223269536259E-4</v>
      </c>
      <c r="H7659">
        <v>5.2309083566859133E-6</v>
      </c>
      <c r="I7659">
        <v>8.7257136935658076E-6</v>
      </c>
      <c r="J7659">
        <v>2.0904646008927386E-3</v>
      </c>
      <c r="K7659">
        <v>9.7258223269536259E-4</v>
      </c>
      <c r="L7659">
        <v>-30.270504316392554</v>
      </c>
      <c r="M7659">
        <v>-8.6140214235732522</v>
      </c>
      <c r="N7659">
        <v>21.706014967209008</v>
      </c>
      <c r="O7659">
        <v>-14.603113079264777</v>
      </c>
      <c r="P7659">
        <v>16.059270660615553</v>
      </c>
      <c r="Q7659">
        <v>6.0503124379476629E-4</v>
      </c>
      <c r="R7659">
        <v>9.7751560732929469E-4</v>
      </c>
      <c r="S7659">
        <v>3.9471059574695562</v>
      </c>
      <c r="T7659">
        <v>-1.2302838973702319</v>
      </c>
    </row>
    <row r="7660" spans="1:20" x14ac:dyDescent="0.35">
      <c r="A7660">
        <v>137.84399999999997</v>
      </c>
      <c r="B7660">
        <v>-0.3080538736867614</v>
      </c>
      <c r="C7660">
        <v>-1.6047088341555091</v>
      </c>
      <c r="D7660">
        <v>-0.30976695794959752</v>
      </c>
      <c r="E7660">
        <v>-1.605730983247571</v>
      </c>
      <c r="F7660">
        <v>1.7130842628361176E-3</v>
      </c>
      <c r="G7660">
        <v>1.0221490920618859E-3</v>
      </c>
      <c r="H7660">
        <v>5.2306085459188278E-6</v>
      </c>
      <c r="I7660">
        <v>8.7247108309300635E-6</v>
      </c>
      <c r="J7660">
        <v>1.7130842628361176E-3</v>
      </c>
      <c r="K7660">
        <v>1.0221490920618859E-3</v>
      </c>
      <c r="L7660">
        <v>-31.807905442698988</v>
      </c>
      <c r="M7660">
        <v>-9.6953922229900193</v>
      </c>
      <c r="N7660">
        <v>22.24013620481217</v>
      </c>
      <c r="O7660">
        <v>-14.273630110383266</v>
      </c>
      <c r="P7660">
        <v>17.055413858378145</v>
      </c>
      <c r="Q7660">
        <v>6.0503124379476629E-4</v>
      </c>
      <c r="R7660">
        <v>9.7751560732929469E-4</v>
      </c>
      <c r="S7660">
        <v>3.945611783839345</v>
      </c>
      <c r="T7660">
        <v>-1.226893682407048</v>
      </c>
    </row>
    <row r="7661" spans="1:20" x14ac:dyDescent="0.35">
      <c r="A7661">
        <v>137.86199999999997</v>
      </c>
      <c r="B7661">
        <v>-0.30912318677240075</v>
      </c>
      <c r="C7661">
        <v>-1.6065042554812452</v>
      </c>
      <c r="D7661">
        <v>-0.31028435304049506</v>
      </c>
      <c r="E7661">
        <v>-1.6076979669449023</v>
      </c>
      <c r="F7661">
        <v>1.1611662680943158E-3</v>
      </c>
      <c r="G7661">
        <v>1.1937114636570989E-3</v>
      </c>
      <c r="H7661">
        <v>5.2301017180541083E-6</v>
      </c>
      <c r="I7661">
        <v>8.7237578591582037E-6</v>
      </c>
      <c r="J7661">
        <v>1.1611662680943158E-3</v>
      </c>
      <c r="K7661">
        <v>1.1937114636570989E-3</v>
      </c>
      <c r="L7661">
        <v>-31.310645146842671</v>
      </c>
      <c r="M7661">
        <v>-9.1656365534011854</v>
      </c>
      <c r="N7661">
        <v>22.212395579054224</v>
      </c>
      <c r="O7661">
        <v>-14.720233239999361</v>
      </c>
      <c r="P7661">
        <v>16.634459736354696</v>
      </c>
      <c r="Q7661">
        <v>6.0503124379476629E-4</v>
      </c>
      <c r="R7661">
        <v>9.7751560732929469E-4</v>
      </c>
      <c r="S7661">
        <v>3.9439297202688088</v>
      </c>
      <c r="T7661">
        <v>-1.2233641183498729</v>
      </c>
    </row>
    <row r="7662" spans="1:20" x14ac:dyDescent="0.35">
      <c r="A7662">
        <v>137.87999999999997</v>
      </c>
      <c r="B7662">
        <v>-0.31019200954025161</v>
      </c>
      <c r="C7662">
        <v>-1.6082881068860031</v>
      </c>
      <c r="D7662">
        <v>-0.31032316470140653</v>
      </c>
      <c r="E7662">
        <v>-1.6092744395655552</v>
      </c>
      <c r="F7662">
        <v>1.3115516115491666E-4</v>
      </c>
      <c r="G7662">
        <v>9.8633267955205994E-4</v>
      </c>
      <c r="H7662">
        <v>5.2294212716317409E-6</v>
      </c>
      <c r="I7662">
        <v>8.7227461236531235E-6</v>
      </c>
      <c r="J7662">
        <v>1.3115516115491666E-4</v>
      </c>
      <c r="K7662">
        <v>9.8633267955205994E-4</v>
      </c>
      <c r="L7662">
        <v>-29.933185548611938</v>
      </c>
      <c r="M7662">
        <v>-10.037185203272923</v>
      </c>
      <c r="N7662">
        <v>20.187749775723919</v>
      </c>
      <c r="O7662">
        <v>-11.903398072291992</v>
      </c>
      <c r="P7662">
        <v>16.305040795404235</v>
      </c>
      <c r="Q7662">
        <v>6.0503124379476629E-4</v>
      </c>
      <c r="R7662">
        <v>9.7751560732929469E-4</v>
      </c>
      <c r="S7662">
        <v>3.9424151835345493</v>
      </c>
      <c r="T7662">
        <v>-1.2206531032854637</v>
      </c>
    </row>
    <row r="7663" spans="1:20" x14ac:dyDescent="0.35">
      <c r="A7663">
        <v>137.89799999999997</v>
      </c>
      <c r="B7663">
        <v>-0.31126032484068278</v>
      </c>
      <c r="C7663">
        <v>-1.6100603769894348</v>
      </c>
      <c r="D7663">
        <v>-0.31109880209263158</v>
      </c>
      <c r="E7663">
        <v>-1.610824013894099</v>
      </c>
      <c r="F7663">
        <v>-1.6152274805120159E-4</v>
      </c>
      <c r="G7663">
        <v>7.6363690466418888E-4</v>
      </c>
      <c r="H7663">
        <v>5.2287421628254894E-6</v>
      </c>
      <c r="I7663">
        <v>8.7216837894320997E-6</v>
      </c>
      <c r="J7663">
        <v>1.6152274805120159E-4</v>
      </c>
      <c r="K7663">
        <v>7.6363690466418888E-4</v>
      </c>
      <c r="L7663">
        <v>-24.618632008290795</v>
      </c>
      <c r="M7663">
        <v>-7.4001483455000479</v>
      </c>
      <c r="N7663">
        <v>17.287359761733935</v>
      </c>
      <c r="O7663">
        <v>-11.273143511937315</v>
      </c>
      <c r="P7663">
        <v>13.106068933546902</v>
      </c>
      <c r="Q7663">
        <v>6.0503124379476629E-4</v>
      </c>
      <c r="R7663">
        <v>9.7751560732929469E-4</v>
      </c>
      <c r="S7663">
        <v>3.9412434831824621</v>
      </c>
      <c r="T7663">
        <v>-1.2177389313368119</v>
      </c>
    </row>
    <row r="7664" spans="1:20" x14ac:dyDescent="0.35">
      <c r="A7664">
        <v>137.91599999999997</v>
      </c>
      <c r="B7664">
        <v>-0.31232811551755951</v>
      </c>
      <c r="C7664">
        <v>-1.6118210545028178</v>
      </c>
      <c r="D7664">
        <v>-0.31293664230184498</v>
      </c>
      <c r="E7664">
        <v>-1.6126152904758801</v>
      </c>
      <c r="F7664">
        <v>6.0852678428546803E-4</v>
      </c>
      <c r="G7664">
        <v>7.9423597306238491E-4</v>
      </c>
      <c r="H7664">
        <v>5.2281081503870671E-6</v>
      </c>
      <c r="I7664">
        <v>8.7206279532049659E-6</v>
      </c>
      <c r="J7664">
        <v>6.0852678428546803E-4</v>
      </c>
      <c r="K7664">
        <v>7.9423597306238491E-4</v>
      </c>
      <c r="L7664">
        <v>-24.391871755199737</v>
      </c>
      <c r="M7664">
        <v>-6.6149601630716637</v>
      </c>
      <c r="N7664">
        <v>17.782210605457919</v>
      </c>
      <c r="O7664">
        <v>-12.433396751535861</v>
      </c>
      <c r="P7664">
        <v>12.712893425013739</v>
      </c>
      <c r="Q7664">
        <v>6.0503124379476629E-4</v>
      </c>
      <c r="R7664">
        <v>9.7751560732929469E-4</v>
      </c>
      <c r="S7664">
        <v>3.9402899680475882</v>
      </c>
      <c r="T7664">
        <v>-1.2140484664328044</v>
      </c>
    </row>
    <row r="7665" spans="1:20" x14ac:dyDescent="0.35">
      <c r="A7665">
        <v>137.93399999999997</v>
      </c>
      <c r="B7665">
        <v>-0.31339536440844357</v>
      </c>
      <c r="C7665">
        <v>-1.6135701282291355</v>
      </c>
      <c r="D7665">
        <v>-0.31466692557394799</v>
      </c>
      <c r="E7665">
        <v>-1.6144045048122992</v>
      </c>
      <c r="F7665">
        <v>1.2715611655044201E-3</v>
      </c>
      <c r="G7665">
        <v>8.3437658316376506E-4</v>
      </c>
      <c r="H7665">
        <v>5.2276369551427082E-6</v>
      </c>
      <c r="I7665">
        <v>8.7195809224546165E-6</v>
      </c>
      <c r="J7665">
        <v>1.2715611655044201E-3</v>
      </c>
      <c r="K7665">
        <v>8.3437658316376506E-4</v>
      </c>
      <c r="L7665">
        <v>-30.283062818815605</v>
      </c>
      <c r="M7665">
        <v>-9.1227647446510698</v>
      </c>
      <c r="N7665">
        <v>21.234564522930707</v>
      </c>
      <c r="O7665">
        <v>-13.906217602085519</v>
      </c>
      <c r="P7665">
        <v>16.04754942294786</v>
      </c>
      <c r="Q7665">
        <v>6.0503124379476629E-4</v>
      </c>
      <c r="R7665">
        <v>9.7751560732929469E-4</v>
      </c>
      <c r="S7665">
        <v>3.9392840280681112</v>
      </c>
      <c r="T7665">
        <v>-1.2103856126626575</v>
      </c>
    </row>
    <row r="7666" spans="1:20" x14ac:dyDescent="0.35">
      <c r="A7666">
        <v>137.95199999999997</v>
      </c>
      <c r="B7666">
        <v>-0.31446205434477903</v>
      </c>
      <c r="C7666">
        <v>-1.6153075870631506</v>
      </c>
      <c r="D7666">
        <v>-0.31564987007822037</v>
      </c>
      <c r="E7666">
        <v>-1.616068883323782</v>
      </c>
      <c r="F7666">
        <v>1.1878157334413442E-3</v>
      </c>
      <c r="G7666">
        <v>7.6129626063137223E-4</v>
      </c>
      <c r="H7666">
        <v>5.2271390124501404E-6</v>
      </c>
      <c r="I7666">
        <v>8.7185189512966253E-6</v>
      </c>
      <c r="J7666">
        <v>1.1878157334413442E-3</v>
      </c>
      <c r="K7666">
        <v>7.6129626063137223E-4</v>
      </c>
      <c r="L7666">
        <v>-33.564659033364819</v>
      </c>
      <c r="M7666">
        <v>-10.497117186094361</v>
      </c>
      <c r="N7666">
        <v>23.197643608020503</v>
      </c>
      <c r="O7666">
        <v>-14.775499066844176</v>
      </c>
      <c r="P7666">
        <v>17.883380449188607</v>
      </c>
      <c r="Q7666">
        <v>6.0503124379476629E-4</v>
      </c>
      <c r="R7666">
        <v>9.7751560732929469E-4</v>
      </c>
      <c r="S7666">
        <v>3.9380736063241195</v>
      </c>
      <c r="T7666">
        <v>-1.2071796716386851</v>
      </c>
    </row>
    <row r="7667" spans="1:20" x14ac:dyDescent="0.35">
      <c r="A7667">
        <v>137.96999999999997</v>
      </c>
      <c r="B7667">
        <v>-0.31552816815209267</v>
      </c>
      <c r="C7667">
        <v>-1.6170334199914951</v>
      </c>
      <c r="D7667">
        <v>-0.31654551524851382</v>
      </c>
      <c r="E7667">
        <v>-1.6177718361506903</v>
      </c>
      <c r="F7667">
        <v>1.0173470964211506E-3</v>
      </c>
      <c r="G7667">
        <v>7.3841615919523207E-4</v>
      </c>
      <c r="H7667">
        <v>5.2265921635200788E-6</v>
      </c>
      <c r="I7667">
        <v>8.7174527811261144E-6</v>
      </c>
      <c r="J7667">
        <v>1.0173470964211506E-3</v>
      </c>
      <c r="K7667">
        <v>7.3841615919523207E-4</v>
      </c>
      <c r="L7667">
        <v>-30.47725184056722</v>
      </c>
      <c r="M7667">
        <v>-9.0814007143487938</v>
      </c>
      <c r="N7667">
        <v>21.448867661724258</v>
      </c>
      <c r="O7667">
        <v>-14.221351316669496</v>
      </c>
      <c r="P7667">
        <v>16.056372277012741</v>
      </c>
      <c r="Q7667">
        <v>6.0503124379476629E-4</v>
      </c>
      <c r="R7667">
        <v>9.7751560732929469E-4</v>
      </c>
      <c r="S7667">
        <v>3.9367832685588287</v>
      </c>
      <c r="T7667">
        <v>-1.2039285682003915</v>
      </c>
    </row>
    <row r="7668" spans="1:20" x14ac:dyDescent="0.35">
      <c r="A7668">
        <v>137.98799999999997</v>
      </c>
      <c r="B7668">
        <v>-0.316593688650189</v>
      </c>
      <c r="C7668">
        <v>-1.618747616092751</v>
      </c>
      <c r="D7668">
        <v>-0.31869246274050589</v>
      </c>
      <c r="E7668">
        <v>-1.6196103600236857</v>
      </c>
      <c r="F7668">
        <v>2.0987740903168906E-3</v>
      </c>
      <c r="G7668">
        <v>8.6274393093477286E-4</v>
      </c>
      <c r="H7668">
        <v>5.2264849847694164E-6</v>
      </c>
      <c r="I7668">
        <v>8.7164128534241763E-6</v>
      </c>
      <c r="J7668">
        <v>2.0987740903168906E-3</v>
      </c>
      <c r="K7668">
        <v>8.6274393093477286E-4</v>
      </c>
      <c r="L7668">
        <v>-22.634634027319095</v>
      </c>
      <c r="M7668">
        <v>-6.3058589274918573</v>
      </c>
      <c r="N7668">
        <v>16.334111037283208</v>
      </c>
      <c r="O7668">
        <v>-11.355859976033548</v>
      </c>
      <c r="P7668">
        <v>11.740852932517999</v>
      </c>
      <c r="Q7668">
        <v>6.0503124379476629E-4</v>
      </c>
      <c r="R7668">
        <v>9.7751560732929469E-4</v>
      </c>
      <c r="S7668">
        <v>3.9358850149543376</v>
      </c>
      <c r="T7668">
        <v>-1.2000069229029735</v>
      </c>
    </row>
    <row r="7669" spans="1:20" x14ac:dyDescent="0.35">
      <c r="A7669">
        <v>138.00599999999997</v>
      </c>
      <c r="B7669">
        <v>-0.31765859865333279</v>
      </c>
      <c r="C7669">
        <v>-1.6204501645375045</v>
      </c>
      <c r="D7669">
        <v>-0.32026825612867105</v>
      </c>
      <c r="E7669">
        <v>-1.6211609087068597</v>
      </c>
      <c r="F7669">
        <v>2.6096574753382562E-3</v>
      </c>
      <c r="G7669">
        <v>7.1074416935523743E-4</v>
      </c>
      <c r="H7669">
        <v>5.2266915349981354E-6</v>
      </c>
      <c r="I7669">
        <v>8.7153420063220431E-6</v>
      </c>
      <c r="J7669">
        <v>2.6096574753382562E-3</v>
      </c>
      <c r="K7669">
        <v>7.1074416935523743E-4</v>
      </c>
      <c r="L7669">
        <v>-31.417915011185574</v>
      </c>
      <c r="M7669">
        <v>-10.238230379981051</v>
      </c>
      <c r="N7669">
        <v>21.34926573234436</v>
      </c>
      <c r="O7669">
        <v>-13.212418637580225</v>
      </c>
      <c r="P7669">
        <v>16.769709033122069</v>
      </c>
      <c r="Q7669">
        <v>6.0503124379476629E-4</v>
      </c>
      <c r="R7669">
        <v>9.7751560732929469E-4</v>
      </c>
      <c r="S7669">
        <v>3.9350205672403948</v>
      </c>
      <c r="T7669">
        <v>-1.1967690561117246</v>
      </c>
    </row>
    <row r="7670" spans="1:20" x14ac:dyDescent="0.35">
      <c r="A7670">
        <v>138.02399999999997</v>
      </c>
      <c r="B7670">
        <v>-0.31872288097045692</v>
      </c>
      <c r="C7670">
        <v>-1.6221410545884505</v>
      </c>
      <c r="D7670">
        <v>-0.32176998941272617</v>
      </c>
      <c r="E7670">
        <v>-1.6231079996883264</v>
      </c>
      <c r="F7670">
        <v>3.0471084422692418E-3</v>
      </c>
      <c r="G7670">
        <v>9.6694509987593769E-4</v>
      </c>
      <c r="H7670">
        <v>5.227220701554916E-6</v>
      </c>
      <c r="I7670">
        <v>8.7143274856309305E-6</v>
      </c>
      <c r="J7670">
        <v>3.0471084422692418E-3</v>
      </c>
      <c r="K7670">
        <v>9.6694509987593769E-4</v>
      </c>
      <c r="L7670">
        <v>-32.947997398982309</v>
      </c>
      <c r="M7670">
        <v>-8.932260010510527</v>
      </c>
      <c r="N7670">
        <v>24.015856387283158</v>
      </c>
      <c r="O7670">
        <v>-17.042580154010086</v>
      </c>
      <c r="P7670">
        <v>16.920751156752786</v>
      </c>
      <c r="Q7670">
        <v>6.0503124379476629E-4</v>
      </c>
      <c r="R7670">
        <v>9.7751560732929469E-4</v>
      </c>
      <c r="S7670">
        <v>3.9337258957924144</v>
      </c>
      <c r="T7670">
        <v>-1.1928551241484806</v>
      </c>
    </row>
    <row r="7671" spans="1:20" x14ac:dyDescent="0.35">
      <c r="A7671">
        <v>138.04199999999997</v>
      </c>
      <c r="B7671">
        <v>-0.31978651840534483</v>
      </c>
      <c r="C7671">
        <v>-1.6238202756004461</v>
      </c>
      <c r="D7671">
        <v>-0.32183687248130016</v>
      </c>
      <c r="E7671">
        <v>-1.6249452073457431</v>
      </c>
      <c r="F7671">
        <v>2.0503540759553296E-3</v>
      </c>
      <c r="G7671">
        <v>1.124931745297042E-3</v>
      </c>
      <c r="H7671">
        <v>5.2270872897081401E-6</v>
      </c>
      <c r="I7671">
        <v>8.7133563179576505E-6</v>
      </c>
      <c r="J7671">
        <v>2.0503540759553296E-3</v>
      </c>
      <c r="K7671">
        <v>1.124931745297042E-3</v>
      </c>
      <c r="L7671">
        <v>-38.184884285484252</v>
      </c>
      <c r="M7671">
        <v>-11.946951291500177</v>
      </c>
      <c r="N7671">
        <v>26.343420146274433</v>
      </c>
      <c r="O7671">
        <v>-16.987386854862798</v>
      </c>
      <c r="P7671">
        <v>20.134658498379657</v>
      </c>
      <c r="Q7671">
        <v>6.0503124379476629E-4</v>
      </c>
      <c r="R7671">
        <v>9.7751560732929469E-4</v>
      </c>
      <c r="S7671">
        <v>3.9319320933124713</v>
      </c>
      <c r="T7671">
        <v>-1.1896196508868453</v>
      </c>
    </row>
    <row r="7672" spans="1:20" x14ac:dyDescent="0.35">
      <c r="A7672">
        <v>138.05999999999997</v>
      </c>
      <c r="B7672">
        <v>-0.32084949375683358</v>
      </c>
      <c r="C7672">
        <v>-1.6254878170206022</v>
      </c>
      <c r="D7672">
        <v>-0.32240186397896814</v>
      </c>
      <c r="E7672">
        <v>-1.6267691488639056</v>
      </c>
      <c r="F7672">
        <v>1.5523702221345581E-3</v>
      </c>
      <c r="G7672">
        <v>1.2813318433033682E-3</v>
      </c>
      <c r="H7672">
        <v>5.2267200319864433E-6</v>
      </c>
      <c r="I7672">
        <v>8.7124344635677026E-6</v>
      </c>
      <c r="J7672">
        <v>1.5523702221345581E-3</v>
      </c>
      <c r="K7672">
        <v>1.2813318433033682E-3</v>
      </c>
      <c r="L7672">
        <v>-26.564262004431271</v>
      </c>
      <c r="M7672">
        <v>-7.9379869628073934</v>
      </c>
      <c r="N7672">
        <v>18.654457202631516</v>
      </c>
      <c r="O7672">
        <v>-12.492662765093534</v>
      </c>
      <c r="P7672">
        <v>13.853597026132109</v>
      </c>
      <c r="Q7672">
        <v>6.0503124379476629E-4</v>
      </c>
      <c r="R7672">
        <v>9.7751560732929469E-4</v>
      </c>
      <c r="S7672">
        <v>3.9303560332911647</v>
      </c>
      <c r="T7672">
        <v>-1.1862265057854247</v>
      </c>
    </row>
    <row r="7673" spans="1:20" x14ac:dyDescent="0.35">
      <c r="A7673">
        <v>138.07799999999997</v>
      </c>
      <c r="B7673">
        <v>-0.3219117898190037</v>
      </c>
      <c r="C7673">
        <v>-1.6271436683883476</v>
      </c>
      <c r="D7673">
        <v>-0.32233506996725186</v>
      </c>
      <c r="E7673">
        <v>-1.6286697812378725</v>
      </c>
      <c r="F7673">
        <v>4.2328014824816185E-4</v>
      </c>
      <c r="G7673">
        <v>1.5261128495249743E-3</v>
      </c>
      <c r="H7673">
        <v>5.226062113067245E-6</v>
      </c>
      <c r="I7673">
        <v>8.7116024231565865E-6</v>
      </c>
      <c r="J7673">
        <v>4.2328014824816185E-4</v>
      </c>
      <c r="K7673">
        <v>1.5261128495249743E-3</v>
      </c>
      <c r="L7673">
        <v>-34.425623499626866</v>
      </c>
      <c r="M7673">
        <v>-10.235089686409667</v>
      </c>
      <c r="N7673">
        <v>24.218934723016179</v>
      </c>
      <c r="O7673">
        <v>-16.302070269137715</v>
      </c>
      <c r="P7673">
        <v>17.910871113874251</v>
      </c>
      <c r="Q7673">
        <v>6.0503124379476629E-4</v>
      </c>
      <c r="R7673">
        <v>9.7751560732929469E-4</v>
      </c>
      <c r="S7673">
        <v>3.9284357857319696</v>
      </c>
      <c r="T7673">
        <v>-1.1829100377984605</v>
      </c>
    </row>
    <row r="7674" spans="1:20" x14ac:dyDescent="0.35">
      <c r="A7674">
        <v>138.09599999999998</v>
      </c>
      <c r="B7674">
        <v>-0.32297338938137193</v>
      </c>
      <c r="C7674">
        <v>-1.6287878193355056</v>
      </c>
      <c r="D7674">
        <v>-0.32356742499647312</v>
      </c>
      <c r="E7674">
        <v>-1.630615216905021</v>
      </c>
      <c r="F7674">
        <v>5.9403561510118497E-4</v>
      </c>
      <c r="G7674">
        <v>1.8273975695153322E-3</v>
      </c>
      <c r="H7674">
        <v>5.2254270050519896E-6</v>
      </c>
      <c r="I7674">
        <v>8.7109022771190416E-6</v>
      </c>
      <c r="J7674">
        <v>5.9403561510118497E-4</v>
      </c>
      <c r="K7674">
        <v>1.8273975695153322E-3</v>
      </c>
      <c r="L7674">
        <v>-21.949530668329526</v>
      </c>
      <c r="M7674">
        <v>-6.2735921627763602</v>
      </c>
      <c r="N7674">
        <v>15.679046097250126</v>
      </c>
      <c r="O7674">
        <v>-10.8640198915573</v>
      </c>
      <c r="P7674">
        <v>11.305112043475805</v>
      </c>
      <c r="Q7674">
        <v>6.0503124379476629E-4</v>
      </c>
      <c r="R7674">
        <v>9.7751560732929469E-4</v>
      </c>
      <c r="S7674">
        <v>3.9270069013485496</v>
      </c>
      <c r="T7674">
        <v>-1.1790522677922335</v>
      </c>
    </row>
    <row r="7675" spans="1:20" x14ac:dyDescent="0.35">
      <c r="A7675">
        <v>138.11399999999998</v>
      </c>
      <c r="B7675">
        <v>-0.32403427522909112</v>
      </c>
      <c r="C7675">
        <v>-1.6304202595863684</v>
      </c>
      <c r="D7675">
        <v>-0.32439495361153836</v>
      </c>
      <c r="E7675">
        <v>-1.6321781002482378</v>
      </c>
      <c r="F7675">
        <v>3.6067838244724371E-4</v>
      </c>
      <c r="G7675">
        <v>1.7578406618694586E-3</v>
      </c>
      <c r="H7675">
        <v>5.2247630308391296E-6</v>
      </c>
      <c r="I7675">
        <v>8.7101698170611068E-6</v>
      </c>
      <c r="J7675">
        <v>3.6067838244724371E-4</v>
      </c>
      <c r="K7675">
        <v>1.7578406618694586E-3</v>
      </c>
      <c r="L7675">
        <v>-29.892847812134615</v>
      </c>
      <c r="M7675">
        <v>-9.9683411962446691</v>
      </c>
      <c r="N7675">
        <v>20.080374101052456</v>
      </c>
      <c r="O7675">
        <v>-12.303942102536864</v>
      </c>
      <c r="P7675">
        <v>15.869292132153813</v>
      </c>
      <c r="Q7675">
        <v>6.0503124379476629E-4</v>
      </c>
      <c r="R7675">
        <v>9.7751560732929469E-4</v>
      </c>
      <c r="S7675">
        <v>3.9257865380974231</v>
      </c>
      <c r="T7675">
        <v>-1.1760015954606871</v>
      </c>
    </row>
    <row r="7676" spans="1:20" x14ac:dyDescent="0.35">
      <c r="A7676">
        <v>138.13199999999998</v>
      </c>
      <c r="B7676">
        <v>-0.32509443014313694</v>
      </c>
      <c r="C7676">
        <v>-1.6320409789577595</v>
      </c>
      <c r="D7676">
        <v>-0.32522422744783358</v>
      </c>
      <c r="E7676">
        <v>-1.6337247540341489</v>
      </c>
      <c r="F7676">
        <v>1.2979730469664386E-4</v>
      </c>
      <c r="G7676">
        <v>1.6837750763893933E-3</v>
      </c>
      <c r="H7676">
        <v>5.2240844750488325E-6</v>
      </c>
      <c r="I7676">
        <v>8.7094043354573031E-6</v>
      </c>
      <c r="J7676">
        <v>1.2979730469664386E-4</v>
      </c>
      <c r="K7676">
        <v>1.6837750763893933E-3</v>
      </c>
      <c r="L7676">
        <v>-29.859122338133872</v>
      </c>
      <c r="M7676">
        <v>-8.99696774983442</v>
      </c>
      <c r="N7676">
        <v>20.885734054483365</v>
      </c>
      <c r="O7676">
        <v>-14.012891129376801</v>
      </c>
      <c r="P7676">
        <v>15.487180801903204</v>
      </c>
      <c r="Q7676">
        <v>6.0503124379476629E-4</v>
      </c>
      <c r="R7676">
        <v>9.7751560732929469E-4</v>
      </c>
      <c r="S7676">
        <v>3.924578919282157</v>
      </c>
      <c r="T7676">
        <v>-1.1729717933273067</v>
      </c>
    </row>
    <row r="7677" spans="1:20" x14ac:dyDescent="0.35">
      <c r="A7677">
        <v>138.14999999999998</v>
      </c>
      <c r="B7677">
        <v>-0.32615383690050948</v>
      </c>
      <c r="C7677">
        <v>-1.6336499673591169</v>
      </c>
      <c r="D7677">
        <v>-0.32645834356262593</v>
      </c>
      <c r="E7677">
        <v>-1.6353747024203518</v>
      </c>
      <c r="F7677">
        <v>3.0450666211645494E-4</v>
      </c>
      <c r="G7677">
        <v>1.7247350612348278E-3</v>
      </c>
      <c r="H7677">
        <v>5.2234159810196792E-6</v>
      </c>
      <c r="I7677">
        <v>8.7086572414885707E-6</v>
      </c>
      <c r="J7677">
        <v>3.0450666211645494E-4</v>
      </c>
      <c r="K7677">
        <v>1.7247350612348278E-3</v>
      </c>
      <c r="L7677">
        <v>-28.157968971454029</v>
      </c>
      <c r="M7677">
        <v>-8.1253762511373075</v>
      </c>
      <c r="N7677">
        <v>20.035285554050684</v>
      </c>
      <c r="O7677">
        <v>-13.881553846982541</v>
      </c>
      <c r="P7677">
        <v>14.446976501181009</v>
      </c>
      <c r="Q7677">
        <v>6.0503124379476629E-4</v>
      </c>
      <c r="R7677">
        <v>9.7751560732929469E-4</v>
      </c>
      <c r="S7677">
        <v>3.9234295726719921</v>
      </c>
      <c r="T7677">
        <v>-1.1696078423394807</v>
      </c>
    </row>
    <row r="7678" spans="1:20" x14ac:dyDescent="0.35">
      <c r="A7678">
        <v>138.16799999999998</v>
      </c>
      <c r="B7678">
        <v>-0.32721247827442868</v>
      </c>
      <c r="C7678">
        <v>-1.6352472147925641</v>
      </c>
      <c r="D7678">
        <v>-0.32800351469755928</v>
      </c>
      <c r="E7678">
        <v>-1.6368629118448705</v>
      </c>
      <c r="F7678">
        <v>7.9103642313060885E-4</v>
      </c>
      <c r="G7678">
        <v>1.615697052306464E-3</v>
      </c>
      <c r="H7678">
        <v>5.2228170911723048E-6</v>
      </c>
      <c r="I7678">
        <v>8.7078628973076844E-6</v>
      </c>
      <c r="J7678">
        <v>7.9103642313060885E-4</v>
      </c>
      <c r="K7678">
        <v>1.615697052306464E-3</v>
      </c>
      <c r="L7678">
        <v>-26.948188487244447</v>
      </c>
      <c r="M7678">
        <v>-8.4263895073678725</v>
      </c>
      <c r="N7678">
        <v>18.563183451559432</v>
      </c>
      <c r="O7678">
        <v>-12.158925565559883</v>
      </c>
      <c r="P7678">
        <v>14.026842443950965</v>
      </c>
      <c r="Q7678">
        <v>6.0503124379476629E-4</v>
      </c>
      <c r="R7678">
        <v>9.7751560732929469E-4</v>
      </c>
      <c r="S7678">
        <v>3.9225645792097539</v>
      </c>
      <c r="T7678">
        <v>-1.1664115323812219</v>
      </c>
    </row>
    <row r="7679" spans="1:20" x14ac:dyDescent="0.35">
      <c r="A7679">
        <v>138.18599999999998</v>
      </c>
      <c r="B7679">
        <v>-0.32827033703451863</v>
      </c>
      <c r="C7679">
        <v>-1.6368327113529608</v>
      </c>
      <c r="D7679">
        <v>-0.32902501259060063</v>
      </c>
      <c r="E7679">
        <v>-1.6384079114753884</v>
      </c>
      <c r="F7679">
        <v>7.5467555608199621E-4</v>
      </c>
      <c r="G7679">
        <v>1.5752001224276224E-3</v>
      </c>
      <c r="H7679">
        <v>5.2222110372655294E-6</v>
      </c>
      <c r="I7679">
        <v>8.7070519299370654E-6</v>
      </c>
      <c r="J7679">
        <v>7.5467555608199621E-4</v>
      </c>
      <c r="K7679">
        <v>1.5752001224276224E-3</v>
      </c>
      <c r="L7679">
        <v>-33.807538370887031</v>
      </c>
      <c r="M7679">
        <v>-10.085250781551437</v>
      </c>
      <c r="N7679">
        <v>23.733971610487625</v>
      </c>
      <c r="O7679">
        <v>-16.151070191596506</v>
      </c>
      <c r="P7679">
        <v>17.390926946932858</v>
      </c>
      <c r="Q7679">
        <v>6.0503124379476629E-4</v>
      </c>
      <c r="R7679">
        <v>9.7751560732929469E-4</v>
      </c>
      <c r="S7679">
        <v>3.9214226672343702</v>
      </c>
      <c r="T7679">
        <v>-1.163292308789776</v>
      </c>
    </row>
    <row r="7680" spans="1:20" x14ac:dyDescent="0.35">
      <c r="A7680">
        <v>138.20399999999995</v>
      </c>
      <c r="B7680">
        <v>-0.32932739594701554</v>
      </c>
      <c r="C7680">
        <v>-1.6384064472279956</v>
      </c>
      <c r="D7680">
        <v>-0.33080443335927578</v>
      </c>
      <c r="E7680">
        <v>-1.6398032379956153</v>
      </c>
      <c r="F7680">
        <v>1.4770374122602403E-3</v>
      </c>
      <c r="G7680">
        <v>1.3967907676197822E-3</v>
      </c>
      <c r="H7680">
        <v>5.2218150779583213E-6</v>
      </c>
      <c r="I7680">
        <v>8.7061721243007296E-6</v>
      </c>
      <c r="J7680">
        <v>1.4770374122602403E-3</v>
      </c>
      <c r="K7680">
        <v>1.3967907676197822E-3</v>
      </c>
      <c r="L7680">
        <v>-24.243007832179245</v>
      </c>
      <c r="M7680">
        <v>-7.5093787497783424</v>
      </c>
      <c r="N7680">
        <v>16.758063893787924</v>
      </c>
      <c r="O7680">
        <v>-11.114547976129105</v>
      </c>
      <c r="P7680">
        <v>12.541910889278512</v>
      </c>
      <c r="Q7680">
        <v>6.0503124379476629E-4</v>
      </c>
      <c r="R7680">
        <v>9.7751560732929469E-4</v>
      </c>
      <c r="S7680">
        <v>3.9207350258816995</v>
      </c>
      <c r="T7680">
        <v>-1.1601596941349184</v>
      </c>
    </row>
    <row r="7681" spans="1:20" x14ac:dyDescent="0.35">
      <c r="A7681">
        <v>138.22199999999998</v>
      </c>
      <c r="B7681">
        <v>-0.33038363777495167</v>
      </c>
      <c r="C7681">
        <v>-1.6399684126982332</v>
      </c>
      <c r="D7681">
        <v>-0.33221801870291734</v>
      </c>
      <c r="E7681">
        <v>-1.6410741184622057</v>
      </c>
      <c r="F7681">
        <v>1.8343809279656731E-3</v>
      </c>
      <c r="G7681">
        <v>1.1057057639725087E-3</v>
      </c>
      <c r="H7681">
        <v>5.2215732990925569E-6</v>
      </c>
      <c r="I7681">
        <v>8.705197698924711E-6</v>
      </c>
      <c r="J7681">
        <v>1.8343809279656731E-3</v>
      </c>
      <c r="K7681">
        <v>1.1057057639725087E-3</v>
      </c>
      <c r="L7681">
        <v>-31.583120634079314</v>
      </c>
      <c r="M7681">
        <v>-9.843007969104864</v>
      </c>
      <c r="N7681">
        <v>21.773816133028788</v>
      </c>
      <c r="O7681">
        <v>-14.40276669879354</v>
      </c>
      <c r="P7681">
        <v>16.329708522048655</v>
      </c>
      <c r="Q7681">
        <v>6.0503124379476629E-4</v>
      </c>
      <c r="R7681">
        <v>9.7751560732929469E-4</v>
      </c>
      <c r="S7681">
        <v>3.9200191912458977</v>
      </c>
      <c r="T7681">
        <v>-1.1573730582452573</v>
      </c>
    </row>
    <row r="7682" spans="1:20" x14ac:dyDescent="0.35">
      <c r="A7682">
        <v>138.23999999999995</v>
      </c>
      <c r="B7682">
        <v>-0.33143904527835893</v>
      </c>
      <c r="C7682">
        <v>-1.6415185981371976</v>
      </c>
      <c r="D7682">
        <v>-0.33325041082736961</v>
      </c>
      <c r="E7682">
        <v>-1.6423634441476112</v>
      </c>
      <c r="F7682">
        <v>1.8113655490106795E-3</v>
      </c>
      <c r="G7682">
        <v>8.448460104135691E-4</v>
      </c>
      <c r="H7682">
        <v>5.2213206590525939E-6</v>
      </c>
      <c r="I7682">
        <v>8.704157283234356E-6</v>
      </c>
      <c r="J7682">
        <v>1.8113655490106795E-3</v>
      </c>
      <c r="K7682">
        <v>8.448460104135691E-4</v>
      </c>
      <c r="L7682">
        <v>-32.6968071001114</v>
      </c>
      <c r="M7682">
        <v>-9.8347642462218658</v>
      </c>
      <c r="N7682">
        <v>22.871257533445956</v>
      </c>
      <c r="O7682">
        <v>-15.575643074211406</v>
      </c>
      <c r="P7682">
        <v>16.747948052999767</v>
      </c>
      <c r="Q7682">
        <v>6.0503124379476629E-4</v>
      </c>
      <c r="R7682">
        <v>9.7751560732929469E-4</v>
      </c>
      <c r="S7682">
        <v>3.9191262619002805</v>
      </c>
      <c r="T7682">
        <v>-1.1546849070590433</v>
      </c>
    </row>
    <row r="7683" spans="1:20" x14ac:dyDescent="0.35">
      <c r="A7683">
        <v>138.25799999999998</v>
      </c>
      <c r="B7683">
        <v>-0.33249360121446042</v>
      </c>
      <c r="C7683">
        <v>-1.6430569940114323</v>
      </c>
      <c r="D7683">
        <v>-0.33527582985455068</v>
      </c>
      <c r="E7683">
        <v>-1.6437460491581612</v>
      </c>
      <c r="F7683">
        <v>2.7822286400902563E-3</v>
      </c>
      <c r="G7683">
        <v>6.8905514672890078E-4</v>
      </c>
      <c r="H7683">
        <v>5.2216486303552089E-6</v>
      </c>
      <c r="I7683">
        <v>8.7030860309188132E-6</v>
      </c>
      <c r="J7683">
        <v>2.7822286400902563E-3</v>
      </c>
      <c r="K7683">
        <v>6.8905514672890078E-4</v>
      </c>
      <c r="L7683">
        <v>-24.539032616161087</v>
      </c>
      <c r="M7683">
        <v>-6.9580453139610148</v>
      </c>
      <c r="N7683">
        <v>17.5823529479812</v>
      </c>
      <c r="O7683">
        <v>-12.482299419806038</v>
      </c>
      <c r="P7683">
        <v>12.382703112878586</v>
      </c>
      <c r="Q7683">
        <v>6.0503124379476629E-4</v>
      </c>
      <c r="R7683">
        <v>9.7751560732929469E-4</v>
      </c>
      <c r="S7683">
        <v>3.9185325380461284</v>
      </c>
      <c r="T7683">
        <v>-1.1514587874814346</v>
      </c>
    </row>
    <row r="7684" spans="1:20" x14ac:dyDescent="0.35">
      <c r="A7684">
        <v>138.27599999999995</v>
      </c>
      <c r="B7684">
        <v>-0.33354728833786174</v>
      </c>
      <c r="C7684">
        <v>-1.6445835908805577</v>
      </c>
      <c r="D7684">
        <v>-0.33690437005578477</v>
      </c>
      <c r="E7684">
        <v>-1.6452411219626577</v>
      </c>
      <c r="F7684">
        <v>3.3570817179230383E-3</v>
      </c>
      <c r="G7684">
        <v>6.5753108209998246E-4</v>
      </c>
      <c r="H7684">
        <v>5.2224358682870665E-6</v>
      </c>
      <c r="I7684">
        <v>8.7020095322975713E-6</v>
      </c>
      <c r="J7684">
        <v>3.3570817179230383E-3</v>
      </c>
      <c r="K7684">
        <v>6.5753108209998246E-4</v>
      </c>
      <c r="L7684">
        <v>-33.521021976296524</v>
      </c>
      <c r="M7684">
        <v>-9.8542383932045876</v>
      </c>
      <c r="N7684">
        <v>23.667332708499579</v>
      </c>
      <c r="O7684">
        <v>-16.462972792470477</v>
      </c>
      <c r="P7684">
        <v>17.003328038039811</v>
      </c>
      <c r="Q7684">
        <v>6.0503124379476629E-4</v>
      </c>
      <c r="R7684">
        <v>9.7751560732929469E-4</v>
      </c>
      <c r="S7684">
        <v>3.917658006535373</v>
      </c>
      <c r="T7684">
        <v>-1.1481652434838188</v>
      </c>
    </row>
    <row r="7685" spans="1:20" x14ac:dyDescent="0.35">
      <c r="A7685">
        <v>138.29399999999998</v>
      </c>
      <c r="B7685">
        <v>-0.33460008940075464</v>
      </c>
      <c r="C7685">
        <v>-1.6460983793973529</v>
      </c>
      <c r="D7685">
        <v>-0.33764375292724913</v>
      </c>
      <c r="E7685">
        <v>-1.6467744798135375</v>
      </c>
      <c r="F7685">
        <v>3.0436635264944889E-3</v>
      </c>
      <c r="G7685">
        <v>6.761004161845996E-4</v>
      </c>
      <c r="H7685">
        <v>5.2229618250536237E-6</v>
      </c>
      <c r="I7685">
        <v>8.7009365367536454E-6</v>
      </c>
      <c r="J7685">
        <v>3.0436635264944889E-3</v>
      </c>
      <c r="K7685">
        <v>6.761004161845996E-4</v>
      </c>
      <c r="L7685">
        <v>-36.130822300459172</v>
      </c>
      <c r="M7685">
        <v>-10.910211428913714</v>
      </c>
      <c r="N7685">
        <v>25.226484031864295</v>
      </c>
      <c r="O7685">
        <v>-17.254562280137741</v>
      </c>
      <c r="P7685">
        <v>18.402597021365004</v>
      </c>
      <c r="Q7685">
        <v>6.0503124379476629E-4</v>
      </c>
      <c r="R7685">
        <v>9.7751560732929469E-4</v>
      </c>
      <c r="S7685">
        <v>3.9163844467216484</v>
      </c>
      <c r="T7685">
        <v>-1.1451223076035297</v>
      </c>
    </row>
    <row r="7686" spans="1:20" x14ac:dyDescent="0.35">
      <c r="A7686">
        <v>138.31199999999995</v>
      </c>
      <c r="B7686">
        <v>-0.33565198715310307</v>
      </c>
      <c r="C7686">
        <v>-1.6476013503078002</v>
      </c>
      <c r="D7686">
        <v>-0.33810032911150634</v>
      </c>
      <c r="E7686">
        <v>-1.6482281307019067</v>
      </c>
      <c r="F7686">
        <v>2.4483419584032662E-3</v>
      </c>
      <c r="G7686">
        <v>6.2678039410646313E-4</v>
      </c>
      <c r="H7686">
        <v>5.2230622045617858E-6</v>
      </c>
      <c r="I7686">
        <v>8.6998554589560761E-6</v>
      </c>
      <c r="J7686">
        <v>2.4483419584032662E-3</v>
      </c>
      <c r="K7686">
        <v>6.2678039410646313E-4</v>
      </c>
      <c r="L7686">
        <v>-31.478099554587455</v>
      </c>
      <c r="M7686">
        <v>-9.6857438818100761</v>
      </c>
      <c r="N7686">
        <v>21.803407229491999</v>
      </c>
      <c r="O7686">
        <v>-14.72820848136649</v>
      </c>
      <c r="P7686">
        <v>16.076953745796125</v>
      </c>
      <c r="Q7686">
        <v>6.0503124379476629E-4</v>
      </c>
      <c r="R7686">
        <v>9.7751560732929469E-4</v>
      </c>
      <c r="S7686">
        <v>3.9150763899351957</v>
      </c>
      <c r="T7686">
        <v>-1.1423215947856882</v>
      </c>
    </row>
    <row r="7687" spans="1:20" x14ac:dyDescent="0.35">
      <c r="A7687">
        <v>138.32999999999998</v>
      </c>
      <c r="B7687">
        <v>-0.3367029643428473</v>
      </c>
      <c r="C7687">
        <v>-1.6490924944511656</v>
      </c>
      <c r="D7687">
        <v>-0.33846407013956614</v>
      </c>
      <c r="E7687">
        <v>-1.6499180940382472</v>
      </c>
      <c r="F7687">
        <v>1.7611057967188426E-3</v>
      </c>
      <c r="G7687">
        <v>8.2559958708161574E-4</v>
      </c>
      <c r="H7687">
        <v>5.2227861743019209E-6</v>
      </c>
      <c r="I7687">
        <v>8.6988122322086428E-6</v>
      </c>
      <c r="J7687">
        <v>1.7611057967188426E-3</v>
      </c>
      <c r="K7687">
        <v>8.2559958708161574E-4</v>
      </c>
      <c r="L7687">
        <v>-32.55847681326069</v>
      </c>
      <c r="M7687">
        <v>-9.1998036982519107</v>
      </c>
      <c r="N7687">
        <v>23.367200427075975</v>
      </c>
      <c r="O7687">
        <v>-16.744841021784552</v>
      </c>
      <c r="P7687">
        <v>16.298354363379783</v>
      </c>
      <c r="Q7687">
        <v>6.0503124379476629E-4</v>
      </c>
      <c r="R7687">
        <v>9.7751560732929469E-4</v>
      </c>
      <c r="S7687">
        <v>3.9134855911107409</v>
      </c>
      <c r="T7687">
        <v>-1.1391201296251054</v>
      </c>
    </row>
    <row r="7688" spans="1:20" x14ac:dyDescent="0.35">
      <c r="A7688">
        <v>138.34799999999996</v>
      </c>
      <c r="B7688">
        <v>-0.33775300371609179</v>
      </c>
      <c r="C7688">
        <v>-1.6505718027600513</v>
      </c>
      <c r="D7688">
        <v>-0.33825493817477204</v>
      </c>
      <c r="E7688">
        <v>-1.6516694357946262</v>
      </c>
      <c r="F7688">
        <v>5.0193445868024211E-4</v>
      </c>
      <c r="G7688">
        <v>1.0976330345748853E-3</v>
      </c>
      <c r="H7688">
        <v>5.22213951787243E-6</v>
      </c>
      <c r="I7688">
        <v>8.6978373377174735E-6</v>
      </c>
      <c r="J7688">
        <v>5.0193445868024211E-4</v>
      </c>
      <c r="K7688">
        <v>1.0976330345748853E-3</v>
      </c>
      <c r="L7688">
        <v>-34.392609789507652</v>
      </c>
      <c r="M7688">
        <v>-10.256935030950951</v>
      </c>
      <c r="N7688">
        <v>24.135881695377304</v>
      </c>
      <c r="O7688">
        <v>-16.7300974711926</v>
      </c>
      <c r="P7688">
        <v>17.396684276540864</v>
      </c>
      <c r="Q7688">
        <v>6.0503124379476629E-4</v>
      </c>
      <c r="R7688">
        <v>9.7751560732929469E-4</v>
      </c>
      <c r="S7688">
        <v>3.911601616066446</v>
      </c>
      <c r="T7688">
        <v>-1.1360127054654749</v>
      </c>
    </row>
    <row r="7689" spans="1:20" x14ac:dyDescent="0.35">
      <c r="A7689">
        <v>138.36599999999999</v>
      </c>
      <c r="B7689">
        <v>-0.33880208801730549</v>
      </c>
      <c r="C7689">
        <v>-1.6520392662604595</v>
      </c>
      <c r="D7689">
        <v>-0.33797975253881152</v>
      </c>
      <c r="E7689">
        <v>-1.6533746803160798</v>
      </c>
      <c r="F7689">
        <v>-8.2233547849397404E-4</v>
      </c>
      <c r="G7689">
        <v>1.3354140556203209E-3</v>
      </c>
      <c r="H7689">
        <v>5.2215482192409669E-6</v>
      </c>
      <c r="I7689">
        <v>8.6969379481964309E-6</v>
      </c>
      <c r="J7689">
        <v>8.2233547849397404E-4</v>
      </c>
      <c r="K7689">
        <v>1.3354140556203209E-3</v>
      </c>
      <c r="L7689">
        <v>-30.456435102281652</v>
      </c>
      <c r="M7689">
        <v>-9.2313166085323974</v>
      </c>
      <c r="N7689">
        <v>21.226679664747884</v>
      </c>
      <c r="O7689">
        <v>-14.562083951526818</v>
      </c>
      <c r="P7689">
        <v>15.444016335736844</v>
      </c>
      <c r="Q7689">
        <v>6.0503124379476629E-4</v>
      </c>
      <c r="R7689">
        <v>9.7751560732929469E-4</v>
      </c>
      <c r="S7689">
        <v>3.9097358606743216</v>
      </c>
      <c r="T7689">
        <v>-1.1330061634219291</v>
      </c>
    </row>
    <row r="7690" spans="1:20" x14ac:dyDescent="0.35">
      <c r="A7690">
        <v>138.38399999999996</v>
      </c>
      <c r="B7690">
        <v>-0.33985019998951815</v>
      </c>
      <c r="C7690">
        <v>-1.6534948760718515</v>
      </c>
      <c r="D7690">
        <v>-0.33858236237724926</v>
      </c>
      <c r="E7690">
        <v>-1.6550368034092013</v>
      </c>
      <c r="F7690">
        <v>-1.2678376122688961E-3</v>
      </c>
      <c r="G7690">
        <v>1.5419273373498132E-3</v>
      </c>
      <c r="H7690">
        <v>5.2210781794427937E-6</v>
      </c>
      <c r="I7690">
        <v>8.6961160730456278E-6</v>
      </c>
      <c r="J7690">
        <v>1.2678376122688961E-3</v>
      </c>
      <c r="K7690">
        <v>1.5419273373498132E-3</v>
      </c>
      <c r="L7690">
        <v>-24.545432448654843</v>
      </c>
      <c r="M7690">
        <v>-7.2589983436324284</v>
      </c>
      <c r="N7690">
        <v>17.286947249240097</v>
      </c>
      <c r="O7690">
        <v>-12.088159887710439</v>
      </c>
      <c r="P7690">
        <v>12.357788464250312</v>
      </c>
      <c r="Q7690">
        <v>6.0503124379476629E-4</v>
      </c>
      <c r="R7690">
        <v>9.7751560732929469E-4</v>
      </c>
      <c r="S7690">
        <v>3.9082566119542625</v>
      </c>
      <c r="T7690">
        <v>-1.1297427892232756</v>
      </c>
    </row>
    <row r="7691" spans="1:20" x14ac:dyDescent="0.35">
      <c r="A7691">
        <v>138.40199999999999</v>
      </c>
      <c r="B7691">
        <v>-0.34089732237450959</v>
      </c>
      <c r="C7691">
        <v>-1.6549386234072128</v>
      </c>
      <c r="D7691">
        <v>-0.33862368330520043</v>
      </c>
      <c r="E7691">
        <v>-1.6565455642440596</v>
      </c>
      <c r="F7691">
        <v>-2.2736390693091635E-3</v>
      </c>
      <c r="G7691">
        <v>1.6069408368468707E-3</v>
      </c>
      <c r="H7691">
        <v>5.2210714637650361E-6</v>
      </c>
      <c r="I7691">
        <v>8.6953210330950514E-6</v>
      </c>
      <c r="J7691">
        <v>2.2736390693091635E-3</v>
      </c>
      <c r="K7691">
        <v>1.6069408368468707E-3</v>
      </c>
      <c r="L7691">
        <v>-32.902124334673907</v>
      </c>
      <c r="M7691">
        <v>-10.312460457340428</v>
      </c>
      <c r="N7691">
        <v>22.599837726243294</v>
      </c>
      <c r="O7691">
        <v>-15.157042079736485</v>
      </c>
      <c r="P7691">
        <v>16.763553938399436</v>
      </c>
      <c r="Q7691">
        <v>6.0503124379476629E-4</v>
      </c>
      <c r="R7691">
        <v>9.7751560732929469E-4</v>
      </c>
      <c r="S7691">
        <v>3.9067117762166004</v>
      </c>
      <c r="T7691">
        <v>-1.1269629260913154</v>
      </c>
    </row>
    <row r="7692" spans="1:20" x14ac:dyDescent="0.35">
      <c r="A7692">
        <v>138.41999999999996</v>
      </c>
      <c r="B7692">
        <v>-0.34194343791301335</v>
      </c>
      <c r="C7692">
        <v>-1.6563704995731077</v>
      </c>
      <c r="D7692">
        <v>-0.33977783389983934</v>
      </c>
      <c r="E7692">
        <v>-1.6579883801653454</v>
      </c>
      <c r="F7692">
        <v>-2.1656040131740051E-3</v>
      </c>
      <c r="G7692">
        <v>1.6178805922377748E-3</v>
      </c>
      <c r="H7692">
        <v>5.2210023920289955E-6</v>
      </c>
      <c r="I7692">
        <v>8.6945307869082938E-6</v>
      </c>
      <c r="J7692">
        <v>2.1656040131740051E-3</v>
      </c>
      <c r="K7692">
        <v>1.6178805922377748E-3</v>
      </c>
      <c r="L7692">
        <v>-22.96197238862305</v>
      </c>
      <c r="M7692">
        <v>-6.7851369477434851</v>
      </c>
      <c r="N7692">
        <v>16.178452714564415</v>
      </c>
      <c r="O7692">
        <v>-11.357419547754791</v>
      </c>
      <c r="P7692">
        <v>11.521777356539832</v>
      </c>
      <c r="Q7692">
        <v>6.0503124379476629E-4</v>
      </c>
      <c r="R7692">
        <v>9.7751560732929469E-4</v>
      </c>
      <c r="S7692">
        <v>3.905667462764816</v>
      </c>
      <c r="T7692">
        <v>-1.12387951570711</v>
      </c>
    </row>
    <row r="7693" spans="1:20" x14ac:dyDescent="0.35">
      <c r="A7693">
        <v>138.43799999999999</v>
      </c>
      <c r="B7693">
        <v>-0.3429885293449047</v>
      </c>
      <c r="C7693">
        <v>-1.6577904959697345</v>
      </c>
      <c r="D7693">
        <v>-0.34157069662130812</v>
      </c>
      <c r="E7693">
        <v>-1.6592654102966571</v>
      </c>
      <c r="F7693">
        <v>-1.4178327235965793E-3</v>
      </c>
      <c r="G7693">
        <v>1.4749143269225939E-3</v>
      </c>
      <c r="H7693">
        <v>5.2205849774736224E-6</v>
      </c>
      <c r="I7693">
        <v>8.6936832624003441E-6</v>
      </c>
      <c r="J7693">
        <v>1.4178327235965793E-3</v>
      </c>
      <c r="K7693">
        <v>1.4749143269225939E-3</v>
      </c>
      <c r="L7693">
        <v>-25.281498115303386</v>
      </c>
      <c r="M7693">
        <v>-7.8150475773668058</v>
      </c>
      <c r="N7693">
        <v>17.468137602503674</v>
      </c>
      <c r="O7693">
        <v>-11.901178889929934</v>
      </c>
      <c r="P7693">
        <v>12.786624743453171</v>
      </c>
      <c r="Q7693">
        <v>6.0503124379476629E-4</v>
      </c>
      <c r="R7693">
        <v>9.7751560732929469E-4</v>
      </c>
      <c r="S7693">
        <v>3.9050387432696136</v>
      </c>
      <c r="T7693">
        <v>-1.1208512019314532</v>
      </c>
    </row>
    <row r="7694" spans="1:20" x14ac:dyDescent="0.35">
      <c r="A7694">
        <v>138.45599999999996</v>
      </c>
      <c r="B7694">
        <v>-0.34403257940940396</v>
      </c>
      <c r="C7694">
        <v>-1.6591986040909941</v>
      </c>
      <c r="D7694">
        <v>-0.34377678886288615</v>
      </c>
      <c r="E7694">
        <v>-1.6607040670391449</v>
      </c>
      <c r="F7694">
        <v>-2.5579054651780897E-4</v>
      </c>
      <c r="G7694">
        <v>1.5054629481507931E-3</v>
      </c>
      <c r="H7694">
        <v>5.2199148674809297E-6</v>
      </c>
      <c r="I7694">
        <v>8.692847793197933E-6</v>
      </c>
      <c r="J7694">
        <v>2.5579054651780897E-4</v>
      </c>
      <c r="K7694">
        <v>1.5054629481507931E-3</v>
      </c>
      <c r="L7694">
        <v>-29.106997383851773</v>
      </c>
      <c r="M7694">
        <v>-8.2145844587118244</v>
      </c>
      <c r="N7694">
        <v>20.918428534753101</v>
      </c>
      <c r="O7694">
        <v>-15.189553016321101</v>
      </c>
      <c r="P7694">
        <v>14.38256345468162</v>
      </c>
      <c r="Q7694">
        <v>6.0503124379476629E-4</v>
      </c>
      <c r="R7694">
        <v>9.7751560732929469E-4</v>
      </c>
      <c r="S7694">
        <v>3.9043945157562572</v>
      </c>
      <c r="T7694">
        <v>-1.1173566082490991</v>
      </c>
    </row>
    <row r="7695" spans="1:20" x14ac:dyDescent="0.35">
      <c r="A7695">
        <v>138.47399999999999</v>
      </c>
      <c r="B7695">
        <v>-0.34507557084526846</v>
      </c>
      <c r="C7695">
        <v>-1.660594815524538</v>
      </c>
      <c r="D7695">
        <v>-0.34587977852690927</v>
      </c>
      <c r="E7695">
        <v>-1.6620428018160429</v>
      </c>
      <c r="F7695">
        <v>8.0420768164080059E-4</v>
      </c>
      <c r="G7695">
        <v>1.447986291504888E-3</v>
      </c>
      <c r="H7695">
        <v>5.2193204868112824E-6</v>
      </c>
      <c r="I7695">
        <v>8.6919904779532213E-6</v>
      </c>
      <c r="J7695">
        <v>8.0420768164080059E-4</v>
      </c>
      <c r="K7695">
        <v>1.447986291504888E-3</v>
      </c>
      <c r="L7695">
        <v>-30.503382196026244</v>
      </c>
      <c r="M7695">
        <v>-9.3724361494626969</v>
      </c>
      <c r="N7695">
        <v>21.131030085081413</v>
      </c>
      <c r="O7695">
        <v>-14.548320301732621</v>
      </c>
      <c r="P7695">
        <v>15.325364884883175</v>
      </c>
      <c r="Q7695">
        <v>6.0503124379476629E-4</v>
      </c>
      <c r="R7695">
        <v>9.7751560732929469E-4</v>
      </c>
      <c r="S7695">
        <v>3.9038059669440175</v>
      </c>
      <c r="T7695">
        <v>-1.1140731221585207</v>
      </c>
    </row>
    <row r="7696" spans="1:20" x14ac:dyDescent="0.35">
      <c r="A7696">
        <v>138.49199999999996</v>
      </c>
      <c r="B7696">
        <v>-0.3461174863909855</v>
      </c>
      <c r="C7696">
        <v>-1.6619791219518227</v>
      </c>
      <c r="D7696">
        <v>-0.34840293856514687</v>
      </c>
      <c r="E7696">
        <v>-1.6635849755993914</v>
      </c>
      <c r="F7696">
        <v>2.2854521741613731E-3</v>
      </c>
      <c r="G7696">
        <v>1.6058536475687113E-3</v>
      </c>
      <c r="H7696">
        <v>5.2193210028806219E-6</v>
      </c>
      <c r="I7696">
        <v>8.691196036817349E-6</v>
      </c>
      <c r="J7696">
        <v>2.2854521741613731E-3</v>
      </c>
      <c r="K7696">
        <v>1.6058536475687113E-3</v>
      </c>
      <c r="L7696">
        <v>-29.435705812475859</v>
      </c>
      <c r="M7696">
        <v>-8.2123217665004908</v>
      </c>
      <c r="N7696">
        <v>21.267065003639015</v>
      </c>
      <c r="O7696">
        <v>-15.631296238262419</v>
      </c>
      <c r="P7696">
        <v>14.420493465228242</v>
      </c>
      <c r="Q7696">
        <v>6.0503124379476629E-4</v>
      </c>
      <c r="R7696">
        <v>9.7751560732929469E-4</v>
      </c>
      <c r="S7696">
        <v>3.9031560872527158</v>
      </c>
      <c r="T7696">
        <v>-1.1102363685522758</v>
      </c>
    </row>
    <row r="7697" spans="1:20" x14ac:dyDescent="0.35">
      <c r="A7697">
        <v>138.51</v>
      </c>
      <c r="B7697">
        <v>-0.34715830878497617</v>
      </c>
      <c r="C7697">
        <v>-1.6633515151481746</v>
      </c>
      <c r="D7697">
        <v>-0.35041330411035798</v>
      </c>
      <c r="E7697">
        <v>-1.6649053382548251</v>
      </c>
      <c r="F7697">
        <v>3.2549953253818154E-3</v>
      </c>
      <c r="G7697">
        <v>1.5538231066505315E-3</v>
      </c>
      <c r="H7697">
        <v>5.220019505163025E-6</v>
      </c>
      <c r="I7697">
        <v>8.6903804404309077E-6</v>
      </c>
      <c r="J7697">
        <v>3.2549953253818154E-3</v>
      </c>
      <c r="K7697">
        <v>1.5538231066505315E-3</v>
      </c>
      <c r="L7697">
        <v>-32.235268255449384</v>
      </c>
      <c r="M7697">
        <v>-10.281448874478199</v>
      </c>
      <c r="N7697">
        <v>21.959854373620164</v>
      </c>
      <c r="O7697">
        <v>-14.766612853336987</v>
      </c>
      <c r="P7697">
        <v>16.253687241677426</v>
      </c>
      <c r="Q7697">
        <v>6.0503124379476629E-4</v>
      </c>
      <c r="R7697">
        <v>9.7751560732929469E-4</v>
      </c>
      <c r="S7697">
        <v>3.9025336512698692</v>
      </c>
      <c r="T7697">
        <v>-1.1069966157576574</v>
      </c>
    </row>
    <row r="7698" spans="1:20" x14ac:dyDescent="0.35">
      <c r="A7698">
        <v>138.52799999999996</v>
      </c>
      <c r="B7698">
        <v>-0.34819802076578293</v>
      </c>
      <c r="C7698">
        <v>-1.6647119869828357</v>
      </c>
      <c r="D7698">
        <v>-0.35128462673344346</v>
      </c>
      <c r="E7698">
        <v>-1.6660338597656255</v>
      </c>
      <c r="F7698">
        <v>3.0866059676605273E-3</v>
      </c>
      <c r="G7698">
        <v>1.3218727827897236E-3</v>
      </c>
      <c r="H7698">
        <v>5.2205790890131522E-6</v>
      </c>
      <c r="I7698">
        <v>8.6894783964155039E-6</v>
      </c>
      <c r="J7698">
        <v>3.0866059676605273E-3</v>
      </c>
      <c r="K7698">
        <v>1.3218727827897236E-3</v>
      </c>
      <c r="L7698">
        <v>-36.386759443263976</v>
      </c>
      <c r="M7698">
        <v>-11.605685207327152</v>
      </c>
      <c r="N7698">
        <v>24.786558383359193</v>
      </c>
      <c r="O7698">
        <v>-16.695816808877229</v>
      </c>
      <c r="P7698">
        <v>18.32002122204247</v>
      </c>
      <c r="Q7698">
        <v>6.0503124379476629E-4</v>
      </c>
      <c r="R7698">
        <v>9.7751560732929469E-4</v>
      </c>
      <c r="S7698">
        <v>3.9016754947294578</v>
      </c>
      <c r="T7698">
        <v>-1.1045517813551367</v>
      </c>
    </row>
    <row r="7699" spans="1:20" x14ac:dyDescent="0.35">
      <c r="A7699">
        <v>138.54599999999999</v>
      </c>
      <c r="B7699">
        <v>-0.34923660507227117</v>
      </c>
      <c r="C7699">
        <v>-1.6660605294190209</v>
      </c>
      <c r="D7699">
        <v>-0.35229360939017307</v>
      </c>
      <c r="E7699">
        <v>-1.6671247307354711</v>
      </c>
      <c r="F7699">
        <v>3.0570043179019013E-3</v>
      </c>
      <c r="G7699">
        <v>1.0642013164501307E-3</v>
      </c>
      <c r="H7699">
        <v>5.2211149030311643E-6</v>
      </c>
      <c r="I7699">
        <v>8.6884967188428258E-6</v>
      </c>
      <c r="J7699">
        <v>3.0570043179019013E-3</v>
      </c>
      <c r="K7699">
        <v>1.0642013164501307E-3</v>
      </c>
      <c r="L7699">
        <v>-29.496486377763137</v>
      </c>
      <c r="M7699">
        <v>-8.8858435795430175</v>
      </c>
      <c r="N7699">
        <v>20.616125042230419</v>
      </c>
      <c r="O7699">
        <v>-14.533668317367644</v>
      </c>
      <c r="P7699">
        <v>14.621802111833691</v>
      </c>
      <c r="Q7699">
        <v>6.0503124379476629E-4</v>
      </c>
      <c r="R7699">
        <v>9.7751560732929469E-4</v>
      </c>
      <c r="S7699">
        <v>3.900905759637316</v>
      </c>
      <c r="T7699">
        <v>-1.1021176645537405</v>
      </c>
    </row>
    <row r="7700" spans="1:20" x14ac:dyDescent="0.35">
      <c r="A7700">
        <v>138.56399999999996</v>
      </c>
      <c r="B7700">
        <v>-0.35027404444382604</v>
      </c>
      <c r="C7700">
        <v>-1.6673971345139695</v>
      </c>
      <c r="D7700">
        <v>-0.35275533747374488</v>
      </c>
      <c r="E7700">
        <v>-1.6681649431775258</v>
      </c>
      <c r="F7700">
        <v>2.4812930299188407E-3</v>
      </c>
      <c r="G7700">
        <v>7.6780866355630195E-4</v>
      </c>
      <c r="H7700">
        <v>5.2212364383211097E-6</v>
      </c>
      <c r="I7700">
        <v>8.687444768384972E-6</v>
      </c>
      <c r="J7700">
        <v>2.4812930299188407E-3</v>
      </c>
      <c r="K7700">
        <v>7.6780866355630195E-4</v>
      </c>
      <c r="L7700">
        <v>-33.722408800566996</v>
      </c>
      <c r="M7700">
        <v>-10.339811468088163</v>
      </c>
      <c r="N7700">
        <v>23.384511667488905</v>
      </c>
      <c r="O7700">
        <v>-16.298641455014106</v>
      </c>
      <c r="P7700">
        <v>16.768711120650284</v>
      </c>
      <c r="Q7700">
        <v>6.0503124379476629E-4</v>
      </c>
      <c r="R7700">
        <v>9.7751560732929469E-4</v>
      </c>
      <c r="S7700">
        <v>3.8999805902348981</v>
      </c>
      <c r="T7700">
        <v>-1.0999896977064456</v>
      </c>
    </row>
    <row r="7701" spans="1:20" x14ac:dyDescent="0.35">
      <c r="A7701">
        <v>138.58199999999997</v>
      </c>
      <c r="B7701">
        <v>-0.3513103216205416</v>
      </c>
      <c r="C7701">
        <v>-1.6687217944189987</v>
      </c>
      <c r="D7701">
        <v>-0.35385937591957672</v>
      </c>
      <c r="E7701">
        <v>-1.6691893590905149</v>
      </c>
      <c r="F7701">
        <v>2.549054299035125E-3</v>
      </c>
      <c r="G7701">
        <v>4.675646715162074E-4</v>
      </c>
      <c r="H7701">
        <v>5.2214022099290456E-6</v>
      </c>
      <c r="I7701">
        <v>8.6863449205867461E-6</v>
      </c>
      <c r="J7701">
        <v>2.549054299035125E-3</v>
      </c>
      <c r="K7701">
        <v>4.675646715162074E-4</v>
      </c>
      <c r="L7701">
        <v>-26.526471967394219</v>
      </c>
      <c r="M7701">
        <v>-7.8246632319447533</v>
      </c>
      <c r="N7701">
        <v>18.718233543026784</v>
      </c>
      <c r="O7701">
        <v>-13.422595969812356</v>
      </c>
      <c r="P7701">
        <v>13.046309225312349</v>
      </c>
      <c r="Q7701">
        <v>6.0503124379476629E-4</v>
      </c>
      <c r="R7701">
        <v>9.7751560732929469E-4</v>
      </c>
      <c r="S7701">
        <v>3.8993108204115057</v>
      </c>
      <c r="T7701">
        <v>-1.0976324937656163</v>
      </c>
    </row>
    <row r="7702" spans="1:20" x14ac:dyDescent="0.35">
      <c r="A7702">
        <v>138.59999999999997</v>
      </c>
      <c r="B7702">
        <v>-0.35234541934342595</v>
      </c>
      <c r="C7702">
        <v>-1.6700345013795559</v>
      </c>
      <c r="D7702">
        <v>-0.35476882436249957</v>
      </c>
      <c r="E7702">
        <v>-1.6704794823210656</v>
      </c>
      <c r="F7702">
        <v>2.4234050190736212E-3</v>
      </c>
      <c r="G7702">
        <v>4.4498094150968726E-4</v>
      </c>
      <c r="H7702">
        <v>5.2214868079911861E-6</v>
      </c>
      <c r="I7702">
        <v>8.6852426823212914E-6</v>
      </c>
      <c r="J7702">
        <v>2.4234050190736212E-3</v>
      </c>
      <c r="K7702">
        <v>4.4498094150968726E-4</v>
      </c>
      <c r="L7702">
        <v>-33.885560670563095</v>
      </c>
      <c r="M7702">
        <v>-9.5473202997181961</v>
      </c>
      <c r="N7702">
        <v>24.405048903534535</v>
      </c>
      <c r="O7702">
        <v>-18.020781691568413</v>
      </c>
      <c r="P7702">
        <v>16.457759240210827</v>
      </c>
      <c r="Q7702">
        <v>6.0503124379476629E-4</v>
      </c>
      <c r="R7702">
        <v>9.7751560732929469E-4</v>
      </c>
      <c r="S7702">
        <v>3.8982830233461372</v>
      </c>
      <c r="T7702">
        <v>-1.094848305699583</v>
      </c>
    </row>
    <row r="7703" spans="1:20" x14ac:dyDescent="0.35">
      <c r="A7703">
        <v>138.61799999999997</v>
      </c>
      <c r="B7703">
        <v>-0.35337932035458869</v>
      </c>
      <c r="C7703">
        <v>-1.6713352477352617</v>
      </c>
      <c r="D7703">
        <v>-0.35598668796502853</v>
      </c>
      <c r="E7703">
        <v>-1.6717772066128151</v>
      </c>
      <c r="F7703">
        <v>2.6073676104398369E-3</v>
      </c>
      <c r="G7703">
        <v>4.4195887755349439E-4</v>
      </c>
      <c r="H7703">
        <v>5.2216915442996745E-6</v>
      </c>
      <c r="I7703">
        <v>8.684140382265088E-6</v>
      </c>
      <c r="J7703">
        <v>2.6073676104398369E-3</v>
      </c>
      <c r="K7703">
        <v>4.4195887755349439E-4</v>
      </c>
      <c r="L7703">
        <v>-28.855209876774936</v>
      </c>
      <c r="M7703">
        <v>-8.5327809753059523</v>
      </c>
      <c r="N7703">
        <v>20.344010354814209</v>
      </c>
      <c r="O7703">
        <v>-14.619821761186149</v>
      </c>
      <c r="P7703">
        <v>14.147069272041319</v>
      </c>
      <c r="Q7703">
        <v>6.0503124379476629E-4</v>
      </c>
      <c r="R7703">
        <v>9.7751560732929469E-4</v>
      </c>
      <c r="S7703">
        <v>3.8973577826490033</v>
      </c>
      <c r="T7703">
        <v>-1.091919342560093</v>
      </c>
    </row>
    <row r="7704" spans="1:20" x14ac:dyDescent="0.35">
      <c r="A7704">
        <v>138.63599999999997</v>
      </c>
      <c r="B7704">
        <v>-0.35441200739744649</v>
      </c>
      <c r="C7704">
        <v>-1.6726240259199725</v>
      </c>
      <c r="D7704">
        <v>-0.35732530318817601</v>
      </c>
      <c r="E7704">
        <v>-1.6730796484775028</v>
      </c>
      <c r="F7704">
        <v>2.9132957907295198E-3</v>
      </c>
      <c r="G7704">
        <v>4.5562255753028857E-4</v>
      </c>
      <c r="H7704">
        <v>5.2221154831312959E-6</v>
      </c>
      <c r="I7704">
        <v>8.6830399605505187E-6</v>
      </c>
      <c r="J7704">
        <v>2.9132957907295198E-3</v>
      </c>
      <c r="K7704">
        <v>4.5562255753028857E-4</v>
      </c>
      <c r="L7704">
        <v>-30.042702854105279</v>
      </c>
      <c r="M7704">
        <v>-8.933048465640729</v>
      </c>
      <c r="N7704">
        <v>21.131435752443711</v>
      </c>
      <c r="O7704">
        <v>-15.162920465030215</v>
      </c>
      <c r="P7704">
        <v>14.718132351994402</v>
      </c>
      <c r="Q7704">
        <v>6.0503124379476629E-4</v>
      </c>
      <c r="R7704">
        <v>9.7751560732929469E-4</v>
      </c>
      <c r="S7704">
        <v>3.8964672193320946</v>
      </c>
      <c r="T7704">
        <v>-1.0889247541790612</v>
      </c>
    </row>
    <row r="7705" spans="1:20" x14ac:dyDescent="0.35">
      <c r="A7705">
        <v>138.65399999999997</v>
      </c>
      <c r="B7705">
        <v>-0.35544346321690967</v>
      </c>
      <c r="C7705">
        <v>-1.6739008284618151</v>
      </c>
      <c r="D7705">
        <v>-0.35834074911048142</v>
      </c>
      <c r="E7705">
        <v>-1.6743058507860042</v>
      </c>
      <c r="F7705">
        <v>2.8972858935717438E-3</v>
      </c>
      <c r="G7705">
        <v>4.0502232418915263E-4</v>
      </c>
      <c r="H7705">
        <v>5.2225272367743335E-6</v>
      </c>
      <c r="I7705">
        <v>8.6819341717554172E-6</v>
      </c>
      <c r="J7705">
        <v>2.8972858935717438E-3</v>
      </c>
      <c r="K7705">
        <v>4.0502232418915263E-4</v>
      </c>
      <c r="L7705">
        <v>-32.244334636728674</v>
      </c>
      <c r="M7705">
        <v>-9.8978811313621389</v>
      </c>
      <c r="N7705">
        <v>22.353952379004802</v>
      </c>
      <c r="O7705">
        <v>-15.718592729922593</v>
      </c>
      <c r="P7705">
        <v>15.894182254952252</v>
      </c>
      <c r="Q7705">
        <v>6.0503124379476629E-4</v>
      </c>
      <c r="R7705">
        <v>9.7751560732929469E-4</v>
      </c>
      <c r="S7705">
        <v>3.8955336124630735</v>
      </c>
      <c r="T7705">
        <v>-1.086196739240417</v>
      </c>
    </row>
    <row r="7706" spans="1:20" x14ac:dyDescent="0.35">
      <c r="A7706">
        <v>138.67199999999997</v>
      </c>
      <c r="B7706">
        <v>-0.35647367055958684</v>
      </c>
      <c r="C7706">
        <v>-1.6751656479832471</v>
      </c>
      <c r="D7706">
        <v>-0.36010393430104859</v>
      </c>
      <c r="E7706">
        <v>-1.6753460646473195</v>
      </c>
      <c r="F7706">
        <v>3.6302637414617478E-3</v>
      </c>
      <c r="G7706">
        <v>1.8041666407242474E-4</v>
      </c>
      <c r="H7706">
        <v>5.2235598503493885E-6</v>
      </c>
      <c r="I7706">
        <v>8.6808116040722122E-6</v>
      </c>
      <c r="J7706">
        <v>3.6302637414617478E-3</v>
      </c>
      <c r="K7706">
        <v>1.8041666407242474E-4</v>
      </c>
      <c r="L7706">
        <v>-24.7428232653279</v>
      </c>
      <c r="M7706">
        <v>-7.6507937188247688</v>
      </c>
      <c r="N7706">
        <v>17.096676632273851</v>
      </c>
      <c r="O7706">
        <v>-11.984701116522736</v>
      </c>
      <c r="P7706">
        <v>12.192755677702948</v>
      </c>
      <c r="Q7706">
        <v>6.0503124379476629E-4</v>
      </c>
      <c r="R7706">
        <v>9.7751560732929469E-4</v>
      </c>
      <c r="S7706">
        <v>3.8950694336036418</v>
      </c>
      <c r="T7706">
        <v>-1.0835101757688896</v>
      </c>
    </row>
    <row r="7707" spans="1:20" x14ac:dyDescent="0.35">
      <c r="A7707">
        <v>138.68999999999997</v>
      </c>
      <c r="B7707">
        <v>-0.35750261217397805</v>
      </c>
      <c r="C7707">
        <v>-1.6764184772010997</v>
      </c>
      <c r="D7707">
        <v>-0.36146754859043884</v>
      </c>
      <c r="E7707">
        <v>-1.6766229186721509</v>
      </c>
      <c r="F7707">
        <v>3.9649364164607848E-3</v>
      </c>
      <c r="G7707">
        <v>2.0444147105114219E-4</v>
      </c>
      <c r="H7707">
        <v>5.2249220565440722E-6</v>
      </c>
      <c r="I7707">
        <v>8.6796905276007633E-6</v>
      </c>
      <c r="J7707">
        <v>3.9649364164607848E-3</v>
      </c>
      <c r="K7707">
        <v>2.0444147105114219E-4</v>
      </c>
      <c r="L7707">
        <v>-35.097666441337083</v>
      </c>
      <c r="M7707">
        <v>-10.030328056591754</v>
      </c>
      <c r="N7707">
        <v>25.147765471100129</v>
      </c>
      <c r="O7707">
        <v>-18.601484952322824</v>
      </c>
      <c r="P7707">
        <v>16.923204949357654</v>
      </c>
      <c r="Q7707">
        <v>6.0503124379476629E-4</v>
      </c>
      <c r="R7707">
        <v>9.7751560732929469E-4</v>
      </c>
      <c r="S7707">
        <v>3.8941997736776326</v>
      </c>
      <c r="T7707">
        <v>-1.0805291615457582</v>
      </c>
    </row>
    <row r="7708" spans="1:20" x14ac:dyDescent="0.35">
      <c r="A7708">
        <v>138.70799999999997</v>
      </c>
      <c r="B7708">
        <v>-0.35853027081066696</v>
      </c>
      <c r="C7708">
        <v>-1.6776593089266167</v>
      </c>
      <c r="D7708">
        <v>-0.36235023577116438</v>
      </c>
      <c r="E7708">
        <v>-1.67823267432839</v>
      </c>
      <c r="F7708">
        <v>3.8199649604974129E-3</v>
      </c>
      <c r="G7708">
        <v>5.7336540177321815E-4</v>
      </c>
      <c r="H7708">
        <v>5.2261374724313026E-6</v>
      </c>
      <c r="I7708">
        <v>8.6786069746432397E-6</v>
      </c>
      <c r="J7708">
        <v>3.8199649604974129E-3</v>
      </c>
      <c r="K7708">
        <v>5.7336540177321815E-4</v>
      </c>
      <c r="L7708">
        <v>-36.353859425378062</v>
      </c>
      <c r="M7708">
        <v>-10.191341780335968</v>
      </c>
      <c r="N7708">
        <v>26.282245002109153</v>
      </c>
      <c r="O7708">
        <v>-19.687749209343263</v>
      </c>
      <c r="P7708">
        <v>17.411172660705404</v>
      </c>
      <c r="Q7708">
        <v>6.0503124379476629E-4</v>
      </c>
      <c r="R7708">
        <v>9.7751560732929469E-4</v>
      </c>
      <c r="S7708">
        <v>3.8927917276774857</v>
      </c>
      <c r="T7708">
        <v>-1.0771031286151169</v>
      </c>
    </row>
    <row r="7709" spans="1:20" x14ac:dyDescent="0.35">
      <c r="A7709">
        <v>138.72599999999997</v>
      </c>
      <c r="B7709">
        <v>-0.35955662922252635</v>
      </c>
      <c r="C7709">
        <v>-1.6788881360655157</v>
      </c>
      <c r="D7709">
        <v>-0.36279296113656562</v>
      </c>
      <c r="E7709">
        <v>-1.6795667219355463</v>
      </c>
      <c r="F7709">
        <v>3.2363319140392699E-3</v>
      </c>
      <c r="G7709">
        <v>6.7858587003066795E-4</v>
      </c>
      <c r="H7709">
        <v>5.2268182854548362E-6</v>
      </c>
      <c r="I7709">
        <v>8.6775407929889017E-6</v>
      </c>
      <c r="J7709">
        <v>3.2363319140392699E-3</v>
      </c>
      <c r="K7709">
        <v>6.7858587003066795E-4</v>
      </c>
      <c r="L7709">
        <v>-31.566428824300932</v>
      </c>
      <c r="M7709">
        <v>-10.190703550257522</v>
      </c>
      <c r="N7709">
        <v>21.375728203352022</v>
      </c>
      <c r="O7709">
        <v>-14.561132938207747</v>
      </c>
      <c r="P7709">
        <v>15.649126613949431</v>
      </c>
      <c r="Q7709">
        <v>6.0503124379476629E-4</v>
      </c>
      <c r="R7709">
        <v>9.7751560732929469E-4</v>
      </c>
      <c r="S7709">
        <v>3.8915158537566601</v>
      </c>
      <c r="T7709">
        <v>-1.0743753879160787</v>
      </c>
    </row>
    <row r="7710" spans="1:20" x14ac:dyDescent="0.35">
      <c r="A7710">
        <v>138.74399999999997</v>
      </c>
      <c r="B7710">
        <v>-0.36058167016490306</v>
      </c>
      <c r="C7710">
        <v>-1.6801049516180147</v>
      </c>
      <c r="D7710">
        <v>-0.36342690946910006</v>
      </c>
      <c r="E7710">
        <v>-1.6809979729352782</v>
      </c>
      <c r="F7710">
        <v>2.8452393041970003E-3</v>
      </c>
      <c r="G7710">
        <v>8.9302131726354261E-4</v>
      </c>
      <c r="H7710">
        <v>5.2271903918775482E-6</v>
      </c>
      <c r="I7710">
        <v>8.6765186041550841E-6</v>
      </c>
      <c r="J7710">
        <v>2.8452393041970003E-3</v>
      </c>
      <c r="K7710">
        <v>8.9302131726354261E-4</v>
      </c>
      <c r="L7710">
        <v>-30.448842380438077</v>
      </c>
      <c r="M7710">
        <v>-8.8091725192506161</v>
      </c>
      <c r="N7710">
        <v>21.711994001570975</v>
      </c>
      <c r="O7710">
        <v>-16.025664424238698</v>
      </c>
      <c r="P7710">
        <v>14.648848531060187</v>
      </c>
      <c r="Q7710">
        <v>6.0503124379476629E-4</v>
      </c>
      <c r="R7710">
        <v>9.7751560732929469E-4</v>
      </c>
      <c r="S7710">
        <v>3.8902008077262669</v>
      </c>
      <c r="T7710">
        <v>-1.0713761084664351</v>
      </c>
    </row>
    <row r="7711" spans="1:20" x14ac:dyDescent="0.35">
      <c r="A7711">
        <v>138.76199999999997</v>
      </c>
      <c r="B7711">
        <v>-0.36160537639582818</v>
      </c>
      <c r="C7711">
        <v>-1.6813097486788966</v>
      </c>
      <c r="D7711">
        <v>-0.3626324363779212</v>
      </c>
      <c r="E7711">
        <v>-1.6822544939753517</v>
      </c>
      <c r="F7711">
        <v>1.0270599820930149E-3</v>
      </c>
      <c r="G7711">
        <v>9.4474529645505179E-4</v>
      </c>
      <c r="H7711">
        <v>5.2266492325798753E-6</v>
      </c>
      <c r="I7711">
        <v>8.6755090094820644E-6</v>
      </c>
      <c r="J7711">
        <v>1.0270599820930149E-3</v>
      </c>
      <c r="K7711">
        <v>9.4474529645505179E-4</v>
      </c>
      <c r="L7711">
        <v>-38.545301763757919</v>
      </c>
      <c r="M7711">
        <v>-12.292453032201921</v>
      </c>
      <c r="N7711">
        <v>26.25551955745377</v>
      </c>
      <c r="O7711">
        <v>-18.111317916568677</v>
      </c>
      <c r="P7711">
        <v>19.00874721166063</v>
      </c>
      <c r="Q7711">
        <v>6.0503124379476629E-4</v>
      </c>
      <c r="R7711">
        <v>9.7751560732929469E-4</v>
      </c>
      <c r="S7711">
        <v>3.8885554663659452</v>
      </c>
      <c r="T7711">
        <v>-1.0692964857627463</v>
      </c>
    </row>
    <row r="7712" spans="1:20" x14ac:dyDescent="0.35">
      <c r="A7712">
        <v>138.77999999999997</v>
      </c>
      <c r="B7712">
        <v>-0.36262773067620224</v>
      </c>
      <c r="C7712">
        <v>-1.6825025204375357</v>
      </c>
      <c r="D7712">
        <v>-0.36315283883490457</v>
      </c>
      <c r="E7712">
        <v>-1.6836395605646568</v>
      </c>
      <c r="F7712">
        <v>5.2510815870232541E-4</v>
      </c>
      <c r="G7712">
        <v>1.137040127121125E-3</v>
      </c>
      <c r="H7712">
        <v>5.2260071743962103E-6</v>
      </c>
      <c r="I7712">
        <v>8.6745515916687081E-6</v>
      </c>
      <c r="J7712">
        <v>5.2510815870232541E-4</v>
      </c>
      <c r="K7712">
        <v>1.137040127121125E-3</v>
      </c>
      <c r="L7712">
        <v>-23.728062913550811</v>
      </c>
      <c r="M7712">
        <v>-6.4154291572090418</v>
      </c>
      <c r="N7712">
        <v>17.455485620443856</v>
      </c>
      <c r="O7712">
        <v>-13.382995277724667</v>
      </c>
      <c r="P7712">
        <v>11.206668356024526</v>
      </c>
      <c r="Q7712">
        <v>6.0503124379476629E-4</v>
      </c>
      <c r="R7712">
        <v>9.7751560732929469E-4</v>
      </c>
      <c r="S7712">
        <v>3.8872433822529078</v>
      </c>
      <c r="T7712">
        <v>-1.0664205097464718</v>
      </c>
    </row>
    <row r="7713" spans="1:20" x14ac:dyDescent="0.35">
      <c r="A7713">
        <v>138.79799999999997</v>
      </c>
      <c r="B7713">
        <v>-0.36364871576999364</v>
      </c>
      <c r="C7713">
        <v>-1.6836832601779441</v>
      </c>
      <c r="D7713">
        <v>-0.36457442090576714</v>
      </c>
      <c r="E7713">
        <v>-1.6849433144866115</v>
      </c>
      <c r="F7713">
        <v>9.2570513577350244E-4</v>
      </c>
      <c r="G7713">
        <v>1.2600543086673799E-3</v>
      </c>
      <c r="H7713">
        <v>5.2254406446794056E-6</v>
      </c>
      <c r="I7713">
        <v>8.6736326582233134E-6</v>
      </c>
      <c r="J7713">
        <v>9.2570513577350244E-4</v>
      </c>
      <c r="K7713">
        <v>1.2600543086673799E-3</v>
      </c>
      <c r="L7713">
        <v>-24.772624313436676</v>
      </c>
      <c r="M7713">
        <v>-7.3272960350092164</v>
      </c>
      <c r="N7713">
        <v>17.494940632976142</v>
      </c>
      <c r="O7713">
        <v>-12.792241700807072</v>
      </c>
      <c r="P7713">
        <v>11.934466892973994</v>
      </c>
      <c r="Q7713">
        <v>6.0503124379476629E-4</v>
      </c>
      <c r="R7713">
        <v>9.7751560732929469E-4</v>
      </c>
      <c r="S7713">
        <v>3.8863391376827652</v>
      </c>
      <c r="T7713">
        <v>-1.0633187779999147</v>
      </c>
    </row>
    <row r="7714" spans="1:20" x14ac:dyDescent="0.35">
      <c r="A7714">
        <v>138.81599999999997</v>
      </c>
      <c r="B7714">
        <v>-0.36466831444444092</v>
      </c>
      <c r="C7714">
        <v>-1.6848519612788198</v>
      </c>
      <c r="D7714">
        <v>-0.36608035835087771</v>
      </c>
      <c r="E7714">
        <v>-1.6861243547497899</v>
      </c>
      <c r="F7714">
        <v>1.4120439064367885E-3</v>
      </c>
      <c r="G7714">
        <v>1.2723934709701901E-3</v>
      </c>
      <c r="H7714">
        <v>5.2250216672839728E-6</v>
      </c>
      <c r="I7714">
        <v>8.6727180144383729E-6</v>
      </c>
      <c r="J7714">
        <v>1.4120439064367885E-3</v>
      </c>
      <c r="K7714">
        <v>1.2723934709701901E-3</v>
      </c>
      <c r="L7714">
        <v>-29.586258772381775</v>
      </c>
      <c r="M7714">
        <v>-9.0814659972251821</v>
      </c>
      <c r="N7714">
        <v>20.532799278714155</v>
      </c>
      <c r="O7714">
        <v>-14.675378715325497</v>
      </c>
      <c r="P7714">
        <v>14.360679154612983</v>
      </c>
      <c r="Q7714">
        <v>6.0503124379476629E-4</v>
      </c>
      <c r="R7714">
        <v>9.7751560732929469E-4</v>
      </c>
      <c r="S7714">
        <v>3.8855926464354109</v>
      </c>
      <c r="T7714">
        <v>-1.0604091872240311</v>
      </c>
    </row>
    <row r="7715" spans="1:20" x14ac:dyDescent="0.35">
      <c r="A7715">
        <v>138.83399999999997</v>
      </c>
      <c r="B7715">
        <v>-0.3656865094702425</v>
      </c>
      <c r="C7715">
        <v>-1.6860086172135822</v>
      </c>
      <c r="D7715">
        <v>-0.36662746102233978</v>
      </c>
      <c r="E7715">
        <v>-1.6872257079256445</v>
      </c>
      <c r="F7715">
        <v>9.4095155209727999E-4</v>
      </c>
      <c r="G7715">
        <v>1.2170907120623298E-3</v>
      </c>
      <c r="H7715">
        <v>5.2244591015795538E-6</v>
      </c>
      <c r="I7715">
        <v>8.6717857603272695E-6</v>
      </c>
      <c r="J7715">
        <v>9.4095155209727999E-4</v>
      </c>
      <c r="K7715">
        <v>1.2170907120623298E-3</v>
      </c>
      <c r="L7715">
        <v>-36.429024185134757</v>
      </c>
      <c r="M7715">
        <v>-11.308686393125482</v>
      </c>
      <c r="N7715">
        <v>25.14731093998963</v>
      </c>
      <c r="O7715">
        <v>-17.851341907466271</v>
      </c>
      <c r="P7715">
        <v>17.712053512093412</v>
      </c>
      <c r="Q7715">
        <v>6.0503124379476629E-4</v>
      </c>
      <c r="R7715">
        <v>9.7751560732929469E-4</v>
      </c>
      <c r="S7715">
        <v>3.8845868525724478</v>
      </c>
      <c r="T7715">
        <v>-1.0580489696753741</v>
      </c>
    </row>
    <row r="7716" spans="1:20" x14ac:dyDescent="0.35">
      <c r="A7716">
        <v>138.85199999999998</v>
      </c>
      <c r="B7716">
        <v>-0.36670328362175802</v>
      </c>
      <c r="C7716">
        <v>-1.6871532215504137</v>
      </c>
      <c r="D7716">
        <v>-0.3672702846426863</v>
      </c>
      <c r="E7716">
        <v>-1.6885806511155914</v>
      </c>
      <c r="F7716">
        <v>5.6700102092827054E-4</v>
      </c>
      <c r="G7716">
        <v>1.427429565177718E-3</v>
      </c>
      <c r="H7716">
        <v>5.223823590374907E-6</v>
      </c>
      <c r="I7716">
        <v>8.6709258470937256E-6</v>
      </c>
      <c r="J7716">
        <v>5.6700102092827054E-4</v>
      </c>
      <c r="K7716">
        <v>1.427429565177718E-3</v>
      </c>
      <c r="L7716">
        <v>-32.40967018180681</v>
      </c>
      <c r="M7716">
        <v>-9.0325967235899576</v>
      </c>
      <c r="N7716">
        <v>23.55226978139375</v>
      </c>
      <c r="O7716">
        <v>-17.907029271270481</v>
      </c>
      <c r="P7716">
        <v>15.298618059596606</v>
      </c>
      <c r="Q7716">
        <v>6.0503124379476629E-4</v>
      </c>
      <c r="R7716">
        <v>9.7751560732929469E-4</v>
      </c>
      <c r="S7716">
        <v>3.8833350735696706</v>
      </c>
      <c r="T7716">
        <v>-1.0551513804722286</v>
      </c>
    </row>
    <row r="7717" spans="1:20" x14ac:dyDescent="0.35">
      <c r="A7717">
        <v>138.86999999999998</v>
      </c>
      <c r="B7717">
        <v>-0.36771861967720376</v>
      </c>
      <c r="C7717">
        <v>-1.6882857679522998</v>
      </c>
      <c r="D7717">
        <v>-0.3675550753099045</v>
      </c>
      <c r="E7717">
        <v>-1.6897735844689885</v>
      </c>
      <c r="F7717">
        <v>-1.6354436729926203E-4</v>
      </c>
      <c r="G7717">
        <v>1.4878165166887225E-3</v>
      </c>
      <c r="H7717">
        <v>5.2231500449070095E-6</v>
      </c>
      <c r="I7717">
        <v>8.6700889720470997E-6</v>
      </c>
      <c r="J7717">
        <v>1.6354436729926203E-4</v>
      </c>
      <c r="K7717">
        <v>1.4878165166887225E-3</v>
      </c>
      <c r="L7717">
        <v>-32.10401220451196</v>
      </c>
      <c r="M7717">
        <v>-10.03887578581311</v>
      </c>
      <c r="N7717">
        <v>22.088804949526736</v>
      </c>
      <c r="O7717">
        <v>-15.641564757677845</v>
      </c>
      <c r="P7717">
        <v>15.596690547343922</v>
      </c>
      <c r="Q7717">
        <v>6.0503124379476629E-4</v>
      </c>
      <c r="R7717">
        <v>9.7751560732929469E-4</v>
      </c>
      <c r="S7717">
        <v>3.8821302799596888</v>
      </c>
      <c r="T7717">
        <v>-1.0527131730467421</v>
      </c>
    </row>
    <row r="7718" spans="1:20" x14ac:dyDescent="0.35">
      <c r="A7718">
        <v>138.88799999999998</v>
      </c>
      <c r="B7718">
        <v>-0.36873250041884464</v>
      </c>
      <c r="C7718">
        <v>-1.6894062501770613</v>
      </c>
      <c r="D7718">
        <v>-0.36895397714253664</v>
      </c>
      <c r="E7718">
        <v>-1.6910272246538884</v>
      </c>
      <c r="F7718">
        <v>2.2147672369199345E-4</v>
      </c>
      <c r="G7718">
        <v>1.6209744768271861E-3</v>
      </c>
      <c r="H7718">
        <v>5.2224795643957003E-6</v>
      </c>
      <c r="I7718">
        <v>8.6693059565336216E-6</v>
      </c>
      <c r="J7718">
        <v>2.2147672369199345E-4</v>
      </c>
      <c r="K7718">
        <v>1.6209744768271861E-3</v>
      </c>
      <c r="L7718">
        <v>-24.662333965195916</v>
      </c>
      <c r="M7718">
        <v>-6.880856398773961</v>
      </c>
      <c r="N7718">
        <v>17.926220524425318</v>
      </c>
      <c r="O7718">
        <v>-13.664694101273605</v>
      </c>
      <c r="P7718">
        <v>11.602823682575973</v>
      </c>
      <c r="Q7718">
        <v>6.0503124379476629E-4</v>
      </c>
      <c r="R7718">
        <v>9.7751560732929469E-4</v>
      </c>
      <c r="S7718">
        <v>3.8812486712725569</v>
      </c>
      <c r="T7718">
        <v>-1.049678318802354</v>
      </c>
    </row>
    <row r="7719" spans="1:20" x14ac:dyDescent="0.35">
      <c r="A7719">
        <v>138.90599999999998</v>
      </c>
      <c r="B7719">
        <v>-0.36974490863319959</v>
      </c>
      <c r="C7719">
        <v>-1.690514662077405</v>
      </c>
      <c r="D7719">
        <v>-0.37056246708517709</v>
      </c>
      <c r="E7719">
        <v>-1.6920176701006424</v>
      </c>
      <c r="F7719">
        <v>8.1755845197750698E-4</v>
      </c>
      <c r="G7719">
        <v>1.5030080232374399E-3</v>
      </c>
      <c r="H7719">
        <v>5.2218895050873302E-6</v>
      </c>
      <c r="I7719">
        <v>8.668475395139657E-6</v>
      </c>
      <c r="J7719">
        <v>8.1755845197750698E-4</v>
      </c>
      <c r="K7719">
        <v>1.5030080232374399E-3</v>
      </c>
      <c r="L7719">
        <v>-27.84693320833507</v>
      </c>
      <c r="M7719">
        <v>-8.8442140770302267</v>
      </c>
      <c r="N7719">
        <v>19.017971049178982</v>
      </c>
      <c r="O7719">
        <v>-13.36390583386202</v>
      </c>
      <c r="P7719">
        <v>13.531047398153575</v>
      </c>
      <c r="Q7719">
        <v>6.0503124379476629E-4</v>
      </c>
      <c r="R7719">
        <v>9.7751560732929469E-4</v>
      </c>
      <c r="S7719">
        <v>3.8807242939604176</v>
      </c>
      <c r="T7719">
        <v>-1.0470587864602483</v>
      </c>
    </row>
    <row r="7720" spans="1:20" x14ac:dyDescent="0.35">
      <c r="A7720">
        <v>138.92399999999998</v>
      </c>
      <c r="B7720">
        <v>-0.37075582711122845</v>
      </c>
      <c r="C7720">
        <v>-1.6916109976009464</v>
      </c>
      <c r="D7720">
        <v>-0.37204991635012885</v>
      </c>
      <c r="E7720">
        <v>-1.6924455497883639</v>
      </c>
      <c r="F7720">
        <v>1.2940892389003977E-3</v>
      </c>
      <c r="G7720">
        <v>8.3455218741756987E-4</v>
      </c>
      <c r="H7720">
        <v>5.2214299607750037E-6</v>
      </c>
      <c r="I7720">
        <v>8.6674426191270108E-6</v>
      </c>
      <c r="J7720">
        <v>1.2940892389003977E-3</v>
      </c>
      <c r="K7720">
        <v>8.3455218741756987E-4</v>
      </c>
      <c r="L7720">
        <v>-27.602953513549764</v>
      </c>
      <c r="M7720">
        <v>-9.5767477567825186</v>
      </c>
      <c r="N7720">
        <v>18.03694588739306</v>
      </c>
      <c r="O7720">
        <v>-11.684001467165521</v>
      </c>
      <c r="P7720">
        <v>13.741016216423709</v>
      </c>
      <c r="Q7720">
        <v>6.0503124379476629E-4</v>
      </c>
      <c r="R7720">
        <v>9.7751560732929469E-4</v>
      </c>
      <c r="S7720">
        <v>3.8807726887901919</v>
      </c>
      <c r="T7720">
        <v>-1.0455842140573677</v>
      </c>
    </row>
    <row r="7721" spans="1:20" x14ac:dyDescent="0.35">
      <c r="A7721">
        <v>138.94199999999995</v>
      </c>
      <c r="B7721">
        <v>-0.37176523864853545</v>
      </c>
      <c r="C7721">
        <v>-1.6926952507902544</v>
      </c>
      <c r="D7721">
        <v>-0.37358463262554192</v>
      </c>
      <c r="E7721">
        <v>-1.6929769524500005</v>
      </c>
      <c r="F7721">
        <v>1.8193939770064782E-3</v>
      </c>
      <c r="G7721">
        <v>2.8170165974605865E-4</v>
      </c>
      <c r="H7721">
        <v>5.22118239140749E-6</v>
      </c>
      <c r="I7721">
        <v>8.6663301726511008E-6</v>
      </c>
      <c r="J7721">
        <v>1.8193939770064782E-3</v>
      </c>
      <c r="K7721">
        <v>2.8170165974605865E-4</v>
      </c>
      <c r="L7721">
        <v>-31.573601619982178</v>
      </c>
      <c r="M7721">
        <v>-9.1879740622157939</v>
      </c>
      <c r="N7721">
        <v>22.513245776475927</v>
      </c>
      <c r="O7721">
        <v>-16.849032620340122</v>
      </c>
      <c r="P7721">
        <v>14.931722444203338</v>
      </c>
      <c r="Q7721">
        <v>6.0503124379476629E-4</v>
      </c>
      <c r="R7721">
        <v>9.7751560732929469E-4</v>
      </c>
      <c r="S7721">
        <v>3.8807205704819467</v>
      </c>
      <c r="T7721">
        <v>-1.043882437842935</v>
      </c>
    </row>
    <row r="7722" spans="1:20" x14ac:dyDescent="0.35">
      <c r="A7722">
        <v>138.95999999999998</v>
      </c>
      <c r="B7722">
        <v>-0.37277312604556695</v>
      </c>
      <c r="C7722">
        <v>-1.6937674157828904</v>
      </c>
      <c r="D7722">
        <v>-0.37522370491064216</v>
      </c>
      <c r="E7722">
        <v>-1.6936558168589313</v>
      </c>
      <c r="F7722">
        <v>2.4505788650752147E-3</v>
      </c>
      <c r="G7722">
        <v>-1.1159892395906645E-4</v>
      </c>
      <c r="H7722">
        <v>5.2212839526537719E-6</v>
      </c>
      <c r="I7722">
        <v>8.6652093494607347E-6</v>
      </c>
      <c r="J7722">
        <v>2.4505788650752147E-3</v>
      </c>
      <c r="K7722">
        <v>1.1159892395906645E-4</v>
      </c>
      <c r="L7722">
        <v>-31.670254854337806</v>
      </c>
      <c r="M7722">
        <v>-9.0708518154752174</v>
      </c>
      <c r="N7722">
        <v>22.76046450747841</v>
      </c>
      <c r="O7722">
        <v>-17.218835723508164</v>
      </c>
      <c r="P7722">
        <v>14.884570565623431</v>
      </c>
      <c r="Q7722">
        <v>6.0503124379476629E-4</v>
      </c>
      <c r="R7722">
        <v>9.7751560732929469E-4</v>
      </c>
      <c r="S7722">
        <v>3.8805383548837242</v>
      </c>
      <c r="T7722">
        <v>-1.0418413321222395</v>
      </c>
    </row>
    <row r="7723" spans="1:20" x14ac:dyDescent="0.35">
      <c r="A7723">
        <v>138.97799999999995</v>
      </c>
      <c r="B7723">
        <v>-0.37377947210779777</v>
      </c>
      <c r="C7723">
        <v>-1.6948274868114277</v>
      </c>
      <c r="D7723">
        <v>-0.37712749305252763</v>
      </c>
      <c r="E7723">
        <v>-1.6945693060760734</v>
      </c>
      <c r="F7723">
        <v>3.348020944729857E-3</v>
      </c>
      <c r="G7723">
        <v>-2.5818073535432973E-4</v>
      </c>
      <c r="H7723">
        <v>5.2220593942872469E-6</v>
      </c>
      <c r="I7723">
        <v>8.6640958358557921E-6</v>
      </c>
      <c r="J7723">
        <v>3.348020944729857E-3</v>
      </c>
      <c r="K7723">
        <v>2.5818073535432973E-4</v>
      </c>
      <c r="L7723">
        <v>-31.370086516594888</v>
      </c>
      <c r="M7723">
        <v>-8.7281351766836899</v>
      </c>
      <c r="N7723">
        <v>22.86542825501726</v>
      </c>
      <c r="O7723">
        <v>-17.601631461654041</v>
      </c>
      <c r="P7723">
        <v>14.594875099618097</v>
      </c>
      <c r="Q7723">
        <v>6.0503124379476629E-4</v>
      </c>
      <c r="R7723">
        <v>9.7751560732929469E-4</v>
      </c>
      <c r="S7723">
        <v>3.8801831763064043</v>
      </c>
      <c r="T7723">
        <v>-1.0392172609478767</v>
      </c>
    </row>
    <row r="7724" spans="1:20" x14ac:dyDescent="0.35">
      <c r="A7724">
        <v>138.99599999999998</v>
      </c>
      <c r="B7724">
        <v>-0.3747842596459402</v>
      </c>
      <c r="C7724">
        <v>-1.6958754582035003</v>
      </c>
      <c r="D7724">
        <v>-0.37897691669779726</v>
      </c>
      <c r="E7724">
        <v>-1.6953655439912403</v>
      </c>
      <c r="F7724">
        <v>4.1926570518570627E-3</v>
      </c>
      <c r="G7724">
        <v>-5.0991421225998756E-4</v>
      </c>
      <c r="H7724">
        <v>5.223659331327283E-6</v>
      </c>
      <c r="I7724">
        <v>8.6630076468965809E-6</v>
      </c>
      <c r="J7724">
        <v>4.1926570518570627E-3</v>
      </c>
      <c r="K7724">
        <v>5.0991421225998756E-4</v>
      </c>
      <c r="L7724">
        <v>-30.642521111290225</v>
      </c>
      <c r="M7724">
        <v>-9.4263834079920379</v>
      </c>
      <c r="N7724">
        <v>21.275874596228437</v>
      </c>
      <c r="O7724">
        <v>-15.458093404036713</v>
      </c>
      <c r="P7724">
        <v>14.618829917148471</v>
      </c>
      <c r="Q7724">
        <v>6.0503124379476629E-4</v>
      </c>
      <c r="R7724">
        <v>9.7751560732929469E-4</v>
      </c>
      <c r="S7724">
        <v>3.8799335730493261</v>
      </c>
      <c r="T7724">
        <v>-1.0368388464564902</v>
      </c>
    </row>
    <row r="7725" spans="1:20" x14ac:dyDescent="0.35">
      <c r="A7725">
        <v>139.01399999999995</v>
      </c>
      <c r="B7725">
        <v>-0.37578747147613117</v>
      </c>
      <c r="C7725">
        <v>-1.696911324381829</v>
      </c>
      <c r="D7725">
        <v>-0.3803147095510564</v>
      </c>
      <c r="E7725">
        <v>-1.6966816902563031</v>
      </c>
      <c r="F7725">
        <v>4.5272380749252217E-3</v>
      </c>
      <c r="G7725">
        <v>-2.2963412552590157E-4</v>
      </c>
      <c r="H7725">
        <v>5.2256365743691949E-6</v>
      </c>
      <c r="I7725">
        <v>8.6618929037822241E-6</v>
      </c>
      <c r="J7725">
        <v>4.5272380749252217E-3</v>
      </c>
      <c r="K7725">
        <v>2.2963412552590157E-4</v>
      </c>
      <c r="L7725">
        <v>-38.426654695759318</v>
      </c>
      <c r="M7725">
        <v>-10.400487217761153</v>
      </c>
      <c r="N7725">
        <v>28.39887713627375</v>
      </c>
      <c r="O7725">
        <v>-22.237202950878789</v>
      </c>
      <c r="P7725">
        <v>17.66360743230554</v>
      </c>
      <c r="Q7725">
        <v>6.0503124379476629E-4</v>
      </c>
      <c r="R7725">
        <v>9.7751560732929469E-4</v>
      </c>
      <c r="S7725">
        <v>3.8789261926327234</v>
      </c>
      <c r="T7725">
        <v>-1.0336526340424377</v>
      </c>
    </row>
    <row r="7726" spans="1:20" x14ac:dyDescent="0.35">
      <c r="A7726">
        <v>139.03199999999998</v>
      </c>
      <c r="B7726">
        <v>-0.37678909042013597</v>
      </c>
      <c r="C7726">
        <v>-1.6979350798642556</v>
      </c>
      <c r="D7726">
        <v>-0.38110527029441887</v>
      </c>
      <c r="E7726">
        <v>-1.6979354262428283</v>
      </c>
      <c r="F7726">
        <v>4.3161798742828994E-3</v>
      </c>
      <c r="G7726">
        <v>3.4637857271313521E-7</v>
      </c>
      <c r="H7726">
        <v>5.22737169050289E-6</v>
      </c>
      <c r="I7726">
        <v>8.6607716231629618E-6</v>
      </c>
      <c r="J7726">
        <v>4.3161798742828994E-3</v>
      </c>
      <c r="K7726">
        <v>3.4637857271313521E-7</v>
      </c>
      <c r="L7726">
        <v>-34.145649816568429</v>
      </c>
      <c r="M7726">
        <v>-10.487648305207674</v>
      </c>
      <c r="N7726">
        <v>23.738486116905321</v>
      </c>
      <c r="O7726">
        <v>-17.333187754059313</v>
      </c>
      <c r="P7726">
        <v>16.219627782567482</v>
      </c>
      <c r="Q7726">
        <v>6.0503124379476629E-4</v>
      </c>
      <c r="R7726">
        <v>9.7751560732929469E-4</v>
      </c>
      <c r="S7726">
        <v>3.8777971748414406</v>
      </c>
      <c r="T7726">
        <v>-1.030823168192343</v>
      </c>
    </row>
    <row r="7727" spans="1:20" x14ac:dyDescent="0.35">
      <c r="A7727">
        <v>139.04999999999995</v>
      </c>
      <c r="B7727">
        <v>-0.37778909930553772</v>
      </c>
      <c r="C7727">
        <v>-1.6989467192637695</v>
      </c>
      <c r="D7727">
        <v>-0.38030566765075569</v>
      </c>
      <c r="E7727">
        <v>-1.6992996718926963</v>
      </c>
      <c r="F7727">
        <v>2.5165683452179621E-3</v>
      </c>
      <c r="G7727">
        <v>3.5295262892676149E-4</v>
      </c>
      <c r="H7727">
        <v>5.2275148104285492E-6</v>
      </c>
      <c r="I7727">
        <v>8.6596667569883693E-6</v>
      </c>
      <c r="J7727">
        <v>2.5165683452179621E-3</v>
      </c>
      <c r="K7727">
        <v>3.5295262892676149E-4</v>
      </c>
      <c r="L7727">
        <v>-41.948380751642844</v>
      </c>
      <c r="M7727">
        <v>-12.730981893782713</v>
      </c>
      <c r="N7727">
        <v>29.345817148467621</v>
      </c>
      <c r="O7727">
        <v>-21.615492676675178</v>
      </c>
      <c r="P7727">
        <v>19.848109745159562</v>
      </c>
      <c r="Q7727">
        <v>6.0503124379476629E-4</v>
      </c>
      <c r="R7727">
        <v>9.7751560732929469E-4</v>
      </c>
      <c r="S7727">
        <v>3.8760033187297349</v>
      </c>
      <c r="T7727">
        <v>-1.0284746951745471</v>
      </c>
    </row>
    <row r="7728" spans="1:20" x14ac:dyDescent="0.35">
      <c r="A7728">
        <v>139.06799999999998</v>
      </c>
      <c r="B7728">
        <v>-0.3787874809659405</v>
      </c>
      <c r="C7728">
        <v>-1.6999462372885465</v>
      </c>
      <c r="D7728">
        <v>-0.38025947403657873</v>
      </c>
      <c r="E7728">
        <v>-1.7005644165635891</v>
      </c>
      <c r="F7728">
        <v>1.4719930706382223E-3</v>
      </c>
      <c r="G7728">
        <v>6.1817927504259629E-4</v>
      </c>
      <c r="H7728">
        <v>5.2271186992326881E-6</v>
      </c>
      <c r="I7728">
        <v>8.6585955105614401E-6</v>
      </c>
      <c r="J7728">
        <v>1.4719930706382223E-3</v>
      </c>
      <c r="K7728">
        <v>6.1817927504259629E-4</v>
      </c>
      <c r="L7728">
        <v>-25.878246872985578</v>
      </c>
      <c r="M7728">
        <v>-7.6947280401649616</v>
      </c>
      <c r="N7728">
        <v>18.295566285956209</v>
      </c>
      <c r="O7728">
        <v>-13.668884083268642</v>
      </c>
      <c r="P7728">
        <v>12.160976673030119</v>
      </c>
      <c r="Q7728">
        <v>6.0503124379476629E-4</v>
      </c>
      <c r="R7728">
        <v>9.7751560732929469E-4</v>
      </c>
      <c r="S7728">
        <v>3.874573177131913</v>
      </c>
      <c r="T7728">
        <v>-1.0259831764242351</v>
      </c>
    </row>
    <row r="7729" spans="1:20" x14ac:dyDescent="0.35">
      <c r="A7729">
        <v>139.08599999999996</v>
      </c>
      <c r="B7729">
        <v>-0.37978421824116304</v>
      </c>
      <c r="C7729">
        <v>-1.7009336287419727</v>
      </c>
      <c r="D7729">
        <v>-0.381555526825614</v>
      </c>
      <c r="E7729">
        <v>-1.7017751108879922</v>
      </c>
      <c r="F7729">
        <v>1.7713085844509591E-3</v>
      </c>
      <c r="G7729">
        <v>8.4148214601942328E-4</v>
      </c>
      <c r="H7729">
        <v>5.2268483078509739E-6</v>
      </c>
      <c r="I7729">
        <v>8.6575667187254537E-6</v>
      </c>
      <c r="J7729">
        <v>1.7713085844509591E-3</v>
      </c>
      <c r="K7729">
        <v>8.4148214601942328E-4</v>
      </c>
      <c r="L7729">
        <v>-22.631527208410017</v>
      </c>
      <c r="M7729">
        <v>-6.4352862170603755</v>
      </c>
      <c r="N7729">
        <v>16.364794641922096</v>
      </c>
      <c r="O7729">
        <v>-12.568126392361275</v>
      </c>
      <c r="P7729">
        <v>10.480873182035653</v>
      </c>
      <c r="Q7729">
        <v>6.0503124379476629E-4</v>
      </c>
      <c r="R7729">
        <v>9.7751560732929469E-4</v>
      </c>
      <c r="S7729">
        <v>3.8736528141051036</v>
      </c>
      <c r="T7729">
        <v>-1.022994965086895</v>
      </c>
    </row>
    <row r="7730" spans="1:20" x14ac:dyDescent="0.35">
      <c r="A7730">
        <v>139.10399999999998</v>
      </c>
      <c r="B7730">
        <v>-0.38077929397743188</v>
      </c>
      <c r="C7730">
        <v>-1.7019088885226723</v>
      </c>
      <c r="D7730">
        <v>-0.38308766864498778</v>
      </c>
      <c r="E7730">
        <v>-1.7026963209017452</v>
      </c>
      <c r="F7730">
        <v>2.3083746675559014E-3</v>
      </c>
      <c r="G7730">
        <v>7.8743237907286101E-4</v>
      </c>
      <c r="H7730">
        <v>5.2268614719469714E-6</v>
      </c>
      <c r="I7730">
        <v>8.6565268019228781E-6</v>
      </c>
      <c r="J7730">
        <v>2.3083746675559014E-3</v>
      </c>
      <c r="K7730">
        <v>7.8743237907286101E-4</v>
      </c>
      <c r="L7730">
        <v>-27.642733505232506</v>
      </c>
      <c r="M7730">
        <v>-8.8197189644299367</v>
      </c>
      <c r="N7730">
        <v>18.861319628529451</v>
      </c>
      <c r="O7730">
        <v>-13.468127533818077</v>
      </c>
      <c r="P7730">
        <v>13.204503734043236</v>
      </c>
      <c r="Q7730">
        <v>6.0503124379476629E-4</v>
      </c>
      <c r="R7730">
        <v>9.7751560732929469E-4</v>
      </c>
      <c r="S7730">
        <v>3.8731314383215736</v>
      </c>
      <c r="T7730">
        <v>-1.0204699309561602</v>
      </c>
    </row>
    <row r="7731" spans="1:20" x14ac:dyDescent="0.35">
      <c r="A7731">
        <v>139.12199999999996</v>
      </c>
      <c r="B7731">
        <v>-0.38177269102758549</v>
      </c>
      <c r="C7731">
        <v>-1.7028720116245426</v>
      </c>
      <c r="D7731">
        <v>-0.3842027662468776</v>
      </c>
      <c r="E7731">
        <v>-1.7034515618279231</v>
      </c>
      <c r="F7731">
        <v>2.430075219292116E-3</v>
      </c>
      <c r="G7731">
        <v>5.7955020338051888E-4</v>
      </c>
      <c r="H7731">
        <v>5.2269492344436695E-6</v>
      </c>
      <c r="I7731">
        <v>8.6554503920440059E-6</v>
      </c>
      <c r="J7731">
        <v>2.430075219292116E-3</v>
      </c>
      <c r="K7731">
        <v>5.7955020338051888E-4</v>
      </c>
      <c r="L7731">
        <v>-32.64451807238423</v>
      </c>
      <c r="M7731">
        <v>-10.235075784249061</v>
      </c>
      <c r="N7731">
        <v>22.480713139259986</v>
      </c>
      <c r="O7731">
        <v>-16.29349075947545</v>
      </c>
      <c r="P7731">
        <v>15.488854771111537</v>
      </c>
      <c r="Q7731">
        <v>6.0503124379476629E-4</v>
      </c>
      <c r="R7731">
        <v>9.7751560732929469E-4</v>
      </c>
      <c r="S7731">
        <v>3.8726534095863103</v>
      </c>
      <c r="T7731">
        <v>-1.01845774690198</v>
      </c>
    </row>
    <row r="7732" spans="1:20" x14ac:dyDescent="0.35">
      <c r="A7732">
        <v>139.13999999999999</v>
      </c>
      <c r="B7732">
        <v>-0.38276439225126074</v>
      </c>
      <c r="C7732">
        <v>-1.7038229931367703</v>
      </c>
      <c r="D7732">
        <v>-0.38529305251776635</v>
      </c>
      <c r="E7732">
        <v>-1.7042970939931603</v>
      </c>
      <c r="F7732">
        <v>2.5286602665056113E-3</v>
      </c>
      <c r="G7732">
        <v>4.7410085638999178E-4</v>
      </c>
      <c r="H7732">
        <v>5.2271002076048339E-6</v>
      </c>
      <c r="I7732">
        <v>8.6543598890340441E-6</v>
      </c>
      <c r="J7732">
        <v>2.5286602665056113E-3</v>
      </c>
      <c r="K7732">
        <v>4.7410085638999178E-4</v>
      </c>
      <c r="L7732">
        <v>-32.252083721059613</v>
      </c>
      <c r="M7732">
        <v>-9.4023070308449448</v>
      </c>
      <c r="N7732">
        <v>23.05808404768295</v>
      </c>
      <c r="O7732">
        <v>-17.549227468701986</v>
      </c>
      <c r="P7732">
        <v>14.956599051982595</v>
      </c>
      <c r="Q7732">
        <v>6.0503124379476629E-4</v>
      </c>
      <c r="R7732">
        <v>9.7751560732929469E-4</v>
      </c>
      <c r="S7732">
        <v>3.8720623511941965</v>
      </c>
      <c r="T7732">
        <v>-1.0162711828293098</v>
      </c>
    </row>
    <row r="7733" spans="1:20" x14ac:dyDescent="0.35">
      <c r="A7733">
        <v>139.15799999999996</v>
      </c>
      <c r="B7733">
        <v>-0.38375438051510169</v>
      </c>
      <c r="C7733">
        <v>-1.7047618282438728</v>
      </c>
      <c r="D7733">
        <v>-0.38664961574361606</v>
      </c>
      <c r="E7733">
        <v>-1.7052189805566307</v>
      </c>
      <c r="F7733">
        <v>2.8952352285143701E-3</v>
      </c>
      <c r="G7733">
        <v>4.5715231275789137E-4</v>
      </c>
      <c r="H7733">
        <v>5.2275082891905589E-6</v>
      </c>
      <c r="I7733">
        <v>8.6532676267924534E-6</v>
      </c>
      <c r="J7733">
        <v>2.8952352285143701E-3</v>
      </c>
      <c r="K7733">
        <v>4.5715231275789137E-4</v>
      </c>
      <c r="L7733">
        <v>-30.372425174697035</v>
      </c>
      <c r="M7733">
        <v>-8.7789068173151961</v>
      </c>
      <c r="N7733">
        <v>21.815699280477386</v>
      </c>
      <c r="O7733">
        <v>-16.712544504194529</v>
      </c>
      <c r="P7733">
        <v>14.021968167541203</v>
      </c>
      <c r="Q7733">
        <v>6.0503124379476629E-4</v>
      </c>
      <c r="R7733">
        <v>9.7751560732929469E-4</v>
      </c>
      <c r="S7733">
        <v>3.8714696469441363</v>
      </c>
      <c r="T7733">
        <v>-1.0138048060154614</v>
      </c>
    </row>
    <row r="7734" spans="1:20" x14ac:dyDescent="0.35">
      <c r="A7734">
        <v>139.17599999999999</v>
      </c>
      <c r="B7734">
        <v>-0.38474263869294573</v>
      </c>
      <c r="C7734">
        <v>-1.7056885122257119</v>
      </c>
      <c r="D7734">
        <v>-0.38807498877823815</v>
      </c>
      <c r="E7734">
        <v>-1.7059807832705374</v>
      </c>
      <c r="F7734">
        <v>3.3323500852924237E-3</v>
      </c>
      <c r="G7734">
        <v>2.9227104482543176E-4</v>
      </c>
      <c r="H7734">
        <v>5.228268285156129E-6</v>
      </c>
      <c r="I7734">
        <v>8.6521596680102023E-6</v>
      </c>
      <c r="J7734">
        <v>3.3323500852924237E-3</v>
      </c>
      <c r="K7734">
        <v>2.9227104482543176E-4</v>
      </c>
      <c r="L7734">
        <v>-29.738258450710642</v>
      </c>
      <c r="M7734">
        <v>-9.1999070404912118</v>
      </c>
      <c r="N7734">
        <v>20.635502768373488</v>
      </c>
      <c r="O7734">
        <v>-15.179557500385826</v>
      </c>
      <c r="P7734">
        <v>13.978734155710606</v>
      </c>
      <c r="Q7734">
        <v>6.0503124379476629E-4</v>
      </c>
      <c r="R7734">
        <v>9.7751560732929469E-4</v>
      </c>
      <c r="S7734">
        <v>3.8710765774319666</v>
      </c>
      <c r="T7734">
        <v>-1.0116221724575005</v>
      </c>
    </row>
    <row r="7735" spans="1:20" x14ac:dyDescent="0.35">
      <c r="A7735">
        <v>139.19399999999996</v>
      </c>
      <c r="B7735">
        <v>-0.38572914966602162</v>
      </c>
      <c r="C7735">
        <v>-1.7066030404575199</v>
      </c>
      <c r="D7735">
        <v>-0.38923628355055273</v>
      </c>
      <c r="E7735">
        <v>-1.7067490654126238</v>
      </c>
      <c r="F7735">
        <v>3.5071338845311106E-3</v>
      </c>
      <c r="G7735">
        <v>1.4602495510396274E-4</v>
      </c>
      <c r="H7735">
        <v>5.2291826528570432E-6</v>
      </c>
      <c r="I7735">
        <v>8.6510437077851573E-6</v>
      </c>
      <c r="J7735">
        <v>3.5071338845311106E-3</v>
      </c>
      <c r="K7735">
        <v>1.4602495510396274E-4</v>
      </c>
      <c r="L7735">
        <v>-33.108594805008579</v>
      </c>
      <c r="M7735">
        <v>-9.9292045217117266</v>
      </c>
      <c r="N7735">
        <v>23.35325394284202</v>
      </c>
      <c r="O7735">
        <v>-17.561681374656807</v>
      </c>
      <c r="P7735">
        <v>15.393564142650607</v>
      </c>
      <c r="Q7735">
        <v>6.0503124379476629E-4</v>
      </c>
      <c r="R7735">
        <v>9.7751560732929469E-4</v>
      </c>
      <c r="S7735">
        <v>3.8705859315018398</v>
      </c>
      <c r="T7735">
        <v>-1.0095418655821691</v>
      </c>
    </row>
    <row r="7736" spans="1:20" x14ac:dyDescent="0.35">
      <c r="A7736">
        <v>139.21199999999999</v>
      </c>
      <c r="B7736">
        <v>-0.38671389632315173</v>
      </c>
      <c r="C7736">
        <v>-1.707505408409931</v>
      </c>
      <c r="D7736">
        <v>-0.38939055804471484</v>
      </c>
      <c r="E7736">
        <v>-1.7075749315123261</v>
      </c>
      <c r="F7736">
        <v>2.6766617215631117E-3</v>
      </c>
      <c r="G7736">
        <v>6.9523102395052661E-5</v>
      </c>
      <c r="H7736">
        <v>5.2294328578109963E-6</v>
      </c>
      <c r="I7736">
        <v>8.649925904262725E-6</v>
      </c>
      <c r="J7736">
        <v>2.6766617215631117E-3</v>
      </c>
      <c r="K7736">
        <v>6.9523102395052661E-5</v>
      </c>
      <c r="L7736">
        <v>-38.081502809110404</v>
      </c>
      <c r="M7736">
        <v>-11.539690778235713</v>
      </c>
      <c r="N7736">
        <v>26.722867517258621</v>
      </c>
      <c r="O7736">
        <v>-19.980456156695507</v>
      </c>
      <c r="P7736">
        <v>17.745225276544801</v>
      </c>
      <c r="Q7736">
        <v>6.0503124379476629E-4</v>
      </c>
      <c r="R7736">
        <v>9.7751560732929469E-4</v>
      </c>
      <c r="S7736">
        <v>3.8696983303655954</v>
      </c>
      <c r="T7736">
        <v>-1.0078045953588037</v>
      </c>
    </row>
    <row r="7737" spans="1:20" x14ac:dyDescent="0.35">
      <c r="A7737">
        <v>139.22999999999996</v>
      </c>
      <c r="B7737">
        <v>-0.3876968615609403</v>
      </c>
      <c r="C7737">
        <v>-1.7083956116489958</v>
      </c>
      <c r="D7737">
        <v>-0.39026105540198097</v>
      </c>
      <c r="E7737">
        <v>-1.7082999684024083</v>
      </c>
      <c r="F7737">
        <v>2.5641938410406739E-3</v>
      </c>
      <c r="G7737">
        <v>-9.5643246587506781E-5</v>
      </c>
      <c r="H7737">
        <v>5.2296068052252437E-6</v>
      </c>
      <c r="I7737">
        <v>8.6488089474021175E-6</v>
      </c>
      <c r="J7737">
        <v>2.5641938410406739E-3</v>
      </c>
      <c r="K7737">
        <v>9.5643246587506781E-5</v>
      </c>
      <c r="L7737">
        <v>-26.264277661238278</v>
      </c>
      <c r="M7737">
        <v>-7.8161527136110456</v>
      </c>
      <c r="N7737">
        <v>18.608487717958408</v>
      </c>
      <c r="O7737">
        <v>-14.089462873964614</v>
      </c>
      <c r="P7737">
        <v>12.155774392138978</v>
      </c>
      <c r="Q7737">
        <v>6.0503124379476629E-4</v>
      </c>
      <c r="R7737">
        <v>9.7751560732929469E-4</v>
      </c>
      <c r="S7737">
        <v>3.8691573308322167</v>
      </c>
      <c r="T7737">
        <v>-1.0059379033471236</v>
      </c>
    </row>
    <row r="7738" spans="1:20" x14ac:dyDescent="0.35">
      <c r="A7738">
        <v>139.24799999999999</v>
      </c>
      <c r="B7738">
        <v>-0.38867802828397696</v>
      </c>
      <c r="C7738">
        <v>-1.709273645836211</v>
      </c>
      <c r="D7738">
        <v>-0.39092659690795412</v>
      </c>
      <c r="E7738">
        <v>-1.7091843170564562</v>
      </c>
      <c r="F7738">
        <v>2.2485686239771541E-3</v>
      </c>
      <c r="G7738">
        <v>-8.932877975476039E-5</v>
      </c>
      <c r="H7738">
        <v>5.2295843745740234E-6</v>
      </c>
      <c r="I7738">
        <v>8.6476921283098976E-6</v>
      </c>
      <c r="J7738">
        <v>2.2485686239771541E-3</v>
      </c>
      <c r="K7738">
        <v>8.932877975476039E-5</v>
      </c>
      <c r="L7738">
        <v>-34.003832631541357</v>
      </c>
      <c r="M7738">
        <v>-9.82348562928013</v>
      </c>
      <c r="N7738">
        <v>24.469351320115742</v>
      </c>
      <c r="O7738">
        <v>-18.869121768512958</v>
      </c>
      <c r="P7738">
        <v>15.579005029599305</v>
      </c>
      <c r="Q7738">
        <v>6.0503124379476629E-4</v>
      </c>
      <c r="R7738">
        <v>9.7751560732929469E-4</v>
      </c>
      <c r="S7738">
        <v>3.8683659624302047</v>
      </c>
      <c r="T7738">
        <v>-1.0038397211401984</v>
      </c>
    </row>
    <row r="7739" spans="1:20" x14ac:dyDescent="0.35">
      <c r="A7739">
        <v>139.26599999999996</v>
      </c>
      <c r="B7739">
        <v>-0.38965737940502942</v>
      </c>
      <c r="C7739">
        <v>-1.710139506728537</v>
      </c>
      <c r="D7739">
        <v>-0.39143604145706384</v>
      </c>
      <c r="E7739">
        <v>-1.7101562735953719</v>
      </c>
      <c r="F7739">
        <v>1.7786620520344187E-3</v>
      </c>
      <c r="G7739">
        <v>1.6766866834938554E-5</v>
      </c>
      <c r="H7739">
        <v>5.2293173875387135E-6</v>
      </c>
      <c r="I7739">
        <v>8.6465746029802919E-6</v>
      </c>
      <c r="J7739">
        <v>1.7786620520344187E-3</v>
      </c>
      <c r="K7739">
        <v>1.6766866834938554E-5</v>
      </c>
      <c r="L7739">
        <v>-33.153442057110311</v>
      </c>
      <c r="M7739">
        <v>-9.7163289319936332</v>
      </c>
      <c r="N7739">
        <v>23.691145038727477</v>
      </c>
      <c r="O7739">
        <v>-18.144474744440679</v>
      </c>
      <c r="P7739">
        <v>15.233134591881477</v>
      </c>
      <c r="Q7739">
        <v>6.0503124379476629E-4</v>
      </c>
      <c r="R7739">
        <v>9.7751560732929469E-4</v>
      </c>
      <c r="S7739">
        <v>3.8674216380627451</v>
      </c>
      <c r="T7739">
        <v>-1.0016319750330402</v>
      </c>
    </row>
    <row r="7740" spans="1:20" x14ac:dyDescent="0.35">
      <c r="A7740">
        <v>139.28399999999999</v>
      </c>
      <c r="B7740">
        <v>-0.39063489784523803</v>
      </c>
      <c r="C7740">
        <v>-1.7109931901784206</v>
      </c>
      <c r="D7740">
        <v>-0.3928143437062917</v>
      </c>
      <c r="E7740">
        <v>-1.7110278185628509</v>
      </c>
      <c r="F7740">
        <v>2.1794458610536749E-3</v>
      </c>
      <c r="G7740">
        <v>3.4628384430357428E-5</v>
      </c>
      <c r="H7740">
        <v>5.2292554501919919E-6</v>
      </c>
      <c r="I7740">
        <v>8.6454574850738472E-6</v>
      </c>
      <c r="J7740">
        <v>2.1794458610536749E-3</v>
      </c>
      <c r="K7740">
        <v>3.4628384430357428E-5</v>
      </c>
      <c r="L7740">
        <v>-25.400666318968355</v>
      </c>
      <c r="M7740">
        <v>-7.4914514569280728</v>
      </c>
      <c r="N7740">
        <v>18.098669911968571</v>
      </c>
      <c r="O7740">
        <v>-13.834451118618773</v>
      </c>
      <c r="P7740">
        <v>11.669182269077135</v>
      </c>
      <c r="Q7740">
        <v>6.0503124379476629E-4</v>
      </c>
      <c r="R7740">
        <v>9.7751560732929469E-4</v>
      </c>
      <c r="S7740">
        <v>3.866869514735503</v>
      </c>
      <c r="T7740">
        <v>-0.99921861666917688</v>
      </c>
    </row>
    <row r="7741" spans="1:20" x14ac:dyDescent="0.35">
      <c r="A7741">
        <v>139.30199999999996</v>
      </c>
      <c r="B7741">
        <v>-0.39161056653431731</v>
      </c>
      <c r="C7741">
        <v>-1.7118346921338143</v>
      </c>
      <c r="D7741">
        <v>-0.39316260138798503</v>
      </c>
      <c r="E7741">
        <v>-1.7120242530488736</v>
      </c>
      <c r="F7741">
        <v>1.5520348536677275E-3</v>
      </c>
      <c r="G7741">
        <v>1.8956091505928363E-4</v>
      </c>
      <c r="H7741">
        <v>5.2288910518375748E-6</v>
      </c>
      <c r="I7741">
        <v>8.6443451434531028E-6</v>
      </c>
      <c r="J7741">
        <v>1.5520348536677275E-3</v>
      </c>
      <c r="K7741">
        <v>1.8956091505928363E-4</v>
      </c>
      <c r="L7741">
        <v>-38.845306120264127</v>
      </c>
      <c r="M7741">
        <v>-11.615978608750902</v>
      </c>
      <c r="N7741">
        <v>27.488727392624789</v>
      </c>
      <c r="O7741">
        <v>-20.863215138032022</v>
      </c>
      <c r="P7741">
        <v>17.898502389033329</v>
      </c>
      <c r="Q7741">
        <v>6.0503124379476629E-4</v>
      </c>
      <c r="R7741">
        <v>9.7751560732929469E-4</v>
      </c>
      <c r="S7741">
        <v>3.8658398139858607</v>
      </c>
      <c r="T7741">
        <v>-0.99702660773352236</v>
      </c>
    </row>
    <row r="7742" spans="1:20" x14ac:dyDescent="0.35">
      <c r="A7742">
        <v>139.31999999999996</v>
      </c>
      <c r="B7742">
        <v>-0.39258436841074379</v>
      </c>
      <c r="C7742">
        <v>-1.7126640086381923</v>
      </c>
      <c r="D7742">
        <v>-0.39356663242582446</v>
      </c>
      <c r="E7742">
        <v>-1.7131890395818785</v>
      </c>
      <c r="F7742">
        <v>9.8226401508066941E-4</v>
      </c>
      <c r="G7742">
        <v>5.2503094368616665E-4</v>
      </c>
      <c r="H7742">
        <v>5.2283402123521702E-6</v>
      </c>
      <c r="I7742">
        <v>8.6432640573335297E-6</v>
      </c>
      <c r="J7742">
        <v>9.8226401508066941E-4</v>
      </c>
      <c r="K7742">
        <v>5.2503094368616665E-4</v>
      </c>
      <c r="L7742">
        <v>-32.572784261789593</v>
      </c>
      <c r="M7742">
        <v>-9.2761619790475649</v>
      </c>
      <c r="N7742">
        <v>23.650891956880876</v>
      </c>
      <c r="O7742">
        <v>-18.472461417911557</v>
      </c>
      <c r="P7742">
        <v>14.769321565996911</v>
      </c>
      <c r="Q7742">
        <v>6.0503124379476629E-4</v>
      </c>
      <c r="R7742">
        <v>9.7751560732929469E-4</v>
      </c>
      <c r="S7742">
        <v>3.8646322456233122</v>
      </c>
      <c r="T7742">
        <v>-0.99446005984360786</v>
      </c>
    </row>
    <row r="7743" spans="1:20" x14ac:dyDescent="0.35">
      <c r="A7743">
        <v>139.33799999999997</v>
      </c>
      <c r="B7743">
        <v>-0.39355628642196377</v>
      </c>
      <c r="C7743">
        <v>-1.7134811358305782</v>
      </c>
      <c r="D7743">
        <v>-0.39340313210768313</v>
      </c>
      <c r="E7743">
        <v>-1.7140528703707429</v>
      </c>
      <c r="F7743">
        <v>-1.5315431428064574E-4</v>
      </c>
      <c r="G7743">
        <v>5.7173454016479219E-4</v>
      </c>
      <c r="H7743">
        <v>5.2276679204420212E-6</v>
      </c>
      <c r="I7743">
        <v>8.6421898667273662E-6</v>
      </c>
      <c r="J7743">
        <v>1.5315431428064574E-4</v>
      </c>
      <c r="K7743">
        <v>5.7173454016479219E-4</v>
      </c>
      <c r="L7743">
        <v>-32.638938004112511</v>
      </c>
      <c r="M7743">
        <v>-10.581266973912571</v>
      </c>
      <c r="N7743">
        <v>22.127428731407747</v>
      </c>
      <c r="O7743">
        <v>-15.895115376542257</v>
      </c>
      <c r="P7743">
        <v>15.393778270130404</v>
      </c>
      <c r="Q7743">
        <v>6.0503124379476629E-4</v>
      </c>
      <c r="R7743">
        <v>9.7751560732929469E-4</v>
      </c>
      <c r="S7743">
        <v>3.8635868269787288</v>
      </c>
      <c r="T7743">
        <v>-0.99277039779856968</v>
      </c>
    </row>
    <row r="7744" spans="1:20" x14ac:dyDescent="0.35">
      <c r="A7744">
        <v>139.35599999999997</v>
      </c>
      <c r="B7744">
        <v>-0.39452630352457957</v>
      </c>
      <c r="C7744">
        <v>-1.7142860699455542</v>
      </c>
      <c r="D7744">
        <v>-0.39207181786160833</v>
      </c>
      <c r="E7744">
        <v>-1.7150073154083834</v>
      </c>
      <c r="F7744">
        <v>-2.4544856629712397E-3</v>
      </c>
      <c r="G7744">
        <v>7.2124546282914537E-4</v>
      </c>
      <c r="H7744">
        <v>5.227770830418682E-6</v>
      </c>
      <c r="I7744">
        <v>8.6411409199562062E-6</v>
      </c>
      <c r="J7744">
        <v>2.4544856629712397E-3</v>
      </c>
      <c r="K7744">
        <v>7.2124546282914537E-4</v>
      </c>
      <c r="L7744">
        <v>-39.480573746171991</v>
      </c>
      <c r="M7744">
        <v>-11.92239203148076</v>
      </c>
      <c r="N7744">
        <v>27.816562373894435</v>
      </c>
      <c r="O7744">
        <v>-21.023759254160414</v>
      </c>
      <c r="P7744">
        <v>18.214353931003537</v>
      </c>
      <c r="Q7744">
        <v>6.0503124379476629E-4</v>
      </c>
      <c r="R7744">
        <v>9.7751560732929469E-4</v>
      </c>
      <c r="S7744">
        <v>3.8620628196399811</v>
      </c>
      <c r="T7744">
        <v>-0.99144025522254053</v>
      </c>
    </row>
    <row r="7745" spans="1:20" x14ac:dyDescent="0.35">
      <c r="A7745">
        <v>139.37399999999997</v>
      </c>
      <c r="B7745">
        <v>-0.39549440268454655</v>
      </c>
      <c r="C7745">
        <v>-1.7150788073132786</v>
      </c>
      <c r="D7745">
        <v>-0.39130741419182424</v>
      </c>
      <c r="E7745">
        <v>-1.7158109545900453</v>
      </c>
      <c r="F7745">
        <v>-4.18698849272231E-3</v>
      </c>
      <c r="G7745">
        <v>7.3214727676673697E-4</v>
      </c>
      <c r="H7745">
        <v>5.2293595574083216E-6</v>
      </c>
      <c r="I7745">
        <v>8.640094290141501E-6</v>
      </c>
      <c r="J7745">
        <v>4.18698849272231E-3</v>
      </c>
      <c r="K7745">
        <v>7.3214727676673697E-4</v>
      </c>
      <c r="L7745">
        <v>-26.948349796433114</v>
      </c>
      <c r="M7745">
        <v>-8.1457713077084648</v>
      </c>
      <c r="N7745">
        <v>18.980634326128317</v>
      </c>
      <c r="O7745">
        <v>-14.33942284629374</v>
      </c>
      <c r="P7745">
        <v>12.435651645868409</v>
      </c>
      <c r="Q7745">
        <v>6.0503124379476629E-4</v>
      </c>
      <c r="R7745">
        <v>9.7751560732929469E-4</v>
      </c>
      <c r="S7745">
        <v>3.8608925458080314</v>
      </c>
      <c r="T7745">
        <v>-0.99015010568745632</v>
      </c>
    </row>
    <row r="7746" spans="1:20" x14ac:dyDescent="0.35">
      <c r="A7746">
        <v>139.39199999999997</v>
      </c>
      <c r="B7746">
        <v>-0.39646056687737558</v>
      </c>
      <c r="C7746">
        <v>-1.7158593443595067</v>
      </c>
      <c r="D7746">
        <v>-0.39198130503664108</v>
      </c>
      <c r="E7746">
        <v>-1.7168085432774651</v>
      </c>
      <c r="F7746">
        <v>-4.4792618407344942E-3</v>
      </c>
      <c r="G7746">
        <v>9.4919891795841593E-4</v>
      </c>
      <c r="H7746">
        <v>5.2312749127447265E-6</v>
      </c>
      <c r="I7746">
        <v>8.6390950498956274E-6</v>
      </c>
      <c r="J7746">
        <v>4.4792618407344942E-3</v>
      </c>
      <c r="K7746">
        <v>9.4919891795841593E-4</v>
      </c>
      <c r="L7746">
        <v>-24.408899774314698</v>
      </c>
      <c r="M7746">
        <v>-6.3002459971314932</v>
      </c>
      <c r="N7746">
        <v>18.634449482882786</v>
      </c>
      <c r="O7746">
        <v>-15.227493137674101</v>
      </c>
      <c r="P7746">
        <v>10.740864037506419</v>
      </c>
      <c r="Q7746">
        <v>6.0503124379476629E-4</v>
      </c>
      <c r="R7746">
        <v>9.7751560732929469E-4</v>
      </c>
      <c r="S7746">
        <v>3.8599570418487512</v>
      </c>
      <c r="T7746">
        <v>-0.98778482238825505</v>
      </c>
    </row>
    <row r="7747" spans="1:20" x14ac:dyDescent="0.35">
      <c r="A7747">
        <v>139.40999999999997</v>
      </c>
      <c r="B7747">
        <v>-0.39742477908832063</v>
      </c>
      <c r="C7747">
        <v>-1.7166276776056009</v>
      </c>
      <c r="D7747">
        <v>-0.39226411978933484</v>
      </c>
      <c r="E7747">
        <v>-1.7177909807505669</v>
      </c>
      <c r="F7747">
        <v>-5.1606592989857925E-3</v>
      </c>
      <c r="G7747">
        <v>1.1633031449660436E-3</v>
      </c>
      <c r="H7747">
        <v>5.2340377748009436E-6</v>
      </c>
      <c r="I7747">
        <v>8.6381544585139054E-6</v>
      </c>
      <c r="J7747">
        <v>5.1606592989857925E-3</v>
      </c>
      <c r="K7747">
        <v>1.1633031449660436E-3</v>
      </c>
      <c r="L7747">
        <v>-33.957231833913163</v>
      </c>
      <c r="M7747">
        <v>-10.236505364896775</v>
      </c>
      <c r="N7747">
        <v>23.968470799267909</v>
      </c>
      <c r="O7747">
        <v>-18.183432994856453</v>
      </c>
      <c r="P7747">
        <v>15.61570866073404</v>
      </c>
      <c r="Q7747">
        <v>6.0503124379476629E-4</v>
      </c>
      <c r="R7747">
        <v>9.7751560732929469E-4</v>
      </c>
      <c r="S7747">
        <v>3.8589117292707127</v>
      </c>
      <c r="T7747">
        <v>-0.98562945627444953</v>
      </c>
    </row>
    <row r="7748" spans="1:20" x14ac:dyDescent="0.35">
      <c r="A7748">
        <v>139.42799999999997</v>
      </c>
      <c r="B7748">
        <v>-0.39838702231258283</v>
      </c>
      <c r="C7748">
        <v>-1.7173838036685503</v>
      </c>
      <c r="D7748">
        <v>-0.39309075779506331</v>
      </c>
      <c r="E7748">
        <v>-1.7184934032746608</v>
      </c>
      <c r="F7748">
        <v>-5.2962645175195222E-3</v>
      </c>
      <c r="G7748">
        <v>1.1095996061105673E-3</v>
      </c>
      <c r="H7748">
        <v>5.2369829639147601E-6</v>
      </c>
      <c r="I7748">
        <v>8.637198353805937E-6</v>
      </c>
      <c r="J7748">
        <v>5.2962645175195222E-3</v>
      </c>
      <c r="K7748">
        <v>1.1095996061105673E-3</v>
      </c>
      <c r="L7748">
        <v>-26.111705401241959</v>
      </c>
      <c r="M7748">
        <v>-8.1853819880475935</v>
      </c>
      <c r="N7748">
        <v>18.048210492419049</v>
      </c>
      <c r="O7748">
        <v>-13.355462615758656</v>
      </c>
      <c r="P7748">
        <v>12.13958484865681</v>
      </c>
      <c r="Q7748">
        <v>6.0503124379476629E-4</v>
      </c>
      <c r="R7748">
        <v>9.7751560732929469E-4</v>
      </c>
      <c r="S7748">
        <v>3.8583610481711235</v>
      </c>
      <c r="T7748">
        <v>-0.9837912109341348</v>
      </c>
    </row>
    <row r="7749" spans="1:20" x14ac:dyDescent="0.35">
      <c r="A7749">
        <v>139.44599999999997</v>
      </c>
      <c r="B7749">
        <v>-0.39934727955549837</v>
      </c>
      <c r="C7749">
        <v>-1.7181277192609796</v>
      </c>
      <c r="D7749">
        <v>-0.39450807375733332</v>
      </c>
      <c r="E7749">
        <v>-1.7190007400195313</v>
      </c>
      <c r="F7749">
        <v>-4.8392057981650471E-3</v>
      </c>
      <c r="G7749">
        <v>8.7302075855166805E-4</v>
      </c>
      <c r="H7749">
        <v>5.2393294958963141E-6</v>
      </c>
      <c r="I7749">
        <v>8.6361819582059184E-6</v>
      </c>
      <c r="J7749">
        <v>4.8392057981650471E-3</v>
      </c>
      <c r="K7749">
        <v>8.7302075855166805E-4</v>
      </c>
      <c r="L7749">
        <v>-26.523474473727564</v>
      </c>
      <c r="M7749">
        <v>-8.0988868813619437</v>
      </c>
      <c r="N7749">
        <v>18.602127238769988</v>
      </c>
      <c r="O7749">
        <v>-14.035380546918136</v>
      </c>
      <c r="P7749">
        <v>12.208490107731597</v>
      </c>
      <c r="Q7749">
        <v>6.0503124379476629E-4</v>
      </c>
      <c r="R7749">
        <v>9.7751560732929469E-4</v>
      </c>
      <c r="S7749">
        <v>3.8582209644752812</v>
      </c>
      <c r="T7749">
        <v>-0.98207257659168079</v>
      </c>
    </row>
    <row r="7750" spans="1:20" x14ac:dyDescent="0.35">
      <c r="A7750">
        <v>139.46399999999997</v>
      </c>
      <c r="B7750">
        <v>-0.40030553383274098</v>
      </c>
      <c r="C7750">
        <v>-1.7188594211911654</v>
      </c>
      <c r="D7750">
        <v>-0.39686167249852633</v>
      </c>
      <c r="E7750">
        <v>-1.7194880999982467</v>
      </c>
      <c r="F7750">
        <v>-3.4438613342146485E-3</v>
      </c>
      <c r="G7750">
        <v>6.2867880708128432E-4</v>
      </c>
      <c r="H7750">
        <v>5.2401839095488369E-6</v>
      </c>
      <c r="I7750">
        <v>8.6351184732509912E-6</v>
      </c>
      <c r="J7750">
        <v>3.4438613342146485E-3</v>
      </c>
      <c r="K7750">
        <v>6.2867880708128432E-4</v>
      </c>
      <c r="L7750">
        <v>-25.852093040817628</v>
      </c>
      <c r="M7750">
        <v>-7.3805893042917594</v>
      </c>
      <c r="N7750">
        <v>18.800774040204402</v>
      </c>
      <c r="O7750">
        <v>-14.776480056188598</v>
      </c>
      <c r="P7750">
        <v>11.62431682551213</v>
      </c>
      <c r="Q7750">
        <v>6.0503124379476629E-4</v>
      </c>
      <c r="R7750">
        <v>9.7751560732929469E-4</v>
      </c>
      <c r="S7750">
        <v>3.858394701509456</v>
      </c>
      <c r="T7750">
        <v>-0.97994375577398862</v>
      </c>
    </row>
    <row r="7751" spans="1:20" x14ac:dyDescent="0.35">
      <c r="A7751">
        <v>139.48199999999997</v>
      </c>
      <c r="B7751">
        <v>-0.40126176817051451</v>
      </c>
      <c r="C7751">
        <v>-1.7195789063630473</v>
      </c>
      <c r="D7751">
        <v>-0.39948142725240027</v>
      </c>
      <c r="E7751">
        <v>-1.7198186367709227</v>
      </c>
      <c r="F7751">
        <v>-1.7803409181142427E-3</v>
      </c>
      <c r="G7751">
        <v>2.3973040787539368E-4</v>
      </c>
      <c r="H7751">
        <v>5.2399167392101483E-6</v>
      </c>
      <c r="I7751">
        <v>8.6340116799858569E-6</v>
      </c>
      <c r="J7751">
        <v>1.7803409181142427E-3</v>
      </c>
      <c r="K7751">
        <v>2.3973040787539368E-4</v>
      </c>
      <c r="L7751">
        <v>-28.744818256933591</v>
      </c>
      <c r="M7751">
        <v>-8.8156080093664588</v>
      </c>
      <c r="N7751">
        <v>20.124306100817076</v>
      </c>
      <c r="O7751">
        <v>-15.206223720051836</v>
      </c>
      <c r="P7751">
        <v>13.181747085083842</v>
      </c>
      <c r="Q7751">
        <v>6.0503124379476629E-4</v>
      </c>
      <c r="R7751">
        <v>9.7751560732929469E-4</v>
      </c>
      <c r="S7751">
        <v>3.8588274805108007</v>
      </c>
      <c r="T7751">
        <v>-0.97800198859223542</v>
      </c>
    </row>
    <row r="7752" spans="1:20" x14ac:dyDescent="0.35">
      <c r="A7752">
        <v>139.49999999999997</v>
      </c>
      <c r="B7752">
        <v>-0.40221596560574602</v>
      </c>
      <c r="C7752">
        <v>-1.7202861717762348</v>
      </c>
      <c r="D7752">
        <v>-0.40152376786329164</v>
      </c>
      <c r="E7752">
        <v>-1.7200411060831002</v>
      </c>
      <c r="F7752">
        <v>-6.9219774245438126E-4</v>
      </c>
      <c r="G7752">
        <v>-2.4506569313453852E-4</v>
      </c>
      <c r="H7752">
        <v>5.239302524395989E-6</v>
      </c>
      <c r="I7752">
        <v>8.632905506010107E-6</v>
      </c>
      <c r="J7752">
        <v>6.9219774245438126E-4</v>
      </c>
      <c r="K7752">
        <v>2.4506569313453852E-4</v>
      </c>
      <c r="L7752">
        <v>-34.270247587571227</v>
      </c>
      <c r="M7752">
        <v>-10.65476628579961</v>
      </c>
      <c r="N7752">
        <v>23.81784901881386</v>
      </c>
      <c r="O7752">
        <v>-17.863321955977511</v>
      </c>
      <c r="P7752">
        <v>15.754099802276995</v>
      </c>
      <c r="Q7752">
        <v>6.0503124379476629E-4</v>
      </c>
      <c r="R7752">
        <v>9.7751560732929469E-4</v>
      </c>
      <c r="S7752">
        <v>3.8592011476881045</v>
      </c>
      <c r="T7752">
        <v>-0.97655370595072699</v>
      </c>
    </row>
    <row r="7753" spans="1:20" x14ac:dyDescent="0.35">
      <c r="A7753">
        <v>139.51799999999997</v>
      </c>
      <c r="B7753">
        <v>-0.4031681091862882</v>
      </c>
      <c r="C7753">
        <v>-1.7209812145260277</v>
      </c>
      <c r="D7753">
        <v>-0.404104104191645</v>
      </c>
      <c r="E7753">
        <v>-1.7205863828611139</v>
      </c>
      <c r="F7753">
        <v>9.3599500535679336E-4</v>
      </c>
      <c r="G7753">
        <v>-3.9483166491383059E-4</v>
      </c>
      <c r="H7753">
        <v>5.2387396740510008E-6</v>
      </c>
      <c r="I7753">
        <v>8.6318119800216679E-6</v>
      </c>
      <c r="J7753">
        <v>9.3599500535679336E-4</v>
      </c>
      <c r="K7753">
        <v>3.9483166491383059E-4</v>
      </c>
      <c r="L7753">
        <v>-31.009897737125922</v>
      </c>
      <c r="M7753">
        <v>-8.3101113326987512</v>
      </c>
      <c r="N7753">
        <v>23.326799196333152</v>
      </c>
      <c r="O7753">
        <v>-18.976391629586708</v>
      </c>
      <c r="P7753">
        <v>13.56599135583539</v>
      </c>
      <c r="Q7753">
        <v>6.0503124379476629E-4</v>
      </c>
      <c r="R7753">
        <v>9.7751560732929469E-4</v>
      </c>
      <c r="S7753">
        <v>3.8593585008030113</v>
      </c>
      <c r="T7753">
        <v>-0.9741652114998226</v>
      </c>
    </row>
    <row r="7754" spans="1:20" x14ac:dyDescent="0.35">
      <c r="A7754">
        <v>139.53599999999997</v>
      </c>
      <c r="B7754">
        <v>-0.40411818197110583</v>
      </c>
      <c r="C7754">
        <v>-1.7216640318034127</v>
      </c>
      <c r="D7754">
        <v>-0.40637903053220947</v>
      </c>
      <c r="E7754">
        <v>-1.7213487883569276</v>
      </c>
      <c r="F7754">
        <v>2.2608485611036455E-3</v>
      </c>
      <c r="G7754">
        <v>-3.1524344648503622E-4</v>
      </c>
      <c r="H7754">
        <v>5.2387232541544702E-6</v>
      </c>
      <c r="I7754">
        <v>8.6307114468668277E-6</v>
      </c>
      <c r="J7754">
        <v>2.2608485611036455E-3</v>
      </c>
      <c r="K7754">
        <v>3.1524344648503622E-4</v>
      </c>
      <c r="L7754">
        <v>-35.285220360528662</v>
      </c>
      <c r="M7754">
        <v>-10.124850691825467</v>
      </c>
      <c r="N7754">
        <v>25.638162570251165</v>
      </c>
      <c r="O7754">
        <v>-20.25602875554118</v>
      </c>
      <c r="P7754">
        <v>15.716509759909055</v>
      </c>
      <c r="Q7754">
        <v>6.0503124379476629E-4</v>
      </c>
      <c r="R7754">
        <v>9.7751560732929469E-4</v>
      </c>
      <c r="S7754">
        <v>3.8591605987848627</v>
      </c>
      <c r="T7754">
        <v>-0.97146219463466743</v>
      </c>
    </row>
    <row r="7755" spans="1:20" x14ac:dyDescent="0.35">
      <c r="A7755">
        <v>139.55399999999997</v>
      </c>
      <c r="B7755">
        <v>-0.4050661670304822</v>
      </c>
      <c r="C7755">
        <v>-1.7223346208950865</v>
      </c>
      <c r="D7755">
        <v>-0.40698129821717266</v>
      </c>
      <c r="E7755">
        <v>-1.7222272312634614</v>
      </c>
      <c r="F7755">
        <v>1.9151311866904552E-3</v>
      </c>
      <c r="G7755">
        <v>-1.0738963162504334E-4</v>
      </c>
      <c r="H7755">
        <v>5.2385206495901267E-6</v>
      </c>
      <c r="I7755">
        <v>8.6295998684667925E-6</v>
      </c>
      <c r="J7755">
        <v>1.9151311866904552E-3</v>
      </c>
      <c r="K7755">
        <v>1.0738963162504334E-4</v>
      </c>
      <c r="L7755">
        <v>-42.828300240891245</v>
      </c>
      <c r="M7755">
        <v>-13.077377103898513</v>
      </c>
      <c r="N7755">
        <v>30.097884206821284</v>
      </c>
      <c r="O7755">
        <v>-22.979566591518868</v>
      </c>
      <c r="P7755">
        <v>19.437647825628801</v>
      </c>
      <c r="Q7755">
        <v>6.0503124379476629E-4</v>
      </c>
      <c r="R7755">
        <v>9.7751560732929469E-4</v>
      </c>
      <c r="S7755">
        <v>3.8583128068788923</v>
      </c>
      <c r="T7755">
        <v>-0.96933226931068261</v>
      </c>
    </row>
    <row r="7756" spans="1:20" x14ac:dyDescent="0.35">
      <c r="A7756">
        <v>139.57199999999997</v>
      </c>
      <c r="B7756">
        <v>-0.40601204744620595</v>
      </c>
      <c r="C7756">
        <v>-1.7229929791834533</v>
      </c>
      <c r="D7756">
        <v>-0.4079707712559788</v>
      </c>
      <c r="E7756">
        <v>-1.7230709905641275</v>
      </c>
      <c r="F7756">
        <v>1.9587238097728554E-3</v>
      </c>
      <c r="G7756">
        <v>7.8011380674203323E-5</v>
      </c>
      <c r="H7756">
        <v>5.2383398730992668E-6</v>
      </c>
      <c r="I7756">
        <v>8.6284878743864617E-6</v>
      </c>
      <c r="J7756">
        <v>1.9587238097728554E-3</v>
      </c>
      <c r="K7756">
        <v>7.8011380674203323E-5</v>
      </c>
      <c r="L7756">
        <v>-29.129638755036169</v>
      </c>
      <c r="M7756">
        <v>-8.590810025950617</v>
      </c>
      <c r="N7756">
        <v>20.874469228944218</v>
      </c>
      <c r="O7756">
        <v>-16.294219709561112</v>
      </c>
      <c r="P7756">
        <v>13.047676791164362</v>
      </c>
      <c r="Q7756">
        <v>6.0503124379476629E-4</v>
      </c>
      <c r="R7756">
        <v>9.7751560732929469E-4</v>
      </c>
      <c r="S7756">
        <v>3.8576202338975252</v>
      </c>
      <c r="T7756">
        <v>-0.96707865126064207</v>
      </c>
    </row>
    <row r="7757" spans="1:20" x14ac:dyDescent="0.35">
      <c r="A7757">
        <v>139.58999999999997</v>
      </c>
      <c r="B7757">
        <v>-0.40695580631176642</v>
      </c>
      <c r="C7757">
        <v>-1.7236391041466335</v>
      </c>
      <c r="D7757">
        <v>-0.40958044563703555</v>
      </c>
      <c r="E7757">
        <v>-1.7239410704302012</v>
      </c>
      <c r="F7757">
        <v>2.6246393252691291E-3</v>
      </c>
      <c r="G7757">
        <v>3.0196628356771171E-4</v>
      </c>
      <c r="H7757">
        <v>5.2385526621290054E-6</v>
      </c>
      <c r="I7757">
        <v>8.6273871389251441E-6</v>
      </c>
      <c r="J7757">
        <v>2.6246393252691291E-3</v>
      </c>
      <c r="K7757">
        <v>3.0196628356771171E-4</v>
      </c>
      <c r="L7757">
        <v>-28.252808603831514</v>
      </c>
      <c r="M7757">
        <v>-8.0990237223385488</v>
      </c>
      <c r="N7757">
        <v>20.570679235973628</v>
      </c>
      <c r="O7757">
        <v>-16.330559296325461</v>
      </c>
      <c r="P7757">
        <v>12.508624116924874</v>
      </c>
      <c r="Q7757">
        <v>6.0503124379476629E-4</v>
      </c>
      <c r="R7757">
        <v>9.7751560732929469E-4</v>
      </c>
      <c r="S7757">
        <v>3.8570794657393956</v>
      </c>
      <c r="T7757">
        <v>-0.96445540219864689</v>
      </c>
    </row>
    <row r="7758" spans="1:20" x14ac:dyDescent="0.35">
      <c r="A7758">
        <v>139.60799999999998</v>
      </c>
      <c r="B7758">
        <v>-0.40789742673255602</v>
      </c>
      <c r="C7758">
        <v>-1.7242729933584757</v>
      </c>
      <c r="D7758">
        <v>-0.4100600345367732</v>
      </c>
      <c r="E7758">
        <v>-1.7246196554839113</v>
      </c>
      <c r="F7758">
        <v>2.1626078042171759E-3</v>
      </c>
      <c r="G7758">
        <v>3.4666212543554842E-4</v>
      </c>
      <c r="H7758">
        <v>5.2384802526733817E-6</v>
      </c>
      <c r="I7758">
        <v>8.6262904246658008E-6</v>
      </c>
      <c r="J7758">
        <v>2.1626078042171759E-3</v>
      </c>
      <c r="K7758">
        <v>3.4666212543554842E-4</v>
      </c>
      <c r="L7758">
        <v>-37.031215570162537</v>
      </c>
      <c r="M7758">
        <v>-11.859676963487988</v>
      </c>
      <c r="N7758">
        <v>25.357952639463111</v>
      </c>
      <c r="O7758">
        <v>-18.817462181242558</v>
      </c>
      <c r="P7758">
        <v>16.997908080783361</v>
      </c>
      <c r="Q7758">
        <v>6.0503124379476629E-4</v>
      </c>
      <c r="R7758">
        <v>9.7751560732929469E-4</v>
      </c>
      <c r="S7758">
        <v>3.8564221772866296</v>
      </c>
      <c r="T7758">
        <v>-0.96279136258199582</v>
      </c>
    </row>
    <row r="7759" spans="1:20" x14ac:dyDescent="0.35">
      <c r="A7759">
        <v>139.62599999999998</v>
      </c>
      <c r="B7759">
        <v>-0.40883689182605659</v>
      </c>
      <c r="C7759">
        <v>-1.7248946444885549</v>
      </c>
      <c r="D7759">
        <v>-0.41114103944427449</v>
      </c>
      <c r="E7759">
        <v>-1.7252920664684797</v>
      </c>
      <c r="F7759">
        <v>2.3041476182178999E-3</v>
      </c>
      <c r="G7759">
        <v>3.9742197992476136E-4</v>
      </c>
      <c r="H7759">
        <v>5.2384893550185572E-6</v>
      </c>
      <c r="I7759">
        <v>8.6251988616090167E-6</v>
      </c>
      <c r="J7759">
        <v>2.3041476182178999E-3</v>
      </c>
      <c r="K7759">
        <v>3.9742197992476136E-4</v>
      </c>
      <c r="L7759">
        <v>-28.120574478199433</v>
      </c>
      <c r="M7759">
        <v>-8.1441881267491869</v>
      </c>
      <c r="N7759">
        <v>20.377800156871778</v>
      </c>
      <c r="O7759">
        <v>-16.127935624604451</v>
      </c>
      <c r="P7759">
        <v>12.455698764903483</v>
      </c>
      <c r="Q7759">
        <v>6.0503124379476629E-4</v>
      </c>
      <c r="R7759">
        <v>9.7751560732929469E-4</v>
      </c>
      <c r="S7759">
        <v>3.8559498286415912</v>
      </c>
      <c r="T7759">
        <v>-0.96083613068482321</v>
      </c>
    </row>
    <row r="7760" spans="1:20" x14ac:dyDescent="0.35">
      <c r="A7760">
        <v>139.64399999999998</v>
      </c>
      <c r="B7760">
        <v>-0.40977418472204186</v>
      </c>
      <c r="C7760">
        <v>-1.7255040553021839</v>
      </c>
      <c r="D7760">
        <v>-0.41241749019752427</v>
      </c>
      <c r="E7760">
        <v>-1.7257154808071162</v>
      </c>
      <c r="F7760">
        <v>2.6433054754824159E-3</v>
      </c>
      <c r="G7760">
        <v>2.1142550493236101E-4</v>
      </c>
      <c r="H7760">
        <v>5.2387147158230031E-6</v>
      </c>
      <c r="I7760">
        <v>8.6240929848056301E-6</v>
      </c>
      <c r="J7760">
        <v>2.6433054754824159E-3</v>
      </c>
      <c r="K7760">
        <v>2.1142550493236101E-4</v>
      </c>
      <c r="L7760">
        <v>-28.569475375283272</v>
      </c>
      <c r="M7760">
        <v>-8.9825381511334736</v>
      </c>
      <c r="N7760">
        <v>19.78082676822148</v>
      </c>
      <c r="O7760">
        <v>-14.91776623842058</v>
      </c>
      <c r="P7760">
        <v>12.990048425245634</v>
      </c>
      <c r="Q7760">
        <v>6.0503124379476629E-4</v>
      </c>
      <c r="R7760">
        <v>9.7751560732929469E-4</v>
      </c>
      <c r="S7760">
        <v>3.8558276144243075</v>
      </c>
      <c r="T7760">
        <v>-0.95930271882913287</v>
      </c>
    </row>
    <row r="7761" spans="1:20" x14ac:dyDescent="0.35">
      <c r="A7761">
        <v>139.66199999999998</v>
      </c>
      <c r="B7761">
        <v>-0.4107092885627695</v>
      </c>
      <c r="C7761">
        <v>-1.7261012236604145</v>
      </c>
      <c r="D7761">
        <v>-0.41223431560644785</v>
      </c>
      <c r="E7761">
        <v>-1.7261815622586194</v>
      </c>
      <c r="F7761">
        <v>1.5250270436783508E-3</v>
      </c>
      <c r="G7761">
        <v>8.0338598204887646E-5</v>
      </c>
      <c r="H7761">
        <v>5.2383393282931224E-6</v>
      </c>
      <c r="I7761">
        <v>8.6229824643553161E-6</v>
      </c>
      <c r="J7761">
        <v>1.5250270436783508E-3</v>
      </c>
      <c r="K7761">
        <v>8.0338598204887646E-5</v>
      </c>
      <c r="L7761">
        <v>-40.962928897882044</v>
      </c>
      <c r="M7761">
        <v>-12.637148055633874</v>
      </c>
      <c r="N7761">
        <v>28.673907229118946</v>
      </c>
      <c r="O7761">
        <v>-21.909128938400752</v>
      </c>
      <c r="P7761">
        <v>18.498189774803652</v>
      </c>
      <c r="Q7761">
        <v>6.0503124379476629E-4</v>
      </c>
      <c r="R7761">
        <v>9.7751560732929469E-4</v>
      </c>
      <c r="S7761">
        <v>3.8552209355244438</v>
      </c>
      <c r="T7761">
        <v>-0.95841222019174799</v>
      </c>
    </row>
    <row r="7762" spans="1:20" x14ac:dyDescent="0.35">
      <c r="A7762">
        <v>139.67999999999995</v>
      </c>
      <c r="B7762">
        <v>-0.41164218650317286</v>
      </c>
      <c r="C7762">
        <v>-1.7266861475200384</v>
      </c>
      <c r="D7762">
        <v>-0.41252239038382543</v>
      </c>
      <c r="E7762">
        <v>-1.7268147317171181</v>
      </c>
      <c r="F7762">
        <v>8.8020388065257471E-4</v>
      </c>
      <c r="G7762">
        <v>1.2858419707972857E-4</v>
      </c>
      <c r="H7762">
        <v>5.2377641987406448E-6</v>
      </c>
      <c r="I7762">
        <v>8.6218735288355871E-6</v>
      </c>
      <c r="J7762">
        <v>8.8020388065257471E-4</v>
      </c>
      <c r="K7762">
        <v>1.2858419707972857E-4</v>
      </c>
      <c r="L7762">
        <v>-30.374434026188077</v>
      </c>
      <c r="M7762">
        <v>-8.4718542264184613</v>
      </c>
      <c r="N7762">
        <v>22.481827183115254</v>
      </c>
      <c r="O7762">
        <v>-18.161417862433705</v>
      </c>
      <c r="P7762">
        <v>13.251243515894416</v>
      </c>
      <c r="Q7762">
        <v>6.0503124379476629E-4</v>
      </c>
      <c r="R7762">
        <v>9.7751560732929469E-4</v>
      </c>
      <c r="S7762">
        <v>3.854554976503167</v>
      </c>
      <c r="T7762">
        <v>-0.9569303393977362</v>
      </c>
    </row>
    <row r="7763" spans="1:20" x14ac:dyDescent="0.35">
      <c r="A7763">
        <v>139.69799999999998</v>
      </c>
      <c r="B7763">
        <v>-0.41257286171106272</v>
      </c>
      <c r="C7763">
        <v>-1.7272588249335934</v>
      </c>
      <c r="D7763">
        <v>-0.41376653915364325</v>
      </c>
      <c r="E7763">
        <v>-1.727206488753064</v>
      </c>
      <c r="F7763">
        <v>1.1936774425805319E-3</v>
      </c>
      <c r="G7763">
        <v>-5.2336180529355403E-5</v>
      </c>
      <c r="H7763">
        <v>5.2372729724636781E-6</v>
      </c>
      <c r="I7763">
        <v>8.6207631018254027E-6</v>
      </c>
      <c r="J7763">
        <v>1.1936774425805319E-3</v>
      </c>
      <c r="K7763">
        <v>5.2336180529355403E-5</v>
      </c>
      <c r="L7763">
        <v>-24.072707206876924</v>
      </c>
      <c r="M7763">
        <v>-7.3355175780778756</v>
      </c>
      <c r="N7763">
        <v>16.977753093731923</v>
      </c>
      <c r="O7763">
        <v>-13.100590418871347</v>
      </c>
      <c r="P7763">
        <v>10.799010639345632</v>
      </c>
      <c r="Q7763">
        <v>6.0503124379476629E-4</v>
      </c>
      <c r="R7763">
        <v>9.7751560732929469E-4</v>
      </c>
      <c r="S7763">
        <v>3.854456433873743</v>
      </c>
      <c r="T7763">
        <v>-0.95547309185418017</v>
      </c>
    </row>
    <row r="7764" spans="1:20" x14ac:dyDescent="0.35">
      <c r="A7764">
        <v>139.71599999999995</v>
      </c>
      <c r="B7764">
        <v>-0.41350129736731428</v>
      </c>
      <c r="C7764">
        <v>-1.7278192540493647</v>
      </c>
      <c r="D7764">
        <v>-0.4140563955079225</v>
      </c>
      <c r="E7764">
        <v>-1.7276442978799151</v>
      </c>
      <c r="F7764">
        <v>5.5509814060822338E-4</v>
      </c>
      <c r="G7764">
        <v>-1.7495616944951387E-4</v>
      </c>
      <c r="H7764">
        <v>5.2366380196069532E-6</v>
      </c>
      <c r="I7764">
        <v>8.6196565510794791E-6</v>
      </c>
      <c r="J7764">
        <v>5.5509814060822338E-4</v>
      </c>
      <c r="K7764">
        <v>1.7495616944951387E-4</v>
      </c>
      <c r="L7764">
        <v>-37.972897614609124</v>
      </c>
      <c r="M7764">
        <v>-11.548341363742257</v>
      </c>
      <c r="N7764">
        <v>26.816551628847886</v>
      </c>
      <c r="O7764">
        <v>-20.730287090352959</v>
      </c>
      <c r="P7764">
        <v>17.011250348349165</v>
      </c>
      <c r="Q7764">
        <v>6.0503124379476629E-4</v>
      </c>
      <c r="R7764">
        <v>9.7751560732929469E-4</v>
      </c>
      <c r="S7764">
        <v>3.8540209482358008</v>
      </c>
      <c r="T7764">
        <v>-0.95439961123290107</v>
      </c>
    </row>
    <row r="7765" spans="1:20" x14ac:dyDescent="0.35">
      <c r="A7765">
        <v>139.73399999999998</v>
      </c>
      <c r="B7765">
        <v>-0.41442747666607038</v>
      </c>
      <c r="C7765">
        <v>-1.7283674331113819</v>
      </c>
      <c r="D7765">
        <v>-0.41485524435796894</v>
      </c>
      <c r="E7765">
        <v>-1.728210934566035</v>
      </c>
      <c r="F7765">
        <v>4.2776769189856179E-4</v>
      </c>
      <c r="G7765">
        <v>-1.5649854534682817E-4</v>
      </c>
      <c r="H7765">
        <v>5.2359871112064667E-6</v>
      </c>
      <c r="I7765">
        <v>8.6185494974014276E-6</v>
      </c>
      <c r="J7765">
        <v>4.2776769189856179E-4</v>
      </c>
      <c r="K7765">
        <v>1.5649854534682817E-4</v>
      </c>
      <c r="L7765">
        <v>-29.869748300704167</v>
      </c>
      <c r="M7765">
        <v>-8.3894892317953058</v>
      </c>
      <c r="N7765">
        <v>22.049289272227316</v>
      </c>
      <c r="O7765">
        <v>-17.80175346079108</v>
      </c>
      <c r="P7765">
        <v>13.0103317072076</v>
      </c>
      <c r="Q7765">
        <v>6.0503124379476629E-4</v>
      </c>
      <c r="R7765">
        <v>9.7751560732929469E-4</v>
      </c>
      <c r="S7765">
        <v>3.8535804310663111</v>
      </c>
      <c r="T7765">
        <v>-0.95279300005005874</v>
      </c>
    </row>
    <row r="7766" spans="1:20" x14ac:dyDescent="0.35">
      <c r="A7766">
        <v>139.75199999999995</v>
      </c>
      <c r="B7766">
        <v>-0.4153513828149295</v>
      </c>
      <c r="C7766">
        <v>-1.7289033604594237</v>
      </c>
      <c r="D7766">
        <v>-0.41548623347025138</v>
      </c>
      <c r="E7766">
        <v>-1.7288322566608971</v>
      </c>
      <c r="F7766">
        <v>1.3485065532187201E-4</v>
      </c>
      <c r="G7766">
        <v>-7.1103798526594986E-5</v>
      </c>
      <c r="H7766">
        <v>5.2353151469550866E-6</v>
      </c>
      <c r="I7766">
        <v>8.6174402258306314E-6</v>
      </c>
      <c r="J7766">
        <v>1.3485065532187201E-4</v>
      </c>
      <c r="K7766">
        <v>7.1103798526594986E-5</v>
      </c>
      <c r="L7766">
        <v>-33.336040729451398</v>
      </c>
      <c r="M7766">
        <v>-9.8446763348473478</v>
      </c>
      <c r="N7766">
        <v>23.950106889783974</v>
      </c>
      <c r="O7766">
        <v>-18.871445908373769</v>
      </c>
      <c r="P7766">
        <v>14.747072569137266</v>
      </c>
      <c r="Q7766">
        <v>6.0503124379476629E-4</v>
      </c>
      <c r="R7766">
        <v>9.7751560732929469E-4</v>
      </c>
      <c r="S7766">
        <v>3.8530239039627792</v>
      </c>
      <c r="T7766">
        <v>-0.95115293122355626</v>
      </c>
    </row>
    <row r="7767" spans="1:20" x14ac:dyDescent="0.35">
      <c r="A7767">
        <v>139.76999999999998</v>
      </c>
      <c r="B7767">
        <v>-0.41627299903514048</v>
      </c>
      <c r="C7767">
        <v>-1.7294270345290144</v>
      </c>
      <c r="D7767">
        <v>-0.41634759261553578</v>
      </c>
      <c r="E7767">
        <v>-1.7294156904202542</v>
      </c>
      <c r="F7767">
        <v>7.4593580395299064E-5</v>
      </c>
      <c r="G7767">
        <v>-1.1344108760136251E-5</v>
      </c>
      <c r="H7767">
        <v>5.2346417306603759E-6</v>
      </c>
      <c r="I7767">
        <v>8.6163306054936465E-6</v>
      </c>
      <c r="J7767">
        <v>7.4593580395299064E-5</v>
      </c>
      <c r="K7767">
        <v>1.1344108760136251E-5</v>
      </c>
      <c r="L7767">
        <v>-30.184210071622147</v>
      </c>
      <c r="M7767">
        <v>-8.9618855027909525</v>
      </c>
      <c r="N7767">
        <v>21.628418422542765</v>
      </c>
      <c r="O7767">
        <v>-17.010105421574647</v>
      </c>
      <c r="P7767">
        <v>13.358323136064051</v>
      </c>
      <c r="Q7767">
        <v>6.0503124379476629E-4</v>
      </c>
      <c r="R7767">
        <v>9.7751560732929469E-4</v>
      </c>
      <c r="S7767">
        <v>3.8525779373167106</v>
      </c>
      <c r="T7767">
        <v>-0.94947263666074599</v>
      </c>
    </row>
    <row r="7768" spans="1:20" x14ac:dyDescent="0.35">
      <c r="A7768">
        <v>139.78799999999995</v>
      </c>
      <c r="B7768">
        <v>-0.41719230856180245</v>
      </c>
      <c r="C7768">
        <v>-1.7299384538514242</v>
      </c>
      <c r="D7768">
        <v>-0.41839421579337238</v>
      </c>
      <c r="E7768">
        <v>-1.7295939580931248</v>
      </c>
      <c r="F7768">
        <v>1.201907231569932E-3</v>
      </c>
      <c r="G7768">
        <v>-3.4449575829942347E-4</v>
      </c>
      <c r="H7768">
        <v>5.2341537609504029E-6</v>
      </c>
      <c r="I7768">
        <v>8.6152365340016931E-6</v>
      </c>
      <c r="J7768">
        <v>1.201907231569932E-3</v>
      </c>
      <c r="K7768">
        <v>3.4449575829942347E-4</v>
      </c>
      <c r="L7768">
        <v>-21.386491628258295</v>
      </c>
      <c r="M7768">
        <v>-6.8041407345648164</v>
      </c>
      <c r="N7768">
        <v>14.732013072322436</v>
      </c>
      <c r="O7768">
        <v>-11.106934969517498</v>
      </c>
      <c r="P7768">
        <v>9.6782335550444571</v>
      </c>
      <c r="Q7768">
        <v>6.0503124379476629E-4</v>
      </c>
      <c r="R7768">
        <v>9.7751560732929469E-4</v>
      </c>
      <c r="S7768">
        <v>3.852957441495072</v>
      </c>
      <c r="T7768">
        <v>-0.94804218607776092</v>
      </c>
    </row>
    <row r="7769" spans="1:20" x14ac:dyDescent="0.35">
      <c r="A7769">
        <v>139.80599999999998</v>
      </c>
      <c r="B7769">
        <v>-0.41810929464405167</v>
      </c>
      <c r="C7769">
        <v>-1.7304376170536619</v>
      </c>
      <c r="D7769">
        <v>-0.42022264545886118</v>
      </c>
      <c r="E7769">
        <v>-1.7300335892703944</v>
      </c>
      <c r="F7769">
        <v>2.1133508148095115E-3</v>
      </c>
      <c r="G7769">
        <v>-4.0402778326753541E-4</v>
      </c>
      <c r="H7769">
        <v>5.2340549064068275E-6</v>
      </c>
      <c r="I7769">
        <v>8.6141484806952624E-6</v>
      </c>
      <c r="J7769">
        <v>2.1133508148095115E-3</v>
      </c>
      <c r="K7769">
        <v>4.0402778326753541E-4</v>
      </c>
      <c r="L7769">
        <v>-35.308116538355257</v>
      </c>
      <c r="M7769">
        <v>-10.016789262874516</v>
      </c>
      <c r="N7769">
        <v>25.966945390946524</v>
      </c>
      <c r="O7769">
        <v>-20.969472498808226</v>
      </c>
      <c r="P7769">
        <v>15.315465257644782</v>
      </c>
      <c r="Q7769">
        <v>6.0503124379476629E-4</v>
      </c>
      <c r="R7769">
        <v>9.7751560732929469E-4</v>
      </c>
      <c r="S7769">
        <v>3.8529569182995291</v>
      </c>
      <c r="T7769">
        <v>-0.94616081710740974</v>
      </c>
    </row>
    <row r="7770" spans="1:20" x14ac:dyDescent="0.35">
      <c r="A7770">
        <v>139.82399999999996</v>
      </c>
      <c r="B7770">
        <v>-0.41902394054526343</v>
      </c>
      <c r="C7770">
        <v>-1.73092452285848</v>
      </c>
      <c r="D7770">
        <v>-0.4220609717576469</v>
      </c>
      <c r="E7770">
        <v>-1.7306386564970362</v>
      </c>
      <c r="F7770">
        <v>3.0370312123834675E-3</v>
      </c>
      <c r="G7770">
        <v>-2.858663614437873E-4</v>
      </c>
      <c r="H7770">
        <v>5.2345684221332508E-6</v>
      </c>
      <c r="I7770">
        <v>8.6130502146502009E-6</v>
      </c>
      <c r="J7770">
        <v>3.0370312123834675E-3</v>
      </c>
      <c r="K7770">
        <v>2.858663614437873E-4</v>
      </c>
      <c r="L7770">
        <v>-33.245828497050418</v>
      </c>
      <c r="M7770">
        <v>-9.5002270246904139</v>
      </c>
      <c r="N7770">
        <v>24.367363288163613</v>
      </c>
      <c r="O7770">
        <v>-19.64279184954902</v>
      </c>
      <c r="P7770">
        <v>14.41974763900653</v>
      </c>
      <c r="Q7770">
        <v>6.0503124379476629E-4</v>
      </c>
      <c r="R7770">
        <v>9.7751560732929469E-4</v>
      </c>
      <c r="S7770">
        <v>3.8527561079326182</v>
      </c>
      <c r="T7770">
        <v>-0.94391390304808631</v>
      </c>
    </row>
    <row r="7771" spans="1:20" x14ac:dyDescent="0.35">
      <c r="A7771">
        <v>139.84199999999998</v>
      </c>
      <c r="B7771">
        <v>-0.41993622954323867</v>
      </c>
      <c r="C7771">
        <v>-1.7313991700843618</v>
      </c>
      <c r="D7771">
        <v>-0.42316426936041984</v>
      </c>
      <c r="E7771">
        <v>-1.7310913597611242</v>
      </c>
      <c r="F7771">
        <v>3.2280398171811719E-3</v>
      </c>
      <c r="G7771">
        <v>-3.0781032323767832E-4</v>
      </c>
      <c r="H7771">
        <v>5.2352358188693095E-6</v>
      </c>
      <c r="I7771">
        <v>8.6119539079552766E-6</v>
      </c>
      <c r="J7771">
        <v>3.2280398171811719E-3</v>
      </c>
      <c r="K7771">
        <v>3.0781032323767832E-4</v>
      </c>
      <c r="L7771">
        <v>-35.01959189174201</v>
      </c>
      <c r="M7771">
        <v>-11.045633425377376</v>
      </c>
      <c r="N7771">
        <v>24.268235287740964</v>
      </c>
      <c r="O7771">
        <v>-18.499074358618266</v>
      </c>
      <c r="P7771">
        <v>15.707688940626117</v>
      </c>
      <c r="Q7771">
        <v>6.0503124379476629E-4</v>
      </c>
      <c r="R7771">
        <v>9.7751560732929469E-4</v>
      </c>
      <c r="S7771">
        <v>3.8525253350919613</v>
      </c>
      <c r="T7771">
        <v>-0.94236976560331265</v>
      </c>
    </row>
    <row r="7772" spans="1:20" x14ac:dyDescent="0.35">
      <c r="A7772">
        <v>139.85999999999996</v>
      </c>
      <c r="B7772">
        <v>-0.42084614493040473</v>
      </c>
      <c r="C7772">
        <v>-1.7318615576455243</v>
      </c>
      <c r="D7772">
        <v>-0.42469781838238763</v>
      </c>
      <c r="E7772">
        <v>-1.7314157932665588</v>
      </c>
      <c r="F7772">
        <v>3.8516734519828955E-3</v>
      </c>
      <c r="G7772">
        <v>-4.4576437896548526E-4</v>
      </c>
      <c r="H7772">
        <v>5.2364712007457527E-6</v>
      </c>
      <c r="I7772">
        <v>8.6108712611882707E-6</v>
      </c>
      <c r="J7772">
        <v>3.8516734519828955E-3</v>
      </c>
      <c r="K7772">
        <v>4.4576437896548526E-4</v>
      </c>
      <c r="L7772">
        <v>-28.261831636628955</v>
      </c>
      <c r="M7772">
        <v>-8.5224828225311366</v>
      </c>
      <c r="N7772">
        <v>20.110018407891179</v>
      </c>
      <c r="O7772">
        <v>-15.793539558047136</v>
      </c>
      <c r="P7772">
        <v>12.448973796828486</v>
      </c>
      <c r="Q7772">
        <v>6.0503124379476629E-4</v>
      </c>
      <c r="R7772">
        <v>9.7751560732929469E-4</v>
      </c>
      <c r="S7772">
        <v>3.8525683383683047</v>
      </c>
      <c r="T7772">
        <v>-0.94087096935926251</v>
      </c>
    </row>
    <row r="7773" spans="1:20" x14ac:dyDescent="0.35">
      <c r="A7773">
        <v>139.87799999999999</v>
      </c>
      <c r="B7773">
        <v>-0.42175367001400582</v>
      </c>
      <c r="C7773">
        <v>-1.7323116845519066</v>
      </c>
      <c r="D7773">
        <v>-0.42557035993708536</v>
      </c>
      <c r="E7773">
        <v>-1.7318396431976921</v>
      </c>
      <c r="F7773">
        <v>3.8166899230795415E-3</v>
      </c>
      <c r="G7773">
        <v>-4.720413542145252E-4</v>
      </c>
      <c r="H7773">
        <v>5.2376717476793848E-6</v>
      </c>
      <c r="I7773">
        <v>8.6097919961057812E-6</v>
      </c>
      <c r="J7773">
        <v>3.8166899230795415E-3</v>
      </c>
      <c r="K7773">
        <v>4.720413542145252E-4</v>
      </c>
      <c r="L7773">
        <v>-36.597989741195882</v>
      </c>
      <c r="M7773">
        <v>-10.958194066358043</v>
      </c>
      <c r="N7773">
        <v>26.155983280085653</v>
      </c>
      <c r="O7773">
        <v>-20.645572254723948</v>
      </c>
      <c r="P7773">
        <v>16.05913470966269</v>
      </c>
      <c r="Q7773">
        <v>6.0503124379476629E-4</v>
      </c>
      <c r="R7773">
        <v>9.7751560732929469E-4</v>
      </c>
      <c r="S7773">
        <v>3.8523028962150803</v>
      </c>
      <c r="T7773">
        <v>-0.9395029604156655</v>
      </c>
    </row>
    <row r="7774" spans="1:20" x14ac:dyDescent="0.35">
      <c r="A7774">
        <v>139.89599999999996</v>
      </c>
      <c r="B7774">
        <v>-0.42265878811629443</v>
      </c>
      <c r="C7774">
        <v>-1.7327495499091679</v>
      </c>
      <c r="D7774">
        <v>-0.42599149028807137</v>
      </c>
      <c r="E7774">
        <v>-1.7321962780157347</v>
      </c>
      <c r="F7774">
        <v>3.3327021717769467E-3</v>
      </c>
      <c r="G7774">
        <v>-5.532718934331271E-4</v>
      </c>
      <c r="H7774">
        <v>5.238426827059043E-6</v>
      </c>
      <c r="I7774">
        <v>8.6087237235973488E-6</v>
      </c>
      <c r="J7774">
        <v>3.3327021717769467E-3</v>
      </c>
      <c r="K7774">
        <v>5.532718934331271E-4</v>
      </c>
      <c r="L7774">
        <v>-34.036696445192426</v>
      </c>
      <c r="M7774">
        <v>-10.461540012390296</v>
      </c>
      <c r="N7774">
        <v>23.964615469791646</v>
      </c>
      <c r="O7774">
        <v>-18.636222262553996</v>
      </c>
      <c r="P7774">
        <v>15.066320532753306</v>
      </c>
      <c r="Q7774">
        <v>6.0503124379476629E-4</v>
      </c>
      <c r="R7774">
        <v>9.7751560732929469E-4</v>
      </c>
      <c r="S7774">
        <v>3.8519906257876428</v>
      </c>
      <c r="T7774">
        <v>-0.93851531037926728</v>
      </c>
    </row>
    <row r="7775" spans="1:20" x14ac:dyDescent="0.35">
      <c r="A7775">
        <v>139.91399999999999</v>
      </c>
      <c r="B7775">
        <v>-0.42356148257473342</v>
      </c>
      <c r="C7775">
        <v>-1.733175152918677</v>
      </c>
      <c r="D7775">
        <v>-0.42603120886913171</v>
      </c>
      <c r="E7775">
        <v>-1.7326739730994674</v>
      </c>
      <c r="F7775">
        <v>2.4697262943982889E-3</v>
      </c>
      <c r="G7775">
        <v>-5.011798192096073E-4</v>
      </c>
      <c r="H7775">
        <v>5.2385375964367356E-6</v>
      </c>
      <c r="I7775">
        <v>8.6076486602435528E-6</v>
      </c>
      <c r="J7775">
        <v>2.4697262943982889E-3</v>
      </c>
      <c r="K7775">
        <v>5.011798192096073E-4</v>
      </c>
      <c r="L7775">
        <v>-35.22117508876638</v>
      </c>
      <c r="M7775">
        <v>-10.362342052753661</v>
      </c>
      <c r="N7775">
        <v>25.437833177319934</v>
      </c>
      <c r="O7775">
        <v>-20.293719897174707</v>
      </c>
      <c r="P7775">
        <v>15.337805889115112</v>
      </c>
      <c r="Q7775">
        <v>6.0503124379476629E-4</v>
      </c>
      <c r="R7775">
        <v>9.7751560732929469E-4</v>
      </c>
      <c r="S7775">
        <v>3.8514246673400785</v>
      </c>
      <c r="T7775">
        <v>-0.93746803150072067</v>
      </c>
    </row>
    <row r="7776" spans="1:20" x14ac:dyDescent="0.35">
      <c r="A7776">
        <v>139.93199999999996</v>
      </c>
      <c r="B7776">
        <v>-0.42446173674217874</v>
      </c>
      <c r="C7776">
        <v>-1.7335884928775065</v>
      </c>
      <c r="D7776">
        <v>-0.42706714079678226</v>
      </c>
      <c r="E7776">
        <v>-1.7332001924854563</v>
      </c>
      <c r="F7776">
        <v>2.6054040546035218E-3</v>
      </c>
      <c r="G7776">
        <v>-3.8830039205017819E-4</v>
      </c>
      <c r="H7776">
        <v>5.2387369009629493E-6</v>
      </c>
      <c r="I7776">
        <v>8.6065609597334851E-6</v>
      </c>
      <c r="J7776">
        <v>2.6054040546035218E-3</v>
      </c>
      <c r="K7776">
        <v>3.8830039205017819E-4</v>
      </c>
      <c r="L7776">
        <v>-26.420164342206636</v>
      </c>
      <c r="M7776">
        <v>-7.3481870371223161</v>
      </c>
      <c r="N7776">
        <v>19.697632620529316</v>
      </c>
      <c r="O7776">
        <v>-16.160953273877972</v>
      </c>
      <c r="P7776">
        <v>11.26145284290058</v>
      </c>
      <c r="Q7776">
        <v>6.0503124379476629E-4</v>
      </c>
      <c r="R7776">
        <v>9.7751560732929469E-4</v>
      </c>
      <c r="S7776">
        <v>3.8510775664792174</v>
      </c>
      <c r="T7776">
        <v>-0.93578749446687393</v>
      </c>
    </row>
    <row r="7777" spans="1:20" x14ac:dyDescent="0.35">
      <c r="A7777">
        <v>139.94999999999999</v>
      </c>
      <c r="B7777">
        <v>-0.42535953398708137</v>
      </c>
      <c r="C7777">
        <v>-1.7339895691784226</v>
      </c>
      <c r="D7777">
        <v>-0.42784205035094991</v>
      </c>
      <c r="E7777">
        <v>-1.733691919133431</v>
      </c>
      <c r="F7777">
        <v>2.4825163638685366E-3</v>
      </c>
      <c r="G7777">
        <v>-2.9765004499160419E-4</v>
      </c>
      <c r="H7777">
        <v>5.2388557474902013E-6</v>
      </c>
      <c r="I7777">
        <v>8.605465542371029E-6</v>
      </c>
      <c r="J7777">
        <v>2.4825163638685366E-3</v>
      </c>
      <c r="K7777">
        <v>2.9765004499160419E-4</v>
      </c>
      <c r="L7777">
        <v>-33.210433947259268</v>
      </c>
      <c r="M7777">
        <v>-10.05786713391965</v>
      </c>
      <c r="N7777">
        <v>23.606081505132934</v>
      </c>
      <c r="O7777">
        <v>-18.570820212995322</v>
      </c>
      <c r="P7777">
        <v>14.572979127260961</v>
      </c>
      <c r="Q7777">
        <v>6.0503124379476629E-4</v>
      </c>
      <c r="R7777">
        <v>9.7751560732929469E-4</v>
      </c>
      <c r="S7777">
        <v>3.8506975284867706</v>
      </c>
      <c r="T7777">
        <v>-0.93431648238589804</v>
      </c>
    </row>
    <row r="7778" spans="1:20" x14ac:dyDescent="0.35">
      <c r="A7778">
        <v>139.96799999999996</v>
      </c>
      <c r="B7778">
        <v>-0.42625485769367782</v>
      </c>
      <c r="C7778">
        <v>-1.734378381309877</v>
      </c>
      <c r="D7778">
        <v>-0.42787366749779121</v>
      </c>
      <c r="E7778">
        <v>-1.7343989396566712</v>
      </c>
      <c r="F7778">
        <v>1.6188098041133858E-3</v>
      </c>
      <c r="G7778">
        <v>2.0558346794263826E-5</v>
      </c>
      <c r="H7778">
        <v>5.2385190738929794E-6</v>
      </c>
      <c r="I7778">
        <v>8.6043590690655466E-6</v>
      </c>
      <c r="J7778">
        <v>1.6188098041133858E-3</v>
      </c>
      <c r="K7778">
        <v>2.0558346794263826E-5</v>
      </c>
      <c r="L7778">
        <v>-38.211882546394264</v>
      </c>
      <c r="M7778">
        <v>-11.182676277956803</v>
      </c>
      <c r="N7778">
        <v>27.713420354395573</v>
      </c>
      <c r="O7778">
        <v>-22.230980355706667</v>
      </c>
      <c r="P7778">
        <v>16.547422160675392</v>
      </c>
      <c r="Q7778">
        <v>6.0503124379476629E-4</v>
      </c>
      <c r="R7778">
        <v>9.7751560732929469E-4</v>
      </c>
      <c r="S7778">
        <v>3.8498487768220189</v>
      </c>
      <c r="T7778">
        <v>-0.93277426469830038</v>
      </c>
    </row>
    <row r="7779" spans="1:20" x14ac:dyDescent="0.35">
      <c r="A7779">
        <v>139.98599999999999</v>
      </c>
      <c r="B7779">
        <v>-0.42714769126218083</v>
      </c>
      <c r="C7779">
        <v>-1.7347549288559927</v>
      </c>
      <c r="D7779">
        <v>-0.42760694819995382</v>
      </c>
      <c r="E7779">
        <v>-1.7348884938913045</v>
      </c>
      <c r="F7779">
        <v>4.5925693777298937E-4</v>
      </c>
      <c r="G7779">
        <v>1.3356503531181119E-4</v>
      </c>
      <c r="H7779">
        <v>5.2378726863718937E-6</v>
      </c>
      <c r="I7779">
        <v>8.6032551195347664E-6</v>
      </c>
      <c r="J7779">
        <v>4.5925693777298937E-4</v>
      </c>
      <c r="K7779">
        <v>1.3356503531181119E-4</v>
      </c>
      <c r="L7779">
        <v>-31.892828210338706</v>
      </c>
      <c r="M7779">
        <v>-10.09209356548064</v>
      </c>
      <c r="N7779">
        <v>22.09979942590558</v>
      </c>
      <c r="O7779">
        <v>-16.92407952669738</v>
      </c>
      <c r="P7779">
        <v>14.211849522116369</v>
      </c>
      <c r="Q7779">
        <v>6.0503124379476629E-4</v>
      </c>
      <c r="R7779">
        <v>9.7751560732929469E-4</v>
      </c>
      <c r="S7779">
        <v>3.8491804976415325</v>
      </c>
      <c r="T7779">
        <v>-0.93185880623820094</v>
      </c>
    </row>
    <row r="7780" spans="1:20" x14ac:dyDescent="0.35">
      <c r="A7780">
        <v>140.00399999999996</v>
      </c>
      <c r="B7780">
        <v>-0.42803801810897851</v>
      </c>
      <c r="C7780">
        <v>-1.7351192114965592</v>
      </c>
      <c r="D7780">
        <v>-0.42744040002563016</v>
      </c>
      <c r="E7780">
        <v>-1.735344894057496</v>
      </c>
      <c r="F7780">
        <v>-5.976180833483502E-4</v>
      </c>
      <c r="G7780">
        <v>2.2568256093680183E-4</v>
      </c>
      <c r="H7780">
        <v>5.2372452631410378E-6</v>
      </c>
      <c r="I7780">
        <v>8.6021557079778546E-6</v>
      </c>
      <c r="J7780">
        <v>5.976180833483502E-4</v>
      </c>
      <c r="K7780">
        <v>2.2568256093680183E-4</v>
      </c>
      <c r="L7780">
        <v>-31.106434442819971</v>
      </c>
      <c r="M7780">
        <v>-9.2813089525975361</v>
      </c>
      <c r="N7780">
        <v>22.320058181184368</v>
      </c>
      <c r="O7780">
        <v>-17.730382650357484</v>
      </c>
      <c r="P7780">
        <v>13.557969179908824</v>
      </c>
      <c r="Q7780">
        <v>6.0503124379476629E-4</v>
      </c>
      <c r="R7780">
        <v>9.7751560732929469E-4</v>
      </c>
      <c r="S7780">
        <v>3.8485798450482878</v>
      </c>
      <c r="T7780">
        <v>-0.93096068976810809</v>
      </c>
    </row>
    <row r="7781" spans="1:20" x14ac:dyDescent="0.35">
      <c r="A7781">
        <v>140.02199999999999</v>
      </c>
      <c r="B7781">
        <v>-0.42892582166682025</v>
      </c>
      <c r="C7781">
        <v>-1.735471229007014</v>
      </c>
      <c r="D7781">
        <v>-0.42804823993089941</v>
      </c>
      <c r="E7781">
        <v>-1.7357329818561786</v>
      </c>
      <c r="F7781">
        <v>-8.7758173592084043E-4</v>
      </c>
      <c r="G7781">
        <v>2.6175284916463148E-4</v>
      </c>
      <c r="H7781">
        <v>5.2366710863338493E-6</v>
      </c>
      <c r="I7781">
        <v>8.6010588389349326E-6</v>
      </c>
      <c r="J7781">
        <v>8.7758173592084043E-4</v>
      </c>
      <c r="K7781">
        <v>2.6175284916463148E-4</v>
      </c>
      <c r="L7781">
        <v>-26.809266518111023</v>
      </c>
      <c r="M7781">
        <v>-7.8027040937365753</v>
      </c>
      <c r="N7781">
        <v>19.519555719353558</v>
      </c>
      <c r="O7781">
        <v>-15.722234803187096</v>
      </c>
      <c r="P7781">
        <v>11.568249144723701</v>
      </c>
      <c r="Q7781">
        <v>6.0503124379476629E-4</v>
      </c>
      <c r="R7781">
        <v>9.7751560732929469E-4</v>
      </c>
      <c r="S7781">
        <v>3.8482759442235714</v>
      </c>
      <c r="T7781">
        <v>-0.92979644954408958</v>
      </c>
    </row>
    <row r="7782" spans="1:20" x14ac:dyDescent="0.35">
      <c r="A7782">
        <v>140.03999999999996</v>
      </c>
      <c r="B7782">
        <v>-0.42981108538501633</v>
      </c>
      <c r="C7782">
        <v>-1.7358109812584339</v>
      </c>
      <c r="D7782">
        <v>-0.42903417566210755</v>
      </c>
      <c r="E7782">
        <v>-1.735926310433501</v>
      </c>
      <c r="F7782">
        <v>-7.7690972290878069E-4</v>
      </c>
      <c r="G7782">
        <v>1.153291750670693E-4</v>
      </c>
      <c r="H7782">
        <v>5.2360756509953604E-6</v>
      </c>
      <c r="I7782">
        <v>8.5999551558581679E-6</v>
      </c>
      <c r="J7782">
        <v>7.7690972290878069E-4</v>
      </c>
      <c r="K7782">
        <v>1.153291750670693E-4</v>
      </c>
      <c r="L7782">
        <v>-28.092631669532874</v>
      </c>
      <c r="M7782">
        <v>-8.6306690132665551</v>
      </c>
      <c r="N7782">
        <v>19.824403448166553</v>
      </c>
      <c r="O7782">
        <v>-15.507180338877633</v>
      </c>
      <c r="P7782">
        <v>12.350478938616305</v>
      </c>
      <c r="Q7782">
        <v>6.0503124379476629E-4</v>
      </c>
      <c r="R7782">
        <v>9.7751560732929469E-4</v>
      </c>
      <c r="S7782">
        <v>3.8483122949433812</v>
      </c>
      <c r="T7782">
        <v>-0.92885026235408585</v>
      </c>
    </row>
    <row r="7783" spans="1:20" x14ac:dyDescent="0.35">
      <c r="A7783">
        <v>140.05799999999996</v>
      </c>
      <c r="B7783">
        <v>-0.43069379272962749</v>
      </c>
      <c r="C7783">
        <v>-1.7361384682175203</v>
      </c>
      <c r="D7783">
        <v>-0.43081107942959795</v>
      </c>
      <c r="E7783">
        <v>-1.7359835225542533</v>
      </c>
      <c r="F7783">
        <v>1.172866999704647E-4</v>
      </c>
      <c r="G7783">
        <v>-1.5494566326701431E-4</v>
      </c>
      <c r="H7783">
        <v>5.2354045742180531E-6</v>
      </c>
      <c r="I7783">
        <v>8.5988531323427093E-6</v>
      </c>
      <c r="J7783">
        <v>1.172866999704647E-4</v>
      </c>
      <c r="K7783">
        <v>1.5494566326701431E-4</v>
      </c>
      <c r="L7783">
        <v>-26.049232470958259</v>
      </c>
      <c r="M7783">
        <v>-7.7513428961354371</v>
      </c>
      <c r="N7783">
        <v>18.735152357059185</v>
      </c>
      <c r="O7783">
        <v>-14.946609810385031</v>
      </c>
      <c r="P7783">
        <v>11.296228973348684</v>
      </c>
      <c r="Q7783">
        <v>6.0503124379476629E-4</v>
      </c>
      <c r="R7783">
        <v>9.7751560732929469E-4</v>
      </c>
      <c r="S7783">
        <v>3.8487299200910829</v>
      </c>
      <c r="T7783">
        <v>-0.92777202230432088</v>
      </c>
    </row>
    <row r="7784" spans="1:20" x14ac:dyDescent="0.35">
      <c r="A7784">
        <v>140.07599999999996</v>
      </c>
      <c r="B7784">
        <v>-0.43157392718365511</v>
      </c>
      <c r="C7784">
        <v>-1.7364536899465828</v>
      </c>
      <c r="D7784">
        <v>-0.43346198647489897</v>
      </c>
      <c r="E7784">
        <v>-1.735955176056021</v>
      </c>
      <c r="F7784">
        <v>1.8880592912438598E-3</v>
      </c>
      <c r="G7784">
        <v>-4.985138905617692E-4</v>
      </c>
      <c r="H7784">
        <v>5.2351899221960864E-6</v>
      </c>
      <c r="I7784">
        <v>8.5977802379532368E-6</v>
      </c>
      <c r="J7784">
        <v>1.8880592912438598E-3</v>
      </c>
      <c r="K7784">
        <v>4.985138905617692E-4</v>
      </c>
      <c r="L7784">
        <v>-26.004230731467629</v>
      </c>
      <c r="M7784">
        <v>-7.5889462059353043</v>
      </c>
      <c r="N7784">
        <v>18.920853199343533</v>
      </c>
      <c r="O7784">
        <v>-15.275036933903602</v>
      </c>
      <c r="P7784">
        <v>11.165658621818476</v>
      </c>
      <c r="Q7784">
        <v>6.0503124379476629E-4</v>
      </c>
      <c r="R7784">
        <v>9.7751560732929469E-4</v>
      </c>
      <c r="S7784">
        <v>3.8494863672132449</v>
      </c>
      <c r="T7784">
        <v>-0.92640137640377374</v>
      </c>
    </row>
    <row r="7785" spans="1:20" x14ac:dyDescent="0.35">
      <c r="A7785">
        <v>140.09399999999997</v>
      </c>
      <c r="B7785">
        <v>-0.43245147224724045</v>
      </c>
      <c r="C7785">
        <v>-1.736756646603528</v>
      </c>
      <c r="D7785">
        <v>-0.43503931343248814</v>
      </c>
      <c r="E7785">
        <v>-1.7359586623748855</v>
      </c>
      <c r="F7785">
        <v>2.5878411852476857E-3</v>
      </c>
      <c r="G7785">
        <v>-7.9798422864252316E-4</v>
      </c>
      <c r="H7785">
        <v>5.2353777089481254E-6</v>
      </c>
      <c r="I7785">
        <v>8.5967574988205566E-6</v>
      </c>
      <c r="J7785">
        <v>2.5878411852476857E-3</v>
      </c>
      <c r="K7785">
        <v>7.9798422864252316E-4</v>
      </c>
      <c r="L7785">
        <v>-38.528087939404436</v>
      </c>
      <c r="M7785">
        <v>-11.865142281300384</v>
      </c>
      <c r="N7785">
        <v>27.169029133951806</v>
      </c>
      <c r="O7785">
        <v>-21.309748630496657</v>
      </c>
      <c r="P7785">
        <v>16.85380542745667</v>
      </c>
      <c r="Q7785">
        <v>6.0503124379476629E-4</v>
      </c>
      <c r="R7785">
        <v>9.7751560732929469E-4</v>
      </c>
      <c r="S7785">
        <v>3.8499086965206009</v>
      </c>
      <c r="T7785">
        <v>-0.92553675645915656</v>
      </c>
    </row>
    <row r="7786" spans="1:20" x14ac:dyDescent="0.35">
      <c r="A7786">
        <v>140.11199999999997</v>
      </c>
      <c r="B7786">
        <v>-0.43332641143784828</v>
      </c>
      <c r="C7786">
        <v>-1.7370473384418383</v>
      </c>
      <c r="D7786">
        <v>-0.43640562224638646</v>
      </c>
      <c r="E7786">
        <v>-1.7360982169379253</v>
      </c>
      <c r="F7786">
        <v>3.0792108085381797E-3</v>
      </c>
      <c r="G7786">
        <v>-9.4912150391301964E-4</v>
      </c>
      <c r="H7786">
        <v>5.235923137528018E-6</v>
      </c>
      <c r="I7786">
        <v>8.5957689405842523E-6</v>
      </c>
      <c r="J7786">
        <v>3.0792108085381797E-3</v>
      </c>
      <c r="K7786">
        <v>9.4912150391301964E-4</v>
      </c>
      <c r="L7786">
        <v>-34.30589341243379</v>
      </c>
      <c r="M7786">
        <v>-10.027161430670684</v>
      </c>
      <c r="N7786">
        <v>24.951564313881445</v>
      </c>
      <c r="O7786">
        <v>-20.168492672028123</v>
      </c>
      <c r="P7786">
        <v>14.690557002650033</v>
      </c>
      <c r="Q7786">
        <v>6.0503124379476629E-4</v>
      </c>
      <c r="R7786">
        <v>9.7751560732929469E-4</v>
      </c>
      <c r="S7786">
        <v>3.850105705803001</v>
      </c>
      <c r="T7786">
        <v>-0.92448795530533967</v>
      </c>
    </row>
    <row r="7787" spans="1:20" x14ac:dyDescent="0.35">
      <c r="A7787">
        <v>140.12999999999997</v>
      </c>
      <c r="B7787">
        <v>-0.43419872829046974</v>
      </c>
      <c r="C7787">
        <v>-1.7373257658105612</v>
      </c>
      <c r="D7787">
        <v>-0.43819989489357519</v>
      </c>
      <c r="E7787">
        <v>-1.7364853703876988</v>
      </c>
      <c r="F7787">
        <v>4.0011666031054549E-3</v>
      </c>
      <c r="G7787">
        <v>-8.4039542286240554E-4</v>
      </c>
      <c r="H7787">
        <v>5.2373068276189864E-6</v>
      </c>
      <c r="I7787">
        <v>8.5947556469194938E-6</v>
      </c>
      <c r="J7787">
        <v>4.0011666031054549E-3</v>
      </c>
      <c r="K7787">
        <v>8.4039542286240554E-4</v>
      </c>
      <c r="L7787">
        <v>-31.50686907597855</v>
      </c>
      <c r="M7787">
        <v>-8.6768376566344454</v>
      </c>
      <c r="N7787">
        <v>23.711319057858049</v>
      </c>
      <c r="O7787">
        <v>-19.718755495913605</v>
      </c>
      <c r="P7787">
        <v>13.168042115512822</v>
      </c>
      <c r="Q7787">
        <v>6.0503124379476629E-4</v>
      </c>
      <c r="R7787">
        <v>9.7751560732929469E-4</v>
      </c>
      <c r="S7787">
        <v>3.8501115618922688</v>
      </c>
      <c r="T7787">
        <v>-0.92266178225495488</v>
      </c>
    </row>
    <row r="7788" spans="1:20" x14ac:dyDescent="0.35">
      <c r="A7788">
        <v>140.14799999999997</v>
      </c>
      <c r="B7788">
        <v>-0.43506840635780625</v>
      </c>
      <c r="C7788">
        <v>-1.7375919291542863</v>
      </c>
      <c r="D7788">
        <v>-0.43829161207865563</v>
      </c>
      <c r="E7788">
        <v>-1.7367816664141988</v>
      </c>
      <c r="F7788">
        <v>3.2232057208493869E-3</v>
      </c>
      <c r="G7788">
        <v>-8.1026274008744181E-4</v>
      </c>
      <c r="H7788">
        <v>5.237968410807801E-6</v>
      </c>
      <c r="I7788">
        <v>8.5937362260977462E-6</v>
      </c>
      <c r="J7788">
        <v>3.2232057208493869E-3</v>
      </c>
      <c r="K7788">
        <v>8.1026274008744181E-4</v>
      </c>
      <c r="L7788">
        <v>-41.134464450472642</v>
      </c>
      <c r="M7788">
        <v>-13.203293983718583</v>
      </c>
      <c r="N7788">
        <v>28.309265974531719</v>
      </c>
      <c r="O7788">
        <v>-21.670412736950119</v>
      </c>
      <c r="P7788">
        <v>18.215590899748747</v>
      </c>
      <c r="Q7788">
        <v>6.0503124379476629E-4</v>
      </c>
      <c r="R7788">
        <v>9.7751560732929469E-4</v>
      </c>
      <c r="S7788">
        <v>3.8497727107962776</v>
      </c>
      <c r="T7788">
        <v>-0.92196573276088056</v>
      </c>
    </row>
    <row r="7789" spans="1:20" x14ac:dyDescent="0.35">
      <c r="A7789">
        <v>140.16599999999997</v>
      </c>
      <c r="B7789">
        <v>-0.43593542921046202</v>
      </c>
      <c r="C7789">
        <v>-1.7378458290131282</v>
      </c>
      <c r="D7789">
        <v>-0.43836295655950219</v>
      </c>
      <c r="E7789">
        <v>-1.737137704010165</v>
      </c>
      <c r="F7789">
        <v>2.4275273490401705E-3</v>
      </c>
      <c r="G7789">
        <v>-7.0812500296324465E-4</v>
      </c>
      <c r="H7789">
        <v>5.2380525043644947E-6</v>
      </c>
      <c r="I7789">
        <v>8.5926971537805562E-6</v>
      </c>
      <c r="J7789">
        <v>2.4275273490401705E-3</v>
      </c>
      <c r="K7789">
        <v>7.0812500296324465E-4</v>
      </c>
      <c r="L7789">
        <v>-32.630164781951521</v>
      </c>
      <c r="M7789">
        <v>-9.5959308562139629</v>
      </c>
      <c r="N7789">
        <v>23.669554767583278</v>
      </c>
      <c r="O7789">
        <v>-19.114241121972555</v>
      </c>
      <c r="P7789">
        <v>13.960430123270475</v>
      </c>
      <c r="Q7789">
        <v>6.0503124379476629E-4</v>
      </c>
      <c r="R7789">
        <v>9.7751560732929469E-4</v>
      </c>
      <c r="S7789">
        <v>3.8493548751304241</v>
      </c>
      <c r="T7789">
        <v>-0.92115009066319897</v>
      </c>
    </row>
    <row r="7790" spans="1:20" x14ac:dyDescent="0.35">
      <c r="A7790">
        <v>140.18399999999997</v>
      </c>
      <c r="B7790">
        <v>-0.43679978043714185</v>
      </c>
      <c r="C7790">
        <v>-1.7380874660227097</v>
      </c>
      <c r="D7790">
        <v>-0.43906446126434773</v>
      </c>
      <c r="E7790">
        <v>-1.7375706614113096</v>
      </c>
      <c r="F7790">
        <v>2.2646808272058783E-3</v>
      </c>
      <c r="G7790">
        <v>-5.1680461140013456E-4</v>
      </c>
      <c r="H7790">
        <v>5.2380384751880604E-6</v>
      </c>
      <c r="I7790">
        <v>8.59162826045055E-6</v>
      </c>
      <c r="J7790">
        <v>2.2646808272058783E-3</v>
      </c>
      <c r="K7790">
        <v>5.1680461140013456E-4</v>
      </c>
      <c r="L7790">
        <v>-28.962573723164727</v>
      </c>
      <c r="M7790">
        <v>-8.1860711672319582</v>
      </c>
      <c r="N7790">
        <v>21.501375999385541</v>
      </c>
      <c r="O7790">
        <v>-17.709596664039136</v>
      </c>
      <c r="P7790">
        <v>12.193414446495551</v>
      </c>
      <c r="Q7790">
        <v>6.0503124379476629E-4</v>
      </c>
      <c r="R7790">
        <v>9.7751560732929469E-4</v>
      </c>
      <c r="S7790">
        <v>3.8490094002774011</v>
      </c>
      <c r="T7790">
        <v>-0.9198183065181601</v>
      </c>
    </row>
    <row r="7791" spans="1:20" x14ac:dyDescent="0.35">
      <c r="A7791">
        <v>140.20199999999997</v>
      </c>
      <c r="B7791">
        <v>-0.43766144364483595</v>
      </c>
      <c r="C7791">
        <v>-1.7383168409141394</v>
      </c>
      <c r="D7791">
        <v>-0.43993695724616944</v>
      </c>
      <c r="E7791">
        <v>-1.7382089454489447</v>
      </c>
      <c r="F7791">
        <v>2.2755136013334898E-3</v>
      </c>
      <c r="G7791">
        <v>-1.0789546519474058E-4</v>
      </c>
      <c r="H7791">
        <v>5.2380307632079148E-6</v>
      </c>
      <c r="I7791">
        <v>8.5905268500745507E-6</v>
      </c>
      <c r="J7791">
        <v>2.2755136013334898E-3</v>
      </c>
      <c r="K7791">
        <v>1.0789546519474058E-4</v>
      </c>
      <c r="L7791">
        <v>-32.792436204446723</v>
      </c>
      <c r="M7791">
        <v>-9.2278618134419617</v>
      </c>
      <c r="N7791">
        <v>24.419124642473253</v>
      </c>
      <c r="O7791">
        <v>-20.173262581686057</v>
      </c>
      <c r="P7791">
        <v>13.759837394205995</v>
      </c>
      <c r="Q7791">
        <v>6.0503124379476629E-4</v>
      </c>
      <c r="R7791">
        <v>9.7751560732929469E-4</v>
      </c>
      <c r="S7791">
        <v>3.8484550513302347</v>
      </c>
      <c r="T7791">
        <v>-0.917940474849815</v>
      </c>
    </row>
    <row r="7792" spans="1:20" x14ac:dyDescent="0.35">
      <c r="A7792">
        <v>140.21999999999997</v>
      </c>
      <c r="B7792">
        <v>-0.43852040245901786</v>
      </c>
      <c r="C7792">
        <v>-1.7385339545139915</v>
      </c>
      <c r="D7792">
        <v>-0.44006899924133391</v>
      </c>
      <c r="E7792">
        <v>-1.7384271584501847</v>
      </c>
      <c r="F7792">
        <v>1.5485967823160585E-3</v>
      </c>
      <c r="G7792">
        <v>-1.0679606380681328E-4</v>
      </c>
      <c r="H7792">
        <v>5.2376662556005463E-6</v>
      </c>
      <c r="I7792">
        <v>8.589425692142215E-6</v>
      </c>
      <c r="J7792">
        <v>1.5485967823160585E-3</v>
      </c>
      <c r="K7792">
        <v>1.0679606380681328E-4</v>
      </c>
      <c r="L7792">
        <v>-32.74068847209319</v>
      </c>
      <c r="M7792">
        <v>-11.002250766464703</v>
      </c>
      <c r="N7792">
        <v>21.916285747365702</v>
      </c>
      <c r="O7792">
        <v>-16.23338162892291</v>
      </c>
      <c r="P7792">
        <v>14.724160480310353</v>
      </c>
      <c r="Q7792">
        <v>6.0503124379476629E-4</v>
      </c>
      <c r="R7792">
        <v>9.7751560732929469E-4</v>
      </c>
      <c r="S7792">
        <v>3.8482211852294443</v>
      </c>
      <c r="T7792">
        <v>-0.91738969320124708</v>
      </c>
    </row>
    <row r="7793" spans="1:20" x14ac:dyDescent="0.35">
      <c r="A7793">
        <v>140.23799999999997</v>
      </c>
      <c r="B7793">
        <v>-0.43937664052382946</v>
      </c>
      <c r="C7793">
        <v>-1.7387388077442834</v>
      </c>
      <c r="D7793">
        <v>-0.43990305374206673</v>
      </c>
      <c r="E7793">
        <v>-1.7384773588739697</v>
      </c>
      <c r="F7793">
        <v>5.2641321823726495E-4</v>
      </c>
      <c r="G7793">
        <v>-2.6144887031365194E-4</v>
      </c>
      <c r="H7793">
        <v>5.2370296340169649E-6</v>
      </c>
      <c r="I7793">
        <v>8.5883321256406305E-6</v>
      </c>
      <c r="J7793">
        <v>5.2641321823726495E-4</v>
      </c>
      <c r="K7793">
        <v>2.6144887031365194E-4</v>
      </c>
      <c r="L7793">
        <v>-32.321097323323677</v>
      </c>
      <c r="M7793">
        <v>-10.131973092969424</v>
      </c>
      <c r="N7793">
        <v>22.588327847094249</v>
      </c>
      <c r="O7793">
        <v>-17.620881452140665</v>
      </c>
      <c r="P7793">
        <v>14.132837357636948</v>
      </c>
      <c r="Q7793">
        <v>6.0503124379476629E-4</v>
      </c>
      <c r="R7793">
        <v>9.7751560732929469E-4</v>
      </c>
      <c r="S7793">
        <v>3.8481156292243743</v>
      </c>
      <c r="T7793">
        <v>-0.91737173712766917</v>
      </c>
    </row>
    <row r="7794" spans="1:20" x14ac:dyDescent="0.35">
      <c r="A7794">
        <v>140.25599999999997</v>
      </c>
      <c r="B7794">
        <v>-0.44023014150227852</v>
      </c>
      <c r="C7794">
        <v>-1.7389314016224551</v>
      </c>
      <c r="D7794">
        <v>-0.44089336136204371</v>
      </c>
      <c r="E7794">
        <v>-1.7383653227982445</v>
      </c>
      <c r="F7794">
        <v>6.6321985976519615E-4</v>
      </c>
      <c r="G7794">
        <v>-5.6607882421055855E-4</v>
      </c>
      <c r="H7794">
        <v>5.2364140599053739E-6</v>
      </c>
      <c r="I7794">
        <v>8.5872711880183518E-6</v>
      </c>
      <c r="J7794">
        <v>6.6321985976519615E-4</v>
      </c>
      <c r="K7794">
        <v>5.6607882421055855E-4</v>
      </c>
      <c r="L7794">
        <v>-23.8234300254766</v>
      </c>
      <c r="M7794">
        <v>-6.9700105893632625</v>
      </c>
      <c r="N7794">
        <v>17.352355078859524</v>
      </c>
      <c r="O7794">
        <v>-14.087419824345435</v>
      </c>
      <c r="P7794">
        <v>10.131575863381826</v>
      </c>
      <c r="Q7794">
        <v>6.0503124379476629E-4</v>
      </c>
      <c r="R7794">
        <v>9.7751560732929469E-4</v>
      </c>
      <c r="S7794">
        <v>3.8485142671470456</v>
      </c>
      <c r="T7794">
        <v>-0.91706771964580625</v>
      </c>
    </row>
    <row r="7795" spans="1:20" x14ac:dyDescent="0.35">
      <c r="A7795">
        <v>140.27399999999997</v>
      </c>
      <c r="B7795">
        <v>-0.44108088907642706</v>
      </c>
      <c r="C7795">
        <v>-1.7391117372613449</v>
      </c>
      <c r="D7795">
        <v>-0.44285622273350772</v>
      </c>
      <c r="E7795">
        <v>-1.7384409380619084</v>
      </c>
      <c r="F7795">
        <v>1.7753336570806577E-3</v>
      </c>
      <c r="G7795">
        <v>-6.7079919943657806E-4</v>
      </c>
      <c r="H7795">
        <v>5.2361465971820046E-6</v>
      </c>
      <c r="I7795">
        <v>8.5862271413642523E-6</v>
      </c>
      <c r="J7795">
        <v>1.7753336570806577E-3</v>
      </c>
      <c r="K7795">
        <v>6.7079919943657806E-4</v>
      </c>
      <c r="L7795">
        <v>-27.85118432461741</v>
      </c>
      <c r="M7795">
        <v>-7.4891720220623661</v>
      </c>
      <c r="N7795">
        <v>21.28404842207134</v>
      </c>
      <c r="O7795">
        <v>-17.941626611863384</v>
      </c>
      <c r="P7795">
        <v>11.450272999084047</v>
      </c>
      <c r="Q7795">
        <v>6.0503124379476629E-4</v>
      </c>
      <c r="R7795">
        <v>9.7751560732929469E-4</v>
      </c>
      <c r="S7795">
        <v>3.8489350696934634</v>
      </c>
      <c r="T7795">
        <v>-0.91580890952686034</v>
      </c>
    </row>
    <row r="7796" spans="1:20" x14ac:dyDescent="0.35">
      <c r="A7796">
        <v>140.29199999999997</v>
      </c>
      <c r="B7796">
        <v>-0.44192886694757877</v>
      </c>
      <c r="C7796">
        <v>-1.7392798158691636</v>
      </c>
      <c r="D7796">
        <v>-0.44406014100638286</v>
      </c>
      <c r="E7796">
        <v>-1.7384946838558224</v>
      </c>
      <c r="F7796">
        <v>2.131274058804089E-3</v>
      </c>
      <c r="G7796">
        <v>-7.8513201334118321E-4</v>
      </c>
      <c r="H7796">
        <v>5.2360575891661675E-6</v>
      </c>
      <c r="I7796">
        <v>8.5852047173920912E-6</v>
      </c>
      <c r="J7796">
        <v>2.131274058804089E-3</v>
      </c>
      <c r="K7796">
        <v>7.8513201334118321E-4</v>
      </c>
      <c r="L7796">
        <v>-36.188149609788113</v>
      </c>
      <c r="M7796">
        <v>-11.185277137950962</v>
      </c>
      <c r="N7796">
        <v>25.522454592537503</v>
      </c>
      <c r="O7796">
        <v>-20.145604585029147</v>
      </c>
      <c r="P7796">
        <v>15.670044809501704</v>
      </c>
      <c r="Q7796">
        <v>6.0503124379476629E-4</v>
      </c>
      <c r="R7796">
        <v>9.7751560732929469E-4</v>
      </c>
      <c r="S7796">
        <v>3.8491822437713741</v>
      </c>
      <c r="T7796">
        <v>-0.91501764911052874</v>
      </c>
    </row>
    <row r="7797" spans="1:20" x14ac:dyDescent="0.35">
      <c r="A7797">
        <v>140.30999999999997</v>
      </c>
      <c r="B7797">
        <v>-0.44277405883647997</v>
      </c>
      <c r="C7797">
        <v>-1.739435638749474</v>
      </c>
      <c r="D7797">
        <v>-0.44492115335504423</v>
      </c>
      <c r="E7797">
        <v>-1.7386770734293524</v>
      </c>
      <c r="F7797">
        <v>2.1470945185642631E-3</v>
      </c>
      <c r="G7797">
        <v>-7.5856532012164024E-4</v>
      </c>
      <c r="H7797">
        <v>5.2359772860982451E-6</v>
      </c>
      <c r="I7797">
        <v>8.5841772952047518E-6</v>
      </c>
      <c r="J7797">
        <v>2.1470945185642631E-3</v>
      </c>
      <c r="K7797">
        <v>7.5856532012164024E-4</v>
      </c>
      <c r="L7797">
        <v>-35.048779687032592</v>
      </c>
      <c r="M7797">
        <v>-10.337317158210171</v>
      </c>
      <c r="N7797">
        <v>25.428319803793833</v>
      </c>
      <c r="O7797">
        <v>-20.618496691552153</v>
      </c>
      <c r="P7797">
        <v>14.882104764597869</v>
      </c>
      <c r="Q7797">
        <v>6.0503124379476629E-4</v>
      </c>
      <c r="R7797">
        <v>9.7751560732929469E-4</v>
      </c>
      <c r="S7797">
        <v>3.8491802905655663</v>
      </c>
      <c r="T7797">
        <v>-0.91413438723452556</v>
      </c>
    </row>
    <row r="7798" spans="1:20" x14ac:dyDescent="0.35">
      <c r="A7798">
        <v>140.32799999999997</v>
      </c>
      <c r="B7798">
        <v>-0.44361644848349796</v>
      </c>
      <c r="C7798">
        <v>-1.7395792073011611</v>
      </c>
      <c r="D7798">
        <v>-0.44553806242736693</v>
      </c>
      <c r="E7798">
        <v>-1.738921893546878</v>
      </c>
      <c r="F7798">
        <v>1.9216139438689717E-3</v>
      </c>
      <c r="G7798">
        <v>-6.5731375428312866E-4</v>
      </c>
      <c r="H7798">
        <v>5.2357793411018585E-6</v>
      </c>
      <c r="I7798">
        <v>8.5831317500048495E-6</v>
      </c>
      <c r="J7798">
        <v>1.9216139438689717E-3</v>
      </c>
      <c r="K7798">
        <v>6.5731375428312866E-4</v>
      </c>
      <c r="L7798">
        <v>-33.994214583483696</v>
      </c>
      <c r="M7798">
        <v>-10.100847548537438</v>
      </c>
      <c r="N7798">
        <v>24.561133326413188</v>
      </c>
      <c r="O7798">
        <v>-19.851366710695658</v>
      </c>
      <c r="P7798">
        <v>14.462797447082252</v>
      </c>
      <c r="Q7798">
        <v>6.0503124379476629E-4</v>
      </c>
      <c r="R7798">
        <v>9.7751560732929469E-4</v>
      </c>
      <c r="S7798">
        <v>3.8490371389049911</v>
      </c>
      <c r="T7798">
        <v>-0.91324983202133758</v>
      </c>
    </row>
    <row r="7799" spans="1:20" x14ac:dyDescent="0.35">
      <c r="A7799">
        <v>140.34599999999998</v>
      </c>
      <c r="B7799">
        <v>-0.44445601964882098</v>
      </c>
      <c r="C7799">
        <v>-1.7397105230184073</v>
      </c>
      <c r="D7799">
        <v>-0.44565552573270428</v>
      </c>
      <c r="E7799">
        <v>-1.7392429731958159</v>
      </c>
      <c r="F7799">
        <v>1.199506083883306E-3</v>
      </c>
      <c r="G7799">
        <v>-4.6754982259145095E-4</v>
      </c>
      <c r="H7799">
        <v>5.2352924259318375E-6</v>
      </c>
      <c r="I7799">
        <v>8.5820590994645327E-6</v>
      </c>
      <c r="J7799">
        <v>1.199506083883306E-3</v>
      </c>
      <c r="K7799">
        <v>4.6754982259145095E-4</v>
      </c>
      <c r="L7799">
        <v>-35.612290404668052</v>
      </c>
      <c r="M7799">
        <v>-10.662360638900054</v>
      </c>
      <c r="N7799">
        <v>25.61915618420878</v>
      </c>
      <c r="O7799">
        <v>-20.630600678704116</v>
      </c>
      <c r="P7799">
        <v>15.189452894253176</v>
      </c>
      <c r="Q7799">
        <v>6.0503124379476629E-4</v>
      </c>
      <c r="R7799">
        <v>9.7751560732929469E-4</v>
      </c>
      <c r="S7799">
        <v>3.848670209261444</v>
      </c>
      <c r="T7799">
        <v>-0.91247799135736762</v>
      </c>
    </row>
    <row r="7800" spans="1:20" x14ac:dyDescent="0.35">
      <c r="A7800">
        <v>140.36399999999998</v>
      </c>
      <c r="B7800">
        <v>-0.44529275611264529</v>
      </c>
      <c r="C7800">
        <v>-1.7398295874906655</v>
      </c>
      <c r="D7800">
        <v>-0.44567924379344181</v>
      </c>
      <c r="E7800">
        <v>-1.7394953874676085</v>
      </c>
      <c r="F7800">
        <v>3.8648768079652118E-4</v>
      </c>
      <c r="G7800">
        <v>-3.3420002305706298E-4</v>
      </c>
      <c r="H7800">
        <v>5.2346403013391302E-6</v>
      </c>
      <c r="I7800">
        <v>8.5809730154224701E-6</v>
      </c>
      <c r="J7800">
        <v>3.8648768079652118E-4</v>
      </c>
      <c r="K7800">
        <v>3.3420002305706298E-4</v>
      </c>
      <c r="L7800">
        <v>-31.980698538936245</v>
      </c>
      <c r="M7800">
        <v>-9.7288874500415528</v>
      </c>
      <c r="N7800">
        <v>22.790437271095634</v>
      </c>
      <c r="O7800">
        <v>-18.195608653386632</v>
      </c>
      <c r="P7800">
        <v>13.723113959322298</v>
      </c>
      <c r="Q7800">
        <v>6.0503124379476629E-4</v>
      </c>
      <c r="R7800">
        <v>9.7751560732929469E-4</v>
      </c>
      <c r="S7800">
        <v>3.8483638538391469</v>
      </c>
      <c r="T7800">
        <v>-0.91190947269770695</v>
      </c>
    </row>
    <row r="7801" spans="1:20" x14ac:dyDescent="0.35">
      <c r="A7801">
        <v>140.38199999999998</v>
      </c>
      <c r="B7801">
        <v>-0.44612664167536348</v>
      </c>
      <c r="C7801">
        <v>-1.7399364024026314</v>
      </c>
      <c r="D7801">
        <v>-0.44583806904893014</v>
      </c>
      <c r="E7801">
        <v>-1.7398921349578327</v>
      </c>
      <c r="F7801">
        <v>-2.8857262643333659E-4</v>
      </c>
      <c r="G7801">
        <v>-4.4267444798684608E-5</v>
      </c>
      <c r="H7801">
        <v>5.2339798697826414E-6</v>
      </c>
      <c r="I7801">
        <v>8.5798731419085272E-6</v>
      </c>
      <c r="J7801">
        <v>2.8857262643333659E-4</v>
      </c>
      <c r="K7801">
        <v>4.4267444798684608E-5</v>
      </c>
      <c r="L7801">
        <v>-32.509207836345098</v>
      </c>
      <c r="M7801">
        <v>-9.3095566398343781</v>
      </c>
      <c r="N7801">
        <v>24.018164968853679</v>
      </c>
      <c r="O7801">
        <v>-19.78693159459997</v>
      </c>
      <c r="P7801">
        <v>13.614315500299366</v>
      </c>
      <c r="Q7801">
        <v>6.0503124379476629E-4</v>
      </c>
      <c r="R7801">
        <v>9.7751560732929469E-4</v>
      </c>
      <c r="S7801">
        <v>3.8479132648792307</v>
      </c>
      <c r="T7801">
        <v>-0.91094662257459103</v>
      </c>
    </row>
    <row r="7802" spans="1:20" x14ac:dyDescent="0.35">
      <c r="A7802">
        <v>140.39999999999998</v>
      </c>
      <c r="B7802">
        <v>-0.44695766015775956</v>
      </c>
      <c r="C7802">
        <v>-1.7400309695342129</v>
      </c>
      <c r="D7802">
        <v>-0.4460316886178074</v>
      </c>
      <c r="E7802">
        <v>-1.7400421087751665</v>
      </c>
      <c r="F7802">
        <v>-9.2597153995216397E-4</v>
      </c>
      <c r="G7802">
        <v>1.1139240953639273E-5</v>
      </c>
      <c r="H7802">
        <v>5.2334188447118837E-6</v>
      </c>
      <c r="I7802">
        <v>8.5787733150838603E-6</v>
      </c>
      <c r="J7802">
        <v>9.2597153995216397E-4</v>
      </c>
      <c r="K7802">
        <v>1.1139240953639273E-5</v>
      </c>
      <c r="L7802">
        <v>-29.686036565492948</v>
      </c>
      <c r="M7802">
        <v>-9.3847610065361859</v>
      </c>
      <c r="N7802">
        <v>20.669307836638822</v>
      </c>
      <c r="O7802">
        <v>-16.128652434389</v>
      </c>
      <c r="P7802">
        <v>12.926208148425307</v>
      </c>
      <c r="Q7802">
        <v>6.0503124379476629E-4</v>
      </c>
      <c r="R7802">
        <v>9.7751560732929469E-4</v>
      </c>
      <c r="S7802">
        <v>3.8477771364152309</v>
      </c>
      <c r="T7802">
        <v>-0.91050698537325847</v>
      </c>
    </row>
    <row r="7803" spans="1:20" x14ac:dyDescent="0.35">
      <c r="A7803">
        <v>140.41799999999995</v>
      </c>
      <c r="B7803">
        <v>-0.4477857954011929</v>
      </c>
      <c r="C7803">
        <v>-1.7401132907605019</v>
      </c>
      <c r="D7803">
        <v>-0.44670101658082961</v>
      </c>
      <c r="E7803">
        <v>-1.7401316704530831</v>
      </c>
      <c r="F7803">
        <v>-1.0847788203632858E-3</v>
      </c>
      <c r="G7803">
        <v>1.8379692581227403E-5</v>
      </c>
      <c r="H7803">
        <v>5.2328988916542565E-6</v>
      </c>
      <c r="I7803">
        <v>8.5776737975880922E-6</v>
      </c>
      <c r="J7803">
        <v>1.0847788203632858E-3</v>
      </c>
      <c r="K7803">
        <v>1.8379692581227403E-5</v>
      </c>
      <c r="L7803">
        <v>-28.740489502340171</v>
      </c>
      <c r="M7803">
        <v>-8.4957114322454554</v>
      </c>
      <c r="N7803">
        <v>20.84799786734963</v>
      </c>
      <c r="O7803">
        <v>-16.926344378436664</v>
      </c>
      <c r="P7803">
        <v>12.171190617995443</v>
      </c>
      <c r="Q7803">
        <v>6.0503124379476629E-4</v>
      </c>
      <c r="R7803">
        <v>9.7751560732929469E-4</v>
      </c>
      <c r="S7803">
        <v>3.8478377922761351</v>
      </c>
      <c r="T7803">
        <v>-0.90993126527158164</v>
      </c>
    </row>
    <row r="7804" spans="1:20" x14ac:dyDescent="0.35">
      <c r="A7804">
        <v>140.43599999999998</v>
      </c>
      <c r="B7804">
        <v>-0.44861103126779356</v>
      </c>
      <c r="C7804">
        <v>-1.7401833680517438</v>
      </c>
      <c r="D7804">
        <v>-0.44794911198691367</v>
      </c>
      <c r="E7804">
        <v>-1.7401218482428567</v>
      </c>
      <c r="F7804">
        <v>-6.6191928087988572E-4</v>
      </c>
      <c r="G7804">
        <v>-6.151980888713382E-5</v>
      </c>
      <c r="H7804">
        <v>5.2322844149456507E-6</v>
      </c>
      <c r="I7804">
        <v>8.5765750036484912E-6</v>
      </c>
      <c r="J7804">
        <v>6.6191928087988572E-4</v>
      </c>
      <c r="K7804">
        <v>6.151980888713382E-5</v>
      </c>
      <c r="L7804">
        <v>-27.70228052449054</v>
      </c>
      <c r="M7804">
        <v>-8.2575263339881531</v>
      </c>
      <c r="N7804">
        <v>19.998681486506452</v>
      </c>
      <c r="O7804">
        <v>-16.179386751247765</v>
      </c>
      <c r="P7804">
        <v>11.754773734627314</v>
      </c>
      <c r="Q7804">
        <v>6.0503124379476629E-4</v>
      </c>
      <c r="R7804">
        <v>9.7751560732929469E-4</v>
      </c>
      <c r="S7804">
        <v>3.8481690735710976</v>
      </c>
      <c r="T7804">
        <v>-0.90924553609358738</v>
      </c>
    </row>
    <row r="7805" spans="1:20" x14ac:dyDescent="0.35">
      <c r="A7805">
        <v>140.45399999999995</v>
      </c>
      <c r="B7805">
        <v>-0.44943335164064996</v>
      </c>
      <c r="C7805">
        <v>-1.7402412034733068</v>
      </c>
      <c r="D7805">
        <v>-0.44986469698117354</v>
      </c>
      <c r="E7805">
        <v>-1.7399481733527931</v>
      </c>
      <c r="F7805">
        <v>4.313453405235812E-4</v>
      </c>
      <c r="G7805">
        <v>-2.9303012051373756E-4</v>
      </c>
      <c r="H7805">
        <v>5.231637794544298E-6</v>
      </c>
      <c r="I7805">
        <v>8.5754870092415044E-6</v>
      </c>
      <c r="J7805">
        <v>4.313453405235812E-4</v>
      </c>
      <c r="K7805">
        <v>2.9303012051373756E-4</v>
      </c>
      <c r="L7805">
        <v>-26.623730499243432</v>
      </c>
      <c r="M7805">
        <v>-8.0440206018242826</v>
      </c>
      <c r="N7805">
        <v>19.067841360562078</v>
      </c>
      <c r="O7805">
        <v>-15.331064491335706</v>
      </c>
      <c r="P7805">
        <v>11.337593912028574</v>
      </c>
      <c r="Q7805">
        <v>6.0503124379476629E-4</v>
      </c>
      <c r="R7805">
        <v>9.7751560732929469E-4</v>
      </c>
      <c r="S7805">
        <v>3.8488718922376162</v>
      </c>
      <c r="T7805">
        <v>-0.90853850956987403</v>
      </c>
    </row>
    <row r="7806" spans="1:20" x14ac:dyDescent="0.35">
      <c r="A7806">
        <v>140.47199999999998</v>
      </c>
      <c r="B7806">
        <v>-0.45025274042399399</v>
      </c>
      <c r="C7806">
        <v>-1.7402867991856472</v>
      </c>
      <c r="D7806">
        <v>-0.45171582299756374</v>
      </c>
      <c r="E7806">
        <v>-1.7396281818427219</v>
      </c>
      <c r="F7806">
        <v>1.4630825735697517E-3</v>
      </c>
      <c r="G7806">
        <v>-6.5861734292527174E-4</v>
      </c>
      <c r="H7806">
        <v>5.2312417628751804E-6</v>
      </c>
      <c r="I7806">
        <v>8.5744438689205782E-6</v>
      </c>
      <c r="J7806">
        <v>1.4630825735697517E-3</v>
      </c>
      <c r="K7806">
        <v>6.5861734292527174E-4</v>
      </c>
      <c r="L7806">
        <v>-31.036217119989349</v>
      </c>
      <c r="M7806">
        <v>-9.6410145217060403</v>
      </c>
      <c r="N7806">
        <v>21.856311843204054</v>
      </c>
      <c r="O7806">
        <v>-17.308103624126975</v>
      </c>
      <c r="P7806">
        <v>13.346457070094086</v>
      </c>
      <c r="Q7806">
        <v>6.0503124379476629E-4</v>
      </c>
      <c r="R7806">
        <v>9.7751560732929469E-4</v>
      </c>
      <c r="S7806">
        <v>3.8497374793562833</v>
      </c>
      <c r="T7806">
        <v>-0.9081862546824615</v>
      </c>
    </row>
    <row r="7807" spans="1:20" x14ac:dyDescent="0.35">
      <c r="A7807">
        <v>140.48999999999995</v>
      </c>
      <c r="B7807">
        <v>-0.45106918154340092</v>
      </c>
      <c r="C7807">
        <v>-1.7403201574442813</v>
      </c>
      <c r="D7807">
        <v>-0.45445481535448851</v>
      </c>
      <c r="E7807">
        <v>-1.7391857170560698</v>
      </c>
      <c r="F7807">
        <v>3.385633811087585E-3</v>
      </c>
      <c r="G7807">
        <v>-1.1344403882114218E-3</v>
      </c>
      <c r="H7807">
        <v>5.2320400301746817E-6</v>
      </c>
      <c r="I7807">
        <v>8.5735102936099824E-6</v>
      </c>
      <c r="J7807">
        <v>3.385633811087585E-3</v>
      </c>
      <c r="K7807">
        <v>1.1344403882114218E-3</v>
      </c>
      <c r="L7807">
        <v>-25.698344572686928</v>
      </c>
      <c r="M7807">
        <v>-7.5847977890000111</v>
      </c>
      <c r="N7807">
        <v>18.670495851726525</v>
      </c>
      <c r="O7807">
        <v>-15.232884824010409</v>
      </c>
      <c r="P7807">
        <v>10.795676694296228</v>
      </c>
      <c r="Q7807">
        <v>6.0503124379476629E-4</v>
      </c>
      <c r="R7807">
        <v>9.7751560732929469E-4</v>
      </c>
      <c r="S7807">
        <v>3.8509751300594823</v>
      </c>
      <c r="T7807">
        <v>-0.90758822404244432</v>
      </c>
    </row>
    <row r="7808" spans="1:20" x14ac:dyDescent="0.35">
      <c r="A7808">
        <v>140.50799999999998</v>
      </c>
      <c r="B7808">
        <v>-0.45188265894596569</v>
      </c>
      <c r="C7808">
        <v>-1.7403412805997469</v>
      </c>
      <c r="D7808">
        <v>-0.45592707316725878</v>
      </c>
      <c r="E7808">
        <v>-1.7388480519505607</v>
      </c>
      <c r="F7808">
        <v>4.0444142212930911E-3</v>
      </c>
      <c r="G7808">
        <v>-1.4932286491862179E-3</v>
      </c>
      <c r="H7808">
        <v>5.233465064933644E-6</v>
      </c>
      <c r="I7808">
        <v>8.572697717909346E-6</v>
      </c>
      <c r="J7808">
        <v>4.0444142212930911E-3</v>
      </c>
      <c r="K7808">
        <v>1.4932286491862179E-3</v>
      </c>
      <c r="L7808">
        <v>-40.182176181385209</v>
      </c>
      <c r="M7808">
        <v>-12.358279330786489</v>
      </c>
      <c r="N7808">
        <v>28.475840232334232</v>
      </c>
      <c r="O7808">
        <v>-22.733927806774641</v>
      </c>
      <c r="P7808">
        <v>17.147653000156716</v>
      </c>
      <c r="Q7808">
        <v>6.0503124379476629E-4</v>
      </c>
      <c r="R7808">
        <v>9.7751560732929469E-4</v>
      </c>
      <c r="S7808">
        <v>3.8517623780995338</v>
      </c>
      <c r="T7808">
        <v>-0.90748295211220198</v>
      </c>
    </row>
    <row r="7809" spans="1:20" x14ac:dyDescent="0.35">
      <c r="A7809">
        <v>140.52599999999995</v>
      </c>
      <c r="B7809">
        <v>-0.45269315660050141</v>
      </c>
      <c r="C7809">
        <v>-1.7403501710975722</v>
      </c>
      <c r="D7809">
        <v>-0.45722708053192562</v>
      </c>
      <c r="E7809">
        <v>-1.7384899741494357</v>
      </c>
      <c r="F7809">
        <v>4.5339239314242108E-3</v>
      </c>
      <c r="G7809">
        <v>-1.8601969481364389E-3</v>
      </c>
      <c r="H7809">
        <v>5.2354275394663034E-6</v>
      </c>
      <c r="I7809">
        <v>8.5720429580435625E-6</v>
      </c>
      <c r="J7809">
        <v>4.5339239314242108E-3</v>
      </c>
      <c r="K7809">
        <v>1.8601969481364389E-3</v>
      </c>
      <c r="L7809">
        <v>-32.70681253406643</v>
      </c>
      <c r="M7809">
        <v>-9.9353376619034997</v>
      </c>
      <c r="N7809">
        <v>23.354160984307708</v>
      </c>
      <c r="O7809">
        <v>-18.787800380490129</v>
      </c>
      <c r="P7809">
        <v>13.87210842459845</v>
      </c>
      <c r="Q7809">
        <v>6.0503124379476629E-4</v>
      </c>
      <c r="R7809">
        <v>9.7751560732929469E-4</v>
      </c>
      <c r="S7809">
        <v>3.852530857171919</v>
      </c>
      <c r="T7809">
        <v>-0.90751978764832519</v>
      </c>
    </row>
    <row r="7810" spans="1:20" x14ac:dyDescent="0.35">
      <c r="A7810">
        <v>140.54399999999998</v>
      </c>
      <c r="B7810">
        <v>-0.45350065849772508</v>
      </c>
      <c r="C7810">
        <v>-1.7403468314782398</v>
      </c>
      <c r="D7810">
        <v>-0.45781170958018136</v>
      </c>
      <c r="E7810">
        <v>-1.7384126988742397</v>
      </c>
      <c r="F7810">
        <v>4.3110510824562742E-3</v>
      </c>
      <c r="G7810">
        <v>-1.934132604000105E-3</v>
      </c>
      <c r="H7810">
        <v>5.2371370712752524E-6</v>
      </c>
      <c r="I7810">
        <v>8.5714242906049421E-6</v>
      </c>
      <c r="J7810">
        <v>4.3110510824562742E-3</v>
      </c>
      <c r="K7810">
        <v>1.934132604000105E-3</v>
      </c>
      <c r="L7810">
        <v>-38.483255513222048</v>
      </c>
      <c r="M7810">
        <v>-11.333479032540234</v>
      </c>
      <c r="N7810">
        <v>27.997287139086076</v>
      </c>
      <c r="O7810">
        <v>-22.900689393069122</v>
      </c>
      <c r="P7810">
        <v>16.106101715517816</v>
      </c>
      <c r="Q7810">
        <v>6.0503124379476629E-4</v>
      </c>
      <c r="R7810">
        <v>9.7751560732929469E-4</v>
      </c>
      <c r="S7810">
        <v>3.8527718198767862</v>
      </c>
      <c r="T7810">
        <v>-0.9073508128433514</v>
      </c>
    </row>
    <row r="7811" spans="1:20" x14ac:dyDescent="0.35">
      <c r="A7811">
        <v>140.56199999999995</v>
      </c>
      <c r="B7811">
        <v>-0.45430514865044347</v>
      </c>
      <c r="C7811">
        <v>-1.7403312643771498</v>
      </c>
      <c r="D7811">
        <v>-0.45826882469973579</v>
      </c>
      <c r="E7811">
        <v>-1.7384130912534839</v>
      </c>
      <c r="F7811">
        <v>3.9636760492923195E-3</v>
      </c>
      <c r="G7811">
        <v>-1.9181731236659338E-3</v>
      </c>
      <c r="H7811">
        <v>5.2384781200271679E-6</v>
      </c>
      <c r="I7811">
        <v>8.5707979095347439E-6</v>
      </c>
      <c r="J7811">
        <v>3.9636760492923195E-3</v>
      </c>
      <c r="K7811">
        <v>1.9181731236659338E-3</v>
      </c>
      <c r="L7811">
        <v>-33.28918026945874</v>
      </c>
      <c r="M7811">
        <v>-9.8776202500078139</v>
      </c>
      <c r="N7811">
        <v>24.112073758118346</v>
      </c>
      <c r="O7811">
        <v>-19.654124421903603</v>
      </c>
      <c r="P7811">
        <v>13.968088420584674</v>
      </c>
      <c r="Q7811">
        <v>6.0503124379476629E-4</v>
      </c>
      <c r="R7811">
        <v>9.7751560732929469E-4</v>
      </c>
      <c r="S7811">
        <v>3.8528843229357803</v>
      </c>
      <c r="T7811">
        <v>-0.907084170124833</v>
      </c>
    </row>
    <row r="7812" spans="1:20" x14ac:dyDescent="0.35">
      <c r="A7812">
        <v>140.57999999999998</v>
      </c>
      <c r="B7812">
        <v>-0.45510661109374762</v>
      </c>
      <c r="C7812">
        <v>-1.7403034725245845</v>
      </c>
      <c r="D7812">
        <v>-0.4581577869310115</v>
      </c>
      <c r="E7812">
        <v>-1.7386198938795003</v>
      </c>
      <c r="F7812">
        <v>3.0511758372638864E-3</v>
      </c>
      <c r="G7812">
        <v>-1.6835786450841717E-3</v>
      </c>
      <c r="H7812">
        <v>5.2389993331714362E-6</v>
      </c>
      <c r="I7812">
        <v>8.5700635143413804E-6</v>
      </c>
      <c r="J7812">
        <v>3.0511758372638864E-3</v>
      </c>
      <c r="K7812">
        <v>1.6835786450841717E-3</v>
      </c>
      <c r="L7812">
        <v>-36.970767590645622</v>
      </c>
      <c r="M7812">
        <v>-10.887020541316646</v>
      </c>
      <c r="N7812">
        <v>26.903461254109953</v>
      </c>
      <c r="O7812">
        <v>-22.015809984408875</v>
      </c>
      <c r="P7812">
        <v>15.462869661928794</v>
      </c>
      <c r="Q7812">
        <v>6.0503124379476629E-4</v>
      </c>
      <c r="R7812">
        <v>9.7751560732929469E-4</v>
      </c>
      <c r="S7812">
        <v>3.8525993403350269</v>
      </c>
      <c r="T7812">
        <v>-0.90669227743545555</v>
      </c>
    </row>
    <row r="7813" spans="1:20" x14ac:dyDescent="0.35">
      <c r="A7813">
        <v>140.59799999999996</v>
      </c>
      <c r="B7813">
        <v>-0.45590502988519394</v>
      </c>
      <c r="C7813">
        <v>-1.7402634587456696</v>
      </c>
      <c r="D7813">
        <v>-0.45757012132661312</v>
      </c>
      <c r="E7813">
        <v>-1.7389083271945505</v>
      </c>
      <c r="F7813">
        <v>1.6650914414191864E-3</v>
      </c>
      <c r="G7813">
        <v>-1.3551315511191042E-3</v>
      </c>
      <c r="H7813">
        <v>5.2386836048272367E-6</v>
      </c>
      <c r="I7813">
        <v>8.5692015478803584E-6</v>
      </c>
      <c r="J7813">
        <v>1.6650914414191864E-3</v>
      </c>
      <c r="K7813">
        <v>1.3551315511191042E-3</v>
      </c>
      <c r="L7813">
        <v>-35.448450567506825</v>
      </c>
      <c r="M7813">
        <v>-10.63824318896873</v>
      </c>
      <c r="N7813">
        <v>25.50632244275204</v>
      </c>
      <c r="O7813">
        <v>-20.667841054593296</v>
      </c>
      <c r="P7813">
        <v>14.947000725754457</v>
      </c>
      <c r="Q7813">
        <v>6.0503124379476629E-4</v>
      </c>
      <c r="R7813">
        <v>9.7751560732929469E-4</v>
      </c>
      <c r="S7813">
        <v>3.8520948203950161</v>
      </c>
      <c r="T7813">
        <v>-0.90639706154082744</v>
      </c>
    </row>
    <row r="7814" spans="1:20" x14ac:dyDescent="0.35">
      <c r="A7814">
        <v>140.61599999999999</v>
      </c>
      <c r="B7814">
        <v>-0.45670038910499944</v>
      </c>
      <c r="C7814">
        <v>-1.7402112259603362</v>
      </c>
      <c r="D7814">
        <v>-0.45674111876834933</v>
      </c>
      <c r="E7814">
        <v>-1.73924206763138</v>
      </c>
      <c r="F7814">
        <v>4.0729663349892142E-5</v>
      </c>
      <c r="G7814">
        <v>-9.691583289561656E-4</v>
      </c>
      <c r="H7814">
        <v>5.2380133085646814E-6</v>
      </c>
      <c r="I7814">
        <v>8.5682249788695676E-6</v>
      </c>
      <c r="J7814">
        <v>4.0729663349892142E-5</v>
      </c>
      <c r="K7814">
        <v>9.691583289561656E-4</v>
      </c>
      <c r="L7814">
        <v>-33.782594650555545</v>
      </c>
      <c r="M7814">
        <v>-10.110774760999494</v>
      </c>
      <c r="N7814">
        <v>24.349324400291049</v>
      </c>
      <c r="O7814">
        <v>-19.754024806840622</v>
      </c>
      <c r="P7814">
        <v>14.236154771613519</v>
      </c>
      <c r="Q7814">
        <v>6.0503124379476629E-4</v>
      </c>
      <c r="R7814">
        <v>9.7751560732929469E-4</v>
      </c>
      <c r="S7814">
        <v>3.8514738227773262</v>
      </c>
      <c r="T7814">
        <v>-0.90614119978105956</v>
      </c>
    </row>
    <row r="7815" spans="1:20" x14ac:dyDescent="0.35">
      <c r="A7815">
        <v>140.63399999999996</v>
      </c>
      <c r="B7815">
        <v>-0.45749267285622303</v>
      </c>
      <c r="C7815">
        <v>-1.740146777183283</v>
      </c>
      <c r="D7815">
        <v>-0.45694811492217968</v>
      </c>
      <c r="E7815">
        <v>-1.7395343523386004</v>
      </c>
      <c r="F7815">
        <v>-5.4455793404334374E-4</v>
      </c>
      <c r="G7815">
        <v>-6.1242484468260194E-4</v>
      </c>
      <c r="H7815">
        <v>5.2373809218274095E-6</v>
      </c>
      <c r="I7815">
        <v>8.5671764556051099E-6</v>
      </c>
      <c r="J7815">
        <v>5.4455793404334374E-4</v>
      </c>
      <c r="K7815">
        <v>6.1242484468260194E-4</v>
      </c>
      <c r="L7815">
        <v>-25.63538295225062</v>
      </c>
      <c r="M7815">
        <v>-7.3003770550283793</v>
      </c>
      <c r="N7815">
        <v>19.033660680078281</v>
      </c>
      <c r="O7815">
        <v>-15.821717370206565</v>
      </c>
      <c r="P7815">
        <v>10.580808019317896</v>
      </c>
      <c r="Q7815">
        <v>6.0503124379476629E-4</v>
      </c>
      <c r="R7815">
        <v>9.7751560732929469E-4</v>
      </c>
      <c r="S7815">
        <v>3.8511607335490301</v>
      </c>
      <c r="T7815">
        <v>-0.9053749437209222</v>
      </c>
    </row>
    <row r="7816" spans="1:20" x14ac:dyDescent="0.35">
      <c r="A7816">
        <v>140.65199999999999</v>
      </c>
      <c r="B7816">
        <v>-0.45828186526495857</v>
      </c>
      <c r="C7816">
        <v>-1.7400701155239342</v>
      </c>
      <c r="D7816">
        <v>-0.45800206497750284</v>
      </c>
      <c r="E7816">
        <v>-1.7396101734110876</v>
      </c>
      <c r="F7816">
        <v>-2.7980028745572261E-4</v>
      </c>
      <c r="G7816">
        <v>-4.5994211284661191E-4</v>
      </c>
      <c r="H7816">
        <v>5.236720769207964E-6</v>
      </c>
      <c r="I7816">
        <v>8.5661072771395394E-6</v>
      </c>
      <c r="J7816">
        <v>2.7980028745572261E-4</v>
      </c>
      <c r="K7816">
        <v>4.5994211284661191E-4</v>
      </c>
      <c r="L7816">
        <v>-25.19552657125827</v>
      </c>
      <c r="M7816">
        <v>-7.6413855079942126</v>
      </c>
      <c r="N7816">
        <v>18.021924280772989</v>
      </c>
      <c r="O7816">
        <v>-14.533240609835405</v>
      </c>
      <c r="P7816">
        <v>10.657141838154642</v>
      </c>
      <c r="Q7816">
        <v>6.0503124379476629E-4</v>
      </c>
      <c r="R7816">
        <v>9.7751560732929469E-4</v>
      </c>
      <c r="S7816">
        <v>3.8513262771569625</v>
      </c>
      <c r="T7816">
        <v>-0.90459411975667514</v>
      </c>
    </row>
    <row r="7817" spans="1:20" x14ac:dyDescent="0.35">
      <c r="A7817">
        <v>140.66999999999996</v>
      </c>
      <c r="B7817">
        <v>-0.45906795048052029</v>
      </c>
      <c r="C7817">
        <v>-1.7399812441863998</v>
      </c>
      <c r="D7817">
        <v>-0.45983947719092921</v>
      </c>
      <c r="E7817">
        <v>-1.7395394127886259</v>
      </c>
      <c r="F7817">
        <v>7.7152671040892074E-4</v>
      </c>
      <c r="G7817">
        <v>-4.4183139777387304E-4</v>
      </c>
      <c r="H7817">
        <v>5.2361269274341244E-6</v>
      </c>
      <c r="I7817">
        <v>8.5650362827315191E-6</v>
      </c>
      <c r="J7817">
        <v>7.7152671040892074E-4</v>
      </c>
      <c r="K7817">
        <v>4.4183139777387304E-4</v>
      </c>
      <c r="L7817">
        <v>-26.087085662715186</v>
      </c>
      <c r="M7817">
        <v>-7.8079568189365691</v>
      </c>
      <c r="N7817">
        <v>18.814761946116509</v>
      </c>
      <c r="O7817">
        <v>-15.298292004395469</v>
      </c>
      <c r="P7817">
        <v>10.952512444059742</v>
      </c>
      <c r="Q7817">
        <v>6.0503124379476629E-4</v>
      </c>
      <c r="R7817">
        <v>9.7751560732929469E-4</v>
      </c>
      <c r="S7817">
        <v>3.8518656607410762</v>
      </c>
      <c r="T7817">
        <v>-0.9036777927869184</v>
      </c>
    </row>
    <row r="7818" spans="1:20" x14ac:dyDescent="0.35">
      <c r="A7818">
        <v>140.68799999999999</v>
      </c>
      <c r="B7818">
        <v>-0.45985091267562683</v>
      </c>
      <c r="C7818">
        <v>-1.7398801664694348</v>
      </c>
      <c r="D7818">
        <v>-0.4611978250934583</v>
      </c>
      <c r="E7818">
        <v>-1.7392100234674088</v>
      </c>
      <c r="F7818">
        <v>1.3469124178314695E-3</v>
      </c>
      <c r="G7818">
        <v>-6.701430020259469E-4</v>
      </c>
      <c r="H7818">
        <v>5.2356891694878373E-6</v>
      </c>
      <c r="I7818">
        <v>8.5639980398455573E-6</v>
      </c>
      <c r="J7818">
        <v>1.3469124178314695E-3</v>
      </c>
      <c r="K7818">
        <v>6.701430020259469E-4</v>
      </c>
      <c r="L7818">
        <v>-32.377214781343348</v>
      </c>
      <c r="M7818">
        <v>-10.511730541477574</v>
      </c>
      <c r="N7818">
        <v>22.200457052981641</v>
      </c>
      <c r="O7818">
        <v>-17.180576515875924</v>
      </c>
      <c r="P7818">
        <v>14.06015945654298</v>
      </c>
      <c r="Q7818">
        <v>6.0503124379476629E-4</v>
      </c>
      <c r="R7818">
        <v>9.7751560732929469E-4</v>
      </c>
      <c r="S7818">
        <v>3.8526088119071029</v>
      </c>
      <c r="T7818">
        <v>-0.90361081983111047</v>
      </c>
    </row>
    <row r="7819" spans="1:20" x14ac:dyDescent="0.35">
      <c r="A7819">
        <v>140.70599999999996</v>
      </c>
      <c r="B7819">
        <v>-0.46063073604659727</v>
      </c>
      <c r="C7819">
        <v>-1.7397668857663955</v>
      </c>
      <c r="D7819">
        <v>-0.4619877747687744</v>
      </c>
      <c r="E7819">
        <v>-1.7387835709663975</v>
      </c>
      <c r="F7819">
        <v>1.3570387221771285E-3</v>
      </c>
      <c r="G7819">
        <v>-9.8331479999802518E-4</v>
      </c>
      <c r="H7819">
        <v>5.2352550258352409E-6</v>
      </c>
      <c r="I7819">
        <v>8.5630262964272965E-6</v>
      </c>
      <c r="J7819">
        <v>1.3570387221771285E-3</v>
      </c>
      <c r="K7819">
        <v>9.8331479999802518E-4</v>
      </c>
      <c r="L7819">
        <v>-34.298094815357615</v>
      </c>
      <c r="M7819">
        <v>-10.773871692532081</v>
      </c>
      <c r="N7819">
        <v>24.009287712283335</v>
      </c>
      <c r="O7819">
        <v>-19.000933077514055</v>
      </c>
      <c r="P7819">
        <v>14.676867466698464</v>
      </c>
      <c r="Q7819">
        <v>6.0503124379476629E-4</v>
      </c>
      <c r="R7819">
        <v>9.7751560732929469E-4</v>
      </c>
      <c r="S7819">
        <v>3.8533338638529209</v>
      </c>
      <c r="T7819">
        <v>-0.90409059249991197</v>
      </c>
    </row>
    <row r="7820" spans="1:20" x14ac:dyDescent="0.35">
      <c r="A7820">
        <v>140.72399999999999</v>
      </c>
      <c r="B7820">
        <v>-0.46140740481352654</v>
      </c>
      <c r="C7820">
        <v>-1.7396414055651979</v>
      </c>
      <c r="D7820">
        <v>-0.46280277773370182</v>
      </c>
      <c r="E7820">
        <v>-1.7386248793290999</v>
      </c>
      <c r="F7820">
        <v>1.3953729201752751E-3</v>
      </c>
      <c r="G7820">
        <v>-1.0165262360979366E-3</v>
      </c>
      <c r="H7820">
        <v>5.234834487474904E-6</v>
      </c>
      <c r="I7820">
        <v>8.5620632959530994E-6</v>
      </c>
      <c r="J7820">
        <v>1.3953729201752751E-3</v>
      </c>
      <c r="K7820">
        <v>1.0165262360979366E-3</v>
      </c>
      <c r="L7820">
        <v>-34.086507937881052</v>
      </c>
      <c r="M7820">
        <v>-9.7319871761729804</v>
      </c>
      <c r="N7820">
        <v>25.281911575339084</v>
      </c>
      <c r="O7820">
        <v>-21.050345668456618</v>
      </c>
      <c r="P7820">
        <v>14.002071280412554</v>
      </c>
      <c r="Q7820">
        <v>6.0503124379476629E-4</v>
      </c>
      <c r="R7820">
        <v>9.7751560732929469E-4</v>
      </c>
      <c r="S7820">
        <v>3.8537300896985789</v>
      </c>
      <c r="T7820">
        <v>-0.90396214671570108</v>
      </c>
    </row>
    <row r="7821" spans="1:20" x14ac:dyDescent="0.35">
      <c r="A7821">
        <v>140.74199999999996</v>
      </c>
      <c r="B7821">
        <v>-0.46218090322048144</v>
      </c>
      <c r="C7821">
        <v>-1.739503729448272</v>
      </c>
      <c r="D7821">
        <v>-0.46386283202952983</v>
      </c>
      <c r="E7821">
        <v>-1.7382497294215504</v>
      </c>
      <c r="F7821">
        <v>1.681928809048383E-3</v>
      </c>
      <c r="G7821">
        <v>-1.2540000267216023E-3</v>
      </c>
      <c r="H7821">
        <v>5.2345268212384883E-6</v>
      </c>
      <c r="I7821">
        <v>8.5611694919596297E-6</v>
      </c>
      <c r="J7821">
        <v>1.681928809048383E-3</v>
      </c>
      <c r="K7821">
        <v>1.2540000267216023E-3</v>
      </c>
      <c r="L7821">
        <v>-28.531212877550178</v>
      </c>
      <c r="M7821">
        <v>-8.9602527226815116</v>
      </c>
      <c r="N7821">
        <v>19.974941300132759</v>
      </c>
      <c r="O7821">
        <v>-15.82313256254144</v>
      </c>
      <c r="P7821">
        <v>12.191257353201522</v>
      </c>
      <c r="Q7821">
        <v>6.0503124379476629E-4</v>
      </c>
      <c r="R7821">
        <v>9.7751560732929469E-4</v>
      </c>
      <c r="S7821">
        <v>3.8544555699311704</v>
      </c>
      <c r="T7821">
        <v>-0.90416704240030665</v>
      </c>
    </row>
    <row r="7822" spans="1:20" x14ac:dyDescent="0.35">
      <c r="A7822">
        <v>140.76</v>
      </c>
      <c r="B7822">
        <v>-0.46295121553568369</v>
      </c>
      <c r="C7822">
        <v>-1.7393538610925192</v>
      </c>
      <c r="D7822">
        <v>-0.46377044561403735</v>
      </c>
      <c r="E7822">
        <v>-1.7380885639738761</v>
      </c>
      <c r="F7822">
        <v>8.1923007835366102E-4</v>
      </c>
      <c r="G7822">
        <v>-1.2652971186430939E-3</v>
      </c>
      <c r="H7822">
        <v>5.2339433422843954E-6</v>
      </c>
      <c r="I7822">
        <v>8.5602795555456786E-6</v>
      </c>
      <c r="J7822">
        <v>8.1923007835366102E-4</v>
      </c>
      <c r="K7822">
        <v>1.2652971186430939E-3</v>
      </c>
      <c r="L7822">
        <v>-40.36733132412072</v>
      </c>
      <c r="M7822">
        <v>-12.273002089188049</v>
      </c>
      <c r="N7822">
        <v>28.830653241549594</v>
      </c>
      <c r="O7822">
        <v>-23.274481147106979</v>
      </c>
      <c r="P7822">
        <v>17.014849210834516</v>
      </c>
      <c r="Q7822">
        <v>6.0503124379476629E-4</v>
      </c>
      <c r="R7822">
        <v>9.7751560732929469E-4</v>
      </c>
      <c r="S7822">
        <v>3.8546344990148937</v>
      </c>
      <c r="T7822">
        <v>-0.90457794291025651</v>
      </c>
    </row>
    <row r="7823" spans="1:20" x14ac:dyDescent="0.35">
      <c r="A7823">
        <v>140.77799999999996</v>
      </c>
      <c r="B7823">
        <v>-0.46371832605169411</v>
      </c>
      <c r="C7823">
        <v>-1.7391918042692653</v>
      </c>
      <c r="D7823">
        <v>-0.4644437470401645</v>
      </c>
      <c r="E7823">
        <v>-1.7377972286603969</v>
      </c>
      <c r="F7823">
        <v>7.2542098847039327E-4</v>
      </c>
      <c r="G7823">
        <v>-1.3945756088684647E-3</v>
      </c>
      <c r="H7823">
        <v>5.233341487550085E-6</v>
      </c>
      <c r="I7823">
        <v>8.5594338078562521E-6</v>
      </c>
      <c r="J7823">
        <v>7.2542098847039327E-4</v>
      </c>
      <c r="K7823">
        <v>1.3945756088684647E-3</v>
      </c>
      <c r="L7823">
        <v>-26.283932267291664</v>
      </c>
      <c r="M7823">
        <v>-7.9676839345502959</v>
      </c>
      <c r="N7823">
        <v>18.804779720693006</v>
      </c>
      <c r="O7823">
        <v>-15.208195922027491</v>
      </c>
      <c r="P7823">
        <v>11.060312705390086</v>
      </c>
      <c r="Q7823">
        <v>6.0503124379476629E-4</v>
      </c>
      <c r="R7823">
        <v>9.7751560732929469E-4</v>
      </c>
      <c r="S7823">
        <v>3.8551611791649227</v>
      </c>
      <c r="T7823">
        <v>-0.90482448344524669</v>
      </c>
    </row>
    <row r="7824" spans="1:20" x14ac:dyDescent="0.35">
      <c r="A7824">
        <v>140.79599999999996</v>
      </c>
      <c r="B7824">
        <v>-0.46448221908560405</v>
      </c>
      <c r="C7824">
        <v>-1.739017562844215</v>
      </c>
      <c r="D7824">
        <v>-0.46553086633382501</v>
      </c>
      <c r="E7824">
        <v>-1.7372951839216959</v>
      </c>
      <c r="F7824">
        <v>1.0486472482209575E-3</v>
      </c>
      <c r="G7824">
        <v>-1.722378922519141E-3</v>
      </c>
      <c r="H7824">
        <v>5.2328130866250759E-6</v>
      </c>
      <c r="I7824">
        <v>8.5587188845972567E-6</v>
      </c>
      <c r="J7824">
        <v>1.0486472482209575E-3</v>
      </c>
      <c r="K7824">
        <v>1.722378922519141E-3</v>
      </c>
      <c r="L7824">
        <v>-27.589143743089398</v>
      </c>
      <c r="M7824">
        <v>-8.697673971126795</v>
      </c>
      <c r="N7824">
        <v>19.264340983927056</v>
      </c>
      <c r="O7824">
        <v>-15.227313752283239</v>
      </c>
      <c r="P7824">
        <v>11.800158873275283</v>
      </c>
      <c r="Q7824">
        <v>6.0503124379476629E-4</v>
      </c>
      <c r="R7824">
        <v>9.7751560732929469E-4</v>
      </c>
      <c r="S7824">
        <v>3.8560504007811178</v>
      </c>
      <c r="T7824">
        <v>-0.90529091389565286</v>
      </c>
    </row>
    <row r="7825" spans="1:20" x14ac:dyDescent="0.35">
      <c r="A7825">
        <v>140.81399999999996</v>
      </c>
      <c r="B7825">
        <v>-0.46524287897921546</v>
      </c>
      <c r="C7825">
        <v>-1.7388311407774055</v>
      </c>
      <c r="D7825">
        <v>-0.46652535041874388</v>
      </c>
      <c r="E7825">
        <v>-1.7369584651460794</v>
      </c>
      <c r="F7825">
        <v>1.2824714395284209E-3</v>
      </c>
      <c r="G7825">
        <v>-1.8726756313260928E-3</v>
      </c>
      <c r="H7825">
        <v>5.2323544874311311E-6</v>
      </c>
      <c r="I7825">
        <v>8.5580732040164249E-6</v>
      </c>
      <c r="J7825">
        <v>1.2824714395284209E-3</v>
      </c>
      <c r="K7825">
        <v>1.8726756313260928E-3</v>
      </c>
      <c r="L7825">
        <v>-33.808859922653404</v>
      </c>
      <c r="M7825">
        <v>-9.9511033622558038</v>
      </c>
      <c r="N7825">
        <v>24.618411612692885</v>
      </c>
      <c r="O7825">
        <v>-20.228413081064669</v>
      </c>
      <c r="P7825">
        <v>14.031304093126327</v>
      </c>
      <c r="Q7825">
        <v>6.0503124379476629E-4</v>
      </c>
      <c r="R7825">
        <v>9.7751560732929469E-4</v>
      </c>
      <c r="S7825">
        <v>3.8567101664910917</v>
      </c>
      <c r="T7825">
        <v>-0.9054453222059391</v>
      </c>
    </row>
    <row r="7826" spans="1:20" x14ac:dyDescent="0.35">
      <c r="A7826">
        <v>140.83199999999997</v>
      </c>
      <c r="B7826">
        <v>-0.46600029009923177</v>
      </c>
      <c r="C7826">
        <v>-1.7386325421231565</v>
      </c>
      <c r="D7826">
        <v>-0.46767527665883474</v>
      </c>
      <c r="E7826">
        <v>-1.7368001807194329</v>
      </c>
      <c r="F7826">
        <v>1.6749865596029645E-3</v>
      </c>
      <c r="G7826">
        <v>-1.8323614037236702E-3</v>
      </c>
      <c r="H7826">
        <v>5.2320443565030059E-6</v>
      </c>
      <c r="I7826">
        <v>8.5574086001965966E-6</v>
      </c>
      <c r="J7826">
        <v>1.6749865596029645E-3</v>
      </c>
      <c r="K7826">
        <v>1.8323614037236702E-3</v>
      </c>
      <c r="L7826">
        <v>-32.492585232746087</v>
      </c>
      <c r="M7826">
        <v>-9.4157516039752611</v>
      </c>
      <c r="N7826">
        <v>23.882105973094113</v>
      </c>
      <c r="O7826">
        <v>-19.780834323231939</v>
      </c>
      <c r="P7826">
        <v>13.381837661059363</v>
      </c>
      <c r="Q7826">
        <v>6.0503124379476629E-4</v>
      </c>
      <c r="R7826">
        <v>9.7751560732929469E-4</v>
      </c>
      <c r="S7826">
        <v>3.8571837590520763</v>
      </c>
      <c r="T7826">
        <v>-0.90511197504066065</v>
      </c>
    </row>
    <row r="7827" spans="1:20" x14ac:dyDescent="0.35">
      <c r="A7827">
        <v>140.84999999999997</v>
      </c>
      <c r="B7827">
        <v>-0.466754436837441</v>
      </c>
      <c r="C7827">
        <v>-1.7384217710300227</v>
      </c>
      <c r="D7827">
        <v>-0.46820421811618351</v>
      </c>
      <c r="E7827">
        <v>-1.7368558692147356</v>
      </c>
      <c r="F7827">
        <v>1.4497812787425124E-3</v>
      </c>
      <c r="G7827">
        <v>-1.5659018152871518E-3</v>
      </c>
      <c r="H7827">
        <v>5.2316443847932803E-6</v>
      </c>
      <c r="I7827">
        <v>8.5566284621816374E-6</v>
      </c>
      <c r="J7827">
        <v>1.4497812787425124E-3</v>
      </c>
      <c r="K7827">
        <v>1.5659018152871518E-3</v>
      </c>
      <c r="L7827">
        <v>-37.2527562053602</v>
      </c>
      <c r="M7827">
        <v>-11.01612119257376</v>
      </c>
      <c r="N7827">
        <v>27.056371715805415</v>
      </c>
      <c r="O7827">
        <v>-22.202052702610679</v>
      </c>
      <c r="P7827">
        <v>15.463379521124519</v>
      </c>
      <c r="Q7827">
        <v>6.0503124379476629E-4</v>
      </c>
      <c r="R7827">
        <v>9.7751560732929469E-4</v>
      </c>
      <c r="S7827">
        <v>3.8572407609248849</v>
      </c>
      <c r="T7827">
        <v>-0.90467421821148819</v>
      </c>
    </row>
    <row r="7828" spans="1:20" x14ac:dyDescent="0.35">
      <c r="A7828">
        <v>140.86799999999997</v>
      </c>
      <c r="B7828">
        <v>-0.46750530361089865</v>
      </c>
      <c r="C7828">
        <v>-1.7381988317407475</v>
      </c>
      <c r="D7828">
        <v>-0.4682117828915659</v>
      </c>
      <c r="E7828">
        <v>-1.7370155882284481</v>
      </c>
      <c r="F7828">
        <v>7.064792806672493E-4</v>
      </c>
      <c r="G7828">
        <v>-1.1832435122993701E-3</v>
      </c>
      <c r="H7828">
        <v>5.2310397429878919E-6</v>
      </c>
      <c r="I7828">
        <v>8.5557141191060275E-6</v>
      </c>
      <c r="J7828">
        <v>7.064792806672493E-4</v>
      </c>
      <c r="K7828">
        <v>1.1832435122993701E-3</v>
      </c>
      <c r="L7828">
        <v>-35.706488766920451</v>
      </c>
      <c r="M7828">
        <v>-10.759086739855871</v>
      </c>
      <c r="N7828">
        <v>25.643372226555137</v>
      </c>
      <c r="O7828">
        <v>-20.8432332394299</v>
      </c>
      <c r="P7828">
        <v>14.937943877133289</v>
      </c>
      <c r="Q7828">
        <v>6.0503124379476629E-4</v>
      </c>
      <c r="R7828">
        <v>9.7751560732929469E-4</v>
      </c>
      <c r="S7828">
        <v>3.8570430088054195</v>
      </c>
      <c r="T7828">
        <v>-0.90431680980627394</v>
      </c>
    </row>
    <row r="7829" spans="1:20" x14ac:dyDescent="0.35">
      <c r="A7829">
        <v>140.88599999999997</v>
      </c>
      <c r="B7829">
        <v>-0.46825287486212058</v>
      </c>
      <c r="C7829">
        <v>-1.7379637285922065</v>
      </c>
      <c r="D7829">
        <v>-0.46834465563212158</v>
      </c>
      <c r="E7829">
        <v>-1.7369480609675876</v>
      </c>
      <c r="F7829">
        <v>9.1780770000993162E-5</v>
      </c>
      <c r="G7829">
        <v>-1.01566762461891E-3</v>
      </c>
      <c r="H7829">
        <v>5.2303725718032664E-6</v>
      </c>
      <c r="I7829">
        <v>8.5547529370166811E-6</v>
      </c>
      <c r="J7829">
        <v>9.1780770000993162E-5</v>
      </c>
      <c r="K7829">
        <v>1.01566762461891E-3</v>
      </c>
      <c r="L7829">
        <v>-29.168149603354397</v>
      </c>
      <c r="M7829">
        <v>-9.2191948757475224</v>
      </c>
      <c r="N7829">
        <v>20.338165731797314</v>
      </c>
      <c r="O7829">
        <v>-16.075976752306357</v>
      </c>
      <c r="P7829">
        <v>12.458088007128547</v>
      </c>
      <c r="Q7829">
        <v>6.0503124379476629E-4</v>
      </c>
      <c r="R7829">
        <v>9.7751560732929469E-4</v>
      </c>
      <c r="S7829">
        <v>3.857159124801</v>
      </c>
      <c r="T7829">
        <v>-0.90438687404118601</v>
      </c>
    </row>
    <row r="7830" spans="1:20" x14ac:dyDescent="0.35">
      <c r="A7830">
        <v>140.90399999999997</v>
      </c>
      <c r="B7830">
        <v>-0.46899713505925744</v>
      </c>
      <c r="C7830">
        <v>-1.7377164660153626</v>
      </c>
      <c r="D7830">
        <v>-0.46873164405746659</v>
      </c>
      <c r="E7830">
        <v>-1.7367402780033627</v>
      </c>
      <c r="F7830">
        <v>-2.6549100179085183E-4</v>
      </c>
      <c r="G7830">
        <v>-9.7618801199983452E-4</v>
      </c>
      <c r="H7830">
        <v>5.2297134982179074E-6</v>
      </c>
      <c r="I7830">
        <v>8.5537819560609723E-6</v>
      </c>
      <c r="J7830">
        <v>2.6549100179085183E-4</v>
      </c>
      <c r="K7830">
        <v>9.7618801199983452E-4</v>
      </c>
      <c r="L7830">
        <v>-29.098374291751611</v>
      </c>
      <c r="M7830">
        <v>-9.0753969259552925</v>
      </c>
      <c r="N7830">
        <v>20.457836336508755</v>
      </c>
      <c r="O7830">
        <v>-16.306869711599095</v>
      </c>
      <c r="P7830">
        <v>12.353504271270964</v>
      </c>
      <c r="Q7830">
        <v>6.0503124379476629E-4</v>
      </c>
      <c r="R7830">
        <v>9.7751560732929469E-4</v>
      </c>
      <c r="S7830">
        <v>3.8575111166095639</v>
      </c>
      <c r="T7830">
        <v>-0.90461529782003125</v>
      </c>
    </row>
    <row r="7831" spans="1:20" x14ac:dyDescent="0.35">
      <c r="A7831">
        <v>140.92199999999997</v>
      </c>
      <c r="B7831">
        <v>-0.46973806869628776</v>
      </c>
      <c r="C7831">
        <v>-1.7374570485352105</v>
      </c>
      <c r="D7831">
        <v>-0.46958741754919808</v>
      </c>
      <c r="E7831">
        <v>-1.7364767602006537</v>
      </c>
      <c r="F7831">
        <v>-1.5065114708967542E-4</v>
      </c>
      <c r="G7831">
        <v>-9.8028833455687803E-4</v>
      </c>
      <c r="H7831">
        <v>5.2290484895678308E-6</v>
      </c>
      <c r="I7831">
        <v>8.5528122476654186E-6</v>
      </c>
      <c r="J7831">
        <v>1.5065114708967542E-4</v>
      </c>
      <c r="K7831">
        <v>9.8028833455687803E-4</v>
      </c>
      <c r="L7831">
        <v>-28.610539728433491</v>
      </c>
      <c r="M7831">
        <v>-8.6466698504947015</v>
      </c>
      <c r="N7831">
        <v>20.508014435270688</v>
      </c>
      <c r="O7831">
        <v>-16.649576133044569</v>
      </c>
      <c r="P7831">
        <v>11.973732528632144</v>
      </c>
      <c r="Q7831">
        <v>6.0503124379476629E-4</v>
      </c>
      <c r="R7831">
        <v>9.7751560732929469E-4</v>
      </c>
      <c r="S7831">
        <v>3.858044285819934</v>
      </c>
      <c r="T7831">
        <v>-0.90468669478096297</v>
      </c>
    </row>
    <row r="7832" spans="1:20" x14ac:dyDescent="0.35">
      <c r="A7832">
        <v>140.93999999999997</v>
      </c>
      <c r="B7832">
        <v>-0.47047566029319976</v>
      </c>
      <c r="C7832">
        <v>-1.7371854807707261</v>
      </c>
      <c r="D7832">
        <v>-0.47032487022301184</v>
      </c>
      <c r="E7832">
        <v>-1.7362689715671684</v>
      </c>
      <c r="F7832">
        <v>-1.5079007018792279E-4</v>
      </c>
      <c r="G7832">
        <v>-9.1650920355768051E-4</v>
      </c>
      <c r="H7832">
        <v>5.2283836561053995E-6</v>
      </c>
      <c r="I7832">
        <v>8.5518273385698421E-6</v>
      </c>
      <c r="J7832">
        <v>1.5079007018792279E-4</v>
      </c>
      <c r="K7832">
        <v>9.1650920355768051E-4</v>
      </c>
      <c r="L7832">
        <v>-32.952167802138959</v>
      </c>
      <c r="M7832">
        <v>-9.9668356401116895</v>
      </c>
      <c r="N7832">
        <v>23.60836946635229</v>
      </c>
      <c r="O7832">
        <v>-19.164006683456929</v>
      </c>
      <c r="P7832">
        <v>13.787529027937284</v>
      </c>
      <c r="Q7832">
        <v>6.0503124379476629E-4</v>
      </c>
      <c r="R7832">
        <v>9.7751560732929469E-4</v>
      </c>
      <c r="S7832">
        <v>3.85847923283663</v>
      </c>
      <c r="T7832">
        <v>-0.90470479126690806</v>
      </c>
    </row>
    <row r="7833" spans="1:20" x14ac:dyDescent="0.35">
      <c r="A7833">
        <v>140.95799999999997</v>
      </c>
      <c r="B7833">
        <v>-0.47120989439617267</v>
      </c>
      <c r="C7833">
        <v>-1.7369017674348128</v>
      </c>
      <c r="D7833">
        <v>-0.47162206479674063</v>
      </c>
      <c r="E7833">
        <v>-1.7358501238393242</v>
      </c>
      <c r="F7833">
        <v>4.1217040056795717E-4</v>
      </c>
      <c r="G7833">
        <v>-1.0516435954885939E-3</v>
      </c>
      <c r="H7833">
        <v>5.227737780311605E-6</v>
      </c>
      <c r="I7833">
        <v>8.5508766397589849E-6</v>
      </c>
      <c r="J7833">
        <v>4.1217040056795717E-4</v>
      </c>
      <c r="K7833">
        <v>1.0516435954885939E-3</v>
      </c>
      <c r="L7833">
        <v>-26.702766290983714</v>
      </c>
      <c r="M7833">
        <v>-8.3832237390408295</v>
      </c>
      <c r="N7833">
        <v>18.695818768039505</v>
      </c>
      <c r="O7833">
        <v>-14.8595232030777</v>
      </c>
      <c r="P7833">
        <v>11.345845476850705</v>
      </c>
      <c r="Q7833">
        <v>6.0503124379476629E-4</v>
      </c>
      <c r="R7833">
        <v>9.7751560732929469E-4</v>
      </c>
      <c r="S7833">
        <v>3.8593100732217089</v>
      </c>
      <c r="T7833">
        <v>-0.90485257465784474</v>
      </c>
    </row>
    <row r="7834" spans="1:20" x14ac:dyDescent="0.35">
      <c r="A7834">
        <v>140.97599999999997</v>
      </c>
      <c r="B7834">
        <v>-0.47194075557776649</v>
      </c>
      <c r="C7834">
        <v>-1.7366059133342455</v>
      </c>
      <c r="D7834">
        <v>-0.47348079836540635</v>
      </c>
      <c r="E7834">
        <v>-1.7353535838560048</v>
      </c>
      <c r="F7834">
        <v>1.5400427876398615E-3</v>
      </c>
      <c r="G7834">
        <v>-1.2523294782407213E-3</v>
      </c>
      <c r="H7834">
        <v>5.2273731682865125E-6</v>
      </c>
      <c r="I7834">
        <v>8.5499852127811105E-6</v>
      </c>
      <c r="J7834">
        <v>1.5400427876398615E-3</v>
      </c>
      <c r="K7834">
        <v>1.2523294782407213E-3</v>
      </c>
      <c r="L7834">
        <v>-27.86737771036999</v>
      </c>
      <c r="M7834">
        <v>-8.4370077181065266</v>
      </c>
      <c r="N7834">
        <v>19.953003391079942</v>
      </c>
      <c r="O7834">
        <v>-16.208697465219974</v>
      </c>
      <c r="P7834">
        <v>11.636170796504288</v>
      </c>
      <c r="Q7834">
        <v>6.0503124379476629E-4</v>
      </c>
      <c r="R7834">
        <v>9.7751560732929469E-4</v>
      </c>
      <c r="S7834">
        <v>3.860369100476297</v>
      </c>
      <c r="T7834">
        <v>-0.90483152555105262</v>
      </c>
    </row>
    <row r="7835" spans="1:20" x14ac:dyDescent="0.35">
      <c r="A7835">
        <v>140.99399999999997</v>
      </c>
      <c r="B7835">
        <v>-0.47266822843709999</v>
      </c>
      <c r="C7835">
        <v>-1.7362979233696201</v>
      </c>
      <c r="D7835">
        <v>-0.47400663432723755</v>
      </c>
      <c r="E7835">
        <v>-1.7349804843075853</v>
      </c>
      <c r="F7835">
        <v>1.3384058901375617E-3</v>
      </c>
      <c r="G7835">
        <v>-1.317439062034742E-3</v>
      </c>
      <c r="H7835">
        <v>5.2269345618477159E-6</v>
      </c>
      <c r="I7835">
        <v>8.5491153711254295E-6</v>
      </c>
      <c r="J7835">
        <v>1.3384058901375617E-3</v>
      </c>
      <c r="K7835">
        <v>1.317439062034742E-3</v>
      </c>
      <c r="L7835">
        <v>-40.440480585105362</v>
      </c>
      <c r="M7835">
        <v>-12.534537880366232</v>
      </c>
      <c r="N7835">
        <v>28.537106346952449</v>
      </c>
      <c r="O7835">
        <v>-22.877211881159674</v>
      </c>
      <c r="P7835">
        <v>17.058710830593277</v>
      </c>
      <c r="Q7835">
        <v>6.0503124379476629E-4</v>
      </c>
      <c r="R7835">
        <v>9.7751560732929469E-4</v>
      </c>
      <c r="S7835">
        <v>3.8609589619368192</v>
      </c>
      <c r="T7835">
        <v>-0.90533793363550918</v>
      </c>
    </row>
    <row r="7836" spans="1:20" x14ac:dyDescent="0.35">
      <c r="A7836">
        <v>141.01199999999997</v>
      </c>
      <c r="B7836">
        <v>-0.47339229760003926</v>
      </c>
      <c r="C7836">
        <v>-1.7359778025352921</v>
      </c>
      <c r="D7836">
        <v>-0.47546312573080851</v>
      </c>
      <c r="E7836">
        <v>-1.7345220156231367</v>
      </c>
      <c r="F7836">
        <v>2.0708281307692533E-3</v>
      </c>
      <c r="G7836">
        <v>-1.4557869121554212E-3</v>
      </c>
      <c r="H7836">
        <v>5.2268147653684997E-6</v>
      </c>
      <c r="I7836">
        <v>8.5482947202208319E-6</v>
      </c>
      <c r="J7836">
        <v>2.0708281307692533E-3</v>
      </c>
      <c r="K7836">
        <v>1.4557869121554212E-3</v>
      </c>
      <c r="L7836">
        <v>-25.665435394558529</v>
      </c>
      <c r="M7836">
        <v>-7.635835263300276</v>
      </c>
      <c r="N7836">
        <v>18.568591285999933</v>
      </c>
      <c r="O7836">
        <v>-15.230500015725761</v>
      </c>
      <c r="P7836">
        <v>10.621885501994935</v>
      </c>
      <c r="Q7836">
        <v>6.0503124379476629E-4</v>
      </c>
      <c r="R7836">
        <v>9.7751560732929469E-4</v>
      </c>
      <c r="S7836">
        <v>3.8618733730106025</v>
      </c>
      <c r="T7836">
        <v>-0.90546998550337376</v>
      </c>
    </row>
    <row r="7837" spans="1:20" x14ac:dyDescent="0.35">
      <c r="A7837">
        <v>141.02999999999997</v>
      </c>
      <c r="B7837">
        <v>-0.4741129477193769</v>
      </c>
      <c r="C7837">
        <v>-1.7356455559193265</v>
      </c>
      <c r="D7837">
        <v>-0.47667001924372904</v>
      </c>
      <c r="E7837">
        <v>-1.7342289454903397</v>
      </c>
      <c r="F7837">
        <v>2.5570715243521391E-3</v>
      </c>
      <c r="G7837">
        <v>-1.4166104289867754E-3</v>
      </c>
      <c r="H7837">
        <v>5.2269821722106743E-6</v>
      </c>
      <c r="I7837">
        <v>8.547459918075261E-6</v>
      </c>
      <c r="J7837">
        <v>2.5570715243521391E-3</v>
      </c>
      <c r="K7837">
        <v>1.4166104289867754E-3</v>
      </c>
      <c r="L7837">
        <v>-34.604777714135615</v>
      </c>
      <c r="M7837">
        <v>-10.303084987606464</v>
      </c>
      <c r="N7837">
        <v>25.025455018259851</v>
      </c>
      <c r="O7837">
        <v>-20.529536420615091</v>
      </c>
      <c r="P7837">
        <v>14.311238004644661</v>
      </c>
      <c r="Q7837">
        <v>6.0503124379476629E-4</v>
      </c>
      <c r="R7837">
        <v>9.7751560732929469E-4</v>
      </c>
      <c r="S7837">
        <v>3.8625214976953961</v>
      </c>
      <c r="T7837">
        <v>-0.9053857489442414</v>
      </c>
    </row>
    <row r="7838" spans="1:20" x14ac:dyDescent="0.35">
      <c r="A7838">
        <v>141.04799999999997</v>
      </c>
      <c r="B7838">
        <v>-0.47483016347501761</v>
      </c>
      <c r="C7838">
        <v>-1.7353011887034346</v>
      </c>
      <c r="D7838">
        <v>-0.47707172823288235</v>
      </c>
      <c r="E7838">
        <v>-1.7339565255063052</v>
      </c>
      <c r="F7838">
        <v>2.2415647578647446E-3</v>
      </c>
      <c r="G7838">
        <v>-1.3446631971294476E-3</v>
      </c>
      <c r="H7838">
        <v>5.226956349879615E-6</v>
      </c>
      <c r="I7838">
        <v>8.5465999792205492E-6</v>
      </c>
      <c r="J7838">
        <v>2.2415647578647446E-3</v>
      </c>
      <c r="K7838">
        <v>1.3446631971294476E-3</v>
      </c>
      <c r="L7838">
        <v>-36.464912997700075</v>
      </c>
      <c r="M7838">
        <v>-11.348602994677957</v>
      </c>
      <c r="N7838">
        <v>25.664240313785985</v>
      </c>
      <c r="O7838">
        <v>-20.54795853457307</v>
      </c>
      <c r="P7838">
        <v>15.37643102105373</v>
      </c>
      <c r="Q7838">
        <v>6.0503124379476629E-4</v>
      </c>
      <c r="R7838">
        <v>9.7751560732929469E-4</v>
      </c>
      <c r="S7838">
        <v>3.8629555029959199</v>
      </c>
      <c r="T7838">
        <v>-0.90574269816150754</v>
      </c>
    </row>
    <row r="7839" spans="1:20" x14ac:dyDescent="0.35">
      <c r="A7839">
        <v>141.06599999999997</v>
      </c>
      <c r="B7839">
        <v>-0.47554392957416347</v>
      </c>
      <c r="C7839">
        <v>-1.7349447061629195</v>
      </c>
      <c r="D7839">
        <v>-0.47717852547157502</v>
      </c>
      <c r="E7839">
        <v>-1.7336216909570641</v>
      </c>
      <c r="F7839">
        <v>1.6345958974115504E-3</v>
      </c>
      <c r="G7839">
        <v>-1.3230152058554268E-3</v>
      </c>
      <c r="H7839">
        <v>5.22663036715417E-6</v>
      </c>
      <c r="I7839">
        <v>8.54573289185843E-6</v>
      </c>
      <c r="J7839">
        <v>1.6345958974115504E-3</v>
      </c>
      <c r="K7839">
        <v>1.3230152058554268E-3</v>
      </c>
      <c r="L7839">
        <v>-32.814494989020844</v>
      </c>
      <c r="M7839">
        <v>-10.308933083790901</v>
      </c>
      <c r="N7839">
        <v>22.957167656583639</v>
      </c>
      <c r="O7839">
        <v>-18.271490120299056</v>
      </c>
      <c r="P7839">
        <v>13.899071753045375</v>
      </c>
      <c r="Q7839">
        <v>6.0503124379476629E-4</v>
      </c>
      <c r="R7839">
        <v>9.7751560732929469E-4</v>
      </c>
      <c r="S7839">
        <v>3.8633985825455093</v>
      </c>
      <c r="T7839">
        <v>-0.90641552594254582</v>
      </c>
    </row>
    <row r="7840" spans="1:20" x14ac:dyDescent="0.35">
      <c r="A7840">
        <v>141.08399999999997</v>
      </c>
      <c r="B7840">
        <v>-0.47625423075148909</v>
      </c>
      <c r="C7840">
        <v>-1.7345761136666178</v>
      </c>
      <c r="D7840">
        <v>-0.47604735888534466</v>
      </c>
      <c r="E7840">
        <v>-1.7333508080617659</v>
      </c>
      <c r="F7840">
        <v>-2.0687186614443132E-4</v>
      </c>
      <c r="G7840">
        <v>-1.2253056048519007E-3</v>
      </c>
      <c r="H7840">
        <v>5.2259690794391355E-6</v>
      </c>
      <c r="I7840">
        <v>8.5448342620502179E-6</v>
      </c>
      <c r="J7840">
        <v>2.0687186614443132E-4</v>
      </c>
      <c r="K7840">
        <v>1.2253056048519007E-3</v>
      </c>
      <c r="L7840">
        <v>-39.29706022218312</v>
      </c>
      <c r="M7840">
        <v>-12.410733585519907</v>
      </c>
      <c r="N7840">
        <v>27.394601460062049</v>
      </c>
      <c r="O7840">
        <v>-21.708796448778152</v>
      </c>
      <c r="P7840">
        <v>16.709049820416205</v>
      </c>
      <c r="Q7840">
        <v>6.0503124379476629E-4</v>
      </c>
      <c r="R7840">
        <v>9.7751560732929469E-4</v>
      </c>
      <c r="S7840">
        <v>3.8634721376666983</v>
      </c>
      <c r="T7840">
        <v>-0.90769610104524612</v>
      </c>
    </row>
    <row r="7841" spans="1:20" x14ac:dyDescent="0.35">
      <c r="A7841">
        <v>141.10199999999998</v>
      </c>
      <c r="B7841">
        <v>-0.47696105176933246</v>
      </c>
      <c r="C7841">
        <v>-1.7341954166768367</v>
      </c>
      <c r="D7841">
        <v>-0.47619952310263847</v>
      </c>
      <c r="E7841">
        <v>-1.7330570844708808</v>
      </c>
      <c r="F7841">
        <v>-7.6152866669398911E-4</v>
      </c>
      <c r="G7841">
        <v>-1.1383322059559386E-3</v>
      </c>
      <c r="H7841">
        <v>5.2253764718920382E-6</v>
      </c>
      <c r="I7841">
        <v>8.5439096403600482E-6</v>
      </c>
      <c r="J7841">
        <v>7.6152866669398911E-4</v>
      </c>
      <c r="K7841">
        <v>1.1383322059559386E-3</v>
      </c>
      <c r="L7841">
        <v>-24.174184563578912</v>
      </c>
      <c r="M7841">
        <v>-6.9029814376192933</v>
      </c>
      <c r="N7841">
        <v>17.90441793916801</v>
      </c>
      <c r="O7841">
        <v>-14.959001429799375</v>
      </c>
      <c r="P7841">
        <v>9.8385190940334848</v>
      </c>
      <c r="Q7841">
        <v>6.0503124379476629E-4</v>
      </c>
      <c r="R7841">
        <v>9.7751560732929469E-4</v>
      </c>
      <c r="S7841">
        <v>3.8638740197465657</v>
      </c>
      <c r="T7841">
        <v>-0.90825002360540918</v>
      </c>
    </row>
    <row r="7842" spans="1:20" x14ac:dyDescent="0.35">
      <c r="A7842">
        <v>141.11999999999998</v>
      </c>
      <c r="B7842">
        <v>-0.47766437741787038</v>
      </c>
      <c r="C7842">
        <v>-1.7338026207492978</v>
      </c>
      <c r="D7842">
        <v>-0.47584914589788729</v>
      </c>
      <c r="E7842">
        <v>-1.7327738790998839</v>
      </c>
      <c r="F7842">
        <v>-1.8152315199830849E-3</v>
      </c>
      <c r="G7842">
        <v>-1.0287416494139112E-3</v>
      </c>
      <c r="H7842">
        <v>5.2251302901549195E-6</v>
      </c>
      <c r="I7842">
        <v>8.5429549661782959E-6</v>
      </c>
      <c r="J7842">
        <v>1.8152315199830849E-3</v>
      </c>
      <c r="K7842">
        <v>1.0287416494139112E-3</v>
      </c>
      <c r="L7842">
        <v>-34.626683648209102</v>
      </c>
      <c r="M7842">
        <v>-10.790741332326492</v>
      </c>
      <c r="N7842">
        <v>24.331805293437586</v>
      </c>
      <c r="O7842">
        <v>-19.428715042771088</v>
      </c>
      <c r="P7842">
        <v>14.647927519774179</v>
      </c>
      <c r="Q7842">
        <v>6.0503124379476629E-4</v>
      </c>
      <c r="R7842">
        <v>9.7751560732929469E-4</v>
      </c>
      <c r="S7842">
        <v>3.8641446300949536</v>
      </c>
      <c r="T7842">
        <v>-0.90908376482202979</v>
      </c>
    </row>
    <row r="7843" spans="1:20" x14ac:dyDescent="0.35">
      <c r="A7843">
        <v>141.13799999999998</v>
      </c>
      <c r="B7843">
        <v>-0.47836419251530587</v>
      </c>
      <c r="C7843">
        <v>-1.7333977315330735</v>
      </c>
      <c r="D7843">
        <v>-0.4760160652961074</v>
      </c>
      <c r="E7843">
        <v>-1.7326516982744151</v>
      </c>
      <c r="F7843">
        <v>-2.3481272191984703E-3</v>
      </c>
      <c r="G7843">
        <v>-7.4603325865840731E-4</v>
      </c>
      <c r="H7843">
        <v>5.225167088311944E-6</v>
      </c>
      <c r="I7843">
        <v>8.541936553867257E-6</v>
      </c>
      <c r="J7843">
        <v>2.3481272191984703E-3</v>
      </c>
      <c r="K7843">
        <v>7.4603325865840731E-4</v>
      </c>
      <c r="L7843">
        <v>-30.146951161231943</v>
      </c>
      <c r="M7843">
        <v>-8.636697990764608</v>
      </c>
      <c r="N7843">
        <v>22.278943315041644</v>
      </c>
      <c r="O7843">
        <v>-18.579121241145334</v>
      </c>
      <c r="P7843">
        <v>12.295022128555159</v>
      </c>
      <c r="Q7843">
        <v>6.0503124379476629E-4</v>
      </c>
      <c r="R7843">
        <v>9.7751560732929469E-4</v>
      </c>
      <c r="S7843">
        <v>3.8643360327154559</v>
      </c>
      <c r="T7843">
        <v>-0.90925139871285743</v>
      </c>
    </row>
    <row r="7844" spans="1:20" x14ac:dyDescent="0.35">
      <c r="A7844">
        <v>141.15599999999998</v>
      </c>
      <c r="B7844">
        <v>-0.4790604819080474</v>
      </c>
      <c r="C7844">
        <v>-1.732980754770524</v>
      </c>
      <c r="D7844">
        <v>-0.47683099911553278</v>
      </c>
      <c r="E7844">
        <v>-1.7321560774400053</v>
      </c>
      <c r="F7844">
        <v>-2.2294827925146143E-3</v>
      </c>
      <c r="G7844">
        <v>-8.2467733051871939E-4</v>
      </c>
      <c r="H7844">
        <v>5.2251346296142271E-6</v>
      </c>
      <c r="I7844">
        <v>8.5409341512337766E-6</v>
      </c>
      <c r="J7844">
        <v>2.2294827925146143E-3</v>
      </c>
      <c r="K7844">
        <v>8.2467733051871939E-4</v>
      </c>
      <c r="L7844">
        <v>-24.665090230360974</v>
      </c>
      <c r="M7844">
        <v>-8.1326742265708347</v>
      </c>
      <c r="N7844">
        <v>16.728503170091013</v>
      </c>
      <c r="O7844">
        <v>-12.859288865359074</v>
      </c>
      <c r="P7844">
        <v>10.699603179043477</v>
      </c>
      <c r="Q7844">
        <v>6.0503124379476629E-4</v>
      </c>
      <c r="R7844">
        <v>9.7751560732929469E-4</v>
      </c>
      <c r="S7844">
        <v>3.8651444975966318</v>
      </c>
      <c r="T7844">
        <v>-0.90984737649892422</v>
      </c>
    </row>
    <row r="7845" spans="1:20" x14ac:dyDescent="0.35">
      <c r="A7845">
        <v>141.17399999999998</v>
      </c>
      <c r="B7845">
        <v>-0.4797532304708883</v>
      </c>
      <c r="C7845">
        <v>-1.7325516962972394</v>
      </c>
      <c r="D7845">
        <v>-0.47838256613937691</v>
      </c>
      <c r="E7845">
        <v>-1.731539924206555</v>
      </c>
      <c r="F7845">
        <v>-1.3706643315113953E-3</v>
      </c>
      <c r="G7845">
        <v>-1.0117720906843708E-3</v>
      </c>
      <c r="H7845">
        <v>5.2247080087677282E-6</v>
      </c>
      <c r="I7845">
        <v>8.5399758070996936E-6</v>
      </c>
      <c r="J7845">
        <v>1.3706643315113953E-3</v>
      </c>
      <c r="K7845">
        <v>1.0117720906843708E-3</v>
      </c>
      <c r="L7845">
        <v>-26.392020203602438</v>
      </c>
      <c r="M7845">
        <v>-8.0421746112388295</v>
      </c>
      <c r="N7845">
        <v>18.7964110121628</v>
      </c>
      <c r="O7845">
        <v>-15.213461842808128</v>
      </c>
      <c r="P7845">
        <v>11.038824470729484</v>
      </c>
      <c r="Q7845">
        <v>6.0503124379476629E-4</v>
      </c>
      <c r="R7845">
        <v>9.7751560732929469E-4</v>
      </c>
      <c r="S7845">
        <v>3.8662747388308061</v>
      </c>
      <c r="T7845">
        <v>-0.91026033358584602</v>
      </c>
    </row>
    <row r="7846" spans="1:20" x14ac:dyDescent="0.35">
      <c r="A7846">
        <v>141.19199999999995</v>
      </c>
      <c r="B7846">
        <v>-0.48044242310719332</v>
      </c>
      <c r="C7846">
        <v>-1.7321105620419701</v>
      </c>
      <c r="D7846">
        <v>-0.4798368945019692</v>
      </c>
      <c r="E7846">
        <v>-1.7310950250287909</v>
      </c>
      <c r="F7846">
        <v>-6.0552860522411489E-4</v>
      </c>
      <c r="G7846">
        <v>-1.0155370131792463E-3</v>
      </c>
      <c r="H7846">
        <v>5.2240887553429963E-6</v>
      </c>
      <c r="I7846">
        <v>8.5390186802186293E-6</v>
      </c>
      <c r="J7846">
        <v>6.0552860522411489E-4</v>
      </c>
      <c r="K7846">
        <v>1.0155370131792463E-3</v>
      </c>
      <c r="L7846">
        <v>-33.699938328208809</v>
      </c>
      <c r="M7846">
        <v>-9.9709033618815877</v>
      </c>
      <c r="N7846">
        <v>24.429300802617501</v>
      </c>
      <c r="O7846">
        <v>-20.090248138527667</v>
      </c>
      <c r="P7846">
        <v>13.898657037180019</v>
      </c>
      <c r="Q7846">
        <v>6.0503124379476629E-4</v>
      </c>
      <c r="R7846">
        <v>9.7751560732929469E-4</v>
      </c>
      <c r="S7846">
        <v>3.8671675762078688</v>
      </c>
      <c r="T7846">
        <v>-0.91035338106269381</v>
      </c>
    </row>
    <row r="7847" spans="1:20" x14ac:dyDescent="0.35">
      <c r="A7847">
        <v>141.20999999999998</v>
      </c>
      <c r="B7847">
        <v>-0.48112804474907334</v>
      </c>
      <c r="C7847">
        <v>-1.7316573580265677</v>
      </c>
      <c r="D7847">
        <v>-0.4804447657223806</v>
      </c>
      <c r="E7847">
        <v>-1.7305892552488857</v>
      </c>
      <c r="F7847">
        <v>-6.8327902669274021E-4</v>
      </c>
      <c r="G7847">
        <v>-1.0681027776819896E-3</v>
      </c>
      <c r="H7847">
        <v>5.2234824312890809E-6</v>
      </c>
      <c r="I7847">
        <v>8.5380757570556751E-6</v>
      </c>
      <c r="J7847">
        <v>6.8327902669274021E-4</v>
      </c>
      <c r="K7847">
        <v>1.0681027776819896E-3</v>
      </c>
      <c r="L7847">
        <v>-35.875704175874603</v>
      </c>
      <c r="M7847">
        <v>-11.503467328673139</v>
      </c>
      <c r="N7847">
        <v>24.756638307674876</v>
      </c>
      <c r="O7847">
        <v>-19.435509586975591</v>
      </c>
      <c r="P7847">
        <v>15.334670110296308</v>
      </c>
      <c r="Q7847">
        <v>6.0503124379476629E-4</v>
      </c>
      <c r="R7847">
        <v>9.7751560732929469E-4</v>
      </c>
      <c r="S7847">
        <v>3.8679383055508989</v>
      </c>
      <c r="T7847">
        <v>-0.91109209364415766</v>
      </c>
    </row>
    <row r="7848" spans="1:20" x14ac:dyDescent="0.35">
      <c r="A7848">
        <v>141.22799999999995</v>
      </c>
      <c r="B7848">
        <v>-0.48181008035757178</v>
      </c>
      <c r="C7848">
        <v>-1.7311920903659175</v>
      </c>
      <c r="D7848">
        <v>-0.48159283148570819</v>
      </c>
      <c r="E7848">
        <v>-1.7301119932041857</v>
      </c>
      <c r="F7848">
        <v>-2.1724887186358455E-4</v>
      </c>
      <c r="G7848">
        <v>-1.0800971617317412E-3</v>
      </c>
      <c r="H7848">
        <v>5.2228227797841788E-6</v>
      </c>
      <c r="I7848">
        <v>8.5371363578103238E-6</v>
      </c>
      <c r="J7848">
        <v>2.1724887186358455E-4</v>
      </c>
      <c r="K7848">
        <v>1.0800971617317412E-3</v>
      </c>
      <c r="L7848">
        <v>-28.782204759153991</v>
      </c>
      <c r="M7848">
        <v>-8.5344091435061546</v>
      </c>
      <c r="N7848">
        <v>20.831280864236735</v>
      </c>
      <c r="O7848">
        <v>-17.117775119371956</v>
      </c>
      <c r="P7848">
        <v>11.871143053949183</v>
      </c>
      <c r="Q7848">
        <v>6.0503124379476629E-4</v>
      </c>
      <c r="R7848">
        <v>9.7751560732929469E-4</v>
      </c>
      <c r="S7848">
        <v>3.8687984688258954</v>
      </c>
      <c r="T7848">
        <v>-0.91143828688984452</v>
      </c>
    </row>
    <row r="7849" spans="1:20" x14ac:dyDescent="0.35">
      <c r="A7849">
        <v>141.24599999999998</v>
      </c>
      <c r="B7849">
        <v>-0.48248851492284267</v>
      </c>
      <c r="C7849">
        <v>-1.7307147652678723</v>
      </c>
      <c r="D7849">
        <v>-0.48164125558137089</v>
      </c>
      <c r="E7849">
        <v>-1.7296126089233108</v>
      </c>
      <c r="F7849">
        <v>-8.4725934147178439E-4</v>
      </c>
      <c r="G7849">
        <v>-1.1021563445614557E-3</v>
      </c>
      <c r="H7849">
        <v>5.2222487514472682E-6</v>
      </c>
      <c r="I7849">
        <v>8.536203331848301E-6</v>
      </c>
      <c r="J7849">
        <v>8.4725934147178439E-4</v>
      </c>
      <c r="K7849">
        <v>1.1021563445614557E-3</v>
      </c>
      <c r="L7849">
        <v>-37.614525945857288</v>
      </c>
      <c r="M7849">
        <v>-12.071139820035308</v>
      </c>
      <c r="N7849">
        <v>25.935831856466177</v>
      </c>
      <c r="O7849">
        <v>-20.348762076008629</v>
      </c>
      <c r="P7849">
        <v>16.080897240542228</v>
      </c>
      <c r="Q7849">
        <v>6.0503124379476629E-4</v>
      </c>
      <c r="R7849">
        <v>9.7751560732929469E-4</v>
      </c>
      <c r="S7849">
        <v>3.8694305513716953</v>
      </c>
      <c r="T7849">
        <v>-0.91250130996417278</v>
      </c>
    </row>
    <row r="7850" spans="1:20" x14ac:dyDescent="0.35">
      <c r="A7850">
        <v>141.26399999999995</v>
      </c>
      <c r="B7850">
        <v>-0.48316333346432766</v>
      </c>
      <c r="C7850">
        <v>-1.7302253890331882</v>
      </c>
      <c r="D7850">
        <v>-0.4820897112295256</v>
      </c>
      <c r="E7850">
        <v>-1.7292852345117959</v>
      </c>
      <c r="F7850">
        <v>-1.073622234802063E-3</v>
      </c>
      <c r="G7850">
        <v>-9.4015452139228906E-4</v>
      </c>
      <c r="H7850">
        <v>5.221730267048187E-6</v>
      </c>
      <c r="I7850">
        <v>8.5352283907337955E-6</v>
      </c>
      <c r="J7850">
        <v>1.073622234802063E-3</v>
      </c>
      <c r="K7850">
        <v>9.4015452139228906E-4</v>
      </c>
      <c r="L7850">
        <v>-30.820915184442168</v>
      </c>
      <c r="M7850">
        <v>-8.9010168406999881</v>
      </c>
      <c r="N7850">
        <v>22.64595259003595</v>
      </c>
      <c r="O7850">
        <v>-18.835786682596016</v>
      </c>
      <c r="P7850">
        <v>12.571885648457616</v>
      </c>
      <c r="Q7850">
        <v>6.0503124379476629E-4</v>
      </c>
      <c r="R7850">
        <v>9.7751560732929469E-4</v>
      </c>
      <c r="S7850">
        <v>3.8699413619573173</v>
      </c>
      <c r="T7850">
        <v>-0.91294379545578219</v>
      </c>
    </row>
    <row r="7851" spans="1:20" x14ac:dyDescent="0.35">
      <c r="A7851">
        <v>141.28199999999998</v>
      </c>
      <c r="B7851">
        <v>-0.48383452103094482</v>
      </c>
      <c r="C7851">
        <v>-1.7297239680554548</v>
      </c>
      <c r="D7851">
        <v>-0.48266718661190022</v>
      </c>
      <c r="E7851">
        <v>-1.7289471723258543</v>
      </c>
      <c r="F7851">
        <v>-1.1673344190445967E-3</v>
      </c>
      <c r="G7851">
        <v>-7.7679572960054344E-4</v>
      </c>
      <c r="H7851">
        <v>5.2212386669690577E-6</v>
      </c>
      <c r="I7851">
        <v>8.5342179682133874E-6</v>
      </c>
      <c r="J7851">
        <v>1.1673344190445967E-3</v>
      </c>
      <c r="K7851">
        <v>7.7679572960054344E-4</v>
      </c>
      <c r="L7851">
        <v>-30.729222168166576</v>
      </c>
      <c r="M7851">
        <v>-9.4127475145476822</v>
      </c>
      <c r="N7851">
        <v>21.799967791942816</v>
      </c>
      <c r="O7851">
        <v>-17.603522475131072</v>
      </c>
      <c r="P7851">
        <v>12.859027653648596</v>
      </c>
      <c r="Q7851">
        <v>6.0503124379476629E-4</v>
      </c>
      <c r="R7851">
        <v>9.7751560732929469E-4</v>
      </c>
      <c r="S7851">
        <v>3.870495136597436</v>
      </c>
      <c r="T7851">
        <v>-0.91333042341631698</v>
      </c>
    </row>
    <row r="7852" spans="1:20" x14ac:dyDescent="0.35">
      <c r="A7852">
        <v>141.29999999999995</v>
      </c>
      <c r="B7852">
        <v>-0.48450206270125762</v>
      </c>
      <c r="C7852">
        <v>-1.7292105088210294</v>
      </c>
      <c r="D7852">
        <v>-0.48336245320831284</v>
      </c>
      <c r="E7852">
        <v>-1.7286967817313879</v>
      </c>
      <c r="F7852">
        <v>-1.139609492944782E-3</v>
      </c>
      <c r="G7852">
        <v>-5.1372708964159131E-4</v>
      </c>
      <c r="H7852">
        <v>5.2207390454086764E-6</v>
      </c>
      <c r="I7852">
        <v>8.5331645606926155E-6</v>
      </c>
      <c r="J7852">
        <v>1.139609492944782E-3</v>
      </c>
      <c r="K7852">
        <v>5.1372708964159131E-4</v>
      </c>
      <c r="L7852">
        <v>-31.653157195271945</v>
      </c>
      <c r="M7852">
        <v>-9.4746314430207299</v>
      </c>
      <c r="N7852">
        <v>22.768598269163796</v>
      </c>
      <c r="O7852">
        <v>-18.619607135691233</v>
      </c>
      <c r="P7852">
        <v>13.104170986944755</v>
      </c>
      <c r="Q7852">
        <v>6.0503124379476629E-4</v>
      </c>
      <c r="R7852">
        <v>9.7751560732929469E-4</v>
      </c>
      <c r="S7852">
        <v>3.8709670200034574</v>
      </c>
      <c r="T7852">
        <v>-0.91345303463447747</v>
      </c>
    </row>
    <row r="7853" spans="1:20" x14ac:dyDescent="0.35">
      <c r="A7853">
        <v>141.31799999999998</v>
      </c>
      <c r="B7853">
        <v>-0.48516594358366244</v>
      </c>
      <c r="C7853">
        <v>-1.7286850179089663</v>
      </c>
      <c r="D7853">
        <v>-0.48349054917938306</v>
      </c>
      <c r="E7853">
        <v>-1.7285821672392552</v>
      </c>
      <c r="F7853">
        <v>-1.6753944042793845E-3</v>
      </c>
      <c r="G7853">
        <v>-1.0285066971116308E-4</v>
      </c>
      <c r="H7853">
        <v>5.2204316342222888E-6</v>
      </c>
      <c r="I7853">
        <v>8.5320791574449783E-6</v>
      </c>
      <c r="J7853">
        <v>1.6753944042793845E-3</v>
      </c>
      <c r="K7853">
        <v>1.0285066971116308E-4</v>
      </c>
      <c r="L7853">
        <v>-35.946384791424379</v>
      </c>
      <c r="M7853">
        <v>-10.978892473010273</v>
      </c>
      <c r="N7853">
        <v>25.544226694867309</v>
      </c>
      <c r="O7853">
        <v>-20.665251090915778</v>
      </c>
      <c r="P7853">
        <v>15.015156169290279</v>
      </c>
      <c r="Q7853">
        <v>6.0503124379476629E-4</v>
      </c>
      <c r="R7853">
        <v>9.7751560732929469E-4</v>
      </c>
      <c r="S7853">
        <v>3.871138966352202</v>
      </c>
      <c r="T7853">
        <v>-0.91362507853977537</v>
      </c>
    </row>
    <row r="7854" spans="1:20" x14ac:dyDescent="0.35">
      <c r="A7854">
        <v>141.33599999999996</v>
      </c>
      <c r="B7854">
        <v>-0.48582614881656516</v>
      </c>
      <c r="C7854">
        <v>-1.7281475019909474</v>
      </c>
      <c r="D7854">
        <v>-0.48327146207283422</v>
      </c>
      <c r="E7854">
        <v>-1.7282181738159963</v>
      </c>
      <c r="F7854">
        <v>-2.5546867437309384E-3</v>
      </c>
      <c r="G7854">
        <v>7.0671825048940207E-5</v>
      </c>
      <c r="H7854">
        <v>5.2205979391661793E-6</v>
      </c>
      <c r="I7854">
        <v>8.5309933195931265E-6</v>
      </c>
      <c r="J7854">
        <v>2.5546867437309384E-3</v>
      </c>
      <c r="K7854">
        <v>7.0671825048940207E-5</v>
      </c>
      <c r="L7854">
        <v>-31.291613318365371</v>
      </c>
      <c r="M7854">
        <v>-10.346362958170067</v>
      </c>
      <c r="N7854">
        <v>21.169215790975453</v>
      </c>
      <c r="O7854">
        <v>-16.255607587312131</v>
      </c>
      <c r="P7854">
        <v>13.5606385975073</v>
      </c>
      <c r="Q7854">
        <v>6.0503124379476629E-4</v>
      </c>
      <c r="R7854">
        <v>9.7751560732929469E-4</v>
      </c>
      <c r="S7854">
        <v>3.871540058406143</v>
      </c>
      <c r="T7854">
        <v>-0.91455313731741084</v>
      </c>
    </row>
    <row r="7855" spans="1:20" x14ac:dyDescent="0.35">
      <c r="A7855">
        <v>141.35399999999998</v>
      </c>
      <c r="B7855">
        <v>-0.48648266356855796</v>
      </c>
      <c r="C7855">
        <v>-1.7275979678312141</v>
      </c>
      <c r="D7855">
        <v>-0.48295706862460203</v>
      </c>
      <c r="E7855">
        <v>-1.7276346779300313</v>
      </c>
      <c r="F7855">
        <v>-3.5255949439559342E-3</v>
      </c>
      <c r="G7855">
        <v>3.6710098817227532E-5</v>
      </c>
      <c r="H7855">
        <v>5.2215158436441117E-6</v>
      </c>
      <c r="I7855">
        <v>8.5299072939134432E-6</v>
      </c>
      <c r="J7855">
        <v>3.5255949439559342E-3</v>
      </c>
      <c r="K7855">
        <v>3.6710098817227532E-5</v>
      </c>
      <c r="L7855">
        <v>-30.124477483252722</v>
      </c>
      <c r="M7855">
        <v>-9.8173925736718637</v>
      </c>
      <c r="N7855">
        <v>20.559855692565669</v>
      </c>
      <c r="O7855">
        <v>-15.944952615954794</v>
      </c>
      <c r="P7855">
        <v>12.979451150725957</v>
      </c>
      <c r="Q7855">
        <v>6.0503124379476629E-4</v>
      </c>
      <c r="R7855">
        <v>9.7751560732929469E-4</v>
      </c>
      <c r="S7855">
        <v>3.8721905933120637</v>
      </c>
      <c r="T7855">
        <v>-0.91601658245444295</v>
      </c>
    </row>
    <row r="7856" spans="1:20" x14ac:dyDescent="0.35">
      <c r="A7856">
        <v>141.37199999999996</v>
      </c>
      <c r="B7856">
        <v>-0.48713547303860277</v>
      </c>
      <c r="C7856">
        <v>-1.7270364222864922</v>
      </c>
      <c r="D7856">
        <v>-0.48349070277210671</v>
      </c>
      <c r="E7856">
        <v>-1.7268686888366658</v>
      </c>
      <c r="F7856">
        <v>-3.6447702664960668E-3</v>
      </c>
      <c r="G7856">
        <v>-1.677334498264571E-4</v>
      </c>
      <c r="H7856">
        <v>5.222542302517681E-6</v>
      </c>
      <c r="I7856">
        <v>8.5288249549212441E-6</v>
      </c>
      <c r="J7856">
        <v>3.6447702664960668E-3</v>
      </c>
      <c r="K7856">
        <v>1.677334498264571E-4</v>
      </c>
      <c r="L7856">
        <v>-25.100371945238113</v>
      </c>
      <c r="M7856">
        <v>-7.7862172294531469</v>
      </c>
      <c r="N7856">
        <v>17.65455453840595</v>
      </c>
      <c r="O7856">
        <v>-14.134917999292314</v>
      </c>
      <c r="P7856">
        <v>10.57768354143913</v>
      </c>
      <c r="Q7856">
        <v>6.0503124379476629E-4</v>
      </c>
      <c r="R7856">
        <v>9.7751560732929469E-4</v>
      </c>
      <c r="S7856">
        <v>3.8732633010898789</v>
      </c>
      <c r="T7856">
        <v>-0.91735882524294976</v>
      </c>
    </row>
    <row r="7857" spans="1:20" x14ac:dyDescent="0.35">
      <c r="A7857">
        <v>141.38999999999999</v>
      </c>
      <c r="B7857">
        <v>-0.48778456245620455</v>
      </c>
      <c r="C7857">
        <v>-1.7264628723059252</v>
      </c>
      <c r="D7857">
        <v>-0.48404804831309345</v>
      </c>
      <c r="E7857">
        <v>-1.7260440090070255</v>
      </c>
      <c r="F7857">
        <v>-3.7365141431111026E-3</v>
      </c>
      <c r="G7857">
        <v>-4.1886329889972984E-4</v>
      </c>
      <c r="H7857">
        <v>5.2236547001295893E-6</v>
      </c>
      <c r="I7857">
        <v>8.5277616429951039E-6</v>
      </c>
      <c r="J7857">
        <v>3.7365141431111026E-3</v>
      </c>
      <c r="K7857">
        <v>4.1886329889972984E-4</v>
      </c>
      <c r="L7857">
        <v>-30.838331607432952</v>
      </c>
      <c r="M7857">
        <v>-9.6214566258549947</v>
      </c>
      <c r="N7857">
        <v>21.60776786468681</v>
      </c>
      <c r="O7857">
        <v>-17.234551378231753</v>
      </c>
      <c r="P7857">
        <v>13.033260178684454</v>
      </c>
      <c r="Q7857">
        <v>6.0503124379476629E-4</v>
      </c>
      <c r="R7857">
        <v>9.7751560732929469E-4</v>
      </c>
      <c r="S7857">
        <v>3.8744131194021403</v>
      </c>
      <c r="T7857">
        <v>-0.91881160570598142</v>
      </c>
    </row>
    <row r="7858" spans="1:20" x14ac:dyDescent="0.35">
      <c r="A7858">
        <v>141.40799999999996</v>
      </c>
      <c r="B7858">
        <v>-0.48842991708159439</v>
      </c>
      <c r="C7858">
        <v>-1.7258773249309949</v>
      </c>
      <c r="D7858">
        <v>-0.48496529406670535</v>
      </c>
      <c r="E7858">
        <v>-1.7252539676570122</v>
      </c>
      <c r="F7858">
        <v>-3.4646230148890345E-3</v>
      </c>
      <c r="G7858">
        <v>-6.2335727398266094E-4</v>
      </c>
      <c r="H7858">
        <v>5.2245176195562374E-6</v>
      </c>
      <c r="I7858">
        <v>8.5267257275882092E-6</v>
      </c>
      <c r="J7858">
        <v>3.4646230148890345E-3</v>
      </c>
      <c r="K7858">
        <v>6.2335727398266094E-4</v>
      </c>
      <c r="L7858">
        <v>-29.737718346499342</v>
      </c>
      <c r="M7858">
        <v>-8.9279907199466919</v>
      </c>
      <c r="N7858">
        <v>21.317473908339302</v>
      </c>
      <c r="O7858">
        <v>-17.37342753038509</v>
      </c>
      <c r="P7858">
        <v>12.353085026793284</v>
      </c>
      <c r="Q7858">
        <v>6.0503124379476629E-4</v>
      </c>
      <c r="R7858">
        <v>9.7751560732929469E-4</v>
      </c>
      <c r="S7858">
        <v>3.8756027361332426</v>
      </c>
      <c r="T7858">
        <v>-0.9199671464140261</v>
      </c>
    </row>
    <row r="7859" spans="1:20" x14ac:dyDescent="0.35">
      <c r="A7859">
        <v>141.42599999999999</v>
      </c>
      <c r="B7859">
        <v>-0.48907152220590283</v>
      </c>
      <c r="C7859">
        <v>-1.7252797872954553</v>
      </c>
      <c r="D7859">
        <v>-0.48577252772949026</v>
      </c>
      <c r="E7859">
        <v>-1.7245085313978659</v>
      </c>
      <c r="F7859">
        <v>-3.2989944764125756E-3</v>
      </c>
      <c r="G7859">
        <v>-7.7125589758941793E-4</v>
      </c>
      <c r="H7859">
        <v>5.2252377578784376E-6</v>
      </c>
      <c r="I7859">
        <v>8.5257163244235333E-6</v>
      </c>
      <c r="J7859">
        <v>3.2989944764125756E-3</v>
      </c>
      <c r="K7859">
        <v>7.7125589758941793E-4</v>
      </c>
      <c r="L7859">
        <v>-32.457570613598953</v>
      </c>
      <c r="M7859">
        <v>-9.948775831644431</v>
      </c>
      <c r="N7859">
        <v>22.975325743769016</v>
      </c>
      <c r="O7859">
        <v>-18.512950704025464</v>
      </c>
      <c r="P7859">
        <v>13.606478209390492</v>
      </c>
      <c r="Q7859">
        <v>6.0503124379476629E-4</v>
      </c>
      <c r="R7859">
        <v>9.7751560732929469E-4</v>
      </c>
      <c r="S7859">
        <v>3.8767106803025633</v>
      </c>
      <c r="T7859">
        <v>-0.92109035086654423</v>
      </c>
    </row>
    <row r="7860" spans="1:20" x14ac:dyDescent="0.35">
      <c r="A7860">
        <v>141.44399999999996</v>
      </c>
      <c r="B7860">
        <v>-0.48970936315134073</v>
      </c>
      <c r="C7860">
        <v>-1.7246702666252531</v>
      </c>
      <c r="D7860">
        <v>-0.48728716029859898</v>
      </c>
      <c r="E7860">
        <v>-1.7237135527321024</v>
      </c>
      <c r="F7860">
        <v>-2.4222028527417505E-3</v>
      </c>
      <c r="G7860">
        <v>-9.5671389315077349E-4</v>
      </c>
      <c r="H7860">
        <v>5.2253194258898829E-6</v>
      </c>
      <c r="I7860">
        <v>8.5247479550570649E-6</v>
      </c>
      <c r="J7860">
        <v>2.4222028527417505E-3</v>
      </c>
      <c r="K7860">
        <v>9.5671389315077349E-4</v>
      </c>
      <c r="L7860">
        <v>-26.989285641354758</v>
      </c>
      <c r="M7860">
        <v>-8.1398236007344735</v>
      </c>
      <c r="N7860">
        <v>19.286114561006549</v>
      </c>
      <c r="O7860">
        <v>-15.683677149503584</v>
      </c>
      <c r="P7860">
        <v>11.223924711543994</v>
      </c>
      <c r="Q7860">
        <v>6.0503124379476629E-4</v>
      </c>
      <c r="R7860">
        <v>9.7751560732929469E-4</v>
      </c>
      <c r="S7860">
        <v>3.8780427165000191</v>
      </c>
      <c r="T7860">
        <v>-0.92188597639878844</v>
      </c>
    </row>
    <row r="7861" spans="1:20" x14ac:dyDescent="0.35">
      <c r="A7861">
        <v>141.46199999999999</v>
      </c>
      <c r="B7861">
        <v>-0.49034342527137753</v>
      </c>
      <c r="C7861">
        <v>-1.7240487702384528</v>
      </c>
      <c r="D7861">
        <v>-0.48964207424920858</v>
      </c>
      <c r="E7861">
        <v>-1.7229724206757284</v>
      </c>
      <c r="F7861">
        <v>-7.0135102216895007E-4</v>
      </c>
      <c r="G7861">
        <v>-1.0763495627243991E-3</v>
      </c>
      <c r="H7861">
        <v>5.2247172088199608E-6</v>
      </c>
      <c r="I7861">
        <v>8.5238107769942292E-6</v>
      </c>
      <c r="J7861">
        <v>7.0135102216895007E-4</v>
      </c>
      <c r="K7861">
        <v>1.0763495627243991E-3</v>
      </c>
      <c r="L7861">
        <v>-27.139505311777249</v>
      </c>
      <c r="M7861">
        <v>-7.8899924155932268</v>
      </c>
      <c r="N7861">
        <v>19.813577626903264</v>
      </c>
      <c r="O7861">
        <v>-16.422963512589686</v>
      </c>
      <c r="P7861">
        <v>11.084409223836396</v>
      </c>
      <c r="Q7861">
        <v>6.0503124379476629E-4</v>
      </c>
      <c r="R7861">
        <v>9.7751560732929469E-4</v>
      </c>
      <c r="S7861">
        <v>3.8795000620431366</v>
      </c>
      <c r="T7861">
        <v>-0.92204528116762785</v>
      </c>
    </row>
    <row r="7862" spans="1:20" x14ac:dyDescent="0.35">
      <c r="A7862">
        <v>141.47999999999996</v>
      </c>
      <c r="B7862">
        <v>-0.49097369395091317</v>
      </c>
      <c r="C7862">
        <v>-1.7234153055451658</v>
      </c>
      <c r="D7862">
        <v>-0.49051401511161069</v>
      </c>
      <c r="E7862">
        <v>-1.7220861493936404</v>
      </c>
      <c r="F7862">
        <v>-4.5967883930247977E-4</v>
      </c>
      <c r="G7862">
        <v>-1.3291561515254013E-3</v>
      </c>
      <c r="H7862">
        <v>5.2240794512097946E-6</v>
      </c>
      <c r="I7862">
        <v>8.5229511974621271E-6</v>
      </c>
      <c r="J7862">
        <v>4.5967883930247977E-4</v>
      </c>
      <c r="K7862">
        <v>1.3291561515254013E-3</v>
      </c>
      <c r="L7862">
        <v>-38.446242728482112</v>
      </c>
      <c r="M7862">
        <v>-12.844048963854544</v>
      </c>
      <c r="N7862">
        <v>25.808283503727601</v>
      </c>
      <c r="O7862">
        <v>-19.653615337020803</v>
      </c>
      <c r="P7862">
        <v>16.727310052521865</v>
      </c>
      <c r="Q7862">
        <v>6.0503124379476629E-4</v>
      </c>
      <c r="R7862">
        <v>9.7751560732929469E-4</v>
      </c>
      <c r="S7862">
        <v>3.8807932107752579</v>
      </c>
      <c r="T7862">
        <v>-0.92342414830133412</v>
      </c>
    </row>
    <row r="7863" spans="1:20" x14ac:dyDescent="0.35">
      <c r="A7863">
        <v>141.49799999999999</v>
      </c>
      <c r="B7863">
        <v>-0.49160015460646078</v>
      </c>
      <c r="C7863">
        <v>-1.7227698800474678</v>
      </c>
      <c r="D7863">
        <v>-0.49170241656847974</v>
      </c>
      <c r="E7863">
        <v>-1.7212033561755158</v>
      </c>
      <c r="F7863">
        <v>1.0226196201895688E-4</v>
      </c>
      <c r="G7863">
        <v>-1.5665238719519969E-3</v>
      </c>
      <c r="H7863">
        <v>5.223416309268515E-6</v>
      </c>
      <c r="I7863">
        <v>8.5221792623112658E-6</v>
      </c>
      <c r="J7863">
        <v>1.0226196201895688E-4</v>
      </c>
      <c r="K7863">
        <v>1.5665238719519969E-3</v>
      </c>
      <c r="L7863">
        <v>-29.595021288097165</v>
      </c>
      <c r="M7863">
        <v>-9.0119311980792975</v>
      </c>
      <c r="N7863">
        <v>21.014548317683818</v>
      </c>
      <c r="O7863">
        <v>-17.014344394720315</v>
      </c>
      <c r="P7863">
        <v>12.333828514055046</v>
      </c>
      <c r="Q7863">
        <v>6.0503124379476629E-4</v>
      </c>
      <c r="R7863">
        <v>9.7751560732929469E-4</v>
      </c>
      <c r="S7863">
        <v>3.8821533894133404</v>
      </c>
      <c r="T7863">
        <v>-0.92459732288544938</v>
      </c>
    </row>
    <row r="7864" spans="1:20" x14ac:dyDescent="0.35">
      <c r="A7864">
        <v>141.51599999999996</v>
      </c>
      <c r="B7864">
        <v>-0.49222279268631874</v>
      </c>
      <c r="C7864">
        <v>-1.7221125013393275</v>
      </c>
      <c r="D7864">
        <v>-0.49308379285632431</v>
      </c>
      <c r="E7864">
        <v>-1.7204425454312005</v>
      </c>
      <c r="F7864">
        <v>8.6100017000556583E-4</v>
      </c>
      <c r="G7864">
        <v>-1.6699559081270188E-3</v>
      </c>
      <c r="H7864">
        <v>5.2228462857384987E-6</v>
      </c>
      <c r="I7864">
        <v>8.5214500970400937E-6</v>
      </c>
      <c r="J7864">
        <v>8.6100017000556583E-4</v>
      </c>
      <c r="K7864">
        <v>1.6699559081270188E-3</v>
      </c>
      <c r="L7864">
        <v>-31.306460873832549</v>
      </c>
      <c r="M7864">
        <v>-9.3240195536562602</v>
      </c>
      <c r="N7864">
        <v>22.517762693666686</v>
      </c>
      <c r="O7864">
        <v>-18.450229669117572</v>
      </c>
      <c r="P7864">
        <v>12.9088598212662</v>
      </c>
      <c r="Q7864">
        <v>6.0503124379476629E-4</v>
      </c>
      <c r="R7864">
        <v>9.7751560732929469E-4</v>
      </c>
      <c r="S7864">
        <v>3.8834061459127329</v>
      </c>
      <c r="T7864">
        <v>-0.9253849866542655</v>
      </c>
    </row>
    <row r="7865" spans="1:20" x14ac:dyDescent="0.35">
      <c r="A7865">
        <v>141.53399999999999</v>
      </c>
      <c r="B7865">
        <v>-0.49284159367075064</v>
      </c>
      <c r="C7865">
        <v>-1.7214431771065228</v>
      </c>
      <c r="D7865">
        <v>-0.49507273392312645</v>
      </c>
      <c r="E7865">
        <v>-1.7196152737914843</v>
      </c>
      <c r="F7865">
        <v>2.2311402523758073E-3</v>
      </c>
      <c r="G7865">
        <v>-1.8279033150385704E-3</v>
      </c>
      <c r="H7865">
        <v>5.2228151489811273E-6</v>
      </c>
      <c r="I7865">
        <v>8.5207913712557709E-6</v>
      </c>
      <c r="J7865">
        <v>2.2311402523758073E-3</v>
      </c>
      <c r="K7865">
        <v>1.8279033150385704E-3</v>
      </c>
      <c r="L7865">
        <v>-27.302360099486588</v>
      </c>
      <c r="M7865">
        <v>-8.354219205451562</v>
      </c>
      <c r="N7865">
        <v>19.32502164530673</v>
      </c>
      <c r="O7865">
        <v>-15.618635222696289</v>
      </c>
      <c r="P7865">
        <v>11.380452335998093</v>
      </c>
      <c r="Q7865">
        <v>6.0503124379476629E-4</v>
      </c>
      <c r="R7865">
        <v>9.7751560732929469E-4</v>
      </c>
      <c r="S7865">
        <v>3.884877460726559</v>
      </c>
      <c r="T7865">
        <v>-0.92593596115905163</v>
      </c>
    </row>
    <row r="7866" spans="1:20" x14ac:dyDescent="0.35">
      <c r="A7866">
        <v>141.55199999999996</v>
      </c>
      <c r="B7866">
        <v>-0.4934565430721598</v>
      </c>
      <c r="C7866">
        <v>-1.7207619151265656</v>
      </c>
      <c r="D7866">
        <v>-0.49594369450645087</v>
      </c>
      <c r="E7866">
        <v>-1.7186304009159246</v>
      </c>
      <c r="F7866">
        <v>2.4871514342910683E-3</v>
      </c>
      <c r="G7866">
        <v>-2.1315142106410612E-3</v>
      </c>
      <c r="H7866">
        <v>5.2229376037946191E-6</v>
      </c>
      <c r="I7866">
        <v>8.520285657518825E-6</v>
      </c>
      <c r="J7866">
        <v>2.4871514342910683E-3</v>
      </c>
      <c r="K7866">
        <v>2.1315142106410612E-3</v>
      </c>
      <c r="L7866">
        <v>-36.147164167846</v>
      </c>
      <c r="M7866">
        <v>-12.04975070624673</v>
      </c>
      <c r="N7866">
        <v>24.284070215999787</v>
      </c>
      <c r="O7866">
        <v>-18.541592204980716</v>
      </c>
      <c r="P7866">
        <v>15.682009589328988</v>
      </c>
      <c r="Q7866">
        <v>6.0503124379476629E-4</v>
      </c>
      <c r="R7866">
        <v>9.7751560732929469E-4</v>
      </c>
      <c r="S7866">
        <v>3.886286496550539</v>
      </c>
      <c r="T7866">
        <v>-0.92751357320301275</v>
      </c>
    </row>
    <row r="7867" spans="1:20" x14ac:dyDescent="0.35">
      <c r="A7867">
        <v>141.56999999999996</v>
      </c>
      <c r="B7867">
        <v>-0.49406762643526236</v>
      </c>
      <c r="C7867">
        <v>-1.7200687232686216</v>
      </c>
      <c r="D7867">
        <v>-0.49660637696576043</v>
      </c>
      <c r="E7867">
        <v>-1.7175595803913304</v>
      </c>
      <c r="F7867">
        <v>2.5387505304980684E-3</v>
      </c>
      <c r="G7867">
        <v>-2.5091428772912039E-3</v>
      </c>
      <c r="H7867">
        <v>5.2230929961989304E-6</v>
      </c>
      <c r="I7867">
        <v>8.5200028596954243E-6</v>
      </c>
      <c r="J7867">
        <v>2.5387505304980684E-3</v>
      </c>
      <c r="K7867">
        <v>2.5091428772912039E-3</v>
      </c>
      <c r="L7867">
        <v>-31.649783195306124</v>
      </c>
      <c r="M7867">
        <v>-10.115152725138653</v>
      </c>
      <c r="N7867">
        <v>21.810219833484322</v>
      </c>
      <c r="O7867">
        <v>-17.156116002470654</v>
      </c>
      <c r="P7867">
        <v>13.46675064351766</v>
      </c>
      <c r="Q7867">
        <v>6.0503124379476629E-4</v>
      </c>
      <c r="R7867">
        <v>9.7751560732929469E-4</v>
      </c>
      <c r="S7867">
        <v>3.8877521569967581</v>
      </c>
      <c r="T7867">
        <v>-0.9294005537448603</v>
      </c>
    </row>
    <row r="7868" spans="1:20" x14ac:dyDescent="0.35">
      <c r="A7868">
        <v>141.58799999999997</v>
      </c>
      <c r="B7868">
        <v>-0.49467482933726825</v>
      </c>
      <c r="C7868">
        <v>-1.7193636094934284</v>
      </c>
      <c r="D7868">
        <v>-0.4973587365264272</v>
      </c>
      <c r="E7868">
        <v>-1.7168890075442262</v>
      </c>
      <c r="F7868">
        <v>2.6839071891589517E-3</v>
      </c>
      <c r="G7868">
        <v>-2.4746019492021265E-3</v>
      </c>
      <c r="H7868">
        <v>5.2233447141096736E-6</v>
      </c>
      <c r="I7868">
        <v>8.5196982520873528E-6</v>
      </c>
      <c r="J7868">
        <v>2.6839071891589517E-3</v>
      </c>
      <c r="K7868">
        <v>2.4746019492021265E-3</v>
      </c>
      <c r="L7868">
        <v>-34.222684133086972</v>
      </c>
      <c r="M7868">
        <v>-9.6582588705124692</v>
      </c>
      <c r="N7868">
        <v>25.349639594309966</v>
      </c>
      <c r="O7868">
        <v>-21.285660061315955</v>
      </c>
      <c r="P7868">
        <v>13.766804397372194</v>
      </c>
      <c r="Q7868">
        <v>6.0503124379476629E-4</v>
      </c>
      <c r="R7868">
        <v>9.7751560732929469E-4</v>
      </c>
      <c r="S7868">
        <v>3.8887457699735006</v>
      </c>
      <c r="T7868">
        <v>-0.93037069026318342</v>
      </c>
    </row>
    <row r="7869" spans="1:20" x14ac:dyDescent="0.35">
      <c r="A7869">
        <v>141.60599999999997</v>
      </c>
      <c r="B7869">
        <v>-0.49527813738805077</v>
      </c>
      <c r="C7869">
        <v>-1.7186465818532193</v>
      </c>
      <c r="D7869">
        <v>-0.49723118087474283</v>
      </c>
      <c r="E7869">
        <v>-1.7163799211885942</v>
      </c>
      <c r="F7869">
        <v>1.9530434866920632E-3</v>
      </c>
      <c r="G7869">
        <v>-2.2666606646251086E-3</v>
      </c>
      <c r="H7869">
        <v>5.2231656386326526E-6</v>
      </c>
      <c r="I7869">
        <v>8.5192684163370315E-6</v>
      </c>
      <c r="J7869">
        <v>1.9530434866920632E-3</v>
      </c>
      <c r="K7869">
        <v>2.2666606646251086E-3</v>
      </c>
      <c r="L7869">
        <v>-37.52945694888141</v>
      </c>
      <c r="M7869">
        <v>-11.663637637013851</v>
      </c>
      <c r="N7869">
        <v>26.288463881920169</v>
      </c>
      <c r="O7869">
        <v>-21.030934753224244</v>
      </c>
      <c r="P7869">
        <v>15.772860129876445</v>
      </c>
      <c r="Q7869">
        <v>6.0503124379476629E-4</v>
      </c>
      <c r="R7869">
        <v>9.7751560732929469E-4</v>
      </c>
      <c r="S7869">
        <v>3.8893407197910452</v>
      </c>
      <c r="T7869">
        <v>-0.93153917587619373</v>
      </c>
    </row>
    <row r="7870" spans="1:20" x14ac:dyDescent="0.35">
      <c r="A7870">
        <v>141.62399999999997</v>
      </c>
      <c r="B7870">
        <v>-0.49587753623032466</v>
      </c>
      <c r="C7870">
        <v>-1.7179176484916348</v>
      </c>
      <c r="D7870">
        <v>-0.49785521030714874</v>
      </c>
      <c r="E7870">
        <v>-1.7158678333453039</v>
      </c>
      <c r="F7870">
        <v>1.9776740768240875E-3</v>
      </c>
      <c r="G7870">
        <v>-2.0498151463308467E-3</v>
      </c>
      <c r="H7870">
        <v>5.2229989121255371E-6</v>
      </c>
      <c r="I7870">
        <v>8.5187197409929965E-6</v>
      </c>
      <c r="J7870">
        <v>1.9776740768240875E-3</v>
      </c>
      <c r="K7870">
        <v>2.0498151463308467E-3</v>
      </c>
      <c r="L7870">
        <v>-26.938365412560398</v>
      </c>
      <c r="M7870">
        <v>-8.0723996033710499</v>
      </c>
      <c r="N7870">
        <v>19.275194587953433</v>
      </c>
      <c r="O7870">
        <v>-15.734004819504865</v>
      </c>
      <c r="P7870">
        <v>11.134371052882468</v>
      </c>
      <c r="Q7870">
        <v>6.0503124379476629E-4</v>
      </c>
      <c r="R7870">
        <v>9.7751560732929469E-4</v>
      </c>
      <c r="S7870">
        <v>3.8901099424980479</v>
      </c>
      <c r="T7870">
        <v>-0.93224714769378603</v>
      </c>
    </row>
    <row r="7871" spans="1:20" x14ac:dyDescent="0.35">
      <c r="A7871">
        <v>141.64199999999997</v>
      </c>
      <c r="B7871">
        <v>-0.49647301153982221</v>
      </c>
      <c r="C7871">
        <v>-1.7171768176436417</v>
      </c>
      <c r="D7871">
        <v>-0.4985491888445796</v>
      </c>
      <c r="E7871">
        <v>-1.7154294121056326</v>
      </c>
      <c r="F7871">
        <v>2.0761773047573984E-3</v>
      </c>
      <c r="G7871">
        <v>-1.7474055380091169E-3</v>
      </c>
      <c r="H7871">
        <v>5.2228829671812754E-6</v>
      </c>
      <c r="I7871">
        <v>8.51802529453471E-6</v>
      </c>
      <c r="J7871">
        <v>2.0761773047573984E-3</v>
      </c>
      <c r="K7871">
        <v>1.7474055380091169E-3</v>
      </c>
      <c r="L7871">
        <v>-31.410415404675817</v>
      </c>
      <c r="M7871">
        <v>-9.5723821603309425</v>
      </c>
      <c r="N7871">
        <v>22.252760158854173</v>
      </c>
      <c r="O7871">
        <v>-18.00417419274358</v>
      </c>
      <c r="P7871">
        <v>13.078036791691389</v>
      </c>
      <c r="Q7871">
        <v>6.0503124379476629E-4</v>
      </c>
      <c r="R7871">
        <v>9.7751560732929469E-4</v>
      </c>
      <c r="S7871">
        <v>3.8908044581157872</v>
      </c>
      <c r="T7871">
        <v>-0.93275322293726337</v>
      </c>
    </row>
    <row r="7872" spans="1:20" x14ac:dyDescent="0.35">
      <c r="A7872">
        <v>141.65999999999997</v>
      </c>
      <c r="B7872">
        <v>-0.49706454902546171</v>
      </c>
      <c r="C7872">
        <v>-1.7164240976354561</v>
      </c>
      <c r="D7872">
        <v>-0.498570934201018</v>
      </c>
      <c r="E7872">
        <v>-1.7148402273126584</v>
      </c>
      <c r="F7872">
        <v>1.5063851755562907E-3</v>
      </c>
      <c r="G7872">
        <v>-1.5838703227977202E-3</v>
      </c>
      <c r="H7872">
        <v>5.2225077052488598E-6</v>
      </c>
      <c r="I7872">
        <v>8.5172618108483796E-6</v>
      </c>
      <c r="J7872">
        <v>1.5063851755562907E-3</v>
      </c>
      <c r="K7872">
        <v>1.5838703227977202E-3</v>
      </c>
      <c r="L7872">
        <v>-33.58037123082822</v>
      </c>
      <c r="M7872">
        <v>-11.093332135012014</v>
      </c>
      <c r="N7872">
        <v>22.664836323524316</v>
      </c>
      <c r="O7872">
        <v>-17.400261973082472</v>
      </c>
      <c r="P7872">
        <v>14.523280925474356</v>
      </c>
      <c r="Q7872">
        <v>6.0503124379476629E-4</v>
      </c>
      <c r="R7872">
        <v>9.7751560732929469E-4</v>
      </c>
      <c r="S7872">
        <v>3.8915302059310664</v>
      </c>
      <c r="T7872">
        <v>-0.93399718607002413</v>
      </c>
    </row>
    <row r="7873" spans="1:20" x14ac:dyDescent="0.35">
      <c r="A7873">
        <v>141.67799999999997</v>
      </c>
      <c r="B7873">
        <v>-0.49765213442952777</v>
      </c>
      <c r="C7873">
        <v>-1.7156594968844499</v>
      </c>
      <c r="D7873">
        <v>-0.49878658828747158</v>
      </c>
      <c r="E7873">
        <v>-1.7141865690408178</v>
      </c>
      <c r="F7873">
        <v>1.1344538579438068E-3</v>
      </c>
      <c r="G7873">
        <v>-1.4729278436320659E-3</v>
      </c>
      <c r="H7873">
        <v>5.2220077659514207E-6</v>
      </c>
      <c r="I7873">
        <v>8.516455440754591E-6</v>
      </c>
      <c r="J7873">
        <v>1.1344538579438068E-3</v>
      </c>
      <c r="K7873">
        <v>1.4729278436320659E-3</v>
      </c>
      <c r="L7873">
        <v>-29.480988379181131</v>
      </c>
      <c r="M7873">
        <v>-9.2559414716509281</v>
      </c>
      <c r="N7873">
        <v>20.51167553067209</v>
      </c>
      <c r="O7873">
        <v>-16.296192020577635</v>
      </c>
      <c r="P7873">
        <v>12.456442457781996</v>
      </c>
      <c r="Q7873">
        <v>6.0503124379476629E-4</v>
      </c>
      <c r="R7873">
        <v>9.7751560732929469E-4</v>
      </c>
      <c r="S7873">
        <v>3.8923781979176679</v>
      </c>
      <c r="T7873">
        <v>-0.93525674866159036</v>
      </c>
    </row>
    <row r="7874" spans="1:20" x14ac:dyDescent="0.35">
      <c r="A7874">
        <v>141.69599999999997</v>
      </c>
      <c r="B7874">
        <v>-0.49823575352784011</v>
      </c>
      <c r="C7874">
        <v>-1.7148830238990738</v>
      </c>
      <c r="D7874">
        <v>-0.49776456983389983</v>
      </c>
      <c r="E7874">
        <v>-1.7136443210542389</v>
      </c>
      <c r="F7874">
        <v>-4.7118369394028026E-4</v>
      </c>
      <c r="G7874">
        <v>-1.2387028448348492E-3</v>
      </c>
      <c r="H7874">
        <v>5.2213726848270067E-6</v>
      </c>
      <c r="I7874">
        <v>8.5155686033732942E-6</v>
      </c>
      <c r="J7874">
        <v>4.7118369394028026E-4</v>
      </c>
      <c r="K7874">
        <v>1.2387028448348492E-3</v>
      </c>
      <c r="L7874">
        <v>-39.014793884487268</v>
      </c>
      <c r="M7874">
        <v>-12.414155369182239</v>
      </c>
      <c r="N7874">
        <v>26.921252906235004</v>
      </c>
      <c r="O7874">
        <v>-21.183191527794161</v>
      </c>
      <c r="P7874">
        <v>16.614037881811161</v>
      </c>
      <c r="Q7874">
        <v>6.0503124379476629E-4</v>
      </c>
      <c r="R7874">
        <v>9.7751560732929469E-4</v>
      </c>
      <c r="S7874">
        <v>3.8928064114833654</v>
      </c>
      <c r="T7874">
        <v>-0.93704322252808403</v>
      </c>
    </row>
    <row r="7875" spans="1:20" x14ac:dyDescent="0.35">
      <c r="A7875">
        <v>141.71399999999997</v>
      </c>
      <c r="B7875">
        <v>-0.49881539212993103</v>
      </c>
      <c r="C7875">
        <v>-1.7140946872787675</v>
      </c>
      <c r="D7875">
        <v>-0.4970596443982907</v>
      </c>
      <c r="E7875">
        <v>-1.7132129844894104</v>
      </c>
      <c r="F7875">
        <v>-1.7557477316403336E-3</v>
      </c>
      <c r="G7875">
        <v>-8.8170278935706392E-4</v>
      </c>
      <c r="H7875">
        <v>5.2211010665151359E-6</v>
      </c>
      <c r="I7875">
        <v>8.514585853970881E-6</v>
      </c>
      <c r="J7875">
        <v>1.7557477316403336E-3</v>
      </c>
      <c r="K7875">
        <v>8.8170278935706392E-4</v>
      </c>
      <c r="L7875">
        <v>-30.303165757890277</v>
      </c>
      <c r="M7875">
        <v>-9.0562570870491417</v>
      </c>
      <c r="N7875">
        <v>21.686068763672857</v>
      </c>
      <c r="O7875">
        <v>-17.679668253949277</v>
      </c>
      <c r="P7875">
        <v>12.558459652881233</v>
      </c>
      <c r="Q7875">
        <v>6.0503124379476629E-4</v>
      </c>
      <c r="R7875">
        <v>9.7751560732929469E-4</v>
      </c>
      <c r="S7875">
        <v>3.8931701941994503</v>
      </c>
      <c r="T7875">
        <v>-0.93839485794300792</v>
      </c>
    </row>
    <row r="7876" spans="1:20" x14ac:dyDescent="0.35">
      <c r="A7876">
        <v>141.73199999999997</v>
      </c>
      <c r="B7876">
        <v>-0.49939103607921648</v>
      </c>
      <c r="C7876">
        <v>-1.7132944957138716</v>
      </c>
      <c r="D7876">
        <v>-0.49751276366332253</v>
      </c>
      <c r="E7876">
        <v>-1.7126640348676068</v>
      </c>
      <c r="F7876">
        <v>-1.8782724158939446E-3</v>
      </c>
      <c r="G7876">
        <v>-6.3046084626483534E-4</v>
      </c>
      <c r="H7876">
        <v>5.2208860577788553E-6</v>
      </c>
      <c r="I7876">
        <v>8.5135551104819525E-6</v>
      </c>
      <c r="J7876">
        <v>1.8782724158939446E-3</v>
      </c>
      <c r="K7876">
        <v>6.3046084626483534E-4</v>
      </c>
      <c r="L7876">
        <v>-23.580190743857791</v>
      </c>
      <c r="M7876">
        <v>-7.1496578927161085</v>
      </c>
      <c r="N7876">
        <v>16.731616217640632</v>
      </c>
      <c r="O7876">
        <v>-13.53486232047843</v>
      </c>
      <c r="P7876">
        <v>9.8363856786986634</v>
      </c>
      <c r="Q7876">
        <v>6.0503124379476629E-4</v>
      </c>
      <c r="R7876">
        <v>9.7751560732929469E-4</v>
      </c>
      <c r="S7876">
        <v>3.8939430260730417</v>
      </c>
      <c r="T7876">
        <v>-0.93928097972840618</v>
      </c>
    </row>
    <row r="7877" spans="1:20" x14ac:dyDescent="0.35">
      <c r="A7877">
        <v>141.74999999999997</v>
      </c>
      <c r="B7877">
        <v>-0.49996267125316701</v>
      </c>
      <c r="C7877">
        <v>-1.7124824579855471</v>
      </c>
      <c r="D7877">
        <v>-0.49763205121375176</v>
      </c>
      <c r="E7877">
        <v>-1.7119241604842881</v>
      </c>
      <c r="F7877">
        <v>-2.3306200394152543E-3</v>
      </c>
      <c r="G7877">
        <v>-5.5829750125901967E-4</v>
      </c>
      <c r="H7877">
        <v>5.2209128358020076E-6</v>
      </c>
      <c r="I7877">
        <v>8.5125137368137751E-6</v>
      </c>
      <c r="J7877">
        <v>2.3306200394152543E-3</v>
      </c>
      <c r="K7877">
        <v>5.5829750125901967E-4</v>
      </c>
      <c r="L7877">
        <v>-31.278680740259929</v>
      </c>
      <c r="M7877">
        <v>-10.347070296545338</v>
      </c>
      <c r="N7877">
        <v>21.075281354159511</v>
      </c>
      <c r="O7877">
        <v>-16.109934998818972</v>
      </c>
      <c r="P7877">
        <v>13.588137418013225</v>
      </c>
      <c r="Q7877">
        <v>6.0503124379476629E-4</v>
      </c>
      <c r="R7877">
        <v>9.7751560732929469E-4</v>
      </c>
      <c r="S7877">
        <v>3.8948706778317059</v>
      </c>
      <c r="T7877">
        <v>-0.94077623218297923</v>
      </c>
    </row>
    <row r="7878" spans="1:20" x14ac:dyDescent="0.35">
      <c r="A7878">
        <v>141.76799999999997</v>
      </c>
      <c r="B7878">
        <v>-0.50053028356348495</v>
      </c>
      <c r="C7878">
        <v>-1.7116585829656799</v>
      </c>
      <c r="D7878">
        <v>-0.49848016186427641</v>
      </c>
      <c r="E7878">
        <v>-1.7109749809907633</v>
      </c>
      <c r="F7878">
        <v>-2.0501216992085403E-3</v>
      </c>
      <c r="G7878">
        <v>-6.8360197491657004E-4</v>
      </c>
      <c r="H7878">
        <v>5.2207836097192049E-6</v>
      </c>
      <c r="I7878">
        <v>8.5114923832430364E-6</v>
      </c>
      <c r="J7878">
        <v>2.0501216992085403E-3</v>
      </c>
      <c r="K7878">
        <v>6.8360197491657004E-4</v>
      </c>
      <c r="L7878">
        <v>-25.148642672754558</v>
      </c>
      <c r="M7878">
        <v>-8.0442319638772304</v>
      </c>
      <c r="N7878">
        <v>17.28440432899809</v>
      </c>
      <c r="O7878">
        <v>-13.529333234227732</v>
      </c>
      <c r="P7878">
        <v>10.756754865920708</v>
      </c>
      <c r="Q7878">
        <v>6.0503124379476629E-4</v>
      </c>
      <c r="R7878">
        <v>9.7751560732929469E-4</v>
      </c>
      <c r="S7878">
        <v>3.8962197700535581</v>
      </c>
      <c r="T7878">
        <v>-0.94226310351705378</v>
      </c>
    </row>
    <row r="7879" spans="1:20" x14ac:dyDescent="0.35">
      <c r="A7879">
        <v>141.78599999999997</v>
      </c>
      <c r="B7879">
        <v>-0.50109385895627179</v>
      </c>
      <c r="C7879">
        <v>-1.7108228796167995</v>
      </c>
      <c r="D7879">
        <v>-0.50069059402412375</v>
      </c>
      <c r="E7879">
        <v>-1.7098016151843765</v>
      </c>
      <c r="F7879">
        <v>-4.0326493214803971E-4</v>
      </c>
      <c r="G7879">
        <v>-1.021264432423008E-3</v>
      </c>
      <c r="H7879">
        <v>5.2201415481548204E-6</v>
      </c>
      <c r="I7879">
        <v>8.5105443620013119E-6</v>
      </c>
      <c r="J7879">
        <v>4.0326493214803971E-4</v>
      </c>
      <c r="K7879">
        <v>1.021264432423008E-3</v>
      </c>
      <c r="L7879">
        <v>-21.459103369170329</v>
      </c>
      <c r="M7879">
        <v>-6.6663552267900021</v>
      </c>
      <c r="N7879">
        <v>15.00127069364113</v>
      </c>
      <c r="O7879">
        <v>-11.966672979891353</v>
      </c>
      <c r="P7879">
        <v>9.0463727657130324</v>
      </c>
      <c r="Q7879">
        <v>6.0503124379476629E-4</v>
      </c>
      <c r="R7879">
        <v>9.7751560732929469E-4</v>
      </c>
      <c r="S7879">
        <v>3.8981528692245973</v>
      </c>
      <c r="T7879">
        <v>-0.94337851490852587</v>
      </c>
    </row>
    <row r="7880" spans="1:20" x14ac:dyDescent="0.35">
      <c r="A7880">
        <v>141.80399999999997</v>
      </c>
      <c r="B7880">
        <v>-0.50165338341220389</v>
      </c>
      <c r="C7880">
        <v>-1.7099753569919822</v>
      </c>
      <c r="D7880">
        <v>-0.50217298159709778</v>
      </c>
      <c r="E7880">
        <v>-1.7085561848114723</v>
      </c>
      <c r="F7880">
        <v>5.1959818489388798E-4</v>
      </c>
      <c r="G7880">
        <v>-1.4191721805099089E-3</v>
      </c>
      <c r="H7880">
        <v>5.2195132756234829E-6</v>
      </c>
      <c r="I7880">
        <v>8.5097198291057587E-6</v>
      </c>
      <c r="J7880">
        <v>5.1959818489388798E-4</v>
      </c>
      <c r="K7880">
        <v>1.4191721805099089E-3</v>
      </c>
      <c r="L7880">
        <v>-34.439126028996291</v>
      </c>
      <c r="M7880">
        <v>-11.23064821494941</v>
      </c>
      <c r="N7880">
        <v>23.390691223100468</v>
      </c>
      <c r="O7880">
        <v>-18.077372432489373</v>
      </c>
      <c r="P7880">
        <v>14.843619566382804</v>
      </c>
      <c r="Q7880">
        <v>6.0503124379476629E-4</v>
      </c>
      <c r="R7880">
        <v>9.7751560732929469E-4</v>
      </c>
      <c r="S7880">
        <v>3.9000033814762332</v>
      </c>
      <c r="T7880">
        <v>-0.94508871922677828</v>
      </c>
    </row>
    <row r="7881" spans="1:20" x14ac:dyDescent="0.35">
      <c r="A7881">
        <v>141.82199999999997</v>
      </c>
      <c r="B7881">
        <v>-0.50220884294670054</v>
      </c>
      <c r="C7881">
        <v>-1.7091160242347698</v>
      </c>
      <c r="D7881">
        <v>-0.50431002093201005</v>
      </c>
      <c r="E7881">
        <v>-1.7074074587290173</v>
      </c>
      <c r="F7881">
        <v>2.1011779853095103E-3</v>
      </c>
      <c r="G7881">
        <v>-1.7085655057524907E-3</v>
      </c>
      <c r="H7881">
        <v>5.2194111735486505E-6</v>
      </c>
      <c r="I7881">
        <v>8.5090103717781359E-6</v>
      </c>
      <c r="J7881">
        <v>2.1011779853095103E-3</v>
      </c>
      <c r="K7881">
        <v>1.7085655057524907E-3</v>
      </c>
      <c r="L7881">
        <v>-28.153526014573448</v>
      </c>
      <c r="M7881">
        <v>-8.3062615332739078</v>
      </c>
      <c r="N7881">
        <v>20.2599228209044</v>
      </c>
      <c r="O7881">
        <v>-16.625381964727136</v>
      </c>
      <c r="P7881">
        <v>11.578477759875366</v>
      </c>
      <c r="Q7881">
        <v>6.0503124379476629E-4</v>
      </c>
      <c r="R7881">
        <v>9.7751560732929469E-4</v>
      </c>
      <c r="S7881">
        <v>3.9018836498993443</v>
      </c>
      <c r="T7881">
        <v>-0.94618206042974884</v>
      </c>
    </row>
    <row r="7882" spans="1:20" x14ac:dyDescent="0.35">
      <c r="A7882">
        <v>141.83999999999997</v>
      </c>
      <c r="B7882">
        <v>-0.50276022361009964</v>
      </c>
      <c r="C7882">
        <v>-1.7082448905790673</v>
      </c>
      <c r="D7882">
        <v>-0.50571923950038189</v>
      </c>
      <c r="E7882">
        <v>-1.7064403087955737</v>
      </c>
      <c r="F7882">
        <v>2.9590158902822461E-3</v>
      </c>
      <c r="G7882">
        <v>-1.8045817834935196E-3</v>
      </c>
      <c r="H7882">
        <v>5.2198598937447417E-6</v>
      </c>
      <c r="I7882">
        <v>8.508343896082354E-6</v>
      </c>
      <c r="J7882">
        <v>2.9590158902822461E-3</v>
      </c>
      <c r="K7882">
        <v>1.8045817834935196E-3</v>
      </c>
      <c r="L7882">
        <v>-36.557769591315754</v>
      </c>
      <c r="M7882">
        <v>-11.319948359029883</v>
      </c>
      <c r="N7882">
        <v>25.585962338599614</v>
      </c>
      <c r="O7882">
        <v>-20.463246903507233</v>
      </c>
      <c r="P7882">
        <v>15.358938601294671</v>
      </c>
      <c r="Q7882">
        <v>6.0503124379476629E-4</v>
      </c>
      <c r="R7882">
        <v>9.7751560732929469E-4</v>
      </c>
      <c r="S7882">
        <v>3.9033755795000191</v>
      </c>
      <c r="T7882">
        <v>-0.94733935449410711</v>
      </c>
    </row>
    <row r="7883" spans="1:20" x14ac:dyDescent="0.35">
      <c r="A7883">
        <v>141.85799999999998</v>
      </c>
      <c r="B7883">
        <v>-0.50330751148782471</v>
      </c>
      <c r="C7883">
        <v>-1.707361965349061</v>
      </c>
      <c r="D7883">
        <v>-0.5071905899946505</v>
      </c>
      <c r="E7883">
        <v>-1.7053013107671846</v>
      </c>
      <c r="F7883">
        <v>3.8830785068257878E-3</v>
      </c>
      <c r="G7883">
        <v>-2.060654581876431E-3</v>
      </c>
      <c r="H7883">
        <v>5.2211106472078763E-6</v>
      </c>
      <c r="I7883">
        <v>8.5078031644672472E-6</v>
      </c>
      <c r="J7883">
        <v>3.8830785068257878E-3</v>
      </c>
      <c r="K7883">
        <v>2.060654581876431E-3</v>
      </c>
      <c r="L7883">
        <v>-29.050145274688578</v>
      </c>
      <c r="M7883">
        <v>-9.49468750027415</v>
      </c>
      <c r="N7883">
        <v>19.694592849089556</v>
      </c>
      <c r="O7883">
        <v>-15.209857971120888</v>
      </c>
      <c r="P7883">
        <v>12.511483045176529</v>
      </c>
      <c r="Q7883">
        <v>6.0503124379476629E-4</v>
      </c>
      <c r="R7883">
        <v>9.7751560732929469E-4</v>
      </c>
      <c r="S7883">
        <v>3.9050877077306767</v>
      </c>
      <c r="T7883">
        <v>-0.94881395495179888</v>
      </c>
    </row>
    <row r="7884" spans="1:20" x14ac:dyDescent="0.35">
      <c r="A7884">
        <v>141.87599999999998</v>
      </c>
      <c r="B7884">
        <v>-0.50385069270055605</v>
      </c>
      <c r="C7884">
        <v>-1.7064672579591249</v>
      </c>
      <c r="D7884">
        <v>-0.50846813470310004</v>
      </c>
      <c r="E7884">
        <v>-1.704208311435413</v>
      </c>
      <c r="F7884">
        <v>4.6174420025439922E-3</v>
      </c>
      <c r="G7884">
        <v>-2.2589465237119466E-3</v>
      </c>
      <c r="H7884">
        <v>5.2231529737332661E-6</v>
      </c>
      <c r="I7884">
        <v>8.5073712269095301E-6</v>
      </c>
      <c r="J7884">
        <v>4.6174420025439922E-3</v>
      </c>
      <c r="K7884">
        <v>2.2589465237119466E-3</v>
      </c>
      <c r="L7884">
        <v>-32.335475104234206</v>
      </c>
      <c r="M7884">
        <v>-10.1249850740046</v>
      </c>
      <c r="N7884">
        <v>22.47346000505576</v>
      </c>
      <c r="O7884">
        <v>-17.855857795702022</v>
      </c>
      <c r="P7884">
        <v>13.646418833470859</v>
      </c>
      <c r="Q7884">
        <v>6.0503124379476629E-4</v>
      </c>
      <c r="R7884">
        <v>9.7751560732929469E-4</v>
      </c>
      <c r="S7884">
        <v>3.9066982437616691</v>
      </c>
      <c r="T7884">
        <v>-0.95030753725716832</v>
      </c>
    </row>
    <row r="7885" spans="1:20" x14ac:dyDescent="0.35">
      <c r="A7885">
        <v>141.89399999999998</v>
      </c>
      <c r="B7885">
        <v>-0.50438975340440428</v>
      </c>
      <c r="C7885">
        <v>-1.7055607779137214</v>
      </c>
      <c r="D7885">
        <v>-0.50878813284884628</v>
      </c>
      <c r="E7885">
        <v>-1.7031691369997897</v>
      </c>
      <c r="F7885">
        <v>4.398379444441991E-3</v>
      </c>
      <c r="G7885">
        <v>-2.3916409139317363E-3</v>
      </c>
      <c r="H7885">
        <v>5.2249442711411249E-6</v>
      </c>
      <c r="I7885">
        <v>8.5070176722461975E-6</v>
      </c>
      <c r="J7885">
        <v>4.398379444441991E-3</v>
      </c>
      <c r="K7885">
        <v>2.3916409139317363E-3</v>
      </c>
      <c r="L7885">
        <v>-36.607964457285789</v>
      </c>
      <c r="M7885">
        <v>-11.77632927736019</v>
      </c>
      <c r="N7885">
        <v>25.039257020401127</v>
      </c>
      <c r="O7885">
        <v>-19.540544844274688</v>
      </c>
      <c r="P7885">
        <v>15.656675870777839</v>
      </c>
      <c r="Q7885">
        <v>6.0503124379476629E-4</v>
      </c>
      <c r="R7885">
        <v>9.7751560732929469E-4</v>
      </c>
      <c r="S7885">
        <v>3.9080252052232947</v>
      </c>
      <c r="T7885">
        <v>-0.95228215422219797</v>
      </c>
    </row>
    <row r="7886" spans="1:20" x14ac:dyDescent="0.35">
      <c r="A7886">
        <v>141.91199999999998</v>
      </c>
      <c r="B7886">
        <v>-0.50492467979107558</v>
      </c>
      <c r="C7886">
        <v>-1.7046425348073155</v>
      </c>
      <c r="D7886">
        <v>-0.50804442152509732</v>
      </c>
      <c r="E7886">
        <v>-1.7024457765246388</v>
      </c>
      <c r="F7886">
        <v>3.1197417340217415E-3</v>
      </c>
      <c r="G7886">
        <v>-2.1967582826767362E-3</v>
      </c>
      <c r="H7886">
        <v>5.2255159698368575E-6</v>
      </c>
      <c r="I7886">
        <v>8.5065508021485773E-6</v>
      </c>
      <c r="J7886">
        <v>3.1197417340217415E-3</v>
      </c>
      <c r="K7886">
        <v>2.1967582826767362E-3</v>
      </c>
      <c r="L7886">
        <v>-39.444346298858555</v>
      </c>
      <c r="M7886">
        <v>-12.100020048884913</v>
      </c>
      <c r="N7886">
        <v>27.720015417854835</v>
      </c>
      <c r="O7886">
        <v>-22.253367596462308</v>
      </c>
      <c r="P7886">
        <v>16.528366083277295</v>
      </c>
      <c r="Q7886">
        <v>6.0503124379476629E-4</v>
      </c>
      <c r="R7886">
        <v>9.7751560732929469E-4</v>
      </c>
      <c r="S7886">
        <v>3.9087279168780547</v>
      </c>
      <c r="T7886">
        <v>-0.95425668299071142</v>
      </c>
    </row>
    <row r="7887" spans="1:20" x14ac:dyDescent="0.35">
      <c r="A7887">
        <v>141.92999999999995</v>
      </c>
      <c r="B7887">
        <v>-0.50545545808804582</v>
      </c>
      <c r="C7887">
        <v>-1.7037125383242735</v>
      </c>
      <c r="D7887">
        <v>-0.50725801687636296</v>
      </c>
      <c r="E7887">
        <v>-1.70183857062259</v>
      </c>
      <c r="F7887">
        <v>1.8025587883171434E-3</v>
      </c>
      <c r="G7887">
        <v>-1.8739677016834655E-3</v>
      </c>
      <c r="H7887">
        <v>5.2252653614442008E-6</v>
      </c>
      <c r="I7887">
        <v>8.5059174270718343E-6</v>
      </c>
      <c r="J7887">
        <v>1.8025587883171434E-3</v>
      </c>
      <c r="K7887">
        <v>1.8739677016834655E-3</v>
      </c>
      <c r="L7887">
        <v>-32.028776965741777</v>
      </c>
      <c r="M7887">
        <v>-9.829872337987327</v>
      </c>
      <c r="N7887">
        <v>22.495465707551414</v>
      </c>
      <c r="O7887">
        <v>-18.036069792952834</v>
      </c>
      <c r="P7887">
        <v>13.44418699004726</v>
      </c>
      <c r="Q7887">
        <v>6.0503124379476629E-4</v>
      </c>
      <c r="R7887">
        <v>9.7751560732929469E-4</v>
      </c>
      <c r="S7887">
        <v>3.9092788503149882</v>
      </c>
      <c r="T7887">
        <v>-0.9560116874137552</v>
      </c>
    </row>
    <row r="7888" spans="1:20" x14ac:dyDescent="0.35">
      <c r="A7888">
        <v>141.94799999999998</v>
      </c>
      <c r="B7888">
        <v>-0.5059820745587279</v>
      </c>
      <c r="C7888">
        <v>-1.7027707982387708</v>
      </c>
      <c r="D7888">
        <v>-0.50592622032989176</v>
      </c>
      <c r="E7888">
        <v>-1.7011837152221554</v>
      </c>
      <c r="F7888">
        <v>-5.5854228836138553E-5</v>
      </c>
      <c r="G7888">
        <v>-1.5870830166153649E-3</v>
      </c>
      <c r="H7888">
        <v>5.224603240781519E-6</v>
      </c>
      <c r="I7888">
        <v>8.5051583190554218E-6</v>
      </c>
      <c r="J7888">
        <v>5.5854228836138553E-5</v>
      </c>
      <c r="K7888">
        <v>1.5870830166153649E-3</v>
      </c>
      <c r="L7888">
        <v>-33.394294471183954</v>
      </c>
      <c r="M7888">
        <v>-10.85777678512199</v>
      </c>
      <c r="N7888">
        <v>22.682293185837057</v>
      </c>
      <c r="O7888">
        <v>-17.505247270536223</v>
      </c>
      <c r="P7888">
        <v>14.424033491560337</v>
      </c>
      <c r="Q7888">
        <v>6.0503124379476629E-4</v>
      </c>
      <c r="R7888">
        <v>9.7751560732929469E-4</v>
      </c>
      <c r="S7888">
        <v>3.9097592296888513</v>
      </c>
      <c r="T7888">
        <v>-0.95819989527674609</v>
      </c>
    </row>
    <row r="7889" spans="1:20" x14ac:dyDescent="0.35">
      <c r="A7889">
        <v>141.96599999999995</v>
      </c>
      <c r="B7889">
        <v>-0.50650451550263975</v>
      </c>
      <c r="C7889">
        <v>-1.7018173244146975</v>
      </c>
      <c r="D7889">
        <v>-0.5057677351735983</v>
      </c>
      <c r="E7889">
        <v>-1.7003953389383835</v>
      </c>
      <c r="F7889">
        <v>-7.3678032904145319E-4</v>
      </c>
      <c r="G7889">
        <v>-1.4219854763140027E-3</v>
      </c>
      <c r="H7889">
        <v>5.2240097116248863E-6</v>
      </c>
      <c r="I7889">
        <v>8.5043364230584399E-6</v>
      </c>
      <c r="J7889">
        <v>7.3678032904145319E-4</v>
      </c>
      <c r="K7889">
        <v>1.4219854763140027E-3</v>
      </c>
      <c r="L7889">
        <v>-23.075822573671783</v>
      </c>
      <c r="M7889">
        <v>-7.1226860454139622</v>
      </c>
      <c r="N7889">
        <v>16.144018460785531</v>
      </c>
      <c r="O7889">
        <v>-12.873534589498012</v>
      </c>
      <c r="P7889">
        <v>9.7417369721822347</v>
      </c>
      <c r="Q7889">
        <v>6.0503124379476629E-4</v>
      </c>
      <c r="R7889">
        <v>9.7751560732929469E-4</v>
      </c>
      <c r="S7889">
        <v>3.9106681839986313</v>
      </c>
      <c r="T7889">
        <v>-0.95993570438458109</v>
      </c>
    </row>
    <row r="7890" spans="1:20" x14ac:dyDescent="0.35">
      <c r="A7890">
        <v>141.98399999999998</v>
      </c>
      <c r="B7890">
        <v>-0.50702276725557605</v>
      </c>
      <c r="C7890">
        <v>-1.7008521268055574</v>
      </c>
      <c r="D7890">
        <v>-0.50598908021430533</v>
      </c>
      <c r="E7890">
        <v>-1.6996903948174666</v>
      </c>
      <c r="F7890">
        <v>-1.0336870412707144E-3</v>
      </c>
      <c r="G7890">
        <v>-1.161731988090775E-3</v>
      </c>
      <c r="H7890">
        <v>5.223482965419748E-6</v>
      </c>
      <c r="I7890">
        <v>8.5034295001010422E-6</v>
      </c>
      <c r="J7890">
        <v>1.0336870412707144E-3</v>
      </c>
      <c r="K7890">
        <v>1.161731988090775E-3</v>
      </c>
      <c r="L7890">
        <v>-29.336707737332276</v>
      </c>
      <c r="M7890">
        <v>-8.8960432106848941</v>
      </c>
      <c r="N7890">
        <v>20.725167966964307</v>
      </c>
      <c r="O7890">
        <v>-16.685987145294934</v>
      </c>
      <c r="P7890">
        <v>12.292697842456537</v>
      </c>
      <c r="Q7890">
        <v>6.0503124379476629E-4</v>
      </c>
      <c r="R7890">
        <v>9.7751560732929469E-4</v>
      </c>
      <c r="S7890">
        <v>3.9115639987101147</v>
      </c>
      <c r="T7890">
        <v>-0.96126140983570429</v>
      </c>
    </row>
    <row r="7891" spans="1:20" x14ac:dyDescent="0.35">
      <c r="A7891">
        <v>142.00199999999995</v>
      </c>
      <c r="B7891">
        <v>-0.50753681618977264</v>
      </c>
      <c r="C7891">
        <v>-1.6998752154543741</v>
      </c>
      <c r="D7891">
        <v>-0.50710174573835498</v>
      </c>
      <c r="E7891">
        <v>-1.6988069181573477</v>
      </c>
      <c r="F7891">
        <v>-4.3507045141766287E-4</v>
      </c>
      <c r="G7891">
        <v>-1.0682972970263993E-3</v>
      </c>
      <c r="H7891">
        <v>5.2228449176798595E-6</v>
      </c>
      <c r="I7891">
        <v>8.5024963986580431E-6</v>
      </c>
      <c r="J7891">
        <v>4.3507045141766287E-4</v>
      </c>
      <c r="K7891">
        <v>1.0682972970263993E-3</v>
      </c>
      <c r="L7891">
        <v>-24.209669378740166</v>
      </c>
      <c r="M7891">
        <v>-7.707234790520352</v>
      </c>
      <c r="N7891">
        <v>16.635747757619516</v>
      </c>
      <c r="O7891">
        <v>-13.010213279176032</v>
      </c>
      <c r="P7891">
        <v>10.367374493356278</v>
      </c>
      <c r="Q7891">
        <v>6.0503124379476629E-4</v>
      </c>
      <c r="R7891">
        <v>9.7751560732929469E-4</v>
      </c>
      <c r="S7891">
        <v>3.9128792560217476</v>
      </c>
      <c r="T7891">
        <v>-0.96240452565645285</v>
      </c>
    </row>
    <row r="7892" spans="1:20" x14ac:dyDescent="0.35">
      <c r="A7892">
        <v>142.01999999999998</v>
      </c>
      <c r="B7892">
        <v>-0.50804664871407812</v>
      </c>
      <c r="C7892">
        <v>-1.6988866004935901</v>
      </c>
      <c r="D7892">
        <v>-0.5071330857274694</v>
      </c>
      <c r="E7892">
        <v>-1.6979540816106558</v>
      </c>
      <c r="F7892">
        <v>-9.1356298660871804E-4</v>
      </c>
      <c r="G7892">
        <v>-9.3251888293433005E-4</v>
      </c>
      <c r="H7892">
        <v>5.2222888097610688E-6</v>
      </c>
      <c r="I7892">
        <v>8.5015291061815964E-6</v>
      </c>
      <c r="J7892">
        <v>9.1356298660871804E-4</v>
      </c>
      <c r="K7892">
        <v>9.3251888293433005E-4</v>
      </c>
      <c r="L7892">
        <v>-36.962038177715051</v>
      </c>
      <c r="M7892">
        <v>-12.023283684648835</v>
      </c>
      <c r="N7892">
        <v>25.081420979698049</v>
      </c>
      <c r="O7892">
        <v>-19.31561660898663</v>
      </c>
      <c r="P7892">
        <v>15.999519785777238</v>
      </c>
      <c r="Q7892">
        <v>6.0503124379476629E-4</v>
      </c>
      <c r="R7892">
        <v>9.7751560732929469E-4</v>
      </c>
      <c r="S7892">
        <v>3.9139062308261665</v>
      </c>
      <c r="T7892">
        <v>-0.96414926622506314</v>
      </c>
    </row>
    <row r="7893" spans="1:20" x14ac:dyDescent="0.35">
      <c r="A7893">
        <v>142.03799999999995</v>
      </c>
      <c r="B7893">
        <v>-0.50855225127412274</v>
      </c>
      <c r="C7893">
        <v>-1.6978862921449691</v>
      </c>
      <c r="D7893">
        <v>-0.50776476955522454</v>
      </c>
      <c r="E7893">
        <v>-1.6969781322494075</v>
      </c>
      <c r="F7893">
        <v>-7.8748171889819751E-4</v>
      </c>
      <c r="G7893">
        <v>-9.0815989556158883E-4</v>
      </c>
      <c r="H7893">
        <v>5.2217056671670296E-6</v>
      </c>
      <c r="I7893">
        <v>8.5005563775056872E-6</v>
      </c>
      <c r="J7893">
        <v>7.8748171889819751E-4</v>
      </c>
      <c r="K7893">
        <v>9.0815989556158883E-4</v>
      </c>
      <c r="L7893">
        <v>-26.263793284606333</v>
      </c>
      <c r="M7893">
        <v>-8.3527750824100817</v>
      </c>
      <c r="N7893">
        <v>18.049381879014689</v>
      </c>
      <c r="O7893">
        <v>-14.110766259148994</v>
      </c>
      <c r="P7893">
        <v>11.254619575719389</v>
      </c>
      <c r="Q7893">
        <v>6.0503124379476629E-4</v>
      </c>
      <c r="R7893">
        <v>9.7751560732929469E-4</v>
      </c>
      <c r="S7893">
        <v>3.9152182945251814</v>
      </c>
      <c r="T7893">
        <v>-0.96577463062889668</v>
      </c>
    </row>
    <row r="7894" spans="1:20" x14ac:dyDescent="0.35">
      <c r="A7894">
        <v>142.05599999999998</v>
      </c>
      <c r="B7894">
        <v>-0.50905361035247876</v>
      </c>
      <c r="C7894">
        <v>-1.6968743007194971</v>
      </c>
      <c r="D7894">
        <v>-0.50828994770988067</v>
      </c>
      <c r="E7894">
        <v>-1.6958845052572022</v>
      </c>
      <c r="F7894">
        <v>-7.6366264259808414E-4</v>
      </c>
      <c r="G7894">
        <v>-9.8979546229482906E-4</v>
      </c>
      <c r="H7894">
        <v>5.221117991373863E-6</v>
      </c>
      <c r="I7894">
        <v>8.4996035254443263E-6</v>
      </c>
      <c r="J7894">
        <v>7.6366264259808414E-4</v>
      </c>
      <c r="K7894">
        <v>9.8979546229482906E-4</v>
      </c>
      <c r="L7894">
        <v>-30.216528396620816</v>
      </c>
      <c r="M7894">
        <v>-9.874494935194372</v>
      </c>
      <c r="N7894">
        <v>20.442044921393961</v>
      </c>
      <c r="O7894">
        <v>-15.677189598289335</v>
      </c>
      <c r="P7894">
        <v>13.118800511768494</v>
      </c>
      <c r="Q7894">
        <v>6.0503124379476629E-4</v>
      </c>
      <c r="R7894">
        <v>9.7751560732929469E-4</v>
      </c>
      <c r="S7894">
        <v>3.9166445586618219</v>
      </c>
      <c r="T7894">
        <v>-0.96770462412028724</v>
      </c>
    </row>
    <row r="7895" spans="1:20" x14ac:dyDescent="0.35">
      <c r="A7895">
        <v>142.07399999999996</v>
      </c>
      <c r="B7895">
        <v>-0.5095507124688361</v>
      </c>
      <c r="C7895">
        <v>-1.6958506366172779</v>
      </c>
      <c r="D7895">
        <v>-0.50871918171431707</v>
      </c>
      <c r="E7895">
        <v>-1.694914037080915</v>
      </c>
      <c r="F7895">
        <v>-8.3153075451902758E-4</v>
      </c>
      <c r="G7895">
        <v>-9.3659953636282545E-4</v>
      </c>
      <c r="H7895">
        <v>5.2205441790359274E-6</v>
      </c>
      <c r="I7895">
        <v>8.4986379332434234E-6</v>
      </c>
      <c r="J7895">
        <v>8.3153075451902758E-4</v>
      </c>
      <c r="K7895">
        <v>9.3659953636282545E-4</v>
      </c>
      <c r="L7895">
        <v>-32.196357425605008</v>
      </c>
      <c r="M7895">
        <v>-9.9262029158559528</v>
      </c>
      <c r="N7895">
        <v>22.504933019986748</v>
      </c>
      <c r="O7895">
        <v>-17.91694333991844</v>
      </c>
      <c r="P7895">
        <v>13.618191935357721</v>
      </c>
      <c r="Q7895">
        <v>6.0503124379476629E-4</v>
      </c>
      <c r="R7895">
        <v>9.7751560732929469E-4</v>
      </c>
      <c r="S7895">
        <v>3.9179002097957611</v>
      </c>
      <c r="T7895">
        <v>-0.96943633629686987</v>
      </c>
    </row>
    <row r="7896" spans="1:20" x14ac:dyDescent="0.35">
      <c r="A7896">
        <v>142.09199999999998</v>
      </c>
      <c r="B7896">
        <v>-0.51004354418016284</v>
      </c>
      <c r="C7896">
        <v>-1.6948153103274401</v>
      </c>
      <c r="D7896">
        <v>-0.50944212647329856</v>
      </c>
      <c r="E7896">
        <v>-1.6938394068424694</v>
      </c>
      <c r="F7896">
        <v>-6.0141770686428231E-4</v>
      </c>
      <c r="G7896">
        <v>-9.7590348497078594E-4</v>
      </c>
      <c r="H7896">
        <v>5.2199287463670351E-6</v>
      </c>
      <c r="I7896">
        <v>8.4976821067302805E-6</v>
      </c>
      <c r="J7896">
        <v>6.0141770686428231E-4</v>
      </c>
      <c r="K7896">
        <v>9.7590348497078594E-4</v>
      </c>
      <c r="L7896">
        <v>-28.05301814429053</v>
      </c>
      <c r="M7896">
        <v>-9.0163045912531672</v>
      </c>
      <c r="N7896">
        <v>19.151218479946522</v>
      </c>
      <c r="O7896">
        <v>-14.847591870138828</v>
      </c>
      <c r="P7896">
        <v>12.09620539361136</v>
      </c>
      <c r="Q7896">
        <v>6.0503124379476629E-4</v>
      </c>
      <c r="R7896">
        <v>9.7751560732929469E-4</v>
      </c>
      <c r="S7896">
        <v>3.9193467454678439</v>
      </c>
      <c r="T7896">
        <v>-0.97119715748687874</v>
      </c>
    </row>
    <row r="7897" spans="1:20" x14ac:dyDescent="0.35">
      <c r="A7897">
        <v>142.10999999999996</v>
      </c>
      <c r="B7897">
        <v>-0.51053209208087558</v>
      </c>
      <c r="C7897">
        <v>-1.6937683324280255</v>
      </c>
      <c r="D7897">
        <v>-0.50979804186527489</v>
      </c>
      <c r="E7897">
        <v>-1.6925708156398143</v>
      </c>
      <c r="F7897">
        <v>-7.3405021560069006E-4</v>
      </c>
      <c r="G7897">
        <v>-1.1975167882112281E-3</v>
      </c>
      <c r="H7897">
        <v>5.2193359020120018E-6</v>
      </c>
      <c r="I7897">
        <v>8.4967875226815625E-6</v>
      </c>
      <c r="J7897">
        <v>7.3405021560069006E-4</v>
      </c>
      <c r="K7897">
        <v>1.1975167882112281E-3</v>
      </c>
      <c r="L7897">
        <v>-30.924659289271002</v>
      </c>
      <c r="M7897">
        <v>-10.411764441878898</v>
      </c>
      <c r="N7897">
        <v>20.557847029428629</v>
      </c>
      <c r="O7897">
        <v>-15.383308403202838</v>
      </c>
      <c r="P7897">
        <v>13.637408003625044</v>
      </c>
      <c r="Q7897">
        <v>6.0503124379476629E-4</v>
      </c>
      <c r="R7897">
        <v>9.7751560732929469E-4</v>
      </c>
      <c r="S7897">
        <v>3.9209363603995873</v>
      </c>
      <c r="T7897">
        <v>-0.97357736286427843</v>
      </c>
    </row>
    <row r="7898" spans="1:20" x14ac:dyDescent="0.35">
      <c r="A7898">
        <v>142.12799999999999</v>
      </c>
      <c r="B7898">
        <v>-0.51101634280300434</v>
      </c>
      <c r="C7898">
        <v>-1.6927097135858908</v>
      </c>
      <c r="D7898">
        <v>-0.51007208631129308</v>
      </c>
      <c r="E7898">
        <v>-1.6914223253359522</v>
      </c>
      <c r="F7898">
        <v>-9.4425649171125947E-4</v>
      </c>
      <c r="G7898">
        <v>-1.2873882499386813E-3</v>
      </c>
      <c r="H7898">
        <v>5.2187878818043436E-6</v>
      </c>
      <c r="I7898">
        <v>8.4959214445485238E-6</v>
      </c>
      <c r="J7898">
        <v>9.4425649171125947E-4</v>
      </c>
      <c r="K7898">
        <v>1.2873882499386813E-3</v>
      </c>
      <c r="L7898">
        <v>-31.999892993386986</v>
      </c>
      <c r="M7898">
        <v>-9.8929527726101938</v>
      </c>
      <c r="N7898">
        <v>22.311933069376138</v>
      </c>
      <c r="O7898">
        <v>-17.703020891526805</v>
      </c>
      <c r="P7898">
        <v>13.580331682491632</v>
      </c>
      <c r="Q7898">
        <v>6.0503124379476629E-4</v>
      </c>
      <c r="R7898">
        <v>9.7751560732929469E-4</v>
      </c>
      <c r="S7898">
        <v>3.922362082390586</v>
      </c>
      <c r="T7898">
        <v>-0.97575677606321232</v>
      </c>
    </row>
    <row r="7899" spans="1:20" x14ac:dyDescent="0.35">
      <c r="A7899">
        <v>142.14599999999996</v>
      </c>
      <c r="B7899">
        <v>-0.51149628301635597</v>
      </c>
      <c r="C7899">
        <v>-1.6916394645566071</v>
      </c>
      <c r="D7899">
        <v>-0.51117426213102146</v>
      </c>
      <c r="E7899">
        <v>-1.6902960949698786</v>
      </c>
      <c r="F7899">
        <v>-3.2202088533450635E-4</v>
      </c>
      <c r="G7899">
        <v>-1.3433695867284268E-3</v>
      </c>
      <c r="H7899">
        <v>5.2181402380424784E-6</v>
      </c>
      <c r="I7899">
        <v>8.4950742326470297E-6</v>
      </c>
      <c r="J7899">
        <v>3.2202088533450635E-4</v>
      </c>
      <c r="K7899">
        <v>1.3433695867284268E-3</v>
      </c>
      <c r="L7899">
        <v>-26.078654923480965</v>
      </c>
      <c r="M7899">
        <v>-7.9011739962630836</v>
      </c>
      <c r="N7899">
        <v>18.381415603586941</v>
      </c>
      <c r="O7899">
        <v>-14.750928716857853</v>
      </c>
      <c r="P7899">
        <v>10.967522125893698</v>
      </c>
      <c r="Q7899">
        <v>6.0503124379476629E-4</v>
      </c>
      <c r="R7899">
        <v>9.7751560732929469E-4</v>
      </c>
      <c r="S7899">
        <v>3.9239533010590342</v>
      </c>
      <c r="T7899">
        <v>-0.97737581212329994</v>
      </c>
    </row>
    <row r="7900" spans="1:20" x14ac:dyDescent="0.35">
      <c r="A7900">
        <v>142.16399999999999</v>
      </c>
      <c r="B7900">
        <v>-0.51197189942868448</v>
      </c>
      <c r="C7900">
        <v>-1.6905575961843498</v>
      </c>
      <c r="D7900">
        <v>-0.51212388605442727</v>
      </c>
      <c r="E7900">
        <v>-1.6895363674635782</v>
      </c>
      <c r="F7900">
        <v>1.5198662574278377E-4</v>
      </c>
      <c r="G7900">
        <v>-1.0212287207715942E-3</v>
      </c>
      <c r="H7900">
        <v>5.2174825547529933E-6</v>
      </c>
      <c r="I7900">
        <v>8.4941308010566351E-6</v>
      </c>
      <c r="J7900">
        <v>1.5198662574278377E-4</v>
      </c>
      <c r="K7900">
        <v>1.0212287207715942E-3</v>
      </c>
      <c r="L7900">
        <v>-34.42696100470495</v>
      </c>
      <c r="M7900">
        <v>-10.105988497299357</v>
      </c>
      <c r="N7900">
        <v>24.679052097238074</v>
      </c>
      <c r="O7900">
        <v>-20.132115904472663</v>
      </c>
      <c r="P7900">
        <v>14.274225780303105</v>
      </c>
      <c r="Q7900">
        <v>6.0503124379476629E-4</v>
      </c>
      <c r="R7900">
        <v>9.7751560732929469E-4</v>
      </c>
      <c r="S7900">
        <v>3.9250738631590942</v>
      </c>
      <c r="T7900">
        <v>-0.97833806945745605</v>
      </c>
    </row>
    <row r="7901" spans="1:20" x14ac:dyDescent="0.35">
      <c r="A7901">
        <v>142.18199999999996</v>
      </c>
      <c r="B7901">
        <v>-0.51244317878585033</v>
      </c>
      <c r="C7901">
        <v>-1.6894641194017979</v>
      </c>
      <c r="D7901">
        <v>-0.51173105323657953</v>
      </c>
      <c r="E7901">
        <v>-1.6887337640805378</v>
      </c>
      <c r="F7901">
        <v>-7.121255492708034E-4</v>
      </c>
      <c r="G7901">
        <v>-7.3035532126008995E-4</v>
      </c>
      <c r="H7901">
        <v>5.2168863066825087E-6</v>
      </c>
      <c r="I7901">
        <v>8.4931231160052733E-6</v>
      </c>
      <c r="J7901">
        <v>7.121255492708034E-4</v>
      </c>
      <c r="K7901">
        <v>7.3035532126008995E-4</v>
      </c>
      <c r="L7901">
        <v>-37.497878453871373</v>
      </c>
      <c r="M7901">
        <v>-12.553543524082986</v>
      </c>
      <c r="N7901">
        <v>24.996184148653235</v>
      </c>
      <c r="O7901">
        <v>-18.758645626643784</v>
      </c>
      <c r="P7901">
        <v>16.520364289185068</v>
      </c>
      <c r="Q7901">
        <v>6.0503124379476629E-4</v>
      </c>
      <c r="R7901">
        <v>9.7751560732929469E-4</v>
      </c>
      <c r="S7901">
        <v>3.9259304846798373</v>
      </c>
      <c r="T7901">
        <v>-0.98021352948133134</v>
      </c>
    </row>
    <row r="7902" spans="1:20" x14ac:dyDescent="0.35">
      <c r="A7902">
        <v>142.19999999999999</v>
      </c>
      <c r="B7902">
        <v>-0.51291010787199032</v>
      </c>
      <c r="C7902">
        <v>-1.688359045230025</v>
      </c>
      <c r="D7902">
        <v>-0.51274842697256706</v>
      </c>
      <c r="E7902">
        <v>-1.6877467415637137</v>
      </c>
      <c r="F7902">
        <v>-1.6168089942325548E-4</v>
      </c>
      <c r="G7902">
        <v>-6.1230366631126465E-4</v>
      </c>
      <c r="H7902">
        <v>5.2162293334394455E-6</v>
      </c>
      <c r="I7902">
        <v>8.4920956248856405E-6</v>
      </c>
      <c r="J7902">
        <v>1.6168089942325548E-4</v>
      </c>
      <c r="K7902">
        <v>6.1230366631126465E-4</v>
      </c>
      <c r="L7902">
        <v>-21.017811945911813</v>
      </c>
      <c r="M7902">
        <v>-6.5938869978636072</v>
      </c>
      <c r="N7902">
        <v>14.524909111989183</v>
      </c>
      <c r="O7902">
        <v>-11.411340312470806</v>
      </c>
      <c r="P7902">
        <v>8.9863394652397321</v>
      </c>
      <c r="Q7902">
        <v>6.0503124379476629E-4</v>
      </c>
      <c r="R7902">
        <v>9.7751560732929469E-4</v>
      </c>
      <c r="S7902">
        <v>3.927333788484352</v>
      </c>
      <c r="T7902">
        <v>-0.98159161885598767</v>
      </c>
    </row>
    <row r="7903" spans="1:20" x14ac:dyDescent="0.35">
      <c r="A7903">
        <v>142.21799999999996</v>
      </c>
      <c r="B7903">
        <v>-0.51337267350967797</v>
      </c>
      <c r="C7903">
        <v>-1.6872423847784008</v>
      </c>
      <c r="D7903">
        <v>-0.51327517017224089</v>
      </c>
      <c r="E7903">
        <v>-1.6865504344820896</v>
      </c>
      <c r="F7903">
        <v>-9.7503337437077064E-5</v>
      </c>
      <c r="G7903">
        <v>-6.9195029631119453E-4</v>
      </c>
      <c r="H7903">
        <v>5.2155704214636631E-6</v>
      </c>
      <c r="I7903">
        <v>8.4910815397916988E-6</v>
      </c>
      <c r="J7903">
        <v>9.7503337437077064E-5</v>
      </c>
      <c r="K7903">
        <v>6.9195029631119453E-4</v>
      </c>
      <c r="L7903">
        <v>-31.31168320382892</v>
      </c>
      <c r="M7903">
        <v>-10.670343156345666</v>
      </c>
      <c r="N7903">
        <v>20.661726729467947</v>
      </c>
      <c r="O7903">
        <v>-15.27063640988572</v>
      </c>
      <c r="P7903">
        <v>13.918139785196971</v>
      </c>
      <c r="Q7903">
        <v>6.0503124379476629E-4</v>
      </c>
      <c r="R7903">
        <v>9.7751560732929469E-4</v>
      </c>
      <c r="S7903">
        <v>3.9288675309805954</v>
      </c>
      <c r="T7903">
        <v>-0.98369281305977507</v>
      </c>
    </row>
    <row r="7904" spans="1:20" x14ac:dyDescent="0.35">
      <c r="A7904">
        <v>142.23599999999999</v>
      </c>
      <c r="B7904">
        <v>-0.51383086256009181</v>
      </c>
      <c r="C7904">
        <v>-1.6861141492444707</v>
      </c>
      <c r="D7904">
        <v>-0.51418232063659552</v>
      </c>
      <c r="E7904">
        <v>-1.685088380185507</v>
      </c>
      <c r="F7904">
        <v>3.5145807650371896E-4</v>
      </c>
      <c r="G7904">
        <v>-1.025769058963677E-3</v>
      </c>
      <c r="H7904">
        <v>5.2149261031488552E-6</v>
      </c>
      <c r="I7904">
        <v>8.4901402669361412E-6</v>
      </c>
      <c r="J7904">
        <v>3.5145807650371896E-4</v>
      </c>
      <c r="K7904">
        <v>1.025769058963677E-3</v>
      </c>
      <c r="L7904">
        <v>-25.979800640367273</v>
      </c>
      <c r="M7904">
        <v>-8.7817280862639819</v>
      </c>
      <c r="N7904">
        <v>17.219184067567728</v>
      </c>
      <c r="O7904">
        <v>-12.807565229219088</v>
      </c>
      <c r="P7904">
        <v>11.509412359111844</v>
      </c>
      <c r="Q7904">
        <v>6.0503124379476629E-4</v>
      </c>
      <c r="R7904">
        <v>9.7751560732929469E-4</v>
      </c>
      <c r="S7904">
        <v>3.9308011550359878</v>
      </c>
      <c r="T7904">
        <v>-0.98609163774695385</v>
      </c>
    </row>
    <row r="7905" spans="1:20" x14ac:dyDescent="0.35">
      <c r="A7905">
        <v>142.25399999999996</v>
      </c>
      <c r="B7905">
        <v>-0.51428466192317479</v>
      </c>
      <c r="C7905">
        <v>-1.6849743499138576</v>
      </c>
      <c r="D7905">
        <v>-0.51482006420385718</v>
      </c>
      <c r="E7905">
        <v>-1.6837368847230629</v>
      </c>
      <c r="F7905">
        <v>5.3540228068238438E-4</v>
      </c>
      <c r="G7905">
        <v>-1.2374651907947065E-3</v>
      </c>
      <c r="H7905">
        <v>5.2143025871441755E-6</v>
      </c>
      <c r="I7905">
        <v>8.4892598494047019E-6</v>
      </c>
      <c r="J7905">
        <v>5.3540228068238438E-4</v>
      </c>
      <c r="K7905">
        <v>1.2374651907947065E-3</v>
      </c>
      <c r="L7905">
        <v>-32.739690867214939</v>
      </c>
      <c r="M7905">
        <v>-10.278043522908932</v>
      </c>
      <c r="N7905">
        <v>22.598769028211937</v>
      </c>
      <c r="O7905">
        <v>-17.718542917992981</v>
      </c>
      <c r="P7905">
        <v>14.027030992113474</v>
      </c>
      <c r="Q7905">
        <v>6.0503124379476629E-4</v>
      </c>
      <c r="R7905">
        <v>9.7751560732929469E-4</v>
      </c>
      <c r="S7905">
        <v>3.9325389769462169</v>
      </c>
      <c r="T7905">
        <v>-0.98842634424940656</v>
      </c>
    </row>
    <row r="7906" spans="1:20" x14ac:dyDescent="0.35">
      <c r="A7906">
        <v>142.27199999999999</v>
      </c>
      <c r="B7906">
        <v>-0.5147340585377993</v>
      </c>
      <c r="C7906">
        <v>-1.6838229981601567</v>
      </c>
      <c r="D7906">
        <v>-0.51458807171865639</v>
      </c>
      <c r="E7906">
        <v>-1.6824280960096107</v>
      </c>
      <c r="F7906">
        <v>-1.4598681914290701E-4</v>
      </c>
      <c r="G7906">
        <v>-1.3949021505459402E-3</v>
      </c>
      <c r="H7906">
        <v>5.2136456623578657E-6</v>
      </c>
      <c r="I7906">
        <v>8.4884320811770228E-6</v>
      </c>
      <c r="J7906">
        <v>1.4598681914290701E-4</v>
      </c>
      <c r="K7906">
        <v>1.3949021505459402E-3</v>
      </c>
      <c r="L7906">
        <v>-35.446641488814322</v>
      </c>
      <c r="M7906">
        <v>-11.552492539472963</v>
      </c>
      <c r="N7906">
        <v>23.964378374388318</v>
      </c>
      <c r="O7906">
        <v>-18.301261679202948</v>
      </c>
      <c r="P7906">
        <v>15.471110232306803</v>
      </c>
      <c r="Q7906">
        <v>6.0503124379476629E-4</v>
      </c>
      <c r="R7906">
        <v>9.7751560732929469E-4</v>
      </c>
      <c r="S7906">
        <v>3.9340193977224014</v>
      </c>
      <c r="T7906">
        <v>-0.99120435491562398</v>
      </c>
    </row>
    <row r="7907" spans="1:20" x14ac:dyDescent="0.35">
      <c r="A7907">
        <v>142.28999999999996</v>
      </c>
      <c r="B7907">
        <v>-0.51517903938193166</v>
      </c>
      <c r="C7907">
        <v>-1.6826601054448129</v>
      </c>
      <c r="D7907">
        <v>-0.51451747523071611</v>
      </c>
      <c r="E7907">
        <v>-1.6813176765929707</v>
      </c>
      <c r="F7907">
        <v>-6.6156415121554346E-4</v>
      </c>
      <c r="G7907">
        <v>-1.3424288518422145E-3</v>
      </c>
      <c r="H7907">
        <v>5.2130415669194408E-6</v>
      </c>
      <c r="I7907">
        <v>8.4875863542786011E-6</v>
      </c>
      <c r="J7907">
        <v>6.6156415121554346E-4</v>
      </c>
      <c r="K7907">
        <v>1.3424288518422145E-3</v>
      </c>
      <c r="L7907">
        <v>-31.029770623673883</v>
      </c>
      <c r="M7907">
        <v>-9.3793821079746973</v>
      </c>
      <c r="N7907">
        <v>21.844849534017435</v>
      </c>
      <c r="O7907">
        <v>-17.475158097392555</v>
      </c>
      <c r="P7907">
        <v>13.107871705009826</v>
      </c>
      <c r="Q7907">
        <v>6.0503124379476629E-4</v>
      </c>
      <c r="R7907">
        <v>9.7751560732929469E-4</v>
      </c>
      <c r="S7907">
        <v>3.9353026407876599</v>
      </c>
      <c r="T7907">
        <v>-0.99347820110713414</v>
      </c>
    </row>
    <row r="7908" spans="1:20" x14ac:dyDescent="0.35">
      <c r="A7908">
        <v>142.30799999999996</v>
      </c>
      <c r="B7908">
        <v>-0.51561959147279146</v>
      </c>
      <c r="C7908">
        <v>-1.6814856833170255</v>
      </c>
      <c r="D7908">
        <v>-0.51473877164450177</v>
      </c>
      <c r="E7908">
        <v>-1.6801654854140891</v>
      </c>
      <c r="F7908">
        <v>-8.8081982828969174E-4</v>
      </c>
      <c r="G7908">
        <v>-1.3201979029364708E-3</v>
      </c>
      <c r="H7908">
        <v>5.2124803935291525E-6</v>
      </c>
      <c r="I7908">
        <v>8.4867333551826902E-6</v>
      </c>
      <c r="J7908">
        <v>8.8081982828969174E-4</v>
      </c>
      <c r="K7908">
        <v>1.3201979029364708E-3</v>
      </c>
      <c r="L7908">
        <v>-28.237050494974351</v>
      </c>
      <c r="M7908">
        <v>-9.0337354051550705</v>
      </c>
      <c r="N7908">
        <v>19.276902712573548</v>
      </c>
      <c r="O7908">
        <v>-14.888292137897952</v>
      </c>
      <c r="P7908">
        <v>12.244906508692971</v>
      </c>
      <c r="Q7908">
        <v>6.0503124379476629E-4</v>
      </c>
      <c r="R7908">
        <v>9.7751560732929469E-4</v>
      </c>
      <c r="S7908">
        <v>3.9367017537875668</v>
      </c>
      <c r="T7908">
        <v>-0.99565184775485771</v>
      </c>
    </row>
    <row r="7909" spans="1:20" x14ac:dyDescent="0.35">
      <c r="A7909">
        <v>142.32599999999996</v>
      </c>
      <c r="B7909">
        <v>-0.51605570186701766</v>
      </c>
      <c r="C7909">
        <v>-1.6802997434136264</v>
      </c>
      <c r="D7909">
        <v>-0.51416783017057388</v>
      </c>
      <c r="E7909">
        <v>-1.679018153793181</v>
      </c>
      <c r="F7909">
        <v>-1.8878716964437769E-3</v>
      </c>
      <c r="G7909">
        <v>-1.2815896204454447E-3</v>
      </c>
      <c r="H7909">
        <v>5.2122719437502836E-6</v>
      </c>
      <c r="I7909">
        <v>8.4858678694214435E-6</v>
      </c>
      <c r="J7909">
        <v>1.8878716964437769E-3</v>
      </c>
      <c r="K7909">
        <v>1.2815896204454447E-3</v>
      </c>
      <c r="L7909">
        <v>-34.605672432905266</v>
      </c>
      <c r="M7909">
        <v>-11.370822247734917</v>
      </c>
      <c r="N7909">
        <v>23.279867100572062</v>
      </c>
      <c r="O7909">
        <v>-17.619833424628677</v>
      </c>
      <c r="P7909">
        <v>15.214916441066498</v>
      </c>
      <c r="Q7909">
        <v>6.0503124379476629E-4</v>
      </c>
      <c r="R7909">
        <v>9.7751560732929469E-4</v>
      </c>
      <c r="S7909">
        <v>3.9379044190738952</v>
      </c>
      <c r="T7909">
        <v>-0.99829615245110515</v>
      </c>
    </row>
    <row r="7910" spans="1:20" x14ac:dyDescent="0.35">
      <c r="A7910">
        <v>142.34399999999997</v>
      </c>
      <c r="B7910">
        <v>-0.51648735766082798</v>
      </c>
      <c r="C7910">
        <v>-1.6791022974589727</v>
      </c>
      <c r="D7910">
        <v>-0.51442420140714795</v>
      </c>
      <c r="E7910">
        <v>-1.677704046404862</v>
      </c>
      <c r="F7910">
        <v>-2.0631562536800319E-3</v>
      </c>
      <c r="G7910">
        <v>-1.3982510541106219E-3</v>
      </c>
      <c r="H7910">
        <v>5.2121511120121816E-6</v>
      </c>
      <c r="I7910">
        <v>8.4850421314192819E-6</v>
      </c>
      <c r="J7910">
        <v>2.0631562536800319E-3</v>
      </c>
      <c r="K7910">
        <v>1.3982510541106219E-3</v>
      </c>
      <c r="L7910">
        <v>-24.166162986456545</v>
      </c>
      <c r="M7910">
        <v>-7.8521655355101139</v>
      </c>
      <c r="N7910">
        <v>16.353130482127771</v>
      </c>
      <c r="O7910">
        <v>-12.468516950223364</v>
      </c>
      <c r="P7910">
        <v>10.581160693775004</v>
      </c>
      <c r="Q7910">
        <v>6.0503124379476629E-4</v>
      </c>
      <c r="R7910">
        <v>9.7751560732929469E-4</v>
      </c>
      <c r="S7910">
        <v>3.9394959459720633</v>
      </c>
      <c r="T7910">
        <v>-1.0007612695175807</v>
      </c>
    </row>
    <row r="7911" spans="1:20" x14ac:dyDescent="0.35">
      <c r="A7911">
        <v>142.36199999999997</v>
      </c>
      <c r="B7911">
        <v>-0.5169145459901805</v>
      </c>
      <c r="C7911">
        <v>-1.6778933572648389</v>
      </c>
      <c r="D7911">
        <v>-0.51472990813480091</v>
      </c>
      <c r="E7911">
        <v>-1.6765480577852667</v>
      </c>
      <c r="F7911">
        <v>-2.1846378553795898E-3</v>
      </c>
      <c r="G7911">
        <v>-1.3452994795721818E-3</v>
      </c>
      <c r="H7911">
        <v>5.2120955483518964E-6</v>
      </c>
      <c r="I7911">
        <v>8.4841982361674872E-6</v>
      </c>
      <c r="J7911">
        <v>2.1846378553795898E-3</v>
      </c>
      <c r="K7911">
        <v>1.3452994795721818E-3</v>
      </c>
      <c r="L7911">
        <v>-31.172130662507609</v>
      </c>
      <c r="M7911">
        <v>-9.5953641537502108</v>
      </c>
      <c r="N7911">
        <v>21.708146622807902</v>
      </c>
      <c r="O7911">
        <v>-17.130602097990256</v>
      </c>
      <c r="P7911">
        <v>13.333645471425211</v>
      </c>
      <c r="Q7911">
        <v>6.0503124379476629E-4</v>
      </c>
      <c r="R7911">
        <v>9.7751560732929469E-4</v>
      </c>
      <c r="S7911">
        <v>3.9409131168139986</v>
      </c>
      <c r="T7911">
        <v>-1.00287584571663</v>
      </c>
    </row>
    <row r="7912" spans="1:20" x14ac:dyDescent="0.35">
      <c r="A7912">
        <v>142.37999999999997</v>
      </c>
      <c r="B7912">
        <v>-0.51733725403093611</v>
      </c>
      <c r="C7912">
        <v>-1.676672934730294</v>
      </c>
      <c r="D7912">
        <v>-0.51592510722241969</v>
      </c>
      <c r="E7912">
        <v>-1.6753972632567047</v>
      </c>
      <c r="F7912">
        <v>-1.4121468085164235E-3</v>
      </c>
      <c r="G7912">
        <v>-1.2756714735893127E-3</v>
      </c>
      <c r="H7912">
        <v>5.2116887809470743E-6</v>
      </c>
      <c r="I7912">
        <v>8.4833314860059858E-6</v>
      </c>
      <c r="J7912">
        <v>1.4121468085164235E-3</v>
      </c>
      <c r="K7912">
        <v>1.2756714735893127E-3</v>
      </c>
      <c r="L7912">
        <v>-25.200130463288101</v>
      </c>
      <c r="M7912">
        <v>-7.7508471480997816</v>
      </c>
      <c r="N7912">
        <v>17.553519433356854</v>
      </c>
      <c r="O7912">
        <v>-13.858309831977362</v>
      </c>
      <c r="P7912">
        <v>10.773731623637016</v>
      </c>
      <c r="Q7912">
        <v>6.0503124379476629E-4</v>
      </c>
      <c r="R7912">
        <v>9.7751560732929469E-4</v>
      </c>
      <c r="S7912">
        <v>3.9425357781671995</v>
      </c>
      <c r="T7912">
        <v>-1.0044323071710435</v>
      </c>
    </row>
    <row r="7913" spans="1:20" x14ac:dyDescent="0.35">
      <c r="A7913">
        <v>142.39799999999997</v>
      </c>
      <c r="B7913">
        <v>-0.51775546899901814</v>
      </c>
      <c r="C7913">
        <v>-1.6754410418416021</v>
      </c>
      <c r="D7913">
        <v>-0.51742845443993901</v>
      </c>
      <c r="E7913">
        <v>-1.673717674253973</v>
      </c>
      <c r="F7913">
        <v>-3.2701455907913068E-4</v>
      </c>
      <c r="G7913">
        <v>-1.7233675876291432E-3</v>
      </c>
      <c r="H7913">
        <v>5.2110435900649849E-6</v>
      </c>
      <c r="I7913">
        <v>8.4826346538973028E-6</v>
      </c>
      <c r="J7913">
        <v>3.2701455907913068E-4</v>
      </c>
      <c r="K7913">
        <v>1.7233675876291432E-3</v>
      </c>
      <c r="L7913">
        <v>-23.8961309156768</v>
      </c>
      <c r="M7913">
        <v>-8.8740504250521166</v>
      </c>
      <c r="N7913">
        <v>15.055259400381907</v>
      </c>
      <c r="O7913">
        <v>-10.116493081904215</v>
      </c>
      <c r="P7913">
        <v>11.149771447728062</v>
      </c>
      <c r="Q7913">
        <v>6.0503124379476629E-4</v>
      </c>
      <c r="R7913">
        <v>9.7751560732929469E-4</v>
      </c>
      <c r="S7913">
        <v>3.9448434077992403</v>
      </c>
      <c r="T7913">
        <v>-1.0068429826627538</v>
      </c>
    </row>
    <row r="7914" spans="1:20" x14ac:dyDescent="0.35">
      <c r="A7914">
        <v>142.41599999999997</v>
      </c>
      <c r="B7914">
        <v>-0.51816917815057462</v>
      </c>
      <c r="C7914">
        <v>-1.6741976906720903</v>
      </c>
      <c r="D7914">
        <v>-0.51883617175670538</v>
      </c>
      <c r="E7914">
        <v>-1.6721788007622682</v>
      </c>
      <c r="F7914">
        <v>6.6699360613076131E-4</v>
      </c>
      <c r="G7914">
        <v>-2.0188899098221302E-3</v>
      </c>
      <c r="H7914">
        <v>5.2104412694382385E-6</v>
      </c>
      <c r="I7914">
        <v>8.4820777578798717E-6</v>
      </c>
      <c r="J7914">
        <v>6.6699360613076131E-4</v>
      </c>
      <c r="K7914">
        <v>2.0188899098221302E-3</v>
      </c>
      <c r="L7914">
        <v>-31.711528563185897</v>
      </c>
      <c r="M7914">
        <v>-9.8871570543028309</v>
      </c>
      <c r="N7914">
        <v>21.92082155744199</v>
      </c>
      <c r="O7914">
        <v>-17.160417318992017</v>
      </c>
      <c r="P7914">
        <v>13.639739557310183</v>
      </c>
      <c r="Q7914">
        <v>6.0503124379476629E-4</v>
      </c>
      <c r="R7914">
        <v>9.7751560732929469E-4</v>
      </c>
      <c r="S7914">
        <v>3.9469619877662239</v>
      </c>
      <c r="T7914">
        <v>-1.0090246125204037</v>
      </c>
    </row>
    <row r="7915" spans="1:20" x14ac:dyDescent="0.35">
      <c r="A7915">
        <v>142.43399999999997</v>
      </c>
      <c r="B7915">
        <v>-0.51857836878213592</v>
      </c>
      <c r="C7915">
        <v>-1.6729428933820472</v>
      </c>
      <c r="D7915">
        <v>-0.51984965305289643</v>
      </c>
      <c r="E7915">
        <v>-1.6706312695510643</v>
      </c>
      <c r="F7915">
        <v>1.2712842707605088E-3</v>
      </c>
      <c r="G7915">
        <v>-2.311623830982823E-3</v>
      </c>
      <c r="H7915">
        <v>5.209987102446533E-6</v>
      </c>
      <c r="I7915">
        <v>8.4816811856001265E-6</v>
      </c>
      <c r="J7915">
        <v>1.2712842707605088E-3</v>
      </c>
      <c r="K7915">
        <v>2.311623830982823E-3</v>
      </c>
      <c r="L7915">
        <v>-32.055283650882203</v>
      </c>
      <c r="M7915">
        <v>-10.496478465873734</v>
      </c>
      <c r="N7915">
        <v>21.587504154204989</v>
      </c>
      <c r="O7915">
        <v>-16.345423121111569</v>
      </c>
      <c r="P7915">
        <v>14.101328965726919</v>
      </c>
      <c r="Q7915">
        <v>6.0503124379476629E-4</v>
      </c>
      <c r="R7915">
        <v>9.7751560732929469E-4</v>
      </c>
      <c r="S7915">
        <v>3.9489935634433553</v>
      </c>
      <c r="T7915">
        <v>-1.0114570861165306</v>
      </c>
    </row>
    <row r="7916" spans="1:20" x14ac:dyDescent="0.35">
      <c r="A7916">
        <v>142.45199999999997</v>
      </c>
      <c r="B7916">
        <v>-0.51898302823077591</v>
      </c>
      <c r="C7916">
        <v>-1.6716766622186068</v>
      </c>
      <c r="D7916">
        <v>-0.52126570524290483</v>
      </c>
      <c r="E7916">
        <v>-1.6690048073752639</v>
      </c>
      <c r="F7916">
        <v>2.2826770121289197E-3</v>
      </c>
      <c r="G7916">
        <v>-2.671854843342869E-3</v>
      </c>
      <c r="H7916">
        <v>5.209987181693438E-6</v>
      </c>
      <c r="I7916">
        <v>8.4815115238336452E-6</v>
      </c>
      <c r="J7916">
        <v>2.2826770121289197E-3</v>
      </c>
      <c r="K7916">
        <v>2.671854843342869E-3</v>
      </c>
      <c r="L7916">
        <v>-27.032815657251678</v>
      </c>
      <c r="M7916">
        <v>-8.7714880770363699</v>
      </c>
      <c r="N7916">
        <v>18.290886079167205</v>
      </c>
      <c r="O7916">
        <v>-13.938600084156294</v>
      </c>
      <c r="P7916">
        <v>11.843645606612469</v>
      </c>
      <c r="Q7916">
        <v>6.0503124379476629E-4</v>
      </c>
      <c r="R7916">
        <v>9.7751560732929469E-4</v>
      </c>
      <c r="S7916">
        <v>3.9512096431815724</v>
      </c>
      <c r="T7916">
        <v>-1.0137899119612339</v>
      </c>
    </row>
    <row r="7917" spans="1:20" x14ac:dyDescent="0.35">
      <c r="A7917">
        <v>142.46999999999997</v>
      </c>
      <c r="B7917">
        <v>-0.51938314387427231</v>
      </c>
      <c r="C7917">
        <v>-1.6703990095156234</v>
      </c>
      <c r="D7917">
        <v>-0.52135659890697583</v>
      </c>
      <c r="E7917">
        <v>-1.6672298408703283</v>
      </c>
      <c r="F7917">
        <v>1.9734550327035194E-3</v>
      </c>
      <c r="G7917">
        <v>-3.1691686452950396E-3</v>
      </c>
      <c r="H7917">
        <v>5.2098210040259811E-6</v>
      </c>
      <c r="I7917">
        <v>8.4817088606677152E-6</v>
      </c>
      <c r="J7917">
        <v>1.9734550327035194E-3</v>
      </c>
      <c r="K7917">
        <v>3.1691686452950396E-3</v>
      </c>
      <c r="L7917">
        <v>-35.921366939294501</v>
      </c>
      <c r="M7917">
        <v>-12.462106497814228</v>
      </c>
      <c r="N7917">
        <v>23.459748885045993</v>
      </c>
      <c r="O7917">
        <v>-16.914259881223167</v>
      </c>
      <c r="P7917">
        <v>16.256310479929361</v>
      </c>
      <c r="Q7917">
        <v>6.0503124379476629E-4</v>
      </c>
      <c r="R7917">
        <v>9.7751560732929469E-4</v>
      </c>
      <c r="S7917">
        <v>3.9532765461486301</v>
      </c>
      <c r="T7917">
        <v>-1.0172185462351788</v>
      </c>
    </row>
    <row r="7918" spans="1:20" x14ac:dyDescent="0.35">
      <c r="A7918">
        <v>142.48799999999997</v>
      </c>
      <c r="B7918">
        <v>-0.51977870313126207</v>
      </c>
      <c r="C7918">
        <v>-1.6691099476935622</v>
      </c>
      <c r="D7918">
        <v>-0.52106283998505176</v>
      </c>
      <c r="E7918">
        <v>-1.6661090470663775</v>
      </c>
      <c r="F7918">
        <v>1.2841368537896969E-3</v>
      </c>
      <c r="G7918">
        <v>-3.0009006271847216E-3</v>
      </c>
      <c r="H7918">
        <v>5.2093712359895068E-6</v>
      </c>
      <c r="I7918">
        <v>8.4817750089200301E-6</v>
      </c>
      <c r="J7918">
        <v>1.2841368537896969E-3</v>
      </c>
      <c r="K7918">
        <v>3.0009006271847216E-3</v>
      </c>
      <c r="L7918">
        <v>-37.410974693807397</v>
      </c>
      <c r="M7918">
        <v>-10.615084638219715</v>
      </c>
      <c r="N7918">
        <v>27.094653874546633</v>
      </c>
      <c r="O7918">
        <v>-22.219654727438741</v>
      </c>
      <c r="P7918">
        <v>15.505070537565899</v>
      </c>
      <c r="Q7918">
        <v>6.0503124379476629E-4</v>
      </c>
      <c r="R7918">
        <v>9.7751560732929469E-4</v>
      </c>
      <c r="S7918">
        <v>3.9544946652942357</v>
      </c>
      <c r="T7918">
        <v>-1.01959276041014</v>
      </c>
    </row>
    <row r="7919" spans="1:20" x14ac:dyDescent="0.35">
      <c r="A7919">
        <v>142.50599999999997</v>
      </c>
      <c r="B7919">
        <v>-0.5201696934614044</v>
      </c>
      <c r="C7919">
        <v>-1.6678094892593764</v>
      </c>
      <c r="D7919">
        <v>-0.52067601067633373</v>
      </c>
      <c r="E7919">
        <v>-1.6653249796665501</v>
      </c>
      <c r="F7919">
        <v>5.0631721492933046E-4</v>
      </c>
      <c r="G7919">
        <v>-2.4845095928263117E-3</v>
      </c>
      <c r="H7919">
        <v>5.2087456974552995E-6</v>
      </c>
      <c r="I7919">
        <v>8.4814833965062787E-6</v>
      </c>
      <c r="J7919">
        <v>5.0631721492933046E-4</v>
      </c>
      <c r="K7919">
        <v>2.4845095928263117E-3</v>
      </c>
      <c r="L7919">
        <v>-33.110917334858065</v>
      </c>
      <c r="M7919">
        <v>-9.9274097735291118</v>
      </c>
      <c r="N7919">
        <v>23.32389713894532</v>
      </c>
      <c r="O7919">
        <v>-18.605632631227692</v>
      </c>
      <c r="P7919">
        <v>14.065369250037376</v>
      </c>
      <c r="Q7919">
        <v>6.0503124379476629E-4</v>
      </c>
      <c r="R7919">
        <v>9.7751560732929469E-4</v>
      </c>
      <c r="S7919">
        <v>3.955301525416381</v>
      </c>
      <c r="T7919">
        <v>-1.0213614102548574</v>
      </c>
    </row>
    <row r="7920" spans="1:20" x14ac:dyDescent="0.35">
      <c r="A7920">
        <v>142.52399999999997</v>
      </c>
      <c r="B7920">
        <v>-0.5205561023655374</v>
      </c>
      <c r="C7920">
        <v>-1.6664976468063912</v>
      </c>
      <c r="D7920">
        <v>-0.51967732858298121</v>
      </c>
      <c r="E7920">
        <v>-1.6643866142808124</v>
      </c>
      <c r="F7920">
        <v>-8.7877378255618588E-4</v>
      </c>
      <c r="G7920">
        <v>-2.1110325255788709E-3</v>
      </c>
      <c r="H7920">
        <v>5.208185462282103E-6</v>
      </c>
      <c r="I7920">
        <v>8.4809751220937945E-6</v>
      </c>
      <c r="J7920">
        <v>8.7877378255618588E-4</v>
      </c>
      <c r="K7920">
        <v>2.1110325255788709E-3</v>
      </c>
      <c r="L7920">
        <v>-31.855085715275692</v>
      </c>
      <c r="M7920">
        <v>-10.940015851684098</v>
      </c>
      <c r="N7920">
        <v>20.915194190477692</v>
      </c>
      <c r="O7920">
        <v>-15.164380141204164</v>
      </c>
      <c r="P7920">
        <v>14.404406372997279</v>
      </c>
      <c r="Q7920">
        <v>6.0503124379476629E-4</v>
      </c>
      <c r="R7920">
        <v>9.7751560732929469E-4</v>
      </c>
      <c r="S7920">
        <v>3.956135048437404</v>
      </c>
      <c r="T7920">
        <v>-1.0238005924935343</v>
      </c>
    </row>
    <row r="7921" spans="1:20" x14ac:dyDescent="0.35">
      <c r="A7921">
        <v>142.54199999999997</v>
      </c>
      <c r="B7921">
        <v>-0.52093791738583384</v>
      </c>
      <c r="C7921">
        <v>-1.665174433014188</v>
      </c>
      <c r="D7921">
        <v>-0.51958864577584207</v>
      </c>
      <c r="E7921">
        <v>-1.6633259956078565</v>
      </c>
      <c r="F7921">
        <v>-1.3492716099917645E-3</v>
      </c>
      <c r="G7921">
        <v>-1.848437406331449E-3</v>
      </c>
      <c r="H7921">
        <v>5.207757728496149E-6</v>
      </c>
      <c r="I7921">
        <v>8.4803356960487229E-6</v>
      </c>
      <c r="J7921">
        <v>1.3492716099917645E-3</v>
      </c>
      <c r="K7921">
        <v>1.848437406331449E-3</v>
      </c>
      <c r="L7921">
        <v>-23.717125538877056</v>
      </c>
      <c r="M7921">
        <v>-7.6847235215031384</v>
      </c>
      <c r="N7921">
        <v>16.049054776688699</v>
      </c>
      <c r="O7921">
        <v>-12.176188455765191</v>
      </c>
      <c r="P7921">
        <v>10.45526632443406</v>
      </c>
      <c r="Q7921">
        <v>6.0503124379476629E-4</v>
      </c>
      <c r="R7921">
        <v>9.7751560732929469E-4</v>
      </c>
      <c r="S7921">
        <v>3.957327263887398</v>
      </c>
      <c r="T7921">
        <v>-1.0259193755377143</v>
      </c>
    </row>
    <row r="7922" spans="1:20" x14ac:dyDescent="0.35">
      <c r="A7922">
        <v>142.55999999999997</v>
      </c>
      <c r="B7922">
        <v>-0.52131512610596209</v>
      </c>
      <c r="C7922">
        <v>-1.6638398606484748</v>
      </c>
      <c r="D7922">
        <v>-0.51873346547168997</v>
      </c>
      <c r="E7922">
        <v>-1.6622111191755349</v>
      </c>
      <c r="F7922">
        <v>-2.5816606342721204E-3</v>
      </c>
      <c r="G7922">
        <v>-1.6287414729398986E-3</v>
      </c>
      <c r="H7922">
        <v>5.2079416969221125E-6</v>
      </c>
      <c r="I7922">
        <v>8.4795999888261015E-6</v>
      </c>
      <c r="J7922">
        <v>2.5816606342721204E-3</v>
      </c>
      <c r="K7922">
        <v>1.6287414729398986E-3</v>
      </c>
      <c r="L7922">
        <v>-33.502801508400005</v>
      </c>
      <c r="M7922">
        <v>-11.283519649819654</v>
      </c>
      <c r="N7922">
        <v>22.2202973413733</v>
      </c>
      <c r="O7922">
        <v>-16.342353293584083</v>
      </c>
      <c r="P7922">
        <v>15.055533958206953</v>
      </c>
      <c r="Q7922">
        <v>6.0503124379476629E-4</v>
      </c>
      <c r="R7922">
        <v>9.7751560732929469E-4</v>
      </c>
      <c r="S7922">
        <v>3.9583917152764374</v>
      </c>
      <c r="T7922">
        <v>-1.0286040302027966</v>
      </c>
    </row>
    <row r="7923" spans="1:20" x14ac:dyDescent="0.35">
      <c r="A7923">
        <v>142.57799999999997</v>
      </c>
      <c r="B7923">
        <v>-0.52168771615124043</v>
      </c>
      <c r="C7923">
        <v>-1.6624939425609768</v>
      </c>
      <c r="D7923">
        <v>-0.51805769196242224</v>
      </c>
      <c r="E7923">
        <v>-1.6611786061793441</v>
      </c>
      <c r="F7923">
        <v>-3.6300241888181928E-3</v>
      </c>
      <c r="G7923">
        <v>-1.3153363816327257E-3</v>
      </c>
      <c r="H7923">
        <v>5.2089476466714791E-6</v>
      </c>
      <c r="I7923">
        <v>8.4787479956183277E-6</v>
      </c>
      <c r="J7923">
        <v>3.6300241888181928E-3</v>
      </c>
      <c r="K7923">
        <v>1.3153363816327257E-3</v>
      </c>
      <c r="L7923">
        <v>-29.395064406371748</v>
      </c>
      <c r="M7923">
        <v>-9.2807192587189942</v>
      </c>
      <c r="N7923">
        <v>20.152053583053469</v>
      </c>
      <c r="O7923">
        <v>-15.51905725217045</v>
      </c>
      <c r="P7923">
        <v>12.855509543309203</v>
      </c>
      <c r="Q7923">
        <v>6.0503124379476629E-4</v>
      </c>
      <c r="R7923">
        <v>9.7751560732929469E-4</v>
      </c>
      <c r="S7923">
        <v>3.9594028680850961</v>
      </c>
      <c r="T7923">
        <v>-1.031014247559771</v>
      </c>
    </row>
    <row r="7924" spans="1:20" x14ac:dyDescent="0.35">
      <c r="A7924">
        <v>142.59599999999998</v>
      </c>
      <c r="B7924">
        <v>-0.52205567518879603</v>
      </c>
      <c r="C7924">
        <v>-1.6611366916893049</v>
      </c>
      <c r="D7924">
        <v>-0.51812179934660674</v>
      </c>
      <c r="E7924">
        <v>-1.6599943207787167</v>
      </c>
      <c r="F7924">
        <v>-3.9338758421892939E-3</v>
      </c>
      <c r="G7924">
        <v>-1.1423709105882196E-3</v>
      </c>
      <c r="H7924">
        <v>5.2102434224502351E-6</v>
      </c>
      <c r="I7924">
        <v>8.4778425637493072E-6</v>
      </c>
      <c r="J7924">
        <v>3.9338758421892939E-3</v>
      </c>
      <c r="K7924">
        <v>1.1423709105882196E-3</v>
      </c>
      <c r="L7924">
        <v>-24.326842768079018</v>
      </c>
      <c r="M7924">
        <v>-8.038597749774075</v>
      </c>
      <c r="N7924">
        <v>16.292019918951301</v>
      </c>
      <c r="O7924">
        <v>-12.139366785740103</v>
      </c>
      <c r="P7924">
        <v>10.865803563509505</v>
      </c>
      <c r="Q7924">
        <v>6.0503124379476629E-4</v>
      </c>
      <c r="R7924">
        <v>9.7751560732929469E-4</v>
      </c>
      <c r="S7924">
        <v>3.9607669796634384</v>
      </c>
      <c r="T7924">
        <v>-1.0332665748007581</v>
      </c>
    </row>
    <row r="7925" spans="1:20" x14ac:dyDescent="0.35">
      <c r="A7925">
        <v>142.61399999999998</v>
      </c>
      <c r="B7925">
        <v>-0.52241899092771749</v>
      </c>
      <c r="C7925">
        <v>-1.6597681210568407</v>
      </c>
      <c r="D7925">
        <v>-0.51864491458432616</v>
      </c>
      <c r="E7925">
        <v>-1.6587449794844704</v>
      </c>
      <c r="F7925">
        <v>-3.7740763433913305E-3</v>
      </c>
      <c r="G7925">
        <v>-1.0231415723702675E-3</v>
      </c>
      <c r="H7925">
        <v>5.2113834286116817E-6</v>
      </c>
      <c r="I7925">
        <v>8.4769047767873388E-6</v>
      </c>
      <c r="J7925">
        <v>3.7740763433913305E-3</v>
      </c>
      <c r="K7925">
        <v>1.0231415723702675E-3</v>
      </c>
      <c r="L7925">
        <v>-26.563434938844694</v>
      </c>
      <c r="M7925">
        <v>-8.6481299473813635</v>
      </c>
      <c r="N7925">
        <v>17.924454767115847</v>
      </c>
      <c r="O7925">
        <v>-13.497916232487578</v>
      </c>
      <c r="P7925">
        <v>11.793741394448595</v>
      </c>
      <c r="Q7925">
        <v>6.0503124379476629E-4</v>
      </c>
      <c r="R7925">
        <v>9.7751560732929469E-4</v>
      </c>
      <c r="S7925">
        <v>3.9623167270127131</v>
      </c>
      <c r="T7925">
        <v>-1.0353630486058898</v>
      </c>
    </row>
    <row r="7926" spans="1:20" x14ac:dyDescent="0.35">
      <c r="A7926">
        <v>142.63199999999998</v>
      </c>
      <c r="B7926">
        <v>-0.5227776511192177</v>
      </c>
      <c r="C7926">
        <v>-1.6583882437726094</v>
      </c>
      <c r="D7926">
        <v>-0.51970188395524763</v>
      </c>
      <c r="E7926">
        <v>-1.6572819634322029</v>
      </c>
      <c r="F7926">
        <v>-3.0757671639700668E-3</v>
      </c>
      <c r="G7926">
        <v>-1.1062803404064958E-3</v>
      </c>
      <c r="H7926">
        <v>5.2119195750114726E-6</v>
      </c>
      <c r="I7926">
        <v>8.4759895656093928E-6</v>
      </c>
      <c r="J7926">
        <v>3.0757671639700668E-3</v>
      </c>
      <c r="K7926">
        <v>1.1062803404064958E-3</v>
      </c>
      <c r="L7926">
        <v>-24.889522659290204</v>
      </c>
      <c r="M7926">
        <v>-8.4586986744513126</v>
      </c>
      <c r="N7926">
        <v>16.43128770784028</v>
      </c>
      <c r="O7926">
        <v>-11.958976711467496</v>
      </c>
      <c r="P7926">
        <v>11.2681006275415</v>
      </c>
      <c r="Q7926">
        <v>6.0503124379476629E-4</v>
      </c>
      <c r="R7926">
        <v>9.7751560732929469E-4</v>
      </c>
      <c r="S7926">
        <v>3.9642394091260287</v>
      </c>
      <c r="T7926">
        <v>-1.0375440184519551</v>
      </c>
    </row>
    <row r="7927" spans="1:20" x14ac:dyDescent="0.35">
      <c r="A7927">
        <v>142.64999999999998</v>
      </c>
      <c r="B7927">
        <v>-0.52313164355678299</v>
      </c>
      <c r="C7927">
        <v>-1.6569970730311583</v>
      </c>
      <c r="D7927">
        <v>-0.52120217530226864</v>
      </c>
      <c r="E7927">
        <v>-1.6557050884893609</v>
      </c>
      <c r="F7927">
        <v>-1.9294682545143438E-3</v>
      </c>
      <c r="G7927">
        <v>-1.291984541797353E-3</v>
      </c>
      <c r="H7927">
        <v>5.2117317032186598E-6</v>
      </c>
      <c r="I7927">
        <v>8.4751307761179258E-6</v>
      </c>
      <c r="J7927">
        <v>1.9294682545143438E-3</v>
      </c>
      <c r="K7927">
        <v>1.291984541797353E-3</v>
      </c>
      <c r="L7927">
        <v>-26.178744108767471</v>
      </c>
      <c r="M7927">
        <v>-8.6634020766931457</v>
      </c>
      <c r="N7927">
        <v>17.51700660748083</v>
      </c>
      <c r="O7927">
        <v>-13.027442647374768</v>
      </c>
      <c r="P7927">
        <v>11.710305655954855</v>
      </c>
      <c r="Q7927">
        <v>6.0503124379476629E-4</v>
      </c>
      <c r="R7927">
        <v>9.7751560732929469E-4</v>
      </c>
      <c r="S7927">
        <v>3.9663985391127743</v>
      </c>
      <c r="T7927">
        <v>-1.0396691873048329</v>
      </c>
    </row>
    <row r="7928" spans="1:20" x14ac:dyDescent="0.35">
      <c r="A7928">
        <v>142.66799999999995</v>
      </c>
      <c r="B7928">
        <v>-0.52348095607632916</v>
      </c>
      <c r="C7928">
        <v>-1.6555946221124336</v>
      </c>
      <c r="D7928">
        <v>-0.52337637774180557</v>
      </c>
      <c r="E7928">
        <v>-1.6537624897656751</v>
      </c>
      <c r="F7928">
        <v>-1.0457833452359733E-4</v>
      </c>
      <c r="G7928">
        <v>-1.8321323467584971E-3</v>
      </c>
      <c r="H7928">
        <v>5.2110756170479564E-6</v>
      </c>
      <c r="I7928">
        <v>8.4744850814238344E-6</v>
      </c>
      <c r="J7928">
        <v>1.0457833452359733E-4</v>
      </c>
      <c r="K7928">
        <v>1.8321323467584971E-3</v>
      </c>
      <c r="L7928">
        <v>-22.792645321287427</v>
      </c>
      <c r="M7928">
        <v>-8.1283764714794025</v>
      </c>
      <c r="N7928">
        <v>14.688708479755807</v>
      </c>
      <c r="O7928">
        <v>-10.22372905142702</v>
      </c>
      <c r="P7928">
        <v>10.546730350504715</v>
      </c>
      <c r="Q7928">
        <v>6.0503124379476629E-4</v>
      </c>
      <c r="R7928">
        <v>9.7751560732929469E-4</v>
      </c>
      <c r="S7928">
        <v>3.9691350877996232</v>
      </c>
      <c r="T7928">
        <v>-1.0420785639218682</v>
      </c>
    </row>
    <row r="7929" spans="1:20" x14ac:dyDescent="0.35">
      <c r="A7929">
        <v>142.68599999999998</v>
      </c>
      <c r="B7929">
        <v>-0.52382557655635997</v>
      </c>
      <c r="C7929">
        <v>-1.6541809043816509</v>
      </c>
      <c r="D7929">
        <v>-0.5248635905247393</v>
      </c>
      <c r="E7929">
        <v>-1.6518446452774256</v>
      </c>
      <c r="F7929">
        <v>1.0380139683793255E-3</v>
      </c>
      <c r="G7929">
        <v>-2.3362591042253023E-3</v>
      </c>
      <c r="H7929">
        <v>5.2105542241848765E-6</v>
      </c>
      <c r="I7929">
        <v>8.4741046098699291E-6</v>
      </c>
      <c r="J7929">
        <v>1.0380139683793255E-3</v>
      </c>
      <c r="K7929">
        <v>2.3362591042253023E-3</v>
      </c>
      <c r="L7929">
        <v>-33.4468444949174</v>
      </c>
      <c r="M7929">
        <v>-11.090651959252266</v>
      </c>
      <c r="N7929">
        <v>22.356721198572743</v>
      </c>
      <c r="O7929">
        <v>-16.602255133394838</v>
      </c>
      <c r="P7929">
        <v>14.972912450033782</v>
      </c>
      <c r="Q7929">
        <v>6.0503124379476629E-4</v>
      </c>
      <c r="R7929">
        <v>9.7751560732929469E-4</v>
      </c>
      <c r="S7929">
        <v>3.9716700819018791</v>
      </c>
      <c r="T7929">
        <v>-1.0448446799454547</v>
      </c>
    </row>
    <row r="7930" spans="1:20" x14ac:dyDescent="0.35">
      <c r="A7930">
        <v>142.70399999999995</v>
      </c>
      <c r="B7930">
        <v>-0.52416549291811798</v>
      </c>
      <c r="C7930">
        <v>-1.6527559332891779</v>
      </c>
      <c r="D7930">
        <v>-0.52639967349921402</v>
      </c>
      <c r="E7930">
        <v>-1.6499490403574342</v>
      </c>
      <c r="F7930">
        <v>2.2341805810960347E-3</v>
      </c>
      <c r="G7930">
        <v>-2.806892931743743E-3</v>
      </c>
      <c r="H7930">
        <v>5.2105266051465064E-6</v>
      </c>
      <c r="I7930">
        <v>8.4740295112850381E-6</v>
      </c>
      <c r="J7930">
        <v>2.2341805810960347E-3</v>
      </c>
      <c r="K7930">
        <v>2.806892931743743E-3</v>
      </c>
      <c r="L7930">
        <v>-29.323624956195818</v>
      </c>
      <c r="M7930">
        <v>-9.5221777756316541</v>
      </c>
      <c r="N7930">
        <v>19.806126145208694</v>
      </c>
      <c r="O7930">
        <v>-14.936448364462962</v>
      </c>
      <c r="P7930">
        <v>13.007118940628287</v>
      </c>
      <c r="Q7930">
        <v>6.0503124379476629E-4</v>
      </c>
      <c r="R7930">
        <v>9.7751560732929469E-4</v>
      </c>
      <c r="S7930">
        <v>3.9741882423119135</v>
      </c>
      <c r="T7930">
        <v>-1.0475275031456004</v>
      </c>
    </row>
    <row r="7931" spans="1:20" x14ac:dyDescent="0.35">
      <c r="A7931">
        <v>142.72199999999998</v>
      </c>
      <c r="B7931">
        <v>-0.52450069312574066</v>
      </c>
      <c r="C7931">
        <v>-1.6513197223703984</v>
      </c>
      <c r="D7931">
        <v>-0.52648968062798374</v>
      </c>
      <c r="E7931">
        <v>-1.6485903250024068</v>
      </c>
      <c r="F7931">
        <v>1.9889875022430781E-3</v>
      </c>
      <c r="G7931">
        <v>-2.7293973679916039E-3</v>
      </c>
      <c r="H7931">
        <v>5.210368414059361E-6</v>
      </c>
      <c r="I7931">
        <v>8.4739003284957707E-6</v>
      </c>
      <c r="J7931">
        <v>1.9889875022430781E-3</v>
      </c>
      <c r="K7931">
        <v>2.7293973679916039E-3</v>
      </c>
      <c r="L7931">
        <v>-41.695938985888404</v>
      </c>
      <c r="M7931">
        <v>-12.791400059128298</v>
      </c>
      <c r="N7931">
        <v>28.962540314443029</v>
      </c>
      <c r="O7931">
        <v>-22.641096774184614</v>
      </c>
      <c r="P7931">
        <v>18.061270119450207</v>
      </c>
      <c r="Q7931">
        <v>6.0503124379476629E-4</v>
      </c>
      <c r="R7931">
        <v>9.7751560732929469E-4</v>
      </c>
      <c r="S7931">
        <v>3.9757416764334437</v>
      </c>
      <c r="T7931">
        <v>-1.0500580170131673</v>
      </c>
    </row>
    <row r="7932" spans="1:20" x14ac:dyDescent="0.35">
      <c r="A7932">
        <v>142.73999999999995</v>
      </c>
      <c r="B7932">
        <v>-0.52483116518641304</v>
      </c>
      <c r="C7932">
        <v>-1.6498722852455896</v>
      </c>
      <c r="D7932">
        <v>-0.52629887373400075</v>
      </c>
      <c r="E7932">
        <v>-1.6475777001487495</v>
      </c>
      <c r="F7932">
        <v>1.4677085475877094E-3</v>
      </c>
      <c r="G7932">
        <v>-2.2945850968401071E-3</v>
      </c>
      <c r="H7932">
        <v>5.2099830654231988E-6</v>
      </c>
      <c r="I7932">
        <v>8.4734957414875945E-6</v>
      </c>
      <c r="J7932">
        <v>1.4677085475877094E-3</v>
      </c>
      <c r="K7932">
        <v>2.2945850968401071E-3</v>
      </c>
      <c r="L7932">
        <v>-33.693512454823505</v>
      </c>
      <c r="M7932">
        <v>-10.283638324779943</v>
      </c>
      <c r="N7932">
        <v>23.459301318978984</v>
      </c>
      <c r="O7932">
        <v>-18.378737054280965</v>
      </c>
      <c r="P7932">
        <v>14.579466473923143</v>
      </c>
      <c r="Q7932">
        <v>6.0503124379476629E-4</v>
      </c>
      <c r="R7932">
        <v>9.7751560732929469E-4</v>
      </c>
      <c r="S7932">
        <v>3.9768339464712019</v>
      </c>
      <c r="T7932">
        <v>-1.0520965134504434</v>
      </c>
    </row>
    <row r="7933" spans="1:20" x14ac:dyDescent="0.35">
      <c r="A7933">
        <v>142.75799999999998</v>
      </c>
      <c r="B7933">
        <v>-0.5251568971505205</v>
      </c>
      <c r="C7933">
        <v>-1.6484136356197996</v>
      </c>
      <c r="D7933">
        <v>-0.52552669489948078</v>
      </c>
      <c r="E7933">
        <v>-1.6464864255499521</v>
      </c>
      <c r="F7933">
        <v>3.6979774896028772E-4</v>
      </c>
      <c r="G7933">
        <v>-1.9272100698475292E-3</v>
      </c>
      <c r="H7933">
        <v>5.2093434748167585E-6</v>
      </c>
      <c r="I7933">
        <v>8.4728957216832361E-6</v>
      </c>
      <c r="J7933">
        <v>3.6979774896028772E-4</v>
      </c>
      <c r="K7933">
        <v>1.9272100698475292E-3</v>
      </c>
      <c r="L7933">
        <v>-31.829651017042572</v>
      </c>
      <c r="M7933">
        <v>-10.867230823038547</v>
      </c>
      <c r="N7933">
        <v>20.970986838350388</v>
      </c>
      <c r="O7933">
        <v>-15.155594270320728</v>
      </c>
      <c r="P7933">
        <v>14.494490376956577</v>
      </c>
      <c r="Q7933">
        <v>6.0503124379476629E-4</v>
      </c>
      <c r="R7933">
        <v>9.7751560732929469E-4</v>
      </c>
      <c r="S7933">
        <v>3.9778681653983878</v>
      </c>
      <c r="T7933">
        <v>-1.0546318755953152</v>
      </c>
    </row>
    <row r="7934" spans="1:20" x14ac:dyDescent="0.35">
      <c r="A7934">
        <v>142.77599999999995</v>
      </c>
      <c r="B7934">
        <v>-0.52547787711180283</v>
      </c>
      <c r="C7934">
        <v>-1.6469437872827066</v>
      </c>
      <c r="D7934">
        <v>-0.52559687907552799</v>
      </c>
      <c r="E7934">
        <v>-1.6453649147587237</v>
      </c>
      <c r="F7934">
        <v>1.190019637251627E-4</v>
      </c>
      <c r="G7934">
        <v>-1.5788725239829215E-3</v>
      </c>
      <c r="H7934">
        <v>5.2086885924258042E-6</v>
      </c>
      <c r="I7934">
        <v>8.4721419012780047E-6</v>
      </c>
      <c r="J7934">
        <v>1.190019637251627E-4</v>
      </c>
      <c r="K7934">
        <v>1.5788725239829215E-3</v>
      </c>
      <c r="L7934">
        <v>-24.388716943862001</v>
      </c>
      <c r="M7934">
        <v>-7.833879491799622</v>
      </c>
      <c r="N7934">
        <v>16.558586011620157</v>
      </c>
      <c r="O7934">
        <v>-12.536149256159865</v>
      </c>
      <c r="P7934">
        <v>10.818120563734963</v>
      </c>
      <c r="Q7934">
        <v>6.0503124379476629E-4</v>
      </c>
      <c r="R7934">
        <v>9.7751560732929469E-4</v>
      </c>
      <c r="S7934">
        <v>3.9791437046023406</v>
      </c>
      <c r="T7934">
        <v>-1.0567106769114605</v>
      </c>
    </row>
    <row r="7935" spans="1:20" x14ac:dyDescent="0.35">
      <c r="A7935">
        <v>142.79399999999998</v>
      </c>
      <c r="B7935">
        <v>-0.5257940932075057</v>
      </c>
      <c r="C7935">
        <v>-1.6454627541085065</v>
      </c>
      <c r="D7935">
        <v>-0.5257083251343222</v>
      </c>
      <c r="E7935">
        <v>-1.6439222442555499</v>
      </c>
      <c r="F7935">
        <v>-8.5768073183500881E-5</v>
      </c>
      <c r="G7935">
        <v>-1.5405098529566175E-3</v>
      </c>
      <c r="H7935">
        <v>5.2080330173779027E-6</v>
      </c>
      <c r="I7935">
        <v>8.4713731879815318E-6</v>
      </c>
      <c r="J7935">
        <v>8.5768073183500881E-5</v>
      </c>
      <c r="K7935">
        <v>1.5405098529566175E-3</v>
      </c>
      <c r="L7935">
        <v>-26.376583037544275</v>
      </c>
      <c r="M7935">
        <v>-9.5028292241350076</v>
      </c>
      <c r="N7935">
        <v>16.933985164170071</v>
      </c>
      <c r="O7935">
        <v>-11.602536390349345</v>
      </c>
      <c r="P7935">
        <v>12.334545101095186</v>
      </c>
      <c r="Q7935">
        <v>6.0503124379476629E-4</v>
      </c>
      <c r="R7935">
        <v>9.7751560732929469E-4</v>
      </c>
      <c r="S7935">
        <v>3.9807873776666662</v>
      </c>
      <c r="T7935">
        <v>-1.0593663013717782</v>
      </c>
    </row>
    <row r="7936" spans="1:20" x14ac:dyDescent="0.35">
      <c r="A7936">
        <v>142.81199999999995</v>
      </c>
      <c r="B7936">
        <v>-0.52610553361853341</v>
      </c>
      <c r="C7936">
        <v>-1.6439705500557624</v>
      </c>
      <c r="D7936">
        <v>-0.52621422458653222</v>
      </c>
      <c r="E7936">
        <v>-1.6427267004286805</v>
      </c>
      <c r="F7936">
        <v>1.0869096799881461E-4</v>
      </c>
      <c r="G7936">
        <v>-1.2438496270819055E-3</v>
      </c>
      <c r="H7936">
        <v>5.2073781693261257E-6</v>
      </c>
      <c r="I7936">
        <v>8.4705005715614711E-6</v>
      </c>
      <c r="J7936">
        <v>1.0869096799881461E-4</v>
      </c>
      <c r="K7936">
        <v>1.2438496270819055E-3</v>
      </c>
      <c r="L7936">
        <v>-29.045688020804519</v>
      </c>
      <c r="M7936">
        <v>-8.8139750202576668</v>
      </c>
      <c r="N7936">
        <v>20.267675208085521</v>
      </c>
      <c r="O7936">
        <v>-15.879220324555559</v>
      </c>
      <c r="P7936">
        <v>12.594801317395444</v>
      </c>
      <c r="Q7936">
        <v>6.0503124379476629E-4</v>
      </c>
      <c r="R7936">
        <v>9.7751560732929469E-4</v>
      </c>
      <c r="S7936">
        <v>3.9822512116152113</v>
      </c>
      <c r="T7936">
        <v>-1.0613130536221611</v>
      </c>
    </row>
    <row r="7937" spans="1:20" x14ac:dyDescent="0.35">
      <c r="A7937">
        <v>142.82999999999998</v>
      </c>
      <c r="B7937">
        <v>-0.52641218656960009</v>
      </c>
      <c r="C7937">
        <v>-1.6424671891672913</v>
      </c>
      <c r="D7937">
        <v>-0.52600535684343164</v>
      </c>
      <c r="E7937">
        <v>-1.6415904613816401</v>
      </c>
      <c r="F7937">
        <v>-4.0682972616845614E-4</v>
      </c>
      <c r="G7937">
        <v>-8.7672778565117682E-4</v>
      </c>
      <c r="H7937">
        <v>5.2067428533302547E-6</v>
      </c>
      <c r="I7937">
        <v>8.4695300764806457E-6</v>
      </c>
      <c r="J7937">
        <v>4.0682972616845614E-4</v>
      </c>
      <c r="K7937">
        <v>8.7672778565117682E-4</v>
      </c>
      <c r="L7937">
        <v>-33.557948880402321</v>
      </c>
      <c r="M7937">
        <v>-11.154898374496451</v>
      </c>
      <c r="N7937">
        <v>22.405221183028097</v>
      </c>
      <c r="O7937">
        <v>-16.502560089289812</v>
      </c>
      <c r="P7937">
        <v>15.15451902106398</v>
      </c>
      <c r="Q7937">
        <v>6.0503124379476629E-4</v>
      </c>
      <c r="R7937">
        <v>9.7751560732929469E-4</v>
      </c>
      <c r="S7937">
        <v>3.9834677899899509</v>
      </c>
      <c r="T7937">
        <v>-1.0635748334838082</v>
      </c>
    </row>
    <row r="7938" spans="1:20" x14ac:dyDescent="0.35">
      <c r="A7938">
        <v>142.84799999999996</v>
      </c>
      <c r="B7938">
        <v>-0.52671404032938041</v>
      </c>
      <c r="C7938">
        <v>-1.6409526855700303</v>
      </c>
      <c r="D7938">
        <v>-0.52609958596511497</v>
      </c>
      <c r="E7938">
        <v>-1.6401766856443678</v>
      </c>
      <c r="F7938">
        <v>-6.1445436426543765E-4</v>
      </c>
      <c r="G7938">
        <v>-7.7599992566246279E-4</v>
      </c>
      <c r="H7938">
        <v>5.2061344132789045E-6</v>
      </c>
      <c r="I7938">
        <v>8.4685388513084334E-6</v>
      </c>
      <c r="J7938">
        <v>6.1445436426543765E-4</v>
      </c>
      <c r="K7938">
        <v>7.7599992566246279E-4</v>
      </c>
      <c r="L7938">
        <v>-25.203547204308997</v>
      </c>
      <c r="M7938">
        <v>-8.9488907199191825</v>
      </c>
      <c r="N7938">
        <v>16.302289673789339</v>
      </c>
      <c r="O7938">
        <v>-11.313581962050158</v>
      </c>
      <c r="P7938">
        <v>11.737440598193107</v>
      </c>
      <c r="Q7938">
        <v>6.0503124379476629E-4</v>
      </c>
      <c r="R7938">
        <v>9.7751560732929469E-4</v>
      </c>
      <c r="S7938">
        <v>3.9850680428284591</v>
      </c>
      <c r="T7938">
        <v>-1.0661702399725854</v>
      </c>
    </row>
    <row r="7939" spans="1:20" x14ac:dyDescent="0.35">
      <c r="A7939">
        <v>142.86599999999999</v>
      </c>
      <c r="B7939">
        <v>-0.52701108321066192</v>
      </c>
      <c r="C7939">
        <v>-1.6394270534748945</v>
      </c>
      <c r="D7939">
        <v>-0.52571894859157164</v>
      </c>
      <c r="E7939">
        <v>-1.6387773628960725</v>
      </c>
      <c r="F7939">
        <v>-1.2921346190902794E-3</v>
      </c>
      <c r="G7939">
        <v>-6.4969057882202641E-4</v>
      </c>
      <c r="H7939">
        <v>5.2056888951963363E-6</v>
      </c>
      <c r="I7939">
        <v>8.4675251903103104E-6</v>
      </c>
      <c r="J7939">
        <v>1.2921346190902794E-3</v>
      </c>
      <c r="K7939">
        <v>6.4969057882202641E-4</v>
      </c>
      <c r="L7939">
        <v>-31.816648075703363</v>
      </c>
      <c r="M7939">
        <v>-10.635589793031603</v>
      </c>
      <c r="N7939">
        <v>21.187215706715328</v>
      </c>
      <c r="O7939">
        <v>-15.502896799741109</v>
      </c>
      <c r="P7939">
        <v>14.441547708589322</v>
      </c>
      <c r="Q7939">
        <v>6.0503124379476629E-4</v>
      </c>
      <c r="R7939">
        <v>9.7751560732929469E-4</v>
      </c>
      <c r="S7939">
        <v>3.9865294200837371</v>
      </c>
      <c r="T7939">
        <v>-1.0690175201059637</v>
      </c>
    </row>
    <row r="7940" spans="1:20" x14ac:dyDescent="0.35">
      <c r="A7940">
        <v>142.88399999999996</v>
      </c>
      <c r="B7940">
        <v>-0.52730330357049371</v>
      </c>
      <c r="C7940">
        <v>-1.6378903071766582</v>
      </c>
      <c r="D7940">
        <v>-0.52644203874208984</v>
      </c>
      <c r="E7940">
        <v>-1.6372275408822055</v>
      </c>
      <c r="F7940">
        <v>-8.6126482840387375E-4</v>
      </c>
      <c r="G7940">
        <v>-6.6276629445272128E-4</v>
      </c>
      <c r="H7940">
        <v>5.2051266188654942E-6</v>
      </c>
      <c r="I7940">
        <v>8.4665139463212378E-6</v>
      </c>
      <c r="J7940">
        <v>8.6126482840387375E-4</v>
      </c>
      <c r="K7940">
        <v>6.6276629445272128E-4</v>
      </c>
      <c r="L7940">
        <v>-21.782350983039628</v>
      </c>
      <c r="M7940">
        <v>-7.2532640361631113</v>
      </c>
      <c r="N7940">
        <v>14.533007458104811</v>
      </c>
      <c r="O7940">
        <v>-10.661510679625549</v>
      </c>
      <c r="P7940">
        <v>9.8762592010113028</v>
      </c>
      <c r="Q7940">
        <v>6.0503124379476629E-4</v>
      </c>
      <c r="R7940">
        <v>9.7751560732929469E-4</v>
      </c>
      <c r="S7940">
        <v>3.9884350577391241</v>
      </c>
      <c r="T7940">
        <v>-1.0714775242724024</v>
      </c>
    </row>
    <row r="7941" spans="1:20" x14ac:dyDescent="0.35">
      <c r="A7941">
        <v>142.90199999999999</v>
      </c>
      <c r="B7941">
        <v>-0.52759068981033752</v>
      </c>
      <c r="C7941">
        <v>-1.63634246105381</v>
      </c>
      <c r="D7941">
        <v>-0.5267387148393945</v>
      </c>
      <c r="E7941">
        <v>-1.6355077973298615</v>
      </c>
      <c r="F7941">
        <v>-8.5197497094302577E-4</v>
      </c>
      <c r="G7941">
        <v>-8.3466372394846999E-4</v>
      </c>
      <c r="H7941">
        <v>5.2045624796630075E-6</v>
      </c>
      <c r="I7941">
        <v>8.4655353757400982E-6</v>
      </c>
      <c r="J7941">
        <v>8.5197497094302577E-4</v>
      </c>
      <c r="K7941">
        <v>8.3466372394846999E-4</v>
      </c>
      <c r="L7941">
        <v>-29.97314058694618</v>
      </c>
      <c r="M7941">
        <v>-10.507079272739634</v>
      </c>
      <c r="N7941">
        <v>19.516899582680136</v>
      </c>
      <c r="O7941">
        <v>-13.679025426606106</v>
      </c>
      <c r="P7941">
        <v>13.920978151648816</v>
      </c>
      <c r="Q7941">
        <v>6.0503124379476629E-4</v>
      </c>
      <c r="R7941">
        <v>9.7751560732929469E-4</v>
      </c>
      <c r="S7941">
        <v>3.9904183355842098</v>
      </c>
      <c r="T7941">
        <v>-1.0745025750909851</v>
      </c>
    </row>
    <row r="7942" spans="1:20" x14ac:dyDescent="0.35">
      <c r="A7942">
        <v>142.91999999999996</v>
      </c>
      <c r="B7942">
        <v>-0.52787323037621792</v>
      </c>
      <c r="C7942">
        <v>-1.6347835295684243</v>
      </c>
      <c r="D7942">
        <v>-0.52717014321416267</v>
      </c>
      <c r="E7942">
        <v>-1.633625078403794</v>
      </c>
      <c r="F7942">
        <v>-7.0308716205524924E-4</v>
      </c>
      <c r="G7942">
        <v>-1.1584511646303142E-3</v>
      </c>
      <c r="H7942">
        <v>5.203969326291616E-6</v>
      </c>
      <c r="I7942">
        <v>8.4646383191634824E-6</v>
      </c>
      <c r="J7942">
        <v>7.0308716205524924E-4</v>
      </c>
      <c r="K7942">
        <v>1.1584511646303142E-3</v>
      </c>
      <c r="L7942">
        <v>-26.914878374724818</v>
      </c>
      <c r="M7942">
        <v>-9.3113479170421627</v>
      </c>
      <c r="N7942">
        <v>17.638596133051948</v>
      </c>
      <c r="O7942">
        <v>-12.504209587291314</v>
      </c>
      <c r="P7942">
        <v>12.440450801398121</v>
      </c>
      <c r="Q7942">
        <v>6.0503124379476629E-4</v>
      </c>
      <c r="R7942">
        <v>9.7751560732929469E-4</v>
      </c>
      <c r="S7942">
        <v>3.9926129343222572</v>
      </c>
      <c r="T7942">
        <v>-1.077740857200187</v>
      </c>
    </row>
    <row r="7943" spans="1:20" x14ac:dyDescent="0.35">
      <c r="A7943">
        <v>142.93799999999999</v>
      </c>
      <c r="B7943">
        <v>-0.52815091375886847</v>
      </c>
      <c r="C7943">
        <v>-1.6332135272660282</v>
      </c>
      <c r="D7943">
        <v>-0.52702444885308031</v>
      </c>
      <c r="E7943">
        <v>-1.6319433390908289</v>
      </c>
      <c r="F7943">
        <v>-1.1264649057881604E-3</v>
      </c>
      <c r="G7943">
        <v>-1.2701881751993049E-3</v>
      </c>
      <c r="H7943">
        <v>5.2034738533449628E-6</v>
      </c>
      <c r="I7943">
        <v>8.4637756573253126E-6</v>
      </c>
      <c r="J7943">
        <v>1.1264649057881604E-3</v>
      </c>
      <c r="K7943">
        <v>1.2701881751993049E-3</v>
      </c>
      <c r="L7943">
        <v>-33.712854848106304</v>
      </c>
      <c r="M7943">
        <v>-10.851991167952495</v>
      </c>
      <c r="N7943">
        <v>22.861122688500579</v>
      </c>
      <c r="O7943">
        <v>-17.146131561665662</v>
      </c>
      <c r="P7943">
        <v>15.12088301154164</v>
      </c>
      <c r="Q7943">
        <v>6.0503124379476629E-4</v>
      </c>
      <c r="R7943">
        <v>9.7751560732929469E-4</v>
      </c>
      <c r="S7943">
        <v>3.9944340625486054</v>
      </c>
      <c r="T7943">
        <v>-1.0809424930598028</v>
      </c>
    </row>
    <row r="7944" spans="1:20" x14ac:dyDescent="0.35">
      <c r="A7944">
        <v>142.95599999999996</v>
      </c>
      <c r="B7944">
        <v>-0.52842372849388453</v>
      </c>
      <c r="C7944">
        <v>-1.6316324687754595</v>
      </c>
      <c r="D7944">
        <v>-0.52691981593129389</v>
      </c>
      <c r="E7944">
        <v>-1.6300563201332228</v>
      </c>
      <c r="F7944">
        <v>-1.5039125625906369E-3</v>
      </c>
      <c r="G7944">
        <v>-1.5761486422367632E-3</v>
      </c>
      <c r="H7944">
        <v>5.2031034994663995E-6</v>
      </c>
      <c r="I7944">
        <v>8.4630228521994284E-6</v>
      </c>
      <c r="J7944">
        <v>1.5039125625906369E-3</v>
      </c>
      <c r="K7944">
        <v>1.5761486422367632E-3</v>
      </c>
      <c r="L7944">
        <v>-27.001784291721833</v>
      </c>
      <c r="M7944">
        <v>-9.5116345158058291</v>
      </c>
      <c r="N7944">
        <v>17.555447729828032</v>
      </c>
      <c r="O7944">
        <v>-12.203544243717891</v>
      </c>
      <c r="P7944">
        <v>12.620113029856117</v>
      </c>
      <c r="Q7944">
        <v>6.0503124379476629E-4</v>
      </c>
      <c r="R7944">
        <v>9.7751560732929469E-4</v>
      </c>
      <c r="S7944">
        <v>3.9964879733298773</v>
      </c>
      <c r="T7944">
        <v>-1.0844895320562586</v>
      </c>
    </row>
    <row r="7945" spans="1:20" x14ac:dyDescent="0.35">
      <c r="A7945">
        <v>142.97399999999999</v>
      </c>
      <c r="B7945">
        <v>-0.528691663161869</v>
      </c>
      <c r="C7945">
        <v>-1.6300403688087457</v>
      </c>
      <c r="D7945">
        <v>-0.52808229913758842</v>
      </c>
      <c r="E7945">
        <v>-1.6282837890589954</v>
      </c>
      <c r="F7945">
        <v>-6.0936402428057868E-4</v>
      </c>
      <c r="G7945">
        <v>-1.7565797497502977E-3</v>
      </c>
      <c r="H7945">
        <v>5.2024952694833461E-6</v>
      </c>
      <c r="I7945">
        <v>8.4623459324568604E-6</v>
      </c>
      <c r="J7945">
        <v>6.0936402428057868E-4</v>
      </c>
      <c r="K7945">
        <v>1.7565797497502977E-3</v>
      </c>
      <c r="L7945">
        <v>-22.810280390845499</v>
      </c>
      <c r="M7945">
        <v>-6.9163325109611868</v>
      </c>
      <c r="N7945">
        <v>15.903031807409315</v>
      </c>
      <c r="O7945">
        <v>-12.367268007172386</v>
      </c>
      <c r="P7945">
        <v>9.9978549052405619</v>
      </c>
      <c r="Q7945">
        <v>6.0503124379476629E-4</v>
      </c>
      <c r="R7945">
        <v>9.7751560732929469E-4</v>
      </c>
      <c r="S7945">
        <v>3.9987381987682662</v>
      </c>
      <c r="T7945">
        <v>-1.0870606114488908</v>
      </c>
    </row>
    <row r="7946" spans="1:20" x14ac:dyDescent="0.35">
      <c r="A7946">
        <v>142.99199999999996</v>
      </c>
      <c r="B7946">
        <v>-0.52895470638858144</v>
      </c>
      <c r="C7946">
        <v>-1.6284372421609405</v>
      </c>
      <c r="D7946">
        <v>-0.52930826158713784</v>
      </c>
      <c r="E7946">
        <v>-1.6264994935423327</v>
      </c>
      <c r="F7946">
        <v>3.5355519855639894E-4</v>
      </c>
      <c r="G7946">
        <v>-1.9377486186078485E-3</v>
      </c>
      <c r="H7946">
        <v>5.2018561890565296E-6</v>
      </c>
      <c r="I7946">
        <v>8.4617534244362758E-6</v>
      </c>
      <c r="J7946">
        <v>3.5355519855639894E-4</v>
      </c>
      <c r="K7946">
        <v>1.9377486186078485E-3</v>
      </c>
      <c r="L7946">
        <v>-28.331415851403442</v>
      </c>
      <c r="M7946">
        <v>-9.4585682564439431</v>
      </c>
      <c r="N7946">
        <v>18.890491398045945</v>
      </c>
      <c r="O7946">
        <v>-13.76261158068445</v>
      </c>
      <c r="P7946">
        <v>12.93990679019204</v>
      </c>
      <c r="Q7946">
        <v>6.0503124379476629E-4</v>
      </c>
      <c r="R7946">
        <v>9.7751560732929469E-4</v>
      </c>
      <c r="S7946">
        <v>4.0010149144573077</v>
      </c>
      <c r="T7946">
        <v>-1.0896068379928665</v>
      </c>
    </row>
    <row r="7947" spans="1:20" x14ac:dyDescent="0.35">
      <c r="A7947">
        <v>143.01</v>
      </c>
      <c r="B7947">
        <v>-0.52921284684508452</v>
      </c>
      <c r="C7947">
        <v>-1.6268231037100194</v>
      </c>
      <c r="D7947">
        <v>-0.53026296462357436</v>
      </c>
      <c r="E7947">
        <v>-1.624541967886721</v>
      </c>
      <c r="F7947">
        <v>1.0501177784898452E-3</v>
      </c>
      <c r="G7947">
        <v>-2.2811358232983636E-3</v>
      </c>
      <c r="H7947">
        <v>5.2013403183240405E-6</v>
      </c>
      <c r="I7947">
        <v>8.4613433850730608E-6</v>
      </c>
      <c r="J7947">
        <v>1.0501177784898452E-3</v>
      </c>
      <c r="K7947">
        <v>2.2811358232983636E-3</v>
      </c>
      <c r="L7947">
        <v>-28.815399823952365</v>
      </c>
      <c r="M7947">
        <v>-10.161005093642972</v>
      </c>
      <c r="N7947">
        <v>18.738772366976843</v>
      </c>
      <c r="O7947">
        <v>-13.002716675715746</v>
      </c>
      <c r="P7947">
        <v>13.493366847174897</v>
      </c>
      <c r="Q7947">
        <v>6.0503124379476629E-4</v>
      </c>
      <c r="R7947">
        <v>9.7751560732929469E-4</v>
      </c>
      <c r="S7947">
        <v>4.0034089702140125</v>
      </c>
      <c r="T7947">
        <v>-1.0926235041787196</v>
      </c>
    </row>
    <row r="7948" spans="1:20" x14ac:dyDescent="0.35">
      <c r="A7948">
        <v>143.02799999999996</v>
      </c>
      <c r="B7948">
        <v>-0.52946607324789208</v>
      </c>
      <c r="C7948">
        <v>-1.6251979684167153</v>
      </c>
      <c r="D7948">
        <v>-0.53230019385623273</v>
      </c>
      <c r="E7948">
        <v>-1.6228115787072741</v>
      </c>
      <c r="F7948">
        <v>2.8341206083406512E-3</v>
      </c>
      <c r="G7948">
        <v>-2.3863897094411612E-3</v>
      </c>
      <c r="H7948">
        <v>5.2016965407103873E-6</v>
      </c>
      <c r="I7948">
        <v>8.4609952678540157E-6</v>
      </c>
      <c r="J7948">
        <v>2.8341206083406512E-3</v>
      </c>
      <c r="K7948">
        <v>2.3863897094411612E-3</v>
      </c>
      <c r="L7948">
        <v>-24.585011250030156</v>
      </c>
      <c r="M7948">
        <v>-7.3020401152858456</v>
      </c>
      <c r="N7948">
        <v>17.29709058682964</v>
      </c>
      <c r="O7948">
        <v>-13.599071960551592</v>
      </c>
      <c r="P7948">
        <v>10.688993618705643</v>
      </c>
      <c r="Q7948">
        <v>6.0503124379476629E-4</v>
      </c>
      <c r="R7948">
        <v>9.7751560732929469E-4</v>
      </c>
      <c r="S7948">
        <v>4.0058295569520359</v>
      </c>
      <c r="T7948">
        <v>-1.0945679840073121</v>
      </c>
    </row>
    <row r="7949" spans="1:20" x14ac:dyDescent="0.35">
      <c r="A7949">
        <v>143.04599999999996</v>
      </c>
      <c r="B7949">
        <v>-0.5297143743591155</v>
      </c>
      <c r="C7949">
        <v>-1.6235618513243906</v>
      </c>
      <c r="D7949">
        <v>-0.53250329006748276</v>
      </c>
      <c r="E7949">
        <v>-1.6210667501663414</v>
      </c>
      <c r="F7949">
        <v>2.7889157083672567E-3</v>
      </c>
      <c r="G7949">
        <v>-2.4951011580491844E-3</v>
      </c>
      <c r="H7949">
        <v>5.2020206919795954E-6</v>
      </c>
      <c r="I7949">
        <v>8.4607140064701511E-6</v>
      </c>
      <c r="J7949">
        <v>2.7889157083672567E-3</v>
      </c>
      <c r="K7949">
        <v>2.4951011580491844E-3</v>
      </c>
      <c r="L7949">
        <v>-38.501043203395106</v>
      </c>
      <c r="M7949">
        <v>-13.484265028275066</v>
      </c>
      <c r="N7949">
        <v>25.126083318393938</v>
      </c>
      <c r="O7949">
        <v>-17.54317984727555</v>
      </c>
      <c r="P7949">
        <v>17.987687560356921</v>
      </c>
      <c r="Q7949">
        <v>6.0503124379476629E-4</v>
      </c>
      <c r="R7949">
        <v>9.7751560732929469E-4</v>
      </c>
      <c r="S7949">
        <v>4.0077914926250564</v>
      </c>
      <c r="T7949">
        <v>-1.0976282314666517</v>
      </c>
    </row>
    <row r="7950" spans="1:20" x14ac:dyDescent="0.35">
      <c r="A7950">
        <v>143.06399999999996</v>
      </c>
      <c r="B7950">
        <v>-0.52995773898660958</v>
      </c>
      <c r="C7950">
        <v>-1.6219147675589027</v>
      </c>
      <c r="D7950">
        <v>-0.53258232975850994</v>
      </c>
      <c r="E7950">
        <v>-1.6195437382738946</v>
      </c>
      <c r="F7950">
        <v>2.6245907719003592E-3</v>
      </c>
      <c r="G7950">
        <v>-2.3710292850080972E-3</v>
      </c>
      <c r="H7950">
        <v>5.2022328515000338E-6</v>
      </c>
      <c r="I7950">
        <v>8.4603568629129591E-6</v>
      </c>
      <c r="J7950">
        <v>2.6245907719003592E-3</v>
      </c>
      <c r="K7950">
        <v>2.3710292850080972E-3</v>
      </c>
      <c r="L7950">
        <v>-31.025665718959583</v>
      </c>
      <c r="M7950">
        <v>-9.8713553079975895</v>
      </c>
      <c r="N7950">
        <v>21.156683811320836</v>
      </c>
      <c r="O7950">
        <v>-15.93508821938239</v>
      </c>
      <c r="P7950">
        <v>13.916832733517555</v>
      </c>
      <c r="Q7950">
        <v>6.0503124379476629E-4</v>
      </c>
      <c r="R7950">
        <v>9.7751560732929469E-4</v>
      </c>
      <c r="S7950">
        <v>4.0094759132231568</v>
      </c>
      <c r="T7950">
        <v>-1.100351393362593</v>
      </c>
    </row>
    <row r="7951" spans="1:20" x14ac:dyDescent="0.35">
      <c r="A7951">
        <v>143.08199999999997</v>
      </c>
      <c r="B7951">
        <v>-0.53019615598411995</v>
      </c>
      <c r="C7951">
        <v>-1.6202567323284525</v>
      </c>
      <c r="D7951">
        <v>-0.53330270536284474</v>
      </c>
      <c r="E7951">
        <v>-1.6180233639698367</v>
      </c>
      <c r="F7951">
        <v>3.1065493787247878E-3</v>
      </c>
      <c r="G7951">
        <v>-2.2333683586157616E-3</v>
      </c>
      <c r="H7951">
        <v>5.2027924007064432E-6</v>
      </c>
      <c r="I7951">
        <v>8.4599200801912432E-6</v>
      </c>
      <c r="J7951">
        <v>3.1065493787247878E-3</v>
      </c>
      <c r="K7951">
        <v>2.2333683586157616E-3</v>
      </c>
      <c r="L7951">
        <v>-25.053345830749063</v>
      </c>
      <c r="M7951">
        <v>-8.2373264454973381</v>
      </c>
      <c r="N7951">
        <v>16.831778122301039</v>
      </c>
      <c r="O7951">
        <v>-12.380321553449045</v>
      </c>
      <c r="P7951">
        <v>11.403350077568295</v>
      </c>
      <c r="Q7951">
        <v>6.0503124379476629E-4</v>
      </c>
      <c r="R7951">
        <v>9.7751560732929469E-4</v>
      </c>
      <c r="S7951">
        <v>4.0113208888127545</v>
      </c>
      <c r="T7951">
        <v>-1.1026804130975998</v>
      </c>
    </row>
    <row r="7952" spans="1:20" x14ac:dyDescent="0.35">
      <c r="A7952">
        <v>143.09999999999997</v>
      </c>
      <c r="B7952">
        <v>-0.53042961425142454</v>
      </c>
      <c r="C7952">
        <v>-1.6185877609234507</v>
      </c>
      <c r="D7952">
        <v>-0.5332430476114004</v>
      </c>
      <c r="E7952">
        <v>-1.6164192269608186</v>
      </c>
      <c r="F7952">
        <v>2.8134333599758587E-3</v>
      </c>
      <c r="G7952">
        <v>-2.1685339626320577E-3</v>
      </c>
      <c r="H7952">
        <v>5.2031335672100681E-6</v>
      </c>
      <c r="I7952">
        <v>8.4594475131514865E-6</v>
      </c>
      <c r="J7952">
        <v>2.8134333599758587E-3</v>
      </c>
      <c r="K7952">
        <v>2.1685339626320577E-3</v>
      </c>
      <c r="L7952">
        <v>-32.063295543773535</v>
      </c>
      <c r="M7952">
        <v>-11.247254665214662</v>
      </c>
      <c r="N7952">
        <v>20.925409647526756</v>
      </c>
      <c r="O7952">
        <v>-14.554511980899582</v>
      </c>
      <c r="P7952">
        <v>15.034591777452967</v>
      </c>
      <c r="Q7952">
        <v>6.0503124379476629E-4</v>
      </c>
      <c r="R7952">
        <v>9.7751560732929469E-4</v>
      </c>
      <c r="S7952">
        <v>4.0130528419939333</v>
      </c>
      <c r="T7952">
        <v>-1.1056208577507507</v>
      </c>
    </row>
    <row r="7953" spans="1:20" x14ac:dyDescent="0.35">
      <c r="A7953">
        <v>143.11799999999997</v>
      </c>
      <c r="B7953">
        <v>-0.53065810273448355</v>
      </c>
      <c r="C7953">
        <v>-1.6169078687163758</v>
      </c>
      <c r="D7953">
        <v>-0.53333542130242884</v>
      </c>
      <c r="E7953">
        <v>-1.6147502608342883</v>
      </c>
      <c r="F7953">
        <v>2.677318567945286E-3</v>
      </c>
      <c r="G7953">
        <v>-2.15760788208752E-3</v>
      </c>
      <c r="H7953">
        <v>5.2033806624247383E-6</v>
      </c>
      <c r="I7953">
        <v>8.4589691208300191E-6</v>
      </c>
      <c r="J7953">
        <v>2.677318567945286E-3</v>
      </c>
      <c r="K7953">
        <v>2.15760788208752E-3</v>
      </c>
      <c r="L7953">
        <v>-27.101898749934939</v>
      </c>
      <c r="M7953">
        <v>-9.2722084697996223</v>
      </c>
      <c r="N7953">
        <v>17.890703170199085</v>
      </c>
      <c r="O7953">
        <v>-12.717386094348026</v>
      </c>
      <c r="P7953">
        <v>12.583534910805271</v>
      </c>
      <c r="Q7953">
        <v>6.0503124379476629E-4</v>
      </c>
      <c r="R7953">
        <v>9.7751560732929469E-4</v>
      </c>
      <c r="S7953">
        <v>4.0148917005461868</v>
      </c>
      <c r="T7953">
        <v>-1.1085804713618042</v>
      </c>
    </row>
    <row r="7954" spans="1:20" x14ac:dyDescent="0.35">
      <c r="A7954">
        <v>143.13599999999997</v>
      </c>
      <c r="B7954">
        <v>-0.53088161042558124</v>
      </c>
      <c r="C7954">
        <v>-1.6152170711616287</v>
      </c>
      <c r="D7954">
        <v>-0.53201841214749557</v>
      </c>
      <c r="E7954">
        <v>-1.6131452122795555</v>
      </c>
      <c r="F7954">
        <v>1.1368017219143267E-3</v>
      </c>
      <c r="G7954">
        <v>-2.0718588820731743E-3</v>
      </c>
      <c r="H7954">
        <v>5.2028888904509577E-6</v>
      </c>
      <c r="I7954">
        <v>8.4584452468335899E-6</v>
      </c>
      <c r="J7954">
        <v>1.1368017219143267E-3</v>
      </c>
      <c r="K7954">
        <v>2.0718588820731743E-3</v>
      </c>
      <c r="L7954">
        <v>-36.596792114167322</v>
      </c>
      <c r="M7954">
        <v>-12.585014200259126</v>
      </c>
      <c r="N7954">
        <v>24.110698405822511</v>
      </c>
      <c r="O7954">
        <v>-17.026369218877303</v>
      </c>
      <c r="P7954">
        <v>17.071277891212471</v>
      </c>
      <c r="Q7954">
        <v>6.0503124379476629E-4</v>
      </c>
      <c r="R7954">
        <v>9.7751560732929469E-4</v>
      </c>
      <c r="S7954">
        <v>4.0162891194734565</v>
      </c>
      <c r="T7954">
        <v>-1.11225506019645</v>
      </c>
    </row>
    <row r="7955" spans="1:20" x14ac:dyDescent="0.35">
      <c r="A7955">
        <v>143.15399999999997</v>
      </c>
      <c r="B7955">
        <v>-0.53110012636347004</v>
      </c>
      <c r="C7955">
        <v>-1.6135153837953995</v>
      </c>
      <c r="D7955">
        <v>-0.5314449918641766</v>
      </c>
      <c r="E7955">
        <v>-1.6115651118832701</v>
      </c>
      <c r="F7955">
        <v>3.448655007065593E-4</v>
      </c>
      <c r="G7955">
        <v>-1.9502719121293755E-3</v>
      </c>
      <c r="H7955">
        <v>5.202249720639935E-6</v>
      </c>
      <c r="I7955">
        <v>8.4578600211967281E-6</v>
      </c>
      <c r="J7955">
        <v>3.448655007065593E-4</v>
      </c>
      <c r="K7955">
        <v>1.9502719121293755E-3</v>
      </c>
      <c r="L7955">
        <v>-24.52075201587186</v>
      </c>
      <c r="M7955">
        <v>-8.0213798897972755</v>
      </c>
      <c r="N7955">
        <v>16.521353820558318</v>
      </c>
      <c r="O7955">
        <v>-12.131977817334848</v>
      </c>
      <c r="P7955">
        <v>11.214733447736158</v>
      </c>
      <c r="Q7955">
        <v>6.0503124379476629E-4</v>
      </c>
      <c r="R7955">
        <v>9.7751560732929469E-4</v>
      </c>
      <c r="S7955">
        <v>4.0178492108023596</v>
      </c>
      <c r="T7955">
        <v>-1.1154337821885474</v>
      </c>
    </row>
    <row r="7956" spans="1:20" x14ac:dyDescent="0.35">
      <c r="A7956">
        <v>143.17199999999997</v>
      </c>
      <c r="B7956">
        <v>-0.5313136396335153</v>
      </c>
      <c r="C7956">
        <v>-1.6118028222355083</v>
      </c>
      <c r="D7956">
        <v>-0.53099491079408978</v>
      </c>
      <c r="E7956">
        <v>-1.6100136068168607</v>
      </c>
      <c r="F7956">
        <v>-3.1872883942551944E-4</v>
      </c>
      <c r="G7956">
        <v>-1.7892154186476272E-3</v>
      </c>
      <c r="H7956">
        <v>5.2016085312436355E-6</v>
      </c>
      <c r="I7956">
        <v>8.457199233238606E-6</v>
      </c>
      <c r="J7956">
        <v>3.1872883942551944E-4</v>
      </c>
      <c r="K7956">
        <v>1.7892154186476272E-3</v>
      </c>
      <c r="L7956">
        <v>-27.886834687052801</v>
      </c>
      <c r="M7956">
        <v>-9.3283320263159624</v>
      </c>
      <c r="N7956">
        <v>18.607790014032609</v>
      </c>
      <c r="O7956">
        <v>-13.413250801371358</v>
      </c>
      <c r="P7956">
        <v>12.897075333029669</v>
      </c>
      <c r="Q7956">
        <v>6.0503124379476629E-4</v>
      </c>
      <c r="R7956">
        <v>9.7751560732929469E-4</v>
      </c>
      <c r="S7956">
        <v>4.0194070206762946</v>
      </c>
      <c r="T7956">
        <v>-1.1184804340596199</v>
      </c>
    </row>
    <row r="7957" spans="1:20" x14ac:dyDescent="0.35">
      <c r="A7957">
        <v>143.18999999999997</v>
      </c>
      <c r="B7957">
        <v>-0.5315221393678371</v>
      </c>
      <c r="C7957">
        <v>-1.6100794021812808</v>
      </c>
      <c r="D7957">
        <v>-0.53085912373274913</v>
      </c>
      <c r="E7957">
        <v>-1.6083755691856769</v>
      </c>
      <c r="F7957">
        <v>-6.6301563508797123E-4</v>
      </c>
      <c r="G7957">
        <v>-1.7038329956038378E-3</v>
      </c>
      <c r="H7957">
        <v>5.2010099868998864E-6</v>
      </c>
      <c r="I7957">
        <v>8.4565011245965328E-6</v>
      </c>
      <c r="J7957">
        <v>6.6301563508797123E-4</v>
      </c>
      <c r="K7957">
        <v>1.7038329956038378E-3</v>
      </c>
      <c r="L7957">
        <v>-25.890603584669726</v>
      </c>
      <c r="M7957">
        <v>-8.9176598876561748</v>
      </c>
      <c r="N7957">
        <v>17.059459689811661</v>
      </c>
      <c r="O7957">
        <v>-11.982895431539099</v>
      </c>
      <c r="P7957">
        <v>12.14229722849463</v>
      </c>
      <c r="Q7957">
        <v>6.0503124379476629E-4</v>
      </c>
      <c r="R7957">
        <v>9.7751560732929469E-4</v>
      </c>
      <c r="S7957">
        <v>4.0211380957551963</v>
      </c>
      <c r="T7957">
        <v>-1.1214890264574202</v>
      </c>
    </row>
    <row r="7958" spans="1:20" x14ac:dyDescent="0.35">
      <c r="A7958">
        <v>143.20799999999997</v>
      </c>
      <c r="B7958">
        <v>-0.53172561474545466</v>
      </c>
      <c r="C7958">
        <v>-1.6083451394133803</v>
      </c>
      <c r="D7958">
        <v>-0.52975172944623994</v>
      </c>
      <c r="E7958">
        <v>-1.6068129714868757</v>
      </c>
      <c r="F7958">
        <v>-1.9738852992147171E-3</v>
      </c>
      <c r="G7958">
        <v>-1.5321679265045685E-3</v>
      </c>
      <c r="H7958">
        <v>5.2008460071572135E-6</v>
      </c>
      <c r="I7958">
        <v>8.4557333776354175E-6</v>
      </c>
      <c r="J7958">
        <v>1.9738852992147171E-3</v>
      </c>
      <c r="K7958">
        <v>1.5321679265045685E-3</v>
      </c>
      <c r="L7958">
        <v>-34.151483086437089</v>
      </c>
      <c r="M7958">
        <v>-11.63610950610618</v>
      </c>
      <c r="N7958">
        <v>22.616398091369057</v>
      </c>
      <c r="O7958">
        <v>-16.007880998677329</v>
      </c>
      <c r="P7958">
        <v>15.976520539825536</v>
      </c>
      <c r="Q7958">
        <v>6.0503124379476629E-4</v>
      </c>
      <c r="R7958">
        <v>9.7751560732929469E-4</v>
      </c>
      <c r="S7958">
        <v>4.0225249920614878</v>
      </c>
      <c r="T7958">
        <v>-1.1249269679565299</v>
      </c>
    </row>
    <row r="7959" spans="1:20" x14ac:dyDescent="0.35">
      <c r="A7959">
        <v>143.22599999999997</v>
      </c>
      <c r="B7959">
        <v>-0.53192405499242779</v>
      </c>
      <c r="C7959">
        <v>-1.606600049793681</v>
      </c>
      <c r="D7959">
        <v>-0.52948139690715679</v>
      </c>
      <c r="E7959">
        <v>-1.6051913088907375</v>
      </c>
      <c r="F7959">
        <v>-2.4426580852709989E-3</v>
      </c>
      <c r="G7959">
        <v>-1.4087409029435172E-3</v>
      </c>
      <c r="H7959">
        <v>5.2009422288855856E-6</v>
      </c>
      <c r="I7959">
        <v>8.4549202107032732E-6</v>
      </c>
      <c r="J7959">
        <v>2.4426580852709989E-3</v>
      </c>
      <c r="K7959">
        <v>1.4087409029435172E-3</v>
      </c>
      <c r="L7959">
        <v>-23.179457331263773</v>
      </c>
      <c r="M7959">
        <v>-7.8116647308168607</v>
      </c>
      <c r="N7959">
        <v>15.427640996906826</v>
      </c>
      <c r="O7959">
        <v>-11.007731006677844</v>
      </c>
      <c r="P7959">
        <v>10.8093461788428</v>
      </c>
      <c r="Q7959">
        <v>6.0503124379476629E-4</v>
      </c>
      <c r="R7959">
        <v>9.7751560732929469E-4</v>
      </c>
      <c r="S7959">
        <v>4.0241950423102786</v>
      </c>
      <c r="T7959">
        <v>-1.127970044710789</v>
      </c>
    </row>
    <row r="7960" spans="1:20" x14ac:dyDescent="0.35">
      <c r="A7960">
        <v>143.24399999999997</v>
      </c>
      <c r="B7960">
        <v>-0.53211744938199868</v>
      </c>
      <c r="C7960">
        <v>-1.6048441492651209</v>
      </c>
      <c r="D7960">
        <v>-0.52998662392259765</v>
      </c>
      <c r="E7960">
        <v>-1.6035339664058306</v>
      </c>
      <c r="F7960">
        <v>-2.1308254594010201E-3</v>
      </c>
      <c r="G7960">
        <v>-1.3101828592902987E-3</v>
      </c>
      <c r="H7960">
        <v>5.2008592379205832E-6</v>
      </c>
      <c r="I7960">
        <v>8.4540735790804665E-6</v>
      </c>
      <c r="J7960">
        <v>2.1308254594010201E-3</v>
      </c>
      <c r="K7960">
        <v>1.3101828592902987E-3</v>
      </c>
      <c r="L7960">
        <v>-23.649735853552908</v>
      </c>
      <c r="M7960">
        <v>-7.9319893776995878</v>
      </c>
      <c r="N7960">
        <v>15.776879933034031</v>
      </c>
      <c r="O7960">
        <v>-11.294628027074859</v>
      </c>
      <c r="P7960">
        <v>11.015503535989037</v>
      </c>
      <c r="Q7960">
        <v>6.0503124379476629E-4</v>
      </c>
      <c r="R7960">
        <v>9.7751560732929469E-4</v>
      </c>
      <c r="S7960">
        <v>4.0261090350923698</v>
      </c>
      <c r="T7960">
        <v>-1.1306150136015862</v>
      </c>
    </row>
    <row r="7961" spans="1:20" x14ac:dyDescent="0.35">
      <c r="A7961">
        <v>143.26199999999997</v>
      </c>
      <c r="B7961">
        <v>-0.53230578723473387</v>
      </c>
      <c r="C7961">
        <v>-1.6030774538515402</v>
      </c>
      <c r="D7961">
        <v>-0.5312134777412203</v>
      </c>
      <c r="E7961">
        <v>-1.6017818414483567</v>
      </c>
      <c r="F7961">
        <v>-1.0923094935135769E-3</v>
      </c>
      <c r="G7961">
        <v>-1.2956124031835436E-3</v>
      </c>
      <c r="H7961">
        <v>5.2003557556079832E-6</v>
      </c>
      <c r="I7961">
        <v>8.4532223903769745E-6</v>
      </c>
      <c r="J7961">
        <v>1.0923094935135769E-3</v>
      </c>
      <c r="K7961">
        <v>1.2956124031835436E-3</v>
      </c>
      <c r="L7961">
        <v>-23.433969832099876</v>
      </c>
      <c r="M7961">
        <v>-8.0396139490519456</v>
      </c>
      <c r="N7961">
        <v>15.484760296711727</v>
      </c>
      <c r="O7961">
        <v>-10.874836315547029</v>
      </c>
      <c r="P7961">
        <v>11.02341764411924</v>
      </c>
      <c r="Q7961">
        <v>6.0503124379476629E-4</v>
      </c>
      <c r="R7961">
        <v>9.7751560732929469E-4</v>
      </c>
      <c r="S7961">
        <v>4.0283166474025673</v>
      </c>
      <c r="T7961">
        <v>-1.132998059154767</v>
      </c>
    </row>
    <row r="7962" spans="1:20" x14ac:dyDescent="0.35">
      <c r="A7962">
        <v>143.27999999999997</v>
      </c>
      <c r="B7962">
        <v>-0.53248905791866541</v>
      </c>
      <c r="C7962">
        <v>-1.6012999796575536</v>
      </c>
      <c r="D7962">
        <v>-0.53145411232269324</v>
      </c>
      <c r="E7962">
        <v>-1.5997862268126994</v>
      </c>
      <c r="F7962">
        <v>-1.0349455959721698E-3</v>
      </c>
      <c r="G7962">
        <v>-1.5137528448541104E-3</v>
      </c>
      <c r="H7962">
        <v>5.199837071602332E-6</v>
      </c>
      <c r="I7962">
        <v>8.4524483953116455E-6</v>
      </c>
      <c r="J7962">
        <v>1.0349455959721698E-3</v>
      </c>
      <c r="K7962">
        <v>1.5137528448541104E-3</v>
      </c>
      <c r="L7962">
        <v>-31.530895582491912</v>
      </c>
      <c r="M7962">
        <v>-11.647417084077636</v>
      </c>
      <c r="N7962">
        <v>20.209355720783012</v>
      </c>
      <c r="O7962">
        <v>-13.159317049599458</v>
      </c>
      <c r="P7962">
        <v>15.337875779822514</v>
      </c>
      <c r="Q7962">
        <v>6.0503124379476629E-4</v>
      </c>
      <c r="R7962">
        <v>9.7751560732929469E-4</v>
      </c>
      <c r="S7962">
        <v>4.0305164599374512</v>
      </c>
      <c r="T7962">
        <v>-1.1363814235977063</v>
      </c>
    </row>
    <row r="7963" spans="1:20" x14ac:dyDescent="0.35">
      <c r="A7963">
        <v>143.29799999999997</v>
      </c>
      <c r="B7963">
        <v>-0.53266725084943078</v>
      </c>
      <c r="C7963">
        <v>-1.5995117428683854</v>
      </c>
      <c r="D7963">
        <v>-0.53177871548464373</v>
      </c>
      <c r="E7963">
        <v>-1.5978774607518078</v>
      </c>
      <c r="F7963">
        <v>-8.8853536478705752E-4</v>
      </c>
      <c r="G7963">
        <v>-1.6342821165775678E-3</v>
      </c>
      <c r="H7963">
        <v>5.199283147716735E-6</v>
      </c>
      <c r="I7963">
        <v>8.4517222498257449E-6</v>
      </c>
      <c r="J7963">
        <v>8.8853536478705752E-4</v>
      </c>
      <c r="K7963">
        <v>1.6342821165775678E-3</v>
      </c>
      <c r="L7963">
        <v>-28.246006932247123</v>
      </c>
      <c r="M7963">
        <v>-9.3790454066618363</v>
      </c>
      <c r="N7963">
        <v>18.938371964442354</v>
      </c>
      <c r="O7963">
        <v>-13.640612518708142</v>
      </c>
      <c r="P7963">
        <v>13.137565329163499</v>
      </c>
      <c r="Q7963">
        <v>6.0503124379476629E-4</v>
      </c>
      <c r="R7963">
        <v>9.7751560732929469E-4</v>
      </c>
      <c r="S7963">
        <v>4.0326425745609216</v>
      </c>
      <c r="T7963">
        <v>-1.139553143637976</v>
      </c>
    </row>
    <row r="7964" spans="1:20" x14ac:dyDescent="0.35">
      <c r="A7964">
        <v>143.31599999999997</v>
      </c>
      <c r="B7964">
        <v>-0.53284035549041386</v>
      </c>
      <c r="C7964">
        <v>-1.5977127597497278</v>
      </c>
      <c r="D7964">
        <v>-0.53249108336146378</v>
      </c>
      <c r="E7964">
        <v>-1.5958886051825076</v>
      </c>
      <c r="F7964">
        <v>-3.4927212895008442E-4</v>
      </c>
      <c r="G7964">
        <v>-1.824154567220182E-3</v>
      </c>
      <c r="H7964">
        <v>5.1986455372523802E-6</v>
      </c>
      <c r="I7964">
        <v>8.4510787508473799E-6</v>
      </c>
      <c r="J7964">
        <v>3.4927212895008442E-4</v>
      </c>
      <c r="K7964">
        <v>1.824154567220182E-3</v>
      </c>
      <c r="L7964">
        <v>-25.227610153830483</v>
      </c>
      <c r="M7964">
        <v>-8.7412592298150287</v>
      </c>
      <c r="N7964">
        <v>16.617572209900171</v>
      </c>
      <c r="O7964">
        <v>-11.539531224321369</v>
      </c>
      <c r="P7964">
        <v>11.957546791635759</v>
      </c>
      <c r="Q7964">
        <v>6.0503124379476629E-4</v>
      </c>
      <c r="R7964">
        <v>9.7751560732929469E-4</v>
      </c>
      <c r="S7964">
        <v>4.0349559325302664</v>
      </c>
      <c r="T7964">
        <v>-1.1426297355081074</v>
      </c>
    </row>
    <row r="7965" spans="1:20" x14ac:dyDescent="0.35">
      <c r="A7965">
        <v>143.33399999999997</v>
      </c>
      <c r="B7965">
        <v>-0.53300836135288421</v>
      </c>
      <c r="C7965">
        <v>-1.5959030466475985</v>
      </c>
      <c r="D7965">
        <v>-0.5321283549897029</v>
      </c>
      <c r="E7965">
        <v>-1.5939690115864047</v>
      </c>
      <c r="F7965">
        <v>-8.8000636318130709E-4</v>
      </c>
      <c r="G7965">
        <v>-1.9340350611938284E-3</v>
      </c>
      <c r="H7965">
        <v>5.1980900080788473E-6</v>
      </c>
      <c r="I7965">
        <v>8.4504872657729308E-6</v>
      </c>
      <c r="J7965">
        <v>8.8000636318130709E-4</v>
      </c>
      <c r="K7965">
        <v>1.9340350611938284E-3</v>
      </c>
      <c r="L7965">
        <v>-34.311536403296302</v>
      </c>
      <c r="M7965">
        <v>-11.817827930313436</v>
      </c>
      <c r="N7965">
        <v>22.667335284850655</v>
      </c>
      <c r="O7965">
        <v>-15.803209361755405</v>
      </c>
      <c r="P7965">
        <v>16.25012808516788</v>
      </c>
      <c r="Q7965">
        <v>6.0503124379476629E-4</v>
      </c>
      <c r="R7965">
        <v>9.7751560732929469E-4</v>
      </c>
      <c r="S7965">
        <v>4.0369001063590959</v>
      </c>
      <c r="T7965">
        <v>-1.1462044865736614</v>
      </c>
    </row>
    <row r="7966" spans="1:20" x14ac:dyDescent="0.35">
      <c r="A7966">
        <v>143.35199999999998</v>
      </c>
      <c r="B7966">
        <v>-0.53317125799613707</v>
      </c>
      <c r="C7966">
        <v>-1.5940826199881775</v>
      </c>
      <c r="D7966">
        <v>-0.53251434944039633</v>
      </c>
      <c r="E7966">
        <v>-1.5923329386774818</v>
      </c>
      <c r="F7966">
        <v>-6.5690855574074281E-4</v>
      </c>
      <c r="G7966">
        <v>-1.7496813106956388E-3</v>
      </c>
      <c r="H7966">
        <v>5.197491569766547E-6</v>
      </c>
      <c r="I7966">
        <v>8.4498106678348558E-6</v>
      </c>
      <c r="J7966">
        <v>6.5690855574074281E-4</v>
      </c>
      <c r="K7966">
        <v>1.7496813106956388E-3</v>
      </c>
      <c r="L7966">
        <v>-26.007557420291015</v>
      </c>
      <c r="M7966">
        <v>-7.9609401259042372</v>
      </c>
      <c r="N7966">
        <v>18.057429366478981</v>
      </c>
      <c r="O7966">
        <v>-13.714614323674407</v>
      </c>
      <c r="P7966">
        <v>11.746493488622137</v>
      </c>
      <c r="Q7966">
        <v>6.0503124379476629E-4</v>
      </c>
      <c r="R7966">
        <v>9.7751560732929469E-4</v>
      </c>
      <c r="S7966">
        <v>4.0387434511393172</v>
      </c>
      <c r="T7966">
        <v>-1.1488379304897971</v>
      </c>
    </row>
    <row r="7967" spans="1:20" x14ac:dyDescent="0.35">
      <c r="A7967">
        <v>143.36999999999998</v>
      </c>
      <c r="B7967">
        <v>-0.53332903502762885</v>
      </c>
      <c r="C7967">
        <v>-1.592251496277665</v>
      </c>
      <c r="D7967">
        <v>-0.53230419121484207</v>
      </c>
      <c r="E7967">
        <v>-1.5906058264763445</v>
      </c>
      <c r="F7967">
        <v>-1.0248438127867798E-3</v>
      </c>
      <c r="G7967">
        <v>-1.6456698013205262E-3</v>
      </c>
      <c r="H7967">
        <v>5.1969709588289169E-6</v>
      </c>
      <c r="I7967">
        <v>8.4490899069042938E-6</v>
      </c>
      <c r="J7967">
        <v>1.0248438127867798E-3</v>
      </c>
      <c r="K7967">
        <v>1.6456698013205262E-3</v>
      </c>
      <c r="L7967">
        <v>-30.35042887171582</v>
      </c>
      <c r="M7967">
        <v>-10.811948229361256</v>
      </c>
      <c r="N7967">
        <v>19.788714818075597</v>
      </c>
      <c r="O7967">
        <v>-13.339301253319325</v>
      </c>
      <c r="P7967">
        <v>14.616985880280453</v>
      </c>
      <c r="Q7967">
        <v>6.0503124379476629E-4</v>
      </c>
      <c r="R7967">
        <v>9.7751560732929469E-4</v>
      </c>
      <c r="S7967">
        <v>4.0405178813224456</v>
      </c>
      <c r="T7967">
        <v>-1.1519712925519734</v>
      </c>
    </row>
    <row r="7968" spans="1:20" x14ac:dyDescent="0.35">
      <c r="A7968">
        <v>143.38799999999998</v>
      </c>
      <c r="B7968">
        <v>-0.53348168210312297</v>
      </c>
      <c r="C7968">
        <v>-1.5904096921021271</v>
      </c>
      <c r="D7968">
        <v>-0.53251942745779068</v>
      </c>
      <c r="E7968">
        <v>-1.5891796302998764</v>
      </c>
      <c r="F7968">
        <v>-9.6225464533228333E-4</v>
      </c>
      <c r="G7968">
        <v>-1.2300618022507148E-3</v>
      </c>
      <c r="H7968">
        <v>5.1964348678340177E-6</v>
      </c>
      <c r="I7968">
        <v>8.4482193109623394E-6</v>
      </c>
      <c r="J7968">
        <v>9.6225464533228333E-4</v>
      </c>
      <c r="K7968">
        <v>1.2300618022507148E-3</v>
      </c>
      <c r="L7968">
        <v>-27.805254978976301</v>
      </c>
      <c r="M7968">
        <v>-8.6361335629917946</v>
      </c>
      <c r="N7968">
        <v>19.193343544549048</v>
      </c>
      <c r="O7968">
        <v>-14.422747932071198</v>
      </c>
      <c r="P7968">
        <v>12.663679501117301</v>
      </c>
      <c r="Q7968">
        <v>6.0503124379476629E-4</v>
      </c>
      <c r="R7968">
        <v>9.7751560732929469E-4</v>
      </c>
      <c r="S7968">
        <v>4.0420873924055707</v>
      </c>
      <c r="T7968">
        <v>-1.1543266507625523</v>
      </c>
    </row>
    <row r="7969" spans="1:20" x14ac:dyDescent="0.35">
      <c r="A7969">
        <v>143.40599999999998</v>
      </c>
      <c r="B7969">
        <v>-0.53362918892681832</v>
      </c>
      <c r="C7969">
        <v>-1.588557224127346</v>
      </c>
      <c r="D7969">
        <v>-0.53260243793376993</v>
      </c>
      <c r="E7969">
        <v>-1.5874850243170924</v>
      </c>
      <c r="F7969">
        <v>-1.0267509930483865E-3</v>
      </c>
      <c r="G7969">
        <v>-1.0721998102536379E-3</v>
      </c>
      <c r="H7969">
        <v>5.1959150112494156E-6</v>
      </c>
      <c r="I7969">
        <v>8.4473033211433325E-6</v>
      </c>
      <c r="J7969">
        <v>1.0267509930483865E-3</v>
      </c>
      <c r="K7969">
        <v>1.0721998102536379E-3</v>
      </c>
      <c r="L7969">
        <v>-26.363084051465794</v>
      </c>
      <c r="M7969">
        <v>-9.8470719451733935</v>
      </c>
      <c r="N7969">
        <v>16.883831255040356</v>
      </c>
      <c r="O7969">
        <v>-10.788713412875627</v>
      </c>
      <c r="P7969">
        <v>12.987202190753599</v>
      </c>
      <c r="Q7969">
        <v>6.0503124379476629E-4</v>
      </c>
      <c r="R7969">
        <v>9.7751560732929469E-4</v>
      </c>
      <c r="S7969">
        <v>4.0439024428394577</v>
      </c>
      <c r="T7969">
        <v>-1.1572196352222597</v>
      </c>
    </row>
    <row r="7970" spans="1:20" x14ac:dyDescent="0.35">
      <c r="A7970">
        <v>143.42399999999998</v>
      </c>
      <c r="B7970">
        <v>-0.53377154525149428</v>
      </c>
      <c r="C7970">
        <v>-1.5866941090986662</v>
      </c>
      <c r="D7970">
        <v>-0.53213612319260639</v>
      </c>
      <c r="E7970">
        <v>-1.585383823658062</v>
      </c>
      <c r="F7970">
        <v>-1.635422058887892E-3</v>
      </c>
      <c r="G7970">
        <v>-1.3102854406041864E-3</v>
      </c>
      <c r="H7970">
        <v>5.1955986215266714E-6</v>
      </c>
      <c r="I7970">
        <v>8.4464587414739527E-6</v>
      </c>
      <c r="J7970">
        <v>1.635422058887892E-3</v>
      </c>
      <c r="K7970">
        <v>1.3102854406041864E-3</v>
      </c>
      <c r="L7970">
        <v>-27.525283592702028</v>
      </c>
      <c r="M7970">
        <v>-10.732627796954178</v>
      </c>
      <c r="N7970">
        <v>17.36177341438345</v>
      </c>
      <c r="O7970">
        <v>-10.474571030835721</v>
      </c>
      <c r="P7970">
        <v>13.846101899537253</v>
      </c>
      <c r="Q7970">
        <v>6.0503124379476629E-4</v>
      </c>
      <c r="R7970">
        <v>9.7751560732929469E-4</v>
      </c>
      <c r="S7970">
        <v>4.0459917845020117</v>
      </c>
      <c r="T7970">
        <v>-1.1611277391131163</v>
      </c>
    </row>
    <row r="7971" spans="1:20" x14ac:dyDescent="0.35">
      <c r="A7971">
        <v>143.44199999999995</v>
      </c>
      <c r="B7971">
        <v>-0.53390874087864393</v>
      </c>
      <c r="C7971">
        <v>-1.5848203638408369</v>
      </c>
      <c r="D7971">
        <v>-0.53222774593077893</v>
      </c>
      <c r="E7971">
        <v>-1.5831794907149475</v>
      </c>
      <c r="F7971">
        <v>-1.6809949478649999E-3</v>
      </c>
      <c r="G7971">
        <v>-1.6408731258894527E-3</v>
      </c>
      <c r="H7971">
        <v>5.195301274650037E-6</v>
      </c>
      <c r="I7971">
        <v>8.4457367848709149E-6</v>
      </c>
      <c r="J7971">
        <v>1.6809949478649999E-3</v>
      </c>
      <c r="K7971">
        <v>1.6408731258894527E-3</v>
      </c>
      <c r="L7971">
        <v>-23.814742285613526</v>
      </c>
      <c r="M7971">
        <v>-8.3762746297200685</v>
      </c>
      <c r="N7971">
        <v>15.636689604033341</v>
      </c>
      <c r="O7971">
        <v>-10.628220882235382</v>
      </c>
      <c r="P7971">
        <v>11.469393299181093</v>
      </c>
      <c r="Q7971">
        <v>6.0503124379476629E-4</v>
      </c>
      <c r="R7971">
        <v>9.7751560732929469E-4</v>
      </c>
      <c r="S7971">
        <v>4.048339307034551</v>
      </c>
      <c r="T7971">
        <v>-1.1648788639965355</v>
      </c>
    </row>
    <row r="7972" spans="1:20" x14ac:dyDescent="0.35">
      <c r="A7972">
        <v>143.45999999999998</v>
      </c>
      <c r="B7972">
        <v>-0.53404076565861203</v>
      </c>
      <c r="C7972">
        <v>-1.5829360052578718</v>
      </c>
      <c r="D7972">
        <v>-0.53335308828899364</v>
      </c>
      <c r="E7972">
        <v>-1.5810587991123566</v>
      </c>
      <c r="F7972">
        <v>-6.876773696183891E-4</v>
      </c>
      <c r="G7972">
        <v>-1.8772061455152311E-3</v>
      </c>
      <c r="H7972">
        <v>5.1947088268881547E-6</v>
      </c>
      <c r="I7972">
        <v>8.4451193173170194E-6</v>
      </c>
      <c r="J7972">
        <v>6.876773696183891E-4</v>
      </c>
      <c r="K7972">
        <v>1.8772061455152311E-3</v>
      </c>
      <c r="L7972">
        <v>-22.613448610207914</v>
      </c>
      <c r="M7972">
        <v>-7.34838083069726</v>
      </c>
      <c r="N7972">
        <v>15.336789390097422</v>
      </c>
      <c r="O7972">
        <v>-11.135080337878369</v>
      </c>
      <c r="P7972">
        <v>10.546425681964454</v>
      </c>
      <c r="Q7972">
        <v>6.0503124379476629E-4</v>
      </c>
      <c r="R7972">
        <v>9.7751560732929469E-4</v>
      </c>
      <c r="S7972">
        <v>4.0508822712456958</v>
      </c>
      <c r="T7972">
        <v>-1.1678762777722405</v>
      </c>
    </row>
    <row r="7973" spans="1:20" x14ac:dyDescent="0.35">
      <c r="A7973">
        <v>143.47799999999995</v>
      </c>
      <c r="B7973">
        <v>-0.53416760949073028</v>
      </c>
      <c r="C7973">
        <v>-1.5810410503328756</v>
      </c>
      <c r="D7973">
        <v>-0.53411969583357244</v>
      </c>
      <c r="E7973">
        <v>-1.5787448279408305</v>
      </c>
      <c r="F7973">
        <v>-4.7913657157838685E-5</v>
      </c>
      <c r="G7973">
        <v>-2.2962223920450775E-3</v>
      </c>
      <c r="H7973">
        <v>5.1940574955900682E-6</v>
      </c>
      <c r="I7973">
        <v>8.444721364225751E-6</v>
      </c>
      <c r="J7973">
        <v>4.7913657157838685E-5</v>
      </c>
      <c r="K7973">
        <v>2.2962223920450775E-3</v>
      </c>
      <c r="L7973">
        <v>-27.975558763134863</v>
      </c>
      <c r="M7973">
        <v>-10.294704586501485</v>
      </c>
      <c r="N7973">
        <v>18.066194046045442</v>
      </c>
      <c r="O7973">
        <v>-11.707834422963874</v>
      </c>
      <c r="P7973">
        <v>13.759141704111851</v>
      </c>
      <c r="Q7973">
        <v>6.0503124379476629E-4</v>
      </c>
      <c r="R7973">
        <v>9.7751560732929469E-4</v>
      </c>
      <c r="S7973">
        <v>4.0535252323031061</v>
      </c>
      <c r="T7973">
        <v>-1.1714029425166883</v>
      </c>
    </row>
    <row r="7974" spans="1:20" x14ac:dyDescent="0.35">
      <c r="A7974">
        <v>143.49599999999998</v>
      </c>
      <c r="B7974">
        <v>-0.53428926232345353</v>
      </c>
      <c r="C7974">
        <v>-1.5791355161279061</v>
      </c>
      <c r="D7974">
        <v>-0.53523226384396572</v>
      </c>
      <c r="E7974">
        <v>-1.5764147306708147</v>
      </c>
      <c r="F7974">
        <v>9.4300152051218777E-4</v>
      </c>
      <c r="G7974">
        <v>-2.7207854570914236E-3</v>
      </c>
      <c r="H7974">
        <v>5.1935175726466463E-6</v>
      </c>
      <c r="I7974">
        <v>8.4445906671404996E-6</v>
      </c>
      <c r="J7974">
        <v>9.4300152051218777E-4</v>
      </c>
      <c r="K7974">
        <v>2.7207854570914236E-3</v>
      </c>
      <c r="L7974">
        <v>-25.460099394245614</v>
      </c>
      <c r="M7974">
        <v>-8.7938516805927822</v>
      </c>
      <c r="N7974">
        <v>16.862132243342046</v>
      </c>
      <c r="O7974">
        <v>-11.642462932378701</v>
      </c>
      <c r="P7974">
        <v>12.197727684291996</v>
      </c>
      <c r="Q7974">
        <v>6.0503124379476629E-4</v>
      </c>
      <c r="R7974">
        <v>9.7751560732929469E-4</v>
      </c>
      <c r="S7974">
        <v>4.0562777713853624</v>
      </c>
      <c r="T7974">
        <v>-1.1747448453481699</v>
      </c>
    </row>
    <row r="7975" spans="1:20" x14ac:dyDescent="0.35">
      <c r="A7975">
        <v>143.51399999999995</v>
      </c>
      <c r="B7975">
        <v>-0.53440571415449489</v>
      </c>
      <c r="C7975">
        <v>-1.5772194197838059</v>
      </c>
      <c r="D7975">
        <v>-0.53641492189433193</v>
      </c>
      <c r="E7975">
        <v>-1.5741766638795869</v>
      </c>
      <c r="F7975">
        <v>2.0092077398370378E-3</v>
      </c>
      <c r="G7975">
        <v>-3.0427559042189856E-3</v>
      </c>
      <c r="H7975">
        <v>5.1933725260162442E-6</v>
      </c>
      <c r="I7975">
        <v>8.4446927204168398E-6</v>
      </c>
      <c r="J7975">
        <v>2.0092077398370378E-3</v>
      </c>
      <c r="K7975">
        <v>3.0427559042189856E-3</v>
      </c>
      <c r="L7975">
        <v>-27.725469298199837</v>
      </c>
      <c r="M7975">
        <v>-9.3576881619953891</v>
      </c>
      <c r="N7975">
        <v>18.539394250670501</v>
      </c>
      <c r="O7975">
        <v>-13.054029229753993</v>
      </c>
      <c r="P7975">
        <v>13.164401241625946</v>
      </c>
      <c r="Q7975">
        <v>6.0503124379476629E-4</v>
      </c>
      <c r="R7975">
        <v>9.7751560732929469E-4</v>
      </c>
      <c r="S7975">
        <v>4.0589500671386629</v>
      </c>
      <c r="T7975">
        <v>-1.177877361824061</v>
      </c>
    </row>
    <row r="7976" spans="1:20" x14ac:dyDescent="0.35">
      <c r="A7976">
        <v>143.53199999999998</v>
      </c>
      <c r="B7976">
        <v>-0.53451695503096108</v>
      </c>
      <c r="C7976">
        <v>-1.5752927785200517</v>
      </c>
      <c r="D7976">
        <v>-0.53790421237096608</v>
      </c>
      <c r="E7976">
        <v>-1.5718436727396519</v>
      </c>
      <c r="F7976">
        <v>3.387257340005001E-3</v>
      </c>
      <c r="G7976">
        <v>-3.4491057803998082E-3</v>
      </c>
      <c r="H7976">
        <v>5.1941600043562319E-6</v>
      </c>
      <c r="I7976">
        <v>8.4451255276850495E-6</v>
      </c>
      <c r="J7976">
        <v>3.387257340005001E-3</v>
      </c>
      <c r="K7976">
        <v>3.4491057803998082E-3</v>
      </c>
      <c r="L7976">
        <v>-24.939316831121907</v>
      </c>
      <c r="M7976">
        <v>-8.8801687888676568</v>
      </c>
      <c r="N7976">
        <v>16.33745273447952</v>
      </c>
      <c r="O7976">
        <v>-10.960155024740772</v>
      </c>
      <c r="P7976">
        <v>12.115583505758277</v>
      </c>
      <c r="Q7976">
        <v>6.0503124379476629E-4</v>
      </c>
      <c r="R7976">
        <v>9.7751560732929469E-4</v>
      </c>
      <c r="S7976">
        <v>4.0618038333685753</v>
      </c>
      <c r="T7976">
        <v>-1.1809819363576379</v>
      </c>
    </row>
    <row r="7977" spans="1:20" x14ac:dyDescent="0.35">
      <c r="A7977">
        <v>143.54999999999995</v>
      </c>
      <c r="B7977">
        <v>-0.53462297504948308</v>
      </c>
      <c r="C7977">
        <v>-1.5733556096345978</v>
      </c>
      <c r="D7977">
        <v>-0.53905371412058267</v>
      </c>
      <c r="E7977">
        <v>-1.5700579790769356</v>
      </c>
      <c r="F7977">
        <v>4.4307390710995875E-3</v>
      </c>
      <c r="G7977">
        <v>-3.29763055766219E-3</v>
      </c>
      <c r="H7977">
        <v>5.1959700957192982E-6</v>
      </c>
      <c r="I7977">
        <v>8.4454300966127245E-6</v>
      </c>
      <c r="J7977">
        <v>4.4307390710995875E-3</v>
      </c>
      <c r="K7977">
        <v>3.29763055766219E-3</v>
      </c>
      <c r="L7977">
        <v>-33.316316792001345</v>
      </c>
      <c r="M7977">
        <v>-10.155839421579543</v>
      </c>
      <c r="N7977">
        <v>23.210144627207239</v>
      </c>
      <c r="O7977">
        <v>-17.543581064824519</v>
      </c>
      <c r="P7977">
        <v>15.196498841437379</v>
      </c>
      <c r="Q7977">
        <v>6.0503124379476629E-4</v>
      </c>
      <c r="R7977">
        <v>9.7751560732929469E-4</v>
      </c>
      <c r="S7977">
        <v>4.063988499605971</v>
      </c>
      <c r="T7977">
        <v>-1.1833443624960414</v>
      </c>
    </row>
    <row r="7978" spans="1:20" x14ac:dyDescent="0.35">
      <c r="A7978">
        <v>143.56799999999998</v>
      </c>
      <c r="B7978">
        <v>-0.53472376435635793</v>
      </c>
      <c r="C7978">
        <v>-1.5714079305037152</v>
      </c>
      <c r="D7978">
        <v>-0.53828800609166139</v>
      </c>
      <c r="E7978">
        <v>-1.56833108979891</v>
      </c>
      <c r="F7978">
        <v>3.5642417353034528E-3</v>
      </c>
      <c r="G7978">
        <v>-3.0768407048051838E-3</v>
      </c>
      <c r="H7978">
        <v>5.1969112827635445E-6</v>
      </c>
      <c r="I7978">
        <v>8.4455581546077289E-6</v>
      </c>
      <c r="J7978">
        <v>3.5642417353034528E-3</v>
      </c>
      <c r="K7978">
        <v>3.0768407048051838E-3</v>
      </c>
      <c r="L7978">
        <v>-38.001095089836078</v>
      </c>
      <c r="M7978">
        <v>-13.52920273401492</v>
      </c>
      <c r="N7978">
        <v>24.919508442246631</v>
      </c>
      <c r="O7978">
        <v>-16.695142027686149</v>
      </c>
      <c r="P7978">
        <v>18.500111720705601</v>
      </c>
      <c r="Q7978">
        <v>6.0503124379476629E-4</v>
      </c>
      <c r="R7978">
        <v>9.7751560732929469E-4</v>
      </c>
      <c r="S7978">
        <v>4.0655749029672386</v>
      </c>
      <c r="T7978">
        <v>-1.1867143109327032</v>
      </c>
    </row>
    <row r="7979" spans="1:20" x14ac:dyDescent="0.35">
      <c r="A7979">
        <v>143.58599999999996</v>
      </c>
      <c r="B7979">
        <v>-0.53481931314767184</v>
      </c>
      <c r="C7979">
        <v>-1.5694497585818368</v>
      </c>
      <c r="D7979">
        <v>-0.53846150406522542</v>
      </c>
      <c r="E7979">
        <v>-1.5665200372406551</v>
      </c>
      <c r="F7979">
        <v>3.6421909175535783E-3</v>
      </c>
      <c r="G7979">
        <v>-2.9297213411816347E-3</v>
      </c>
      <c r="H7979">
        <v>5.197922644432779E-6</v>
      </c>
      <c r="I7979">
        <v>8.445575415698523E-6</v>
      </c>
      <c r="J7979">
        <v>3.6421909175535783E-3</v>
      </c>
      <c r="K7979">
        <v>2.9297213411816347E-3</v>
      </c>
      <c r="L7979">
        <v>-21.454540338967043</v>
      </c>
      <c r="M7979">
        <v>-7.5744139855817654</v>
      </c>
      <c r="N7979">
        <v>14.121159487819142</v>
      </c>
      <c r="O7979">
        <v>-9.5309802050133978</v>
      </c>
      <c r="P7979">
        <v>10.419575884462253</v>
      </c>
      <c r="Q7979">
        <v>6.0503124379476629E-4</v>
      </c>
      <c r="R7979">
        <v>9.7751560732929469E-4</v>
      </c>
      <c r="S7979">
        <v>4.0675085209918702</v>
      </c>
      <c r="T7979">
        <v>-1.1896735599998776</v>
      </c>
    </row>
    <row r="7980" spans="1:20" x14ac:dyDescent="0.35">
      <c r="A7980">
        <v>143.60399999999998</v>
      </c>
      <c r="B7980">
        <v>-0.53490961166944107</v>
      </c>
      <c r="C7980">
        <v>-1.5674811114013953</v>
      </c>
      <c r="D7980">
        <v>-0.53812616830884052</v>
      </c>
      <c r="E7980">
        <v>-1.5647105642731711</v>
      </c>
      <c r="F7980">
        <v>3.2165566393994593E-3</v>
      </c>
      <c r="G7980">
        <v>-2.7705471282242211E-3</v>
      </c>
      <c r="H7980">
        <v>5.1985678774156127E-6</v>
      </c>
      <c r="I7980">
        <v>8.4454789569911685E-6</v>
      </c>
      <c r="J7980">
        <v>3.2165566393994593E-3</v>
      </c>
      <c r="K7980">
        <v>2.7705471282242211E-3</v>
      </c>
      <c r="L7980">
        <v>-29.880584868028624</v>
      </c>
      <c r="M7980">
        <v>-10.58719592944567</v>
      </c>
      <c r="N7980">
        <v>19.651064291748344</v>
      </c>
      <c r="O7980">
        <v>-13.201298663635846</v>
      </c>
      <c r="P7980">
        <v>14.556443294703321</v>
      </c>
      <c r="Q7980">
        <v>6.0503124379476629E-4</v>
      </c>
      <c r="R7980">
        <v>9.7751560732929469E-4</v>
      </c>
      <c r="S7980">
        <v>4.0692944831623601</v>
      </c>
      <c r="T7980">
        <v>-1.1929178404276535</v>
      </c>
    </row>
    <row r="7981" spans="1:20" x14ac:dyDescent="0.35">
      <c r="A7981">
        <v>143.62199999999996</v>
      </c>
      <c r="B7981">
        <v>-0.53499465021774073</v>
      </c>
      <c r="C7981">
        <v>-1.5655020065726637</v>
      </c>
      <c r="D7981">
        <v>-0.53667437701668197</v>
      </c>
      <c r="E7981">
        <v>-1.5629291503876215</v>
      </c>
      <c r="F7981">
        <v>1.679726798941239E-3</v>
      </c>
      <c r="G7981">
        <v>-2.572856185042216E-3</v>
      </c>
      <c r="H7981">
        <v>5.1982699969947689E-6</v>
      </c>
      <c r="I7981">
        <v>8.4452501487194802E-6</v>
      </c>
      <c r="J7981">
        <v>1.679726798941239E-3</v>
      </c>
      <c r="K7981">
        <v>2.572856185042216E-3</v>
      </c>
      <c r="L7981">
        <v>-33.330790168387828</v>
      </c>
      <c r="M7981">
        <v>-11.855527988779611</v>
      </c>
      <c r="N7981">
        <v>21.902822352186174</v>
      </c>
      <c r="O7981">
        <v>-14.626331247191835</v>
      </c>
      <c r="P7981">
        <v>16.303498435576518</v>
      </c>
      <c r="Q7981">
        <v>6.0503124379476629E-4</v>
      </c>
      <c r="R7981">
        <v>9.7751560732929469E-4</v>
      </c>
      <c r="S7981">
        <v>4.0707311775340278</v>
      </c>
      <c r="T7981">
        <v>-1.1967516161825671</v>
      </c>
    </row>
    <row r="7982" spans="1:20" x14ac:dyDescent="0.35">
      <c r="A7982">
        <v>143.63999999999999</v>
      </c>
      <c r="B7982">
        <v>-0.53507441913883769</v>
      </c>
      <c r="C7982">
        <v>-1.5635124617836027</v>
      </c>
      <c r="D7982">
        <v>-0.5345984552855727</v>
      </c>
      <c r="E7982">
        <v>-1.5613906605379353</v>
      </c>
      <c r="F7982">
        <v>-4.7596385326498236E-4</v>
      </c>
      <c r="G7982">
        <v>-2.1218012456674096E-3</v>
      </c>
      <c r="H7982">
        <v>5.1976470514481724E-6</v>
      </c>
      <c r="I7982">
        <v>8.4447560740894083E-6</v>
      </c>
      <c r="J7982">
        <v>4.7596385326498236E-4</v>
      </c>
      <c r="K7982">
        <v>2.1218012456674096E-3</v>
      </c>
      <c r="L7982">
        <v>-32.293211277955919</v>
      </c>
      <c r="M7982">
        <v>-10.793571257159245</v>
      </c>
      <c r="N7982">
        <v>21.741304149793379</v>
      </c>
      <c r="O7982">
        <v>-15.304112118073348</v>
      </c>
      <c r="P7982">
        <v>15.442423981074452</v>
      </c>
      <c r="Q7982">
        <v>6.0503124379476629E-4</v>
      </c>
      <c r="R7982">
        <v>9.7751560732929469E-4</v>
      </c>
      <c r="S7982">
        <v>4.071731074537424</v>
      </c>
      <c r="T7982">
        <v>-1.2005252493347955</v>
      </c>
    </row>
    <row r="7983" spans="1:20" x14ac:dyDescent="0.35">
      <c r="A7983">
        <v>143.65799999999996</v>
      </c>
      <c r="B7983">
        <v>-0.53514890882932087</v>
      </c>
      <c r="C7983">
        <v>-1.5615124947996832</v>
      </c>
      <c r="D7983">
        <v>-0.53294831361013051</v>
      </c>
      <c r="E7983">
        <v>-1.5598954203004096</v>
      </c>
      <c r="F7983">
        <v>-2.2005952191903599E-3</v>
      </c>
      <c r="G7983">
        <v>-1.6170744992736186E-3</v>
      </c>
      <c r="H7983">
        <v>5.1976025729048603E-6</v>
      </c>
      <c r="I7983">
        <v>8.4440257024860642E-6</v>
      </c>
      <c r="J7983">
        <v>2.2005952191903599E-3</v>
      </c>
      <c r="K7983">
        <v>1.6170744992736186E-3</v>
      </c>
      <c r="L7983">
        <v>-25.055132233163103</v>
      </c>
      <c r="M7983">
        <v>-8.6271190588865068</v>
      </c>
      <c r="N7983">
        <v>16.687271262964703</v>
      </c>
      <c r="O7983">
        <v>-11.432011320571469</v>
      </c>
      <c r="P7983">
        <v>12.156238701592422</v>
      </c>
      <c r="Q7983">
        <v>6.0503124379476629E-4</v>
      </c>
      <c r="R7983">
        <v>9.7751560732929469E-4</v>
      </c>
      <c r="S7983">
        <v>4.0728006880890728</v>
      </c>
      <c r="T7983">
        <v>-1.2039709639937057</v>
      </c>
    </row>
    <row r="7984" spans="1:20" x14ac:dyDescent="0.35">
      <c r="A7984">
        <v>143.67599999999999</v>
      </c>
      <c r="B7984">
        <v>-0.53521810973623452</v>
      </c>
      <c r="C7984">
        <v>-1.5595021234637474</v>
      </c>
      <c r="D7984">
        <v>-0.53206525849755448</v>
      </c>
      <c r="E7984">
        <v>-1.5583478580917878</v>
      </c>
      <c r="F7984">
        <v>-3.1528512386800323E-3</v>
      </c>
      <c r="G7984">
        <v>-1.1542653719596174E-3</v>
      </c>
      <c r="H7984">
        <v>5.1981966939571381E-6</v>
      </c>
      <c r="I7984">
        <v>8.4431348472745416E-6</v>
      </c>
      <c r="J7984">
        <v>3.1528512386800323E-3</v>
      </c>
      <c r="K7984">
        <v>1.1542653719596174E-3</v>
      </c>
      <c r="L7984">
        <v>-22.431435049411824</v>
      </c>
      <c r="M7984">
        <v>-7.920632763402546</v>
      </c>
      <c r="N7984">
        <v>14.807868594002082</v>
      </c>
      <c r="O7984">
        <v>-9.8959174729104546</v>
      </c>
      <c r="P7984">
        <v>11.015615718904629</v>
      </c>
      <c r="Q7984">
        <v>6.0503124379476629E-4</v>
      </c>
      <c r="R7984">
        <v>9.7751560732929469E-4</v>
      </c>
      <c r="S7984">
        <v>4.0741404331456659</v>
      </c>
      <c r="T7984">
        <v>-1.2070576883185806</v>
      </c>
    </row>
    <row r="7985" spans="1:20" x14ac:dyDescent="0.35">
      <c r="A7985">
        <v>143.69399999999996</v>
      </c>
      <c r="B7985">
        <v>-0.53528201235720596</v>
      </c>
      <c r="C7985">
        <v>-1.5574813656958233</v>
      </c>
      <c r="D7985">
        <v>-0.53097946896133896</v>
      </c>
      <c r="E7985">
        <v>-1.5566181760112126</v>
      </c>
      <c r="F7985">
        <v>-4.3025433958669979E-3</v>
      </c>
      <c r="G7985">
        <v>-8.6318968461074341E-4</v>
      </c>
      <c r="H7985">
        <v>5.1998642394204853E-6</v>
      </c>
      <c r="I7985">
        <v>8.4421706641062481E-6</v>
      </c>
      <c r="J7985">
        <v>4.3025433958669979E-3</v>
      </c>
      <c r="K7985">
        <v>8.6318968461074341E-4</v>
      </c>
      <c r="L7985">
        <v>-26.66205315591051</v>
      </c>
      <c r="M7985">
        <v>-9.9571855364318029</v>
      </c>
      <c r="N7985">
        <v>17.261401626189329</v>
      </c>
      <c r="O7985">
        <v>-10.845649809346289</v>
      </c>
      <c r="P7985">
        <v>13.428621162041859</v>
      </c>
      <c r="Q7985">
        <v>6.0503124379476629E-4</v>
      </c>
      <c r="R7985">
        <v>9.7751560732929469E-4</v>
      </c>
      <c r="S7985">
        <v>4.0756043526278782</v>
      </c>
      <c r="T7985">
        <v>-1.2105554368637268</v>
      </c>
    </row>
    <row r="7986" spans="1:20" x14ac:dyDescent="0.35">
      <c r="A7986">
        <v>143.71199999999999</v>
      </c>
      <c r="B7986">
        <v>-0.5353406072405773</v>
      </c>
      <c r="C7986">
        <v>-1.5554502394929761</v>
      </c>
      <c r="D7986">
        <v>-0.53042759105763859</v>
      </c>
      <c r="E7986">
        <v>-1.5544580955185534</v>
      </c>
      <c r="F7986">
        <v>-4.913016182938712E-3</v>
      </c>
      <c r="G7986">
        <v>-9.9214397442271007E-4</v>
      </c>
      <c r="H7986">
        <v>5.2022359192920437E-6</v>
      </c>
      <c r="I7986">
        <v>8.4412366852711672E-6</v>
      </c>
      <c r="J7986">
        <v>4.913016182938712E-3</v>
      </c>
      <c r="K7986">
        <v>9.9214397442271007E-4</v>
      </c>
      <c r="L7986">
        <v>-20.748022275930111</v>
      </c>
      <c r="M7986">
        <v>-8.465270519852865</v>
      </c>
      <c r="N7986">
        <v>13.067661961696432</v>
      </c>
      <c r="O7986">
        <v>-7.245473298817303</v>
      </c>
      <c r="P7986">
        <v>10.875058888175888</v>
      </c>
      <c r="Q7986">
        <v>6.0503124379476629E-4</v>
      </c>
      <c r="R7986">
        <v>9.7751560732929469E-4</v>
      </c>
      <c r="S7986">
        <v>4.0776612651946911</v>
      </c>
      <c r="T7986">
        <v>-1.2144561123739566</v>
      </c>
    </row>
    <row r="7987" spans="1:20" x14ac:dyDescent="0.35">
      <c r="A7987">
        <v>143.72999999999996</v>
      </c>
      <c r="B7987">
        <v>-0.53539388498553508</v>
      </c>
      <c r="C7987">
        <v>-1.5534087629291469</v>
      </c>
      <c r="D7987">
        <v>-0.53121092191955654</v>
      </c>
      <c r="E7987">
        <v>-1.5522559148720376</v>
      </c>
      <c r="F7987">
        <v>-4.18296306597854E-3</v>
      </c>
      <c r="G7987">
        <v>-1.1528480571092459E-3</v>
      </c>
      <c r="H7987">
        <v>5.2037754815374792E-6</v>
      </c>
      <c r="I7987">
        <v>8.4403461044995053E-6</v>
      </c>
      <c r="J7987">
        <v>4.18296306597854E-3</v>
      </c>
      <c r="K7987">
        <v>1.1528480571092459E-3</v>
      </c>
      <c r="L7987">
        <v>-19.283244512669217</v>
      </c>
      <c r="M7987">
        <v>-6.7102939082612902</v>
      </c>
      <c r="N7987">
        <v>12.822492192541416</v>
      </c>
      <c r="O7987">
        <v>-8.6550151157637121</v>
      </c>
      <c r="P7987">
        <v>9.4608149423655483</v>
      </c>
      <c r="Q7987">
        <v>6.0503124379476629E-4</v>
      </c>
      <c r="R7987">
        <v>9.7751560732929469E-4</v>
      </c>
      <c r="S7987">
        <v>4.0801488626195743</v>
      </c>
      <c r="T7987">
        <v>-1.2176605984918638</v>
      </c>
    </row>
    <row r="7988" spans="1:20" x14ac:dyDescent="0.35">
      <c r="A7988">
        <v>143.74799999999999</v>
      </c>
      <c r="B7988">
        <v>-0.53544183624223851</v>
      </c>
      <c r="C7988">
        <v>-1.5513569541549752</v>
      </c>
      <c r="D7988">
        <v>-0.53205188148275562</v>
      </c>
      <c r="E7988">
        <v>-1.5500290469189921</v>
      </c>
      <c r="F7988">
        <v>-3.3899547594828938E-3</v>
      </c>
      <c r="G7988">
        <v>-1.3279072359830835E-3</v>
      </c>
      <c r="H7988">
        <v>5.2045627630937333E-6</v>
      </c>
      <c r="I7988">
        <v>8.4395101199649969E-6</v>
      </c>
      <c r="J7988">
        <v>3.3899547594828938E-3</v>
      </c>
      <c r="K7988">
        <v>1.3279072359830835E-3</v>
      </c>
      <c r="L7988">
        <v>-26.280922357979644</v>
      </c>
      <c r="M7988">
        <v>-9.3525894072745714</v>
      </c>
      <c r="N7988">
        <v>17.344774587940222</v>
      </c>
      <c r="O7988">
        <v>-11.456547631814439</v>
      </c>
      <c r="P7988">
        <v>13.022623463282038</v>
      </c>
      <c r="Q7988">
        <v>6.0503124379476629E-4</v>
      </c>
      <c r="R7988">
        <v>9.7751560732929469E-4</v>
      </c>
      <c r="S7988">
        <v>4.0826758387648994</v>
      </c>
      <c r="T7988">
        <v>-1.220863585762578</v>
      </c>
    </row>
    <row r="7989" spans="1:20" x14ac:dyDescent="0.35">
      <c r="A7989">
        <v>143.76599999999996</v>
      </c>
      <c r="B7989">
        <v>-0.53548445171194881</v>
      </c>
      <c r="C7989">
        <v>-1.549294831397654</v>
      </c>
      <c r="D7989">
        <v>-0.53350073413170807</v>
      </c>
      <c r="E7989">
        <v>-1.5474628026263759</v>
      </c>
      <c r="F7989">
        <v>-1.9837175802407403E-3</v>
      </c>
      <c r="G7989">
        <v>-1.8320287712780825E-3</v>
      </c>
      <c r="H7989">
        <v>5.2044038463029306E-6</v>
      </c>
      <c r="I7989">
        <v>8.438873767849176E-6</v>
      </c>
      <c r="J7989">
        <v>1.9837175802407403E-3</v>
      </c>
      <c r="K7989">
        <v>1.8320287712780825E-3</v>
      </c>
      <c r="L7989">
        <v>-20.86573195944063</v>
      </c>
      <c r="M7989">
        <v>-8.270726067438682</v>
      </c>
      <c r="N7989">
        <v>13.291263992861486</v>
      </c>
      <c r="O7989">
        <v>-7.7121102918410642</v>
      </c>
      <c r="P7989">
        <v>10.825019786329047</v>
      </c>
      <c r="Q7989">
        <v>6.0503124379476629E-4</v>
      </c>
      <c r="R7989">
        <v>9.7751560732929469E-4</v>
      </c>
      <c r="S7989">
        <v>4.0857255627506985</v>
      </c>
      <c r="T7989">
        <v>-1.2242706294239416</v>
      </c>
    </row>
    <row r="7990" spans="1:20" x14ac:dyDescent="0.35">
      <c r="A7990">
        <v>143.78399999999999</v>
      </c>
      <c r="B7990">
        <v>-0.53552172214715588</v>
      </c>
      <c r="C7990">
        <v>-1.5472224129607359</v>
      </c>
      <c r="D7990">
        <v>-0.53433860147503598</v>
      </c>
      <c r="E7990">
        <v>-1.5449065818439056</v>
      </c>
      <c r="F7990">
        <v>-1.1831206721198972E-3</v>
      </c>
      <c r="G7990">
        <v>-2.3158311168303136E-3</v>
      </c>
      <c r="H7990">
        <v>5.2039276128166982E-6</v>
      </c>
      <c r="I7990">
        <v>8.4384887634673798E-6</v>
      </c>
      <c r="J7990">
        <v>1.1831206721198972E-3</v>
      </c>
      <c r="K7990">
        <v>2.3158311168303136E-3</v>
      </c>
      <c r="L7990">
        <v>-30.027066022189281</v>
      </c>
      <c r="M7990">
        <v>-10.722483934839667</v>
      </c>
      <c r="N7990">
        <v>19.821051221864561</v>
      </c>
      <c r="O7990">
        <v>-13.042963844166373</v>
      </c>
      <c r="P7990">
        <v>14.924984613042231</v>
      </c>
      <c r="Q7990">
        <v>6.0503124379476629E-4</v>
      </c>
      <c r="R7990">
        <v>9.7751560732929469E-4</v>
      </c>
      <c r="S7990">
        <v>4.0885818177656059</v>
      </c>
      <c r="T7990">
        <v>-1.2279946817417182</v>
      </c>
    </row>
    <row r="7991" spans="1:20" x14ac:dyDescent="0.35">
      <c r="A7991">
        <v>143.80199999999996</v>
      </c>
      <c r="B7991">
        <v>-0.53555363835170811</v>
      </c>
      <c r="C7991">
        <v>-1.5451397172240022</v>
      </c>
      <c r="D7991">
        <v>-0.53591077356128047</v>
      </c>
      <c r="E7991">
        <v>-1.5424043075846998</v>
      </c>
      <c r="F7991">
        <v>3.5713520957236788E-4</v>
      </c>
      <c r="G7991">
        <v>-2.7354096393024108E-3</v>
      </c>
      <c r="H7991">
        <v>5.2032922708824177E-6</v>
      </c>
      <c r="I7991">
        <v>8.4383691110432654E-6</v>
      </c>
      <c r="J7991">
        <v>3.5713520957236788E-4</v>
      </c>
      <c r="K7991">
        <v>2.7354096393024108E-3</v>
      </c>
      <c r="L7991">
        <v>-23.019605354075818</v>
      </c>
      <c r="M7991">
        <v>-7.9183187672795672</v>
      </c>
      <c r="N7991">
        <v>15.408774418308296</v>
      </c>
      <c r="O7991">
        <v>-10.502007563676683</v>
      </c>
      <c r="P7991">
        <v>11.27555613736147</v>
      </c>
      <c r="Q7991">
        <v>6.0503124379476629E-4</v>
      </c>
      <c r="R7991">
        <v>9.7751560732929469E-4</v>
      </c>
      <c r="S7991">
        <v>4.0915957638224532</v>
      </c>
      <c r="T7991">
        <v>-1.2312008458522132</v>
      </c>
    </row>
    <row r="7992" spans="1:20" x14ac:dyDescent="0.35">
      <c r="A7992">
        <v>143.81999999999996</v>
      </c>
      <c r="B7992">
        <v>-0.53558019118093814</v>
      </c>
      <c r="C7992">
        <v>-1.5430467626432687</v>
      </c>
      <c r="D7992">
        <v>-0.5376514995377607</v>
      </c>
      <c r="E7992">
        <v>-1.5399382110716591</v>
      </c>
      <c r="F7992">
        <v>2.0713083568225654E-3</v>
      </c>
      <c r="G7992">
        <v>-3.1085515716096079E-3</v>
      </c>
      <c r="H7992">
        <v>5.2031780206056268E-6</v>
      </c>
      <c r="I7992">
        <v>8.4385223739343065E-6</v>
      </c>
      <c r="J7992">
        <v>2.0713083568225654E-3</v>
      </c>
      <c r="K7992">
        <v>3.1085515716096079E-3</v>
      </c>
      <c r="L7992">
        <v>-25.867531234316857</v>
      </c>
      <c r="M7992">
        <v>-9.0904384261690172</v>
      </c>
      <c r="N7992">
        <v>17.19348232712159</v>
      </c>
      <c r="O7992">
        <v>-11.497789864172161</v>
      </c>
      <c r="P7992">
        <v>12.78345269371238</v>
      </c>
      <c r="Q7992">
        <v>6.0503124379476629E-4</v>
      </c>
      <c r="R7992">
        <v>9.7751560732929469E-4</v>
      </c>
      <c r="S7992">
        <v>4.0946192168233839</v>
      </c>
      <c r="T7992">
        <v>-1.2342391182826877</v>
      </c>
    </row>
    <row r="7993" spans="1:20" x14ac:dyDescent="0.35">
      <c r="A7993">
        <v>143.83799999999997</v>
      </c>
      <c r="B7993">
        <v>-0.53560137154179011</v>
      </c>
      <c r="C7993">
        <v>-1.540943567750231</v>
      </c>
      <c r="D7993">
        <v>-0.53863915769852833</v>
      </c>
      <c r="E7993">
        <v>-1.5373346033142246</v>
      </c>
      <c r="F7993">
        <v>3.0377861567382203E-3</v>
      </c>
      <c r="G7993">
        <v>-3.6089644360064455E-3</v>
      </c>
      <c r="H7993">
        <v>5.203681645069273E-6</v>
      </c>
      <c r="I7993">
        <v>8.4390962105116865E-6</v>
      </c>
      <c r="J7993">
        <v>3.0377861567382203E-3</v>
      </c>
      <c r="K7993">
        <v>3.6089644360064455E-3</v>
      </c>
      <c r="L7993">
        <v>-29.447806955307435</v>
      </c>
      <c r="M7993">
        <v>-11.045853271102933</v>
      </c>
      <c r="N7993">
        <v>19.156934004429726</v>
      </c>
      <c r="O7993">
        <v>-11.960417454656406</v>
      </c>
      <c r="P7993">
        <v>14.96450917205193</v>
      </c>
      <c r="Q7993">
        <v>6.0503124379476629E-4</v>
      </c>
      <c r="R7993">
        <v>9.7751560732929469E-4</v>
      </c>
      <c r="S7993">
        <v>4.0975578175826772</v>
      </c>
      <c r="T7993">
        <v>-1.2379177767185352</v>
      </c>
    </row>
    <row r="7994" spans="1:20" x14ac:dyDescent="0.35">
      <c r="A7994">
        <v>143.85599999999997</v>
      </c>
      <c r="B7994">
        <v>-0.53561717039294343</v>
      </c>
      <c r="C7994">
        <v>-1.5388301511522944</v>
      </c>
      <c r="D7994">
        <v>-0.53952323380263689</v>
      </c>
      <c r="E7994">
        <v>-1.5350172924953958</v>
      </c>
      <c r="F7994">
        <v>3.906063409693461E-3</v>
      </c>
      <c r="G7994">
        <v>-3.8128586568986211E-3</v>
      </c>
      <c r="H7994">
        <v>5.2049394518646538E-6</v>
      </c>
      <c r="I7994">
        <v>8.4398592275174404E-6</v>
      </c>
      <c r="J7994">
        <v>3.906063409693461E-3</v>
      </c>
      <c r="K7994">
        <v>3.8128586568986211E-3</v>
      </c>
      <c r="L7994">
        <v>-29.069010296664668</v>
      </c>
      <c r="M7994">
        <v>-9.6038362761698579</v>
      </c>
      <c r="N7994">
        <v>19.775791395768877</v>
      </c>
      <c r="O7994">
        <v>-13.923456609813336</v>
      </c>
      <c r="P7994">
        <v>14.043478250191853</v>
      </c>
      <c r="Q7994">
        <v>6.0503124379476629E-4</v>
      </c>
      <c r="R7994">
        <v>9.7751560732929469E-4</v>
      </c>
      <c r="S7994">
        <v>4.1001717739435497</v>
      </c>
      <c r="T7994">
        <v>-1.2411782343684425</v>
      </c>
    </row>
    <row r="7995" spans="1:20" x14ac:dyDescent="0.35">
      <c r="A7995">
        <v>143.87399999999997</v>
      </c>
      <c r="B7995">
        <v>-0.53562757874494271</v>
      </c>
      <c r="C7995">
        <v>-1.5367065315324036</v>
      </c>
      <c r="D7995">
        <v>-0.53984230676035694</v>
      </c>
      <c r="E7995">
        <v>-1.5329377746138964</v>
      </c>
      <c r="F7995">
        <v>4.2147280154142264E-3</v>
      </c>
      <c r="G7995">
        <v>-3.768756918507199E-3</v>
      </c>
      <c r="H7995">
        <v>5.206510504252952E-6</v>
      </c>
      <c r="I7995">
        <v>8.4405802269524261E-6</v>
      </c>
      <c r="J7995">
        <v>4.2147280154142264E-3</v>
      </c>
      <c r="K7995">
        <v>3.768756918507199E-3</v>
      </c>
      <c r="L7995">
        <v>-31.111933084625459</v>
      </c>
      <c r="M7995">
        <v>-10.574453666415724</v>
      </c>
      <c r="N7995">
        <v>20.964787350248912</v>
      </c>
      <c r="O7995">
        <v>-14.420831153695673</v>
      </c>
      <c r="P7995">
        <v>15.217159310388951</v>
      </c>
      <c r="Q7995">
        <v>6.0503124379476629E-4</v>
      </c>
      <c r="R7995">
        <v>9.7751560732929469E-4</v>
      </c>
      <c r="S7995">
        <v>4.1023751265493678</v>
      </c>
      <c r="T7995">
        <v>-1.2443659371736324</v>
      </c>
    </row>
    <row r="7996" spans="1:20" x14ac:dyDescent="0.35">
      <c r="A7996">
        <v>143.89199999999997</v>
      </c>
      <c r="B7996">
        <v>-0.53563258766032062</v>
      </c>
      <c r="C7996">
        <v>-1.534572727648883</v>
      </c>
      <c r="D7996">
        <v>-0.53891371131008792</v>
      </c>
      <c r="E7996">
        <v>-1.5309675459581946</v>
      </c>
      <c r="F7996">
        <v>3.2811236497672924E-3</v>
      </c>
      <c r="G7996">
        <v>-3.6051816906883527E-3</v>
      </c>
      <c r="H7996">
        <v>5.207205846579507E-6</v>
      </c>
      <c r="I7996">
        <v>8.4411501775210224E-6</v>
      </c>
      <c r="J7996">
        <v>3.2811236497672924E-3</v>
      </c>
      <c r="K7996">
        <v>3.6051816906883527E-3</v>
      </c>
      <c r="L7996">
        <v>-33.756356476819519</v>
      </c>
      <c r="M7996">
        <v>-12.025524053714843</v>
      </c>
      <c r="N7996">
        <v>22.394892771670516</v>
      </c>
      <c r="O7996">
        <v>-14.739408463556117</v>
      </c>
      <c r="P7996">
        <v>16.860636417379705</v>
      </c>
      <c r="Q7996">
        <v>6.0503124379476629E-4</v>
      </c>
      <c r="R7996">
        <v>9.7751560732929469E-4</v>
      </c>
      <c r="S7996">
        <v>4.104095216556443</v>
      </c>
      <c r="T7996">
        <v>-1.2480789698565298</v>
      </c>
    </row>
    <row r="7997" spans="1:20" x14ac:dyDescent="0.35">
      <c r="A7997">
        <v>143.90999999999997</v>
      </c>
      <c r="B7997">
        <v>-0.53563218825372139</v>
      </c>
      <c r="C7997">
        <v>-1.5324287583352523</v>
      </c>
      <c r="D7997">
        <v>-0.53728836867896779</v>
      </c>
      <c r="E7997">
        <v>-1.5290991873879864</v>
      </c>
      <c r="F7997">
        <v>1.6561804252464007E-3</v>
      </c>
      <c r="G7997">
        <v>-3.3295709472658253E-3</v>
      </c>
      <c r="H7997">
        <v>5.206897658454743E-6</v>
      </c>
      <c r="I7997">
        <v>8.4414809544739172E-6</v>
      </c>
      <c r="J7997">
        <v>1.6561804252464007E-3</v>
      </c>
      <c r="K7997">
        <v>3.3295709472658253E-3</v>
      </c>
      <c r="L7997">
        <v>-30.712319688412521</v>
      </c>
      <c r="M7997">
        <v>-10.889306603710324</v>
      </c>
      <c r="N7997">
        <v>20.425575847075098</v>
      </c>
      <c r="O7997">
        <v>-13.474520021200533</v>
      </c>
      <c r="P7997">
        <v>15.350617540766351</v>
      </c>
      <c r="Q7997">
        <v>6.0503124379476629E-4</v>
      </c>
      <c r="R7997">
        <v>9.7751560732929469E-4</v>
      </c>
      <c r="S7997">
        <v>4.1054989830386672</v>
      </c>
      <c r="T7997">
        <v>-1.2520128533967123</v>
      </c>
    </row>
    <row r="7998" spans="1:20" x14ac:dyDescent="0.35">
      <c r="A7998">
        <v>143.92799999999997</v>
      </c>
      <c r="B7998">
        <v>-0.53562637169202709</v>
      </c>
      <c r="C7998">
        <v>-1.5302746425000642</v>
      </c>
      <c r="D7998">
        <v>-0.53553401125811273</v>
      </c>
      <c r="E7998">
        <v>-1.5273978263399819</v>
      </c>
      <c r="F7998">
        <v>-9.2360433914362439E-5</v>
      </c>
      <c r="G7998">
        <v>-2.876816160082285E-3</v>
      </c>
      <c r="H7998">
        <v>5.2062476187887808E-6</v>
      </c>
      <c r="I7998">
        <v>8.4414602705004809E-6</v>
      </c>
      <c r="J7998">
        <v>9.2360433914362439E-5</v>
      </c>
      <c r="K7998">
        <v>2.876816160082285E-3</v>
      </c>
      <c r="L7998">
        <v>-28.113603085691548</v>
      </c>
      <c r="M7998">
        <v>-9.6938348961973748</v>
      </c>
      <c r="N7998">
        <v>18.890857825133569</v>
      </c>
      <c r="O7998">
        <v>-12.756029487551217</v>
      </c>
      <c r="P7998">
        <v>13.933708088019282</v>
      </c>
      <c r="Q7998">
        <v>6.0503124379476629E-4</v>
      </c>
      <c r="R7998">
        <v>9.7751560732929469E-4</v>
      </c>
      <c r="S7998">
        <v>4.1066882176011692</v>
      </c>
      <c r="T7998">
        <v>-1.2557396082028669</v>
      </c>
    </row>
    <row r="7999" spans="1:20" x14ac:dyDescent="0.35">
      <c r="A7999">
        <v>143.94599999999997</v>
      </c>
      <c r="B7999">
        <v>-0.5356151291944814</v>
      </c>
      <c r="C7999">
        <v>-1.5281103991267453</v>
      </c>
      <c r="D7999">
        <v>-0.53430553851685958</v>
      </c>
      <c r="E7999">
        <v>-1.5257192459042761</v>
      </c>
      <c r="F7999">
        <v>-1.3095906776218191E-3</v>
      </c>
      <c r="G7999">
        <v>-2.3911532224691889E-3</v>
      </c>
      <c r="H7999">
        <v>5.2058111071763929E-6</v>
      </c>
      <c r="I7999">
        <v>8.441119704541846E-6</v>
      </c>
      <c r="J7999">
        <v>1.3095906776218191E-3</v>
      </c>
      <c r="K7999">
        <v>2.3911532224691889E-3</v>
      </c>
      <c r="L7999">
        <v>-23.470899199447828</v>
      </c>
      <c r="M7999">
        <v>-8.3708065347249487</v>
      </c>
      <c r="N7999">
        <v>15.60304903261091</v>
      </c>
      <c r="O7999">
        <v>-10.192109823817908</v>
      </c>
      <c r="P7999">
        <v>11.814230252254895</v>
      </c>
      <c r="Q7999">
        <v>6.0503124379476629E-4</v>
      </c>
      <c r="R7999">
        <v>9.7751560732929469E-4</v>
      </c>
      <c r="S7999">
        <v>4.1080068572525237</v>
      </c>
      <c r="T7999">
        <v>-1.2591240096302987</v>
      </c>
    </row>
    <row r="8000" spans="1:20" x14ac:dyDescent="0.35">
      <c r="A8000">
        <v>143.96399999999997</v>
      </c>
      <c r="B8000">
        <v>-0.53559845203280976</v>
      </c>
      <c r="C8000">
        <v>-1.525936047273392</v>
      </c>
      <c r="D8000">
        <v>-0.53282869860524373</v>
      </c>
      <c r="E8000">
        <v>-1.5242621243215233</v>
      </c>
      <c r="F8000">
        <v>-2.7697534275660241E-3</v>
      </c>
      <c r="G8000">
        <v>-1.6739229518687448E-3</v>
      </c>
      <c r="H8000">
        <v>5.2061193610759232E-6</v>
      </c>
      <c r="I8000">
        <v>8.4404147287128983E-6</v>
      </c>
      <c r="J8000">
        <v>2.7697534275660241E-3</v>
      </c>
      <c r="K8000">
        <v>1.6739229518687448E-3</v>
      </c>
      <c r="L8000">
        <v>-29.073542795676946</v>
      </c>
      <c r="M8000">
        <v>-9.9075822538608413</v>
      </c>
      <c r="N8000">
        <v>19.640346261012589</v>
      </c>
      <c r="O8000">
        <v>-13.347269401691563</v>
      </c>
      <c r="P8000">
        <v>14.408108854778245</v>
      </c>
      <c r="Q8000">
        <v>6.0503124379476629E-4</v>
      </c>
      <c r="R8000">
        <v>9.7751560732929469E-4</v>
      </c>
      <c r="S8000">
        <v>4.1090223258242959</v>
      </c>
      <c r="T8000">
        <v>-1.2622848558150941</v>
      </c>
    </row>
    <row r="8001" spans="1:20" x14ac:dyDescent="0.35">
      <c r="A8001">
        <v>143.98199999999997</v>
      </c>
      <c r="B8001">
        <v>-0.53557633153134654</v>
      </c>
      <c r="C8001">
        <v>-1.5237516060726399</v>
      </c>
      <c r="D8001">
        <v>-0.53144001300944932</v>
      </c>
      <c r="E8001">
        <v>-1.5225551475251633</v>
      </c>
      <c r="F8001">
        <v>-4.1363185218972198E-3</v>
      </c>
      <c r="G8001">
        <v>-1.1964585474766309E-3</v>
      </c>
      <c r="H8001">
        <v>5.2076072375201128E-6</v>
      </c>
      <c r="I8001">
        <v>8.4395386160037877E-6</v>
      </c>
      <c r="J8001">
        <v>4.1363185218972198E-3</v>
      </c>
      <c r="K8001">
        <v>1.1964585474766309E-3</v>
      </c>
      <c r="L8001">
        <v>-23.733065607653508</v>
      </c>
      <c r="M8001">
        <v>-9.3408996877898076</v>
      </c>
      <c r="N8001">
        <v>15.323860480480496</v>
      </c>
      <c r="O8001">
        <v>-8.8814062289686184</v>
      </c>
      <c r="P8001">
        <v>12.4876468328212</v>
      </c>
      <c r="Q8001">
        <v>6.0503124379476629E-4</v>
      </c>
      <c r="R8001">
        <v>9.7751560732929469E-4</v>
      </c>
      <c r="S8001">
        <v>4.1103101822735981</v>
      </c>
      <c r="T8001">
        <v>-1.2657877749584356</v>
      </c>
    </row>
    <row r="8002" spans="1:20" x14ac:dyDescent="0.35">
      <c r="A8002">
        <v>143.99999999999997</v>
      </c>
      <c r="B8002">
        <v>-0.53554875906715393</v>
      </c>
      <c r="C8002">
        <v>-1.5215570947314607</v>
      </c>
      <c r="D8002">
        <v>-0.53056735472435301</v>
      </c>
      <c r="E8002">
        <v>-1.5204630661252621</v>
      </c>
      <c r="F8002">
        <v>-4.9814043428009214E-3</v>
      </c>
      <c r="G8002">
        <v>-1.0940286061986715E-3</v>
      </c>
      <c r="H8002">
        <v>5.2100577789510531E-6</v>
      </c>
      <c r="I8002">
        <v>8.4386333991527917E-6</v>
      </c>
      <c r="J8002">
        <v>4.9814043428009214E-3</v>
      </c>
      <c r="K8002">
        <v>1.0940286061986715E-3</v>
      </c>
      <c r="L8002">
        <v>-20.38509546551477</v>
      </c>
      <c r="M8002">
        <v>-8.488662730673127</v>
      </c>
      <c r="N8002">
        <v>12.980583320099043</v>
      </c>
      <c r="O8002">
        <v>-6.8834155158248596</v>
      </c>
      <c r="P8002">
        <v>11.005186693851908</v>
      </c>
      <c r="Q8002">
        <v>6.0503124379476629E-4</v>
      </c>
      <c r="R8002">
        <v>9.7751560732929469E-4</v>
      </c>
      <c r="S8002">
        <v>4.1121370128152996</v>
      </c>
      <c r="T8002">
        <v>-1.2696084429517558</v>
      </c>
    </row>
    <row r="8003" spans="1:20" x14ac:dyDescent="0.35">
      <c r="A8003">
        <v>144.01799999999997</v>
      </c>
      <c r="B8003">
        <v>-0.5355157260701453</v>
      </c>
      <c r="C8003">
        <v>-1.5193525325310002</v>
      </c>
      <c r="D8003">
        <v>-0.53031840410167774</v>
      </c>
      <c r="E8003">
        <v>-1.5182632950861334</v>
      </c>
      <c r="F8003">
        <v>-5.1973219684675609E-3</v>
      </c>
      <c r="G8003">
        <v>-1.0892374448667752E-3</v>
      </c>
      <c r="H8003">
        <v>5.2127823600389015E-6</v>
      </c>
      <c r="I8003">
        <v>8.4377271013287653E-6</v>
      </c>
      <c r="J8003">
        <v>5.1973219684675609E-3</v>
      </c>
      <c r="K8003">
        <v>1.0892374448667752E-3</v>
      </c>
      <c r="L8003">
        <v>-21.802253413582996</v>
      </c>
      <c r="M8003">
        <v>-8.1757960140537911</v>
      </c>
      <c r="N8003">
        <v>14.310939177161224</v>
      </c>
      <c r="O8003">
        <v>-8.7983785523580789</v>
      </c>
      <c r="P8003">
        <v>11.286784971009828</v>
      </c>
      <c r="Q8003">
        <v>6.0503124379476629E-4</v>
      </c>
      <c r="R8003">
        <v>9.7751560732929469E-4</v>
      </c>
      <c r="S8003">
        <v>4.1142595279774596</v>
      </c>
      <c r="T8003">
        <v>-1.2732444714748377</v>
      </c>
    </row>
    <row r="8004" spans="1:20" x14ac:dyDescent="0.35">
      <c r="A8004">
        <v>144.03599999999997</v>
      </c>
      <c r="B8004">
        <v>-0.53547722402320452</v>
      </c>
      <c r="C8004">
        <v>-1.5171379388264059</v>
      </c>
      <c r="D8004">
        <v>-0.53073074185330493</v>
      </c>
      <c r="E8004">
        <v>-1.5158943229663797</v>
      </c>
      <c r="F8004">
        <v>-4.7464821698995907E-3</v>
      </c>
      <c r="G8004">
        <v>-1.2436158600261926E-3</v>
      </c>
      <c r="H8004">
        <v>5.2149460874697567E-6</v>
      </c>
      <c r="I8004">
        <v>8.4368660308934269E-6</v>
      </c>
      <c r="J8004">
        <v>4.7464821698995907E-3</v>
      </c>
      <c r="K8004">
        <v>1.2436158600261926E-3</v>
      </c>
      <c r="L8004">
        <v>-21.085946018138806</v>
      </c>
      <c r="M8004">
        <v>-8.1071348870535314</v>
      </c>
      <c r="N8004">
        <v>13.750170333944796</v>
      </c>
      <c r="O8004">
        <v>-8.1962744540410846</v>
      </c>
      <c r="P8004">
        <v>11.04030204688844</v>
      </c>
      <c r="Q8004">
        <v>6.0503124379476629E-4</v>
      </c>
      <c r="R8004">
        <v>9.7751560732929469E-4</v>
      </c>
      <c r="S8004">
        <v>4.116752472986561</v>
      </c>
      <c r="T8004">
        <v>-1.2767728633511004</v>
      </c>
    </row>
    <row r="8005" spans="1:20" x14ac:dyDescent="0.35">
      <c r="A8005">
        <v>144.05399999999997</v>
      </c>
      <c r="B8005">
        <v>-0.53543324446230911</v>
      </c>
      <c r="C8005">
        <v>-1.514913333046646</v>
      </c>
      <c r="D8005">
        <v>-0.53135037829276599</v>
      </c>
      <c r="E8005">
        <v>-1.5133610252900498</v>
      </c>
      <c r="F8005">
        <v>-4.0828661695431201E-3</v>
      </c>
      <c r="G8005">
        <v>-1.5523077565962051E-3</v>
      </c>
      <c r="H8005">
        <v>5.2163772281582788E-6</v>
      </c>
      <c r="I8005">
        <v>8.4361130065731241E-6</v>
      </c>
      <c r="J8005">
        <v>4.0828661695431201E-3</v>
      </c>
      <c r="K8005">
        <v>1.5523077565962051E-3</v>
      </c>
      <c r="L8005">
        <v>-23.50641208781197</v>
      </c>
      <c r="M8005">
        <v>-9.0296296257835174</v>
      </c>
      <c r="N8005">
        <v>15.348312360777618</v>
      </c>
      <c r="O8005">
        <v>-9.1569004333013329</v>
      </c>
      <c r="P8005">
        <v>12.317543049594139</v>
      </c>
      <c r="Q8005">
        <v>6.0503124379476629E-4</v>
      </c>
      <c r="R8005">
        <v>9.7751560732929469E-4</v>
      </c>
      <c r="S8005">
        <v>4.1194706172189228</v>
      </c>
      <c r="T8005">
        <v>-1.2804360822311178</v>
      </c>
    </row>
    <row r="8006" spans="1:20" x14ac:dyDescent="0.35">
      <c r="A8006">
        <v>144.07199999999997</v>
      </c>
      <c r="B8006">
        <v>-0.53538377897664979</v>
      </c>
      <c r="C8006">
        <v>-1.5126787346943475</v>
      </c>
      <c r="D8006">
        <v>-0.53241982556321021</v>
      </c>
      <c r="E8006">
        <v>-1.5108684066891804</v>
      </c>
      <c r="F8006">
        <v>-2.9639534134395795E-3</v>
      </c>
      <c r="G8006">
        <v>-1.8103280051671167E-3</v>
      </c>
      <c r="H8006">
        <v>5.2168230298583258E-6</v>
      </c>
      <c r="I8006">
        <v>8.4354685561645944E-6</v>
      </c>
      <c r="J8006">
        <v>2.9639534134395795E-3</v>
      </c>
      <c r="K8006">
        <v>1.8103280051671167E-3</v>
      </c>
      <c r="L8006">
        <v>-23.647580188850473</v>
      </c>
      <c r="M8006">
        <v>-8.4610654546174331</v>
      </c>
      <c r="N8006">
        <v>15.794301410227149</v>
      </c>
      <c r="O8006">
        <v>-10.20361160070885</v>
      </c>
      <c r="P8006">
        <v>12.055963973858875</v>
      </c>
      <c r="Q8006">
        <v>6.0503124379476629E-4</v>
      </c>
      <c r="R8006">
        <v>9.7751560732929469E-4</v>
      </c>
      <c r="S8006">
        <v>4.122285219733131</v>
      </c>
      <c r="T8006">
        <v>-1.2837745401102907</v>
      </c>
    </row>
    <row r="8007" spans="1:20" x14ac:dyDescent="0.35">
      <c r="A8007">
        <v>144.08999999999997</v>
      </c>
      <c r="B8007">
        <v>-0.53532881920874886</v>
      </c>
      <c r="C8007">
        <v>-1.5104341633456051</v>
      </c>
      <c r="D8007">
        <v>-0.53344976875285011</v>
      </c>
      <c r="E8007">
        <v>-1.5083784165333176</v>
      </c>
      <c r="F8007">
        <v>-1.8790504558987564E-3</v>
      </c>
      <c r="G8007">
        <v>-2.0557468122874845E-3</v>
      </c>
      <c r="H8007">
        <v>5.2166124387499017E-6</v>
      </c>
      <c r="I8007">
        <v>8.4349427787976292E-6</v>
      </c>
      <c r="J8007">
        <v>1.8790504558987564E-3</v>
      </c>
      <c r="K8007">
        <v>2.0557468122874845E-3</v>
      </c>
      <c r="L8007">
        <v>-25.927424528344471</v>
      </c>
      <c r="M8007">
        <v>-9.4731283919645506</v>
      </c>
      <c r="N8007">
        <v>17.217815357027511</v>
      </c>
      <c r="O8007">
        <v>-10.887516079784865</v>
      </c>
      <c r="P8007">
        <v>13.3384841448014</v>
      </c>
      <c r="Q8007">
        <v>6.0503124379476629E-4</v>
      </c>
      <c r="R8007">
        <v>9.7751560732929469E-4</v>
      </c>
      <c r="S8007">
        <v>4.125082289513756</v>
      </c>
      <c r="T8007">
        <v>-1.2871198701275581</v>
      </c>
    </row>
    <row r="8008" spans="1:20" x14ac:dyDescent="0.35">
      <c r="A8008">
        <v>144.10799999999998</v>
      </c>
      <c r="B8008">
        <v>-0.53526835685458052</v>
      </c>
      <c r="C8008">
        <v>-1.5081796386498105</v>
      </c>
      <c r="D8008">
        <v>-0.53467875247080099</v>
      </c>
      <c r="E8008">
        <v>-1.5058115716740861</v>
      </c>
      <c r="F8008">
        <v>-5.8960438377952951E-4</v>
      </c>
      <c r="G8008">
        <v>-2.3680669757244477E-3</v>
      </c>
      <c r="H8008">
        <v>5.2160043484402511E-6</v>
      </c>
      <c r="I8008">
        <v>8.4345896875553055E-6</v>
      </c>
      <c r="J8008">
        <v>5.8960438377952951E-4</v>
      </c>
      <c r="K8008">
        <v>2.3680669757244477E-3</v>
      </c>
      <c r="L8008">
        <v>-23.991802945150766</v>
      </c>
      <c r="M8008">
        <v>-9.0082534573756234</v>
      </c>
      <c r="N8008">
        <v>15.814946011779716</v>
      </c>
      <c r="O8008">
        <v>-9.7055394668104036</v>
      </c>
      <c r="P8008">
        <v>12.486593651340335</v>
      </c>
      <c r="Q8008">
        <v>6.0503124379476629E-4</v>
      </c>
      <c r="R8008">
        <v>9.7751560732929469E-4</v>
      </c>
      <c r="S8008">
        <v>4.1280151011074944</v>
      </c>
      <c r="T8008">
        <v>-1.2904640925171393</v>
      </c>
    </row>
    <row r="8009" spans="1:20" x14ac:dyDescent="0.35">
      <c r="A8009">
        <v>144.12599999999998</v>
      </c>
      <c r="B8009">
        <v>-0.53520238366369011</v>
      </c>
      <c r="C8009">
        <v>-1.5059151803294897</v>
      </c>
      <c r="D8009">
        <v>-0.53539055109373257</v>
      </c>
      <c r="E8009">
        <v>-1.5036096150592821</v>
      </c>
      <c r="F8009">
        <v>1.8816743004246295E-4</v>
      </c>
      <c r="G8009">
        <v>-2.3055652702075324E-3</v>
      </c>
      <c r="H8009">
        <v>5.2153574206971549E-6</v>
      </c>
      <c r="I8009">
        <v>8.4342002072265882E-6</v>
      </c>
      <c r="J8009">
        <v>1.8816743004246295E-4</v>
      </c>
      <c r="K8009">
        <v>2.3055652702075324E-3</v>
      </c>
      <c r="L8009">
        <v>-31.006771039769003</v>
      </c>
      <c r="M8009">
        <v>-10.32924508971602</v>
      </c>
      <c r="N8009">
        <v>21.239698468097995</v>
      </c>
      <c r="O8009">
        <v>-14.605375503800627</v>
      </c>
      <c r="P8009">
        <v>15.421018040606299</v>
      </c>
      <c r="Q8009">
        <v>6.0503124379476629E-4</v>
      </c>
      <c r="R8009">
        <v>9.7751560732929469E-4</v>
      </c>
      <c r="S8009">
        <v>4.1304221160774146</v>
      </c>
      <c r="T8009">
        <v>-1.2935143517044159</v>
      </c>
    </row>
    <row r="8010" spans="1:20" x14ac:dyDescent="0.35">
      <c r="A8010">
        <v>144.14399999999998</v>
      </c>
      <c r="B8010">
        <v>-0.53513089143930959</v>
      </c>
      <c r="C8010">
        <v>-1.5036408081800927</v>
      </c>
      <c r="D8010">
        <v>-0.53669599007047353</v>
      </c>
      <c r="E8010">
        <v>-1.5011738101070748</v>
      </c>
      <c r="F8010">
        <v>1.5650986311639414E-3</v>
      </c>
      <c r="G8010">
        <v>-2.4669980730178676E-3</v>
      </c>
      <c r="H8010">
        <v>5.2150120812421135E-6</v>
      </c>
      <c r="I8010">
        <v>8.4339070219706318E-6</v>
      </c>
      <c r="J8010">
        <v>1.5650986311639414E-3</v>
      </c>
      <c r="K8010">
        <v>2.4669980730178676E-3</v>
      </c>
      <c r="L8010">
        <v>-20.59289184796889</v>
      </c>
      <c r="M8010">
        <v>-8.2576878547918984</v>
      </c>
      <c r="N8010">
        <v>13.351132768789158</v>
      </c>
      <c r="O8010">
        <v>-7.5278568867061493</v>
      </c>
      <c r="P8010">
        <v>11.026518802555341</v>
      </c>
      <c r="Q8010">
        <v>6.0503124379476629E-4</v>
      </c>
      <c r="R8010">
        <v>9.7751560732929469E-4</v>
      </c>
      <c r="S8010">
        <v>4.1332440233179479</v>
      </c>
      <c r="T8010">
        <v>-1.2965903152417284</v>
      </c>
    </row>
    <row r="8011" spans="1:20" x14ac:dyDescent="0.35">
      <c r="A8011">
        <v>144.16199999999998</v>
      </c>
      <c r="B8011">
        <v>-0.53505387203847932</v>
      </c>
      <c r="C8011">
        <v>-1.5013565420698569</v>
      </c>
      <c r="D8011">
        <v>-0.53747887107270398</v>
      </c>
      <c r="E8011">
        <v>-1.4987045376913679</v>
      </c>
      <c r="F8011">
        <v>2.4249990342246619E-3</v>
      </c>
      <c r="G8011">
        <v>-2.6520043784890035E-3</v>
      </c>
      <c r="H8011">
        <v>5.21509517840001E-6</v>
      </c>
      <c r="I8011">
        <v>8.4337321430944218E-6</v>
      </c>
      <c r="J8011">
        <v>2.4249990342246619E-3</v>
      </c>
      <c r="K8011">
        <v>2.6520043784890035E-3</v>
      </c>
      <c r="L8011">
        <v>-27.967992675728432</v>
      </c>
      <c r="M8011">
        <v>-10.46676499155077</v>
      </c>
      <c r="N8011">
        <v>18.502457067940199</v>
      </c>
      <c r="O8011">
        <v>-11.400518649674597</v>
      </c>
      <c r="P8011">
        <v>14.572888940405466</v>
      </c>
      <c r="Q8011">
        <v>6.0503124379476629E-4</v>
      </c>
      <c r="R8011">
        <v>9.7751560732929469E-4</v>
      </c>
      <c r="S8011">
        <v>4.1359336736616985</v>
      </c>
      <c r="T8011">
        <v>-1.2999993924097026</v>
      </c>
    </row>
    <row r="8012" spans="1:20" x14ac:dyDescent="0.35">
      <c r="A8012">
        <v>144.17999999999995</v>
      </c>
      <c r="B8012">
        <v>-0.5349713173721613</v>
      </c>
      <c r="C8012">
        <v>-1.4990624019395937</v>
      </c>
      <c r="D8012">
        <v>-0.53702451000359452</v>
      </c>
      <c r="E8012">
        <v>-1.4961609745299131</v>
      </c>
      <c r="F8012">
        <v>2.0531926314332205E-3</v>
      </c>
      <c r="G8012">
        <v>-2.9014274096805792E-3</v>
      </c>
      <c r="H8012">
        <v>5.2149704130527847E-6</v>
      </c>
      <c r="I8012">
        <v>8.4337302143552574E-6</v>
      </c>
      <c r="J8012">
        <v>2.0531926314332205E-3</v>
      </c>
      <c r="K8012">
        <v>2.9014274096805792E-3</v>
      </c>
      <c r="L8012">
        <v>-31.422951004928347</v>
      </c>
      <c r="M8012">
        <v>-11.951411348219725</v>
      </c>
      <c r="N8012">
        <v>20.715866362357847</v>
      </c>
      <c r="O8012">
        <v>-12.509790904374968</v>
      </c>
      <c r="P8012">
        <v>16.512184915143319</v>
      </c>
      <c r="Q8012">
        <v>6.0503124379476629E-4</v>
      </c>
      <c r="R8012">
        <v>9.7751560732929469E-4</v>
      </c>
      <c r="S8012">
        <v>4.1383066629475955</v>
      </c>
      <c r="T8012">
        <v>-1.3042031552456801</v>
      </c>
    </row>
    <row r="8013" spans="1:20" x14ac:dyDescent="0.35">
      <c r="A8013">
        <v>144.19799999999998</v>
      </c>
      <c r="B8013">
        <v>-0.5348832194053591</v>
      </c>
      <c r="C8013">
        <v>-1.4967584078025347</v>
      </c>
      <c r="D8013">
        <v>-0.53761599218916278</v>
      </c>
      <c r="E8013">
        <v>-1.4931660816610219</v>
      </c>
      <c r="F8013">
        <v>2.732772783803683E-3</v>
      </c>
      <c r="G8013">
        <v>-3.592326141512725E-3</v>
      </c>
      <c r="H8013">
        <v>5.2152516258179925E-6</v>
      </c>
      <c r="I8013">
        <v>8.4342882618955268E-6</v>
      </c>
      <c r="J8013">
        <v>2.732772783803683E-3</v>
      </c>
      <c r="K8013">
        <v>3.592326141512725E-3</v>
      </c>
      <c r="L8013">
        <v>-16.408984544120774</v>
      </c>
      <c r="M8013">
        <v>-7.4122949939914475</v>
      </c>
      <c r="N8013">
        <v>10.421231697564556</v>
      </c>
      <c r="O8013">
        <v>-4.7274360579049475</v>
      </c>
      <c r="P8013">
        <v>9.2872718498353635</v>
      </c>
      <c r="Q8013">
        <v>6.0503124379476629E-4</v>
      </c>
      <c r="R8013">
        <v>9.7751560732929469E-4</v>
      </c>
      <c r="S8013">
        <v>4.1414491426116271</v>
      </c>
      <c r="T8013">
        <v>-1.3085114600450078</v>
      </c>
    </row>
    <row r="8014" spans="1:20" x14ac:dyDescent="0.35">
      <c r="A8014">
        <v>144.21599999999995</v>
      </c>
      <c r="B8014">
        <v>-0.53478957015723128</v>
      </c>
      <c r="C8014">
        <v>-1.4944445797441335</v>
      </c>
      <c r="D8014">
        <v>-0.53774060051223282</v>
      </c>
      <c r="E8014">
        <v>-1.4904380750094255</v>
      </c>
      <c r="F8014">
        <v>2.9510303550015493E-3</v>
      </c>
      <c r="G8014">
        <v>-4.006504734707983E-3</v>
      </c>
      <c r="H8014">
        <v>5.2156875834531256E-6</v>
      </c>
      <c r="I8014">
        <v>8.4352389410328461E-6</v>
      </c>
      <c r="J8014">
        <v>2.9510303550015493E-3</v>
      </c>
      <c r="K8014">
        <v>4.006504734707983E-3</v>
      </c>
      <c r="L8014">
        <v>-29.658193226237056</v>
      </c>
      <c r="M8014">
        <v>-10.231096649595926</v>
      </c>
      <c r="N8014">
        <v>20.177702570797138</v>
      </c>
      <c r="O8014">
        <v>-13.440391781360328</v>
      </c>
      <c r="P8014">
        <v>15.049769094544114</v>
      </c>
      <c r="Q8014">
        <v>6.0503124379476629E-4</v>
      </c>
      <c r="R8014">
        <v>9.7751560732929469E-4</v>
      </c>
      <c r="S8014">
        <v>4.144177431247777</v>
      </c>
      <c r="T8014">
        <v>-1.3126535533322383</v>
      </c>
    </row>
    <row r="8015" spans="1:20" x14ac:dyDescent="0.35">
      <c r="A8015">
        <v>144.23399999999998</v>
      </c>
      <c r="B8015">
        <v>-0.53469036170120798</v>
      </c>
      <c r="C8015">
        <v>-1.492120937921892</v>
      </c>
      <c r="D8015">
        <v>-0.53810016176300146</v>
      </c>
      <c r="E8015">
        <v>-1.4882005918941692</v>
      </c>
      <c r="F8015">
        <v>3.4098000617934776E-3</v>
      </c>
      <c r="G8015">
        <v>-3.920346027722843E-3</v>
      </c>
      <c r="H8015">
        <v>5.21648756459587E-6</v>
      </c>
      <c r="I8015">
        <v>8.4361041611521446E-6</v>
      </c>
      <c r="J8015">
        <v>3.4098000617934776E-3</v>
      </c>
      <c r="K8015">
        <v>3.920346027722843E-3</v>
      </c>
      <c r="L8015">
        <v>-27.466685120707051</v>
      </c>
      <c r="M8015">
        <v>-8.7191328244720072</v>
      </c>
      <c r="N8015">
        <v>19.19606194167082</v>
      </c>
      <c r="O8015">
        <v>-13.613106251503597</v>
      </c>
      <c r="P8015">
        <v>13.534109954250283</v>
      </c>
      <c r="Q8015">
        <v>6.0503124379476629E-4</v>
      </c>
      <c r="R8015">
        <v>9.7751560732929469E-4</v>
      </c>
      <c r="S8015">
        <v>4.1464935541262973</v>
      </c>
      <c r="T8015">
        <v>-1.3158986500024841</v>
      </c>
    </row>
    <row r="8016" spans="1:20" x14ac:dyDescent="0.35">
      <c r="A8016">
        <v>144.25199999999995</v>
      </c>
      <c r="B8016">
        <v>-0.53458558616510765</v>
      </c>
      <c r="C8016">
        <v>-1.489787502565191</v>
      </c>
      <c r="D8016">
        <v>-0.53782652523316266</v>
      </c>
      <c r="E8016">
        <v>-1.4861665833520288</v>
      </c>
      <c r="F8016">
        <v>3.2409390680550043E-3</v>
      </c>
      <c r="G8016">
        <v>-3.6209192131622103E-3</v>
      </c>
      <c r="H8016">
        <v>5.2171472275376354E-6</v>
      </c>
      <c r="I8016">
        <v>8.4366874364842833E-6</v>
      </c>
      <c r="J8016">
        <v>3.2409390680550043E-3</v>
      </c>
      <c r="K8016">
        <v>3.6209192131622103E-3</v>
      </c>
      <c r="L8016">
        <v>-29.933708536473521</v>
      </c>
      <c r="M8016">
        <v>-10.600514838810687</v>
      </c>
      <c r="N8016">
        <v>20.235500181146474</v>
      </c>
      <c r="O8016">
        <v>-13.145038706299813</v>
      </c>
      <c r="P8016">
        <v>15.384519004215203</v>
      </c>
      <c r="Q8016">
        <v>6.0503124379476629E-4</v>
      </c>
      <c r="R8016">
        <v>9.7751560732929469E-4</v>
      </c>
      <c r="S8016">
        <v>4.1484066783552853</v>
      </c>
      <c r="T8016">
        <v>-1.3191753249360121</v>
      </c>
    </row>
    <row r="8017" spans="1:20" x14ac:dyDescent="0.35">
      <c r="A8017">
        <v>144.26999999999998</v>
      </c>
      <c r="B8017">
        <v>-0.53447523573124955</v>
      </c>
      <c r="C8017">
        <v>-1.4874442939750883</v>
      </c>
      <c r="D8017">
        <v>-0.53677935607539562</v>
      </c>
      <c r="E8017">
        <v>-1.4843557884326186</v>
      </c>
      <c r="F8017">
        <v>2.3041203441460656E-3</v>
      </c>
      <c r="G8017">
        <v>-3.0885055424696439E-3</v>
      </c>
      <c r="H8017">
        <v>5.2171586825442183E-6</v>
      </c>
      <c r="I8017">
        <v>8.4368249338706829E-6</v>
      </c>
      <c r="J8017">
        <v>2.3041203441460656E-3</v>
      </c>
      <c r="K8017">
        <v>3.0885055424696439E-3</v>
      </c>
      <c r="L8017">
        <v>-30.775889843875369</v>
      </c>
      <c r="M8017">
        <v>-10.881190442548608</v>
      </c>
      <c r="N8017">
        <v>20.83310460412449</v>
      </c>
      <c r="O8017">
        <v>-13.531853325407218</v>
      </c>
      <c r="P8017">
        <v>15.840050284833652</v>
      </c>
      <c r="Q8017">
        <v>6.0503124379476629E-4</v>
      </c>
      <c r="R8017">
        <v>9.7751560732929469E-4</v>
      </c>
      <c r="S8017">
        <v>4.1498514573724279</v>
      </c>
      <c r="T8017">
        <v>-1.322531773278449</v>
      </c>
    </row>
    <row r="8018" spans="1:20" x14ac:dyDescent="0.35">
      <c r="A8018">
        <v>144.28799999999995</v>
      </c>
      <c r="B8018">
        <v>-0.53435930263656695</v>
      </c>
      <c r="C8018">
        <v>-1.4850913325241519</v>
      </c>
      <c r="D8018">
        <v>-0.53566164212190004</v>
      </c>
      <c r="E8018">
        <v>-1.4822896715217468</v>
      </c>
      <c r="F8018">
        <v>1.3023394853330927E-3</v>
      </c>
      <c r="G8018">
        <v>-2.801661002405087E-3</v>
      </c>
      <c r="H8018">
        <v>5.216719482026882E-6</v>
      </c>
      <c r="I8018">
        <v>8.4367516495297239E-6</v>
      </c>
      <c r="J8018">
        <v>1.3023394853330927E-3</v>
      </c>
      <c r="K8018">
        <v>2.801661002405087E-3</v>
      </c>
      <c r="L8018">
        <v>-23.514907394820145</v>
      </c>
      <c r="M8018">
        <v>-9.6301015759799604</v>
      </c>
      <c r="N8018">
        <v>15.314584618124833</v>
      </c>
      <c r="O8018">
        <v>-8.3206315417127428</v>
      </c>
      <c r="P8018">
        <v>12.857044480469092</v>
      </c>
      <c r="Q8018">
        <v>6.0503124379476629E-4</v>
      </c>
      <c r="R8018">
        <v>9.7751560732929469E-4</v>
      </c>
      <c r="S8018">
        <v>4.1515194375023405</v>
      </c>
      <c r="T8018">
        <v>-1.3263099244436012</v>
      </c>
    </row>
    <row r="8019" spans="1:20" x14ac:dyDescent="0.35">
      <c r="A8019">
        <v>144.30599999999998</v>
      </c>
      <c r="B8019">
        <v>-0.53423777917272408</v>
      </c>
      <c r="C8019">
        <v>-1.4827286386562717</v>
      </c>
      <c r="D8019">
        <v>-0.53436330582168279</v>
      </c>
      <c r="E8019">
        <v>-1.4804904229632712</v>
      </c>
      <c r="F8019">
        <v>1.2552664895870702E-4</v>
      </c>
      <c r="G8019">
        <v>-2.2382156930005337E-3</v>
      </c>
      <c r="H8019">
        <v>5.2160708211959482E-6</v>
      </c>
      <c r="I8019">
        <v>8.4363242184794431E-6</v>
      </c>
      <c r="J8019">
        <v>1.2552664895870702E-4</v>
      </c>
      <c r="K8019">
        <v>2.2382156930005337E-3</v>
      </c>
      <c r="L8019">
        <v>-27.849353591833363</v>
      </c>
      <c r="M8019">
        <v>-9.6441229998937068</v>
      </c>
      <c r="N8019">
        <v>19.005302726100108</v>
      </c>
      <c r="O8019">
        <v>-12.53294099018064</v>
      </c>
      <c r="P8019">
        <v>14.287299319583045</v>
      </c>
      <c r="Q8019">
        <v>6.0503124379476629E-4</v>
      </c>
      <c r="R8019">
        <v>9.7751560732929469E-4</v>
      </c>
      <c r="S8019">
        <v>4.152862922649561</v>
      </c>
      <c r="T8019">
        <v>-1.3297714351897247</v>
      </c>
    </row>
    <row r="8020" spans="1:20" x14ac:dyDescent="0.35">
      <c r="A8020">
        <v>144.32399999999996</v>
      </c>
      <c r="B8020">
        <v>-0.53411065768622623</v>
      </c>
      <c r="C8020">
        <v>-1.4803562328864743</v>
      </c>
      <c r="D8020">
        <v>-0.5323332511276786</v>
      </c>
      <c r="E8020">
        <v>-1.4785579197756729</v>
      </c>
      <c r="F8020">
        <v>-1.777406558547634E-3</v>
      </c>
      <c r="G8020">
        <v>-1.7983131108014749E-3</v>
      </c>
      <c r="H8020">
        <v>5.2158143182969797E-6</v>
      </c>
      <c r="I8020">
        <v>8.4356754600090615E-6</v>
      </c>
      <c r="J8020">
        <v>1.777406558547634E-3</v>
      </c>
      <c r="K8020">
        <v>1.7983131108014749E-3</v>
      </c>
      <c r="L8020">
        <v>-27.861224378765101</v>
      </c>
      <c r="M8020">
        <v>-10.921730926176554</v>
      </c>
      <c r="N8020">
        <v>18.384608732266532</v>
      </c>
      <c r="O8020">
        <v>-10.582528588271899</v>
      </c>
      <c r="P8020">
        <v>15.033426985120153</v>
      </c>
      <c r="Q8020">
        <v>6.0503124379476629E-4</v>
      </c>
      <c r="R8020">
        <v>9.7751560732929469E-4</v>
      </c>
      <c r="S8020">
        <v>4.1540939436250541</v>
      </c>
      <c r="T8020">
        <v>-1.3338286718413432</v>
      </c>
    </row>
    <row r="8021" spans="1:20" x14ac:dyDescent="0.35">
      <c r="A8021">
        <v>144.34199999999998</v>
      </c>
      <c r="B8021">
        <v>-0.53397793057853482</v>
      </c>
      <c r="C8021">
        <v>-1.4779741358007557</v>
      </c>
      <c r="D8021">
        <v>-0.53142955942344672</v>
      </c>
      <c r="E8021">
        <v>-1.4764205704565256</v>
      </c>
      <c r="F8021">
        <v>-2.5483711550881027E-3</v>
      </c>
      <c r="G8021">
        <v>-1.5535653442300124E-3</v>
      </c>
      <c r="H8021">
        <v>5.2159737174523147E-6</v>
      </c>
      <c r="I8021">
        <v>8.4349245734527997E-6</v>
      </c>
      <c r="J8021">
        <v>2.5483711550881027E-3</v>
      </c>
      <c r="K8021">
        <v>1.5535653442300124E-3</v>
      </c>
      <c r="L8021">
        <v>-17.379409649229149</v>
      </c>
      <c r="M8021">
        <v>-7.1715850093084796</v>
      </c>
      <c r="N8021">
        <v>11.343082166901466</v>
      </c>
      <c r="O8021">
        <v>-6.05479141523778</v>
      </c>
      <c r="P8021">
        <v>9.5919244139557804</v>
      </c>
      <c r="Q8021">
        <v>6.0503124379476629E-4</v>
      </c>
      <c r="R8021">
        <v>9.7751560732929469E-4</v>
      </c>
      <c r="S8021">
        <v>4.1558842396742248</v>
      </c>
      <c r="T8021">
        <v>-1.3375701632064061</v>
      </c>
    </row>
    <row r="8022" spans="1:20" x14ac:dyDescent="0.35">
      <c r="A8022">
        <v>144.35999999999996</v>
      </c>
      <c r="B8022">
        <v>-0.53383959030617523</v>
      </c>
      <c r="C8022">
        <v>-1.4755823680558613</v>
      </c>
      <c r="D8022">
        <v>-0.53039438623182122</v>
      </c>
      <c r="E8022">
        <v>-1.4742535810975892</v>
      </c>
      <c r="F8022">
        <v>-3.4452040743540024E-3</v>
      </c>
      <c r="G8022">
        <v>-1.328786958272099E-3</v>
      </c>
      <c r="H8022">
        <v>5.2168032221769746E-6</v>
      </c>
      <c r="I8022">
        <v>8.4340930998468906E-6</v>
      </c>
      <c r="J8022">
        <v>3.4452040743540024E-3</v>
      </c>
      <c r="K8022">
        <v>1.328786958272099E-3</v>
      </c>
      <c r="L8022">
        <v>-25.304894759250484</v>
      </c>
      <c r="M8022">
        <v>-9.6356691541233559</v>
      </c>
      <c r="N8022">
        <v>16.864633050235696</v>
      </c>
      <c r="O8022">
        <v>-10.034728272496372</v>
      </c>
      <c r="P8022">
        <v>13.554337918772136</v>
      </c>
      <c r="Q8022">
        <v>6.0503124379476629E-4</v>
      </c>
      <c r="R8022">
        <v>9.7751560732929469E-4</v>
      </c>
      <c r="S8022">
        <v>4.1576555628390466</v>
      </c>
      <c r="T8022">
        <v>-1.3414192980472948</v>
      </c>
    </row>
    <row r="8023" spans="1:20" x14ac:dyDescent="0.35">
      <c r="A8023">
        <v>144.37799999999999</v>
      </c>
      <c r="B8023">
        <v>-0.53369562938085358</v>
      </c>
      <c r="C8023">
        <v>-1.4731809503791469</v>
      </c>
      <c r="D8023">
        <v>-0.53035496220840495</v>
      </c>
      <c r="E8023">
        <v>-1.4719210980345534</v>
      </c>
      <c r="F8023">
        <v>-3.3406671724486303E-3</v>
      </c>
      <c r="G8023">
        <v>-1.2598523445934706E-3</v>
      </c>
      <c r="H8023">
        <v>5.2175440915281212E-6</v>
      </c>
      <c r="I8023">
        <v>8.4332395888559065E-6</v>
      </c>
      <c r="J8023">
        <v>3.3406671724486303E-3</v>
      </c>
      <c r="K8023">
        <v>1.2598523445934706E-3</v>
      </c>
      <c r="L8023">
        <v>-18.246624402680354</v>
      </c>
      <c r="M8023">
        <v>-7.4022233504235713</v>
      </c>
      <c r="N8023">
        <v>11.985312727644565</v>
      </c>
      <c r="O8023">
        <v>-6.5526834410463897</v>
      </c>
      <c r="P8023">
        <v>10.035440244497261</v>
      </c>
      <c r="Q8023">
        <v>6.0503124379476629E-4</v>
      </c>
      <c r="R8023">
        <v>9.7751560732929469E-4</v>
      </c>
      <c r="S8023">
        <v>4.1599107290699457</v>
      </c>
      <c r="T8023">
        <v>-1.3449676728833464</v>
      </c>
    </row>
    <row r="8024" spans="1:20" x14ac:dyDescent="0.35">
      <c r="A8024">
        <v>144.39599999999996</v>
      </c>
      <c r="B8024">
        <v>-0.5335460403695631</v>
      </c>
      <c r="C8024">
        <v>-1.4707699035683564</v>
      </c>
      <c r="D8024">
        <v>-0.52993086316482496</v>
      </c>
      <c r="E8024">
        <v>-1.469315854590995</v>
      </c>
      <c r="F8024">
        <v>-3.6151772047381403E-3</v>
      </c>
      <c r="G8024">
        <v>-1.4540489773613441E-3</v>
      </c>
      <c r="H8024">
        <v>5.2185227730849113E-6</v>
      </c>
      <c r="I8024">
        <v>8.432451980584651E-6</v>
      </c>
      <c r="J8024">
        <v>3.6151772047381403E-3</v>
      </c>
      <c r="K8024">
        <v>1.4540489773613441E-3</v>
      </c>
      <c r="L8024">
        <v>-24.791961309344373</v>
      </c>
      <c r="M8024">
        <v>-10.232644344343946</v>
      </c>
      <c r="N8024">
        <v>16.245904417922432</v>
      </c>
      <c r="O8024">
        <v>-8.6434138347173661</v>
      </c>
      <c r="P8024">
        <v>13.755755436837632</v>
      </c>
      <c r="Q8024">
        <v>6.0503124379476629E-4</v>
      </c>
      <c r="R8024">
        <v>9.7751560732929469E-4</v>
      </c>
      <c r="S8024">
        <v>4.1623006110800107</v>
      </c>
      <c r="T8024">
        <v>-1.3491275226656787</v>
      </c>
    </row>
    <row r="8025" spans="1:20" x14ac:dyDescent="0.35">
      <c r="A8025">
        <v>144.41399999999999</v>
      </c>
      <c r="B8025">
        <v>-0.53339081589469661</v>
      </c>
      <c r="C8025">
        <v>-1.4683492484914509</v>
      </c>
      <c r="D8025">
        <v>-0.53026676552858465</v>
      </c>
      <c r="E8025">
        <v>-1.4666580997095759</v>
      </c>
      <c r="F8025">
        <v>-3.1240503661119634E-3</v>
      </c>
      <c r="G8025">
        <v>-1.6911487818749293E-3</v>
      </c>
      <c r="H8025">
        <v>5.2190887212300912E-6</v>
      </c>
      <c r="I8025">
        <v>8.4317575055375235E-6</v>
      </c>
      <c r="J8025">
        <v>3.1240503661119634E-3</v>
      </c>
      <c r="K8025">
        <v>1.6911487818749293E-3</v>
      </c>
      <c r="L8025">
        <v>-20.196987441241436</v>
      </c>
      <c r="M8025">
        <v>-7.8147532474861361</v>
      </c>
      <c r="N8025">
        <v>13.454295965375874</v>
      </c>
      <c r="O8025">
        <v>-7.8337626317628839</v>
      </c>
      <c r="P8025">
        <v>10.938475348654627</v>
      </c>
      <c r="Q8025">
        <v>6.0503124379476629E-4</v>
      </c>
      <c r="R8025">
        <v>9.7751560732929469E-4</v>
      </c>
      <c r="S8025">
        <v>4.1649890160626457</v>
      </c>
      <c r="T8025">
        <v>-1.352942771526926</v>
      </c>
    </row>
    <row r="8026" spans="1:20" x14ac:dyDescent="0.35">
      <c r="A8026">
        <v>144.43199999999996</v>
      </c>
      <c r="B8026">
        <v>-0.53322994863415751</v>
      </c>
      <c r="C8026">
        <v>-1.4659190060864298</v>
      </c>
      <c r="D8026">
        <v>-0.53084314417513667</v>
      </c>
      <c r="E8026">
        <v>-1.4638933081346068</v>
      </c>
      <c r="F8026">
        <v>-2.3868044590208415E-3</v>
      </c>
      <c r="G8026">
        <v>-2.0256979518229468E-3</v>
      </c>
      <c r="H8026">
        <v>5.2191482535421622E-6</v>
      </c>
      <c r="I8026">
        <v>8.4312181528504825E-6</v>
      </c>
      <c r="J8026">
        <v>2.3868044590208415E-3</v>
      </c>
      <c r="K8026">
        <v>2.0256979518229468E-3</v>
      </c>
      <c r="L8026">
        <v>-22.506135278194204</v>
      </c>
      <c r="M8026">
        <v>-8.8798445779216131</v>
      </c>
      <c r="N8026">
        <v>14.939806707049829</v>
      </c>
      <c r="O8026">
        <v>-8.4824006208876241</v>
      </c>
      <c r="P8026">
        <v>12.298239880193277</v>
      </c>
      <c r="Q8026">
        <v>6.0503124379476629E-4</v>
      </c>
      <c r="R8026">
        <v>9.7751560732929469E-4</v>
      </c>
      <c r="S8026">
        <v>4.1678580173026933</v>
      </c>
      <c r="T8026">
        <v>-1.3567772053170659</v>
      </c>
    </row>
    <row r="8027" spans="1:20" x14ac:dyDescent="0.35">
      <c r="A8027">
        <v>144.44999999999999</v>
      </c>
      <c r="B8027">
        <v>-0.53306343132146672</v>
      </c>
      <c r="C8027">
        <v>-1.4634791973611265</v>
      </c>
      <c r="D8027">
        <v>-0.53070257789044395</v>
      </c>
      <c r="E8027">
        <v>-1.4614976576952725</v>
      </c>
      <c r="F8027">
        <v>-2.3608534310227691E-3</v>
      </c>
      <c r="G8027">
        <v>-1.9815396658540152E-3</v>
      </c>
      <c r="H8027">
        <v>5.2191924200845525E-6</v>
      </c>
      <c r="I8027">
        <v>8.4306568871258983E-6</v>
      </c>
      <c r="J8027">
        <v>2.3608534310227691E-3</v>
      </c>
      <c r="K8027">
        <v>1.9815396658540152E-3</v>
      </c>
      <c r="L8027">
        <v>-30.948549553662204</v>
      </c>
      <c r="M8027">
        <v>-10.590695466260378</v>
      </c>
      <c r="N8027">
        <v>21.365093335331224</v>
      </c>
      <c r="O8027">
        <v>-14.091873269649252</v>
      </c>
      <c r="P8027">
        <v>16.058839340984751</v>
      </c>
      <c r="Q8027">
        <v>6.0503124379476629E-4</v>
      </c>
      <c r="R8027">
        <v>9.7751560732929469E-4</v>
      </c>
      <c r="S8027">
        <v>4.1701286817190795</v>
      </c>
      <c r="T8027">
        <v>-1.3604380269178642</v>
      </c>
    </row>
    <row r="8028" spans="1:20" x14ac:dyDescent="0.35">
      <c r="A8028">
        <v>144.46799999999996</v>
      </c>
      <c r="B8028">
        <v>-0.53289125674587134</v>
      </c>
      <c r="C8028">
        <v>-1.4610298433930315</v>
      </c>
      <c r="D8028">
        <v>-0.53057701037424443</v>
      </c>
      <c r="E8028">
        <v>-1.4587903732881997</v>
      </c>
      <c r="F8028">
        <v>-2.3142463716269157E-3</v>
      </c>
      <c r="G8028">
        <v>-2.2394701048318311E-3</v>
      </c>
      <c r="H8028">
        <v>5.2192094306549399E-6</v>
      </c>
      <c r="I8028">
        <v>8.4302313943469417E-6</v>
      </c>
      <c r="J8028">
        <v>2.3142463716269157E-3</v>
      </c>
      <c r="K8028">
        <v>2.2394701048318311E-3</v>
      </c>
      <c r="L8028">
        <v>-22.113635462746497</v>
      </c>
      <c r="M8028">
        <v>-9.4316543530552774</v>
      </c>
      <c r="N8028">
        <v>14.477148598705053</v>
      </c>
      <c r="O8028">
        <v>-7.2914124265976445</v>
      </c>
      <c r="P8028">
        <v>12.506923537554915</v>
      </c>
      <c r="Q8028">
        <v>6.0503124379476629E-4</v>
      </c>
      <c r="R8028">
        <v>9.7751560732929469E-4</v>
      </c>
      <c r="S8028">
        <v>4.1727021616483517</v>
      </c>
      <c r="T8028">
        <v>-1.3645464986491147</v>
      </c>
    </row>
    <row r="8029" spans="1:20" x14ac:dyDescent="0.35">
      <c r="A8029">
        <v>144.48599999999999</v>
      </c>
      <c r="B8029">
        <v>-0.53271341775245606</v>
      </c>
      <c r="C8029">
        <v>-1.4585709653291041</v>
      </c>
      <c r="D8029">
        <v>-0.53119331116990365</v>
      </c>
      <c r="E8029">
        <v>-1.4561376634927434</v>
      </c>
      <c r="F8029">
        <v>-1.5201065825524163E-3</v>
      </c>
      <c r="G8029">
        <v>-2.4333018363607017E-3</v>
      </c>
      <c r="H8029">
        <v>5.2188471380031793E-6</v>
      </c>
      <c r="I8029">
        <v>8.429918829129264E-6</v>
      </c>
      <c r="J8029">
        <v>1.5201065825524163E-3</v>
      </c>
      <c r="K8029">
        <v>2.4333018363607017E-3</v>
      </c>
      <c r="L8029">
        <v>-20.790211617539722</v>
      </c>
      <c r="M8029">
        <v>-7.7901696631499888</v>
      </c>
      <c r="N8029">
        <v>14.032113414285185</v>
      </c>
      <c r="O8029">
        <v>-8.4690905426561933</v>
      </c>
      <c r="P8029">
        <v>11.188150528646531</v>
      </c>
      <c r="Q8029">
        <v>6.0503124379476629E-4</v>
      </c>
      <c r="R8029">
        <v>9.7751560732929469E-4</v>
      </c>
      <c r="S8029">
        <v>4.1754679579551599</v>
      </c>
      <c r="T8029">
        <v>-1.368160815432037</v>
      </c>
    </row>
    <row r="8030" spans="1:20" x14ac:dyDescent="0.35">
      <c r="A8030">
        <v>144.50399999999996</v>
      </c>
      <c r="B8030">
        <v>-0.53252990724224758</v>
      </c>
      <c r="C8030">
        <v>-1.4561025843855762</v>
      </c>
      <c r="D8030">
        <v>-0.53171859462143889</v>
      </c>
      <c r="E8030">
        <v>-1.4533062168402229</v>
      </c>
      <c r="F8030">
        <v>-8.1131262080869071E-4</v>
      </c>
      <c r="G8030">
        <v>-2.7963675453532844E-3</v>
      </c>
      <c r="H8030">
        <v>5.21827911969837E-6</v>
      </c>
      <c r="I8030">
        <v>8.4298428237262971E-6</v>
      </c>
      <c r="J8030">
        <v>8.1131262080869071E-4</v>
      </c>
      <c r="K8030">
        <v>2.7963675453532844E-3</v>
      </c>
      <c r="L8030">
        <v>-23.483883209400705</v>
      </c>
      <c r="M8030">
        <v>-9.5667511044264213</v>
      </c>
      <c r="N8030">
        <v>15.558786215653207</v>
      </c>
      <c r="O8030">
        <v>-8.438763870445058</v>
      </c>
      <c r="P8030">
        <v>13.071461006454916</v>
      </c>
      <c r="Q8030">
        <v>6.0503124379476629E-4</v>
      </c>
      <c r="R8030">
        <v>9.7751560732929469E-4</v>
      </c>
      <c r="S8030">
        <v>4.178373093961004</v>
      </c>
      <c r="T8030">
        <v>-1.3720792557167925</v>
      </c>
    </row>
    <row r="8031" spans="1:20" x14ac:dyDescent="0.35">
      <c r="A8031">
        <v>144.52199999999999</v>
      </c>
      <c r="B8031">
        <v>-0.53234071817232553</v>
      </c>
      <c r="C8031">
        <v>-1.453624721847784</v>
      </c>
      <c r="D8031">
        <v>-0.53261557242870428</v>
      </c>
      <c r="E8031">
        <v>-1.4504517849442751</v>
      </c>
      <c r="F8031">
        <v>2.7485425637874261E-4</v>
      </c>
      <c r="G8031">
        <v>-3.1729369035089494E-3</v>
      </c>
      <c r="H8031">
        <v>5.217638679566682E-6</v>
      </c>
      <c r="I8031">
        <v>8.4300467696503226E-6</v>
      </c>
      <c r="J8031">
        <v>2.7485425637874261E-4</v>
      </c>
      <c r="K8031">
        <v>3.1729369035089494E-3</v>
      </c>
      <c r="L8031">
        <v>-22.060742656614064</v>
      </c>
      <c r="M8031">
        <v>-8.5578263023512395</v>
      </c>
      <c r="N8031">
        <v>14.798969683455832</v>
      </c>
      <c r="O8031">
        <v>-8.5770165299095478</v>
      </c>
      <c r="P8031">
        <v>12.060028654091301</v>
      </c>
      <c r="Q8031">
        <v>6.0503124379476629E-4</v>
      </c>
      <c r="R8031">
        <v>9.7751560732929469E-4</v>
      </c>
      <c r="S8031">
        <v>4.1814225809234626</v>
      </c>
      <c r="T8031">
        <v>-1.3758184161337008</v>
      </c>
    </row>
    <row r="8032" spans="1:20" x14ac:dyDescent="0.35">
      <c r="A8032">
        <v>144.53999999999996</v>
      </c>
      <c r="B8032">
        <v>-0.53214584355592276</v>
      </c>
      <c r="C8032">
        <v>-1.4511373990699385</v>
      </c>
      <c r="D8032">
        <v>-0.53316408681890182</v>
      </c>
      <c r="E8032">
        <v>-1.4475583734726869</v>
      </c>
      <c r="F8032">
        <v>1.0182432629790572E-3</v>
      </c>
      <c r="G8032">
        <v>-3.5790255972516505E-3</v>
      </c>
      <c r="H8032">
        <v>5.2171180944170165E-6</v>
      </c>
      <c r="I8032">
        <v>8.4305920787595409E-6</v>
      </c>
      <c r="J8032">
        <v>1.0182432629790572E-3</v>
      </c>
      <c r="K8032">
        <v>3.5790255972516505E-3</v>
      </c>
      <c r="L8032">
        <v>-25.689500190910771</v>
      </c>
      <c r="M8032">
        <v>-10.004787341976552</v>
      </c>
      <c r="N8032">
        <v>17.240563468446219</v>
      </c>
      <c r="O8032">
        <v>-9.9428344613220148</v>
      </c>
      <c r="P8032">
        <v>14.084639561744904</v>
      </c>
      <c r="Q8032">
        <v>6.0503124379476629E-4</v>
      </c>
      <c r="R8032">
        <v>9.7751560732929469E-4</v>
      </c>
      <c r="S8032">
        <v>4.1843899234138187</v>
      </c>
      <c r="T8032">
        <v>-1.3797924671823341</v>
      </c>
    </row>
    <row r="8033" spans="1:20" x14ac:dyDescent="0.35">
      <c r="A8033">
        <v>144.55799999999996</v>
      </c>
      <c r="B8033">
        <v>-0.53194527646253931</v>
      </c>
      <c r="C8033">
        <v>-1.448640637474983</v>
      </c>
      <c r="D8033">
        <v>-0.53387398424046206</v>
      </c>
      <c r="E8033">
        <v>-1.4448368546505668</v>
      </c>
      <c r="F8033">
        <v>1.9287077779227557E-3</v>
      </c>
      <c r="G8033">
        <v>-3.8037828244161798E-3</v>
      </c>
      <c r="H8033">
        <v>5.2169316894865146E-6</v>
      </c>
      <c r="I8033">
        <v>8.4313438431639932E-6</v>
      </c>
      <c r="J8033">
        <v>1.9287077779227557E-3</v>
      </c>
      <c r="K8033">
        <v>3.8037828244161798E-3</v>
      </c>
      <c r="L8033">
        <v>-24.409430144061965</v>
      </c>
      <c r="M8033">
        <v>-8.879191336764908</v>
      </c>
      <c r="N8033">
        <v>16.682624823775782</v>
      </c>
      <c r="O8033">
        <v>-10.383025935402005</v>
      </c>
      <c r="P8033">
        <v>13.057669908357665</v>
      </c>
      <c r="Q8033">
        <v>6.0503124379476629E-4</v>
      </c>
      <c r="R8033">
        <v>9.7751560732929469E-4</v>
      </c>
      <c r="S8033">
        <v>4.1872439315776306</v>
      </c>
      <c r="T8033">
        <v>-1.383414204464732</v>
      </c>
    </row>
    <row r="8034" spans="1:20" x14ac:dyDescent="0.35">
      <c r="A8034">
        <v>144.57599999999996</v>
      </c>
      <c r="B8034">
        <v>-0.53173901001804191</v>
      </c>
      <c r="C8034">
        <v>-1.4461344585543625</v>
      </c>
      <c r="D8034">
        <v>-0.53417539095067035</v>
      </c>
      <c r="E8034">
        <v>-1.442290775229333</v>
      </c>
      <c r="F8034">
        <v>2.4363809326284347E-3</v>
      </c>
      <c r="G8034">
        <v>-3.8436833250294899E-3</v>
      </c>
      <c r="H8034">
        <v>5.217021197809605E-6</v>
      </c>
      <c r="I8034">
        <v>8.4321334059250956E-6</v>
      </c>
      <c r="J8034">
        <v>2.4363809326284347E-3</v>
      </c>
      <c r="K8034">
        <v>3.8436833250294899E-3</v>
      </c>
      <c r="L8034">
        <v>-27.374770493676817</v>
      </c>
      <c r="M8034">
        <v>-10.019705640096525</v>
      </c>
      <c r="N8034">
        <v>18.70051860374646</v>
      </c>
      <c r="O8034">
        <v>-11.562123482949515</v>
      </c>
      <c r="P8034">
        <v>14.697846665892758</v>
      </c>
      <c r="Q8034">
        <v>6.0503124379476629E-4</v>
      </c>
      <c r="R8034">
        <v>9.7751560732929469E-4</v>
      </c>
      <c r="S8034">
        <v>4.1897894597168621</v>
      </c>
      <c r="T8034">
        <v>-1.3869900852244803</v>
      </c>
    </row>
    <row r="8035" spans="1:20" x14ac:dyDescent="0.35">
      <c r="A8035">
        <v>144.59399999999997</v>
      </c>
      <c r="B8035">
        <v>-0.53152703740477303</v>
      </c>
      <c r="C8035">
        <v>-1.4436188838678625</v>
      </c>
      <c r="D8035">
        <v>-0.53406683619670559</v>
      </c>
      <c r="E8035">
        <v>-1.4401879512969473</v>
      </c>
      <c r="F8035">
        <v>2.5397987919325571E-3</v>
      </c>
      <c r="G8035">
        <v>-3.4309325709152017E-3</v>
      </c>
      <c r="H8035">
        <v>5.2171747398441697E-6</v>
      </c>
      <c r="I8035">
        <v>8.4325490351135747E-6</v>
      </c>
      <c r="J8035">
        <v>2.5397987919325571E-3</v>
      </c>
      <c r="K8035">
        <v>3.4309325709152017E-3</v>
      </c>
      <c r="L8035">
        <v>-29.215198992413637</v>
      </c>
      <c r="M8035">
        <v>-9.8910886761808907</v>
      </c>
      <c r="N8035">
        <v>20.396016510353171</v>
      </c>
      <c r="O8035">
        <v>-13.518200491663297</v>
      </c>
      <c r="P8035">
        <v>15.272712429617513</v>
      </c>
      <c r="Q8035">
        <v>6.0503124379476629E-4</v>
      </c>
      <c r="R8035">
        <v>9.7751560732929469E-4</v>
      </c>
      <c r="S8035">
        <v>4.1917689874159541</v>
      </c>
      <c r="T8035">
        <v>-1.3901307469115318</v>
      </c>
    </row>
    <row r="8036" spans="1:20" x14ac:dyDescent="0.35">
      <c r="A8036">
        <v>144.61199999999997</v>
      </c>
      <c r="B8036">
        <v>-0.5313093518616524</v>
      </c>
      <c r="C8036">
        <v>-1.441093935043392</v>
      </c>
      <c r="D8036">
        <v>-0.53319259634276173</v>
      </c>
      <c r="E8036">
        <v>-1.4377710265064738</v>
      </c>
      <c r="F8036">
        <v>1.8832444811093252E-3</v>
      </c>
      <c r="G8036">
        <v>-3.3229085369181899E-3</v>
      </c>
      <c r="H8036">
        <v>5.2169668288343102E-6</v>
      </c>
      <c r="I8036">
        <v>8.4328737609517346E-6</v>
      </c>
      <c r="J8036">
        <v>1.8832444811093252E-3</v>
      </c>
      <c r="K8036">
        <v>3.3229085369181899E-3</v>
      </c>
      <c r="L8036">
        <v>-25.669610070547186</v>
      </c>
      <c r="M8036">
        <v>-10.990036527087483</v>
      </c>
      <c r="N8036">
        <v>16.984590756396457</v>
      </c>
      <c r="O8036">
        <v>-8.5148113357610189</v>
      </c>
      <c r="P8036">
        <v>14.696064475860997</v>
      </c>
      <c r="Q8036">
        <v>6.0503124379476629E-4</v>
      </c>
      <c r="R8036">
        <v>9.7751560732929469E-4</v>
      </c>
      <c r="S8036">
        <v>4.1937865730305726</v>
      </c>
      <c r="T8036">
        <v>-1.3941389763141621</v>
      </c>
    </row>
    <row r="8037" spans="1:20" x14ac:dyDescent="0.35">
      <c r="A8037">
        <v>144.62999999999997</v>
      </c>
      <c r="B8037">
        <v>-0.53108594668428188</v>
      </c>
      <c r="C8037">
        <v>-1.4385596337768027</v>
      </c>
      <c r="D8037">
        <v>-0.53219820389914985</v>
      </c>
      <c r="E8037">
        <v>-1.4354898470834512</v>
      </c>
      <c r="F8037">
        <v>1.1122572148679621E-3</v>
      </c>
      <c r="G8037">
        <v>-3.0697866933515616E-3</v>
      </c>
      <c r="H8037">
        <v>5.2164715761318705E-6</v>
      </c>
      <c r="I8037">
        <v>8.43299704574289E-6</v>
      </c>
      <c r="J8037">
        <v>1.1122572148679621E-3</v>
      </c>
      <c r="K8037">
        <v>3.0697866933515616E-3</v>
      </c>
      <c r="L8037">
        <v>-25.39514865798607</v>
      </c>
      <c r="M8037">
        <v>-9.4656262856568354</v>
      </c>
      <c r="N8037">
        <v>17.331419754260413</v>
      </c>
      <c r="O8037">
        <v>-10.475782620213707</v>
      </c>
      <c r="P8037">
        <v>13.807102852966528</v>
      </c>
      <c r="Q8037">
        <v>6.0503124379476629E-4</v>
      </c>
      <c r="R8037">
        <v>9.7751560732929469E-4</v>
      </c>
      <c r="S8037">
        <v>4.1956285645991445</v>
      </c>
      <c r="T8037">
        <v>-1.3980047573001375</v>
      </c>
    </row>
    <row r="8038" spans="1:20" x14ac:dyDescent="0.35">
      <c r="A8038">
        <v>144.64799999999997</v>
      </c>
      <c r="B8038">
        <v>-0.53085681522505124</v>
      </c>
      <c r="C8038">
        <v>-1.4360160018317054</v>
      </c>
      <c r="D8038">
        <v>-0.53094268305435666</v>
      </c>
      <c r="E8038">
        <v>-1.4332017347965429</v>
      </c>
      <c r="F8038">
        <v>8.5867829305419363E-5</v>
      </c>
      <c r="G8038">
        <v>-2.814267035162521E-3</v>
      </c>
      <c r="H8038">
        <v>5.2158234364912054E-6</v>
      </c>
      <c r="I8038">
        <v>8.4329332286344506E-6</v>
      </c>
      <c r="J8038">
        <v>8.5867829305419363E-5</v>
      </c>
      <c r="K8038">
        <v>2.814267035162521E-3</v>
      </c>
      <c r="L8038">
        <v>-25.081397813326102</v>
      </c>
      <c r="M8038">
        <v>-9.8150452504345793</v>
      </c>
      <c r="N8038">
        <v>16.945751461496073</v>
      </c>
      <c r="O8038">
        <v>-9.6634807701266432</v>
      </c>
      <c r="P8038">
        <v>13.9203316052524</v>
      </c>
      <c r="Q8038">
        <v>6.0503124379476629E-4</v>
      </c>
      <c r="R8038">
        <v>9.7751560732929469E-4</v>
      </c>
      <c r="S8038">
        <v>4.1973825697618432</v>
      </c>
      <c r="T8038">
        <v>-1.4020124085041705</v>
      </c>
    </row>
    <row r="8039" spans="1:20" x14ac:dyDescent="0.35">
      <c r="A8039">
        <v>144.66599999999997</v>
      </c>
      <c r="B8039">
        <v>-0.53062195089323694</v>
      </c>
      <c r="C8039">
        <v>-1.4334630610392529</v>
      </c>
      <c r="D8039">
        <v>-0.52976414899894841</v>
      </c>
      <c r="E8039">
        <v>-1.430785641368236</v>
      </c>
      <c r="F8039">
        <v>-8.5780189428852349E-4</v>
      </c>
      <c r="G8039">
        <v>-2.6774196710168674E-3</v>
      </c>
      <c r="H8039">
        <v>5.215266083997221E-6</v>
      </c>
      <c r="I8039">
        <v>8.432775931155738E-6</v>
      </c>
      <c r="J8039">
        <v>8.5780189428852349E-4</v>
      </c>
      <c r="K8039">
        <v>2.6774196710168674E-3</v>
      </c>
      <c r="L8039">
        <v>-22.386554992766364</v>
      </c>
      <c r="M8039">
        <v>-9.1983001169649885</v>
      </c>
      <c r="N8039">
        <v>14.993762974868753</v>
      </c>
      <c r="O8039">
        <v>-7.9882838817390827</v>
      </c>
      <c r="P8039">
        <v>12.68858734340796</v>
      </c>
      <c r="Q8039">
        <v>6.0503124379476629E-4</v>
      </c>
      <c r="R8039">
        <v>9.7751560732929469E-4</v>
      </c>
      <c r="S8039">
        <v>4.199279497303487</v>
      </c>
      <c r="T8039">
        <v>-1.40615471215218</v>
      </c>
    </row>
    <row r="8040" spans="1:20" x14ac:dyDescent="0.35">
      <c r="A8040">
        <v>144.68399999999997</v>
      </c>
      <c r="B8040">
        <v>-0.53038134715510854</v>
      </c>
      <c r="C8040">
        <v>-1.4309008332979731</v>
      </c>
      <c r="D8040">
        <v>-0.52898852018668241</v>
      </c>
      <c r="E8040">
        <v>-1.4285093087616954</v>
      </c>
      <c r="F8040">
        <v>-1.3928269684261307E-3</v>
      </c>
      <c r="G8040">
        <v>-2.3915245362777782E-3</v>
      </c>
      <c r="H8040">
        <v>5.2148586578098813E-6</v>
      </c>
      <c r="I8040">
        <v>8.4324384033135263E-6</v>
      </c>
      <c r="J8040">
        <v>1.3928269684261307E-3</v>
      </c>
      <c r="K8040">
        <v>2.3915245362777782E-3</v>
      </c>
      <c r="L8040">
        <v>-22.48829198586126</v>
      </c>
      <c r="M8040">
        <v>-8.3987261624624558</v>
      </c>
      <c r="N8040">
        <v>15.402038164495121</v>
      </c>
      <c r="O8040">
        <v>-9.244489506765623</v>
      </c>
      <c r="P8040">
        <v>12.31917989883517</v>
      </c>
      <c r="Q8040">
        <v>6.0503124379476629E-4</v>
      </c>
      <c r="R8040">
        <v>9.7751560732929469E-4</v>
      </c>
      <c r="S8040">
        <v>4.2011778999317793</v>
      </c>
      <c r="T8040">
        <v>-1.4098687674349124</v>
      </c>
    </row>
    <row r="8041" spans="1:20" x14ac:dyDescent="0.35">
      <c r="A8041">
        <v>144.70199999999997</v>
      </c>
      <c r="B8041">
        <v>-0.53013499753402771</v>
      </c>
      <c r="C8041">
        <v>-1.4283293405735535</v>
      </c>
      <c r="D8041">
        <v>-0.52868509114403572</v>
      </c>
      <c r="E8041">
        <v>-1.4262273064715421</v>
      </c>
      <c r="F8041">
        <v>-1.449906389991984E-3</v>
      </c>
      <c r="G8041">
        <v>-2.1020341020114852E-3</v>
      </c>
      <c r="H8041">
        <v>5.2144715147603701E-6</v>
      </c>
      <c r="I8041">
        <v>8.4319391631347591E-6</v>
      </c>
      <c r="J8041">
        <v>1.449906389991984E-3</v>
      </c>
      <c r="K8041">
        <v>2.1020341020114852E-3</v>
      </c>
      <c r="L8041">
        <v>-21.033232268201218</v>
      </c>
      <c r="M8041">
        <v>-8.328034788003734</v>
      </c>
      <c r="N8041">
        <v>14.232869002993759</v>
      </c>
      <c r="O8041">
        <v>-7.9667934686586888</v>
      </c>
      <c r="P8041">
        <v>11.794268179252064</v>
      </c>
      <c r="Q8041">
        <v>6.0503124379476629E-4</v>
      </c>
      <c r="R8041">
        <v>9.7751560732929469E-4</v>
      </c>
      <c r="S8041">
        <v>4.2032425644288018</v>
      </c>
      <c r="T8041">
        <v>-1.4133302621861679</v>
      </c>
    </row>
    <row r="8042" spans="1:20" x14ac:dyDescent="0.35">
      <c r="A8042">
        <v>144.71999999999997</v>
      </c>
      <c r="B8042">
        <v>-0.52988289561054847</v>
      </c>
      <c r="C8042">
        <v>-1.4257486048986434</v>
      </c>
      <c r="D8042">
        <v>-0.52886748532639971</v>
      </c>
      <c r="E8042">
        <v>-1.4233479610657933</v>
      </c>
      <c r="F8042">
        <v>-1.0154102841487544E-3</v>
      </c>
      <c r="G8042">
        <v>-2.4006438328501023E-3</v>
      </c>
      <c r="H8042">
        <v>5.2139512544109609E-6</v>
      </c>
      <c r="I8042">
        <v>8.4316072581041729E-6</v>
      </c>
      <c r="J8042">
        <v>1.0154102841487544E-3</v>
      </c>
      <c r="K8042">
        <v>2.4006438328501023E-3</v>
      </c>
      <c r="L8042">
        <v>-16.740024609947977</v>
      </c>
      <c r="M8042">
        <v>-8.6209829026775591</v>
      </c>
      <c r="N8042">
        <v>11.031325549376435</v>
      </c>
      <c r="O8042">
        <v>-3.4783945056548746</v>
      </c>
      <c r="P8042">
        <v>10.468567955520721</v>
      </c>
      <c r="Q8042">
        <v>6.0503124379476629E-4</v>
      </c>
      <c r="R8042">
        <v>9.7751560732929469E-4</v>
      </c>
      <c r="S8042">
        <v>4.2060417432421362</v>
      </c>
      <c r="T8042">
        <v>-1.4173851619365947</v>
      </c>
    </row>
    <row r="8043" spans="1:20" x14ac:dyDescent="0.35">
      <c r="A8043">
        <v>144.73799999999997</v>
      </c>
      <c r="B8043">
        <v>-0.52962503502252323</v>
      </c>
      <c r="C8043">
        <v>-1.4231586483726872</v>
      </c>
      <c r="D8043">
        <v>-0.52833745746029859</v>
      </c>
      <c r="E8043">
        <v>-1.4203006833215057</v>
      </c>
      <c r="F8043">
        <v>-1.2875775622246399E-3</v>
      </c>
      <c r="G8043">
        <v>-2.8579650511815213E-3</v>
      </c>
      <c r="H8043">
        <v>5.2135090640011536E-6</v>
      </c>
      <c r="I8043">
        <v>8.4315744748382791E-6</v>
      </c>
      <c r="J8043">
        <v>1.2875775622246399E-3</v>
      </c>
      <c r="K8043">
        <v>2.8579650511815213E-3</v>
      </c>
      <c r="L8043">
        <v>-26.030321455548229</v>
      </c>
      <c r="M8043">
        <v>-10.74971141561524</v>
      </c>
      <c r="N8043">
        <v>17.524607346627953</v>
      </c>
      <c r="O8043">
        <v>-9.2424092155235158</v>
      </c>
      <c r="P8043">
        <v>14.889248958436163</v>
      </c>
      <c r="Q8043">
        <v>6.0503124379476629E-4</v>
      </c>
      <c r="R8043">
        <v>9.7751560732929469E-4</v>
      </c>
      <c r="S8043">
        <v>4.208747283365482</v>
      </c>
      <c r="T8043">
        <v>-1.4220511826154194</v>
      </c>
    </row>
    <row r="8044" spans="1:20" x14ac:dyDescent="0.35">
      <c r="A8044">
        <v>144.75599999999997</v>
      </c>
      <c r="B8044">
        <v>-0.52936140946519794</v>
      </c>
      <c r="C8044">
        <v>-1.4205594931616969</v>
      </c>
      <c r="D8044">
        <v>-0.52828159196472579</v>
      </c>
      <c r="E8044">
        <v>-1.4173534370725094</v>
      </c>
      <c r="F8044">
        <v>-1.0798175004721466E-3</v>
      </c>
      <c r="G8044">
        <v>-3.2060560891875589E-3</v>
      </c>
      <c r="H8044">
        <v>5.2130058309749596E-6</v>
      </c>
      <c r="I8044">
        <v>8.4318041430183338E-6</v>
      </c>
      <c r="J8044">
        <v>1.0798175004721466E-3</v>
      </c>
      <c r="K8044">
        <v>3.2060560891875589E-3</v>
      </c>
      <c r="L8044">
        <v>-21.562225025014971</v>
      </c>
      <c r="M8044">
        <v>-8.2409052059497849</v>
      </c>
      <c r="N8044">
        <v>14.774369358926812</v>
      </c>
      <c r="O8044">
        <v>-8.6168958249561562</v>
      </c>
      <c r="P8044">
        <v>12.001295609051907</v>
      </c>
      <c r="Q8044">
        <v>6.0503124379476629E-4</v>
      </c>
      <c r="R8044">
        <v>9.7751560732929469E-4</v>
      </c>
      <c r="S8044">
        <v>4.2115204058437579</v>
      </c>
      <c r="T8044">
        <v>-1.426308004208382</v>
      </c>
    </row>
    <row r="8045" spans="1:20" x14ac:dyDescent="0.35">
      <c r="A8045">
        <v>144.77399999999997</v>
      </c>
      <c r="B8045">
        <v>-0.52909201269131156</v>
      </c>
      <c r="C8045">
        <v>-1.4179511614980693</v>
      </c>
      <c r="D8045">
        <v>-0.52827089763616564</v>
      </c>
      <c r="E8045">
        <v>-1.4147046440489042</v>
      </c>
      <c r="F8045">
        <v>-8.2111505514592675E-4</v>
      </c>
      <c r="G8045">
        <v>-3.2465174491651538E-3</v>
      </c>
      <c r="H8045">
        <v>5.21244158732787E-6</v>
      </c>
      <c r="I8045">
        <v>8.4320662105723759E-6</v>
      </c>
      <c r="J8045">
        <v>8.2111505514592675E-4</v>
      </c>
      <c r="K8045">
        <v>3.2465174491651538E-3</v>
      </c>
      <c r="L8045">
        <v>-25.135090246815597</v>
      </c>
      <c r="M8045">
        <v>-8.9676976489419378</v>
      </c>
      <c r="N8045">
        <v>17.526623504315729</v>
      </c>
      <c r="O8045">
        <v>-10.966115335805219</v>
      </c>
      <c r="P8045">
        <v>13.672119290872583</v>
      </c>
      <c r="Q8045">
        <v>6.0503124379476629E-4</v>
      </c>
      <c r="R8045">
        <v>9.7751560732929469E-4</v>
      </c>
      <c r="S8045">
        <v>4.2140238369675398</v>
      </c>
      <c r="T8045">
        <v>-1.4301029381300479</v>
      </c>
    </row>
    <row r="8046" spans="1:20" x14ac:dyDescent="0.35">
      <c r="A8046">
        <v>144.79199999999997</v>
      </c>
      <c r="B8046">
        <v>-0.52881683851119898</v>
      </c>
      <c r="C8046">
        <v>-1.4153336756803874</v>
      </c>
      <c r="D8046">
        <v>-0.527900473101513</v>
      </c>
      <c r="E8046">
        <v>-1.4123527755801089</v>
      </c>
      <c r="F8046">
        <v>-9.163654096859819E-4</v>
      </c>
      <c r="G8046">
        <v>-2.9809001002785163E-3</v>
      </c>
      <c r="H8046">
        <v>5.2118980551932203E-6</v>
      </c>
      <c r="I8046">
        <v>8.4321226057491649E-6</v>
      </c>
      <c r="J8046">
        <v>9.163654096859819E-4</v>
      </c>
      <c r="K8046">
        <v>2.9809001002785163E-3</v>
      </c>
      <c r="L8046">
        <v>-27.188146403286193</v>
      </c>
      <c r="M8046">
        <v>-9.7697611364644743</v>
      </c>
      <c r="N8046">
        <v>18.948080883044753</v>
      </c>
      <c r="O8046">
        <v>-11.765707416052953</v>
      </c>
      <c r="P8046">
        <v>14.852538441298261</v>
      </c>
      <c r="Q8046">
        <v>6.0503124379476629E-4</v>
      </c>
      <c r="R8046">
        <v>9.7751560732929469E-4</v>
      </c>
      <c r="S8046">
        <v>4.2161164864118739</v>
      </c>
      <c r="T8046">
        <v>-1.4336572292257301</v>
      </c>
    </row>
    <row r="8047" spans="1:20" x14ac:dyDescent="0.35">
      <c r="A8047">
        <v>144.80999999999997</v>
      </c>
      <c r="B8047">
        <v>-0.52853588079288583</v>
      </c>
      <c r="C8047">
        <v>-1.4127070580732175</v>
      </c>
      <c r="D8047">
        <v>-0.52719833536393002</v>
      </c>
      <c r="E8047">
        <v>-1.4098825386732601</v>
      </c>
      <c r="F8047">
        <v>-1.3375454289558109E-3</v>
      </c>
      <c r="G8047">
        <v>-2.8245193999574258E-3</v>
      </c>
      <c r="H8047">
        <v>5.2114726425309445E-6</v>
      </c>
      <c r="I8047">
        <v>8.4320661537525198E-6</v>
      </c>
      <c r="J8047">
        <v>1.3375454289558109E-3</v>
      </c>
      <c r="K8047">
        <v>2.8245193999574258E-3</v>
      </c>
      <c r="L8047">
        <v>-24.081366793556544</v>
      </c>
      <c r="M8047">
        <v>-9.9561212605389393</v>
      </c>
      <c r="N8047">
        <v>16.308718707261871</v>
      </c>
      <c r="O8047">
        <v>-8.5686704909132754</v>
      </c>
      <c r="P8047">
        <v>13.876317663225549</v>
      </c>
      <c r="Q8047">
        <v>6.0503124379476629E-4</v>
      </c>
      <c r="R8047">
        <v>9.7751560732929469E-4</v>
      </c>
      <c r="S8047">
        <v>4.2181999826052889</v>
      </c>
      <c r="T8047">
        <v>-1.4375489496837932</v>
      </c>
    </row>
    <row r="8048" spans="1:20" x14ac:dyDescent="0.35">
      <c r="A8048">
        <v>144.82799999999997</v>
      </c>
      <c r="B8048">
        <v>-0.5282491334621896</v>
      </c>
      <c r="C8048">
        <v>-1.4100713311069268</v>
      </c>
      <c r="D8048">
        <v>-0.52653041419228119</v>
      </c>
      <c r="E8048">
        <v>-1.4076971101781179</v>
      </c>
      <c r="F8048">
        <v>-1.7187192699084086E-3</v>
      </c>
      <c r="G8048">
        <v>-2.3742209288089011E-3</v>
      </c>
      <c r="H8048">
        <v>5.2111921060932932E-6</v>
      </c>
      <c r="I8048">
        <v>8.4317188018033515E-6</v>
      </c>
      <c r="J8048">
        <v>1.7187192699084086E-3</v>
      </c>
      <c r="K8048">
        <v>2.3742209288089011E-3</v>
      </c>
      <c r="L8048">
        <v>-24.904166634341259</v>
      </c>
      <c r="M8048">
        <v>-8.9897112171603801</v>
      </c>
      <c r="N8048">
        <v>17.38140368561595</v>
      </c>
      <c r="O8048">
        <v>-10.720401432065094</v>
      </c>
      <c r="P8048">
        <v>13.681600316400139</v>
      </c>
      <c r="Q8048">
        <v>6.0503124379476629E-4</v>
      </c>
      <c r="R8048">
        <v>9.7751560732929469E-4</v>
      </c>
      <c r="S8048">
        <v>4.2200233148460766</v>
      </c>
      <c r="T8048">
        <v>-1.4410095501338749</v>
      </c>
    </row>
    <row r="8049" spans="1:20" x14ac:dyDescent="0.35">
      <c r="A8049">
        <v>144.84599999999998</v>
      </c>
      <c r="B8049">
        <v>-0.52795659050281318</v>
      </c>
      <c r="C8049">
        <v>-1.4074265172774578</v>
      </c>
      <c r="D8049">
        <v>-0.52607549973794088</v>
      </c>
      <c r="E8049">
        <v>-1.4050385901472007</v>
      </c>
      <c r="F8049">
        <v>-1.8810907648723063E-3</v>
      </c>
      <c r="G8049">
        <v>-2.3879271302571503E-3</v>
      </c>
      <c r="H8049">
        <v>5.2109842669232626E-6</v>
      </c>
      <c r="I8049">
        <v>8.4313796463830761E-6</v>
      </c>
      <c r="J8049">
        <v>1.8810907648723063E-3</v>
      </c>
      <c r="K8049">
        <v>2.3879271302571503E-3</v>
      </c>
      <c r="L8049">
        <v>-18.624030184800066</v>
      </c>
      <c r="M8049">
        <v>-9.088093366093501</v>
      </c>
      <c r="N8049">
        <v>12.418186071748073</v>
      </c>
      <c r="O8049">
        <v>-4.6699134799332782</v>
      </c>
      <c r="P8049">
        <v>11.506661262177456</v>
      </c>
      <c r="Q8049">
        <v>6.0503124379476629E-4</v>
      </c>
      <c r="R8049">
        <v>9.7751560732929469E-4</v>
      </c>
      <c r="S8049">
        <v>4.2223655942749323</v>
      </c>
      <c r="T8049">
        <v>-1.4450205339774882</v>
      </c>
    </row>
    <row r="8050" spans="1:20" x14ac:dyDescent="0.35">
      <c r="A8050">
        <v>144.86399999999998</v>
      </c>
      <c r="B8050">
        <v>-0.52765824595644606</v>
      </c>
      <c r="C8050">
        <v>-1.4047726391461586</v>
      </c>
      <c r="D8050">
        <v>-0.52490337270201293</v>
      </c>
      <c r="E8050">
        <v>-1.4018850334674828</v>
      </c>
      <c r="F8050">
        <v>-2.7548732544331322E-3</v>
      </c>
      <c r="G8050">
        <v>-2.887605678675742E-3</v>
      </c>
      <c r="H8050">
        <v>5.2112797498877385E-6</v>
      </c>
      <c r="I8050">
        <v>8.4313680781024375E-6</v>
      </c>
      <c r="J8050">
        <v>2.7548732544331322E-3</v>
      </c>
      <c r="K8050">
        <v>2.887605678675742E-3</v>
      </c>
      <c r="L8050">
        <v>-23.328802044365897</v>
      </c>
      <c r="M8050">
        <v>-10.924758114171073</v>
      </c>
      <c r="N8050">
        <v>15.624268697818891</v>
      </c>
      <c r="O8050">
        <v>-6.5092101316768041</v>
      </c>
      <c r="P8050">
        <v>14.203800752028284</v>
      </c>
      <c r="Q8050">
        <v>6.0503124379476629E-4</v>
      </c>
      <c r="R8050">
        <v>9.7751560732929469E-4</v>
      </c>
      <c r="S8050">
        <v>4.2249111788294877</v>
      </c>
      <c r="T8050">
        <v>-1.450100905184009</v>
      </c>
    </row>
    <row r="8051" spans="1:20" x14ac:dyDescent="0.35">
      <c r="A8051">
        <v>144.88199999999998</v>
      </c>
      <c r="B8051">
        <v>-0.52735409392285626</v>
      </c>
      <c r="C8051">
        <v>-1.402109719339558</v>
      </c>
      <c r="D8051">
        <v>-0.52576959679086555</v>
      </c>
      <c r="E8051">
        <v>-1.399152223876553</v>
      </c>
      <c r="F8051">
        <v>-1.5844971319907142E-3</v>
      </c>
      <c r="G8051">
        <v>-2.9574954630049444E-3</v>
      </c>
      <c r="H8051">
        <v>5.2109442655910176E-6</v>
      </c>
      <c r="I8051">
        <v>8.4314072596348085E-6</v>
      </c>
      <c r="J8051">
        <v>1.5844971319907142E-3</v>
      </c>
      <c r="K8051">
        <v>2.9574954630049444E-3</v>
      </c>
      <c r="L8051">
        <v>-15.076191042729381</v>
      </c>
      <c r="M8051">
        <v>-4.9334765561451785</v>
      </c>
      <c r="N8051">
        <v>10.821534773302892</v>
      </c>
      <c r="O8051">
        <v>-7.2175435298086281</v>
      </c>
      <c r="P8051">
        <v>8.0630441053687214</v>
      </c>
      <c r="Q8051">
        <v>6.0503124379476629E-4</v>
      </c>
      <c r="R8051">
        <v>9.7751560732929469E-4</v>
      </c>
      <c r="S8051">
        <v>4.2277931962360951</v>
      </c>
      <c r="T8051">
        <v>-1.4534972165431113</v>
      </c>
    </row>
    <row r="8052" spans="1:20" x14ac:dyDescent="0.35">
      <c r="A8052">
        <v>144.89999999999998</v>
      </c>
      <c r="B8052">
        <v>-0.5270441285599895</v>
      </c>
      <c r="C8052">
        <v>-1.3994377805491778</v>
      </c>
      <c r="D8052">
        <v>-0.52660465579796378</v>
      </c>
      <c r="E8052">
        <v>-1.3959561661000859</v>
      </c>
      <c r="F8052">
        <v>-4.3947276202571661E-4</v>
      </c>
      <c r="G8052">
        <v>-3.4816144490918965E-3</v>
      </c>
      <c r="H8052">
        <v>5.2103210128327235E-6</v>
      </c>
      <c r="I8052">
        <v>8.4318656165982275E-6</v>
      </c>
      <c r="J8052">
        <v>4.3947276202571661E-4</v>
      </c>
      <c r="K8052">
        <v>3.4816144490918965E-3</v>
      </c>
      <c r="L8052">
        <v>-19.762977778421487</v>
      </c>
      <c r="M8052">
        <v>-9.5315036092051422</v>
      </c>
      <c r="N8052">
        <v>13.256557174186177</v>
      </c>
      <c r="O8052">
        <v>-5.167027134761744</v>
      </c>
      <c r="P8052">
        <v>12.208117737845702</v>
      </c>
      <c r="Q8052">
        <v>6.0503124379476629E-4</v>
      </c>
      <c r="R8052">
        <v>9.7751560732929469E-4</v>
      </c>
      <c r="S8052">
        <v>4.2310977399147776</v>
      </c>
      <c r="T8052">
        <v>-1.4575513913487763</v>
      </c>
    </row>
    <row r="8053" spans="1:20" x14ac:dyDescent="0.35">
      <c r="A8053">
        <v>144.91799999999995</v>
      </c>
      <c r="B8053">
        <v>-0.52672834408406077</v>
      </c>
      <c r="C8053">
        <v>-1.3967568455313322</v>
      </c>
      <c r="D8053">
        <v>-0.52698961245453568</v>
      </c>
      <c r="E8053">
        <v>-1.3927734787746782</v>
      </c>
      <c r="F8053">
        <v>2.6126837047490969E-4</v>
      </c>
      <c r="G8053">
        <v>-3.9833667566540054E-3</v>
      </c>
      <c r="H8053">
        <v>5.2096824062937987E-6</v>
      </c>
      <c r="I8053">
        <v>8.4327890325323331E-6</v>
      </c>
      <c r="J8053">
        <v>2.6126837047490969E-4</v>
      </c>
      <c r="K8053">
        <v>3.9833667566540054E-3</v>
      </c>
      <c r="L8053">
        <v>-25.189815511206469</v>
      </c>
      <c r="M8053">
        <v>-10.044753333329966</v>
      </c>
      <c r="N8053">
        <v>17.341695452606583</v>
      </c>
      <c r="O8053">
        <v>-9.5592562025365417</v>
      </c>
      <c r="P8053">
        <v>14.469105778354876</v>
      </c>
      <c r="Q8053">
        <v>6.0503124379476629E-4</v>
      </c>
      <c r="R8053">
        <v>9.7751560732929469E-4</v>
      </c>
      <c r="S8053">
        <v>4.2342246320391155</v>
      </c>
      <c r="T8053">
        <v>-1.4618127065974014</v>
      </c>
    </row>
    <row r="8054" spans="1:20" x14ac:dyDescent="0.35">
      <c r="A8054">
        <v>144.93599999999998</v>
      </c>
      <c r="B8054">
        <v>-0.52640673476965483</v>
      </c>
      <c r="C8054">
        <v>-1.3940669371069196</v>
      </c>
      <c r="D8054">
        <v>-0.52737638653724128</v>
      </c>
      <c r="E8054">
        <v>-1.3895517934685897</v>
      </c>
      <c r="F8054">
        <v>9.6965176758645466E-4</v>
      </c>
      <c r="G8054">
        <v>-4.5151436383299437E-3</v>
      </c>
      <c r="H8054">
        <v>5.2091522364371105E-6</v>
      </c>
      <c r="I8054">
        <v>8.4342734151279144E-6</v>
      </c>
      <c r="J8054">
        <v>9.6965176758645466E-4</v>
      </c>
      <c r="K8054">
        <v>4.5151436383299437E-3</v>
      </c>
      <c r="L8054">
        <v>-22.364702696750371</v>
      </c>
      <c r="M8054">
        <v>-9.1939696553824106</v>
      </c>
      <c r="N8054">
        <v>15.338195064104596</v>
      </c>
      <c r="O8054">
        <v>-8.1175618141743069</v>
      </c>
      <c r="P8054">
        <v>13.014046950029869</v>
      </c>
      <c r="Q8054">
        <v>6.0503124379476629E-4</v>
      </c>
      <c r="R8054">
        <v>9.7751560732929469E-4</v>
      </c>
      <c r="S8054">
        <v>4.2373863878956755</v>
      </c>
      <c r="T8054">
        <v>-1.4661152267167421</v>
      </c>
    </row>
    <row r="8055" spans="1:20" x14ac:dyDescent="0.35">
      <c r="A8055">
        <v>144.95399999999995</v>
      </c>
      <c r="B8055">
        <v>-0.52607929494981265</v>
      </c>
      <c r="C8055">
        <v>-1.3913680781612288</v>
      </c>
      <c r="D8055">
        <v>-0.52788205077858852</v>
      </c>
      <c r="E8055">
        <v>-1.386847057839919</v>
      </c>
      <c r="F8055">
        <v>1.8027558287758705E-3</v>
      </c>
      <c r="G8055">
        <v>-4.5210203213097433E-3</v>
      </c>
      <c r="H8055">
        <v>5.2089089754912133E-6</v>
      </c>
      <c r="I8055">
        <v>8.4357640224448464E-6</v>
      </c>
      <c r="J8055">
        <v>1.8027558287758705E-3</v>
      </c>
      <c r="K8055">
        <v>4.5210203213097433E-3</v>
      </c>
      <c r="L8055">
        <v>-25.514926948497028</v>
      </c>
      <c r="M8055">
        <v>-8.6039286565435003</v>
      </c>
      <c r="N8055">
        <v>18.276355321754231</v>
      </c>
      <c r="O8055">
        <v>-11.906568207308165</v>
      </c>
      <c r="P8055">
        <v>13.865741861571367</v>
      </c>
      <c r="Q8055">
        <v>6.0503124379476629E-4</v>
      </c>
      <c r="R8055">
        <v>9.7751560732929469E-4</v>
      </c>
      <c r="S8055">
        <v>4.2401049683669907</v>
      </c>
      <c r="T8055">
        <v>-1.4696216953486461</v>
      </c>
    </row>
    <row r="8056" spans="1:20" x14ac:dyDescent="0.35">
      <c r="A8056">
        <v>144.97199999999998</v>
      </c>
      <c r="B8056">
        <v>-0.52574601901613016</v>
      </c>
      <c r="C8056">
        <v>-1.3886602916437256</v>
      </c>
      <c r="D8056">
        <v>-0.52875928250232285</v>
      </c>
      <c r="E8056">
        <v>-1.3841372584355964</v>
      </c>
      <c r="F8056">
        <v>3.0132634861926855E-3</v>
      </c>
      <c r="G8056">
        <v>-4.5230332081291902E-3</v>
      </c>
      <c r="H8056">
        <v>5.2093895276776478E-6</v>
      </c>
      <c r="I8056">
        <v>8.4372565196986514E-6</v>
      </c>
      <c r="J8056">
        <v>3.0132634861926855E-3</v>
      </c>
      <c r="K8056">
        <v>4.5230332081291902E-3</v>
      </c>
      <c r="L8056">
        <v>-20.498360198623605</v>
      </c>
      <c r="M8056">
        <v>-8.4490690811669893</v>
      </c>
      <c r="N8056">
        <v>14.091594219844909</v>
      </c>
      <c r="O8056">
        <v>-7.4405344540035729</v>
      </c>
      <c r="P8056">
        <v>11.967099677680981</v>
      </c>
      <c r="Q8056">
        <v>6.0503124379476629E-4</v>
      </c>
      <c r="R8056">
        <v>9.7751560732929469E-4</v>
      </c>
      <c r="S8056">
        <v>4.2429625307969481</v>
      </c>
      <c r="T8056">
        <v>-1.4729290080247484</v>
      </c>
    </row>
    <row r="8057" spans="1:20" x14ac:dyDescent="0.35">
      <c r="A8057">
        <v>144.98999999999995</v>
      </c>
      <c r="B8057">
        <v>-0.52540690141885138</v>
      </c>
      <c r="C8057">
        <v>-1.3859436005678702</v>
      </c>
      <c r="D8057">
        <v>-0.52746990868360211</v>
      </c>
      <c r="E8057">
        <v>-1.381869802725268</v>
      </c>
      <c r="F8057">
        <v>2.0630072647507269E-3</v>
      </c>
      <c r="G8057">
        <v>-4.0737978426022003E-3</v>
      </c>
      <c r="H8057">
        <v>5.2092711822762989E-6</v>
      </c>
      <c r="I8057">
        <v>8.4382692521145765E-6</v>
      </c>
      <c r="J8057">
        <v>2.0630072647507269E-3</v>
      </c>
      <c r="K8057">
        <v>4.0737978426022003E-3</v>
      </c>
      <c r="L8057">
        <v>-36.806870200367776</v>
      </c>
      <c r="M8057">
        <v>-13.117961822743926</v>
      </c>
      <c r="N8057">
        <v>26.093922478075974</v>
      </c>
      <c r="O8057">
        <v>-16.210282745124879</v>
      </c>
      <c r="P8057">
        <v>20.447971136886544</v>
      </c>
      <c r="Q8057">
        <v>6.0503124379476629E-4</v>
      </c>
      <c r="R8057">
        <v>9.7751560732929469E-4</v>
      </c>
      <c r="S8057">
        <v>4.2446125067845291</v>
      </c>
      <c r="T8057">
        <v>-1.4767634841058865</v>
      </c>
    </row>
    <row r="8058" spans="1:20" x14ac:dyDescent="0.35">
      <c r="A8058">
        <v>145.00799999999998</v>
      </c>
      <c r="B8058">
        <v>-0.52506193666695711</v>
      </c>
      <c r="C8058">
        <v>-1.3832180280108868</v>
      </c>
      <c r="D8058">
        <v>-0.52638197173544932</v>
      </c>
      <c r="E8058">
        <v>-1.3796300369411185</v>
      </c>
      <c r="F8058">
        <v>1.3200350684922091E-3</v>
      </c>
      <c r="G8058">
        <v>-3.5879910697682593E-3</v>
      </c>
      <c r="H8058">
        <v>5.2088409007074493E-6</v>
      </c>
      <c r="I8058">
        <v>8.4388197561067097E-6</v>
      </c>
      <c r="J8058">
        <v>1.3200350684922091E-3</v>
      </c>
      <c r="K8058">
        <v>3.5879910697682593E-3</v>
      </c>
      <c r="L8058">
        <v>-21.507251384812079</v>
      </c>
      <c r="M8058">
        <v>-8.7778371840734817</v>
      </c>
      <c r="N8058">
        <v>14.856704576807005</v>
      </c>
      <c r="O8058">
        <v>-7.9290655167547293</v>
      </c>
      <c r="P8058">
        <v>12.563900306573961</v>
      </c>
      <c r="Q8058">
        <v>6.0503124379476629E-4</v>
      </c>
      <c r="R8058">
        <v>9.7751560732929469E-4</v>
      </c>
      <c r="S8058">
        <v>4.2463058163046581</v>
      </c>
      <c r="T8058">
        <v>-1.4804449387766423</v>
      </c>
    </row>
    <row r="8059" spans="1:20" x14ac:dyDescent="0.35">
      <c r="A8059">
        <v>145.02599999999995</v>
      </c>
      <c r="B8059">
        <v>-0.52471111932825798</v>
      </c>
      <c r="C8059">
        <v>-1.3804835971135749</v>
      </c>
      <c r="D8059">
        <v>-0.52523799443175356</v>
      </c>
      <c r="E8059">
        <v>-1.3770880787217614</v>
      </c>
      <c r="F8059">
        <v>5.268751034955832E-4</v>
      </c>
      <c r="G8059">
        <v>-3.3955183918135123E-3</v>
      </c>
      <c r="H8059">
        <v>5.2082289320395385E-6</v>
      </c>
      <c r="I8059">
        <v>8.4392033159718177E-6</v>
      </c>
      <c r="J8059">
        <v>5.268751034955832E-4</v>
      </c>
      <c r="K8059">
        <v>3.3955183918135123E-3</v>
      </c>
      <c r="L8059">
        <v>-20.530388623127468</v>
      </c>
      <c r="M8059">
        <v>-9.4912040471223413</v>
      </c>
      <c r="N8059">
        <v>13.976706870953361</v>
      </c>
      <c r="O8059">
        <v>-6.0339696879069704</v>
      </c>
      <c r="P8059">
        <v>12.607122778888716</v>
      </c>
      <c r="Q8059">
        <v>6.0503124379476629E-4</v>
      </c>
      <c r="R8059">
        <v>9.7751560732929469E-4</v>
      </c>
      <c r="S8059">
        <v>4.2482560874737443</v>
      </c>
      <c r="T8059">
        <v>-1.484566240369827</v>
      </c>
    </row>
    <row r="8060" spans="1:20" x14ac:dyDescent="0.35">
      <c r="A8060">
        <v>145.04399999999998</v>
      </c>
      <c r="B8060">
        <v>-0.52435444402948928</v>
      </c>
      <c r="C8060">
        <v>-1.3777403310801126</v>
      </c>
      <c r="D8060">
        <v>-0.52383060110251178</v>
      </c>
      <c r="E8060">
        <v>-1.3747685710085706</v>
      </c>
      <c r="F8060">
        <v>-5.2384292697749135E-4</v>
      </c>
      <c r="G8060">
        <v>-2.9717600715419845E-3</v>
      </c>
      <c r="H8060">
        <v>5.2076167199139775E-6</v>
      </c>
      <c r="I8060">
        <v>8.4392519764268166E-6</v>
      </c>
      <c r="J8060">
        <v>5.2384292697749135E-4</v>
      </c>
      <c r="K8060">
        <v>2.9717600715419845E-3</v>
      </c>
      <c r="L8060">
        <v>-25.172818553077082</v>
      </c>
      <c r="M8060">
        <v>-9.5351011744064298</v>
      </c>
      <c r="N8060">
        <v>17.693502137822556</v>
      </c>
      <c r="O8060">
        <v>-10.301475423588922</v>
      </c>
      <c r="P8060">
        <v>14.385396136301731</v>
      </c>
      <c r="Q8060">
        <v>6.0503124379476629E-4</v>
      </c>
      <c r="R8060">
        <v>9.7751560732929469E-4</v>
      </c>
      <c r="S8060">
        <v>4.249895967161553</v>
      </c>
      <c r="T8060">
        <v>-1.4885099361070504</v>
      </c>
    </row>
    <row r="8061" spans="1:20" x14ac:dyDescent="0.35">
      <c r="A8061">
        <v>145.06199999999995</v>
      </c>
      <c r="B8061">
        <v>-0.52399190545639529</v>
      </c>
      <c r="C8061">
        <v>-1.3749882531778281</v>
      </c>
      <c r="D8061">
        <v>-0.52210250407481817</v>
      </c>
      <c r="E8061">
        <v>-1.3722103889141639</v>
      </c>
      <c r="F8061">
        <v>-1.889401381577116E-3</v>
      </c>
      <c r="G8061">
        <v>-2.7778642636642203E-3</v>
      </c>
      <c r="H8061">
        <v>5.2074135215096095E-6</v>
      </c>
      <c r="I8061">
        <v>8.4391623086713487E-6</v>
      </c>
      <c r="J8061">
        <v>1.889401381577116E-3</v>
      </c>
      <c r="K8061">
        <v>2.7778642636642203E-3</v>
      </c>
      <c r="L8061">
        <v>-22.258421679684741</v>
      </c>
      <c r="M8061">
        <v>-9.9541945625672899</v>
      </c>
      <c r="N8061">
        <v>15.258984443538091</v>
      </c>
      <c r="O8061">
        <v>-7.0085444558359935</v>
      </c>
      <c r="P8061">
        <v>13.55422114541105</v>
      </c>
      <c r="Q8061">
        <v>6.0503124379476629E-4</v>
      </c>
      <c r="R8061">
        <v>9.7751560732929469E-4</v>
      </c>
      <c r="S8061">
        <v>4.2516322658378503</v>
      </c>
      <c r="T8061">
        <v>-1.4929415113554596</v>
      </c>
    </row>
    <row r="8062" spans="1:20" x14ac:dyDescent="0.35">
      <c r="A8062">
        <v>145.07999999999998</v>
      </c>
      <c r="B8062">
        <v>-0.52362349835382571</v>
      </c>
      <c r="C8062">
        <v>-1.3722273867370225</v>
      </c>
      <c r="D8062">
        <v>-0.52146923943574264</v>
      </c>
      <c r="E8062">
        <v>-1.3697426872678624</v>
      </c>
      <c r="F8062">
        <v>-2.154258918083074E-3</v>
      </c>
      <c r="G8062">
        <v>-2.4846994691600788E-3</v>
      </c>
      <c r="H8062">
        <v>5.2073432346921708E-6</v>
      </c>
      <c r="I8062">
        <v>8.4388812727134495E-6</v>
      </c>
      <c r="J8062">
        <v>2.154258918083074E-3</v>
      </c>
      <c r="K8062">
        <v>2.4846994691600788E-3</v>
      </c>
      <c r="L8062">
        <v>-17.032988018865161</v>
      </c>
      <c r="M8062">
        <v>-6.9742697325827328</v>
      </c>
      <c r="N8062">
        <v>11.84043722681391</v>
      </c>
      <c r="O8062">
        <v>-6.2531198346823444</v>
      </c>
      <c r="P8062">
        <v>10.054573390016252</v>
      </c>
      <c r="Q8062">
        <v>6.0503124379476629E-4</v>
      </c>
      <c r="R8062">
        <v>9.7751560732929469E-4</v>
      </c>
      <c r="S8062">
        <v>4.2536893491086429</v>
      </c>
      <c r="T8062">
        <v>-1.4966658517427613</v>
      </c>
    </row>
    <row r="8063" spans="1:20" x14ac:dyDescent="0.35">
      <c r="A8063">
        <v>145.09799999999996</v>
      </c>
      <c r="B8063">
        <v>-0.52324921752582065</v>
      </c>
      <c r="C8063">
        <v>-1.3694577551507419</v>
      </c>
      <c r="D8063">
        <v>-0.5203711768153727</v>
      </c>
      <c r="E8063">
        <v>-1.3672243084488898</v>
      </c>
      <c r="F8063">
        <v>-2.8780407104479488E-3</v>
      </c>
      <c r="G8063">
        <v>-2.2334467018521043E-3</v>
      </c>
      <c r="H8063">
        <v>5.2077247498368372E-6</v>
      </c>
      <c r="I8063">
        <v>8.4384532651343504E-6</v>
      </c>
      <c r="J8063">
        <v>2.8780407104479488E-3</v>
      </c>
      <c r="K8063">
        <v>2.2334467018521043E-3</v>
      </c>
      <c r="L8063">
        <v>-24.179761683111831</v>
      </c>
      <c r="M8063">
        <v>-10.07892672013822</v>
      </c>
      <c r="N8063">
        <v>16.789632911583308</v>
      </c>
      <c r="O8063">
        <v>-8.6356018409755411</v>
      </c>
      <c r="P8063">
        <v>14.398546945781064</v>
      </c>
      <c r="Q8063">
        <v>6.0503124379476629E-4</v>
      </c>
      <c r="R8063">
        <v>9.7751560732929469E-4</v>
      </c>
      <c r="S8063">
        <v>4.2556147767180015</v>
      </c>
      <c r="T8063">
        <v>-1.5006946892237267</v>
      </c>
    </row>
    <row r="8064" spans="1:20" x14ac:dyDescent="0.35">
      <c r="A8064">
        <v>145.11599999999999</v>
      </c>
      <c r="B8064">
        <v>-0.5228690578356987</v>
      </c>
      <c r="C8064">
        <v>-1.3666793818745666</v>
      </c>
      <c r="D8064">
        <v>-0.51934068734554506</v>
      </c>
      <c r="E8064">
        <v>-1.3645271370166236</v>
      </c>
      <c r="F8064">
        <v>-3.5283704901536428E-3</v>
      </c>
      <c r="G8064">
        <v>-2.1522448579429643E-3</v>
      </c>
      <c r="H8064">
        <v>5.2086228862086536E-6</v>
      </c>
      <c r="I8064">
        <v>8.4379811957635706E-6</v>
      </c>
      <c r="J8064">
        <v>3.5283704901536428E-3</v>
      </c>
      <c r="K8064">
        <v>2.1522448579429643E-3</v>
      </c>
      <c r="L8064">
        <v>-20.456596963474954</v>
      </c>
      <c r="M8064">
        <v>-9.1345600446775581</v>
      </c>
      <c r="N8064">
        <v>14.102305507676595</v>
      </c>
      <c r="O8064">
        <v>-6.4795877460390443</v>
      </c>
      <c r="P8064">
        <v>12.525572373078457</v>
      </c>
      <c r="Q8064">
        <v>6.0503124379476629E-4</v>
      </c>
      <c r="R8064">
        <v>9.7751560732929469E-4</v>
      </c>
      <c r="S8064">
        <v>4.2577269984490362</v>
      </c>
      <c r="T8064">
        <v>-1.5049241704400416</v>
      </c>
    </row>
    <row r="8065" spans="1:20" x14ac:dyDescent="0.35">
      <c r="A8065">
        <v>145.13399999999996</v>
      </c>
      <c r="B8065">
        <v>-0.52248301420615217</v>
      </c>
      <c r="C8065">
        <v>-1.3638922904264399</v>
      </c>
      <c r="D8065">
        <v>-0.51903147820838158</v>
      </c>
      <c r="E8065">
        <v>-1.3616614989855631</v>
      </c>
      <c r="F8065">
        <v>-3.4515359977705939E-3</v>
      </c>
      <c r="G8065">
        <v>-2.2307914408767893E-3</v>
      </c>
      <c r="H8065">
        <v>5.2094542946731501E-6</v>
      </c>
      <c r="I8065">
        <v>8.4375519359988045E-6</v>
      </c>
      <c r="J8065">
        <v>3.4515359977705939E-3</v>
      </c>
      <c r="K8065">
        <v>2.2307914408767893E-3</v>
      </c>
      <c r="L8065">
        <v>-17.031448587991882</v>
      </c>
      <c r="M8065">
        <v>-7.8551158659149181</v>
      </c>
      <c r="N8065">
        <v>11.727289257450137</v>
      </c>
      <c r="O8065">
        <v>-5.0640862347716276</v>
      </c>
      <c r="P8065">
        <v>10.577539597406473</v>
      </c>
      <c r="Q8065">
        <v>6.0503124379476629E-4</v>
      </c>
      <c r="R8065">
        <v>9.7751560732929469E-4</v>
      </c>
      <c r="S8065">
        <v>4.2602656743454075</v>
      </c>
      <c r="T8065">
        <v>-1.5089991449185027</v>
      </c>
    </row>
    <row r="8066" spans="1:20" x14ac:dyDescent="0.35">
      <c r="A8066">
        <v>145.15199999999999</v>
      </c>
      <c r="B8066">
        <v>-0.52209108161932671</v>
      </c>
      <c r="C8066">
        <v>-1.3610965043864172</v>
      </c>
      <c r="D8066">
        <v>-0.51952342588492195</v>
      </c>
      <c r="E8066">
        <v>-1.3590469292708449</v>
      </c>
      <c r="F8066">
        <v>-2.5676557344047612E-3</v>
      </c>
      <c r="G8066">
        <v>-2.0495751155722441E-3</v>
      </c>
      <c r="H8066">
        <v>5.2096258261890513E-6</v>
      </c>
      <c r="I8066">
        <v>8.4370266050897378E-6</v>
      </c>
      <c r="J8066">
        <v>2.5676557344047612E-3</v>
      </c>
      <c r="K8066">
        <v>2.0495751155722441E-3</v>
      </c>
      <c r="L8066">
        <v>-19.394884984461463</v>
      </c>
      <c r="M8066">
        <v>-7.3861795122506502</v>
      </c>
      <c r="N8066">
        <v>13.749204474721912</v>
      </c>
      <c r="O8066">
        <v>-7.9063020786553642</v>
      </c>
      <c r="P8066">
        <v>11.248600407551283</v>
      </c>
      <c r="Q8066">
        <v>6.0503124379476629E-4</v>
      </c>
      <c r="R8066">
        <v>9.7751560732929469E-4</v>
      </c>
      <c r="S8066">
        <v>4.2628753011151401</v>
      </c>
      <c r="T8066">
        <v>-1.5123064098099797</v>
      </c>
    </row>
    <row r="8067" spans="1:20" x14ac:dyDescent="0.35">
      <c r="A8067">
        <v>145.16999999999996</v>
      </c>
      <c r="B8067">
        <v>-0.52169325511691456</v>
      </c>
      <c r="C8067">
        <v>-1.3582920473964912</v>
      </c>
      <c r="D8067">
        <v>-0.51989494116474111</v>
      </c>
      <c r="E8067">
        <v>-1.3562719107008501</v>
      </c>
      <c r="F8067">
        <v>-1.798313952173447E-3</v>
      </c>
      <c r="G8067">
        <v>-2.0201366956411615E-3</v>
      </c>
      <c r="H8067">
        <v>5.2093808853564692E-6</v>
      </c>
      <c r="I8067">
        <v>8.4364865512419792E-6</v>
      </c>
      <c r="J8067">
        <v>1.798313952173447E-3</v>
      </c>
      <c r="K8067">
        <v>2.0201366956411615E-3</v>
      </c>
      <c r="L8067">
        <v>-21.341833160608417</v>
      </c>
      <c r="M8067">
        <v>-9.4507846926746328</v>
      </c>
      <c r="N8067">
        <v>14.799960915404855</v>
      </c>
      <c r="O8067">
        <v>-6.916452141084898</v>
      </c>
      <c r="P8067">
        <v>13.084400363700029</v>
      </c>
      <c r="Q8067">
        <v>6.0503124379476629E-4</v>
      </c>
      <c r="R8067">
        <v>9.7751560732929469E-4</v>
      </c>
      <c r="S8067">
        <v>4.2655865041749967</v>
      </c>
      <c r="T8067">
        <v>-1.5158866153225841</v>
      </c>
    </row>
    <row r="8068" spans="1:20" x14ac:dyDescent="0.35">
      <c r="A8068">
        <v>145.18799999999999</v>
      </c>
      <c r="B8068">
        <v>-0.52128952980023702</v>
      </c>
      <c r="C8068">
        <v>-1.3554789431603611</v>
      </c>
      <c r="D8068">
        <v>-0.51972576191395836</v>
      </c>
      <c r="E8068">
        <v>-1.3532546126564875</v>
      </c>
      <c r="F8068">
        <v>-1.5637678862786553E-3</v>
      </c>
      <c r="G8068">
        <v>-2.2243305038736061E-3</v>
      </c>
      <c r="H8068">
        <v>5.2090382535375536E-6</v>
      </c>
      <c r="I8068">
        <v>8.4360540682420069E-6</v>
      </c>
      <c r="J8068">
        <v>1.5637678862786553E-3</v>
      </c>
      <c r="K8068">
        <v>2.2243305038736061E-3</v>
      </c>
      <c r="L8068">
        <v>-22.908909963499646</v>
      </c>
      <c r="M8068">
        <v>-10.315311617740935</v>
      </c>
      <c r="N8068">
        <v>15.889597146043624</v>
      </c>
      <c r="O8068">
        <v>-7.2094153239391972</v>
      </c>
      <c r="P8068">
        <v>14.159930372375012</v>
      </c>
      <c r="Q8068">
        <v>6.0503124379476629E-4</v>
      </c>
      <c r="R8068">
        <v>9.7751560732929469E-4</v>
      </c>
      <c r="S8068">
        <v>4.2683132891000595</v>
      </c>
      <c r="T8068">
        <v>-1.5200681155385274</v>
      </c>
    </row>
    <row r="8069" spans="1:20" x14ac:dyDescent="0.35">
      <c r="A8069">
        <v>145.20599999999996</v>
      </c>
      <c r="B8069">
        <v>-0.5208799008303332</v>
      </c>
      <c r="C8069">
        <v>-1.3526572154432339</v>
      </c>
      <c r="D8069">
        <v>-0.51969317145138527</v>
      </c>
      <c r="E8069">
        <v>-1.3503613905527247</v>
      </c>
      <c r="F8069">
        <v>-1.1867293789479261E-3</v>
      </c>
      <c r="G8069">
        <v>-2.2958248905091683E-3</v>
      </c>
      <c r="H8069">
        <v>5.2085671688034581E-6</v>
      </c>
      <c r="I8069">
        <v>8.4356617476990773E-6</v>
      </c>
      <c r="J8069">
        <v>1.1867293789479261E-3</v>
      </c>
      <c r="K8069">
        <v>2.2958248905091683E-3</v>
      </c>
      <c r="L8069">
        <v>-21.789184118485725</v>
      </c>
      <c r="M8069">
        <v>-8.7403185134302817</v>
      </c>
      <c r="N8069">
        <v>15.378989791019372</v>
      </c>
      <c r="O8069">
        <v>-8.3210644197938777</v>
      </c>
      <c r="P8069">
        <v>12.933414627000808</v>
      </c>
      <c r="Q8069">
        <v>6.0503124379476629E-4</v>
      </c>
      <c r="R8069">
        <v>9.7751560732929469E-4</v>
      </c>
      <c r="S8069">
        <v>4.2709755090507695</v>
      </c>
      <c r="T8069">
        <v>-1.5240008109286425</v>
      </c>
    </row>
    <row r="8070" spans="1:20" x14ac:dyDescent="0.35">
      <c r="A8070">
        <v>145.22399999999999</v>
      </c>
      <c r="B8070">
        <v>-0.5204643634280427</v>
      </c>
      <c r="C8070">
        <v>-1.3498268880716155</v>
      </c>
      <c r="D8070">
        <v>-0.51961819833006428</v>
      </c>
      <c r="E8070">
        <v>-1.3473381766353816</v>
      </c>
      <c r="F8070">
        <v>-8.4616509797841299E-4</v>
      </c>
      <c r="G8070">
        <v>-2.4887114362339702E-3</v>
      </c>
      <c r="H8070">
        <v>5.2080103994645358E-6</v>
      </c>
      <c r="I8070">
        <v>8.4353838970193336E-6</v>
      </c>
      <c r="J8070">
        <v>8.4616509797841299E-4</v>
      </c>
      <c r="K8070">
        <v>2.4887114362339702E-3</v>
      </c>
      <c r="L8070">
        <v>-20.91852159912413</v>
      </c>
      <c r="M8070">
        <v>-9.2706573501884133</v>
      </c>
      <c r="N8070">
        <v>14.587378912364727</v>
      </c>
      <c r="O8070">
        <v>-6.8153608050538601</v>
      </c>
      <c r="P8070">
        <v>12.897382704635802</v>
      </c>
      <c r="Q8070">
        <v>6.0503124379476629E-4</v>
      </c>
      <c r="R8070">
        <v>9.7751560732929469E-4</v>
      </c>
      <c r="S8070">
        <v>4.27373947540642</v>
      </c>
      <c r="T8070">
        <v>-1.5281217582702917</v>
      </c>
    </row>
    <row r="8071" spans="1:20" x14ac:dyDescent="0.35">
      <c r="A8071">
        <v>145.24199999999996</v>
      </c>
      <c r="B8071">
        <v>-0.52004291287409321</v>
      </c>
      <c r="C8071">
        <v>-1.3469879849330935</v>
      </c>
      <c r="D8071">
        <v>-0.51939813036887439</v>
      </c>
      <c r="E8071">
        <v>-1.3444062962360224</v>
      </c>
      <c r="F8071">
        <v>-6.4478250521882163E-4</v>
      </c>
      <c r="G8071">
        <v>-2.5816886970710939E-3</v>
      </c>
      <c r="H8071">
        <v>5.2074165622996752E-6</v>
      </c>
      <c r="I8071">
        <v>8.4351645330331581E-6</v>
      </c>
      <c r="J8071">
        <v>6.4478250521882163E-4</v>
      </c>
      <c r="K8071">
        <v>2.5816886970710939E-3</v>
      </c>
      <c r="L8071">
        <v>-22.88186609430355</v>
      </c>
      <c r="M8071">
        <v>-9.2940472417980295</v>
      </c>
      <c r="N8071">
        <v>16.175549459380278</v>
      </c>
      <c r="O8071">
        <v>-8.6099796209183346</v>
      </c>
      <c r="P8071">
        <v>13.693671941456337</v>
      </c>
      <c r="Q8071">
        <v>6.0503124379476629E-4</v>
      </c>
      <c r="R8071">
        <v>9.7751560732929469E-4</v>
      </c>
      <c r="S8071">
        <v>4.2763608106279554</v>
      </c>
      <c r="T8071">
        <v>-1.5321853803485777</v>
      </c>
    </row>
    <row r="8072" spans="1:20" x14ac:dyDescent="0.35">
      <c r="A8072">
        <v>145.26</v>
      </c>
      <c r="B8072">
        <v>-0.5196155445091859</v>
      </c>
      <c r="C8072">
        <v>-1.3441405299761446</v>
      </c>
      <c r="D8072">
        <v>-0.51895558978822653</v>
      </c>
      <c r="E8072">
        <v>-1.3412939543607509</v>
      </c>
      <c r="F8072">
        <v>-6.5995472095936591E-4</v>
      </c>
      <c r="G8072">
        <v>-2.8465756153936983E-3</v>
      </c>
      <c r="H8072">
        <v>5.2068253249897282E-6</v>
      </c>
      <c r="I8072">
        <v>8.4351233768196924E-6</v>
      </c>
      <c r="J8072">
        <v>6.5995472095936591E-4</v>
      </c>
      <c r="K8072">
        <v>2.8465756153936983E-3</v>
      </c>
      <c r="L8072">
        <v>-21.36703575770176</v>
      </c>
      <c r="M8072">
        <v>-9.6441465136162989</v>
      </c>
      <c r="N8072">
        <v>14.932013045264581</v>
      </c>
      <c r="O8072">
        <v>-6.7558862628750909</v>
      </c>
      <c r="P8072">
        <v>13.316268786227141</v>
      </c>
      <c r="Q8072">
        <v>6.0503124379476629E-4</v>
      </c>
      <c r="R8072">
        <v>9.7751560732929469E-4</v>
      </c>
      <c r="S8072">
        <v>4.2790597147091178</v>
      </c>
      <c r="T8072">
        <v>-1.5365974728183385</v>
      </c>
    </row>
    <row r="8073" spans="1:20" x14ac:dyDescent="0.35">
      <c r="A8073">
        <v>145.27799999999996</v>
      </c>
      <c r="B8073">
        <v>-0.51918225373407523</v>
      </c>
      <c r="C8073">
        <v>-1.3412845472099031</v>
      </c>
      <c r="D8073">
        <v>-0.51926874860170202</v>
      </c>
      <c r="E8073">
        <v>-1.3383274984171132</v>
      </c>
      <c r="F8073">
        <v>8.6494867626796257E-5</v>
      </c>
      <c r="G8073">
        <v>-2.957048792789907E-3</v>
      </c>
      <c r="H8073">
        <v>5.2061812040825351E-6</v>
      </c>
      <c r="I8073">
        <v>8.4351616590528583E-6</v>
      </c>
      <c r="J8073">
        <v>8.6494867626796257E-5</v>
      </c>
      <c r="K8073">
        <v>2.957048792789907E-3</v>
      </c>
      <c r="L8073">
        <v>-18.398980102605996</v>
      </c>
      <c r="M8073">
        <v>-7.5203931967377873</v>
      </c>
      <c r="N8073">
        <v>13.041704448750753</v>
      </c>
      <c r="O8073">
        <v>-6.8843791692351681</v>
      </c>
      <c r="P8073">
        <v>11.076614030594643</v>
      </c>
      <c r="Q8073">
        <v>6.0503124379476629E-4</v>
      </c>
      <c r="R8073">
        <v>9.7751560732929469E-4</v>
      </c>
      <c r="S8073">
        <v>4.2819157796914959</v>
      </c>
      <c r="T8073">
        <v>-1.5404113884093849</v>
      </c>
    </row>
    <row r="8074" spans="1:20" x14ac:dyDescent="0.35">
      <c r="A8074">
        <v>145.29599999999996</v>
      </c>
      <c r="B8074">
        <v>-0.51874303600965199</v>
      </c>
      <c r="C8074">
        <v>-1.3384200607039476</v>
      </c>
      <c r="D8074">
        <v>-0.51964968540473111</v>
      </c>
      <c r="E8074">
        <v>-1.3354768082147697</v>
      </c>
      <c r="F8074">
        <v>9.0664939507911768E-4</v>
      </c>
      <c r="G8074">
        <v>-2.9432524891779277E-3</v>
      </c>
      <c r="H8074">
        <v>5.2056381385457474E-6</v>
      </c>
      <c r="I8074">
        <v>8.4351898485184839E-6</v>
      </c>
      <c r="J8074">
        <v>9.0664939507911768E-4</v>
      </c>
      <c r="K8074">
        <v>2.9432524891779277E-3</v>
      </c>
      <c r="L8074">
        <v>-21.696333276452911</v>
      </c>
      <c r="M8074">
        <v>-8.8455289695246364</v>
      </c>
      <c r="N8074">
        <v>15.410105755827878</v>
      </c>
      <c r="O8074">
        <v>-8.1657223510397312</v>
      </c>
      <c r="P8074">
        <v>13.068754259359599</v>
      </c>
      <c r="Q8074">
        <v>6.0503124379476629E-4</v>
      </c>
      <c r="R8074">
        <v>9.7751560732929469E-4</v>
      </c>
      <c r="S8074">
        <v>4.2846905306430969</v>
      </c>
      <c r="T8074">
        <v>-1.5440260790331948</v>
      </c>
    </row>
    <row r="8075" spans="1:20" x14ac:dyDescent="0.35">
      <c r="A8075">
        <v>145.31399999999996</v>
      </c>
      <c r="B8075">
        <v>-0.51829788685703193</v>
      </c>
      <c r="C8075">
        <v>-1.3355470945881207</v>
      </c>
      <c r="D8075">
        <v>-0.51956910541065116</v>
      </c>
      <c r="E8075">
        <v>-1.332703676326966</v>
      </c>
      <c r="F8075">
        <v>1.2712185536192244E-3</v>
      </c>
      <c r="G8075">
        <v>-2.8434182611547509E-3</v>
      </c>
      <c r="H8075">
        <v>5.2051935458373653E-6</v>
      </c>
      <c r="I8075">
        <v>8.4351464793779534E-6</v>
      </c>
      <c r="J8075">
        <v>1.2712185536192244E-3</v>
      </c>
      <c r="K8075">
        <v>2.8434182611547509E-3</v>
      </c>
      <c r="L8075">
        <v>-24.114425106736814</v>
      </c>
      <c r="M8075">
        <v>-9.8820926368680588</v>
      </c>
      <c r="N8075">
        <v>17.143336447977855</v>
      </c>
      <c r="O8075">
        <v>-9.0231157936260029</v>
      </c>
      <c r="P8075">
        <v>14.576603374702316</v>
      </c>
      <c r="Q8075">
        <v>6.0503124379476629E-4</v>
      </c>
      <c r="R8075">
        <v>9.7751560732929469E-4</v>
      </c>
      <c r="S8075">
        <v>4.2872123785501532</v>
      </c>
      <c r="T8075">
        <v>-1.5477687196083347</v>
      </c>
    </row>
    <row r="8076" spans="1:20" x14ac:dyDescent="0.35">
      <c r="A8076">
        <v>145.33199999999997</v>
      </c>
      <c r="B8076">
        <v>-0.51784680185763043</v>
      </c>
      <c r="C8076">
        <v>-1.3326656730522779</v>
      </c>
      <c r="D8076">
        <v>-0.51877424438115682</v>
      </c>
      <c r="E8076">
        <v>-1.3299222319745994</v>
      </c>
      <c r="F8076">
        <v>9.2744252352638945E-4</v>
      </c>
      <c r="G8076">
        <v>-2.7434410776785434E-3</v>
      </c>
      <c r="H8076">
        <v>5.2046554599040652E-6</v>
      </c>
      <c r="I8076">
        <v>8.435033949652544E-6</v>
      </c>
      <c r="J8076">
        <v>9.2744252352638945E-4</v>
      </c>
      <c r="K8076">
        <v>2.7434410776785434E-3</v>
      </c>
      <c r="L8076">
        <v>-24.777910511953881</v>
      </c>
      <c r="M8076">
        <v>-10.430954703730315</v>
      </c>
      <c r="N8076">
        <v>17.580974056899496</v>
      </c>
      <c r="O8076">
        <v>-8.9122451796078721</v>
      </c>
      <c r="P8076">
        <v>15.154620900831844</v>
      </c>
      <c r="Q8076">
        <v>6.0503124379476629E-4</v>
      </c>
      <c r="R8076">
        <v>9.7751560732929469E-4</v>
      </c>
      <c r="S8076">
        <v>4.2894596111734655</v>
      </c>
      <c r="T8076">
        <v>-1.551885269760785</v>
      </c>
    </row>
    <row r="8077" spans="1:20" x14ac:dyDescent="0.35">
      <c r="A8077">
        <v>145.34999999999997</v>
      </c>
      <c r="B8077">
        <v>-0.51738977665325014</v>
      </c>
      <c r="C8077">
        <v>-1.3297758203461079</v>
      </c>
      <c r="D8077">
        <v>-0.51812267612760377</v>
      </c>
      <c r="E8077">
        <v>-1.3271336969629814</v>
      </c>
      <c r="F8077">
        <v>7.3289947435362102E-4</v>
      </c>
      <c r="G8077">
        <v>-2.6421233831264157E-3</v>
      </c>
      <c r="H8077">
        <v>5.2040775111893061E-6</v>
      </c>
      <c r="I8077">
        <v>8.4348538830381317E-6</v>
      </c>
      <c r="J8077">
        <v>7.3289947435362102E-4</v>
      </c>
      <c r="K8077">
        <v>2.6421233831264157E-3</v>
      </c>
      <c r="L8077">
        <v>-20.266469461078241</v>
      </c>
      <c r="M8077">
        <v>-8.800745125589458</v>
      </c>
      <c r="N8077">
        <v>14.351341834564364</v>
      </c>
      <c r="O8077">
        <v>-6.9419314460437747</v>
      </c>
      <c r="P8077">
        <v>12.560676743350488</v>
      </c>
      <c r="Q8077">
        <v>6.0503124379476629E-4</v>
      </c>
      <c r="R8077">
        <v>9.7751560732929469E-4</v>
      </c>
      <c r="S8077">
        <v>4.2917663525170102</v>
      </c>
      <c r="T8077">
        <v>-1.5559283004516127</v>
      </c>
    </row>
    <row r="8078" spans="1:20" x14ac:dyDescent="0.35">
      <c r="A8078">
        <v>145.36799999999997</v>
      </c>
      <c r="B8078">
        <v>-0.51692680694615667</v>
      </c>
      <c r="C8078">
        <v>-1.3268775607788914</v>
      </c>
      <c r="D8078">
        <v>-0.51735560544406001</v>
      </c>
      <c r="E8078">
        <v>-1.3241358947413624</v>
      </c>
      <c r="F8078">
        <v>4.2879849790333768E-4</v>
      </c>
      <c r="G8078">
        <v>-2.7416660375290114E-3</v>
      </c>
      <c r="H8078">
        <v>5.2034559673785613E-6</v>
      </c>
      <c r="I8078">
        <v>8.4347402119694548E-6</v>
      </c>
      <c r="J8078">
        <v>4.2879849790333768E-4</v>
      </c>
      <c r="K8078">
        <v>2.7416660375290114E-3</v>
      </c>
      <c r="L8078">
        <v>-20.178438382728334</v>
      </c>
      <c r="M8078">
        <v>-9.443749277115268</v>
      </c>
      <c r="N8078">
        <v>14.223645491128261</v>
      </c>
      <c r="O8078">
        <v>-6.0202322503527839</v>
      </c>
      <c r="P8078">
        <v>12.8867720826088</v>
      </c>
      <c r="Q8078">
        <v>6.0503124379476629E-4</v>
      </c>
      <c r="R8078">
        <v>9.7751560732929469E-4</v>
      </c>
      <c r="S8078">
        <v>4.2942163580261132</v>
      </c>
      <c r="T8078">
        <v>-1.5602997889357968</v>
      </c>
    </row>
    <row r="8079" spans="1:20" x14ac:dyDescent="0.35">
      <c r="A8079">
        <v>145.38599999999997</v>
      </c>
      <c r="B8079">
        <v>-0.51645788849916041</v>
      </c>
      <c r="C8079">
        <v>-1.3239709187193056</v>
      </c>
      <c r="D8079">
        <v>-0.51645910173533016</v>
      </c>
      <c r="E8079">
        <v>-1.3211533484341502</v>
      </c>
      <c r="F8079">
        <v>1.2132361697503313E-6</v>
      </c>
      <c r="G8079">
        <v>-2.8175702851553908E-3</v>
      </c>
      <c r="H8079">
        <v>5.2028118160421611E-6</v>
      </c>
      <c r="I8079">
        <v>8.4346788059407131E-6</v>
      </c>
      <c r="J8079">
        <v>1.2132361697503313E-6</v>
      </c>
      <c r="K8079">
        <v>2.8175702851553908E-3</v>
      </c>
      <c r="L8079">
        <v>-21.696204681967554</v>
      </c>
      <c r="M8079">
        <v>-9.2815778120250876</v>
      </c>
      <c r="N8079">
        <v>15.455629167568432</v>
      </c>
      <c r="O8079">
        <v>-7.6383559531443801</v>
      </c>
      <c r="P8079">
        <v>13.436219382640932</v>
      </c>
      <c r="Q8079">
        <v>6.0503124379476629E-4</v>
      </c>
      <c r="R8079">
        <v>9.7751560732929469E-4</v>
      </c>
      <c r="S8079">
        <v>4.296597073620851</v>
      </c>
      <c r="T8079">
        <v>-1.5647082022632972</v>
      </c>
    </row>
    <row r="8080" spans="1:20" x14ac:dyDescent="0.35">
      <c r="A8080">
        <v>145.40399999999997</v>
      </c>
      <c r="B8080">
        <v>-0.51598301713569794</v>
      </c>
      <c r="C8080">
        <v>-1.3210559185952035</v>
      </c>
      <c r="D8080">
        <v>-0.51719157830317086</v>
      </c>
      <c r="E8080">
        <v>-1.3180987076139465</v>
      </c>
      <c r="F8080">
        <v>1.2085611674729213E-3</v>
      </c>
      <c r="G8080">
        <v>-2.957210981257008E-3</v>
      </c>
      <c r="H8080">
        <v>5.2023486161757766E-6</v>
      </c>
      <c r="I8080">
        <v>8.4347172287630591E-6</v>
      </c>
      <c r="J8080">
        <v>1.2085611674729213E-3</v>
      </c>
      <c r="K8080">
        <v>2.957210981257008E-3</v>
      </c>
      <c r="L8080">
        <v>-11.897860608262626</v>
      </c>
      <c r="M8080">
        <v>-6.021163972951241</v>
      </c>
      <c r="N8080">
        <v>8.4034533361363142</v>
      </c>
      <c r="O8080">
        <v>-2.9740495711976189</v>
      </c>
      <c r="P8080">
        <v>7.8595837752822382</v>
      </c>
      <c r="Q8080">
        <v>6.0503124379476629E-4</v>
      </c>
      <c r="R8080">
        <v>9.7751560732929469E-4</v>
      </c>
      <c r="S8080">
        <v>4.2996905587765006</v>
      </c>
      <c r="T8080">
        <v>-1.5683606585459979</v>
      </c>
    </row>
    <row r="8081" spans="1:20" x14ac:dyDescent="0.35">
      <c r="A8081">
        <v>145.42199999999997</v>
      </c>
      <c r="B8081">
        <v>-0.51550218873990916</v>
      </c>
      <c r="C8081">
        <v>-1.3181325848933976</v>
      </c>
      <c r="D8081">
        <v>-0.51759269054566304</v>
      </c>
      <c r="E8081">
        <v>-1.3148438748326821</v>
      </c>
      <c r="F8081">
        <v>2.0905018057538749E-3</v>
      </c>
      <c r="G8081">
        <v>-3.2887100607155162E-3</v>
      </c>
      <c r="H8081">
        <v>5.202245627213362E-6</v>
      </c>
      <c r="I8081">
        <v>8.4350118941881437E-6</v>
      </c>
      <c r="J8081">
        <v>2.0905018057538749E-3</v>
      </c>
      <c r="K8081">
        <v>3.2887100607155162E-3</v>
      </c>
      <c r="L8081">
        <v>-21.114163650818433</v>
      </c>
      <c r="M8081">
        <v>-9.8065062515011885</v>
      </c>
      <c r="N8081">
        <v>14.979832316614038</v>
      </c>
      <c r="O8081">
        <v>-6.460144829726433</v>
      </c>
      <c r="P8081">
        <v>13.515247131030684</v>
      </c>
      <c r="Q8081">
        <v>6.0503124379476629E-4</v>
      </c>
      <c r="R8081">
        <v>9.7751560732929469E-4</v>
      </c>
      <c r="S8081">
        <v>4.3028348435770409</v>
      </c>
      <c r="T8081">
        <v>-1.5724380232866777</v>
      </c>
    </row>
    <row r="8082" spans="1:20" x14ac:dyDescent="0.35">
      <c r="A8082">
        <v>145.43999999999997</v>
      </c>
      <c r="B8082">
        <v>-0.51501539925671813</v>
      </c>
      <c r="C8082">
        <v>-1.3152009421594579</v>
      </c>
      <c r="D8082">
        <v>-0.51725903351346114</v>
      </c>
      <c r="E8082">
        <v>-1.3118180559852126</v>
      </c>
      <c r="F8082">
        <v>2.2436342567430101E-3</v>
      </c>
      <c r="G8082">
        <v>-3.3828861742453142E-3</v>
      </c>
      <c r="H8082">
        <v>5.2022247942781824E-6</v>
      </c>
      <c r="I8082">
        <v>8.4353842375829857E-6</v>
      </c>
      <c r="J8082">
        <v>2.2436342567430101E-3</v>
      </c>
      <c r="K8082">
        <v>3.3828861742453142E-3</v>
      </c>
      <c r="L8082">
        <v>-26.005570214777123</v>
      </c>
      <c r="M8082">
        <v>-10.21531603897143</v>
      </c>
      <c r="N8082">
        <v>18.856405699480842</v>
      </c>
      <c r="O8082">
        <v>-10.42167881292</v>
      </c>
      <c r="P8082">
        <v>15.714727061700687</v>
      </c>
      <c r="Q8082">
        <v>6.0503124379476629E-4</v>
      </c>
      <c r="R8082">
        <v>9.7751560732929469E-4</v>
      </c>
      <c r="S8082">
        <v>4.3054739522149559</v>
      </c>
      <c r="T8082">
        <v>-1.576584599236599</v>
      </c>
    </row>
    <row r="8083" spans="1:20" x14ac:dyDescent="0.35">
      <c r="A8083">
        <v>145.45799999999997</v>
      </c>
      <c r="B8083">
        <v>-0.51452264469190667</v>
      </c>
      <c r="C8083">
        <v>-1.3122610149974729</v>
      </c>
      <c r="D8083">
        <v>-0.51694240271148728</v>
      </c>
      <c r="E8083">
        <v>-1.3088647209922462</v>
      </c>
      <c r="F8083">
        <v>2.419758019580609E-3</v>
      </c>
      <c r="G8083">
        <v>-3.3962940052267854E-3</v>
      </c>
      <c r="H8083">
        <v>5.2023055916153574E-6</v>
      </c>
      <c r="I8083">
        <v>8.4357677353226977E-6</v>
      </c>
      <c r="J8083">
        <v>2.419758019580609E-3</v>
      </c>
      <c r="K8083">
        <v>3.3962940052267854E-3</v>
      </c>
      <c r="L8083">
        <v>-20.988303552701648</v>
      </c>
      <c r="M8083">
        <v>-8.9311711991604081</v>
      </c>
      <c r="N8083">
        <v>15.075725603883535</v>
      </c>
      <c r="O8083">
        <v>-7.524511637916758</v>
      </c>
      <c r="P8083">
        <v>13.063660554930415</v>
      </c>
      <c r="Q8083">
        <v>6.0503124379476629E-4</v>
      </c>
      <c r="R8083">
        <v>9.7751560732929469E-4</v>
      </c>
      <c r="S8083">
        <v>4.3080513331807246</v>
      </c>
      <c r="T8083">
        <v>-1.5806183319289111</v>
      </c>
    </row>
    <row r="8084" spans="1:20" x14ac:dyDescent="0.35">
      <c r="A8084">
        <v>145.47599999999997</v>
      </c>
      <c r="B8084">
        <v>-0.51402392111219686</v>
      </c>
      <c r="C8084">
        <v>-1.3093128280698609</v>
      </c>
      <c r="D8084">
        <v>-0.51586533442510984</v>
      </c>
      <c r="E8084">
        <v>-1.305939626870537</v>
      </c>
      <c r="F8084">
        <v>1.8414133129129873E-3</v>
      </c>
      <c r="G8084">
        <v>-3.3732011993239386E-3</v>
      </c>
      <c r="H8084">
        <v>5.2020814789588384E-6</v>
      </c>
      <c r="I8084">
        <v>8.4361317979969261E-6</v>
      </c>
      <c r="J8084">
        <v>1.8414133129129873E-3</v>
      </c>
      <c r="K8084">
        <v>3.3732011993239386E-3</v>
      </c>
      <c r="L8084">
        <v>-24.640558876756234</v>
      </c>
      <c r="M8084">
        <v>-10.426620937591538</v>
      </c>
      <c r="N8084">
        <v>17.748905933129663</v>
      </c>
      <c r="O8084">
        <v>-8.920422990600505</v>
      </c>
      <c r="P8084">
        <v>15.344370807949453</v>
      </c>
      <c r="Q8084">
        <v>6.0503124379476629E-4</v>
      </c>
      <c r="R8084">
        <v>9.7751560732929469E-4</v>
      </c>
      <c r="S8084">
        <v>4.3102935379695619</v>
      </c>
      <c r="T8084">
        <v>-1.5849991281410909</v>
      </c>
    </row>
    <row r="8085" spans="1:20" x14ac:dyDescent="0.35">
      <c r="A8085">
        <v>145.49399999999997</v>
      </c>
      <c r="B8085">
        <v>-0.51351922464532418</v>
      </c>
      <c r="C8085">
        <v>-1.3063564060971329</v>
      </c>
      <c r="D8085">
        <v>-0.51477347910965832</v>
      </c>
      <c r="E8085">
        <v>-1.3034757324492756</v>
      </c>
      <c r="F8085">
        <v>1.2542544643341369E-3</v>
      </c>
      <c r="G8085">
        <v>-2.8806736478572681E-3</v>
      </c>
      <c r="H8085">
        <v>5.2016325765321119E-6</v>
      </c>
      <c r="I8085">
        <v>8.4361147456549488E-6</v>
      </c>
      <c r="J8085">
        <v>1.2542544643341369E-3</v>
      </c>
      <c r="K8085">
        <v>2.8806736478572681E-3</v>
      </c>
      <c r="L8085">
        <v>-23.622126990367171</v>
      </c>
      <c r="M8085">
        <v>-8.6608413496820393</v>
      </c>
      <c r="N8085">
        <v>17.424347754025543</v>
      </c>
      <c r="O8085">
        <v>-10.298242303829049</v>
      </c>
      <c r="P8085">
        <v>14.055393986112264</v>
      </c>
      <c r="Q8085">
        <v>6.0503124379476629E-4</v>
      </c>
      <c r="R8085">
        <v>9.7751560732929469E-4</v>
      </c>
      <c r="S8085">
        <v>4.3121037456071702</v>
      </c>
      <c r="T8085">
        <v>-1.588776935701842</v>
      </c>
    </row>
    <row r="8086" spans="1:20" x14ac:dyDescent="0.35">
      <c r="A8086">
        <v>145.51199999999997</v>
      </c>
      <c r="B8086">
        <v>-0.51300855148011126</v>
      </c>
      <c r="C8086">
        <v>-1.3033917738576701</v>
      </c>
      <c r="D8086">
        <v>-0.51370204122347429</v>
      </c>
      <c r="E8086">
        <v>-1.3005578541940586</v>
      </c>
      <c r="F8086">
        <v>6.9348974336302938E-4</v>
      </c>
      <c r="G8086">
        <v>-2.8339196636115727E-3</v>
      </c>
      <c r="H8086">
        <v>5.2010486922337344E-6</v>
      </c>
      <c r="I8086">
        <v>8.4360646511483504E-6</v>
      </c>
      <c r="J8086">
        <v>6.9348974336302938E-4</v>
      </c>
      <c r="K8086">
        <v>2.8339196636115727E-3</v>
      </c>
      <c r="L8086">
        <v>-17.25266624011859</v>
      </c>
      <c r="M8086">
        <v>-9.3647645776595123</v>
      </c>
      <c r="N8086">
        <v>12.381161684448648</v>
      </c>
      <c r="O8086">
        <v>-3.5719638305812866</v>
      </c>
      <c r="P8086">
        <v>11.854713790280993</v>
      </c>
      <c r="Q8086">
        <v>6.0503124379476629E-4</v>
      </c>
      <c r="R8086">
        <v>9.7751560732929469E-4</v>
      </c>
      <c r="S8086">
        <v>4.3143330505860336</v>
      </c>
      <c r="T8086">
        <v>-1.5931279232457085</v>
      </c>
    </row>
    <row r="8087" spans="1:20" x14ac:dyDescent="0.35">
      <c r="A8087">
        <v>145.52999999999997</v>
      </c>
      <c r="B8087">
        <v>-0.51249189786655225</v>
      </c>
      <c r="C8087">
        <v>-1.3004189561875439</v>
      </c>
      <c r="D8087">
        <v>-0.5125625614639957</v>
      </c>
      <c r="E8087">
        <v>-1.2976533685888514</v>
      </c>
      <c r="F8087">
        <v>7.0663597443454407E-5</v>
      </c>
      <c r="G8087">
        <v>-2.7655875986924983E-3</v>
      </c>
      <c r="H8087">
        <v>5.2004060932542346E-6</v>
      </c>
      <c r="I8087">
        <v>8.4359672494806407E-6</v>
      </c>
      <c r="J8087">
        <v>7.0663597443454407E-5</v>
      </c>
      <c r="K8087">
        <v>2.7655875986924983E-3</v>
      </c>
      <c r="L8087">
        <v>-20.769770857738436</v>
      </c>
      <c r="M8087">
        <v>-9.117907615849516</v>
      </c>
      <c r="N8087">
        <v>14.991092312822563</v>
      </c>
      <c r="O8087">
        <v>-7.1135383324335599</v>
      </c>
      <c r="P8087">
        <v>13.195848632223928</v>
      </c>
      <c r="Q8087">
        <v>6.0503124379476629E-4</v>
      </c>
      <c r="R8087">
        <v>9.7751560732929469E-4</v>
      </c>
      <c r="S8087">
        <v>4.3165178428148856</v>
      </c>
      <c r="T8087">
        <v>-1.5974871735687488</v>
      </c>
    </row>
    <row r="8088" spans="1:20" x14ac:dyDescent="0.35">
      <c r="A8088">
        <v>145.54799999999997</v>
      </c>
      <c r="B8088">
        <v>-0.5119692601158774</v>
      </c>
      <c r="C8088">
        <v>-1.2974379779802525</v>
      </c>
      <c r="D8088">
        <v>-0.51112570533667934</v>
      </c>
      <c r="E8088">
        <v>-1.2947111032067022</v>
      </c>
      <c r="F8088">
        <v>-8.4355477919806354E-4</v>
      </c>
      <c r="G8088">
        <v>-2.7268747735502696E-3</v>
      </c>
      <c r="H8088">
        <v>5.1998510269221283E-6</v>
      </c>
      <c r="I8088">
        <v>8.4358435792421265E-6</v>
      </c>
      <c r="J8088">
        <v>8.4355477919806354E-4</v>
      </c>
      <c r="K8088">
        <v>2.7268747735502696E-3</v>
      </c>
      <c r="L8088">
        <v>-21.55198373766677</v>
      </c>
      <c r="M8088">
        <v>-9.5840290938793355</v>
      </c>
      <c r="N8088">
        <v>15.572025045767084</v>
      </c>
      <c r="O8088">
        <v>-7.2294838394754475</v>
      </c>
      <c r="P8088">
        <v>13.792118308684881</v>
      </c>
      <c r="Q8088">
        <v>6.0503124379476629E-4</v>
      </c>
      <c r="R8088">
        <v>9.7751560732929469E-4</v>
      </c>
      <c r="S8088">
        <v>4.3186098393496399</v>
      </c>
      <c r="T8088">
        <v>-1.6020382451534809</v>
      </c>
    </row>
    <row r="8089" spans="1:20" x14ac:dyDescent="0.35">
      <c r="A8089">
        <v>145.56599999999997</v>
      </c>
      <c r="B8089">
        <v>-0.51144063460063638</v>
      </c>
      <c r="C8089">
        <v>-1.2944488641865406</v>
      </c>
      <c r="D8089">
        <v>-0.5102945303801022</v>
      </c>
      <c r="E8089">
        <v>-1.2918140257488004</v>
      </c>
      <c r="F8089">
        <v>-1.1461042205341831E-3</v>
      </c>
      <c r="G8089">
        <v>-2.6348384377401501E-3</v>
      </c>
      <c r="H8089">
        <v>5.1993705254208189E-6</v>
      </c>
      <c r="I8089">
        <v>8.4356589266721163E-6</v>
      </c>
      <c r="J8089">
        <v>1.1461042205341831E-3</v>
      </c>
      <c r="K8089">
        <v>2.6348384377401501E-3</v>
      </c>
      <c r="L8089">
        <v>-17.363110302119225</v>
      </c>
      <c r="M8089">
        <v>-7.8214873076192664</v>
      </c>
      <c r="N8089">
        <v>12.557902840451479</v>
      </c>
      <c r="O8089">
        <v>-5.7045158124353854</v>
      </c>
      <c r="P8089">
        <v>11.187467233288059</v>
      </c>
      <c r="Q8089">
        <v>6.0503124379476629E-4</v>
      </c>
      <c r="R8089">
        <v>9.7751560732929469E-4</v>
      </c>
      <c r="S8089">
        <v>4.320905879699092</v>
      </c>
      <c r="T8089">
        <v>-1.606211737206104</v>
      </c>
    </row>
    <row r="8090" spans="1:20" x14ac:dyDescent="0.35">
      <c r="A8090">
        <v>145.58399999999997</v>
      </c>
      <c r="B8090">
        <v>-0.51090601775476407</v>
      </c>
      <c r="C8090">
        <v>-1.2914516398141511</v>
      </c>
      <c r="D8090">
        <v>-0.50984534045208463</v>
      </c>
      <c r="E8090">
        <v>-1.2892087667152508</v>
      </c>
      <c r="F8090">
        <v>-1.0606773026794469E-3</v>
      </c>
      <c r="G8090">
        <v>-2.2428730989003665E-3</v>
      </c>
      <c r="H8090">
        <v>5.1988668371793797E-6</v>
      </c>
      <c r="I8090">
        <v>8.4352379624999193E-6</v>
      </c>
      <c r="J8090">
        <v>1.0606773026794469E-3</v>
      </c>
      <c r="K8090">
        <v>2.2428730989003665E-3</v>
      </c>
      <c r="L8090">
        <v>-20.081689503523744</v>
      </c>
      <c r="M8090">
        <v>-8.0094883937860111</v>
      </c>
      <c r="N8090">
        <v>14.756794711060968</v>
      </c>
      <c r="O8090">
        <v>-7.9478642173285676</v>
      </c>
      <c r="P8090">
        <v>12.433601430289823</v>
      </c>
      <c r="Q8090">
        <v>6.0503124379476629E-4</v>
      </c>
      <c r="R8090">
        <v>9.7751560732929469E-4</v>
      </c>
      <c r="S8090">
        <v>4.3230918070878159</v>
      </c>
      <c r="T8090">
        <v>-1.6098054618129032</v>
      </c>
    </row>
    <row r="8091" spans="1:20" x14ac:dyDescent="0.35">
      <c r="A8091">
        <v>145.60199999999998</v>
      </c>
      <c r="B8091">
        <v>-0.5103654060736581</v>
      </c>
      <c r="C8091">
        <v>-1.2884463299276192</v>
      </c>
      <c r="D8091">
        <v>-0.50953018777991466</v>
      </c>
      <c r="E8091">
        <v>-1.2864997563640188</v>
      </c>
      <c r="F8091">
        <v>-8.3521829374344492E-4</v>
      </c>
      <c r="G8091">
        <v>-1.9465735636003956E-3</v>
      </c>
      <c r="H8091">
        <v>5.1983104370262304E-6</v>
      </c>
      <c r="I8091">
        <v>8.4346636622126531E-6</v>
      </c>
      <c r="J8091">
        <v>8.3521829374344492E-4</v>
      </c>
      <c r="K8091">
        <v>1.9465735636003956E-3</v>
      </c>
      <c r="L8091">
        <v>-18.662483837687521</v>
      </c>
      <c r="M8091">
        <v>-8.8129614344006626</v>
      </c>
      <c r="N8091">
        <v>13.506194428310723</v>
      </c>
      <c r="O8091">
        <v>-5.6337330156151175</v>
      </c>
      <c r="P8091">
        <v>12.275110600076067</v>
      </c>
      <c r="Q8091">
        <v>6.0503124379476629E-4</v>
      </c>
      <c r="R8091">
        <v>9.7751560732929469E-4</v>
      </c>
      <c r="S8091">
        <v>4.3254262369856402</v>
      </c>
      <c r="T8091">
        <v>-1.6134579487168894</v>
      </c>
    </row>
    <row r="8092" spans="1:20" x14ac:dyDescent="0.35">
      <c r="A8092">
        <v>145.61999999999998</v>
      </c>
      <c r="B8092">
        <v>-0.50981879611425307</v>
      </c>
      <c r="C8092">
        <v>-1.2854329596480643</v>
      </c>
      <c r="D8092">
        <v>-0.50926871607069568</v>
      </c>
      <c r="E8092">
        <v>-1.2836812216794202</v>
      </c>
      <c r="F8092">
        <v>-5.5008004355738827E-4</v>
      </c>
      <c r="G8092">
        <v>-1.7517379686440293E-3</v>
      </c>
      <c r="H8092">
        <v>5.1977053545416547E-6</v>
      </c>
      <c r="I8092">
        <v>8.4340004465716407E-6</v>
      </c>
      <c r="J8092">
        <v>5.5008004355738827E-4</v>
      </c>
      <c r="K8092">
        <v>1.7517379686440293E-3</v>
      </c>
      <c r="L8092">
        <v>-18.969459642462166</v>
      </c>
      <c r="M8092">
        <v>-8.958285346711147</v>
      </c>
      <c r="N8092">
        <v>13.75518789830916</v>
      </c>
      <c r="O8092">
        <v>-5.7418430241106915</v>
      </c>
      <c r="P8092">
        <v>12.499457300389571</v>
      </c>
      <c r="Q8092">
        <v>6.0503124379476629E-4</v>
      </c>
      <c r="R8092">
        <v>9.7751560732929469E-4</v>
      </c>
      <c r="S8092">
        <v>4.327881233521806</v>
      </c>
      <c r="T8092">
        <v>-1.6172169447303724</v>
      </c>
    </row>
    <row r="8093" spans="1:20" x14ac:dyDescent="0.35">
      <c r="A8093">
        <v>145.63799999999998</v>
      </c>
      <c r="B8093">
        <v>-0.50926618449508743</v>
      </c>
      <c r="C8093">
        <v>-1.2824115541529453</v>
      </c>
      <c r="D8093">
        <v>-0.50844698112611231</v>
      </c>
      <c r="E8093">
        <v>-1.2804652334484232</v>
      </c>
      <c r="F8093">
        <v>-8.1920336897511881E-4</v>
      </c>
      <c r="G8093">
        <v>-1.9463207045220532E-3</v>
      </c>
      <c r="H8093">
        <v>5.1971459611661234E-6</v>
      </c>
      <c r="I8093">
        <v>8.4334263195126056E-6</v>
      </c>
      <c r="J8093">
        <v>8.1920336897511881E-4</v>
      </c>
      <c r="K8093">
        <v>1.9463207045220532E-3</v>
      </c>
      <c r="L8093">
        <v>-20.162659036357148</v>
      </c>
      <c r="M8093">
        <v>-10.346852726272219</v>
      </c>
      <c r="N8093">
        <v>14.639395931029563</v>
      </c>
      <c r="O8093">
        <v>-5.0605401699025228</v>
      </c>
      <c r="P8093">
        <v>13.736915462149714</v>
      </c>
      <c r="Q8093">
        <v>6.0503124379476629E-4</v>
      </c>
      <c r="R8093">
        <v>9.7751560732929469E-4</v>
      </c>
      <c r="S8093">
        <v>4.3304609620518448</v>
      </c>
      <c r="T8093">
        <v>-1.6217636165735161</v>
      </c>
    </row>
    <row r="8094" spans="1:20" x14ac:dyDescent="0.35">
      <c r="A8094">
        <v>145.65599999999998</v>
      </c>
      <c r="B8094">
        <v>-0.50870756789637761</v>
      </c>
      <c r="C8094">
        <v>-1.2793821386758593</v>
      </c>
      <c r="D8094">
        <v>-0.50762651987460738</v>
      </c>
      <c r="E8094">
        <v>-1.2775207370392745</v>
      </c>
      <c r="F8094">
        <v>-1.0810480217702256E-3</v>
      </c>
      <c r="G8094">
        <v>-1.8614016365847696E-3</v>
      </c>
      <c r="H8094">
        <v>5.1966481876413741E-6</v>
      </c>
      <c r="I8094">
        <v>8.4328123802729119E-6</v>
      </c>
      <c r="J8094">
        <v>1.0810480217702256E-3</v>
      </c>
      <c r="K8094">
        <v>1.8614016365847696E-3</v>
      </c>
      <c r="L8094">
        <v>-21.626967049510956</v>
      </c>
      <c r="M8094">
        <v>-8.6971375915632212</v>
      </c>
      <c r="N8094">
        <v>15.99991457544907</v>
      </c>
      <c r="O8094">
        <v>-8.5172696215573325</v>
      </c>
      <c r="P8094">
        <v>13.54449646961319</v>
      </c>
      <c r="Q8094">
        <v>6.0503124379476629E-4</v>
      </c>
      <c r="R8094">
        <v>9.7751560732929469E-4</v>
      </c>
      <c r="S8094">
        <v>4.3327910982241953</v>
      </c>
      <c r="T8094">
        <v>-1.6259523297096345</v>
      </c>
    </row>
    <row r="8095" spans="1:20" x14ac:dyDescent="0.35">
      <c r="A8095">
        <v>145.67399999999998</v>
      </c>
      <c r="B8095">
        <v>-0.50814294306008878</v>
      </c>
      <c r="C8095">
        <v>-1.2763447385063131</v>
      </c>
      <c r="D8095">
        <v>-0.50691704777286861</v>
      </c>
      <c r="E8095">
        <v>-1.2746249783007357</v>
      </c>
      <c r="F8095">
        <v>-1.2258952872201689E-3</v>
      </c>
      <c r="G8095">
        <v>-1.7197602055774031E-3</v>
      </c>
      <c r="H8095">
        <v>5.1961918213289929E-6</v>
      </c>
      <c r="I8095">
        <v>8.4321359239823779E-6</v>
      </c>
      <c r="J8095">
        <v>1.2258952872201689E-3</v>
      </c>
      <c r="K8095">
        <v>1.7197602055774031E-3</v>
      </c>
      <c r="L8095">
        <v>-19.510019683996326</v>
      </c>
      <c r="M8095">
        <v>-8.6928360560812425</v>
      </c>
      <c r="N8095">
        <v>14.297660622456965</v>
      </c>
      <c r="O8095">
        <v>-6.6123008834426367</v>
      </c>
      <c r="P8095">
        <v>12.676773102875202</v>
      </c>
      <c r="Q8095">
        <v>6.0503124379476629E-4</v>
      </c>
      <c r="R8095">
        <v>9.7751560732929469E-4</v>
      </c>
      <c r="S8095">
        <v>4.3351208494613545</v>
      </c>
      <c r="T8095">
        <v>-1.6300140666213312</v>
      </c>
    </row>
    <row r="8096" spans="1:20" x14ac:dyDescent="0.35">
      <c r="A8096">
        <v>145.69199999999995</v>
      </c>
      <c r="B8096">
        <v>-0.50757230679000664</v>
      </c>
      <c r="C8096">
        <v>-1.2732993789895026</v>
      </c>
      <c r="D8096">
        <v>-0.50659527046334485</v>
      </c>
      <c r="E8096">
        <v>-1.2717106916859913</v>
      </c>
      <c r="F8096">
        <v>-9.7703632666179541E-4</v>
      </c>
      <c r="G8096">
        <v>-1.5886873035113602E-3</v>
      </c>
      <c r="H8096">
        <v>5.1956678445732532E-6</v>
      </c>
      <c r="I8096">
        <v>8.4314060649860042E-6</v>
      </c>
      <c r="J8096">
        <v>9.7703632666179541E-4</v>
      </c>
      <c r="K8096">
        <v>1.5886873035113602E-3</v>
      </c>
      <c r="L8096">
        <v>-17.561910421509072</v>
      </c>
      <c r="M8096">
        <v>-8.2389108859687052</v>
      </c>
      <c r="N8096">
        <v>12.850740060107055</v>
      </c>
      <c r="O8096">
        <v>-5.4384664742657503</v>
      </c>
      <c r="P8096">
        <v>11.643221311163321</v>
      </c>
      <c r="Q8096">
        <v>6.0503124379476629E-4</v>
      </c>
      <c r="R8096">
        <v>9.7751560732929469E-4</v>
      </c>
      <c r="S8096">
        <v>4.3376295121582826</v>
      </c>
      <c r="T8096">
        <v>-1.6338947629102778</v>
      </c>
    </row>
    <row r="8097" spans="1:20" x14ac:dyDescent="0.35">
      <c r="A8097">
        <v>145.70999999999998</v>
      </c>
      <c r="B8097">
        <v>-0.50699565595180185</v>
      </c>
      <c r="C8097">
        <v>-1.2702460855260944</v>
      </c>
      <c r="D8097">
        <v>-0.50556965991753788</v>
      </c>
      <c r="E8097">
        <v>-1.2683259095329311</v>
      </c>
      <c r="F8097">
        <v>-1.4259960342639655E-3</v>
      </c>
      <c r="G8097">
        <v>-1.9201759931632978E-3</v>
      </c>
      <c r="H8097">
        <v>5.1952772562389104E-6</v>
      </c>
      <c r="I8097">
        <v>8.4308200558184823E-6</v>
      </c>
      <c r="J8097">
        <v>1.4259960342639655E-3</v>
      </c>
      <c r="K8097">
        <v>1.9201759931632978E-3</v>
      </c>
      <c r="L8097">
        <v>-20.134158078041196</v>
      </c>
      <c r="M8097">
        <v>-10.654175529192202</v>
      </c>
      <c r="N8097">
        <v>14.768110644356559</v>
      </c>
      <c r="O8097">
        <v>-4.7138676595356568</v>
      </c>
      <c r="P8097">
        <v>13.995590151627809</v>
      </c>
      <c r="Q8097">
        <v>6.0503124379476629E-4</v>
      </c>
      <c r="R8097">
        <v>9.7751560732929469E-4</v>
      </c>
      <c r="S8097">
        <v>4.3402631763658812</v>
      </c>
      <c r="T8097">
        <v>-1.6387229035966682</v>
      </c>
    </row>
    <row r="8098" spans="1:20" x14ac:dyDescent="0.35">
      <c r="A8098">
        <v>145.72799999999995</v>
      </c>
      <c r="B8098">
        <v>-0.50641298747310326</v>
      </c>
      <c r="C8098">
        <v>-1.2671848835719954</v>
      </c>
      <c r="D8098">
        <v>-0.50418198908416689</v>
      </c>
      <c r="E8098">
        <v>-1.2651123964501214</v>
      </c>
      <c r="F8098">
        <v>-2.2309983889363671E-3</v>
      </c>
      <c r="G8098">
        <v>-2.0724871218740226E-3</v>
      </c>
      <c r="H8098">
        <v>5.1952503421417388E-6</v>
      </c>
      <c r="I8098">
        <v>8.4303092966255112E-6</v>
      </c>
      <c r="J8098">
        <v>2.2309983889363671E-3</v>
      </c>
      <c r="K8098">
        <v>2.0724871218740226E-3</v>
      </c>
      <c r="L8098">
        <v>-22.543445331728186</v>
      </c>
      <c r="M8098">
        <v>-9.4222047402940543</v>
      </c>
      <c r="N8098">
        <v>16.744763295221215</v>
      </c>
      <c r="O8098">
        <v>-8.4742318040340976</v>
      </c>
      <c r="P8098">
        <v>14.44210833446712</v>
      </c>
      <c r="Q8098">
        <v>6.0503124379476629E-4</v>
      </c>
      <c r="R8098">
        <v>9.7751560732929469E-4</v>
      </c>
      <c r="S8098">
        <v>4.3425819018039222</v>
      </c>
      <c r="T8098">
        <v>-1.6435059485052808</v>
      </c>
    </row>
    <row r="8099" spans="1:20" x14ac:dyDescent="0.35">
      <c r="A8099">
        <v>145.74599999999998</v>
      </c>
      <c r="B8099">
        <v>-0.50582429834356735</v>
      </c>
      <c r="C8099">
        <v>-1.2641157986381486</v>
      </c>
      <c r="D8099">
        <v>-0.50335568123277086</v>
      </c>
      <c r="E8099">
        <v>-1.2618443659298106</v>
      </c>
      <c r="F8099">
        <v>-2.4686171107964894E-3</v>
      </c>
      <c r="G8099">
        <v>-2.2714327083379615E-3</v>
      </c>
      <c r="H8099">
        <v>5.1953613349915249E-6</v>
      </c>
      <c r="I8099">
        <v>8.4299053817393525E-6</v>
      </c>
      <c r="J8099">
        <v>2.4686171107964894E-3</v>
      </c>
      <c r="K8099">
        <v>2.2714327083379615E-3</v>
      </c>
      <c r="L8099">
        <v>-16.213261934037988</v>
      </c>
      <c r="M8099">
        <v>-7.9381396972224074</v>
      </c>
      <c r="N8099">
        <v>11.936577437869786</v>
      </c>
      <c r="O8099">
        <v>-4.6350910893757078</v>
      </c>
      <c r="P8099">
        <v>10.99990052334347</v>
      </c>
      <c r="Q8099">
        <v>6.0503124379476629E-4</v>
      </c>
      <c r="R8099">
        <v>9.7751560732929469E-4</v>
      </c>
      <c r="S8099">
        <v>4.3451865308839812</v>
      </c>
      <c r="T8099">
        <v>-1.6480641164775296</v>
      </c>
    </row>
    <row r="8100" spans="1:20" x14ac:dyDescent="0.35">
      <c r="A8100">
        <v>145.76399999999995</v>
      </c>
      <c r="B8100">
        <v>-0.50522958561494025</v>
      </c>
      <c r="C8100">
        <v>-1.2610388562902828</v>
      </c>
      <c r="D8100">
        <v>-0.50341688088854331</v>
      </c>
      <c r="E8100">
        <v>-1.258556870501105</v>
      </c>
      <c r="F8100">
        <v>-1.8127047263969409E-3</v>
      </c>
      <c r="G8100">
        <v>-2.4819857891777986E-3</v>
      </c>
      <c r="H8100">
        <v>5.195125569722987E-6</v>
      </c>
      <c r="I8100">
        <v>8.4296251432007586E-6</v>
      </c>
      <c r="J8100">
        <v>1.8127047263969409E-3</v>
      </c>
      <c r="K8100">
        <v>2.4819857891777986E-3</v>
      </c>
      <c r="L8100">
        <v>-14.669314514818343</v>
      </c>
      <c r="M8100">
        <v>-7.2950861242127063</v>
      </c>
      <c r="N8100">
        <v>10.822162449611239</v>
      </c>
      <c r="O8100">
        <v>-4.0691280967449472</v>
      </c>
      <c r="P8100">
        <v>10.028030545329246</v>
      </c>
      <c r="Q8100">
        <v>6.0503124379476629E-4</v>
      </c>
      <c r="R8100">
        <v>9.7751560732929469E-4</v>
      </c>
      <c r="S8100">
        <v>4.3481896065120722</v>
      </c>
      <c r="T8100">
        <v>-1.6521891894538718</v>
      </c>
    </row>
    <row r="8101" spans="1:20" x14ac:dyDescent="0.35">
      <c r="A8101">
        <v>145.78199999999998</v>
      </c>
      <c r="B8101">
        <v>-0.50462884640113148</v>
      </c>
      <c r="C8101">
        <v>-1.2579540821487183</v>
      </c>
      <c r="D8101">
        <v>-0.50286092557957418</v>
      </c>
      <c r="E8101">
        <v>-1.2552232190242096</v>
      </c>
      <c r="F8101">
        <v>-1.7679208215573006E-3</v>
      </c>
      <c r="G8101">
        <v>-2.7308631245086534E-3</v>
      </c>
      <c r="H8101">
        <v>5.1948700658293547E-6</v>
      </c>
      <c r="I8101">
        <v>8.4295051417515734E-6</v>
      </c>
      <c r="J8101">
        <v>1.7679208215573006E-3</v>
      </c>
      <c r="K8101">
        <v>2.7308631245086534E-3</v>
      </c>
      <c r="L8101">
        <v>-22.160906993711379</v>
      </c>
      <c r="M8101">
        <v>-10.048240527687094</v>
      </c>
      <c r="N8101">
        <v>16.448503215278794</v>
      </c>
      <c r="O8101">
        <v>-7.3951353965485298</v>
      </c>
      <c r="P8101">
        <v>14.692352789453153</v>
      </c>
      <c r="Q8101">
        <v>6.0503124379476629E-4</v>
      </c>
      <c r="R8101">
        <v>9.7751560732929469E-4</v>
      </c>
      <c r="S8101">
        <v>4.3509661819087109</v>
      </c>
      <c r="T8101">
        <v>-1.6566746277768722</v>
      </c>
    </row>
    <row r="8102" spans="1:20" x14ac:dyDescent="0.35">
      <c r="A8102">
        <v>145.79999999999995</v>
      </c>
      <c r="B8102">
        <v>-0.50402207787827502</v>
      </c>
      <c r="C8102">
        <v>-1.2548615018881182</v>
      </c>
      <c r="D8102">
        <v>-0.50261006512432194</v>
      </c>
      <c r="E8102">
        <v>-1.2518172989002965</v>
      </c>
      <c r="F8102">
        <v>-1.4120127539530847E-3</v>
      </c>
      <c r="G8102">
        <v>-3.0442029878217092E-3</v>
      </c>
      <c r="H8102">
        <v>5.1944749183107144E-6</v>
      </c>
      <c r="I8102">
        <v>8.4296085446264421E-6</v>
      </c>
      <c r="J8102">
        <v>1.4120127539530847E-3</v>
      </c>
      <c r="K8102">
        <v>3.0442029878217092E-3</v>
      </c>
      <c r="L8102">
        <v>-17.156839947291679</v>
      </c>
      <c r="M8102">
        <v>-8.3933495981501647</v>
      </c>
      <c r="N8102">
        <v>12.721141969881151</v>
      </c>
      <c r="O8102">
        <v>-4.9715204587261415</v>
      </c>
      <c r="P8102">
        <v>11.709459310588988</v>
      </c>
      <c r="Q8102">
        <v>6.0503124379476629E-4</v>
      </c>
      <c r="R8102">
        <v>9.7751560732929469E-4</v>
      </c>
      <c r="S8102">
        <v>4.3539388158669388</v>
      </c>
      <c r="T8102">
        <v>-1.6610872451333727</v>
      </c>
    </row>
    <row r="8103" spans="1:20" x14ac:dyDescent="0.35">
      <c r="A8103">
        <v>145.81799999999998</v>
      </c>
      <c r="B8103">
        <v>-0.50340927728479834</v>
      </c>
      <c r="C8103">
        <v>-1.2517611412372789</v>
      </c>
      <c r="D8103">
        <v>-0.50252574082575818</v>
      </c>
      <c r="E8103">
        <v>-1.2483279959248779</v>
      </c>
      <c r="F8103">
        <v>-8.8353645904015732E-4</v>
      </c>
      <c r="G8103">
        <v>-3.4331453124010203E-3</v>
      </c>
      <c r="H8103">
        <v>5.1939301345235195E-6</v>
      </c>
      <c r="I8103">
        <v>8.4300228717298047E-6</v>
      </c>
      <c r="J8103">
        <v>8.8353645904015732E-4</v>
      </c>
      <c r="K8103">
        <v>3.4331453124010203E-3</v>
      </c>
      <c r="L8103">
        <v>-17.707385518612444</v>
      </c>
      <c r="M8103">
        <v>-8.6461602017716412</v>
      </c>
      <c r="N8103">
        <v>13.161678753048774</v>
      </c>
      <c r="O8103">
        <v>-5.1741666173990293</v>
      </c>
      <c r="P8103">
        <v>12.101974525417289</v>
      </c>
      <c r="Q8103">
        <v>6.0503124379476629E-4</v>
      </c>
      <c r="R8103">
        <v>9.7751560732929469E-4</v>
      </c>
      <c r="S8103">
        <v>4.3570583757439598</v>
      </c>
      <c r="T8103">
        <v>-1.6655104200480679</v>
      </c>
    </row>
    <row r="8104" spans="1:20" x14ac:dyDescent="0.35">
      <c r="A8104">
        <v>145.83599999999996</v>
      </c>
      <c r="B8104">
        <v>-0.50279044192148559</v>
      </c>
      <c r="C8104">
        <v>-1.2486530259789013</v>
      </c>
      <c r="D8104">
        <v>-0.5030185181429907</v>
      </c>
      <c r="E8104">
        <v>-1.2448277286877649</v>
      </c>
      <c r="F8104">
        <v>2.2807622150511353E-4</v>
      </c>
      <c r="G8104">
        <v>-3.8252972911363425E-3</v>
      </c>
      <c r="H8104">
        <v>5.1932955656759685E-6</v>
      </c>
      <c r="I8104">
        <v>8.4307883754313766E-6</v>
      </c>
      <c r="J8104">
        <v>2.2807622150511353E-4</v>
      </c>
      <c r="K8104">
        <v>3.8252972911363425E-3</v>
      </c>
      <c r="L8104">
        <v>-15.977340739801933</v>
      </c>
      <c r="M8104">
        <v>-7.822599092519118</v>
      </c>
      <c r="N8104">
        <v>11.902246155714664</v>
      </c>
      <c r="O8104">
        <v>-4.666189044837183</v>
      </c>
      <c r="P8104">
        <v>10.94943575482618</v>
      </c>
      <c r="Q8104">
        <v>6.0503124379476629E-4</v>
      </c>
      <c r="R8104">
        <v>9.7751560732929469E-4</v>
      </c>
      <c r="S8104">
        <v>4.3604398935021207</v>
      </c>
      <c r="T8104">
        <v>-1.6696453741981785</v>
      </c>
    </row>
    <row r="8105" spans="1:20" x14ac:dyDescent="0.35">
      <c r="A8105">
        <v>145.85399999999998</v>
      </c>
      <c r="B8105">
        <v>-0.50216556915154398</v>
      </c>
      <c r="C8105">
        <v>-1.2455371819493619</v>
      </c>
      <c r="D8105">
        <v>-0.50312745756397637</v>
      </c>
      <c r="E8105">
        <v>-1.2414910310399359</v>
      </c>
      <c r="F8105">
        <v>9.6188841243238787E-4</v>
      </c>
      <c r="G8105">
        <v>-4.0461509094260606E-3</v>
      </c>
      <c r="H8105">
        <v>5.1927689039968341E-6</v>
      </c>
      <c r="I8105">
        <v>8.431768206231774E-6</v>
      </c>
      <c r="J8105">
        <v>9.6188841243238787E-4</v>
      </c>
      <c r="K8105">
        <v>4.0461509094260606E-3</v>
      </c>
      <c r="L8105">
        <v>-21.960804678154162</v>
      </c>
      <c r="M8105">
        <v>-9.3775054220132237</v>
      </c>
      <c r="N8105">
        <v>16.535472774941422</v>
      </c>
      <c r="O8105">
        <v>-8.1579862340858771</v>
      </c>
      <c r="P8105">
        <v>14.382945473556322</v>
      </c>
      <c r="Q8105">
        <v>6.0503124379476629E-4</v>
      </c>
      <c r="R8105">
        <v>9.7751560732929469E-4</v>
      </c>
      <c r="S8105">
        <v>4.3635056015062679</v>
      </c>
      <c r="T8105">
        <v>-1.6737595471705311</v>
      </c>
    </row>
    <row r="8106" spans="1:20" x14ac:dyDescent="0.35">
      <c r="A8106">
        <v>145.87199999999996</v>
      </c>
      <c r="B8106">
        <v>-0.50153465640067063</v>
      </c>
      <c r="C8106">
        <v>-1.2424136350385075</v>
      </c>
      <c r="D8106">
        <v>-0.5032611147040752</v>
      </c>
      <c r="E8106">
        <v>-1.2383942585655621</v>
      </c>
      <c r="F8106">
        <v>1.7264583034045655E-3</v>
      </c>
      <c r="G8106">
        <v>-4.0193764729454795E-3</v>
      </c>
      <c r="H8106">
        <v>5.1924959723952798E-6</v>
      </c>
      <c r="I8106">
        <v>8.4327211512071012E-6</v>
      </c>
      <c r="J8106">
        <v>1.7264583034045655E-3</v>
      </c>
      <c r="K8106">
        <v>4.0193764729454795E-3</v>
      </c>
      <c r="L8106">
        <v>-20.275431345596484</v>
      </c>
      <c r="M8106">
        <v>-8.5693197927760938</v>
      </c>
      <c r="N8106">
        <v>15.313601708541681</v>
      </c>
      <c r="O8106">
        <v>-7.6637952527900746</v>
      </c>
      <c r="P8106">
        <v>13.257927425173325</v>
      </c>
      <c r="Q8106">
        <v>6.0503124379476629E-4</v>
      </c>
      <c r="R8106">
        <v>9.7751560732929469E-4</v>
      </c>
      <c r="S8106">
        <v>4.3663650794493458</v>
      </c>
      <c r="T8106">
        <v>-1.6775529504514395</v>
      </c>
    </row>
    <row r="8107" spans="1:20" x14ac:dyDescent="0.35">
      <c r="A8107">
        <v>145.88999999999999</v>
      </c>
      <c r="B8107">
        <v>-0.50089770115710719</v>
      </c>
      <c r="C8107">
        <v>-1.2392824111893899</v>
      </c>
      <c r="D8107">
        <v>-0.50337266290848726</v>
      </c>
      <c r="E8107">
        <v>-1.2351773114818392</v>
      </c>
      <c r="F8107">
        <v>2.474961751380067E-3</v>
      </c>
      <c r="G8107">
        <v>-4.1050997075506857E-3</v>
      </c>
      <c r="H8107">
        <v>5.1926110648821284E-6</v>
      </c>
      <c r="I8107">
        <v>8.4337597796869602E-6</v>
      </c>
      <c r="J8107">
        <v>2.474961751380067E-3</v>
      </c>
      <c r="K8107">
        <v>4.1050997075506857E-3</v>
      </c>
      <c r="L8107">
        <v>-18.071278215512294</v>
      </c>
      <c r="M8107">
        <v>-9.0106438419565702</v>
      </c>
      <c r="N8107">
        <v>13.548664505808135</v>
      </c>
      <c r="O8107">
        <v>-5.1442435950598169</v>
      </c>
      <c r="P8107">
        <v>12.534076261361715</v>
      </c>
      <c r="Q8107">
        <v>6.0503124379476629E-4</v>
      </c>
      <c r="R8107">
        <v>9.7751560732929469E-4</v>
      </c>
      <c r="S8107">
        <v>4.3693234925371884</v>
      </c>
      <c r="T8107">
        <v>-1.6814987844034448</v>
      </c>
    </row>
    <row r="8108" spans="1:20" x14ac:dyDescent="0.35">
      <c r="A8108">
        <v>145.90799999999996</v>
      </c>
      <c r="B8108">
        <v>-0.50025470097171032</v>
      </c>
      <c r="C8108">
        <v>-1.2361435363980733</v>
      </c>
      <c r="D8108">
        <v>-0.50289565765764022</v>
      </c>
      <c r="E8108">
        <v>-1.2317630433696696</v>
      </c>
      <c r="F8108">
        <v>2.6409566859298961E-3</v>
      </c>
      <c r="G8108">
        <v>-4.3804930284037091E-3</v>
      </c>
      <c r="H8108">
        <v>5.1928308799989512E-6</v>
      </c>
      <c r="I8108">
        <v>8.4350864059842587E-6</v>
      </c>
      <c r="J8108">
        <v>2.6409566859298961E-3</v>
      </c>
      <c r="K8108">
        <v>4.3804930284037091E-3</v>
      </c>
      <c r="L8108">
        <v>-20.379688632164395</v>
      </c>
      <c r="M8108">
        <v>-10.100969990213065</v>
      </c>
      <c r="N8108">
        <v>15.318150398932652</v>
      </c>
      <c r="O8108">
        <v>-5.9000451563060006</v>
      </c>
      <c r="P8108">
        <v>14.136307820568661</v>
      </c>
      <c r="Q8108">
        <v>6.0503124379476629E-4</v>
      </c>
      <c r="R8108">
        <v>9.7751560732929469E-4</v>
      </c>
      <c r="S8108">
        <v>4.3721999278267747</v>
      </c>
      <c r="T8108">
        <v>-1.6859787263483064</v>
      </c>
    </row>
    <row r="8109" spans="1:20" x14ac:dyDescent="0.35">
      <c r="A8109">
        <v>145.92599999999999</v>
      </c>
      <c r="B8109">
        <v>-0.49960565345801478</v>
      </c>
      <c r="C8109">
        <v>-1.2329970367134073</v>
      </c>
      <c r="D8109">
        <v>-0.50176609023837049</v>
      </c>
      <c r="E8109">
        <v>-1.2285192939164895</v>
      </c>
      <c r="F8109">
        <v>2.1604367803557123E-3</v>
      </c>
      <c r="G8109">
        <v>-4.4777427969178163E-3</v>
      </c>
      <c r="H8109">
        <v>5.1927660867332769E-6</v>
      </c>
      <c r="I8109">
        <v>8.4365189533633128E-6</v>
      </c>
      <c r="J8109">
        <v>2.1604367803557123E-3</v>
      </c>
      <c r="K8109">
        <v>4.4777427969178163E-3</v>
      </c>
      <c r="L8109">
        <v>-23.038610489684178</v>
      </c>
      <c r="M8109">
        <v>-9.8434284355421688</v>
      </c>
      <c r="N8109">
        <v>17.504844136926238</v>
      </c>
      <c r="O8109">
        <v>-8.6380438662160479</v>
      </c>
      <c r="P8109">
        <v>15.225103166264859</v>
      </c>
      <c r="Q8109">
        <v>6.0503124379476629E-4</v>
      </c>
      <c r="R8109">
        <v>9.7751560732929469E-4</v>
      </c>
      <c r="S8109">
        <v>4.3746304695119198</v>
      </c>
      <c r="T8109">
        <v>-1.6905680485722561</v>
      </c>
    </row>
    <row r="8110" spans="1:20" x14ac:dyDescent="0.35">
      <c r="A8110">
        <v>145.94399999999996</v>
      </c>
      <c r="B8110">
        <v>-0.49895055629228779</v>
      </c>
      <c r="C8110">
        <v>-1.229842938236773</v>
      </c>
      <c r="D8110">
        <v>-0.50102200009631903</v>
      </c>
      <c r="E8110">
        <v>-1.2257557483256265</v>
      </c>
      <c r="F8110">
        <v>2.0714438040312366E-3</v>
      </c>
      <c r="G8110">
        <v>-4.0871899111465382E-3</v>
      </c>
      <c r="H8110">
        <v>5.1926548662802652E-6</v>
      </c>
      <c r="I8110">
        <v>8.4375386354963035E-6</v>
      </c>
      <c r="J8110">
        <v>2.0714438040312366E-3</v>
      </c>
      <c r="K8110">
        <v>4.0871899111465382E-3</v>
      </c>
      <c r="L8110">
        <v>-19.68367398170118</v>
      </c>
      <c r="M8110">
        <v>-7.6663634958805842</v>
      </c>
      <c r="N8110">
        <v>15.145399672494626</v>
      </c>
      <c r="O8110">
        <v>-8.3112395587452053</v>
      </c>
      <c r="P8110">
        <v>12.661217486353717</v>
      </c>
      <c r="Q8110">
        <v>6.0503124379476629E-4</v>
      </c>
      <c r="R8110">
        <v>9.7751560732929469E-4</v>
      </c>
      <c r="S8110">
        <v>4.3767955527581162</v>
      </c>
      <c r="T8110">
        <v>-1.6943604184476193</v>
      </c>
    </row>
    <row r="8111" spans="1:20" x14ac:dyDescent="0.35">
      <c r="A8111">
        <v>145.96199999999999</v>
      </c>
      <c r="B8111">
        <v>-0.49828940721359816</v>
      </c>
      <c r="C8111">
        <v>-1.2266812671218885</v>
      </c>
      <c r="D8111">
        <v>-0.49977740141240762</v>
      </c>
      <c r="E8111">
        <v>-1.2230767129911713</v>
      </c>
      <c r="F8111">
        <v>1.4879941988094614E-3</v>
      </c>
      <c r="G8111">
        <v>-3.6045541307172524E-3</v>
      </c>
      <c r="H8111">
        <v>5.1922876001729177E-6</v>
      </c>
      <c r="I8111">
        <v>8.4381003212972606E-6</v>
      </c>
      <c r="J8111">
        <v>1.4879941988094614E-3</v>
      </c>
      <c r="K8111">
        <v>3.6045541307172524E-3</v>
      </c>
      <c r="L8111">
        <v>-21.553359064520969</v>
      </c>
      <c r="M8111">
        <v>-9.6492212886321838</v>
      </c>
      <c r="N8111">
        <v>16.381876834367862</v>
      </c>
      <c r="O8111">
        <v>-7.5607961748144401</v>
      </c>
      <c r="P8111">
        <v>14.532730294728163</v>
      </c>
      <c r="Q8111">
        <v>6.0503124379476629E-4</v>
      </c>
      <c r="R8111">
        <v>9.7751560732929469E-4</v>
      </c>
      <c r="S8111">
        <v>4.3786577796139721</v>
      </c>
      <c r="T8111">
        <v>-1.6982944276061551</v>
      </c>
    </row>
    <row r="8112" spans="1:20" x14ac:dyDescent="0.35">
      <c r="A8112">
        <v>145.97999999999996</v>
      </c>
      <c r="B8112">
        <v>-0.49762220402387008</v>
      </c>
      <c r="C8112">
        <v>-1.2235120495745528</v>
      </c>
      <c r="D8112">
        <v>-0.49823192576221248</v>
      </c>
      <c r="E8112">
        <v>-1.2204159373823258</v>
      </c>
      <c r="F8112">
        <v>6.0972173834239474E-4</v>
      </c>
      <c r="G8112">
        <v>-3.0961121922270518E-3</v>
      </c>
      <c r="H8112">
        <v>5.1916932804833644E-6</v>
      </c>
      <c r="I8112">
        <v>8.4382418341052463E-6</v>
      </c>
      <c r="J8112">
        <v>6.0972173834239474E-4</v>
      </c>
      <c r="K8112">
        <v>3.0961121922270518E-3</v>
      </c>
      <c r="L8112">
        <v>-20.049549706172733</v>
      </c>
      <c r="M8112">
        <v>-9.3566170317629389</v>
      </c>
      <c r="N8112">
        <v>15.235724334594645</v>
      </c>
      <c r="O8112">
        <v>-6.5712933794084911</v>
      </c>
      <c r="P8112">
        <v>13.745741133947691</v>
      </c>
      <c r="Q8112">
        <v>6.0503124379476629E-4</v>
      </c>
      <c r="R8112">
        <v>9.7751560732929469E-4</v>
      </c>
      <c r="S8112">
        <v>4.3803639817230451</v>
      </c>
      <c r="T8112">
        <v>-1.7023503987291202</v>
      </c>
    </row>
    <row r="8113" spans="1:20" x14ac:dyDescent="0.35">
      <c r="A8113">
        <v>145.99799999999999</v>
      </c>
      <c r="B8113">
        <v>-0.49694894458794542</v>
      </c>
      <c r="C8113">
        <v>-1.2203353118524296</v>
      </c>
      <c r="D8113">
        <v>-0.49676505407400751</v>
      </c>
      <c r="E8113">
        <v>-1.2176261830147994</v>
      </c>
      <c r="F8113">
        <v>-1.8389051393791211E-4</v>
      </c>
      <c r="G8113">
        <v>-2.7091288376301925E-3</v>
      </c>
      <c r="H8113">
        <v>5.191057447450899E-6</v>
      </c>
      <c r="I8113">
        <v>8.4381063727177676E-6</v>
      </c>
      <c r="J8113">
        <v>1.8389051393791211E-4</v>
      </c>
      <c r="K8113">
        <v>2.7091288376301925E-3</v>
      </c>
      <c r="L8113">
        <v>-17.094545847874947</v>
      </c>
      <c r="M8113">
        <v>-8.8273710202466642</v>
      </c>
      <c r="N8113">
        <v>13.004353136834153</v>
      </c>
      <c r="O8113">
        <v>-4.5661687917082299</v>
      </c>
      <c r="P8113">
        <v>12.176341941368026</v>
      </c>
      <c r="Q8113">
        <v>6.0503124379476629E-4</v>
      </c>
      <c r="R8113">
        <v>9.7751560732929469E-4</v>
      </c>
      <c r="S8113">
        <v>4.3822169425883759</v>
      </c>
      <c r="T8113">
        <v>-1.7065180978064942</v>
      </c>
    </row>
    <row r="8114" spans="1:20" x14ac:dyDescent="0.35">
      <c r="A8114">
        <v>146.01599999999996</v>
      </c>
      <c r="B8114">
        <v>-0.49626962683364667</v>
      </c>
      <c r="C8114">
        <v>-1.2171510802648309</v>
      </c>
      <c r="D8114">
        <v>-0.4950975279717898</v>
      </c>
      <c r="E8114">
        <v>-1.2146922047035158</v>
      </c>
      <c r="F8114">
        <v>-1.172098861856874E-3</v>
      </c>
      <c r="G8114">
        <v>-2.458875561315077E-3</v>
      </c>
      <c r="H8114">
        <v>5.1905869381811488E-6</v>
      </c>
      <c r="I8114">
        <v>8.4378115326651739E-6</v>
      </c>
      <c r="J8114">
        <v>1.172098861856874E-3</v>
      </c>
      <c r="K8114">
        <v>2.458875561315077E-3</v>
      </c>
      <c r="L8114">
        <v>-18.364037110662196</v>
      </c>
      <c r="M8114">
        <v>-9.3279667288538466</v>
      </c>
      <c r="N8114">
        <v>14.00134553330038</v>
      </c>
      <c r="O8114">
        <v>-5.1051631674309865</v>
      </c>
      <c r="P8114">
        <v>13.037445523444251</v>
      </c>
      <c r="Q8114">
        <v>6.0503124379476629E-4</v>
      </c>
      <c r="R8114">
        <v>9.7751560732929469E-4</v>
      </c>
      <c r="S8114">
        <v>4.3841034672862671</v>
      </c>
      <c r="T8114">
        <v>-1.7109554132338263</v>
      </c>
    </row>
    <row r="8115" spans="1:20" x14ac:dyDescent="0.35">
      <c r="A8115">
        <v>146.03399999999996</v>
      </c>
      <c r="B8115">
        <v>-0.49558424875182738</v>
      </c>
      <c r="C8115">
        <v>-1.2139593811724594</v>
      </c>
      <c r="D8115">
        <v>-0.49453793176122096</v>
      </c>
      <c r="E8115">
        <v>-1.2115671641648027</v>
      </c>
      <c r="F8115">
        <v>-1.0463169906064218E-3</v>
      </c>
      <c r="G8115">
        <v>-2.3922170076566829E-3</v>
      </c>
      <c r="H8115">
        <v>5.1900821553744744E-6</v>
      </c>
      <c r="I8115">
        <v>8.4374769123396952E-6</v>
      </c>
      <c r="J8115">
        <v>1.0463169906064218E-3</v>
      </c>
      <c r="K8115">
        <v>2.3922170076566829E-3</v>
      </c>
      <c r="L8115">
        <v>-11.290354573297719</v>
      </c>
      <c r="M8115">
        <v>-7.0477751038529686</v>
      </c>
      <c r="N8115">
        <v>8.8248446350688017</v>
      </c>
      <c r="O8115">
        <v>-1.543333198483537</v>
      </c>
      <c r="P8115">
        <v>8.6888437361688808</v>
      </c>
      <c r="Q8115">
        <v>6.0503124379476629E-4</v>
      </c>
      <c r="R8115">
        <v>9.7751560732929469E-4</v>
      </c>
      <c r="S8115">
        <v>4.3866635602910433</v>
      </c>
      <c r="T8115">
        <v>-1.7150648801865158</v>
      </c>
    </row>
    <row r="8116" spans="1:20" x14ac:dyDescent="0.35">
      <c r="A8116">
        <v>146.05199999999996</v>
      </c>
      <c r="B8116">
        <v>-0.4948928083964394</v>
      </c>
      <c r="C8116">
        <v>-1.2107602409872122</v>
      </c>
      <c r="D8116">
        <v>-0.49455610636974989</v>
      </c>
      <c r="E8116">
        <v>-1.2081900997707724</v>
      </c>
      <c r="F8116">
        <v>-3.36702026689506E-4</v>
      </c>
      <c r="G8116">
        <v>-2.5701412164398363E-3</v>
      </c>
      <c r="H8116">
        <v>5.1894565590835815E-6</v>
      </c>
      <c r="I8116">
        <v>8.4372511759207309E-6</v>
      </c>
      <c r="J8116">
        <v>3.36702026689506E-4</v>
      </c>
      <c r="K8116">
        <v>2.5701412164398363E-3</v>
      </c>
      <c r="L8116">
        <v>-13.51637228638476</v>
      </c>
      <c r="M8116">
        <v>-8.0314413900714658</v>
      </c>
      <c r="N8116">
        <v>10.488998726671293</v>
      </c>
      <c r="O8116">
        <v>-2.3667507598252544</v>
      </c>
      <c r="P8116">
        <v>10.218492311930296</v>
      </c>
      <c r="Q8116">
        <v>6.0503124379476629E-4</v>
      </c>
      <c r="R8116">
        <v>9.7751560732929469E-4</v>
      </c>
      <c r="S8116">
        <v>4.3897144803348196</v>
      </c>
      <c r="T8116">
        <v>-1.7191857728953126</v>
      </c>
    </row>
    <row r="8117" spans="1:20" x14ac:dyDescent="0.35">
      <c r="A8117">
        <v>146.06999999999996</v>
      </c>
      <c r="B8117">
        <v>-0.49419530388458299</v>
      </c>
      <c r="C8117">
        <v>-1.2075536861719256</v>
      </c>
      <c r="D8117">
        <v>-0.49443637433431314</v>
      </c>
      <c r="E8117">
        <v>-1.204868131206061</v>
      </c>
      <c r="F8117">
        <v>2.410704497301519E-4</v>
      </c>
      <c r="G8117">
        <v>-2.6855549658646449E-3</v>
      </c>
      <c r="H8117">
        <v>5.1888243090099799E-6</v>
      </c>
      <c r="I8117">
        <v>8.4371002338678424E-6</v>
      </c>
      <c r="J8117">
        <v>2.410704497301519E-4</v>
      </c>
      <c r="K8117">
        <v>2.6855549658646449E-3</v>
      </c>
      <c r="L8117">
        <v>-19.078390376136952</v>
      </c>
      <c r="M8117">
        <v>-8.953661727447205</v>
      </c>
      <c r="N8117">
        <v>14.66925254886918</v>
      </c>
      <c r="O8117">
        <v>-6.2751423543538944</v>
      </c>
      <c r="P8117">
        <v>13.25931969503333</v>
      </c>
      <c r="Q8117">
        <v>6.0503124379476629E-4</v>
      </c>
      <c r="R8117">
        <v>9.7751560732929469E-4</v>
      </c>
      <c r="S8117">
        <v>4.3926525403493262</v>
      </c>
      <c r="T8117">
        <v>-1.7232995021171871</v>
      </c>
    </row>
    <row r="8118" spans="1:20" x14ac:dyDescent="0.35">
      <c r="A8118">
        <v>146.08799999999997</v>
      </c>
      <c r="B8118">
        <v>-0.4934917333965626</v>
      </c>
      <c r="C8118">
        <v>-1.2043397432401395</v>
      </c>
      <c r="D8118">
        <v>-0.49435103679425907</v>
      </c>
      <c r="E8118">
        <v>-1.201437251402244</v>
      </c>
      <c r="F8118">
        <v>8.593033976964648E-4</v>
      </c>
      <c r="G8118">
        <v>-2.9024918378954823E-3</v>
      </c>
      <c r="H8118">
        <v>5.1882760249173699E-6</v>
      </c>
      <c r="I8118">
        <v>8.4370986764741224E-6</v>
      </c>
      <c r="J8118">
        <v>8.593033976964648E-4</v>
      </c>
      <c r="K8118">
        <v>2.9024918378954823E-3</v>
      </c>
      <c r="L8118">
        <v>-17.045408795200519</v>
      </c>
      <c r="M8118">
        <v>-8.8218820505985889</v>
      </c>
      <c r="N8118">
        <v>13.126161523748912</v>
      </c>
      <c r="O8118">
        <v>-4.6285388640521283</v>
      </c>
      <c r="P8118">
        <v>12.28302667633289</v>
      </c>
      <c r="Q8118">
        <v>6.0503124379476629E-4</v>
      </c>
      <c r="R8118">
        <v>9.7751560732929469E-4</v>
      </c>
      <c r="S8118">
        <v>4.3957045494065063</v>
      </c>
      <c r="T8118">
        <v>-1.7275199124948681</v>
      </c>
    </row>
    <row r="8119" spans="1:20" x14ac:dyDescent="0.35">
      <c r="A8119">
        <v>146.10599999999997</v>
      </c>
      <c r="B8119">
        <v>-0.49278209517595356</v>
      </c>
      <c r="C8119">
        <v>-1.2011184387559086</v>
      </c>
      <c r="D8119">
        <v>-0.49414461645711749</v>
      </c>
      <c r="E8119">
        <v>-1.1980774009241835</v>
      </c>
      <c r="F8119">
        <v>1.3625212811639309E-3</v>
      </c>
      <c r="G8119">
        <v>-3.0410378317251574E-3</v>
      </c>
      <c r="H8119">
        <v>5.1878656021798364E-6</v>
      </c>
      <c r="I8119">
        <v>8.4371985548206995E-6</v>
      </c>
      <c r="J8119">
        <v>1.3625212811639309E-3</v>
      </c>
      <c r="K8119">
        <v>3.0410378317251574E-3</v>
      </c>
      <c r="L8119">
        <v>-18.917206658496077</v>
      </c>
      <c r="M8119">
        <v>-8.8918516676045076</v>
      </c>
      <c r="N8119">
        <v>14.615771341811108</v>
      </c>
      <c r="O8119">
        <v>-6.2535165841259985</v>
      </c>
      <c r="P8119">
        <v>13.210386150607709</v>
      </c>
      <c r="Q8119">
        <v>6.0503124379476629E-4</v>
      </c>
      <c r="R8119">
        <v>9.7751560732929469E-4</v>
      </c>
      <c r="S8119">
        <v>4.3986365952726754</v>
      </c>
      <c r="T8119">
        <v>-1.7317056200229555</v>
      </c>
    </row>
    <row r="8120" spans="1:20" x14ac:dyDescent="0.35">
      <c r="A8120">
        <v>146.12399999999997</v>
      </c>
      <c r="B8120">
        <v>-0.49206638752964593</v>
      </c>
      <c r="C8120">
        <v>-1.1978897993335242</v>
      </c>
      <c r="D8120">
        <v>-0.49287821491500017</v>
      </c>
      <c r="E8120">
        <v>-1.1945930875792605</v>
      </c>
      <c r="F8120">
        <v>8.1182738535423571E-4</v>
      </c>
      <c r="G8120">
        <v>-3.2967117542637148E-3</v>
      </c>
      <c r="H8120">
        <v>5.1873077992609347E-6</v>
      </c>
      <c r="I8120">
        <v>8.4374979894599265E-6</v>
      </c>
      <c r="J8120">
        <v>8.1182738535423571E-4</v>
      </c>
      <c r="K8120">
        <v>3.2967117542637148E-3</v>
      </c>
      <c r="L8120">
        <v>-22.356217998716605</v>
      </c>
      <c r="M8120">
        <v>-10.751760270294291</v>
      </c>
      <c r="N8120">
        <v>17.308872933505697</v>
      </c>
      <c r="O8120">
        <v>-7.114604124008987</v>
      </c>
      <c r="P8120">
        <v>15.779083952716661</v>
      </c>
      <c r="Q8120">
        <v>6.0503124379476629E-4</v>
      </c>
      <c r="R8120">
        <v>9.7751560732929469E-4</v>
      </c>
      <c r="S8120">
        <v>4.4011877344091701</v>
      </c>
      <c r="T8120">
        <v>-1.7365636762898478</v>
      </c>
    </row>
    <row r="8121" spans="1:20" x14ac:dyDescent="0.35">
      <c r="A8121">
        <v>146.14199999999997</v>
      </c>
      <c r="B8121">
        <v>-0.49134460882790343</v>
      </c>
      <c r="C8121">
        <v>-1.1946538516373078</v>
      </c>
      <c r="D8121">
        <v>-0.49203951491920034</v>
      </c>
      <c r="E8121">
        <v>-1.1909640285258432</v>
      </c>
      <c r="F8121">
        <v>6.9490609129690961E-4</v>
      </c>
      <c r="G8121">
        <v>-3.6898231114645963E-3</v>
      </c>
      <c r="H8121">
        <v>5.1867284380141927E-6</v>
      </c>
      <c r="I8121">
        <v>8.43813558756392E-6</v>
      </c>
      <c r="J8121">
        <v>6.9490609129690961E-4</v>
      </c>
      <c r="K8121">
        <v>3.6898231114645963E-3</v>
      </c>
      <c r="L8121">
        <v>-14.567567651497233</v>
      </c>
      <c r="M8121">
        <v>-8.1665868700718285</v>
      </c>
      <c r="N8121">
        <v>11.363710240670409</v>
      </c>
      <c r="O8121">
        <v>-3.2497975271720643</v>
      </c>
      <c r="P8121">
        <v>10.889110453398104</v>
      </c>
      <c r="Q8121">
        <v>6.0503124379476629E-4</v>
      </c>
      <c r="R8121">
        <v>9.7751560732929469E-4</v>
      </c>
      <c r="S8121">
        <v>4.4040649806412784</v>
      </c>
      <c r="T8121">
        <v>-1.7413732212376367</v>
      </c>
    </row>
    <row r="8122" spans="1:20" x14ac:dyDescent="0.35">
      <c r="A8122">
        <v>146.15999999999997</v>
      </c>
      <c r="B8122">
        <v>-0.4906167575044183</v>
      </c>
      <c r="C8122">
        <v>-1.1914106223813681</v>
      </c>
      <c r="D8122">
        <v>-0.49172363481947018</v>
      </c>
      <c r="E8122">
        <v>-1.1871254579940036</v>
      </c>
      <c r="F8122">
        <v>1.1068773150518796E-3</v>
      </c>
      <c r="G8122">
        <v>-4.2851643873644818E-3</v>
      </c>
      <c r="H8122">
        <v>5.1862406223452555E-6</v>
      </c>
      <c r="I8122">
        <v>8.4393576659088495E-6</v>
      </c>
      <c r="J8122">
        <v>1.1068773150518796E-3</v>
      </c>
      <c r="K8122">
        <v>4.2851643873644818E-3</v>
      </c>
      <c r="L8122">
        <v>-13.566418448688884</v>
      </c>
      <c r="M8122">
        <v>-8.0565955872848853</v>
      </c>
      <c r="N8122">
        <v>10.68802078881702</v>
      </c>
      <c r="O8122">
        <v>-2.5051779643228231</v>
      </c>
      <c r="P8122">
        <v>10.390277751304637</v>
      </c>
      <c r="Q8122">
        <v>6.0503124379476629E-4</v>
      </c>
      <c r="R8122">
        <v>9.7751560732929469E-4</v>
      </c>
      <c r="S8122">
        <v>4.4073740217495629</v>
      </c>
      <c r="T8122">
        <v>-1.7461643286317741</v>
      </c>
    </row>
    <row r="8123" spans="1:20" x14ac:dyDescent="0.35">
      <c r="A8123">
        <v>146.17799999999997</v>
      </c>
      <c r="B8123">
        <v>-0.48988283205636785</v>
      </c>
      <c r="C8123">
        <v>-1.1881601383293889</v>
      </c>
      <c r="D8123">
        <v>-0.49155859528043977</v>
      </c>
      <c r="E8123">
        <v>-1.1834412746598977</v>
      </c>
      <c r="F8123">
        <v>1.6757632240719245E-3</v>
      </c>
      <c r="G8123">
        <v>-4.7188636694912578E-3</v>
      </c>
      <c r="H8123">
        <v>5.1859478301463892E-6</v>
      </c>
      <c r="I8123">
        <v>8.4410602412185443E-6</v>
      </c>
      <c r="J8123">
        <v>1.6757632240719245E-3</v>
      </c>
      <c r="K8123">
        <v>4.7188636694912578E-3</v>
      </c>
      <c r="L8123">
        <v>-17.711227590186283</v>
      </c>
      <c r="M8123">
        <v>-8.2870465771514805</v>
      </c>
      <c r="N8123">
        <v>13.840859148100376</v>
      </c>
      <c r="O8123">
        <v>-5.985510085289623</v>
      </c>
      <c r="P8123">
        <v>12.479705564493504</v>
      </c>
      <c r="Q8123">
        <v>6.0503124379476629E-4</v>
      </c>
      <c r="R8123">
        <v>9.7751560732929469E-4</v>
      </c>
      <c r="S8123">
        <v>4.410614763959197</v>
      </c>
      <c r="T8123">
        <v>-1.750683378095566</v>
      </c>
    </row>
    <row r="8124" spans="1:20" x14ac:dyDescent="0.35">
      <c r="A8124">
        <v>146.19599999999997</v>
      </c>
      <c r="B8124">
        <v>-0.48914283104446016</v>
      </c>
      <c r="C8124">
        <v>-1.1849024262943677</v>
      </c>
      <c r="D8124">
        <v>-0.49054173146063984</v>
      </c>
      <c r="E8124">
        <v>-1.1798857218003334</v>
      </c>
      <c r="F8124">
        <v>1.3989004161796825E-3</v>
      </c>
      <c r="G8124">
        <v>-5.0167044940343519E-3</v>
      </c>
      <c r="H8124">
        <v>5.1855503137785745E-6</v>
      </c>
      <c r="I8124">
        <v>8.4431193651554199E-6</v>
      </c>
      <c r="J8124">
        <v>1.3989004161796825E-3</v>
      </c>
      <c r="K8124">
        <v>5.0167044940343519E-3</v>
      </c>
      <c r="L8124">
        <v>-22.553402359254441</v>
      </c>
      <c r="M8124">
        <v>-10.055009519146759</v>
      </c>
      <c r="N8124">
        <v>17.721542226556441</v>
      </c>
      <c r="O8124">
        <v>-8.2422621740545967</v>
      </c>
      <c r="P8124">
        <v>15.688153911208667</v>
      </c>
      <c r="Q8124">
        <v>6.0503124379476629E-4</v>
      </c>
      <c r="R8124">
        <v>9.7751560732929469E-4</v>
      </c>
      <c r="S8124">
        <v>4.413337204209923</v>
      </c>
      <c r="T8124">
        <v>-1.7554633685344199</v>
      </c>
    </row>
    <row r="8125" spans="1:20" x14ac:dyDescent="0.35">
      <c r="A8125">
        <v>146.21399999999997</v>
      </c>
      <c r="B8125">
        <v>-0.4883967530929908</v>
      </c>
      <c r="C8125">
        <v>-1.1816375131383983</v>
      </c>
      <c r="D8125">
        <v>-0.48912880813791892</v>
      </c>
      <c r="E8125">
        <v>-1.1768291296465072</v>
      </c>
      <c r="F8125">
        <v>7.3205504492812601E-4</v>
      </c>
      <c r="G8125">
        <v>-4.8083834918910551E-3</v>
      </c>
      <c r="H8125">
        <v>5.1849779792481732E-6</v>
      </c>
      <c r="I8125">
        <v>8.4449260407388684E-6</v>
      </c>
      <c r="J8125">
        <v>7.3205504492812601E-4</v>
      </c>
      <c r="K8125">
        <v>4.8083834918910551E-3</v>
      </c>
      <c r="L8125">
        <v>-22.551823676915213</v>
      </c>
      <c r="M8125">
        <v>-8.8500817008592509</v>
      </c>
      <c r="N8125">
        <v>17.973368808423771</v>
      </c>
      <c r="O8125">
        <v>-9.6981710083510233</v>
      </c>
      <c r="P8125">
        <v>15.132331790454513</v>
      </c>
      <c r="Q8125">
        <v>6.0503124379476629E-4</v>
      </c>
      <c r="R8125">
        <v>9.7751560732929469E-4</v>
      </c>
      <c r="S8125">
        <v>4.4154191846075053</v>
      </c>
      <c r="T8125">
        <v>-1.7598332930530072</v>
      </c>
    </row>
    <row r="8126" spans="1:20" x14ac:dyDescent="0.35">
      <c r="A8126">
        <v>146.23199999999997</v>
      </c>
      <c r="B8126">
        <v>-0.48764459688989747</v>
      </c>
      <c r="C8126">
        <v>-1.1783654257724483</v>
      </c>
      <c r="D8126">
        <v>-0.48700241651992754</v>
      </c>
      <c r="E8126">
        <v>-1.173895323516555</v>
      </c>
      <c r="F8126">
        <v>-6.4218036996993577E-4</v>
      </c>
      <c r="G8126">
        <v>-4.4701022558932824E-3</v>
      </c>
      <c r="H8126">
        <v>5.1843905844971986E-6</v>
      </c>
      <c r="I8126">
        <v>8.4463459654327039E-6</v>
      </c>
      <c r="J8126">
        <v>6.4218036996993577E-4</v>
      </c>
      <c r="K8126">
        <v>4.4701022558932824E-3</v>
      </c>
      <c r="L8126">
        <v>-21.67843908631751</v>
      </c>
      <c r="M8126">
        <v>-9.8212707968816648</v>
      </c>
      <c r="N8126">
        <v>17.108341814338459</v>
      </c>
      <c r="O8126">
        <v>-7.7540224373598337</v>
      </c>
      <c r="P8126">
        <v>15.250262151096356</v>
      </c>
      <c r="Q8126">
        <v>6.0503124379476629E-4</v>
      </c>
      <c r="R8126">
        <v>9.7751560732929469E-4</v>
      </c>
      <c r="S8126">
        <v>4.4170449136186436</v>
      </c>
      <c r="T8126">
        <v>-1.7644027763723371</v>
      </c>
    </row>
    <row r="8127" spans="1:20" x14ac:dyDescent="0.35">
      <c r="A8127">
        <v>146.24999999999997</v>
      </c>
      <c r="B8127">
        <v>-0.48688636118680484</v>
      </c>
      <c r="C8127">
        <v>-1.1750861911561015</v>
      </c>
      <c r="D8127">
        <v>-0.4853206944001725</v>
      </c>
      <c r="E8127">
        <v>-1.1710296340580015</v>
      </c>
      <c r="F8127">
        <v>-1.5656667866323359E-3</v>
      </c>
      <c r="G8127">
        <v>-4.0565570980999333E-3</v>
      </c>
      <c r="H8127">
        <v>5.1840542470497791E-6</v>
      </c>
      <c r="I8127">
        <v>8.4473316052954542E-6</v>
      </c>
      <c r="J8127">
        <v>1.5656667866323359E-3</v>
      </c>
      <c r="K8127">
        <v>4.0565570980999333E-3</v>
      </c>
      <c r="L8127">
        <v>-15.37772826388448</v>
      </c>
      <c r="M8127">
        <v>-7.8777912834958235</v>
      </c>
      <c r="N8127">
        <v>12.133692551577255</v>
      </c>
      <c r="O8127">
        <v>-4.4189394953671419</v>
      </c>
      <c r="P8127">
        <v>11.300418960042398</v>
      </c>
      <c r="Q8127">
        <v>6.0503124379476629E-4</v>
      </c>
      <c r="R8127">
        <v>9.7751560732929469E-4</v>
      </c>
      <c r="S8127">
        <v>4.4188151959388264</v>
      </c>
      <c r="T8127">
        <v>-1.7686616046370558</v>
      </c>
    </row>
    <row r="8128" spans="1:20" x14ac:dyDescent="0.35">
      <c r="A8128">
        <v>146.26799999999997</v>
      </c>
      <c r="B8128">
        <v>-0.48612204479907728</v>
      </c>
      <c r="C8128">
        <v>-1.1717998362973414</v>
      </c>
      <c r="D8128">
        <v>-0.48343668990419869</v>
      </c>
      <c r="E8128">
        <v>-1.1679787225403486</v>
      </c>
      <c r="F8128">
        <v>-2.6853548948785888E-3</v>
      </c>
      <c r="G8128">
        <v>-3.8211137569927889E-3</v>
      </c>
      <c r="H8128">
        <v>5.1843036720115606E-6</v>
      </c>
      <c r="I8128">
        <v>8.4480887824504409E-6</v>
      </c>
      <c r="J8128">
        <v>2.6853548948785888E-3</v>
      </c>
      <c r="K8128">
        <v>3.8211137569927889E-3</v>
      </c>
      <c r="L8128">
        <v>-16.980414465921562</v>
      </c>
      <c r="M8128">
        <v>-9.2654638111714505</v>
      </c>
      <c r="N8128">
        <v>13.470276977384952</v>
      </c>
      <c r="O8128">
        <v>-4.2130279416440137</v>
      </c>
      <c r="P8128">
        <v>12.794481521749674</v>
      </c>
      <c r="Q8128">
        <v>6.0503124379476629E-4</v>
      </c>
      <c r="R8128">
        <v>9.7751560732929469E-4</v>
      </c>
      <c r="S8128">
        <v>4.4206483422639309</v>
      </c>
      <c r="T8128">
        <v>-1.7732335049711627</v>
      </c>
    </row>
    <row r="8129" spans="1:20" x14ac:dyDescent="0.35">
      <c r="A8129">
        <v>146.28599999999997</v>
      </c>
      <c r="B8129">
        <v>-0.48535164660587204</v>
      </c>
      <c r="C8129">
        <v>-1.1685063882523086</v>
      </c>
      <c r="D8129">
        <v>-0.48243348396858138</v>
      </c>
      <c r="E8129">
        <v>-1.1649020329618802</v>
      </c>
      <c r="F8129">
        <v>-2.9181626372906666E-3</v>
      </c>
      <c r="G8129">
        <v>-3.6043552904283516E-3</v>
      </c>
      <c r="H8129">
        <v>5.1847135353857822E-6</v>
      </c>
      <c r="I8129">
        <v>8.4486477500042297E-6</v>
      </c>
      <c r="J8129">
        <v>2.9181626372906666E-3</v>
      </c>
      <c r="K8129">
        <v>3.6043552904283516E-3</v>
      </c>
      <c r="L8129">
        <v>-12.411010346862605</v>
      </c>
      <c r="M8129">
        <v>-7.2136509895945098</v>
      </c>
      <c r="N8129">
        <v>9.9286880922220249</v>
      </c>
      <c r="O8129">
        <v>-2.5664261480733401</v>
      </c>
      <c r="P8129">
        <v>9.5912618595843195</v>
      </c>
      <c r="Q8129">
        <v>6.0503124379476629E-4</v>
      </c>
      <c r="R8129">
        <v>9.7751560732929469E-4</v>
      </c>
      <c r="S8129">
        <v>4.4229263764055098</v>
      </c>
      <c r="T8129">
        <v>-1.7773934632270521</v>
      </c>
    </row>
    <row r="8130" spans="1:20" x14ac:dyDescent="0.35">
      <c r="A8130">
        <v>146.30399999999997</v>
      </c>
      <c r="B8130">
        <v>-0.48457516555018482</v>
      </c>
      <c r="C8130">
        <v>-1.1652058741250719</v>
      </c>
      <c r="D8130">
        <v>-0.48132606947804496</v>
      </c>
      <c r="E8130">
        <v>-1.1619560136762572</v>
      </c>
      <c r="F8130">
        <v>-3.2490960721398565E-3</v>
      </c>
      <c r="G8130">
        <v>-3.2498604488147009E-3</v>
      </c>
      <c r="H8130">
        <v>5.1853743684219E-6</v>
      </c>
      <c r="I8130">
        <v>8.4489076768324699E-6</v>
      </c>
      <c r="J8130">
        <v>3.2490960721398565E-3</v>
      </c>
      <c r="K8130">
        <v>3.2498604488147009E-3</v>
      </c>
      <c r="L8130">
        <v>-18.353285951556291</v>
      </c>
      <c r="M8130">
        <v>-8.7010721599944318</v>
      </c>
      <c r="N8130">
        <v>14.605516771788798</v>
      </c>
      <c r="O8130">
        <v>-6.1497475603861078</v>
      </c>
      <c r="P8130">
        <v>13.247706409583849</v>
      </c>
      <c r="Q8130">
        <v>6.0503124379476629E-4</v>
      </c>
      <c r="R8130">
        <v>9.7751560732929469E-4</v>
      </c>
      <c r="S8130">
        <v>4.4250335898944861</v>
      </c>
      <c r="T8130">
        <v>-1.7814423823068872</v>
      </c>
    </row>
    <row r="8131" spans="1:20" x14ac:dyDescent="0.35">
      <c r="A8131">
        <v>146.32199999999997</v>
      </c>
      <c r="B8131">
        <v>-0.48379260063889779</v>
      </c>
      <c r="C8131">
        <v>-1.1618983210673888</v>
      </c>
      <c r="D8131">
        <v>-0.48016305267886222</v>
      </c>
      <c r="E8131">
        <v>-1.1587131776368349</v>
      </c>
      <c r="F8131">
        <v>-3.6295479600355618E-3</v>
      </c>
      <c r="G8131">
        <v>-3.1851434305538717E-3</v>
      </c>
      <c r="H8131">
        <v>5.186356932262709E-6</v>
      </c>
      <c r="I8131">
        <v>8.4491163153314085E-6</v>
      </c>
      <c r="J8131">
        <v>3.6295479600355618E-3</v>
      </c>
      <c r="K8131">
        <v>3.1851434305538717E-3</v>
      </c>
      <c r="L8131">
        <v>-15.298825704464265</v>
      </c>
      <c r="M8131">
        <v>-9.1099194991990853</v>
      </c>
      <c r="N8131">
        <v>12.340753355666436</v>
      </c>
      <c r="O8131">
        <v>-2.9372851632808521</v>
      </c>
      <c r="P8131">
        <v>11.986098166416067</v>
      </c>
      <c r="Q8131">
        <v>6.0503124379476629E-4</v>
      </c>
      <c r="R8131">
        <v>9.7751560732929469E-4</v>
      </c>
      <c r="S8131">
        <v>4.4273772296159768</v>
      </c>
      <c r="T8131">
        <v>-1.7858640659906193</v>
      </c>
    </row>
    <row r="8132" spans="1:20" x14ac:dyDescent="0.35">
      <c r="A8132">
        <v>146.33999999999997</v>
      </c>
      <c r="B8132">
        <v>-0.48300395094282988</v>
      </c>
      <c r="C8132">
        <v>-1.158583756278468</v>
      </c>
      <c r="D8132">
        <v>-0.47924111879506737</v>
      </c>
      <c r="E8132">
        <v>-1.1554408977353912</v>
      </c>
      <c r="F8132">
        <v>-3.7628321477625182E-3</v>
      </c>
      <c r="G8132">
        <v>-3.1428585430768319E-3</v>
      </c>
      <c r="H8132">
        <v>5.1874604310746592E-6</v>
      </c>
      <c r="I8132">
        <v>8.44929199403101E-6</v>
      </c>
      <c r="J8132">
        <v>3.7628321477625182E-3</v>
      </c>
      <c r="K8132">
        <v>3.1428585430768319E-3</v>
      </c>
      <c r="L8132">
        <v>-15.420361768832828</v>
      </c>
      <c r="M8132">
        <v>-8.279294922849278</v>
      </c>
      <c r="N8132">
        <v>12.349110606587832</v>
      </c>
      <c r="O8132">
        <v>-4.0492204807611589</v>
      </c>
      <c r="P8132">
        <v>11.666376741384809</v>
      </c>
      <c r="Q8132">
        <v>6.0503124379476629E-4</v>
      </c>
      <c r="R8132">
        <v>9.7751560732929469E-4</v>
      </c>
      <c r="S8132">
        <v>4.4298629648398711</v>
      </c>
      <c r="T8132">
        <v>-1.7901943756049687</v>
      </c>
    </row>
    <row r="8133" spans="1:20" x14ac:dyDescent="0.35">
      <c r="A8133">
        <v>146.35799999999998</v>
      </c>
      <c r="B8133">
        <v>-0.48220921559678648</v>
      </c>
      <c r="C8133">
        <v>-1.1552622070047498</v>
      </c>
      <c r="D8133">
        <v>-0.47895749875530391</v>
      </c>
      <c r="E8133">
        <v>-1.1522567250995301</v>
      </c>
      <c r="F8133">
        <v>-3.2517168414825659E-3</v>
      </c>
      <c r="G8133">
        <v>-3.0054819052196535E-3</v>
      </c>
      <c r="H8133">
        <v>5.1881227776051698E-6</v>
      </c>
      <c r="I8133">
        <v>8.4493637635205042E-6</v>
      </c>
      <c r="J8133">
        <v>3.2517168414825659E-3</v>
      </c>
      <c r="K8133">
        <v>3.0054819052196535E-3</v>
      </c>
      <c r="L8133">
        <v>-14.062299070228747</v>
      </c>
      <c r="M8133">
        <v>-7.4549341919771193</v>
      </c>
      <c r="N8133">
        <v>11.282384140685153</v>
      </c>
      <c r="O8133">
        <v>-3.8247748773707597</v>
      </c>
      <c r="P8133">
        <v>10.614296445616041</v>
      </c>
      <c r="Q8133">
        <v>6.0503124379476629E-4</v>
      </c>
      <c r="R8133">
        <v>9.7751560732929469E-4</v>
      </c>
      <c r="S8133">
        <v>4.4325832591774716</v>
      </c>
      <c r="T8133">
        <v>-1.7940995942866094</v>
      </c>
    </row>
    <row r="8134" spans="1:20" x14ac:dyDescent="0.35">
      <c r="A8134">
        <v>146.37599999999998</v>
      </c>
      <c r="B8134">
        <v>-0.48140839379959927</v>
      </c>
      <c r="C8134">
        <v>-1.1519337005396444</v>
      </c>
      <c r="D8134">
        <v>-0.47781513876200349</v>
      </c>
      <c r="E8134">
        <v>-1.1488772095502777</v>
      </c>
      <c r="F8134">
        <v>-3.5932550375957772E-3</v>
      </c>
      <c r="G8134">
        <v>-3.056490989366667E-3</v>
      </c>
      <c r="H8134">
        <v>5.1890724098426718E-6</v>
      </c>
      <c r="I8134">
        <v>8.4494735352412176E-6</v>
      </c>
      <c r="J8134">
        <v>3.5932550375957772E-3</v>
      </c>
      <c r="K8134">
        <v>3.056490989366667E-3</v>
      </c>
      <c r="L8134">
        <v>-19.796629895018132</v>
      </c>
      <c r="M8134">
        <v>-10.314441137270491</v>
      </c>
      <c r="N8134">
        <v>15.919018063715546</v>
      </c>
      <c r="O8134">
        <v>-5.6188938074907897</v>
      </c>
      <c r="P8134">
        <v>14.894400575150499</v>
      </c>
      <c r="Q8134">
        <v>6.0503124379476629E-4</v>
      </c>
      <c r="R8134">
        <v>9.7751560732929469E-4</v>
      </c>
      <c r="S8134">
        <v>4.4350530567371527</v>
      </c>
      <c r="T8134">
        <v>-1.7986497243966624</v>
      </c>
    </row>
    <row r="8135" spans="1:20" x14ac:dyDescent="0.35">
      <c r="A8135">
        <v>146.39399999999998</v>
      </c>
      <c r="B8135">
        <v>-0.48060148481417597</v>
      </c>
      <c r="C8135">
        <v>-1.1485982642233086</v>
      </c>
      <c r="D8135">
        <v>-0.47714536849440148</v>
      </c>
      <c r="E8135">
        <v>-1.1457026861124904</v>
      </c>
      <c r="F8135">
        <v>-3.4561163197744937E-3</v>
      </c>
      <c r="G8135">
        <v>-2.8955781108181977E-3</v>
      </c>
      <c r="H8135">
        <v>5.1899029566346523E-6</v>
      </c>
      <c r="I8135">
        <v>8.4494655316833859E-6</v>
      </c>
      <c r="J8135">
        <v>3.4561163197744937E-3</v>
      </c>
      <c r="K8135">
        <v>2.8955781108181977E-3</v>
      </c>
      <c r="L8135">
        <v>-15.496894880759141</v>
      </c>
      <c r="M8135">
        <v>-7.5845899796357408</v>
      </c>
      <c r="N8135">
        <v>12.488276358814108</v>
      </c>
      <c r="O8135">
        <v>-4.9934290668437047</v>
      </c>
      <c r="P8135">
        <v>11.446515302419151</v>
      </c>
      <c r="Q8135">
        <v>6.0503124379476629E-4</v>
      </c>
      <c r="R8135">
        <v>9.7751560732929469E-4</v>
      </c>
      <c r="S8135">
        <v>4.4375714863912838</v>
      </c>
      <c r="T8135">
        <v>-1.8027186741644379</v>
      </c>
    </row>
    <row r="8136" spans="1:20" x14ac:dyDescent="0.35">
      <c r="A8136">
        <v>146.41199999999998</v>
      </c>
      <c r="B8136">
        <v>-0.47978848796754975</v>
      </c>
      <c r="C8136">
        <v>-1.1452559254424215</v>
      </c>
      <c r="D8136">
        <v>-0.47692079443531782</v>
      </c>
      <c r="E8136">
        <v>-1.1423741351037837</v>
      </c>
      <c r="F8136">
        <v>-2.8676935322319297E-3</v>
      </c>
      <c r="G8136">
        <v>-2.8817903386377797E-3</v>
      </c>
      <c r="H8136">
        <v>5.1902758838919561E-6</v>
      </c>
      <c r="I8136">
        <v>8.4494477382014169E-6</v>
      </c>
      <c r="J8136">
        <v>2.8676935322319297E-3</v>
      </c>
      <c r="K8136">
        <v>2.8817903386377797E-3</v>
      </c>
      <c r="L8136">
        <v>-13.257571859811272</v>
      </c>
      <c r="M8136">
        <v>-8.0523057204547577</v>
      </c>
      <c r="N8136">
        <v>10.861745796875956</v>
      </c>
      <c r="O8136">
        <v>-2.4533578230484614</v>
      </c>
      <c r="P8136">
        <v>10.581047072385578</v>
      </c>
      <c r="Q8136">
        <v>6.0503124379476629E-4</v>
      </c>
      <c r="R8136">
        <v>9.7751560732929469E-4</v>
      </c>
      <c r="S8136">
        <v>4.4404501216708221</v>
      </c>
      <c r="T8136">
        <v>-1.8067434230542829</v>
      </c>
    </row>
    <row r="8137" spans="1:20" x14ac:dyDescent="0.35">
      <c r="A8137">
        <v>146.42999999999995</v>
      </c>
      <c r="B8137">
        <v>-0.47896940265091542</v>
      </c>
      <c r="C8137">
        <v>-1.1419067116299177</v>
      </c>
      <c r="D8137">
        <v>-0.47645358945502603</v>
      </c>
      <c r="E8137">
        <v>-1.1386430547187503</v>
      </c>
      <c r="F8137">
        <v>-2.5158131958893937E-3</v>
      </c>
      <c r="G8137">
        <v>-3.2636569111674785E-3</v>
      </c>
      <c r="H8137">
        <v>5.1904158839107269E-6</v>
      </c>
      <c r="I8137">
        <v>8.4497183882377503E-6</v>
      </c>
      <c r="J8137">
        <v>2.5158131958893937E-3</v>
      </c>
      <c r="K8137">
        <v>3.2636569111674785E-3</v>
      </c>
      <c r="L8137">
        <v>-15.081251867981475</v>
      </c>
      <c r="M8137">
        <v>-9.4978843102181081</v>
      </c>
      <c r="N8137">
        <v>12.469024102132375</v>
      </c>
      <c r="O8137">
        <v>-2.4217112375374534</v>
      </c>
      <c r="P8137">
        <v>12.231593385227573</v>
      </c>
      <c r="Q8137">
        <v>6.0503124379476629E-4</v>
      </c>
      <c r="R8137">
        <v>9.7751560732929469E-4</v>
      </c>
      <c r="S8137">
        <v>4.4435694895972153</v>
      </c>
      <c r="T8137">
        <v>-1.8113516389344457</v>
      </c>
    </row>
    <row r="8138" spans="1:20" x14ac:dyDescent="0.35">
      <c r="A8138">
        <v>146.44799999999998</v>
      </c>
      <c r="B8138">
        <v>-0.47814422831968428</v>
      </c>
      <c r="C8138">
        <v>-1.1385506502647884</v>
      </c>
      <c r="D8138">
        <v>-0.47678380009808413</v>
      </c>
      <c r="E8138">
        <v>-1.1353956049994354</v>
      </c>
      <c r="F8138">
        <v>-1.3604282216001518E-3</v>
      </c>
      <c r="G8138">
        <v>-3.1550452653530403E-3</v>
      </c>
      <c r="H8138">
        <v>5.1900054561194297E-6</v>
      </c>
      <c r="I8138">
        <v>8.4499032957267746E-6</v>
      </c>
      <c r="J8138">
        <v>1.3604282216001518E-3</v>
      </c>
      <c r="K8138">
        <v>3.1550452653530403E-3</v>
      </c>
      <c r="L8138">
        <v>-15.352286129247396</v>
      </c>
      <c r="M8138">
        <v>-6.6673131574020692</v>
      </c>
      <c r="N8138">
        <v>12.532499870657977</v>
      </c>
      <c r="O8138">
        <v>-6.0073348632038277</v>
      </c>
      <c r="P8138">
        <v>10.998885436687576</v>
      </c>
      <c r="Q8138">
        <v>6.0503124379476629E-4</v>
      </c>
      <c r="R8138">
        <v>9.7751560732929469E-4</v>
      </c>
      <c r="S8138">
        <v>4.4466555404818298</v>
      </c>
      <c r="T8138">
        <v>-1.814993107959348</v>
      </c>
    </row>
    <row r="8139" spans="1:20" x14ac:dyDescent="0.35">
      <c r="A8139">
        <v>146.46599999999995</v>
      </c>
      <c r="B8139">
        <v>-0.4773129644935144</v>
      </c>
      <c r="C8139">
        <v>-1.1351877688717946</v>
      </c>
      <c r="D8139">
        <v>-0.47588879688552799</v>
      </c>
      <c r="E8139">
        <v>-1.131774200361136</v>
      </c>
      <c r="F8139">
        <v>-1.4241676079864152E-3</v>
      </c>
      <c r="G8139">
        <v>-3.41356851065866E-3</v>
      </c>
      <c r="H8139">
        <v>5.1896169390291769E-6</v>
      </c>
      <c r="I8139">
        <v>8.4502968256704004E-6</v>
      </c>
      <c r="J8139">
        <v>1.4241676079864152E-3</v>
      </c>
      <c r="K8139">
        <v>3.41356851065866E-3</v>
      </c>
      <c r="L8139">
        <v>-20.065233370764343</v>
      </c>
      <c r="M8139">
        <v>-11.0928121725058</v>
      </c>
      <c r="N8139">
        <v>16.398114939895862</v>
      </c>
      <c r="O8139">
        <v>-5.0966562890047769</v>
      </c>
      <c r="P8139">
        <v>15.58596382177836</v>
      </c>
      <c r="Q8139">
        <v>6.0503124379476629E-4</v>
      </c>
      <c r="R8139">
        <v>9.7751560732929469E-4</v>
      </c>
      <c r="S8139">
        <v>4.4494618303151414</v>
      </c>
      <c r="T8139">
        <v>-1.8196658890092665</v>
      </c>
    </row>
    <row r="8140" spans="1:20" x14ac:dyDescent="0.35">
      <c r="A8140">
        <v>146.48399999999998</v>
      </c>
      <c r="B8140">
        <v>-0.47647561075636458</v>
      </c>
      <c r="C8140">
        <v>-1.1318180950212697</v>
      </c>
      <c r="D8140">
        <v>-0.47403247684435534</v>
      </c>
      <c r="E8140">
        <v>-1.1280190346256074</v>
      </c>
      <c r="F8140">
        <v>-2.4431339120092321E-3</v>
      </c>
      <c r="G8140">
        <v>-3.799060395662357E-3</v>
      </c>
      <c r="H8140">
        <v>5.1897126862183872E-6</v>
      </c>
      <c r="I8140">
        <v>8.4510318745786474E-6</v>
      </c>
      <c r="J8140">
        <v>2.4431339120092321E-3</v>
      </c>
      <c r="K8140">
        <v>3.799060395662357E-3</v>
      </c>
      <c r="L8140">
        <v>-20.194488458788321</v>
      </c>
      <c r="M8140">
        <v>-10.359238175986357</v>
      </c>
      <c r="N8140">
        <v>16.507830089394158</v>
      </c>
      <c r="O8140">
        <v>-6.0887703363133348</v>
      </c>
      <c r="P8140">
        <v>15.343902047782302</v>
      </c>
      <c r="Q8140">
        <v>6.0503124379476629E-4</v>
      </c>
      <c r="R8140">
        <v>9.7751560732929469E-4</v>
      </c>
      <c r="S8140">
        <v>4.4518984366608256</v>
      </c>
      <c r="T8140">
        <v>-1.8249570000639748</v>
      </c>
    </row>
    <row r="8141" spans="1:20" x14ac:dyDescent="0.35">
      <c r="A8141">
        <v>146.50199999999995</v>
      </c>
      <c r="B8141">
        <v>-0.4756321667565358</v>
      </c>
      <c r="C8141">
        <v>-1.1284416563288771</v>
      </c>
      <c r="D8141">
        <v>-0.47372575834043923</v>
      </c>
      <c r="E8141">
        <v>-1.1247275267861316</v>
      </c>
      <c r="F8141">
        <v>-1.9064084160965722E-3</v>
      </c>
      <c r="G8141">
        <v>-3.7141295427454146E-3</v>
      </c>
      <c r="H8141">
        <v>5.1895216150098791E-6</v>
      </c>
      <c r="I8141">
        <v>8.4516883520216104E-6</v>
      </c>
      <c r="J8141">
        <v>1.9064084160965722E-3</v>
      </c>
      <c r="K8141">
        <v>3.7141295427454146E-3</v>
      </c>
      <c r="L8141">
        <v>-11.156589212256488</v>
      </c>
      <c r="M8141">
        <v>-5.4372922331253504</v>
      </c>
      <c r="N8141">
        <v>9.1433209482001114</v>
      </c>
      <c r="O8141">
        <v>-3.7124757895500871</v>
      </c>
      <c r="P8141">
        <v>8.3557071199150741</v>
      </c>
      <c r="Q8141">
        <v>6.0503124379476629E-4</v>
      </c>
      <c r="R8141">
        <v>9.7751560732929469E-4</v>
      </c>
      <c r="S8141">
        <v>4.4547029965164286</v>
      </c>
      <c r="T8141">
        <v>-1.8289397660673417</v>
      </c>
    </row>
    <row r="8142" spans="1:20" x14ac:dyDescent="0.35">
      <c r="A8142">
        <v>146.51999999999998</v>
      </c>
      <c r="B8142">
        <v>-0.47478263220670469</v>
      </c>
      <c r="C8142">
        <v>-1.1250584804553425</v>
      </c>
      <c r="D8142">
        <v>-0.47363544823007286</v>
      </c>
      <c r="E8142">
        <v>-1.12146720805844</v>
      </c>
      <c r="F8142">
        <v>-1.147183976631827E-3</v>
      </c>
      <c r="G8142">
        <v>-3.5912723969024896E-3</v>
      </c>
      <c r="H8142">
        <v>5.1890458146734625E-6</v>
      </c>
      <c r="I8142">
        <v>8.4522344211871599E-6</v>
      </c>
      <c r="J8142">
        <v>1.147183976631827E-3</v>
      </c>
      <c r="K8142">
        <v>3.5912723969024896E-3</v>
      </c>
      <c r="L8142">
        <v>-15.072581024287352</v>
      </c>
      <c r="M8142">
        <v>-8.168931177845538</v>
      </c>
      <c r="N8142">
        <v>12.40679171294706</v>
      </c>
      <c r="O8142">
        <v>-4.0824662157052325</v>
      </c>
      <c r="P8142">
        <v>11.715884525125588</v>
      </c>
      <c r="Q8142">
        <v>6.0503124379476629E-4</v>
      </c>
      <c r="R8142">
        <v>9.7751560732929469E-4</v>
      </c>
      <c r="S8142">
        <v>4.4575908582494055</v>
      </c>
      <c r="T8142">
        <v>-1.8327730995240183</v>
      </c>
    </row>
    <row r="8143" spans="1:20" x14ac:dyDescent="0.35">
      <c r="A8143">
        <v>146.53799999999995</v>
      </c>
      <c r="B8143">
        <v>-0.47392700688397504</v>
      </c>
      <c r="C8143">
        <v>-1.1216685951062515</v>
      </c>
      <c r="D8143">
        <v>-0.47368403436599565</v>
      </c>
      <c r="E8143">
        <v>-1.1178761943290114</v>
      </c>
      <c r="F8143">
        <v>-2.4297251797938957E-4</v>
      </c>
      <c r="G8143">
        <v>-3.7924007772400792E-3</v>
      </c>
      <c r="H8143">
        <v>5.1884157471015904E-6</v>
      </c>
      <c r="I8143">
        <v>8.4529627519700157E-6</v>
      </c>
      <c r="J8143">
        <v>2.4297251797938957E-4</v>
      </c>
      <c r="K8143">
        <v>3.7924007772400792E-3</v>
      </c>
      <c r="L8143">
        <v>-13.070554210005509</v>
      </c>
      <c r="M8143">
        <v>-8.7440239419236914</v>
      </c>
      <c r="N8143">
        <v>11.11869833278133</v>
      </c>
      <c r="O8143">
        <v>-1.6410888266808883</v>
      </c>
      <c r="P8143">
        <v>10.996921390931986</v>
      </c>
      <c r="Q8143">
        <v>6.0503124379476629E-4</v>
      </c>
      <c r="R8143">
        <v>9.7751560732929469E-4</v>
      </c>
      <c r="S8143">
        <v>4.4608491150687994</v>
      </c>
      <c r="T8143">
        <v>-1.8369143757296509</v>
      </c>
    </row>
    <row r="8144" spans="1:20" x14ac:dyDescent="0.35">
      <c r="A8144">
        <v>146.55599999999998</v>
      </c>
      <c r="B8144">
        <v>-0.47306529062990993</v>
      </c>
      <c r="C8144">
        <v>-1.1182720280317797</v>
      </c>
      <c r="D8144">
        <v>-0.47295777096924851</v>
      </c>
      <c r="E8144">
        <v>-1.1144149489294164</v>
      </c>
      <c r="F8144">
        <v>-1.0751966066141483E-4</v>
      </c>
      <c r="G8144">
        <v>-3.8570791023633255E-3</v>
      </c>
      <c r="H8144">
        <v>5.1877800040990516E-6</v>
      </c>
      <c r="I8144">
        <v>8.4537516622549133E-6</v>
      </c>
      <c r="J8144">
        <v>1.0751966066141483E-4</v>
      </c>
      <c r="K8144">
        <v>3.8570791023633255E-3</v>
      </c>
      <c r="L8144">
        <v>-20.537554614196999</v>
      </c>
      <c r="M8144">
        <v>-9.6630191886585326</v>
      </c>
      <c r="N8144">
        <v>16.981502009812818</v>
      </c>
      <c r="O8144">
        <v>-7.3280817612749098</v>
      </c>
      <c r="P8144">
        <v>15.318963026567655</v>
      </c>
      <c r="Q8144">
        <v>6.0503124379476629E-4</v>
      </c>
      <c r="R8144">
        <v>9.7751560732929469E-4</v>
      </c>
      <c r="S8144">
        <v>4.463593780185704</v>
      </c>
      <c r="T8144">
        <v>-1.8412774872535176</v>
      </c>
    </row>
    <row r="8145" spans="1:20" x14ac:dyDescent="0.35">
      <c r="A8145">
        <v>146.57399999999996</v>
      </c>
      <c r="B8145">
        <v>-0.47219748335057421</v>
      </c>
      <c r="C8145">
        <v>-1.1148688070264692</v>
      </c>
      <c r="D8145">
        <v>-0.471816936989018</v>
      </c>
      <c r="E8145">
        <v>-1.1108593852815638</v>
      </c>
      <c r="F8145">
        <v>-3.8054636155621102E-4</v>
      </c>
      <c r="G8145">
        <v>-4.0094217449053726E-3</v>
      </c>
      <c r="H8145">
        <v>5.1871607795815163E-6</v>
      </c>
      <c r="I8145">
        <v>8.4546875305096131E-6</v>
      </c>
      <c r="J8145">
        <v>3.8054636155621102E-4</v>
      </c>
      <c r="K8145">
        <v>4.0094217449053726E-3</v>
      </c>
      <c r="L8145">
        <v>-17.2124598188093</v>
      </c>
      <c r="M8145">
        <v>-9.3556455750857257</v>
      </c>
      <c r="N8145">
        <v>14.29258513407142</v>
      </c>
      <c r="O8145">
        <v>-4.7102920429513953</v>
      </c>
      <c r="P8145">
        <v>13.494114964857388</v>
      </c>
      <c r="Q8145">
        <v>6.0503124379476629E-4</v>
      </c>
      <c r="R8145">
        <v>9.7751560732929469E-4</v>
      </c>
      <c r="S8145">
        <v>4.4662083718884977</v>
      </c>
      <c r="T8145">
        <v>-1.8459450844337864</v>
      </c>
    </row>
    <row r="8146" spans="1:20" x14ac:dyDescent="0.35">
      <c r="A8146">
        <v>146.59199999999998</v>
      </c>
      <c r="B8146">
        <v>-0.47132358501657562</v>
      </c>
      <c r="C8146">
        <v>-1.1114589599289855</v>
      </c>
      <c r="D8146">
        <v>-0.47151228279787011</v>
      </c>
      <c r="E8146">
        <v>-1.1074820978248152</v>
      </c>
      <c r="F8146">
        <v>1.88697781294489E-4</v>
      </c>
      <c r="G8146">
        <v>-3.9768621041702534E-3</v>
      </c>
      <c r="H8146">
        <v>5.1865282990502812E-6</v>
      </c>
      <c r="I8146">
        <v>8.4555912437895479E-6</v>
      </c>
      <c r="J8146">
        <v>1.88697781294489E-4</v>
      </c>
      <c r="K8146">
        <v>3.9768621041702534E-3</v>
      </c>
      <c r="L8146">
        <v>-12.524119148368465</v>
      </c>
      <c r="M8146">
        <v>-6.9478858758944213</v>
      </c>
      <c r="N8146">
        <v>10.440255121567468</v>
      </c>
      <c r="O8146">
        <v>-3.2857277960354345</v>
      </c>
      <c r="P8146">
        <v>9.9097386370063187</v>
      </c>
      <c r="Q8146">
        <v>6.0503124379476629E-4</v>
      </c>
      <c r="R8146">
        <v>9.7751560732929469E-4</v>
      </c>
      <c r="S8146">
        <v>4.4690943049954672</v>
      </c>
      <c r="T8146">
        <v>-1.8499891168272982</v>
      </c>
    </row>
    <row r="8147" spans="1:20" x14ac:dyDescent="0.35">
      <c r="A8147">
        <v>146.60999999999996</v>
      </c>
      <c r="B8147">
        <v>-0.47044359566309968</v>
      </c>
      <c r="C8147">
        <v>-1.1080425146218693</v>
      </c>
      <c r="D8147">
        <v>-0.47040795089312215</v>
      </c>
      <c r="E8147">
        <v>-1.1041382356045775</v>
      </c>
      <c r="F8147">
        <v>-3.5644769977527524E-5</v>
      </c>
      <c r="G8147">
        <v>-3.9042790172918451E-3</v>
      </c>
      <c r="H8147">
        <v>5.1858917586931209E-6</v>
      </c>
      <c r="I8147">
        <v>8.4564245120685911E-6</v>
      </c>
      <c r="J8147">
        <v>3.5644769977527524E-5</v>
      </c>
      <c r="K8147">
        <v>3.9042790172918451E-3</v>
      </c>
      <c r="L8147">
        <v>-19.792724187096574</v>
      </c>
      <c r="M8147">
        <v>-9.8003192233313747</v>
      </c>
      <c r="N8147">
        <v>16.492055557035339</v>
      </c>
      <c r="O8147">
        <v>-6.5743714049502167</v>
      </c>
      <c r="P8147">
        <v>15.124997095077841</v>
      </c>
      <c r="Q8147">
        <v>6.0503124379476629E-4</v>
      </c>
      <c r="R8147">
        <v>9.7751560732929469E-4</v>
      </c>
      <c r="S8147">
        <v>4.4715343308989111</v>
      </c>
      <c r="T8147">
        <v>-1.8543795656178668</v>
      </c>
    </row>
    <row r="8148" spans="1:20" x14ac:dyDescent="0.35">
      <c r="A8148">
        <v>146.62799999999999</v>
      </c>
      <c r="B8148">
        <v>-0.46955751538995361</v>
      </c>
      <c r="C8148">
        <v>-1.1046194990313181</v>
      </c>
      <c r="D8148">
        <v>-0.46949620207469733</v>
      </c>
      <c r="E8148">
        <v>-1.1009470867333593</v>
      </c>
      <c r="F8148">
        <v>-6.1313315256272816E-5</v>
      </c>
      <c r="G8148">
        <v>-3.6724122979587825E-3</v>
      </c>
      <c r="H8148">
        <v>5.1852556800830731E-6</v>
      </c>
      <c r="I8148">
        <v>8.4570419402721176E-6</v>
      </c>
      <c r="J8148">
        <v>6.1313315256272816E-5</v>
      </c>
      <c r="K8148">
        <v>3.6724122979587825E-3</v>
      </c>
      <c r="L8148">
        <v>-15.456368435286677</v>
      </c>
      <c r="M8148">
        <v>-8.0253594547017322</v>
      </c>
      <c r="N8148">
        <v>12.91925670616628</v>
      </c>
      <c r="O8148">
        <v>-4.7245265945450239</v>
      </c>
      <c r="P8148">
        <v>12.024393635325616</v>
      </c>
      <c r="Q8148">
        <v>6.0503124379476629E-4</v>
      </c>
      <c r="R8148">
        <v>9.7751560732929469E-4</v>
      </c>
      <c r="S8148">
        <v>4.4739353099587778</v>
      </c>
      <c r="T8148">
        <v>-1.8584930985466102</v>
      </c>
    </row>
    <row r="8149" spans="1:20" x14ac:dyDescent="0.35">
      <c r="A8149">
        <v>146.64599999999996</v>
      </c>
      <c r="B8149">
        <v>-0.46866534436159546</v>
      </c>
      <c r="C8149">
        <v>-1.1011899411269142</v>
      </c>
      <c r="D8149">
        <v>-0.46871486937401396</v>
      </c>
      <c r="E8149">
        <v>-1.0978058121716714</v>
      </c>
      <c r="F8149">
        <v>4.9525012418505376E-5</v>
      </c>
      <c r="G8149">
        <v>-3.38412895524276E-3</v>
      </c>
      <c r="H8149">
        <v>5.1846195972463978E-6</v>
      </c>
      <c r="I8149">
        <v>8.4574095503415133E-6</v>
      </c>
      <c r="J8149">
        <v>4.9525012418505376E-5</v>
      </c>
      <c r="K8149">
        <v>3.38412895524276E-3</v>
      </c>
      <c r="L8149">
        <v>-15.03830062509998</v>
      </c>
      <c r="M8149">
        <v>-8.2502442962476987</v>
      </c>
      <c r="N8149">
        <v>12.631179077805086</v>
      </c>
      <c r="O8149">
        <v>-4.1088906624555062</v>
      </c>
      <c r="P8149">
        <v>11.944191158030202</v>
      </c>
      <c r="Q8149">
        <v>6.0503124379476629E-4</v>
      </c>
      <c r="R8149">
        <v>9.7751560732929469E-4</v>
      </c>
      <c r="S8149">
        <v>4.4763585340190941</v>
      </c>
      <c r="T8149">
        <v>-1.8624791609780913</v>
      </c>
    </row>
    <row r="8150" spans="1:20" x14ac:dyDescent="0.35">
      <c r="A8150">
        <v>146.66399999999999</v>
      </c>
      <c r="B8150">
        <v>-0.46776708280717599</v>
      </c>
      <c r="C8150">
        <v>-1.0977538689214035</v>
      </c>
      <c r="D8150">
        <v>-0.46724820688963409</v>
      </c>
      <c r="E8150">
        <v>-1.0944962515847463</v>
      </c>
      <c r="F8150">
        <v>-5.1887591754190554E-4</v>
      </c>
      <c r="G8150">
        <v>-3.2576173366571926E-3</v>
      </c>
      <c r="H8150">
        <v>5.1840164082195917E-6</v>
      </c>
      <c r="I8150">
        <v>8.4576739583868883E-6</v>
      </c>
      <c r="J8150">
        <v>5.1887591754190554E-4</v>
      </c>
      <c r="K8150">
        <v>3.2576173366571926E-3</v>
      </c>
      <c r="L8150">
        <v>-17.709094885977432</v>
      </c>
      <c r="M8150">
        <v>-9.8488869475955827</v>
      </c>
      <c r="N8150">
        <v>14.932183241939926</v>
      </c>
      <c r="O8150">
        <v>-4.7047533235608645</v>
      </c>
      <c r="P8150">
        <v>14.17164043205001</v>
      </c>
      <c r="Q8150">
        <v>6.0503124379476629E-4</v>
      </c>
      <c r="R8150">
        <v>9.7751560732929469E-4</v>
      </c>
      <c r="S8150">
        <v>4.4785708295710887</v>
      </c>
      <c r="T8150">
        <v>-1.8669866359224501</v>
      </c>
    </row>
    <row r="8151" spans="1:20" x14ac:dyDescent="0.35">
      <c r="A8151">
        <v>146.68199999999996</v>
      </c>
      <c r="B8151">
        <v>-0.46686273102057307</v>
      </c>
      <c r="C8151">
        <v>-1.0943113104704483</v>
      </c>
      <c r="D8151">
        <v>-0.46523165192398308</v>
      </c>
      <c r="E8151">
        <v>-1.0911761860400726</v>
      </c>
      <c r="F8151">
        <v>-1.6310790965899935E-3</v>
      </c>
      <c r="G8151">
        <v>-3.1351244303756687E-3</v>
      </c>
      <c r="H8151">
        <v>5.1837067643681946E-6</v>
      </c>
      <c r="I8151">
        <v>8.4578422198881815E-6</v>
      </c>
      <c r="J8151">
        <v>1.6310790965899935E-3</v>
      </c>
      <c r="K8151">
        <v>3.1351244303756687E-3</v>
      </c>
      <c r="L8151">
        <v>-17.969311191592436</v>
      </c>
      <c r="M8151">
        <v>-9.4172654462069261</v>
      </c>
      <c r="N8151">
        <v>15.157970604793329</v>
      </c>
      <c r="O8151">
        <v>-5.4469246117565264</v>
      </c>
      <c r="P8151">
        <v>14.145496991255545</v>
      </c>
      <c r="Q8151">
        <v>6.0503124379476629E-4</v>
      </c>
      <c r="R8151">
        <v>9.7751560732929469E-4</v>
      </c>
      <c r="S8151">
        <v>4.4804962505235766</v>
      </c>
      <c r="T8151">
        <v>-1.8717666164663789</v>
      </c>
    </row>
    <row r="8152" spans="1:20" x14ac:dyDescent="0.35">
      <c r="A8152">
        <v>146.69999999999999</v>
      </c>
      <c r="B8152">
        <v>-0.46595228936042588</v>
      </c>
      <c r="C8152">
        <v>-1.0908622938723802</v>
      </c>
      <c r="D8152">
        <v>-0.46346615519482459</v>
      </c>
      <c r="E8152">
        <v>-1.0876217944643864</v>
      </c>
      <c r="F8152">
        <v>-2.4861341656012836E-3</v>
      </c>
      <c r="G8152">
        <v>-3.2404994079937577E-3</v>
      </c>
      <c r="H8152">
        <v>5.1838290998270345E-6</v>
      </c>
      <c r="I8152">
        <v>8.4580928632685438E-6</v>
      </c>
      <c r="J8152">
        <v>2.4861341656012836E-3</v>
      </c>
      <c r="K8152">
        <v>3.2404994079937577E-3</v>
      </c>
      <c r="L8152">
        <v>-12.436642459464235</v>
      </c>
      <c r="M8152">
        <v>-8.4106077751454613</v>
      </c>
      <c r="N8152">
        <v>10.864908565136618</v>
      </c>
      <c r="O8152">
        <v>-1.6233774492648108</v>
      </c>
      <c r="P8152">
        <v>10.742945768549589</v>
      </c>
      <c r="Q8152">
        <v>6.0503124379476629E-4</v>
      </c>
      <c r="R8152">
        <v>9.7751560732929469E-4</v>
      </c>
      <c r="S8152">
        <v>4.4827599711588269</v>
      </c>
      <c r="T8152">
        <v>-1.876683178283979</v>
      </c>
    </row>
    <row r="8153" spans="1:20" x14ac:dyDescent="0.35">
      <c r="A8153">
        <v>146.71799999999996</v>
      </c>
      <c r="B8153">
        <v>-0.46503575825017512</v>
      </c>
      <c r="C8153">
        <v>-1.0874068472679772</v>
      </c>
      <c r="D8153">
        <v>-0.46234853097987794</v>
      </c>
      <c r="E8153">
        <v>-1.0841601646487384</v>
      </c>
      <c r="F8153">
        <v>-2.6872272702971878E-3</v>
      </c>
      <c r="G8153">
        <v>-3.2466826192387721E-3</v>
      </c>
      <c r="H8153">
        <v>5.1840790214784585E-6</v>
      </c>
      <c r="I8153">
        <v>8.4583483656197198E-6</v>
      </c>
      <c r="J8153">
        <v>2.6872272702971878E-3</v>
      </c>
      <c r="K8153">
        <v>3.2466826192387721E-3</v>
      </c>
      <c r="L8153">
        <v>-12.397224738841762</v>
      </c>
      <c r="M8153">
        <v>-7.3248819428205021</v>
      </c>
      <c r="N8153">
        <v>10.610311993392811</v>
      </c>
      <c r="O8153">
        <v>-2.8437632499904346</v>
      </c>
      <c r="P8153">
        <v>10.222119700685331</v>
      </c>
      <c r="Q8153">
        <v>6.0503124379476629E-4</v>
      </c>
      <c r="R8153">
        <v>9.7751560732929469E-4</v>
      </c>
      <c r="S8153">
        <v>4.4852828261850464</v>
      </c>
      <c r="T8153">
        <v>-1.8811708506129725</v>
      </c>
    </row>
    <row r="8154" spans="1:20" x14ac:dyDescent="0.35">
      <c r="A8154">
        <v>146.73599999999999</v>
      </c>
      <c r="B8154">
        <v>-0.4641131381780888</v>
      </c>
      <c r="C8154">
        <v>-1.0839449988401917</v>
      </c>
      <c r="D8154">
        <v>-0.46137334015994214</v>
      </c>
      <c r="E8154">
        <v>-1.0808513055842186</v>
      </c>
      <c r="F8154">
        <v>-2.7397980181466663E-3</v>
      </c>
      <c r="G8154">
        <v>-3.0936932559730845E-3</v>
      </c>
      <c r="H8154">
        <v>5.1843638754167336E-6</v>
      </c>
      <c r="I8154">
        <v>8.4584848294485483E-6</v>
      </c>
      <c r="J8154">
        <v>2.7397980181466663E-3</v>
      </c>
      <c r="K8154">
        <v>3.0936932559730845E-3</v>
      </c>
      <c r="L8154">
        <v>-15.244584296307575</v>
      </c>
      <c r="M8154">
        <v>-8.0385266503942479</v>
      </c>
      <c r="N8154">
        <v>12.982055643708495</v>
      </c>
      <c r="O8154">
        <v>-4.6195122130197035</v>
      </c>
      <c r="P8154">
        <v>12.132348315561394</v>
      </c>
      <c r="Q8154">
        <v>6.0503124379476629E-4</v>
      </c>
      <c r="R8154">
        <v>9.7751560732929469E-4</v>
      </c>
      <c r="S8154">
        <v>4.4877427519927453</v>
      </c>
      <c r="T8154">
        <v>-1.8854083364507801</v>
      </c>
    </row>
    <row r="8155" spans="1:20" x14ac:dyDescent="0.35">
      <c r="A8155">
        <v>146.75399999999996</v>
      </c>
      <c r="B8155">
        <v>-0.46318442969729967</v>
      </c>
      <c r="C8155">
        <v>-1.0804767768139276</v>
      </c>
      <c r="D8155">
        <v>-0.46046245219480142</v>
      </c>
      <c r="E8155">
        <v>-1.0773662750840718</v>
      </c>
      <c r="F8155">
        <v>-2.7219775024982518E-3</v>
      </c>
      <c r="G8155">
        <v>-3.1105017298558302E-3</v>
      </c>
      <c r="H8155">
        <v>5.1846367228104897E-6</v>
      </c>
      <c r="I8155">
        <v>8.4586340489950253E-6</v>
      </c>
      <c r="J8155">
        <v>2.7219775024982518E-3</v>
      </c>
      <c r="K8155">
        <v>3.1105017298558302E-3</v>
      </c>
      <c r="L8155">
        <v>-13.483370379222348</v>
      </c>
      <c r="M8155">
        <v>-8.595447254097385</v>
      </c>
      <c r="N8155">
        <v>11.733217762377624</v>
      </c>
      <c r="O8155">
        <v>-2.4194556171792634</v>
      </c>
      <c r="P8155">
        <v>11.481055420817089</v>
      </c>
      <c r="Q8155">
        <v>6.0503124379476629E-4</v>
      </c>
      <c r="R8155">
        <v>9.7751560732929469E-4</v>
      </c>
      <c r="S8155">
        <v>4.490395239326384</v>
      </c>
      <c r="T8155">
        <v>-1.8898078603304118</v>
      </c>
    </row>
    <row r="8156" spans="1:20" x14ac:dyDescent="0.35">
      <c r="A8156">
        <v>146.77199999999999</v>
      </c>
      <c r="B8156">
        <v>-0.46224963342583913</v>
      </c>
      <c r="C8156">
        <v>-1.0770022094557916</v>
      </c>
      <c r="D8156">
        <v>-0.45993765761104743</v>
      </c>
      <c r="E8156">
        <v>-1.0738710597133494</v>
      </c>
      <c r="F8156">
        <v>-2.3119758147917002E-3</v>
      </c>
      <c r="G8156">
        <v>-3.1311497424422186E-3</v>
      </c>
      <c r="H8156">
        <v>5.1846564156915902E-6</v>
      </c>
      <c r="I8156">
        <v>8.4587990354647511E-6</v>
      </c>
      <c r="J8156">
        <v>2.3119758147917002E-3</v>
      </c>
      <c r="K8156">
        <v>3.1311497424422186E-3</v>
      </c>
      <c r="L8156">
        <v>-12.809497559162271</v>
      </c>
      <c r="M8156">
        <v>-7.8466032201856217</v>
      </c>
      <c r="N8156">
        <v>11.107917319458229</v>
      </c>
      <c r="O8156">
        <v>-2.6840587803939933</v>
      </c>
      <c r="P8156">
        <v>10.778759466622772</v>
      </c>
      <c r="Q8156">
        <v>6.0503124379476629E-4</v>
      </c>
      <c r="R8156">
        <v>9.7751560732929469E-4</v>
      </c>
      <c r="S8156">
        <v>4.4932662870204592</v>
      </c>
      <c r="T8156">
        <v>-1.8940244330727025</v>
      </c>
    </row>
    <row r="8157" spans="1:20" x14ac:dyDescent="0.35">
      <c r="A8157">
        <v>146.78999999999996</v>
      </c>
      <c r="B8157">
        <v>-0.46130875004666577</v>
      </c>
      <c r="C8157">
        <v>-1.0735213250738431</v>
      </c>
      <c r="D8157">
        <v>-0.45943282345462388</v>
      </c>
      <c r="E8157">
        <v>-1.0699781332155525</v>
      </c>
      <c r="F8157">
        <v>-1.8759265920418877E-3</v>
      </c>
      <c r="G8157">
        <v>-3.5431918582906619E-3</v>
      </c>
      <c r="H8157">
        <v>5.1844522033525813E-6</v>
      </c>
      <c r="I8157">
        <v>8.4593011700293889E-6</v>
      </c>
      <c r="J8157">
        <v>1.8759265920418877E-3</v>
      </c>
      <c r="K8157">
        <v>3.5431918582906619E-3</v>
      </c>
      <c r="L8157">
        <v>-12.128423676310364</v>
      </c>
      <c r="M8157">
        <v>-8.9404489294319269</v>
      </c>
      <c r="N8157">
        <v>11.000021313224192</v>
      </c>
      <c r="O8157">
        <v>-0.85881507188849837</v>
      </c>
      <c r="P8157">
        <v>10.966444526996142</v>
      </c>
      <c r="Q8157">
        <v>6.0503124379476629E-4</v>
      </c>
      <c r="R8157">
        <v>9.7751560732929469E-4</v>
      </c>
      <c r="S8157">
        <v>4.4965085866191341</v>
      </c>
      <c r="T8157">
        <v>-1.8986736287082409</v>
      </c>
    </row>
    <row r="8158" spans="1:20" x14ac:dyDescent="0.35">
      <c r="A8158">
        <v>146.80799999999996</v>
      </c>
      <c r="B8158">
        <v>-0.46036178030770403</v>
      </c>
      <c r="C8158">
        <v>-1.0700341520173726</v>
      </c>
      <c r="D8158">
        <v>-0.45915413741162725</v>
      </c>
      <c r="E8158">
        <v>-1.0661477801830397</v>
      </c>
      <c r="F8158">
        <v>-1.2076428960767771E-3</v>
      </c>
      <c r="G8158">
        <v>-3.8863718343329356E-3</v>
      </c>
      <c r="H8158">
        <v>5.1839954115370962E-6</v>
      </c>
      <c r="I8158">
        <v>8.4601157568707097E-6</v>
      </c>
      <c r="J8158">
        <v>1.2076428960767771E-3</v>
      </c>
      <c r="K8158">
        <v>3.8863718343329356E-3</v>
      </c>
      <c r="L8158">
        <v>-13.882021558431706</v>
      </c>
      <c r="M8158">
        <v>-7.9773306645322366</v>
      </c>
      <c r="N8158">
        <v>12.026370655834054</v>
      </c>
      <c r="O8158">
        <v>-3.5614289927276084</v>
      </c>
      <c r="P8158">
        <v>11.486941049786301</v>
      </c>
      <c r="Q8158">
        <v>6.0503124379476629E-4</v>
      </c>
      <c r="R8158">
        <v>9.7751560732929469E-4</v>
      </c>
      <c r="S8158">
        <v>4.499819817865176</v>
      </c>
      <c r="T8158">
        <v>-1.9031334876001258</v>
      </c>
    </row>
    <row r="8159" spans="1:20" x14ac:dyDescent="0.35">
      <c r="A8159">
        <v>146.82599999999996</v>
      </c>
      <c r="B8159">
        <v>-0.4594087250218637</v>
      </c>
      <c r="C8159">
        <v>-1.0665407186766214</v>
      </c>
      <c r="D8159">
        <v>-0.45890551323904405</v>
      </c>
      <c r="E8159">
        <v>-1.0626609023639411</v>
      </c>
      <c r="F8159">
        <v>-5.0321178281964585E-4</v>
      </c>
      <c r="G8159">
        <v>-3.8798163126803065E-3</v>
      </c>
      <c r="H8159">
        <v>5.1833910019620576E-6</v>
      </c>
      <c r="I8159">
        <v>8.4609239033359305E-6</v>
      </c>
      <c r="J8159">
        <v>5.0321178281964585E-4</v>
      </c>
      <c r="K8159">
        <v>3.8798163126803065E-3</v>
      </c>
      <c r="L8159">
        <v>-16.542795489067093</v>
      </c>
      <c r="M8159">
        <v>-7.896871918613364</v>
      </c>
      <c r="N8159">
        <v>14.29901602239363</v>
      </c>
      <c r="O8159">
        <v>-6.0876489526921791</v>
      </c>
      <c r="P8159">
        <v>12.938407530969782</v>
      </c>
      <c r="Q8159">
        <v>6.0503124379476629E-4</v>
      </c>
      <c r="R8159">
        <v>9.7751560732929469E-4</v>
      </c>
      <c r="S8159">
        <v>4.5028390028851151</v>
      </c>
      <c r="T8159">
        <v>-1.9071833457973988</v>
      </c>
    </row>
    <row r="8160" spans="1:20" x14ac:dyDescent="0.35">
      <c r="A8160">
        <v>146.84399999999997</v>
      </c>
      <c r="B8160">
        <v>-0.45844958506708372</v>
      </c>
      <c r="C8160">
        <v>-1.0630410534825809</v>
      </c>
      <c r="D8160">
        <v>-0.45858900558935511</v>
      </c>
      <c r="E8160">
        <v>-1.0592392419708523</v>
      </c>
      <c r="F8160">
        <v>1.3942052227139401E-4</v>
      </c>
      <c r="G8160">
        <v>-3.8018115117286477E-3</v>
      </c>
      <c r="H8160">
        <v>5.1827580870313147E-6</v>
      </c>
      <c r="I8160">
        <v>8.4616584108573637E-6</v>
      </c>
      <c r="J8160">
        <v>1.3942052227139401E-4</v>
      </c>
      <c r="K8160">
        <v>3.8018115117286477E-3</v>
      </c>
      <c r="L8160">
        <v>-15.192850934915819</v>
      </c>
      <c r="M8160">
        <v>-8.4305606868309884</v>
      </c>
      <c r="N8160">
        <v>13.202108178236465</v>
      </c>
      <c r="O8160">
        <v>-4.2922132420267545</v>
      </c>
      <c r="P8160">
        <v>12.484893505145662</v>
      </c>
      <c r="Q8160">
        <v>6.0503124379476629E-4</v>
      </c>
      <c r="R8160">
        <v>9.7751560732929469E-4</v>
      </c>
      <c r="S8160">
        <v>4.5057637129281618</v>
      </c>
      <c r="T8160">
        <v>-1.9111857274274009</v>
      </c>
    </row>
    <row r="8161" spans="1:20" x14ac:dyDescent="0.35">
      <c r="A8161">
        <v>146.86199999999997</v>
      </c>
      <c r="B8161">
        <v>-0.45748436138634557</v>
      </c>
      <c r="C8161">
        <v>-1.0595351849066947</v>
      </c>
      <c r="D8161">
        <v>-0.45755879388302612</v>
      </c>
      <c r="E8161">
        <v>-1.0552871286947239</v>
      </c>
      <c r="F8161">
        <v>7.4432496680543192E-5</v>
      </c>
      <c r="G8161">
        <v>-4.2480562119708853E-3</v>
      </c>
      <c r="H8161">
        <v>5.1821236240545422E-6</v>
      </c>
      <c r="I8161">
        <v>8.4628329602653541E-6</v>
      </c>
      <c r="J8161">
        <v>7.4432496680543192E-5</v>
      </c>
      <c r="K8161">
        <v>4.2480562119708853E-3</v>
      </c>
      <c r="L8161">
        <v>-14.613942576648004</v>
      </c>
      <c r="M8161">
        <v>-10.260134970766909</v>
      </c>
      <c r="N8161">
        <v>13.208287882332721</v>
      </c>
      <c r="O8161">
        <v>-1.7423003492820341</v>
      </c>
      <c r="P8161">
        <v>13.092870513201797</v>
      </c>
      <c r="Q8161">
        <v>6.0503124379476629E-4</v>
      </c>
      <c r="R8161">
        <v>9.7751560732929469E-4</v>
      </c>
      <c r="S8161">
        <v>4.508775766065801</v>
      </c>
      <c r="T8161">
        <v>-1.9161234567062237</v>
      </c>
    </row>
    <row r="8162" spans="1:20" x14ac:dyDescent="0.35">
      <c r="A8162">
        <v>146.87999999999997</v>
      </c>
      <c r="B8162">
        <v>-0.45651305498771527</v>
      </c>
      <c r="C8162">
        <v>-1.056023141460658</v>
      </c>
      <c r="D8162">
        <v>-0.456392306080034</v>
      </c>
      <c r="E8162">
        <v>-1.0514546561138154</v>
      </c>
      <c r="F8162">
        <v>-1.2074890768126734E-4</v>
      </c>
      <c r="G8162">
        <v>-4.5684853468426212E-3</v>
      </c>
      <c r="H8162">
        <v>5.1814904242842501E-6</v>
      </c>
      <c r="I8162">
        <v>8.4643533897965456E-6</v>
      </c>
      <c r="J8162">
        <v>1.2074890768126734E-4</v>
      </c>
      <c r="K8162">
        <v>4.5684853468426212E-3</v>
      </c>
      <c r="L8162">
        <v>-15.709347987343744</v>
      </c>
      <c r="M8162">
        <v>-8.4493826583775853</v>
      </c>
      <c r="N8162">
        <v>13.724392982726016</v>
      </c>
      <c r="O8162">
        <v>-4.7912430201686647</v>
      </c>
      <c r="P8162">
        <v>12.860907940965294</v>
      </c>
      <c r="Q8162">
        <v>6.0503124379476629E-4</v>
      </c>
      <c r="R8162">
        <v>9.7751560732929469E-4</v>
      </c>
      <c r="S8162">
        <v>4.5116026846624386</v>
      </c>
      <c r="T8162">
        <v>-1.9209845195740367</v>
      </c>
    </row>
    <row r="8163" spans="1:20" x14ac:dyDescent="0.35">
      <c r="A8163">
        <v>146.89799999999997</v>
      </c>
      <c r="B8163">
        <v>-0.45553566694437053</v>
      </c>
      <c r="C8163">
        <v>-1.0525049516961651</v>
      </c>
      <c r="D8163">
        <v>-0.45522526576524325</v>
      </c>
      <c r="E8163">
        <v>-1.0478446471626679</v>
      </c>
      <c r="F8163">
        <v>-3.1040117912728427E-4</v>
      </c>
      <c r="G8163">
        <v>-4.6603045334971949E-3</v>
      </c>
      <c r="H8163">
        <v>5.1808673978774525E-6</v>
      </c>
      <c r="I8163">
        <v>8.4659772669045018E-6</v>
      </c>
      <c r="J8163">
        <v>3.1040117912728427E-4</v>
      </c>
      <c r="K8163">
        <v>4.6603045334971949E-3</v>
      </c>
      <c r="L8163">
        <v>-15.582243771502084</v>
      </c>
      <c r="M8163">
        <v>-8.0871530580074715</v>
      </c>
      <c r="N8163">
        <v>13.644004138633255</v>
      </c>
      <c r="O8163">
        <v>-5.1039140823507827</v>
      </c>
      <c r="P8163">
        <v>12.653414953087674</v>
      </c>
      <c r="Q8163">
        <v>6.0503124379476629E-4</v>
      </c>
      <c r="R8163">
        <v>9.7751560732929469E-4</v>
      </c>
      <c r="S8163">
        <v>4.5142259298066696</v>
      </c>
      <c r="T8163">
        <v>-1.9255888057896313</v>
      </c>
    </row>
    <row r="8164" spans="1:20" x14ac:dyDescent="0.35">
      <c r="A8164">
        <v>146.91599999999997</v>
      </c>
      <c r="B8164">
        <v>-0.45455219839461841</v>
      </c>
      <c r="C8164">
        <v>-1.0489806442046359</v>
      </c>
      <c r="D8164">
        <v>-0.45434750430410009</v>
      </c>
      <c r="E8164">
        <v>-1.0445605194511356</v>
      </c>
      <c r="F8164">
        <v>-2.0469409051832033E-4</v>
      </c>
      <c r="G8164">
        <v>-4.4201247535002874E-3</v>
      </c>
      <c r="H8164">
        <v>5.1802378538706922E-6</v>
      </c>
      <c r="I8164">
        <v>8.4673335728667218E-6</v>
      </c>
      <c r="J8164">
        <v>2.0469409051832033E-4</v>
      </c>
      <c r="K8164">
        <v>4.4201247535002874E-3</v>
      </c>
      <c r="L8164">
        <v>-14.679320439373461</v>
      </c>
      <c r="M8164">
        <v>-7.484215353487647</v>
      </c>
      <c r="N8164">
        <v>12.888022640635993</v>
      </c>
      <c r="O8164">
        <v>-4.9788562433774963</v>
      </c>
      <c r="P8164">
        <v>11.887477364576847</v>
      </c>
      <c r="Q8164">
        <v>6.0503124379476629E-4</v>
      </c>
      <c r="R8164">
        <v>9.7751560732929469E-4</v>
      </c>
      <c r="S8164">
        <v>4.5167144166918138</v>
      </c>
      <c r="T8164">
        <v>-1.9296816938967754</v>
      </c>
    </row>
    <row r="8165" spans="1:20" x14ac:dyDescent="0.35">
      <c r="A8165">
        <v>146.93399999999997</v>
      </c>
      <c r="B8165">
        <v>-0.45356265054193545</v>
      </c>
      <c r="C8165">
        <v>-1.0454502476170091</v>
      </c>
      <c r="D8165">
        <v>-0.45298362536520742</v>
      </c>
      <c r="E8165">
        <v>-1.0412650974449653</v>
      </c>
      <c r="F8165">
        <v>-5.7902517672803189E-4</v>
      </c>
      <c r="G8165">
        <v>-4.1851501720437945E-3</v>
      </c>
      <c r="H8165">
        <v>5.179644398738577E-6</v>
      </c>
      <c r="I8165">
        <v>8.4684418712976008E-6</v>
      </c>
      <c r="J8165">
        <v>5.7902517672803189E-4</v>
      </c>
      <c r="K8165">
        <v>4.1851501720437945E-3</v>
      </c>
      <c r="L8165">
        <v>-16.39494781741573</v>
      </c>
      <c r="M8165">
        <v>-9.1494492099792204</v>
      </c>
      <c r="N8165">
        <v>14.484392261667505</v>
      </c>
      <c r="O8165">
        <v>-4.6992003909450322</v>
      </c>
      <c r="P8165">
        <v>13.700917300516618</v>
      </c>
      <c r="Q8165">
        <v>6.0503124379476629E-4</v>
      </c>
      <c r="R8165">
        <v>9.7751560732929469E-4</v>
      </c>
      <c r="S8165">
        <v>4.5189380988383192</v>
      </c>
      <c r="T8165">
        <v>-1.9340167829728629</v>
      </c>
    </row>
    <row r="8166" spans="1:20" x14ac:dyDescent="0.35">
      <c r="A8166">
        <v>146.95199999999997</v>
      </c>
      <c r="B8166">
        <v>-0.45256702465498111</v>
      </c>
      <c r="C8166">
        <v>-1.0419137906034561</v>
      </c>
      <c r="D8166">
        <v>-0.45193382193917686</v>
      </c>
      <c r="E8166">
        <v>-1.0381934282151501</v>
      </c>
      <c r="F8166">
        <v>-6.3320271580424858E-4</v>
      </c>
      <c r="G8166">
        <v>-3.7203623883059755E-3</v>
      </c>
      <c r="H8166">
        <v>5.1790591325145188E-6</v>
      </c>
      <c r="I8166">
        <v>8.4690998816379588E-6</v>
      </c>
      <c r="J8166">
        <v>6.3320271580424858E-4</v>
      </c>
      <c r="K8166">
        <v>3.7203623883059755E-3</v>
      </c>
      <c r="L8166">
        <v>-13.758875376922978</v>
      </c>
      <c r="M8166">
        <v>-7.5780094612674196</v>
      </c>
      <c r="N8166">
        <v>12.180843883613445</v>
      </c>
      <c r="O8166">
        <v>-4.0729347806146992</v>
      </c>
      <c r="P8166">
        <v>11.479728219336126</v>
      </c>
      <c r="Q8166">
        <v>6.0503124379476629E-4</v>
      </c>
      <c r="R8166">
        <v>9.7751560732929469E-4</v>
      </c>
      <c r="S8166">
        <v>4.5211339468654357</v>
      </c>
      <c r="T8166">
        <v>-1.9379444829957286</v>
      </c>
    </row>
    <row r="8167" spans="1:20" x14ac:dyDescent="0.35">
      <c r="A8167">
        <v>146.96999999999997</v>
      </c>
      <c r="B8167">
        <v>-0.45156532206763583</v>
      </c>
      <c r="C8167">
        <v>-1.0383713018731739</v>
      </c>
      <c r="D8167">
        <v>-0.45052442423788408</v>
      </c>
      <c r="E8167">
        <v>-1.0348706241988401</v>
      </c>
      <c r="F8167">
        <v>-1.0408978297517524E-3</v>
      </c>
      <c r="G8167">
        <v>-3.5006776743338186E-3</v>
      </c>
      <c r="H8167">
        <v>5.1785575906530772E-6</v>
      </c>
      <c r="I8167">
        <v>8.4695634677631046E-6</v>
      </c>
      <c r="J8167">
        <v>1.0408978297517524E-3</v>
      </c>
      <c r="K8167">
        <v>3.5006776743338186E-3</v>
      </c>
      <c r="L8167">
        <v>-14.106262032518714</v>
      </c>
      <c r="M8167">
        <v>-9.2778466385353529</v>
      </c>
      <c r="N8167">
        <v>12.785200667859861</v>
      </c>
      <c r="O8167">
        <v>-2.517804728715312</v>
      </c>
      <c r="P8167">
        <v>12.534832087646928</v>
      </c>
      <c r="Q8167">
        <v>6.0503124379476629E-4</v>
      </c>
      <c r="R8167">
        <v>9.7751560732929469E-4</v>
      </c>
      <c r="S8167">
        <v>4.5233516346903802</v>
      </c>
      <c r="T8167">
        <v>-1.9423196708616763</v>
      </c>
    </row>
    <row r="8168" spans="1:20" x14ac:dyDescent="0.35">
      <c r="A8168">
        <v>146.98799999999997</v>
      </c>
      <c r="B8168">
        <v>-0.45055754417901539</v>
      </c>
      <c r="C8168">
        <v>-1.0348228101741042</v>
      </c>
      <c r="D8168">
        <v>-0.449460991051434</v>
      </c>
      <c r="E8168">
        <v>-1.0314696445127556</v>
      </c>
      <c r="F8168">
        <v>-1.09655312758139E-3</v>
      </c>
      <c r="G8168">
        <v>-3.3531656613485783E-3</v>
      </c>
      <c r="H8168">
        <v>5.1780707376067878E-6</v>
      </c>
      <c r="I8168">
        <v>8.4699031465294441E-6</v>
      </c>
      <c r="J8168">
        <v>1.09655312758139E-3</v>
      </c>
      <c r="K8168">
        <v>3.3531656613485783E-3</v>
      </c>
      <c r="L8168">
        <v>-11.552358209096964</v>
      </c>
      <c r="M8168">
        <v>-7.9403199179459278</v>
      </c>
      <c r="N8168">
        <v>10.595893195988767</v>
      </c>
      <c r="O8168">
        <v>-1.7018267368881632</v>
      </c>
      <c r="P8168">
        <v>10.458333441730266</v>
      </c>
      <c r="Q8168">
        <v>6.0503124379476629E-4</v>
      </c>
      <c r="R8168">
        <v>9.7751560732929469E-4</v>
      </c>
      <c r="S8168">
        <v>4.525835702052535</v>
      </c>
      <c r="T8168">
        <v>-1.9466079124192905</v>
      </c>
    </row>
    <row r="8169" spans="1:20" x14ac:dyDescent="0.35">
      <c r="A8169">
        <v>147.00599999999997</v>
      </c>
      <c r="B8169">
        <v>-0.44954369245350123</v>
      </c>
      <c r="C8169">
        <v>-1.0312683442927035</v>
      </c>
      <c r="D8169">
        <v>-0.4484307113184991</v>
      </c>
      <c r="E8169">
        <v>-1.0281763096123215</v>
      </c>
      <c r="F8169">
        <v>-1.1129811350021335E-3</v>
      </c>
      <c r="G8169">
        <v>-3.0920346803819942E-3</v>
      </c>
      <c r="H8169">
        <v>5.1775884477279023E-6</v>
      </c>
      <c r="I8169">
        <v>8.4700366890512538E-6</v>
      </c>
      <c r="J8169">
        <v>1.1129811350021335E-3</v>
      </c>
      <c r="K8169">
        <v>3.0920346803819942E-3</v>
      </c>
      <c r="L8169">
        <v>-14.212197737253875</v>
      </c>
      <c r="M8169">
        <v>-8.1400768893586761</v>
      </c>
      <c r="N8169">
        <v>12.731504349166109</v>
      </c>
      <c r="O8169">
        <v>-3.9204172766028305</v>
      </c>
      <c r="P8169">
        <v>12.112866356488443</v>
      </c>
      <c r="Q8169">
        <v>6.0503124379476629E-4</v>
      </c>
      <c r="R8169">
        <v>9.7751560732929469E-4</v>
      </c>
      <c r="S8169">
        <v>4.5282398488555939</v>
      </c>
      <c r="T8169">
        <v>-1.9507545653894589</v>
      </c>
    </row>
    <row r="8170" spans="1:20" x14ac:dyDescent="0.35">
      <c r="A8170">
        <v>147.02399999999997</v>
      </c>
      <c r="B8170">
        <v>-0.44852376842076153</v>
      </c>
      <c r="C8170">
        <v>-1.0277079330536958</v>
      </c>
      <c r="D8170">
        <v>-0.44752931452592837</v>
      </c>
      <c r="E8170">
        <v>-1.0246387907333097</v>
      </c>
      <c r="F8170">
        <v>-9.9445389483315827E-4</v>
      </c>
      <c r="G8170">
        <v>-3.0691423203861312E-3</v>
      </c>
      <c r="H8170">
        <v>5.1770756983217595E-6</v>
      </c>
      <c r="I8170">
        <v>8.4701529331317704E-6</v>
      </c>
      <c r="J8170">
        <v>9.9445389483315827E-4</v>
      </c>
      <c r="K8170">
        <v>3.0691423203861312E-3</v>
      </c>
      <c r="L8170">
        <v>-11.441515189933908</v>
      </c>
      <c r="M8170">
        <v>-8.49090249389638</v>
      </c>
      <c r="N8170">
        <v>10.764527046535779</v>
      </c>
      <c r="O8170">
        <v>-1.0340587659099341</v>
      </c>
      <c r="P8170">
        <v>10.714745214154425</v>
      </c>
      <c r="Q8170">
        <v>6.0503124379476629E-4</v>
      </c>
      <c r="R8170">
        <v>9.7751560732929469E-4</v>
      </c>
      <c r="S8170">
        <v>4.5309399085160962</v>
      </c>
      <c r="T8170">
        <v>-1.9551029549501444</v>
      </c>
    </row>
    <row r="8171" spans="1:20" x14ac:dyDescent="0.35">
      <c r="A8171">
        <v>147.04199999999997</v>
      </c>
      <c r="B8171">
        <v>-0.44749777367577803</v>
      </c>
      <c r="C8171">
        <v>-1.0241416053198191</v>
      </c>
      <c r="D8171">
        <v>-0.4463867379257549</v>
      </c>
      <c r="E8171">
        <v>-1.0211316652898612</v>
      </c>
      <c r="F8171">
        <v>-1.1110357500231371E-3</v>
      </c>
      <c r="G8171">
        <v>-3.0099400299579138E-3</v>
      </c>
      <c r="H8171">
        <v>5.1765931187305129E-6</v>
      </c>
      <c r="I8171">
        <v>8.4702250978870719E-6</v>
      </c>
      <c r="J8171">
        <v>1.1110357500231371E-3</v>
      </c>
      <c r="K8171">
        <v>3.0099400299579138E-3</v>
      </c>
      <c r="L8171">
        <v>-14.945833146119931</v>
      </c>
      <c r="M8171">
        <v>-8.6435155161239958</v>
      </c>
      <c r="N8171">
        <v>13.484990487384376</v>
      </c>
      <c r="O8171">
        <v>-4.0800924093491435</v>
      </c>
      <c r="P8171">
        <v>12.852930186382348</v>
      </c>
      <c r="Q8171">
        <v>6.0503124379476629E-4</v>
      </c>
      <c r="R8171">
        <v>9.7751560732929469E-4</v>
      </c>
      <c r="S8171">
        <v>4.533472208000334</v>
      </c>
      <c r="T8171">
        <v>-1.9595274364266575</v>
      </c>
    </row>
    <row r="8172" spans="1:20" x14ac:dyDescent="0.35">
      <c r="A8172">
        <v>147.05999999999997</v>
      </c>
      <c r="B8172">
        <v>-0.44646570987886308</v>
      </c>
      <c r="C8172">
        <v>-1.0205693899915818</v>
      </c>
      <c r="D8172">
        <v>-0.44491748104033391</v>
      </c>
      <c r="E8172">
        <v>-1.0171651262020884</v>
      </c>
      <c r="F8172">
        <v>-1.5482288385291754E-3</v>
      </c>
      <c r="G8172">
        <v>-3.4042637894933225E-3</v>
      </c>
      <c r="H8172">
        <v>5.1762529424262317E-6</v>
      </c>
      <c r="I8172">
        <v>8.4706067876252391E-6</v>
      </c>
      <c r="J8172">
        <v>1.5482288385291754E-3</v>
      </c>
      <c r="K8172">
        <v>3.4042637894933225E-3</v>
      </c>
      <c r="L8172">
        <v>-12.234971793270747</v>
      </c>
      <c r="M8172">
        <v>-9.4786360204698674</v>
      </c>
      <c r="N8172">
        <v>11.737866080664606</v>
      </c>
      <c r="O8172">
        <v>-0.71416133039527518</v>
      </c>
      <c r="P8172">
        <v>11.716120250397942</v>
      </c>
      <c r="Q8172">
        <v>6.0503124379476629E-4</v>
      </c>
      <c r="R8172">
        <v>9.7751560732929469E-4</v>
      </c>
      <c r="S8172">
        <v>4.5362313255000792</v>
      </c>
      <c r="T8172">
        <v>-1.9646087306618338</v>
      </c>
    </row>
    <row r="8173" spans="1:20" x14ac:dyDescent="0.35">
      <c r="A8173">
        <v>147.07799999999997</v>
      </c>
      <c r="B8173">
        <v>-0.44542757875568534</v>
      </c>
      <c r="C8173">
        <v>-1.0169913160070112</v>
      </c>
      <c r="D8173">
        <v>-0.44403305072341104</v>
      </c>
      <c r="E8173">
        <v>-1.0132903736086509</v>
      </c>
      <c r="F8173">
        <v>-1.3945280322743003E-3</v>
      </c>
      <c r="G8173">
        <v>-3.7009423983602741E-3</v>
      </c>
      <c r="H8173">
        <v>5.1758575013457586E-6</v>
      </c>
      <c r="I8173">
        <v>8.471246333372712E-6</v>
      </c>
      <c r="J8173">
        <v>1.3945280322743003E-3</v>
      </c>
      <c r="K8173">
        <v>3.7009423983602741E-3</v>
      </c>
      <c r="L8173">
        <v>-10.979534797767638</v>
      </c>
      <c r="M8173">
        <v>-7.2868491480640785</v>
      </c>
      <c r="N8173">
        <v>10.15619334456613</v>
      </c>
      <c r="O8173">
        <v>-2.0075386025083555</v>
      </c>
      <c r="P8173">
        <v>9.9558049404178348</v>
      </c>
      <c r="Q8173">
        <v>6.0503124379476629E-4</v>
      </c>
      <c r="R8173">
        <v>9.7751560732929469E-4</v>
      </c>
      <c r="S8173">
        <v>4.5392475319122045</v>
      </c>
      <c r="T8173">
        <v>-1.9692988451962283</v>
      </c>
    </row>
    <row r="8174" spans="1:20" x14ac:dyDescent="0.35">
      <c r="A8174">
        <v>147.09599999999998</v>
      </c>
      <c r="B8174">
        <v>-0.44438338209728817</v>
      </c>
      <c r="C8174">
        <v>-1.0134074123414034</v>
      </c>
      <c r="D8174">
        <v>-0.44336906941395349</v>
      </c>
      <c r="E8174">
        <v>-1.0095261159955742</v>
      </c>
      <c r="F8174">
        <v>-1.0143126833346838E-3</v>
      </c>
      <c r="G8174">
        <v>-3.8812963458292327E-3</v>
      </c>
      <c r="H8174">
        <v>5.1753500955851113E-6</v>
      </c>
      <c r="I8174">
        <v>8.472053040211176E-6</v>
      </c>
      <c r="J8174">
        <v>1.0143126833346838E-3</v>
      </c>
      <c r="K8174">
        <v>3.8812963458292327E-3</v>
      </c>
      <c r="L8174">
        <v>-12.833331244804869</v>
      </c>
      <c r="M8174">
        <v>-7.7907751886451218</v>
      </c>
      <c r="N8174">
        <v>11.755142857736423</v>
      </c>
      <c r="O8174">
        <v>-3.1722962890914923</v>
      </c>
      <c r="P8174">
        <v>11.319007017402543</v>
      </c>
      <c r="Q8174">
        <v>6.0503124379476629E-4</v>
      </c>
      <c r="R8174">
        <v>9.7751560732929469E-4</v>
      </c>
      <c r="S8174">
        <v>4.5422935881286488</v>
      </c>
      <c r="T8174">
        <v>-1.9737535784647631</v>
      </c>
    </row>
    <row r="8175" spans="1:20" x14ac:dyDescent="0.35">
      <c r="A8175">
        <v>147.11399999999998</v>
      </c>
      <c r="B8175">
        <v>-0.44333312176011597</v>
      </c>
      <c r="C8175">
        <v>-1.0098177080070905</v>
      </c>
      <c r="D8175">
        <v>-0.44279305029469318</v>
      </c>
      <c r="E8175">
        <v>-1.0058934064250131</v>
      </c>
      <c r="F8175">
        <v>-5.4007146542278672E-4</v>
      </c>
      <c r="G8175">
        <v>-3.9243015820773497E-3</v>
      </c>
      <c r="H8175">
        <v>5.1747526313194125E-6</v>
      </c>
      <c r="I8175">
        <v>8.4729006166568447E-6</v>
      </c>
      <c r="J8175">
        <v>5.4007146542278672E-4</v>
      </c>
      <c r="K8175">
        <v>3.9243015820773497E-3</v>
      </c>
      <c r="L8175">
        <v>-13.538459321006293</v>
      </c>
      <c r="M8175">
        <v>-7.9489927757100043</v>
      </c>
      <c r="N8175">
        <v>12.399119341661393</v>
      </c>
      <c r="O8175">
        <v>-3.6705924145260829</v>
      </c>
      <c r="P8175">
        <v>11.84334884123512</v>
      </c>
      <c r="Q8175">
        <v>6.0503124379476629E-4</v>
      </c>
      <c r="R8175">
        <v>9.7751560732929469E-4</v>
      </c>
      <c r="S8175">
        <v>4.5452732317840914</v>
      </c>
      <c r="T8175">
        <v>-1.9780143552589606</v>
      </c>
    </row>
    <row r="8176" spans="1:20" x14ac:dyDescent="0.35">
      <c r="A8176">
        <v>147.13199999999998</v>
      </c>
      <c r="B8176">
        <v>-0.44227679966602351</v>
      </c>
      <c r="C8176">
        <v>-1.0062222320531604</v>
      </c>
      <c r="D8176">
        <v>-0.44158539726287172</v>
      </c>
      <c r="E8176">
        <v>-1.0020842939321328</v>
      </c>
      <c r="F8176">
        <v>-6.9140240315179735E-4</v>
      </c>
      <c r="G8176">
        <v>-4.1379381210275845E-3</v>
      </c>
      <c r="H8176">
        <v>5.1741781095642769E-6</v>
      </c>
      <c r="I8176">
        <v>8.4739586755286237E-6</v>
      </c>
      <c r="J8176">
        <v>6.9140240315179735E-4</v>
      </c>
      <c r="K8176">
        <v>4.1379381210275845E-3</v>
      </c>
      <c r="L8176">
        <v>-15.160315931660625</v>
      </c>
      <c r="M8176">
        <v>-9.4727499580355286</v>
      </c>
      <c r="N8176">
        <v>14.027732461931684</v>
      </c>
      <c r="O8176">
        <v>-3.5129701862302527</v>
      </c>
      <c r="P8176">
        <v>13.58073335627312</v>
      </c>
      <c r="Q8176">
        <v>6.0503124379476629E-4</v>
      </c>
      <c r="R8176">
        <v>9.7751560732929469E-4</v>
      </c>
      <c r="S8176">
        <v>4.5480409831396384</v>
      </c>
      <c r="T8176">
        <v>-1.9827656949660863</v>
      </c>
    </row>
    <row r="8177" spans="1:20" x14ac:dyDescent="0.35">
      <c r="A8177">
        <v>147.14999999999998</v>
      </c>
      <c r="B8177">
        <v>-0.4412144178023073</v>
      </c>
      <c r="C8177">
        <v>-1.0026210135652451</v>
      </c>
      <c r="D8177">
        <v>-0.44051854889570619</v>
      </c>
      <c r="E8177">
        <v>-0.99846786312935687</v>
      </c>
      <c r="F8177">
        <v>-6.9586890660111589E-4</v>
      </c>
      <c r="G8177">
        <v>-4.1531504358882643E-3</v>
      </c>
      <c r="H8177">
        <v>5.1736044862063528E-6</v>
      </c>
      <c r="I8177">
        <v>8.4750319020290626E-6</v>
      </c>
      <c r="J8177">
        <v>6.9586890660111589E-4</v>
      </c>
      <c r="K8177">
        <v>4.1531504358882643E-3</v>
      </c>
      <c r="L8177">
        <v>-13.479940076541592</v>
      </c>
      <c r="M8177">
        <v>-7.7700958802763083</v>
      </c>
      <c r="N8177">
        <v>12.412897088244133</v>
      </c>
      <c r="O8177">
        <v>-3.8612210132491303</v>
      </c>
      <c r="P8177">
        <v>11.797075332902772</v>
      </c>
      <c r="Q8177">
        <v>6.0503124379476629E-4</v>
      </c>
      <c r="R8177">
        <v>9.7751560732929469E-4</v>
      </c>
      <c r="S8177">
        <v>4.550715499317505</v>
      </c>
      <c r="T8177">
        <v>-1.9872312835629964</v>
      </c>
    </row>
    <row r="8178" spans="1:20" x14ac:dyDescent="0.35">
      <c r="A8178">
        <v>147.16799999999995</v>
      </c>
      <c r="B8178">
        <v>-0.44014597822171331</v>
      </c>
      <c r="C8178">
        <v>-0.99901408166523631</v>
      </c>
      <c r="D8178">
        <v>-0.43922668967695222</v>
      </c>
      <c r="E8178">
        <v>-0.99530325577674206</v>
      </c>
      <c r="F8178">
        <v>-9.1928854476108768E-4</v>
      </c>
      <c r="G8178">
        <v>-3.7108258884942513E-3</v>
      </c>
      <c r="H8178">
        <v>5.1730751339918883E-6</v>
      </c>
      <c r="I8178">
        <v>8.4756794741059485E-6</v>
      </c>
      <c r="J8178">
        <v>9.1928854476108768E-4</v>
      </c>
      <c r="K8178">
        <v>3.7108258884942513E-3</v>
      </c>
      <c r="L8178">
        <v>-16.863873733352161</v>
      </c>
      <c r="M8178">
        <v>-7.9121639139821545</v>
      </c>
      <c r="N8178">
        <v>15.513534380179435</v>
      </c>
      <c r="O8178">
        <v>-6.8250536577250527</v>
      </c>
      <c r="P8178">
        <v>13.931560986988615</v>
      </c>
      <c r="Q8178">
        <v>6.0503124379476629E-4</v>
      </c>
      <c r="R8178">
        <v>9.7751560732929469E-4</v>
      </c>
      <c r="S8178">
        <v>4.5528405548753454</v>
      </c>
      <c r="T8178">
        <v>-1.9913058849937253</v>
      </c>
    </row>
    <row r="8179" spans="1:20" x14ac:dyDescent="0.35">
      <c r="A8179">
        <v>147.18599999999998</v>
      </c>
      <c r="B8179">
        <v>-0.4390714830424613</v>
      </c>
      <c r="C8179">
        <v>-0.99540146551105646</v>
      </c>
      <c r="D8179">
        <v>-0.43731348939022741</v>
      </c>
      <c r="E8179">
        <v>-0.99158179847183048</v>
      </c>
      <c r="F8179">
        <v>-1.7579936522338913E-3</v>
      </c>
      <c r="G8179">
        <v>-3.8196670392259824E-3</v>
      </c>
      <c r="H8179">
        <v>5.1728204832884525E-6</v>
      </c>
      <c r="I8179">
        <v>8.4764271112808622E-6</v>
      </c>
      <c r="J8179">
        <v>1.7579936522338913E-3</v>
      </c>
      <c r="K8179">
        <v>3.8196670392259824E-3</v>
      </c>
      <c r="L8179">
        <v>-12.503387200982145</v>
      </c>
      <c r="M8179">
        <v>-10.010509408466959</v>
      </c>
      <c r="N8179">
        <v>12.373824048499621</v>
      </c>
      <c r="O8179">
        <v>-0.56358095168893307</v>
      </c>
      <c r="P8179">
        <v>12.360982893529178</v>
      </c>
      <c r="Q8179">
        <v>6.0503124379476629E-4</v>
      </c>
      <c r="R8179">
        <v>9.7751560732929469E-4</v>
      </c>
      <c r="S8179">
        <v>4.5550988169535769</v>
      </c>
      <c r="T8179">
        <v>-1.9962798308672818</v>
      </c>
    </row>
    <row r="8180" spans="1:20" x14ac:dyDescent="0.35">
      <c r="A8180">
        <v>147.20399999999995</v>
      </c>
      <c r="B8180">
        <v>-0.43799093444825943</v>
      </c>
      <c r="C8180">
        <v>-0.99178319429640427</v>
      </c>
      <c r="D8180">
        <v>-0.43607527713117156</v>
      </c>
      <c r="E8180">
        <v>-0.98788041257443326</v>
      </c>
      <c r="F8180">
        <v>-1.915657317087871E-3</v>
      </c>
      <c r="G8180">
        <v>-3.9027817219710048E-3</v>
      </c>
      <c r="H8180">
        <v>5.1726367105134458E-6</v>
      </c>
      <c r="I8180">
        <v>8.4772530408637043E-6</v>
      </c>
      <c r="J8180">
        <v>1.915657317087871E-3</v>
      </c>
      <c r="K8180">
        <v>3.9027817219710048E-3</v>
      </c>
      <c r="L8180">
        <v>-9.4677207875489664</v>
      </c>
      <c r="M8180">
        <v>-7.2249897297907282</v>
      </c>
      <c r="N8180">
        <v>9.2536954870207175</v>
      </c>
      <c r="O8180">
        <v>-0.8331125926243047</v>
      </c>
      <c r="P8180">
        <v>9.2161165126379778</v>
      </c>
      <c r="Q8180">
        <v>6.0503124379476629E-4</v>
      </c>
      <c r="R8180">
        <v>9.7751560732929469E-4</v>
      </c>
      <c r="S8180">
        <v>4.5577430660507794</v>
      </c>
      <c r="T8180">
        <v>-2.0009003146385238</v>
      </c>
    </row>
    <row r="8181" spans="1:20" x14ac:dyDescent="0.35">
      <c r="A8181">
        <v>147.22199999999998</v>
      </c>
      <c r="B8181">
        <v>-0.43690433468832218</v>
      </c>
      <c r="C8181">
        <v>-0.98815929725050178</v>
      </c>
      <c r="D8181">
        <v>-0.43512364791955194</v>
      </c>
      <c r="E8181">
        <v>-0.98428530687720417</v>
      </c>
      <c r="F8181">
        <v>-1.7806867687702455E-3</v>
      </c>
      <c r="G8181">
        <v>-3.8739903732976089E-3</v>
      </c>
      <c r="H8181">
        <v>5.1723919927454707E-6</v>
      </c>
      <c r="I8181">
        <v>8.4780513964103473E-6</v>
      </c>
      <c r="J8181">
        <v>1.7806867687702455E-3</v>
      </c>
      <c r="K8181">
        <v>3.8739903732976089E-3</v>
      </c>
      <c r="L8181">
        <v>-11.869165678126796</v>
      </c>
      <c r="M8181">
        <v>-7.6423805373640681</v>
      </c>
      <c r="N8181">
        <v>11.213604424396534</v>
      </c>
      <c r="O8181">
        <v>-2.6061897876802727</v>
      </c>
      <c r="P8181">
        <v>10.90654386033617</v>
      </c>
      <c r="Q8181">
        <v>6.0503124379476629E-4</v>
      </c>
      <c r="R8181">
        <v>9.7751560732929469E-4</v>
      </c>
      <c r="S8181">
        <v>4.5604635288920319</v>
      </c>
      <c r="T8181">
        <v>-2.0052610591663242</v>
      </c>
    </row>
    <row r="8182" spans="1:20" x14ac:dyDescent="0.35">
      <c r="A8182">
        <v>147.23999999999995</v>
      </c>
      <c r="B8182">
        <v>-0.43581168607738568</v>
      </c>
      <c r="C8182">
        <v>-0.98452980363784637</v>
      </c>
      <c r="D8182">
        <v>-0.43408064577947458</v>
      </c>
      <c r="E8182">
        <v>-0.98096026465957353</v>
      </c>
      <c r="F8182">
        <v>-1.7310402979111017E-3</v>
      </c>
      <c r="G8182">
        <v>-3.5695389782728348E-3</v>
      </c>
      <c r="H8182">
        <v>5.1721260238566113E-6</v>
      </c>
      <c r="I8182">
        <v>8.4785725499516016E-6</v>
      </c>
      <c r="J8182">
        <v>1.7310402979111017E-3</v>
      </c>
      <c r="K8182">
        <v>3.5695389782728348E-3</v>
      </c>
      <c r="L8182">
        <v>-14.714799516516733</v>
      </c>
      <c r="M8182">
        <v>-7.9301451919327581</v>
      </c>
      <c r="N8182">
        <v>13.734168783784297</v>
      </c>
      <c r="O8182">
        <v>-4.9302752537471974</v>
      </c>
      <c r="P8182">
        <v>12.818727632014147</v>
      </c>
      <c r="Q8182">
        <v>6.0503124379476629E-4</v>
      </c>
      <c r="R8182">
        <v>9.7751560732929469E-4</v>
      </c>
      <c r="S8182">
        <v>4.5628802807227569</v>
      </c>
      <c r="T8182">
        <v>-2.0093665929129014</v>
      </c>
    </row>
    <row r="8183" spans="1:20" x14ac:dyDescent="0.35">
      <c r="A8183">
        <v>147.25799999999998</v>
      </c>
      <c r="B8183">
        <v>-0.43471299099572275</v>
      </c>
      <c r="C8183">
        <v>-0.98089474275795829</v>
      </c>
      <c r="D8183">
        <v>-0.43316901572001365</v>
      </c>
      <c r="E8183">
        <v>-0.97768547197034095</v>
      </c>
      <c r="F8183">
        <v>-1.5439752757090974E-3</v>
      </c>
      <c r="G8183">
        <v>-3.2092707876173465E-3</v>
      </c>
      <c r="H8183">
        <v>5.1717852433173969E-6</v>
      </c>
      <c r="I8183">
        <v>8.4787950929042174E-6</v>
      </c>
      <c r="J8183">
        <v>1.5439752757090974E-3</v>
      </c>
      <c r="K8183">
        <v>3.2092707876173465E-3</v>
      </c>
      <c r="L8183">
        <v>-12.136174293957989</v>
      </c>
      <c r="M8183">
        <v>-7.9389608374230196</v>
      </c>
      <c r="N8183">
        <v>11.56305745474641</v>
      </c>
      <c r="O8183">
        <v>-2.5731568120544552</v>
      </c>
      <c r="P8183">
        <v>11.273116770545059</v>
      </c>
      <c r="Q8183">
        <v>6.0503124379476629E-4</v>
      </c>
      <c r="R8183">
        <v>9.7751560732929469E-4</v>
      </c>
      <c r="S8183">
        <v>4.5653312610455812</v>
      </c>
      <c r="T8183">
        <v>-2.0133492774416717</v>
      </c>
    </row>
    <row r="8184" spans="1:20" x14ac:dyDescent="0.35">
      <c r="A8184">
        <v>147.27599999999995</v>
      </c>
      <c r="B8184">
        <v>-0.43360825188915625</v>
      </c>
      <c r="C8184">
        <v>-0.97725414394512633</v>
      </c>
      <c r="D8184">
        <v>-0.43186371882037422</v>
      </c>
      <c r="E8184">
        <v>-0.97394000201593411</v>
      </c>
      <c r="F8184">
        <v>-1.7445330687820282E-3</v>
      </c>
      <c r="G8184">
        <v>-3.3141419291922158E-3</v>
      </c>
      <c r="H8184">
        <v>5.1715251443787136E-6</v>
      </c>
      <c r="I8184">
        <v>8.4791011837796824E-6</v>
      </c>
      <c r="J8184">
        <v>1.7445330687820282E-3</v>
      </c>
      <c r="K8184">
        <v>3.3141419291922158E-3</v>
      </c>
      <c r="L8184">
        <v>-11.469497722207688</v>
      </c>
      <c r="M8184">
        <v>-9.4919992640880952</v>
      </c>
      <c r="N8184">
        <v>11.644990739856471</v>
      </c>
      <c r="O8184">
        <v>-0.30536366523144298</v>
      </c>
      <c r="P8184">
        <v>11.640986314024227</v>
      </c>
      <c r="Q8184">
        <v>6.0503124379476629E-4</v>
      </c>
      <c r="R8184">
        <v>9.7751560732929469E-4</v>
      </c>
      <c r="S8184">
        <v>4.5679724161459321</v>
      </c>
      <c r="T8184">
        <v>-2.0180237429902719</v>
      </c>
    </row>
    <row r="8185" spans="1:20" x14ac:dyDescent="0.35">
      <c r="A8185">
        <v>147.29399999999998</v>
      </c>
      <c r="B8185">
        <v>-0.43249747126907917</v>
      </c>
      <c r="C8185">
        <v>-0.97360803656817418</v>
      </c>
      <c r="D8185">
        <v>-0.43109278052227706</v>
      </c>
      <c r="E8185">
        <v>-0.97001340015711657</v>
      </c>
      <c r="F8185">
        <v>-1.4046907468021064E-3</v>
      </c>
      <c r="G8185">
        <v>-3.5946364110576168E-3</v>
      </c>
      <c r="H8185">
        <v>5.1711343368212573E-6</v>
      </c>
      <c r="I8185">
        <v>8.4796439880005921E-6</v>
      </c>
      <c r="J8185">
        <v>1.4046907468021064E-3</v>
      </c>
      <c r="K8185">
        <v>3.5946364110576168E-3</v>
      </c>
      <c r="L8185">
        <v>-8.4805802646947601</v>
      </c>
      <c r="M8185">
        <v>-7.7002972718687834</v>
      </c>
      <c r="N8185">
        <v>8.9719174068489114</v>
      </c>
      <c r="O8185">
        <v>0.48602277507740832</v>
      </c>
      <c r="P8185">
        <v>8.9587434284850769</v>
      </c>
      <c r="Q8185">
        <v>6.0503124379476629E-4</v>
      </c>
      <c r="R8185">
        <v>9.7751560732929469E-4</v>
      </c>
      <c r="S8185">
        <v>4.5711113989214578</v>
      </c>
      <c r="T8185">
        <v>-2.0226306462451227</v>
      </c>
    </row>
    <row r="8186" spans="1:20" x14ac:dyDescent="0.35">
      <c r="A8186">
        <v>147.31199999999995</v>
      </c>
      <c r="B8186">
        <v>-0.43138065171245665</v>
      </c>
      <c r="C8186">
        <v>-0.96995645003017605</v>
      </c>
      <c r="D8186">
        <v>-0.43028177140864488</v>
      </c>
      <c r="E8186">
        <v>-0.96605397712789198</v>
      </c>
      <c r="F8186">
        <v>-1.0988803038117778E-3</v>
      </c>
      <c r="G8186">
        <v>-3.902472902284071E-3</v>
      </c>
      <c r="H8186">
        <v>5.1706500855793862E-6</v>
      </c>
      <c r="I8186">
        <v>8.4804686246243015E-6</v>
      </c>
      <c r="J8186">
        <v>1.0988803038117778E-3</v>
      </c>
      <c r="K8186">
        <v>3.902472902284071E-3</v>
      </c>
      <c r="L8186">
        <v>-12.207088500591716</v>
      </c>
      <c r="M8186">
        <v>-8.274435851560396</v>
      </c>
      <c r="N8186">
        <v>11.822826872982775</v>
      </c>
      <c r="O8186">
        <v>-2.3599836060457298</v>
      </c>
      <c r="P8186">
        <v>11.584891568233131</v>
      </c>
      <c r="Q8186">
        <v>6.0503124379476629E-4</v>
      </c>
      <c r="R8186">
        <v>9.7751560732929469E-4</v>
      </c>
      <c r="S8186">
        <v>4.5742580708221299</v>
      </c>
      <c r="T8186">
        <v>-2.0272845674664026</v>
      </c>
    </row>
    <row r="8187" spans="1:20" x14ac:dyDescent="0.35">
      <c r="A8187">
        <v>147.32999999999998</v>
      </c>
      <c r="B8187">
        <v>-0.43025779586185181</v>
      </c>
      <c r="C8187">
        <v>-0.96629941376824302</v>
      </c>
      <c r="D8187">
        <v>-0.42906839743803127</v>
      </c>
      <c r="E8187">
        <v>-0.96222996919280324</v>
      </c>
      <c r="F8187">
        <v>-1.1893984238205424E-3</v>
      </c>
      <c r="G8187">
        <v>-4.0694445754397846E-3</v>
      </c>
      <c r="H8187">
        <v>5.1701912556899416E-6</v>
      </c>
      <c r="I8187">
        <v>8.4814556647572069E-6</v>
      </c>
      <c r="J8187">
        <v>1.1893984238205424E-3</v>
      </c>
      <c r="K8187">
        <v>4.0694445754397846E-3</v>
      </c>
      <c r="L8187">
        <v>-14.998682471383992</v>
      </c>
      <c r="M8187">
        <v>-8.5164951561533417</v>
      </c>
      <c r="N8187">
        <v>14.286412525403026</v>
      </c>
      <c r="O8187">
        <v>-4.704868312341616</v>
      </c>
      <c r="P8187">
        <v>13.489469856503488</v>
      </c>
      <c r="Q8187">
        <v>6.0503124379476629E-4</v>
      </c>
      <c r="R8187">
        <v>9.7751560732929469E-4</v>
      </c>
      <c r="S8187">
        <v>4.5770296514536319</v>
      </c>
      <c r="T8187">
        <v>-2.0319782907355295</v>
      </c>
    </row>
    <row r="8188" spans="1:20" x14ac:dyDescent="0.35">
      <c r="A8188">
        <v>147.34799999999996</v>
      </c>
      <c r="B8188">
        <v>-0.42912890642542462</v>
      </c>
      <c r="C8188">
        <v>-0.96263695725323328</v>
      </c>
      <c r="D8188">
        <v>-0.42826367787932662</v>
      </c>
      <c r="E8188">
        <v>-0.95859493293054543</v>
      </c>
      <c r="F8188">
        <v>-8.6522854609799582E-4</v>
      </c>
      <c r="G8188">
        <v>-4.0420243226878538E-3</v>
      </c>
      <c r="H8188">
        <v>5.1696511835244712E-6</v>
      </c>
      <c r="I8188">
        <v>8.482415296485609E-6</v>
      </c>
      <c r="J8188">
        <v>8.6522854609799582E-4</v>
      </c>
      <c r="K8188">
        <v>4.0420243226878538E-3</v>
      </c>
      <c r="L8188">
        <v>-11.132408656039241</v>
      </c>
      <c r="M8188">
        <v>-7.2796982037095805</v>
      </c>
      <c r="N8188">
        <v>10.792616730023973</v>
      </c>
      <c r="O8188">
        <v>-2.4869880835935656</v>
      </c>
      <c r="P8188">
        <v>10.502164831750498</v>
      </c>
      <c r="Q8188">
        <v>6.0503124379476629E-4</v>
      </c>
      <c r="R8188">
        <v>9.7751560732929469E-4</v>
      </c>
      <c r="S8188">
        <v>4.579883740883635</v>
      </c>
      <c r="T8188">
        <v>-2.0362664838508455</v>
      </c>
    </row>
    <row r="8189" spans="1:20" x14ac:dyDescent="0.35">
      <c r="A8189">
        <v>147.36599999999999</v>
      </c>
      <c r="B8189">
        <v>-0.42799398617695616</v>
      </c>
      <c r="C8189">
        <v>-0.95896910998953711</v>
      </c>
      <c r="D8189">
        <v>-0.42754001484734683</v>
      </c>
      <c r="E8189">
        <v>-0.95508392444592427</v>
      </c>
      <c r="F8189">
        <v>-4.5397132960933728E-4</v>
      </c>
      <c r="G8189">
        <v>-3.8851855436128346E-3</v>
      </c>
      <c r="H8189">
        <v>5.1690449840599594E-6</v>
      </c>
      <c r="I8189">
        <v>8.4832228503952095E-6</v>
      </c>
      <c r="J8189">
        <v>4.5397132960933728E-4</v>
      </c>
      <c r="K8189">
        <v>3.8851855436128346E-3</v>
      </c>
      <c r="L8189">
        <v>-12.293637887579482</v>
      </c>
      <c r="M8189">
        <v>-7.8342669393318403</v>
      </c>
      <c r="N8189">
        <v>11.914080424912369</v>
      </c>
      <c r="O8189">
        <v>-2.9928491310860958</v>
      </c>
      <c r="P8189">
        <v>11.532049533792218</v>
      </c>
      <c r="Q8189">
        <v>6.0503124379476629E-4</v>
      </c>
      <c r="R8189">
        <v>9.7751560732929469E-4</v>
      </c>
      <c r="S8189">
        <v>4.5826760665817918</v>
      </c>
      <c r="T8189">
        <v>-2.0403766965365313</v>
      </c>
    </row>
    <row r="8190" spans="1:20" x14ac:dyDescent="0.35">
      <c r="A8190">
        <v>147.38399999999996</v>
      </c>
      <c r="B8190">
        <v>-0.42685303795584789</v>
      </c>
      <c r="C8190">
        <v>-0.95529590151479171</v>
      </c>
      <c r="D8190">
        <v>-0.42640128426615664</v>
      </c>
      <c r="E8190">
        <v>-0.95132863135318169</v>
      </c>
      <c r="F8190">
        <v>-4.5175368969124774E-4</v>
      </c>
      <c r="G8190">
        <v>-3.9672701616100259E-3</v>
      </c>
      <c r="H8190">
        <v>5.1684386873707537E-6</v>
      </c>
      <c r="I8190">
        <v>8.4841089182526777E-6</v>
      </c>
      <c r="J8190">
        <v>4.5175368969124774E-4</v>
      </c>
      <c r="K8190">
        <v>3.9672701616100259E-3</v>
      </c>
      <c r="L8190">
        <v>-12.421439092475518</v>
      </c>
      <c r="M8190">
        <v>-9.1094579093045844</v>
      </c>
      <c r="N8190">
        <v>12.389552603260301</v>
      </c>
      <c r="O8190">
        <v>-1.7737109158645752</v>
      </c>
      <c r="P8190">
        <v>12.26193146677541</v>
      </c>
      <c r="Q8190">
        <v>6.0503124379476629E-4</v>
      </c>
      <c r="R8190">
        <v>9.7751560732929469E-4</v>
      </c>
      <c r="S8190">
        <v>4.5854331513152902</v>
      </c>
      <c r="T8190">
        <v>-2.0449412763727257</v>
      </c>
    </row>
    <row r="8191" spans="1:20" x14ac:dyDescent="0.35">
      <c r="A8191">
        <v>147.40199999999999</v>
      </c>
      <c r="B8191">
        <v>-0.42570606466713673</v>
      </c>
      <c r="C8191">
        <v>-0.95161736139964204</v>
      </c>
      <c r="D8191">
        <v>-0.42489588095240649</v>
      </c>
      <c r="E8191">
        <v>-0.9478152355937286</v>
      </c>
      <c r="F8191">
        <v>-8.1018371473023931E-4</v>
      </c>
      <c r="G8191">
        <v>-3.8021258059134366E-3</v>
      </c>
      <c r="H8191">
        <v>5.1678877666093673E-6</v>
      </c>
      <c r="I8191">
        <v>8.4848381064975789E-6</v>
      </c>
      <c r="J8191">
        <v>8.1018371473023931E-4</v>
      </c>
      <c r="K8191">
        <v>3.8021258059134366E-3</v>
      </c>
      <c r="L8191">
        <v>-15.13101577987673</v>
      </c>
      <c r="M8191">
        <v>-8.2579168154309492</v>
      </c>
      <c r="N8191">
        <v>14.58982913634407</v>
      </c>
      <c r="O8191">
        <v>-5.2196431539536787</v>
      </c>
      <c r="P8191">
        <v>13.624185831568022</v>
      </c>
      <c r="Q8191">
        <v>6.0503124379476629E-4</v>
      </c>
      <c r="R8191">
        <v>9.7751560732929469E-4</v>
      </c>
      <c r="S8191">
        <v>4.5877317242368827</v>
      </c>
      <c r="T8191">
        <v>-2.0494165538402309</v>
      </c>
    </row>
    <row r="8192" spans="1:20" x14ac:dyDescent="0.35">
      <c r="A8192">
        <v>147.41999999999996</v>
      </c>
      <c r="B8192">
        <v>-0.42455306928151093</v>
      </c>
      <c r="C8192">
        <v>-0.94793351924750868</v>
      </c>
      <c r="D8192">
        <v>-0.42351535856050315</v>
      </c>
      <c r="E8192">
        <v>-0.944099759634355</v>
      </c>
      <c r="F8192">
        <v>-1.0377107210077785E-3</v>
      </c>
      <c r="G8192">
        <v>-3.8337596131536866E-3</v>
      </c>
      <c r="H8192">
        <v>5.1673883105934821E-6</v>
      </c>
      <c r="I8192">
        <v>8.4855966066398024E-6</v>
      </c>
      <c r="J8192">
        <v>1.0377107210077785E-3</v>
      </c>
      <c r="K8192">
        <v>3.8337596131536866E-3</v>
      </c>
      <c r="L8192">
        <v>-9.7970116247396586</v>
      </c>
      <c r="M8192">
        <v>-8.2772495729974853</v>
      </c>
      <c r="N8192">
        <v>10.258315148801328</v>
      </c>
      <c r="O8192">
        <v>-0.27287254399838889</v>
      </c>
      <c r="P8192">
        <v>10.254685283657352</v>
      </c>
      <c r="Q8192">
        <v>6.0503124379476629E-4</v>
      </c>
      <c r="R8192">
        <v>9.7751560732929469E-4</v>
      </c>
      <c r="S8192">
        <v>4.5902956074341805</v>
      </c>
      <c r="T8192">
        <v>-2.0540415015197113</v>
      </c>
    </row>
    <row r="8193" spans="1:20" x14ac:dyDescent="0.35">
      <c r="A8193">
        <v>147.43799999999999</v>
      </c>
      <c r="B8193">
        <v>-0.42339405483530035</v>
      </c>
      <c r="C8193">
        <v>-0.94424440469427939</v>
      </c>
      <c r="D8193">
        <v>-0.42191487168311903</v>
      </c>
      <c r="E8193">
        <v>-0.94045419003391184</v>
      </c>
      <c r="F8193">
        <v>-1.4791831521813181E-3</v>
      </c>
      <c r="G8193">
        <v>-3.7902146603675524E-3</v>
      </c>
      <c r="H8193">
        <v>5.1670246136314589E-6</v>
      </c>
      <c r="I8193">
        <v>8.4863143960154148E-6</v>
      </c>
      <c r="J8193">
        <v>1.4791831521813181E-3</v>
      </c>
      <c r="K8193">
        <v>3.7902146603675524E-3</v>
      </c>
      <c r="L8193">
        <v>-13.156516532810963</v>
      </c>
      <c r="M8193">
        <v>-8.3036236580110447</v>
      </c>
      <c r="N8193">
        <v>12.92171400298824</v>
      </c>
      <c r="O8193">
        <v>-3.3876105962363621</v>
      </c>
      <c r="P8193">
        <v>12.469754898284467</v>
      </c>
      <c r="Q8193">
        <v>6.0503124379476629E-4</v>
      </c>
      <c r="R8193">
        <v>9.7751560732929469E-4</v>
      </c>
      <c r="S8193">
        <v>4.5926510277000654</v>
      </c>
      <c r="T8193">
        <v>-2.0586905825042372</v>
      </c>
    </row>
    <row r="8194" spans="1:20" x14ac:dyDescent="0.35">
      <c r="A8194">
        <v>147.45599999999996</v>
      </c>
      <c r="B8194">
        <v>-0.42222902443050836</v>
      </c>
      <c r="C8194">
        <v>-0.94055004740812542</v>
      </c>
      <c r="D8194">
        <v>-0.42029677174264357</v>
      </c>
      <c r="E8194">
        <v>-0.93679727901484622</v>
      </c>
      <c r="F8194">
        <v>-1.9322526878647883E-3</v>
      </c>
      <c r="G8194">
        <v>-3.7527683932792044E-3</v>
      </c>
      <c r="H8194">
        <v>5.1668496564529076E-6</v>
      </c>
      <c r="I8194">
        <v>8.4869975348189766E-6</v>
      </c>
      <c r="J8194">
        <v>1.9322526878647883E-3</v>
      </c>
      <c r="K8194">
        <v>3.7527683932792044E-3</v>
      </c>
      <c r="L8194">
        <v>-11.546165697382618</v>
      </c>
      <c r="M8194">
        <v>-8.1456068103816079</v>
      </c>
      <c r="N8194">
        <v>11.580092725736987</v>
      </c>
      <c r="O8194">
        <v>-2.0807247851944131</v>
      </c>
      <c r="P8194">
        <v>11.39162551635825</v>
      </c>
      <c r="Q8194">
        <v>6.0503124379476629E-4</v>
      </c>
      <c r="R8194">
        <v>9.7751560732929469E-4</v>
      </c>
      <c r="S8194">
        <v>4.5950025422063749</v>
      </c>
      <c r="T8194">
        <v>-2.0633536315731758</v>
      </c>
    </row>
    <row r="8195" spans="1:20" x14ac:dyDescent="0.35">
      <c r="A8195">
        <v>147.47399999999999</v>
      </c>
      <c r="B8195">
        <v>-0.42105798123480026</v>
      </c>
      <c r="C8195">
        <v>-0.93685047708919322</v>
      </c>
      <c r="D8195">
        <v>-0.41855270849028303</v>
      </c>
      <c r="E8195">
        <v>-0.93319057590199539</v>
      </c>
      <c r="F8195">
        <v>-2.5052727445172285E-3</v>
      </c>
      <c r="G8195">
        <v>-3.6599011871978337E-3</v>
      </c>
      <c r="H8195">
        <v>5.166985065516609E-6</v>
      </c>
      <c r="I8195">
        <v>8.4875964949318921E-6</v>
      </c>
      <c r="J8195">
        <v>2.5052727445172285E-3</v>
      </c>
      <c r="K8195">
        <v>3.6599011871978337E-3</v>
      </c>
      <c r="L8195">
        <v>-12.398982640823112</v>
      </c>
      <c r="M8195">
        <v>-8.1837910514935004</v>
      </c>
      <c r="N8195">
        <v>12.341043109542085</v>
      </c>
      <c r="O8195">
        <v>-2.8544121501181299</v>
      </c>
      <c r="P8195">
        <v>12.006401472082889</v>
      </c>
      <c r="Q8195">
        <v>6.0503124379476629E-4</v>
      </c>
      <c r="R8195">
        <v>9.7751560732929469E-4</v>
      </c>
      <c r="S8195">
        <v>4.5972218449803073</v>
      </c>
      <c r="T8195">
        <v>-2.0680168729269535</v>
      </c>
    </row>
    <row r="8196" spans="1:20" x14ac:dyDescent="0.35">
      <c r="A8196">
        <v>147.49199999999996</v>
      </c>
      <c r="B8196">
        <v>-0.41988092848151937</v>
      </c>
      <c r="C8196">
        <v>-0.93314572346937574</v>
      </c>
      <c r="D8196">
        <v>-0.41670520121553623</v>
      </c>
      <c r="E8196">
        <v>-0.92971602429568811</v>
      </c>
      <c r="F8196">
        <v>-3.1757272659831415E-3</v>
      </c>
      <c r="G8196">
        <v>-3.4296991736876281E-3</v>
      </c>
      <c r="H8196">
        <v>5.1675852190983534E-6</v>
      </c>
      <c r="I8196">
        <v>8.4879961581322656E-6</v>
      </c>
      <c r="J8196">
        <v>3.1757272659831415E-3</v>
      </c>
      <c r="K8196">
        <v>3.4296991736876281E-3</v>
      </c>
      <c r="L8196">
        <v>-12.722685364841601</v>
      </c>
      <c r="M8196">
        <v>-8.0049799678384126</v>
      </c>
      <c r="N8196">
        <v>12.63277420757943</v>
      </c>
      <c r="O8196">
        <v>-3.3644663781208308</v>
      </c>
      <c r="P8196">
        <v>12.176508127134749</v>
      </c>
      <c r="Q8196">
        <v>6.0503124379476629E-4</v>
      </c>
      <c r="R8196">
        <v>9.7751560732929469E-4</v>
      </c>
      <c r="S8196">
        <v>4.5992458332243924</v>
      </c>
      <c r="T8196">
        <v>-2.0725826793935824</v>
      </c>
    </row>
    <row r="8197" spans="1:20" x14ac:dyDescent="0.35">
      <c r="A8197">
        <v>147.51</v>
      </c>
      <c r="B8197">
        <v>-0.41869786946968907</v>
      </c>
      <c r="C8197">
        <v>-0.92943581631205285</v>
      </c>
      <c r="D8197">
        <v>-0.41569987537253406</v>
      </c>
      <c r="E8197">
        <v>-0.92679165245881956</v>
      </c>
      <c r="F8197">
        <v>-2.9979940971550101E-3</v>
      </c>
      <c r="G8197">
        <v>-2.6441638532332945E-3</v>
      </c>
      <c r="H8197">
        <v>5.168051346890872E-6</v>
      </c>
      <c r="I8197">
        <v>8.4878135820371727E-6</v>
      </c>
      <c r="J8197">
        <v>2.9979940971550101E-3</v>
      </c>
      <c r="K8197">
        <v>2.6441638532332945E-3</v>
      </c>
      <c r="L8197">
        <v>-10.415371281001216</v>
      </c>
      <c r="M8197">
        <v>-6.0187056646809891</v>
      </c>
      <c r="N8197">
        <v>10.296998650531364</v>
      </c>
      <c r="O8197">
        <v>-3.3374092428245534</v>
      </c>
      <c r="P8197">
        <v>9.7411437087722916</v>
      </c>
      <c r="Q8197">
        <v>6.0503124379476629E-4</v>
      </c>
      <c r="R8197">
        <v>9.7751560732929469E-4</v>
      </c>
      <c r="S8197">
        <v>4.6013087077974477</v>
      </c>
      <c r="T8197">
        <v>-2.0761596999362104</v>
      </c>
    </row>
    <row r="8198" spans="1:20" x14ac:dyDescent="0.35">
      <c r="A8198">
        <v>147.52799999999996</v>
      </c>
      <c r="B8198">
        <v>-0.41750880756401976</v>
      </c>
      <c r="C8198">
        <v>-0.92572078541183278</v>
      </c>
      <c r="D8198">
        <v>-0.41416044313295008</v>
      </c>
      <c r="E8198">
        <v>-0.92352548124518175</v>
      </c>
      <c r="F8198">
        <v>-3.3483644310696725E-3</v>
      </c>
      <c r="G8198">
        <v>-2.1953041666510353E-3</v>
      </c>
      <c r="H8198">
        <v>5.1687886279713112E-6</v>
      </c>
      <c r="I8198">
        <v>8.4873660459632516E-6</v>
      </c>
      <c r="J8198">
        <v>3.3483644310696725E-3</v>
      </c>
      <c r="K8198">
        <v>2.1953041666510353E-3</v>
      </c>
      <c r="L8198">
        <v>-11.817344618614051</v>
      </c>
      <c r="M8198">
        <v>-9.3393164305729819</v>
      </c>
      <c r="N8198">
        <v>12.334538780450268</v>
      </c>
      <c r="O8198">
        <v>-1.1482216876035258</v>
      </c>
      <c r="P8198">
        <v>12.280978539291912</v>
      </c>
      <c r="Q8198">
        <v>6.0503124379476629E-4</v>
      </c>
      <c r="R8198">
        <v>9.7751560732929469E-4</v>
      </c>
      <c r="S8198">
        <v>4.6033357466569509</v>
      </c>
      <c r="T8198">
        <v>-2.0803479809044751</v>
      </c>
    </row>
    <row r="8199" spans="1:20" x14ac:dyDescent="0.35">
      <c r="A8199">
        <v>147.54599999999996</v>
      </c>
      <c r="B8199">
        <v>-0.41631374619491851</v>
      </c>
      <c r="C8199">
        <v>-0.92200066059431673</v>
      </c>
      <c r="D8199">
        <v>-0.41300349035073636</v>
      </c>
      <c r="E8199">
        <v>-0.9195987627434743</v>
      </c>
      <c r="F8199">
        <v>-3.3102558441821528E-3</v>
      </c>
      <c r="G8199">
        <v>-2.4018978508424382E-3</v>
      </c>
      <c r="H8199">
        <v>5.1694947764375187E-6</v>
      </c>
      <c r="I8199">
        <v>8.4870344708522406E-6</v>
      </c>
      <c r="J8199">
        <v>3.3102558441821528E-3</v>
      </c>
      <c r="K8199">
        <v>2.4018978508424382E-3</v>
      </c>
      <c r="L8199">
        <v>-5.0870273366468899</v>
      </c>
      <c r="M8199">
        <v>-8.6265822560120355</v>
      </c>
      <c r="N8199">
        <v>8.6643635425590233</v>
      </c>
      <c r="O8199">
        <v>4.3575830826938002</v>
      </c>
      <c r="P8199">
        <v>7.4888360427403375</v>
      </c>
      <c r="Q8199">
        <v>6.0503124379476629E-4</v>
      </c>
      <c r="R8199">
        <v>9.7751560732929469E-4</v>
      </c>
      <c r="S8199">
        <v>4.606232271360712</v>
      </c>
      <c r="T8199">
        <v>-2.0850476191790825</v>
      </c>
    </row>
    <row r="8200" spans="1:20" x14ac:dyDescent="0.35">
      <c r="A8200">
        <v>147.56399999999996</v>
      </c>
      <c r="B8200">
        <v>-0.41511268885848329</v>
      </c>
      <c r="C8200">
        <v>-0.91827547171581514</v>
      </c>
      <c r="D8200">
        <v>-0.41238632103846762</v>
      </c>
      <c r="E8200">
        <v>-0.91590614455598129</v>
      </c>
      <c r="F8200">
        <v>-2.7263678200156738E-3</v>
      </c>
      <c r="G8200">
        <v>-2.369327159833845E-3</v>
      </c>
      <c r="H8200">
        <v>5.1697708572661052E-6</v>
      </c>
      <c r="I8200">
        <v>8.4866840228365647E-6</v>
      </c>
      <c r="J8200">
        <v>2.7263678200156738E-3</v>
      </c>
      <c r="K8200">
        <v>2.369327159833845E-3</v>
      </c>
      <c r="L8200">
        <v>-9.727771036817261</v>
      </c>
      <c r="M8200">
        <v>-6.9089043595267325</v>
      </c>
      <c r="N8200">
        <v>9.969114507603873</v>
      </c>
      <c r="O8200">
        <v>-1.8196141352955586</v>
      </c>
      <c r="P8200">
        <v>9.801645191719123</v>
      </c>
      <c r="Q8200">
        <v>6.0503124379476629E-4</v>
      </c>
      <c r="R8200">
        <v>9.7751560732929469E-4</v>
      </c>
      <c r="S8200">
        <v>4.6092728133922627</v>
      </c>
      <c r="T8200">
        <v>-2.0892374693594782</v>
      </c>
    </row>
    <row r="8201" spans="1:20" x14ac:dyDescent="0.35">
      <c r="A8201">
        <v>147.58199999999997</v>
      </c>
      <c r="B8201">
        <v>-0.41390563911651146</v>
      </c>
      <c r="C8201">
        <v>-0.91454524866310727</v>
      </c>
      <c r="D8201">
        <v>-0.41161554765064701</v>
      </c>
      <c r="E8201">
        <v>-0.91188137002104941</v>
      </c>
      <c r="F8201">
        <v>-2.2900914658644522E-3</v>
      </c>
      <c r="G8201">
        <v>-2.6638786420578597E-3</v>
      </c>
      <c r="H8201">
        <v>5.1697799728837593E-6</v>
      </c>
      <c r="I8201">
        <v>8.4865144576410483E-6</v>
      </c>
      <c r="J8201">
        <v>2.2900914658644522E-3</v>
      </c>
      <c r="K8201">
        <v>2.6638786420578597E-3</v>
      </c>
      <c r="L8201">
        <v>-9.6485364059559036</v>
      </c>
      <c r="M8201">
        <v>-8.7697684803008897</v>
      </c>
      <c r="N8201">
        <v>10.666208695688951</v>
      </c>
      <c r="O8201">
        <v>0.18539446585854541</v>
      </c>
      <c r="P8201">
        <v>10.664597359113921</v>
      </c>
      <c r="Q8201">
        <v>6.0503124379476629E-4</v>
      </c>
      <c r="R8201">
        <v>9.7751560732929469E-4</v>
      </c>
      <c r="S8201">
        <v>4.6125251060168395</v>
      </c>
      <c r="T8201">
        <v>-2.0938438251730838</v>
      </c>
    </row>
    <row r="8202" spans="1:20" x14ac:dyDescent="0.35">
      <c r="A8202">
        <v>147.59999999999997</v>
      </c>
      <c r="B8202">
        <v>-0.41269260059650981</v>
      </c>
      <c r="C8202">
        <v>-0.91081002135320599</v>
      </c>
      <c r="D8202">
        <v>-0.41131440513498363</v>
      </c>
      <c r="E8202">
        <v>-0.90775132365121514</v>
      </c>
      <c r="F8202">
        <v>-1.3781954615261771E-3</v>
      </c>
      <c r="G8202">
        <v>-3.0586977019908534E-3</v>
      </c>
      <c r="H8202">
        <v>5.1693811974609184E-6</v>
      </c>
      <c r="I8202">
        <v>8.48662043461636E-6</v>
      </c>
      <c r="J8202">
        <v>1.3781954615261771E-3</v>
      </c>
      <c r="K8202">
        <v>3.0586977019908534E-3</v>
      </c>
      <c r="L8202">
        <v>-7.7659473559442</v>
      </c>
      <c r="M8202">
        <v>-7.5502265882749136</v>
      </c>
      <c r="N8202">
        <v>8.8664762066106668</v>
      </c>
      <c r="O8202">
        <v>0.63658600828742529</v>
      </c>
      <c r="P8202">
        <v>8.8435942114304282</v>
      </c>
      <c r="Q8202">
        <v>6.0503124379476629E-4</v>
      </c>
      <c r="R8202">
        <v>9.7751560732929469E-4</v>
      </c>
      <c r="S8202">
        <v>4.6161978634874625</v>
      </c>
      <c r="T8202">
        <v>-2.0983301801095018</v>
      </c>
    </row>
    <row r="8203" spans="1:20" x14ac:dyDescent="0.35">
      <c r="A8203">
        <v>147.61799999999997</v>
      </c>
      <c r="B8203">
        <v>-0.41147357699167736</v>
      </c>
      <c r="C8203">
        <v>-0.90706981973304779</v>
      </c>
      <c r="D8203">
        <v>-0.41081357071844782</v>
      </c>
      <c r="E8203">
        <v>-0.90338933615127914</v>
      </c>
      <c r="F8203">
        <v>-6.6000627322954086E-4</v>
      </c>
      <c r="G8203">
        <v>-3.6804835817686454E-3</v>
      </c>
      <c r="H8203">
        <v>5.1688040488487802E-6</v>
      </c>
      <c r="I8203">
        <v>8.4872372767232907E-6</v>
      </c>
      <c r="J8203">
        <v>6.6000627322954086E-4</v>
      </c>
      <c r="K8203">
        <v>3.6804835817686454E-3</v>
      </c>
      <c r="L8203">
        <v>-10.272709058347264</v>
      </c>
      <c r="M8203">
        <v>-8.637346122608097</v>
      </c>
      <c r="N8203">
        <v>11.108972328311241</v>
      </c>
      <c r="O8203">
        <v>-0.61422977399497802</v>
      </c>
      <c r="P8203">
        <v>11.091978541988032</v>
      </c>
      <c r="Q8203">
        <v>6.0503124379476629E-4</v>
      </c>
      <c r="R8203">
        <v>9.7751560732929469E-4</v>
      </c>
      <c r="S8203">
        <v>4.6199605565381052</v>
      </c>
      <c r="T8203">
        <v>-2.1031468127068971</v>
      </c>
    </row>
    <row r="8204" spans="1:20" x14ac:dyDescent="0.35">
      <c r="A8204">
        <v>147.63599999999997</v>
      </c>
      <c r="B8204">
        <v>-0.41024857206093129</v>
      </c>
      <c r="C8204">
        <v>-0.90332467377930703</v>
      </c>
      <c r="D8204">
        <v>-0.40976639958877725</v>
      </c>
      <c r="E8204">
        <v>-0.89936648008223041</v>
      </c>
      <c r="F8204">
        <v>-4.8217247215404102E-4</v>
      </c>
      <c r="G8204">
        <v>-3.9581936970766174E-3</v>
      </c>
      <c r="H8204">
        <v>5.1682022795258569E-6</v>
      </c>
      <c r="I8204">
        <v>8.4881125735740595E-6</v>
      </c>
      <c r="J8204">
        <v>4.8217247215404102E-4</v>
      </c>
      <c r="K8204">
        <v>3.9581936970766174E-3</v>
      </c>
      <c r="L8204">
        <v>-15.490481792790339</v>
      </c>
      <c r="M8204">
        <v>-8.1207126854540608</v>
      </c>
      <c r="N8204">
        <v>15.679561105677028</v>
      </c>
      <c r="O8204">
        <v>-6.1054291619864349</v>
      </c>
      <c r="P8204">
        <v>14.4420348709808</v>
      </c>
      <c r="Q8204">
        <v>6.0503124379476629E-4</v>
      </c>
      <c r="R8204">
        <v>9.7751560732929469E-4</v>
      </c>
      <c r="S8204">
        <v>4.6230378743041491</v>
      </c>
      <c r="T8204">
        <v>-2.10786052407156</v>
      </c>
    </row>
    <row r="8205" spans="1:20" x14ac:dyDescent="0.35">
      <c r="A8205">
        <v>147.65399999999997</v>
      </c>
      <c r="B8205">
        <v>-0.40901758962888912</v>
      </c>
      <c r="C8205">
        <v>-0.89957461349808532</v>
      </c>
      <c r="D8205">
        <v>-0.40862093540108746</v>
      </c>
      <c r="E8205">
        <v>-0.89556981374274214</v>
      </c>
      <c r="F8205">
        <v>-3.9665422780166271E-4</v>
      </c>
      <c r="G8205">
        <v>-4.0047997553431802E-3</v>
      </c>
      <c r="H8205">
        <v>5.1675914960418129E-6</v>
      </c>
      <c r="I8205">
        <v>8.4890328939673838E-6</v>
      </c>
      <c r="J8205">
        <v>3.9665422780166271E-4</v>
      </c>
      <c r="K8205">
        <v>4.0047997553431802E-3</v>
      </c>
      <c r="L8205">
        <v>-12.415863454455229</v>
      </c>
      <c r="M8205">
        <v>-7.7269772055132897</v>
      </c>
      <c r="N8205">
        <v>12.73294306086304</v>
      </c>
      <c r="O8205">
        <v>-3.6479931750204746</v>
      </c>
      <c r="P8205">
        <v>12.199179676772708</v>
      </c>
      <c r="Q8205">
        <v>6.0503124379476629E-4</v>
      </c>
      <c r="R8205">
        <v>9.7751560732929469E-4</v>
      </c>
      <c r="S8205">
        <v>4.6258367308339325</v>
      </c>
      <c r="T8205">
        <v>-2.1123778332468217</v>
      </c>
    </row>
    <row r="8206" spans="1:20" x14ac:dyDescent="0.35">
      <c r="A8206">
        <v>147.67199999999997</v>
      </c>
      <c r="B8206">
        <v>-0.40778063358587574</v>
      </c>
      <c r="C8206">
        <v>-0.89581966892468123</v>
      </c>
      <c r="D8206">
        <v>-0.40746749450212139</v>
      </c>
      <c r="E8206">
        <v>-0.89145361238645526</v>
      </c>
      <c r="F8206">
        <v>-3.1313908375435462E-4</v>
      </c>
      <c r="G8206">
        <v>-4.3660565382259708E-3</v>
      </c>
      <c r="H8206">
        <v>5.1669736367596347E-6</v>
      </c>
      <c r="I8206">
        <v>8.4903215492752467E-6</v>
      </c>
      <c r="J8206">
        <v>3.1313908375435462E-4</v>
      </c>
      <c r="K8206">
        <v>4.3660565382259708E-3</v>
      </c>
      <c r="L8206">
        <v>-8.4664841069760435</v>
      </c>
      <c r="M8206">
        <v>-8.5328079375916541</v>
      </c>
      <c r="N8206">
        <v>9.9469574885519716</v>
      </c>
      <c r="O8206">
        <v>0.89523872752161904</v>
      </c>
      <c r="P8206">
        <v>9.9065892667358337</v>
      </c>
      <c r="Q8206">
        <v>6.0503124379476629E-4</v>
      </c>
      <c r="R8206">
        <v>9.7751560732929469E-4</v>
      </c>
      <c r="S8206">
        <v>4.6289335680705346</v>
      </c>
      <c r="T8206">
        <v>-2.1172262763335365</v>
      </c>
    </row>
    <row r="8207" spans="1:20" x14ac:dyDescent="0.35">
      <c r="A8207">
        <v>147.68999999999997</v>
      </c>
      <c r="B8207">
        <v>-0.40653770788792409</v>
      </c>
      <c r="C8207">
        <v>-0.89205987012332832</v>
      </c>
      <c r="D8207">
        <v>-0.40627573521993499</v>
      </c>
      <c r="E8207">
        <v>-0.88755760403004291</v>
      </c>
      <c r="F8207">
        <v>-2.6197266798910768E-4</v>
      </c>
      <c r="G8207">
        <v>-4.5022660932854119E-3</v>
      </c>
      <c r="H8207">
        <v>5.1663523421023126E-6</v>
      </c>
      <c r="I8207">
        <v>8.4917570938067454E-6</v>
      </c>
      <c r="J8207">
        <v>2.6197266798910768E-4</v>
      </c>
      <c r="K8207">
        <v>4.5022660932854119E-3</v>
      </c>
      <c r="L8207">
        <v>-11.879603841183251</v>
      </c>
      <c r="M8207">
        <v>-7.636707230939713</v>
      </c>
      <c r="N8207">
        <v>12.324490422462196</v>
      </c>
      <c r="O8207">
        <v>-3.297600621654877</v>
      </c>
      <c r="P8207">
        <v>11.875137654504211</v>
      </c>
      <c r="Q8207">
        <v>6.0503124379476629E-4</v>
      </c>
      <c r="R8207">
        <v>9.7751560732929469E-4</v>
      </c>
      <c r="S8207">
        <v>4.6317975122544111</v>
      </c>
      <c r="T8207">
        <v>-2.1218565053702321</v>
      </c>
    </row>
    <row r="8208" spans="1:20" x14ac:dyDescent="0.35">
      <c r="A8208">
        <v>147.70799999999997</v>
      </c>
      <c r="B8208">
        <v>-0.4052888165567699</v>
      </c>
      <c r="C8208">
        <v>-0.88829524718693376</v>
      </c>
      <c r="D8208">
        <v>-0.40478922485428559</v>
      </c>
      <c r="E8208">
        <v>-0.88367304451632678</v>
      </c>
      <c r="F8208">
        <v>-4.9959170248431439E-4</v>
      </c>
      <c r="G8208">
        <v>-4.6222026706069785E-3</v>
      </c>
      <c r="H8208">
        <v>5.1657532485878845E-6</v>
      </c>
      <c r="I8208">
        <v>8.4933256329116991E-6</v>
      </c>
      <c r="J8208">
        <v>4.9959170248431439E-4</v>
      </c>
      <c r="K8208">
        <v>4.6222026706069785E-3</v>
      </c>
      <c r="L8208">
        <v>-11.803580070708366</v>
      </c>
      <c r="M8208">
        <v>-8.3192907594066536</v>
      </c>
      <c r="N8208">
        <v>12.454981180264593</v>
      </c>
      <c r="O8208">
        <v>-2.5426435801999432</v>
      </c>
      <c r="P8208">
        <v>12.1926830445482</v>
      </c>
      <c r="Q8208">
        <v>6.0503124379476629E-4</v>
      </c>
      <c r="R8208">
        <v>9.7751560732929469E-4</v>
      </c>
      <c r="S8208">
        <v>4.6344465751937562</v>
      </c>
      <c r="T8208">
        <v>-2.1266089993914803</v>
      </c>
    </row>
    <row r="8209" spans="1:20" x14ac:dyDescent="0.35">
      <c r="A8209">
        <v>147.72599999999997</v>
      </c>
      <c r="B8209">
        <v>-0.40403396367985811</v>
      </c>
      <c r="C8209">
        <v>-0.88452583023684284</v>
      </c>
      <c r="D8209">
        <v>-0.40333660833542329</v>
      </c>
      <c r="E8209">
        <v>-0.88039536085590786</v>
      </c>
      <c r="F8209">
        <v>-6.9735534443482461E-4</v>
      </c>
      <c r="G8209">
        <v>-4.1304693809349757E-3</v>
      </c>
      <c r="H8209">
        <v>5.1651831403066737E-6</v>
      </c>
      <c r="I8209">
        <v>8.4943694257569636E-6</v>
      </c>
      <c r="J8209">
        <v>6.9735534443482461E-4</v>
      </c>
      <c r="K8209">
        <v>4.1304693809349757E-3</v>
      </c>
      <c r="L8209">
        <v>-13.749192396316531</v>
      </c>
      <c r="M8209">
        <v>-6.8564423509796493</v>
      </c>
      <c r="N8209">
        <v>14.19802710110767</v>
      </c>
      <c r="O8209">
        <v>-5.9323754998119185</v>
      </c>
      <c r="P8209">
        <v>12.899259455217543</v>
      </c>
      <c r="Q8209">
        <v>6.0503124379476629E-4</v>
      </c>
      <c r="R8209">
        <v>9.7751560732929469E-4</v>
      </c>
      <c r="S8209">
        <v>4.6365421568771232</v>
      </c>
      <c r="T8209">
        <v>-2.1307085121662466</v>
      </c>
    </row>
    <row r="8210" spans="1:20" x14ac:dyDescent="0.35">
      <c r="A8210">
        <v>147.74399999999997</v>
      </c>
      <c r="B8210">
        <v>-0.40277315341032754</v>
      </c>
      <c r="C8210">
        <v>-0.88075164942254658</v>
      </c>
      <c r="D8210">
        <v>-0.40190950812893012</v>
      </c>
      <c r="E8210">
        <v>-0.87719855606336528</v>
      </c>
      <c r="F8210">
        <v>-8.6364528139742935E-4</v>
      </c>
      <c r="G8210">
        <v>-3.553093359181303E-3</v>
      </c>
      <c r="H8210">
        <v>5.1646447921560797E-6</v>
      </c>
      <c r="I8210">
        <v>8.4948725446500445E-6</v>
      </c>
      <c r="J8210">
        <v>8.6364528139742935E-4</v>
      </c>
      <c r="K8210">
        <v>3.553093359181303E-3</v>
      </c>
      <c r="L8210">
        <v>-10.447482118885366</v>
      </c>
      <c r="M8210">
        <v>-7.7714653306328669</v>
      </c>
      <c r="N8210">
        <v>11.211525322945578</v>
      </c>
      <c r="O8210">
        <v>-1.8658316303487772</v>
      </c>
      <c r="P8210">
        <v>11.055178532897601</v>
      </c>
      <c r="Q8210">
        <v>6.0503124379476629E-4</v>
      </c>
      <c r="R8210">
        <v>9.7751560732929469E-4</v>
      </c>
      <c r="S8210">
        <v>4.6385768431031167</v>
      </c>
      <c r="T8210">
        <v>-2.1347073013932225</v>
      </c>
    </row>
    <row r="8211" spans="1:20" x14ac:dyDescent="0.35">
      <c r="A8211">
        <v>147.76199999999997</v>
      </c>
      <c r="B8211">
        <v>-0.40150638996702215</v>
      </c>
      <c r="C8211">
        <v>-0.8769727349214651</v>
      </c>
      <c r="D8211">
        <v>-0.40007936990335502</v>
      </c>
      <c r="E8211">
        <v>-0.87379531935547428</v>
      </c>
      <c r="F8211">
        <v>-1.4270200636671282E-3</v>
      </c>
      <c r="G8211">
        <v>-3.1774155659908265E-3</v>
      </c>
      <c r="H8211">
        <v>5.1642637618844548E-6</v>
      </c>
      <c r="I8211">
        <v>8.4950675625714034E-6</v>
      </c>
      <c r="J8211">
        <v>1.4270200636671282E-3</v>
      </c>
      <c r="K8211">
        <v>3.1774155659908265E-3</v>
      </c>
      <c r="L8211">
        <v>-10.790353959509554</v>
      </c>
      <c r="M8211">
        <v>-8.8066684282888854</v>
      </c>
      <c r="N8211">
        <v>11.882662831464094</v>
      </c>
      <c r="O8211">
        <v>-1.1372845443866877</v>
      </c>
      <c r="P8211">
        <v>11.828113113737009</v>
      </c>
      <c r="Q8211">
        <v>6.0503124379476629E-4</v>
      </c>
      <c r="R8211">
        <v>9.7751560732929469E-4</v>
      </c>
      <c r="S8211">
        <v>4.6405205103287051</v>
      </c>
      <c r="T8211">
        <v>-2.1391071012067351</v>
      </c>
    </row>
    <row r="8212" spans="1:20" x14ac:dyDescent="0.35">
      <c r="A8212">
        <v>147.77999999999997</v>
      </c>
      <c r="B8212">
        <v>-0.40023367763447676</v>
      </c>
      <c r="C8212">
        <v>-0.87318911693866053</v>
      </c>
      <c r="D8212">
        <v>-0.39831873373709981</v>
      </c>
      <c r="E8212">
        <v>-0.87036886873727171</v>
      </c>
      <c r="F8212">
        <v>-1.9149438973769528E-3</v>
      </c>
      <c r="G8212">
        <v>-2.8202482013888197E-3</v>
      </c>
      <c r="H8212">
        <v>5.1640814145903633E-6</v>
      </c>
      <c r="I8212">
        <v>8.4950016427510249E-6</v>
      </c>
      <c r="J8212">
        <v>1.9149438973769528E-3</v>
      </c>
      <c r="K8212">
        <v>2.8202482013888197E-3</v>
      </c>
      <c r="L8212">
        <v>-9.4426165913051285</v>
      </c>
      <c r="M8212">
        <v>-7.8769811290879872</v>
      </c>
      <c r="N8212">
        <v>10.499294517751855</v>
      </c>
      <c r="O8212">
        <v>-0.83714855653658415</v>
      </c>
      <c r="P8212">
        <v>10.465866789940662</v>
      </c>
      <c r="Q8212">
        <v>6.0503124379476629E-4</v>
      </c>
      <c r="R8212">
        <v>9.7751560732929469E-4</v>
      </c>
      <c r="S8212">
        <v>4.6425310984779022</v>
      </c>
      <c r="T8212">
        <v>-2.1434926355178612</v>
      </c>
    </row>
    <row r="8213" spans="1:20" x14ac:dyDescent="0.35">
      <c r="A8213">
        <v>147.79799999999997</v>
      </c>
      <c r="B8213">
        <v>-0.39895502076291023</v>
      </c>
      <c r="C8213">
        <v>-0.86940082570657473</v>
      </c>
      <c r="D8213">
        <v>-0.39551394350300817</v>
      </c>
      <c r="E8213">
        <v>-0.86685534369470629</v>
      </c>
      <c r="F8213">
        <v>-3.4410772599020589E-3</v>
      </c>
      <c r="G8213">
        <v>-2.5454820118684385E-3</v>
      </c>
      <c r="H8213">
        <v>5.1648944846456519E-6</v>
      </c>
      <c r="I8213">
        <v>8.494756206441965E-6</v>
      </c>
      <c r="J8213">
        <v>3.4410772599020589E-3</v>
      </c>
      <c r="K8213">
        <v>2.5454820118684385E-3</v>
      </c>
      <c r="L8213">
        <v>-14.720712249767242</v>
      </c>
      <c r="M8213">
        <v>-9.367480661741828</v>
      </c>
      <c r="N8213">
        <v>15.617341761071708</v>
      </c>
      <c r="O8213">
        <v>-4.336213318009599</v>
      </c>
      <c r="P8213">
        <v>15.003286897971076</v>
      </c>
      <c r="Q8213">
        <v>6.0503124379476629E-4</v>
      </c>
      <c r="R8213">
        <v>9.7751560732929469E-4</v>
      </c>
      <c r="S8213">
        <v>4.6438708514659632</v>
      </c>
      <c r="T8213">
        <v>-2.1484565072837793</v>
      </c>
    </row>
    <row r="8214" spans="1:20" x14ac:dyDescent="0.35">
      <c r="A8214">
        <v>147.81599999999997</v>
      </c>
      <c r="B8214">
        <v>-0.3976704237682373</v>
      </c>
      <c r="C8214">
        <v>-0.86560789148481732</v>
      </c>
      <c r="D8214">
        <v>-0.39332867383041492</v>
      </c>
      <c r="E8214">
        <v>-0.86307826789869646</v>
      </c>
      <c r="F8214">
        <v>-4.3417499378223812E-3</v>
      </c>
      <c r="G8214">
        <v>-2.5296235861208549E-3</v>
      </c>
      <c r="H8214">
        <v>5.1665608547951635E-6</v>
      </c>
      <c r="I8214">
        <v>8.4945010304138403E-6</v>
      </c>
      <c r="J8214">
        <v>4.3417499378223812E-3</v>
      </c>
      <c r="K8214">
        <v>2.5296235861208549E-3</v>
      </c>
      <c r="L8214">
        <v>-5.0078923447859474</v>
      </c>
      <c r="M8214">
        <v>-7.5943158641627617</v>
      </c>
      <c r="N8214">
        <v>7.8299454525466299</v>
      </c>
      <c r="O8214">
        <v>3.071756982704394</v>
      </c>
      <c r="P8214">
        <v>7.2022465126557869</v>
      </c>
      <c r="Q8214">
        <v>6.0503124379476629E-4</v>
      </c>
      <c r="R8214">
        <v>9.7751560732929469E-4</v>
      </c>
      <c r="S8214">
        <v>4.645896089321969</v>
      </c>
      <c r="T8214">
        <v>-2.1533931460935438</v>
      </c>
    </row>
    <row r="8215" spans="1:20" x14ac:dyDescent="0.35">
      <c r="A8215">
        <v>147.83399999999997</v>
      </c>
      <c r="B8215">
        <v>-0.39637989113204253</v>
      </c>
      <c r="C8215">
        <v>-0.86181034455985284</v>
      </c>
      <c r="D8215">
        <v>-0.39170301608892077</v>
      </c>
      <c r="E8215">
        <v>-0.85949335013835348</v>
      </c>
      <c r="F8215">
        <v>-4.6768750431217532E-3</v>
      </c>
      <c r="G8215">
        <v>-2.3169944214993521E-3</v>
      </c>
      <c r="H8215">
        <v>5.1685947724131539E-6</v>
      </c>
      <c r="I8215">
        <v>8.4941204560431133E-6</v>
      </c>
      <c r="J8215">
        <v>4.6768750431217532E-3</v>
      </c>
      <c r="K8215">
        <v>2.3169944214993521E-3</v>
      </c>
      <c r="L8215">
        <v>-8.0371492887835139</v>
      </c>
      <c r="M8215">
        <v>-6.8385264145135292</v>
      </c>
      <c r="N8215">
        <v>9.0905838137947317</v>
      </c>
      <c r="O8215">
        <v>-0.61756899010913935</v>
      </c>
      <c r="P8215">
        <v>9.0695822736266276</v>
      </c>
      <c r="Q8215">
        <v>6.0503124379476629E-4</v>
      </c>
      <c r="R8215">
        <v>9.7751560732929469E-4</v>
      </c>
      <c r="S8215">
        <v>4.648138059146123</v>
      </c>
      <c r="T8215">
        <v>-2.1578615008513284</v>
      </c>
    </row>
    <row r="8216" spans="1:20" x14ac:dyDescent="0.35">
      <c r="A8216">
        <v>147.85199999999998</v>
      </c>
      <c r="B8216">
        <v>-0.39508342740159025</v>
      </c>
      <c r="C8216">
        <v>-0.85800821524478788</v>
      </c>
      <c r="D8216">
        <v>-0.39037893876553909</v>
      </c>
      <c r="E8216">
        <v>-0.85587295336066882</v>
      </c>
      <c r="F8216">
        <v>-4.7044886360511629E-3</v>
      </c>
      <c r="G8216">
        <v>-2.1352618841190552E-3</v>
      </c>
      <c r="H8216">
        <v>5.1706597290235401E-6</v>
      </c>
      <c r="I8216">
        <v>8.4936414813453323E-6</v>
      </c>
      <c r="J8216">
        <v>4.7044886360511629E-3</v>
      </c>
      <c r="K8216">
        <v>2.1352618841190552E-3</v>
      </c>
      <c r="L8216">
        <v>-7.8593986606335866</v>
      </c>
      <c r="M8216">
        <v>-7.5498078835632949</v>
      </c>
      <c r="N8216">
        <v>9.3076080491771673</v>
      </c>
      <c r="O8216">
        <v>0.26512420743559278</v>
      </c>
      <c r="P8216">
        <v>9.3038312942432082</v>
      </c>
      <c r="Q8216">
        <v>6.0503124379476629E-4</v>
      </c>
      <c r="R8216">
        <v>9.7751560732929469E-4</v>
      </c>
      <c r="S8216">
        <v>4.6506321936213455</v>
      </c>
      <c r="T8216">
        <v>-2.1622193245454078</v>
      </c>
    </row>
    <row r="8217" spans="1:20" x14ac:dyDescent="0.35">
      <c r="A8217">
        <v>147.86999999999998</v>
      </c>
      <c r="B8217">
        <v>-0.39378103718980489</v>
      </c>
      <c r="C8217">
        <v>-0.85420153387907827</v>
      </c>
      <c r="D8217">
        <v>-0.38934887895591119</v>
      </c>
      <c r="E8217">
        <v>-0.85219320173985647</v>
      </c>
      <c r="F8217">
        <v>-4.4321582338937016E-3</v>
      </c>
      <c r="G8217">
        <v>-2.0083321392218023E-3</v>
      </c>
      <c r="H8217">
        <v>5.1724213364823092E-6</v>
      </c>
      <c r="I8217">
        <v>8.4930986084753313E-6</v>
      </c>
      <c r="J8217">
        <v>4.4321582338937016E-3</v>
      </c>
      <c r="K8217">
        <v>2.0083321392218023E-3</v>
      </c>
      <c r="L8217">
        <v>-7.6534582919013578</v>
      </c>
      <c r="M8217">
        <v>-7.5870984990873263</v>
      </c>
      <c r="N8217">
        <v>9.2110753817897333</v>
      </c>
      <c r="O8217">
        <v>0.47678259306222665</v>
      </c>
      <c r="P8217">
        <v>9.1987275233026526</v>
      </c>
      <c r="Q8217">
        <v>6.0503124379476629E-4</v>
      </c>
      <c r="R8217">
        <v>9.7751560732929469E-4</v>
      </c>
      <c r="S8217">
        <v>4.653399546341551</v>
      </c>
      <c r="T8217">
        <v>-2.1664948500392422</v>
      </c>
    </row>
    <row r="8218" spans="1:20" x14ac:dyDescent="0.35">
      <c r="A8218">
        <v>147.88799999999998</v>
      </c>
      <c r="B8218">
        <v>-0.39247272517526849</v>
      </c>
      <c r="C8218">
        <v>-0.85039033082828586</v>
      </c>
      <c r="D8218">
        <v>-0.38850377997179697</v>
      </c>
      <c r="E8218">
        <v>-0.84790946258855848</v>
      </c>
      <c r="F8218">
        <v>-3.9689452034715189E-3</v>
      </c>
      <c r="G8218">
        <v>-2.480868239727374E-3</v>
      </c>
      <c r="H8218">
        <v>5.173708923763759E-6</v>
      </c>
      <c r="I8218">
        <v>8.4928140287764648E-6</v>
      </c>
      <c r="J8218">
        <v>3.9689452034715189E-3</v>
      </c>
      <c r="K8218">
        <v>2.480868239727374E-3</v>
      </c>
      <c r="L8218">
        <v>-4.7295041988628279</v>
      </c>
      <c r="M8218">
        <v>-8.6892283986809247</v>
      </c>
      <c r="N8218">
        <v>8.7652171731377795</v>
      </c>
      <c r="O8218">
        <v>4.3874268365638454</v>
      </c>
      <c r="P8218">
        <v>7.5881168840542257</v>
      </c>
      <c r="Q8218">
        <v>6.0503124379476629E-4</v>
      </c>
      <c r="R8218">
        <v>9.7751560732929469E-4</v>
      </c>
      <c r="S8218">
        <v>4.6568860560278402</v>
      </c>
      <c r="T8218">
        <v>-2.1712988811720972</v>
      </c>
    </row>
    <row r="8219" spans="1:20" x14ac:dyDescent="0.35">
      <c r="A8219">
        <v>147.90599999999995</v>
      </c>
      <c r="B8219">
        <v>-0.39115849610221837</v>
      </c>
      <c r="C8219">
        <v>-0.8465746364838368</v>
      </c>
      <c r="D8219">
        <v>-0.38816718895261781</v>
      </c>
      <c r="E8219">
        <v>-0.84348489157445483</v>
      </c>
      <c r="F8219">
        <v>-2.9913071496005528E-3</v>
      </c>
      <c r="G8219">
        <v>-3.089744909381964E-3</v>
      </c>
      <c r="H8219">
        <v>5.1741681850851866E-6</v>
      </c>
      <c r="I8219">
        <v>8.4929422484864031E-6</v>
      </c>
      <c r="J8219">
        <v>2.9913071496005528E-3</v>
      </c>
      <c r="K8219">
        <v>3.089744909381964E-3</v>
      </c>
      <c r="L8219">
        <v>-5.7981138131362426</v>
      </c>
      <c r="M8219">
        <v>-7.4443629811449705</v>
      </c>
      <c r="N8219">
        <v>8.0826954511928548</v>
      </c>
      <c r="O8219">
        <v>2.0513954942190802</v>
      </c>
      <c r="P8219">
        <v>7.8180395421762432</v>
      </c>
      <c r="Q8219">
        <v>6.0503124379476629E-4</v>
      </c>
      <c r="R8219">
        <v>9.7751560732929469E-4</v>
      </c>
      <c r="S8219">
        <v>4.6608920841121035</v>
      </c>
      <c r="T8219">
        <v>-2.1760001817319798</v>
      </c>
    </row>
    <row r="8220" spans="1:20" x14ac:dyDescent="0.35">
      <c r="A8220">
        <v>147.92399999999998</v>
      </c>
      <c r="B8220">
        <v>-0.38983835478052659</v>
      </c>
      <c r="C8220">
        <v>-0.84275448126272978</v>
      </c>
      <c r="D8220">
        <v>-0.38782005995641344</v>
      </c>
      <c r="E8220">
        <v>-0.8386177075908996</v>
      </c>
      <c r="F8220">
        <v>-2.0182948241131426E-3</v>
      </c>
      <c r="G8220">
        <v>-4.1367736718301851E-3</v>
      </c>
      <c r="H8220">
        <v>5.1740342692574646E-6</v>
      </c>
      <c r="I8220">
        <v>8.4939910322999403E-6</v>
      </c>
      <c r="J8220">
        <v>2.0182948241131426E-3</v>
      </c>
      <c r="K8220">
        <v>4.1367736718301851E-3</v>
      </c>
      <c r="L8220">
        <v>-6.4729797453858815</v>
      </c>
      <c r="M8220">
        <v>-8.5993199461802057</v>
      </c>
      <c r="N8220">
        <v>9.2544094553727838</v>
      </c>
      <c r="O8220">
        <v>2.5476964634272052</v>
      </c>
      <c r="P8220">
        <v>8.8968161213961086</v>
      </c>
      <c r="Q8220">
        <v>6.0503124379476629E-4</v>
      </c>
      <c r="R8220">
        <v>9.7751560732929469E-4</v>
      </c>
      <c r="S8220">
        <v>4.6653283121139495</v>
      </c>
      <c r="T8220">
        <v>-2.1811508041999308</v>
      </c>
    </row>
    <row r="8221" spans="1:20" x14ac:dyDescent="0.35">
      <c r="A8221">
        <v>147.94199999999995</v>
      </c>
      <c r="B8221">
        <v>-0.38851230608569687</v>
      </c>
      <c r="C8221">
        <v>-0.83892989560730147</v>
      </c>
      <c r="D8221">
        <v>-0.38740503759530132</v>
      </c>
      <c r="E8221">
        <v>-0.83392346880083335</v>
      </c>
      <c r="F8221">
        <v>-1.1072684903955521E-3</v>
      </c>
      <c r="G8221">
        <v>-5.0064268064681228E-3</v>
      </c>
      <c r="H8221">
        <v>5.1735539784108182E-6</v>
      </c>
      <c r="I8221">
        <v>8.496006886112133E-6</v>
      </c>
      <c r="J8221">
        <v>1.1072684903955521E-3</v>
      </c>
      <c r="K8221">
        <v>5.0064268064681228E-3</v>
      </c>
      <c r="L8221">
        <v>-10.464251795802747</v>
      </c>
      <c r="M8221">
        <v>-7.5353748821278348</v>
      </c>
      <c r="N8221">
        <v>11.67197556587416</v>
      </c>
      <c r="O8221">
        <v>-2.4424268923674268</v>
      </c>
      <c r="P8221">
        <v>11.413569314014079</v>
      </c>
      <c r="Q8221">
        <v>6.0503124379476629E-4</v>
      </c>
      <c r="R8221">
        <v>9.7751560732929469E-4</v>
      </c>
      <c r="S8221">
        <v>4.669559320903466</v>
      </c>
      <c r="T8221">
        <v>-2.1861464919576927</v>
      </c>
    </row>
    <row r="8222" spans="1:20" x14ac:dyDescent="0.35">
      <c r="A8222">
        <v>147.95999999999998</v>
      </c>
      <c r="B8222">
        <v>-0.38718035495885422</v>
      </c>
      <c r="C8222">
        <v>-0.83510090998496012</v>
      </c>
      <c r="D8222">
        <v>-0.38699009362284575</v>
      </c>
      <c r="E8222">
        <v>-0.82951752486812336</v>
      </c>
      <c r="F8222">
        <v>-1.9026133600846817E-4</v>
      </c>
      <c r="G8222">
        <v>-5.5833851168367588E-3</v>
      </c>
      <c r="H8222">
        <v>5.1729290721217496E-6</v>
      </c>
      <c r="I8222">
        <v>8.4987654534977062E-6</v>
      </c>
      <c r="J8222">
        <v>1.9026133600846817E-4</v>
      </c>
      <c r="K8222">
        <v>5.5833851168367588E-3</v>
      </c>
      <c r="L8222">
        <v>-10.708360739285364</v>
      </c>
      <c r="M8222">
        <v>-7.2433573218601293</v>
      </c>
      <c r="N8222">
        <v>11.890076205550566</v>
      </c>
      <c r="O8222">
        <v>-3.0204283569208368</v>
      </c>
      <c r="P8222">
        <v>11.500040204908339</v>
      </c>
      <c r="Q8222">
        <v>6.0503124379476629E-4</v>
      </c>
      <c r="R8222">
        <v>9.7751560732929469E-4</v>
      </c>
      <c r="S8222">
        <v>4.6735222763568478</v>
      </c>
      <c r="T8222">
        <v>-2.1908387307583177</v>
      </c>
    </row>
    <row r="8223" spans="1:20" x14ac:dyDescent="0.35">
      <c r="A8223">
        <v>147.97799999999995</v>
      </c>
      <c r="B8223">
        <v>-0.38584250640673046</v>
      </c>
      <c r="C8223">
        <v>-0.83126755488792192</v>
      </c>
      <c r="D8223">
        <v>-0.38614247613912889</v>
      </c>
      <c r="E8223">
        <v>-0.8255093259636882</v>
      </c>
      <c r="F8223">
        <v>2.9996973239843072E-4</v>
      </c>
      <c r="G8223">
        <v>-5.7582289242337215E-3</v>
      </c>
      <c r="H8223">
        <v>5.1723108591283459E-6</v>
      </c>
      <c r="I8223">
        <v>8.5017645333919396E-6</v>
      </c>
      <c r="J8223">
        <v>2.9996973239843072E-4</v>
      </c>
      <c r="K8223">
        <v>5.7582289242337215E-3</v>
      </c>
      <c r="L8223">
        <v>-13.527216446101463</v>
      </c>
      <c r="M8223">
        <v>-7.5524690742678882</v>
      </c>
      <c r="N8223">
        <v>14.869371219343643</v>
      </c>
      <c r="O8223">
        <v>-5.4862239507808583</v>
      </c>
      <c r="P8223">
        <v>13.820258580088996</v>
      </c>
      <c r="Q8223">
        <v>6.0503124379476629E-4</v>
      </c>
      <c r="R8223">
        <v>9.7751560732929469E-4</v>
      </c>
      <c r="S8223">
        <v>4.6767814690415719</v>
      </c>
      <c r="T8223">
        <v>-2.1953240029039587</v>
      </c>
    </row>
    <row r="8224" spans="1:20" x14ac:dyDescent="0.35">
      <c r="A8224">
        <v>147.99599999999998</v>
      </c>
      <c r="B8224">
        <v>-0.38449876550166301</v>
      </c>
      <c r="C8224">
        <v>-0.82742986083297887</v>
      </c>
      <c r="D8224">
        <v>-0.38516670797746588</v>
      </c>
      <c r="E8224">
        <v>-0.82172271262379681</v>
      </c>
      <c r="F8224">
        <v>6.6794247580287402E-4</v>
      </c>
      <c r="G8224">
        <v>-5.7071482091820558E-3</v>
      </c>
      <c r="H8224">
        <v>5.1717361098022914E-6</v>
      </c>
      <c r="I8224">
        <v>8.5046916617086322E-6</v>
      </c>
      <c r="J8224">
        <v>6.6794247580287402E-4</v>
      </c>
      <c r="K8224">
        <v>5.7071482091820558E-3</v>
      </c>
      <c r="L8224">
        <v>-10.763633183686341</v>
      </c>
      <c r="M8224">
        <v>-7.5239287276354725</v>
      </c>
      <c r="N8224">
        <v>12.10171531929381</v>
      </c>
      <c r="O8224">
        <v>-2.8572749235382062</v>
      </c>
      <c r="P8224">
        <v>11.759570301696836</v>
      </c>
      <c r="Q8224">
        <v>6.0503124379476629E-4</v>
      </c>
      <c r="R8224">
        <v>9.7751560732929469E-4</v>
      </c>
      <c r="S8224">
        <v>4.6797329255519511</v>
      </c>
      <c r="T8224">
        <v>-2.1996389797196665</v>
      </c>
    </row>
    <row r="8225" spans="1:20" x14ac:dyDescent="0.35">
      <c r="A8225">
        <v>148.01399999999995</v>
      </c>
      <c r="B8225">
        <v>-0.3831491373815607</v>
      </c>
      <c r="C8225">
        <v>-0.82358785836118165</v>
      </c>
      <c r="D8225">
        <v>-0.38370136386590747</v>
      </c>
      <c r="E8225">
        <v>-0.81834660856057051</v>
      </c>
      <c r="F8225">
        <v>5.522264843467739E-4</v>
      </c>
      <c r="G8225">
        <v>-5.2412498006111363E-3</v>
      </c>
      <c r="H8225">
        <v>5.171144331832959E-6</v>
      </c>
      <c r="I8225">
        <v>8.5069978397011793E-6</v>
      </c>
      <c r="J8225">
        <v>5.522264843467739E-4</v>
      </c>
      <c r="K8225">
        <v>5.2412498006111363E-3</v>
      </c>
      <c r="L8225">
        <v>-13.73967260216823</v>
      </c>
      <c r="M8225">
        <v>-7.591075015159503</v>
      </c>
      <c r="N8225">
        <v>15.223011160306102</v>
      </c>
      <c r="O8225">
        <v>-5.7214032447655647</v>
      </c>
      <c r="P8225">
        <v>14.106934950498291</v>
      </c>
      <c r="Q8225">
        <v>6.0503124379476629E-4</v>
      </c>
      <c r="R8225">
        <v>9.7751560732929469E-4</v>
      </c>
      <c r="S8225">
        <v>4.6819133597934517</v>
      </c>
      <c r="T8225">
        <v>-2.203765146167489</v>
      </c>
    </row>
    <row r="8226" spans="1:20" x14ac:dyDescent="0.35">
      <c r="A8226">
        <v>148.03199999999998</v>
      </c>
      <c r="B8226">
        <v>-0.38179362724991822</v>
      </c>
      <c r="C8226">
        <v>-0.81974157803765313</v>
      </c>
      <c r="D8226">
        <v>-0.38230482986841641</v>
      </c>
      <c r="E8226">
        <v>-0.81531906673663412</v>
      </c>
      <c r="F8226">
        <v>5.1120261849818549E-4</v>
      </c>
      <c r="G8226">
        <v>-4.4225113010190054E-3</v>
      </c>
      <c r="H8226">
        <v>5.1705473936913569E-6</v>
      </c>
      <c r="I8226">
        <v>8.5083415002930257E-6</v>
      </c>
      <c r="J8226">
        <v>5.1120261849818549E-4</v>
      </c>
      <c r="K8226">
        <v>4.4225113010190054E-3</v>
      </c>
      <c r="L8226">
        <v>-10.395695667173174</v>
      </c>
      <c r="M8226">
        <v>-7.0539412130034691</v>
      </c>
      <c r="N8226">
        <v>11.73000405140662</v>
      </c>
      <c r="O8226">
        <v>-3.0190297477297672</v>
      </c>
      <c r="P8226">
        <v>11.334833674489383</v>
      </c>
      <c r="Q8226">
        <v>6.0503124379476629E-4</v>
      </c>
      <c r="R8226">
        <v>9.7751560732929469E-4</v>
      </c>
      <c r="S8226">
        <v>4.6838043403662599</v>
      </c>
      <c r="T8226">
        <v>-2.2075008535648357</v>
      </c>
    </row>
    <row r="8227" spans="1:20" x14ac:dyDescent="0.35">
      <c r="A8227">
        <v>148.04999999999995</v>
      </c>
      <c r="B8227">
        <v>-0.38043224037577905</v>
      </c>
      <c r="C8227">
        <v>-0.81589105045126697</v>
      </c>
      <c r="D8227">
        <v>-0.38052540172958615</v>
      </c>
      <c r="E8227">
        <v>-0.8119636530444414</v>
      </c>
      <c r="F8227">
        <v>9.3161353807102998E-5</v>
      </c>
      <c r="G8227">
        <v>-3.9273974068255724E-3</v>
      </c>
      <c r="H8227">
        <v>5.1699198872051125E-6</v>
      </c>
      <c r="I8227">
        <v>8.5091822623755507E-6</v>
      </c>
      <c r="J8227">
        <v>9.3161353807102998E-5</v>
      </c>
      <c r="K8227">
        <v>3.9273974068255724E-3</v>
      </c>
      <c r="L8227">
        <v>-8.4527744291794509</v>
      </c>
      <c r="M8227">
        <v>-8.824589406469153</v>
      </c>
      <c r="N8227">
        <v>10.738769470407043</v>
      </c>
      <c r="O8227">
        <v>0.65787601685762986</v>
      </c>
      <c r="P8227">
        <v>10.718599203486896</v>
      </c>
      <c r="Q8227">
        <v>6.0503124379476629E-4</v>
      </c>
      <c r="R8227">
        <v>9.7751560732929469E-4</v>
      </c>
      <c r="S8227">
        <v>4.6857193595855158</v>
      </c>
      <c r="T8227">
        <v>-2.2117470250280111</v>
      </c>
    </row>
    <row r="8228" spans="1:20" x14ac:dyDescent="0.35">
      <c r="A8228">
        <v>148.06799999999998</v>
      </c>
      <c r="B8228">
        <v>-0.37906498209373884</v>
      </c>
      <c r="C8228">
        <v>-0.81203630621443446</v>
      </c>
      <c r="D8228">
        <v>-0.37831722953170865</v>
      </c>
      <c r="E8228">
        <v>-0.80847112748468919</v>
      </c>
      <c r="F8228">
        <v>-7.4775256203019058E-4</v>
      </c>
      <c r="G8228">
        <v>-3.5651787297452664E-3</v>
      </c>
      <c r="H8228">
        <v>5.1693594416000099E-6</v>
      </c>
      <c r="I8228">
        <v>8.5096929366325894E-6</v>
      </c>
      <c r="J8228">
        <v>7.4775256203019058E-4</v>
      </c>
      <c r="K8228">
        <v>3.5651787297452664E-3</v>
      </c>
      <c r="L8228">
        <v>-9.8342466177625774</v>
      </c>
      <c r="M8228">
        <v>-8.5057692233718534</v>
      </c>
      <c r="N8228">
        <v>11.724561643906808</v>
      </c>
      <c r="O8228">
        <v>-1.0373624330419609</v>
      </c>
      <c r="P8228">
        <v>11.678579747738336</v>
      </c>
      <c r="Q8228">
        <v>6.0503124379476629E-4</v>
      </c>
      <c r="R8228">
        <v>9.7751560732929469E-4</v>
      </c>
      <c r="S8228">
        <v>4.6874314698938777</v>
      </c>
      <c r="T8228">
        <v>-2.2163305557443418</v>
      </c>
    </row>
    <row r="8229" spans="1:20" x14ac:dyDescent="0.35">
      <c r="A8229">
        <v>148.08599999999996</v>
      </c>
      <c r="B8229">
        <v>-0.37769185780391651</v>
      </c>
      <c r="C8229">
        <v>-0.80817737596280814</v>
      </c>
      <c r="D8229">
        <v>-0.37604222994071757</v>
      </c>
      <c r="E8229">
        <v>-0.80464087821564911</v>
      </c>
      <c r="F8229">
        <v>-1.6496278631989436E-3</v>
      </c>
      <c r="G8229">
        <v>-3.5364977471590286E-3</v>
      </c>
      <c r="H8229">
        <v>5.1690619103221108E-6</v>
      </c>
      <c r="I8229">
        <v>8.5101787318901278E-6</v>
      </c>
      <c r="J8229">
        <v>1.6496278631989436E-3</v>
      </c>
      <c r="K8229">
        <v>3.5364977471590286E-3</v>
      </c>
      <c r="L8229">
        <v>-6.6386288634603785</v>
      </c>
      <c r="M8229">
        <v>-8.4566661878718747</v>
      </c>
      <c r="N8229">
        <v>9.4203790943456962</v>
      </c>
      <c r="O8229">
        <v>2.0298959341628713</v>
      </c>
      <c r="P8229">
        <v>9.1990795614373546</v>
      </c>
      <c r="Q8229">
        <v>6.0503124379476629E-4</v>
      </c>
      <c r="R8229">
        <v>9.7751560732929469E-4</v>
      </c>
      <c r="S8229">
        <v>4.6894147774584791</v>
      </c>
      <c r="T8229">
        <v>-2.221281595731472</v>
      </c>
    </row>
    <row r="8230" spans="1:20" x14ac:dyDescent="0.35">
      <c r="A8230">
        <v>148.10399999999998</v>
      </c>
      <c r="B8230">
        <v>-0.37631287297194682</v>
      </c>
      <c r="C8230">
        <v>-0.80431429035504298</v>
      </c>
      <c r="D8230">
        <v>-0.37434918396705597</v>
      </c>
      <c r="E8230">
        <v>-0.80112205247153989</v>
      </c>
      <c r="F8230">
        <v>-1.9636890048908562E-3</v>
      </c>
      <c r="G8230">
        <v>-3.1922378835030907E-3</v>
      </c>
      <c r="H8230">
        <v>5.1689023541910631E-6</v>
      </c>
      <c r="I8230">
        <v>8.5103829127107603E-6</v>
      </c>
      <c r="J8230">
        <v>1.9636890048908562E-3</v>
      </c>
      <c r="K8230">
        <v>3.1922378835030907E-3</v>
      </c>
      <c r="L8230">
        <v>-7.2088326858499219</v>
      </c>
      <c r="M8230">
        <v>-6.4838828886958408</v>
      </c>
      <c r="N8230">
        <v>8.7616154133740967</v>
      </c>
      <c r="O8230">
        <v>-0.54278604359344662</v>
      </c>
      <c r="P8230">
        <v>8.744786330308747</v>
      </c>
      <c r="Q8230">
        <v>6.0503124379476629E-4</v>
      </c>
      <c r="R8230">
        <v>9.7751560732929469E-4</v>
      </c>
      <c r="S8230">
        <v>4.69154285768587</v>
      </c>
      <c r="T8230">
        <v>-2.2256372407377136</v>
      </c>
    </row>
    <row r="8231" spans="1:20" x14ac:dyDescent="0.35">
      <c r="A8231">
        <v>148.12199999999996</v>
      </c>
      <c r="B8231">
        <v>-0.37492803312896095</v>
      </c>
      <c r="C8231">
        <v>-0.80044708007253174</v>
      </c>
      <c r="D8231">
        <v>-0.37263952854761329</v>
      </c>
      <c r="E8231">
        <v>-0.79714334515540641</v>
      </c>
      <c r="F8231">
        <v>-2.2885045813476612E-3</v>
      </c>
      <c r="G8231">
        <v>-3.3037349171253227E-3</v>
      </c>
      <c r="H8231">
        <v>5.1689106592778984E-6</v>
      </c>
      <c r="I8231">
        <v>8.51067504897928E-6</v>
      </c>
      <c r="J8231">
        <v>2.2885045813476612E-3</v>
      </c>
      <c r="K8231">
        <v>3.3037349171253227E-3</v>
      </c>
      <c r="L8231">
        <v>-5.432825769667935</v>
      </c>
      <c r="M8231">
        <v>-8.6019672187054095</v>
      </c>
      <c r="N8231">
        <v>9.0041023258677075</v>
      </c>
      <c r="O8231">
        <v>3.3226730141608711</v>
      </c>
      <c r="P8231">
        <v>8.3686141466591337</v>
      </c>
      <c r="Q8231">
        <v>6.0503124379476629E-4</v>
      </c>
      <c r="R8231">
        <v>9.7751560732929469E-4</v>
      </c>
      <c r="S8231">
        <v>4.694108187295404</v>
      </c>
      <c r="T8231">
        <v>-2.2304600161636308</v>
      </c>
    </row>
    <row r="8232" spans="1:20" x14ac:dyDescent="0.35">
      <c r="A8232">
        <v>148.13999999999999</v>
      </c>
      <c r="B8232">
        <v>-0.37353734387156928</v>
      </c>
      <c r="C8232">
        <v>-0.79657577581913797</v>
      </c>
      <c r="D8232">
        <v>-0.37056119080141714</v>
      </c>
      <c r="E8232">
        <v>-0.79324390969450564</v>
      </c>
      <c r="F8232">
        <v>-2.9761530701521433E-3</v>
      </c>
      <c r="G8232">
        <v>-3.3318661246323211E-3</v>
      </c>
      <c r="H8232">
        <v>5.1693587915142847E-6</v>
      </c>
      <c r="I8232">
        <v>8.5109897928528679E-6</v>
      </c>
      <c r="J8232">
        <v>2.9761530701521433E-3</v>
      </c>
      <c r="K8232">
        <v>3.3318661246323211E-3</v>
      </c>
      <c r="L8232">
        <v>-10.567439961830091</v>
      </c>
      <c r="M8232">
        <v>-7.9443012737314174</v>
      </c>
      <c r="N8232">
        <v>12.427238905663303</v>
      </c>
      <c r="O8232">
        <v>-2.427361920715597</v>
      </c>
      <c r="P8232">
        <v>12.187870237424237</v>
      </c>
      <c r="Q8232">
        <v>6.0503124379476629E-4</v>
      </c>
      <c r="R8232">
        <v>9.7751560732929469E-4</v>
      </c>
      <c r="S8232">
        <v>4.696299260499317</v>
      </c>
      <c r="T8232">
        <v>-2.2353708369773821</v>
      </c>
    </row>
    <row r="8233" spans="1:20" x14ac:dyDescent="0.35">
      <c r="A8233">
        <v>148.15799999999996</v>
      </c>
      <c r="B8233">
        <v>-0.37214081086185069</v>
      </c>
      <c r="C8233">
        <v>-0.79270040832095834</v>
      </c>
      <c r="D8233">
        <v>-0.36895431756725572</v>
      </c>
      <c r="E8233">
        <v>-0.78945299636169097</v>
      </c>
      <c r="F8233">
        <v>-3.186493294594972E-3</v>
      </c>
      <c r="G8233">
        <v>-3.2474119592673656E-3</v>
      </c>
      <c r="H8233">
        <v>5.1699642799405456E-6</v>
      </c>
      <c r="I8233">
        <v>8.51123696178391E-6</v>
      </c>
      <c r="J8233">
        <v>3.186493294594972E-3</v>
      </c>
      <c r="K8233">
        <v>3.2474119592673656E-3</v>
      </c>
      <c r="L8233">
        <v>-6.2497683828848345</v>
      </c>
      <c r="M8233">
        <v>-6.9535421472771253</v>
      </c>
      <c r="N8233">
        <v>8.3385140221127063</v>
      </c>
      <c r="O8233">
        <v>0.81697132711354159</v>
      </c>
      <c r="P8233">
        <v>8.2983958659276169</v>
      </c>
      <c r="Q8233">
        <v>6.0503124379476629E-4</v>
      </c>
      <c r="R8233">
        <v>9.7751560732929469E-4</v>
      </c>
      <c r="S8233">
        <v>4.6987568088062019</v>
      </c>
      <c r="T8233">
        <v>-2.2399448283209105</v>
      </c>
    </row>
    <row r="8234" spans="1:20" x14ac:dyDescent="0.35">
      <c r="A8234">
        <v>148.17599999999999</v>
      </c>
      <c r="B8234">
        <v>-0.37073843982732452</v>
      </c>
      <c r="C8234">
        <v>-0.78882100832603486</v>
      </c>
      <c r="D8234">
        <v>-0.36809144428448271</v>
      </c>
      <c r="E8234">
        <v>-0.78571656556796388</v>
      </c>
      <c r="F8234">
        <v>-2.6469955428418124E-3</v>
      </c>
      <c r="G8234">
        <v>-3.1044427580709799E-3</v>
      </c>
      <c r="H8234">
        <v>5.1701873603637074E-6</v>
      </c>
      <c r="I8234">
        <v>8.511373768279277E-6</v>
      </c>
      <c r="J8234">
        <v>2.6469955428418124E-3</v>
      </c>
      <c r="K8234">
        <v>3.1044427580709799E-3</v>
      </c>
      <c r="L8234">
        <v>-4.3615925274170362</v>
      </c>
      <c r="M8234">
        <v>-6.7503230935276024</v>
      </c>
      <c r="N8234">
        <v>7.1407679482031128</v>
      </c>
      <c r="O8234">
        <v>2.4601126209619819</v>
      </c>
      <c r="P8234">
        <v>6.7036119206192462</v>
      </c>
      <c r="Q8234">
        <v>6.0503124379476629E-4</v>
      </c>
      <c r="R8234">
        <v>9.7751560732929469E-4</v>
      </c>
      <c r="S8234">
        <v>4.7017612077958413</v>
      </c>
      <c r="T8234">
        <v>-2.2441089534213714</v>
      </c>
    </row>
    <row r="8235" spans="1:20" x14ac:dyDescent="0.35">
      <c r="A8235">
        <v>148.19399999999996</v>
      </c>
      <c r="B8235">
        <v>-0.36933023656092917</v>
      </c>
      <c r="C8235">
        <v>-0.78493760660408951</v>
      </c>
      <c r="D8235">
        <v>-0.36705676551948718</v>
      </c>
      <c r="E8235">
        <v>-0.78183320780156329</v>
      </c>
      <c r="F8235">
        <v>-2.2734710414419879E-3</v>
      </c>
      <c r="G8235">
        <v>-3.1043988025262204E-3</v>
      </c>
      <c r="H8235">
        <v>5.1701871761538349E-6</v>
      </c>
      <c r="I8235">
        <v>8.511510508400341E-6</v>
      </c>
      <c r="J8235">
        <v>2.2734710414419879E-3</v>
      </c>
      <c r="K8235">
        <v>3.1043988025262204E-3</v>
      </c>
      <c r="L8235">
        <v>-7.8220977071759892</v>
      </c>
      <c r="M8235">
        <v>-8.1128336196370867</v>
      </c>
      <c r="N8235">
        <v>10.184343969007688</v>
      </c>
      <c r="O8235">
        <v>0.36821221338928872</v>
      </c>
      <c r="P8235">
        <v>10.177685485658035</v>
      </c>
      <c r="Q8235">
        <v>6.0503124379476629E-4</v>
      </c>
      <c r="R8235">
        <v>9.7751560732929469E-4</v>
      </c>
      <c r="S8235">
        <v>4.7047775855162346</v>
      </c>
      <c r="T8235">
        <v>-2.2484965037451579</v>
      </c>
    </row>
    <row r="8236" spans="1:20" x14ac:dyDescent="0.35">
      <c r="A8236">
        <v>148.21199999999999</v>
      </c>
      <c r="B8236">
        <v>-0.36791620692102145</v>
      </c>
      <c r="C8236">
        <v>-0.78105023394631101</v>
      </c>
      <c r="D8236">
        <v>-0.36650042691213169</v>
      </c>
      <c r="E8236">
        <v>-0.77801792501073663</v>
      </c>
      <c r="F8236">
        <v>-1.4157800088897554E-3</v>
      </c>
      <c r="G8236">
        <v>-3.0323089355743793E-3</v>
      </c>
      <c r="H8236">
        <v>5.1698027494212809E-6</v>
      </c>
      <c r="I8236">
        <v>8.5115934940679018E-6</v>
      </c>
      <c r="J8236">
        <v>1.4157800088897554E-3</v>
      </c>
      <c r="K8236">
        <v>3.0323089355743793E-3</v>
      </c>
      <c r="L8236">
        <v>-5.6326106366558362</v>
      </c>
      <c r="M8236">
        <v>-6.9939753755582501</v>
      </c>
      <c r="N8236">
        <v>8.0191523533984146</v>
      </c>
      <c r="O8236">
        <v>1.3950767895226293</v>
      </c>
      <c r="P8236">
        <v>7.8968705965306647</v>
      </c>
      <c r="Q8236">
        <v>6.0503124379476629E-4</v>
      </c>
      <c r="R8236">
        <v>9.7751560732929469E-4</v>
      </c>
      <c r="S8236">
        <v>4.7081215367705003</v>
      </c>
      <c r="T8236">
        <v>-2.2525849121878023</v>
      </c>
    </row>
    <row r="8237" spans="1:20" x14ac:dyDescent="0.35">
      <c r="A8237">
        <v>148.22999999999996</v>
      </c>
      <c r="B8237">
        <v>-0.36649635683133358</v>
      </c>
      <c r="C8237">
        <v>-0.7771589211650356</v>
      </c>
      <c r="D8237">
        <v>-0.3656594058913365</v>
      </c>
      <c r="E8237">
        <v>-0.77425920918549851</v>
      </c>
      <c r="F8237">
        <v>-8.3695093999708314E-4</v>
      </c>
      <c r="G8237">
        <v>-2.8997119795370896E-3</v>
      </c>
      <c r="H8237">
        <v>5.169260093292886E-6</v>
      </c>
      <c r="I8237">
        <v>8.5115809559511219E-6</v>
      </c>
      <c r="J8237">
        <v>8.3695093999708314E-4</v>
      </c>
      <c r="K8237">
        <v>2.8997119795370896E-3</v>
      </c>
      <c r="L8237">
        <v>-9.4811375110438849</v>
      </c>
      <c r="M8237">
        <v>-7.8181441000369816</v>
      </c>
      <c r="N8237">
        <v>11.584562648910518</v>
      </c>
      <c r="O8237">
        <v>-1.6491782868725149</v>
      </c>
      <c r="P8237">
        <v>11.466573278213545</v>
      </c>
      <c r="Q8237">
        <v>6.0503124379476629E-4</v>
      </c>
      <c r="R8237">
        <v>9.7751560732929469E-4</v>
      </c>
      <c r="S8237">
        <v>4.7111840585382989</v>
      </c>
      <c r="T8237">
        <v>-2.2567456986503505</v>
      </c>
    </row>
    <row r="8238" spans="1:20" x14ac:dyDescent="0.35">
      <c r="A8238">
        <v>148.24799999999999</v>
      </c>
      <c r="B8238">
        <v>-0.36507069228097033</v>
      </c>
      <c r="C8238">
        <v>-0.77326369909353398</v>
      </c>
      <c r="D8238">
        <v>-0.36470767121489478</v>
      </c>
      <c r="E8238">
        <v>-0.7699322973288425</v>
      </c>
      <c r="F8238">
        <v>-3.6302106607555285E-4</v>
      </c>
      <c r="G8238">
        <v>-3.3314017646914884E-3</v>
      </c>
      <c r="H8238">
        <v>5.1686485264847188E-6</v>
      </c>
      <c r="I8238">
        <v>8.5118949849376267E-6</v>
      </c>
      <c r="J8238">
        <v>3.6302106607555285E-4</v>
      </c>
      <c r="K8238">
        <v>3.3314017646914884E-3</v>
      </c>
      <c r="L8238">
        <v>-4.5473333236938211</v>
      </c>
      <c r="M8238">
        <v>-8.849571171935569</v>
      </c>
      <c r="N8238">
        <v>9.0176658801577343</v>
      </c>
      <c r="O8238">
        <v>4.2836675038077257</v>
      </c>
      <c r="P8238">
        <v>7.9352687820251351</v>
      </c>
      <c r="Q8238">
        <v>6.0503124379476629E-4</v>
      </c>
      <c r="R8238">
        <v>9.7751560732929469E-4</v>
      </c>
      <c r="S8238">
        <v>4.7147306914097387</v>
      </c>
      <c r="T8238">
        <v>-2.2615214796256402</v>
      </c>
    </row>
    <row r="8239" spans="1:20" x14ac:dyDescent="0.35">
      <c r="A8239">
        <v>148.26599999999996</v>
      </c>
      <c r="B8239">
        <v>-0.36363921932437371</v>
      </c>
      <c r="C8239">
        <v>-0.76936459858571282</v>
      </c>
      <c r="D8239">
        <v>-0.36311178659919208</v>
      </c>
      <c r="E8239">
        <v>-0.76536713583003735</v>
      </c>
      <c r="F8239">
        <v>-5.2743272518163131E-4</v>
      </c>
      <c r="G8239">
        <v>-3.9974627556754738E-3</v>
      </c>
      <c r="H8239">
        <v>5.1680548795744374E-6</v>
      </c>
      <c r="I8239">
        <v>8.5128014930097403E-6</v>
      </c>
      <c r="J8239">
        <v>5.2743272518163131E-4</v>
      </c>
      <c r="K8239">
        <v>3.9974627556754738E-3</v>
      </c>
      <c r="L8239">
        <v>-9.3318912186542278</v>
      </c>
      <c r="M8239">
        <v>-8.7510532375907619</v>
      </c>
      <c r="N8239">
        <v>11.903160093638775</v>
      </c>
      <c r="O8239">
        <v>-0.64743079570835937</v>
      </c>
      <c r="P8239">
        <v>11.885539683984193</v>
      </c>
      <c r="Q8239">
        <v>6.0503124379476629E-4</v>
      </c>
      <c r="R8239">
        <v>9.7751560732929469E-4</v>
      </c>
      <c r="S8239">
        <v>4.7179909981026542</v>
      </c>
      <c r="T8239">
        <v>-2.2668332253602883</v>
      </c>
    </row>
    <row r="8240" spans="1:20" x14ac:dyDescent="0.35">
      <c r="A8240">
        <v>148.28399999999996</v>
      </c>
      <c r="B8240">
        <v>-0.36220194408130657</v>
      </c>
      <c r="C8240">
        <v>-0.76546165051587034</v>
      </c>
      <c r="D8240">
        <v>-0.36157363328009284</v>
      </c>
      <c r="E8240">
        <v>-0.76099377176891003</v>
      </c>
      <c r="F8240">
        <v>-6.2831080121372729E-4</v>
      </c>
      <c r="G8240">
        <v>-4.4678787469603076E-3</v>
      </c>
      <c r="H8240">
        <v>5.1674755276607771E-6</v>
      </c>
      <c r="I8240">
        <v>8.51419112027088E-6</v>
      </c>
      <c r="J8240">
        <v>6.2831080121372729E-4</v>
      </c>
      <c r="K8240">
        <v>4.4678787469603076E-3</v>
      </c>
      <c r="L8240">
        <v>-8.2248054710049008</v>
      </c>
      <c r="M8240">
        <v>-7.1668443909556068</v>
      </c>
      <c r="N8240">
        <v>10.326716127150137</v>
      </c>
      <c r="O8240">
        <v>-1.1475029122355076</v>
      </c>
      <c r="P8240">
        <v>10.262762933886457</v>
      </c>
      <c r="Q8240">
        <v>6.0503124379476629E-4</v>
      </c>
      <c r="R8240">
        <v>9.7751560732929469E-4</v>
      </c>
      <c r="S8240">
        <v>4.7211097637145345</v>
      </c>
      <c r="T8240">
        <v>-2.2719197127431618</v>
      </c>
    </row>
    <row r="8241" spans="1:20" x14ac:dyDescent="0.35">
      <c r="A8241">
        <v>148.30199999999996</v>
      </c>
      <c r="B8241">
        <v>-0.3607588727368356</v>
      </c>
      <c r="C8241">
        <v>-0.76155488577844954</v>
      </c>
      <c r="D8241">
        <v>-0.36015588527650522</v>
      </c>
      <c r="E8241">
        <v>-0.75690497295255832</v>
      </c>
      <c r="F8241">
        <v>-6.029874603303842E-4</v>
      </c>
      <c r="G8241">
        <v>-4.6499128258912226E-3</v>
      </c>
      <c r="H8241">
        <v>5.1668925323148617E-6</v>
      </c>
      <c r="I8241">
        <v>8.5157818360679825E-6</v>
      </c>
      <c r="J8241">
        <v>6.029874603303842E-4</v>
      </c>
      <c r="K8241">
        <v>4.6499128258912226E-3</v>
      </c>
      <c r="L8241">
        <v>-8.3718098515296617</v>
      </c>
      <c r="M8241">
        <v>-6.9054745156711954</v>
      </c>
      <c r="N8241">
        <v>10.427062011215595</v>
      </c>
      <c r="O8241">
        <v>-1.5865689522715221</v>
      </c>
      <c r="P8241">
        <v>10.305649962298519</v>
      </c>
      <c r="Q8241">
        <v>6.0503124379476629E-4</v>
      </c>
      <c r="R8241">
        <v>9.7751560732929469E-4</v>
      </c>
      <c r="S8241">
        <v>4.7240455523059337</v>
      </c>
      <c r="T8241">
        <v>-2.2766599065251105</v>
      </c>
    </row>
    <row r="8242" spans="1:20" x14ac:dyDescent="0.35">
      <c r="A8242">
        <v>148.31999999999996</v>
      </c>
      <c r="B8242">
        <v>-0.35931001154129405</v>
      </c>
      <c r="C8242">
        <v>-0.75764433528774122</v>
      </c>
      <c r="D8242">
        <v>-0.35859057711735398</v>
      </c>
      <c r="E8242">
        <v>-0.75282444426005146</v>
      </c>
      <c r="F8242">
        <v>-7.1943442394006851E-4</v>
      </c>
      <c r="G8242">
        <v>-4.81989102768976E-3</v>
      </c>
      <c r="H8242">
        <v>5.1663283645388679E-6</v>
      </c>
      <c r="I8242">
        <v>8.5175674892269105E-6</v>
      </c>
      <c r="J8242">
        <v>7.1943442394006851E-4</v>
      </c>
      <c r="K8242">
        <v>4.81989102768976E-3</v>
      </c>
      <c r="L8242">
        <v>-7.964702536329284</v>
      </c>
      <c r="M8242">
        <v>-7.7186614067773531</v>
      </c>
      <c r="N8242">
        <v>10.398523195968265</v>
      </c>
      <c r="O8242">
        <v>-0.39635407377341764</v>
      </c>
      <c r="P8242">
        <v>10.39096665884812</v>
      </c>
      <c r="Q8242">
        <v>6.0503124379476629E-4</v>
      </c>
      <c r="R8242">
        <v>9.7751560732929469E-4</v>
      </c>
      <c r="S8242">
        <v>4.7268512280607879</v>
      </c>
      <c r="T8242">
        <v>-2.2814562333954722</v>
      </c>
    </row>
    <row r="8243" spans="1:20" x14ac:dyDescent="0.35">
      <c r="A8243">
        <v>148.33799999999997</v>
      </c>
      <c r="B8243">
        <v>-0.3578553668102733</v>
      </c>
      <c r="C8243">
        <v>-0.75373002997766336</v>
      </c>
      <c r="D8243">
        <v>-0.35676906069025727</v>
      </c>
      <c r="E8243">
        <v>-0.74881665812406661</v>
      </c>
      <c r="F8243">
        <v>-1.086306120016034E-3</v>
      </c>
      <c r="G8243">
        <v>-4.9133718535967486E-3</v>
      </c>
      <c r="H8243">
        <v>5.1658447116174707E-6</v>
      </c>
      <c r="I8243">
        <v>8.519463103820758E-6</v>
      </c>
      <c r="J8243">
        <v>1.086306120016034E-3</v>
      </c>
      <c r="K8243">
        <v>4.9133718535967486E-3</v>
      </c>
      <c r="L8243">
        <v>-8.8651692018086337</v>
      </c>
      <c r="M8243">
        <v>-7.6870150243349968</v>
      </c>
      <c r="N8243">
        <v>11.270366757719406</v>
      </c>
      <c r="O8243">
        <v>-1.3682687604371617</v>
      </c>
      <c r="P8243">
        <v>11.187001718633924</v>
      </c>
      <c r="Q8243">
        <v>6.0503124379476629E-4</v>
      </c>
      <c r="R8243">
        <v>9.7751560732929469E-4</v>
      </c>
      <c r="S8243">
        <v>4.7293664088359249</v>
      </c>
      <c r="T8243">
        <v>-2.2862961195453457</v>
      </c>
    </row>
    <row r="8244" spans="1:20" x14ac:dyDescent="0.35">
      <c r="A8244">
        <v>148.35599999999997</v>
      </c>
      <c r="B8244">
        <v>-0.3563949449245859</v>
      </c>
      <c r="C8244">
        <v>-0.7498120008014687</v>
      </c>
      <c r="D8244">
        <v>-0.35500089993993633</v>
      </c>
      <c r="E8244">
        <v>-0.74509252194156705</v>
      </c>
      <c r="F8244">
        <v>-1.3940449846495673E-3</v>
      </c>
      <c r="G8244">
        <v>-4.7194788599016491E-3</v>
      </c>
      <c r="H8244">
        <v>5.1654537758789784E-6</v>
      </c>
      <c r="I8244">
        <v>8.5211316732257356E-6</v>
      </c>
      <c r="J8244">
        <v>1.3940449846495673E-3</v>
      </c>
      <c r="K8244">
        <v>4.7194788599016491E-3</v>
      </c>
      <c r="L8244">
        <v>-8.4644336048280753</v>
      </c>
      <c r="M8244">
        <v>-6.9408584893189769</v>
      </c>
      <c r="N8244">
        <v>10.678084078672274</v>
      </c>
      <c r="O8244">
        <v>-1.7267124615795222</v>
      </c>
      <c r="P8244">
        <v>10.53754922485396</v>
      </c>
      <c r="Q8244">
        <v>6.0503124379476629E-4</v>
      </c>
      <c r="R8244">
        <v>9.7751560732929469E-4</v>
      </c>
      <c r="S8244">
        <v>4.7316372899105872</v>
      </c>
      <c r="T8244">
        <v>-2.2908243602097857</v>
      </c>
    </row>
    <row r="8245" spans="1:20" x14ac:dyDescent="0.35">
      <c r="A8245">
        <v>148.37399999999997</v>
      </c>
      <c r="B8245">
        <v>-0.35492875233023807</v>
      </c>
      <c r="C8245">
        <v>-0.74589027873147784</v>
      </c>
      <c r="D8245">
        <v>-0.35289742827100268</v>
      </c>
      <c r="E8245">
        <v>-0.74112178778639748</v>
      </c>
      <c r="F8245">
        <v>-2.0313240592353954E-3</v>
      </c>
      <c r="G8245">
        <v>-4.7684909450803614E-3</v>
      </c>
      <c r="H8245">
        <v>5.1653277234357173E-6</v>
      </c>
      <c r="I8245">
        <v>8.5228562455474354E-6</v>
      </c>
      <c r="J8245">
        <v>2.0313240592353954E-3</v>
      </c>
      <c r="K8245">
        <v>4.7684909450803614E-3</v>
      </c>
      <c r="L8245">
        <v>-7.1301310562899927</v>
      </c>
      <c r="M8245">
        <v>-8.3824795913985852</v>
      </c>
      <c r="N8245">
        <v>10.16659849046375</v>
      </c>
      <c r="O8245">
        <v>1.0353758190444218</v>
      </c>
      <c r="P8245">
        <v>10.11373925804091</v>
      </c>
      <c r="Q8245">
        <v>6.0503124379476629E-4</v>
      </c>
      <c r="R8245">
        <v>9.7751560732929469E-4</v>
      </c>
      <c r="S8245">
        <v>4.7338675084212589</v>
      </c>
      <c r="T8245">
        <v>-2.2957502458437595</v>
      </c>
    </row>
    <row r="8246" spans="1:20" x14ac:dyDescent="0.35">
      <c r="A8246">
        <v>148.39199999999997</v>
      </c>
      <c r="B8246">
        <v>-0.35345679553842174</v>
      </c>
      <c r="C8246">
        <v>-0.74196489475886396</v>
      </c>
      <c r="D8246">
        <v>-0.35083111963382585</v>
      </c>
      <c r="E8246">
        <v>-0.73729137022118674</v>
      </c>
      <c r="F8246">
        <v>-2.6256759045958922E-3</v>
      </c>
      <c r="G8246">
        <v>-4.6735245376772205E-3</v>
      </c>
      <c r="H8246">
        <v>5.1655374076361461E-6</v>
      </c>
      <c r="I8246">
        <v>8.5244716458335133E-6</v>
      </c>
      <c r="J8246">
        <v>2.6256759045958922E-3</v>
      </c>
      <c r="K8246">
        <v>4.6735245376772205E-3</v>
      </c>
      <c r="L8246">
        <v>-7.5014417014202603</v>
      </c>
      <c r="M8246">
        <v>-7.2148922068129115</v>
      </c>
      <c r="N8246">
        <v>9.9401339850482717</v>
      </c>
      <c r="O8246">
        <v>-0.52086360835704149</v>
      </c>
      <c r="P8246">
        <v>9.9264779626109547</v>
      </c>
      <c r="Q8246">
        <v>6.0503124379476629E-4</v>
      </c>
      <c r="R8246">
        <v>9.7751560732929469E-4</v>
      </c>
      <c r="S8246">
        <v>4.7359815262701819</v>
      </c>
      <c r="T8246">
        <v>-2.3005143417379212</v>
      </c>
    </row>
    <row r="8247" spans="1:20" x14ac:dyDescent="0.35">
      <c r="A8247">
        <v>148.40999999999997</v>
      </c>
      <c r="B8247">
        <v>-0.35197908112546783</v>
      </c>
      <c r="C8247">
        <v>-0.73803587989333874</v>
      </c>
      <c r="D8247">
        <v>-0.34933857358892728</v>
      </c>
      <c r="E8247">
        <v>-0.73366947732146082</v>
      </c>
      <c r="F8247">
        <v>-2.6405075365405484E-3</v>
      </c>
      <c r="G8247">
        <v>-4.3664025718779254E-3</v>
      </c>
      <c r="H8247">
        <v>5.165756512977268E-6</v>
      </c>
      <c r="I8247">
        <v>8.5257499625657318E-6</v>
      </c>
      <c r="J8247">
        <v>2.6405075365405484E-3</v>
      </c>
      <c r="K8247">
        <v>4.3664025718779254E-3</v>
      </c>
      <c r="L8247">
        <v>-4.9480905611847632</v>
      </c>
      <c r="M8247">
        <v>-6.5403437169897813</v>
      </c>
      <c r="N8247">
        <v>7.5420822581070492</v>
      </c>
      <c r="O8247">
        <v>1.400131326429807</v>
      </c>
      <c r="P8247">
        <v>7.4109808431005293</v>
      </c>
      <c r="Q8247">
        <v>6.0503124379476629E-4</v>
      </c>
      <c r="R8247">
        <v>9.7751560732929469E-4</v>
      </c>
      <c r="S8247">
        <v>4.7383796551633912</v>
      </c>
      <c r="T8247">
        <v>-2.3047974578515915</v>
      </c>
    </row>
    <row r="8248" spans="1:20" x14ac:dyDescent="0.35">
      <c r="A8248">
        <v>148.42799999999997</v>
      </c>
      <c r="B8248">
        <v>-0.35049561573282739</v>
      </c>
      <c r="C8248">
        <v>-0.73410326516291735</v>
      </c>
      <c r="D8248">
        <v>-0.34790968127526001</v>
      </c>
      <c r="E8248">
        <v>-0.72995941842808743</v>
      </c>
      <c r="F8248">
        <v>-2.5859344575673848E-3</v>
      </c>
      <c r="G8248">
        <v>-4.1438467348299257E-3</v>
      </c>
      <c r="H8248">
        <v>5.1659409801175436E-6</v>
      </c>
      <c r="I8248">
        <v>8.5267983093341561E-6</v>
      </c>
      <c r="J8248">
        <v>2.5859344575673848E-3</v>
      </c>
      <c r="K8248">
        <v>4.1438467348299257E-3</v>
      </c>
      <c r="L8248">
        <v>-5.7239180888665482</v>
      </c>
      <c r="M8248">
        <v>-7.6241134726119828</v>
      </c>
      <c r="N8248">
        <v>8.7872352320896692</v>
      </c>
      <c r="O8248">
        <v>1.6546378692799202</v>
      </c>
      <c r="P8248">
        <v>8.6300449909385062</v>
      </c>
      <c r="Q8248">
        <v>6.0503124379476629E-4</v>
      </c>
      <c r="R8248">
        <v>9.7751560732929469E-4</v>
      </c>
      <c r="S8248">
        <v>4.7409247023593251</v>
      </c>
      <c r="T8248">
        <v>-2.3091335214640991</v>
      </c>
    </row>
    <row r="8249" spans="1:20" x14ac:dyDescent="0.35">
      <c r="A8249">
        <v>148.44599999999997</v>
      </c>
      <c r="B8249">
        <v>-0.34900640606704109</v>
      </c>
      <c r="C8249">
        <v>-0.73016708161364419</v>
      </c>
      <c r="D8249">
        <v>-0.34661820451229186</v>
      </c>
      <c r="E8249">
        <v>-0.7264497149487219</v>
      </c>
      <c r="F8249">
        <v>-2.3882015547492252E-3</v>
      </c>
      <c r="G8249">
        <v>-3.7173666649222836E-3</v>
      </c>
      <c r="H8249">
        <v>5.166006155394701E-6</v>
      </c>
      <c r="I8249">
        <v>8.527439921435531E-6</v>
      </c>
      <c r="J8249">
        <v>2.3882015547492252E-3</v>
      </c>
      <c r="K8249">
        <v>3.7173666649222836E-3</v>
      </c>
      <c r="L8249">
        <v>-7.0561271165064543</v>
      </c>
      <c r="M8249">
        <v>-6.9496636966874688</v>
      </c>
      <c r="N8249">
        <v>9.5299444012221244</v>
      </c>
      <c r="O8249">
        <v>-0.40175734401417473</v>
      </c>
      <c r="P8249">
        <v>9.5214721197362948</v>
      </c>
      <c r="Q8249">
        <v>6.0503124379476629E-4</v>
      </c>
      <c r="R8249">
        <v>9.7751560732929469E-4</v>
      </c>
      <c r="S8249">
        <v>4.7433871474121148</v>
      </c>
      <c r="T8249">
        <v>-2.313203144308313</v>
      </c>
    </row>
    <row r="8250" spans="1:20" x14ac:dyDescent="0.35">
      <c r="A8250">
        <v>148.46399999999997</v>
      </c>
      <c r="B8250">
        <v>-0.34751145889971802</v>
      </c>
      <c r="C8250">
        <v>-0.7262273603093532</v>
      </c>
      <c r="D8250">
        <v>-0.34527308452293481</v>
      </c>
      <c r="E8250">
        <v>-0.72299953698475061</v>
      </c>
      <c r="F8250">
        <v>-2.2383743767832032E-3</v>
      </c>
      <c r="G8250">
        <v>-3.2278233246025856E-3</v>
      </c>
      <c r="H8250">
        <v>5.1659872820397779E-6</v>
      </c>
      <c r="I8250">
        <v>8.5276692102576213E-6</v>
      </c>
      <c r="J8250">
        <v>2.2383743767832032E-3</v>
      </c>
      <c r="K8250">
        <v>3.2278233246025856E-3</v>
      </c>
      <c r="L8250">
        <v>-7.1187976967523889</v>
      </c>
      <c r="M8250">
        <v>-7.4096772253122634</v>
      </c>
      <c r="N8250">
        <v>9.8286477847701459</v>
      </c>
      <c r="O8250">
        <v>-3.6898256772271161E-2</v>
      </c>
      <c r="P8250">
        <v>9.8285785236581518</v>
      </c>
      <c r="Q8250">
        <v>6.0503124379476629E-4</v>
      </c>
      <c r="R8250">
        <v>9.7751560732929469E-4</v>
      </c>
      <c r="S8250">
        <v>4.7457425360264036</v>
      </c>
      <c r="T8250">
        <v>-2.3172355769951367</v>
      </c>
    </row>
    <row r="8251" spans="1:20" x14ac:dyDescent="0.35">
      <c r="A8251">
        <v>148.48199999999997</v>
      </c>
      <c r="B8251">
        <v>-0.3460107810674935</v>
      </c>
      <c r="C8251">
        <v>-0.72228413233137267</v>
      </c>
      <c r="D8251">
        <v>-0.34403509840900948</v>
      </c>
      <c r="E8251">
        <v>-0.71927865241712086</v>
      </c>
      <c r="F8251">
        <v>-1.9756826584840237E-3</v>
      </c>
      <c r="G8251">
        <v>-3.0054799142518185E-3</v>
      </c>
      <c r="H8251">
        <v>5.1658342316985658E-6</v>
      </c>
      <c r="I8251">
        <v>8.5277304515066758E-6</v>
      </c>
      <c r="J8251">
        <v>1.9756826584840237E-3</v>
      </c>
      <c r="K8251">
        <v>3.0054799142518185E-3</v>
      </c>
      <c r="L8251">
        <v>-4.0778787168763326</v>
      </c>
      <c r="M8251">
        <v>-7.9308935331810906</v>
      </c>
      <c r="N8251">
        <v>8.2117469525709534</v>
      </c>
      <c r="O8251">
        <v>3.5888795586130735</v>
      </c>
      <c r="P8251">
        <v>7.3859820962975231</v>
      </c>
      <c r="Q8251">
        <v>6.0503124379476629E-4</v>
      </c>
      <c r="R8251">
        <v>9.7751560732929469E-4</v>
      </c>
      <c r="S8251">
        <v>4.7484748445295741</v>
      </c>
      <c r="T8251">
        <v>-2.3214802719601813</v>
      </c>
    </row>
    <row r="8252" spans="1:20" x14ac:dyDescent="0.35">
      <c r="A8252">
        <v>148.49999999999997</v>
      </c>
      <c r="B8252">
        <v>-0.34450437947200513</v>
      </c>
      <c r="C8252">
        <v>-0.71833742877828011</v>
      </c>
      <c r="D8252">
        <v>-0.34226785944447591</v>
      </c>
      <c r="E8252">
        <v>-0.71525307517825176</v>
      </c>
      <c r="F8252">
        <v>-2.2365200275292207E-3</v>
      </c>
      <c r="G8252">
        <v>-3.0843536000283445E-3</v>
      </c>
      <c r="H8252">
        <v>5.1658143780568063E-6</v>
      </c>
      <c r="I8252">
        <v>8.5278498923839643E-6</v>
      </c>
      <c r="J8252">
        <v>2.2365200275292207E-3</v>
      </c>
      <c r="K8252">
        <v>3.0843536000283445E-3</v>
      </c>
      <c r="L8252">
        <v>-7.2276372263536635</v>
      </c>
      <c r="M8252">
        <v>-8.5785334336173893</v>
      </c>
      <c r="N8252">
        <v>10.598624111540731</v>
      </c>
      <c r="O8252">
        <v>0.94358437027627629</v>
      </c>
      <c r="P8252">
        <v>10.556537386563024</v>
      </c>
      <c r="Q8252">
        <v>6.0503124379476629E-4</v>
      </c>
      <c r="R8252">
        <v>9.7751560732929469E-4</v>
      </c>
      <c r="S8252">
        <v>4.751049247318881</v>
      </c>
      <c r="T8252">
        <v>-2.3262690671533552</v>
      </c>
    </row>
    <row r="8253" spans="1:20" x14ac:dyDescent="0.35">
      <c r="A8253">
        <v>148.51799999999997</v>
      </c>
      <c r="B8253">
        <v>-0.34299226107986885</v>
      </c>
      <c r="C8253">
        <v>-0.71438728076565405</v>
      </c>
      <c r="D8253">
        <v>-0.34008263237424841</v>
      </c>
      <c r="E8253">
        <v>-0.71088072935335633</v>
      </c>
      <c r="F8253">
        <v>-2.9096287056204484E-3</v>
      </c>
      <c r="G8253">
        <v>-3.5065514122977204E-3</v>
      </c>
      <c r="H8253">
        <v>5.1662142962374301E-6</v>
      </c>
      <c r="I8253">
        <v>8.5283065153741126E-6</v>
      </c>
      <c r="J8253">
        <v>2.9096287056204484E-3</v>
      </c>
      <c r="K8253">
        <v>3.5065514122977204E-3</v>
      </c>
      <c r="L8253">
        <v>-6.2919278712566848</v>
      </c>
      <c r="M8253">
        <v>-8.550821747512737</v>
      </c>
      <c r="N8253">
        <v>9.9161426842833329</v>
      </c>
      <c r="O8253">
        <v>1.8591482712955252</v>
      </c>
      <c r="P8253">
        <v>9.7403004799854465</v>
      </c>
      <c r="Q8253">
        <v>6.0503124379476629E-4</v>
      </c>
      <c r="R8253">
        <v>9.7751560732929469E-4</v>
      </c>
      <c r="S8253">
        <v>4.7536031091230706</v>
      </c>
      <c r="T8253">
        <v>-2.3315895649630489</v>
      </c>
    </row>
    <row r="8254" spans="1:20" x14ac:dyDescent="0.35">
      <c r="A8254">
        <v>148.53599999999997</v>
      </c>
      <c r="B8254">
        <v>-0.34147443292263441</v>
      </c>
      <c r="C8254">
        <v>-0.71043371942578082</v>
      </c>
      <c r="D8254">
        <v>-0.33810472279486625</v>
      </c>
      <c r="E8254">
        <v>-0.70686833387116299</v>
      </c>
      <c r="F8254">
        <v>-3.3697101277681552E-3</v>
      </c>
      <c r="G8254">
        <v>-3.5653855546178281E-3</v>
      </c>
      <c r="H8254">
        <v>5.1669641728942752E-6</v>
      </c>
      <c r="I8254">
        <v>8.5288134422658741E-6</v>
      </c>
      <c r="J8254">
        <v>3.3697101277681552E-3</v>
      </c>
      <c r="K8254">
        <v>3.5653855546178281E-3</v>
      </c>
      <c r="L8254">
        <v>-7.2708682474383952</v>
      </c>
      <c r="M8254">
        <v>-6.4910840002821431</v>
      </c>
      <c r="N8254">
        <v>9.7845158070804672</v>
      </c>
      <c r="O8254">
        <v>-1.203952970321887</v>
      </c>
      <c r="P8254">
        <v>9.7101620390321308</v>
      </c>
      <c r="Q8254">
        <v>6.0503124379476629E-4</v>
      </c>
      <c r="R8254">
        <v>9.7751560732929469E-4</v>
      </c>
      <c r="S8254">
        <v>4.7559680262873849</v>
      </c>
      <c r="T8254">
        <v>-2.3364538542065487</v>
      </c>
    </row>
    <row r="8255" spans="1:20" x14ac:dyDescent="0.35">
      <c r="A8255">
        <v>148.55399999999997</v>
      </c>
      <c r="B8255">
        <v>-0.33995090209676099</v>
      </c>
      <c r="C8255">
        <v>-0.70647677590741265</v>
      </c>
      <c r="D8255">
        <v>-0.3362558388995085</v>
      </c>
      <c r="E8255">
        <v>-0.70299823410514195</v>
      </c>
      <c r="F8255">
        <v>-3.6950631972524905E-3</v>
      </c>
      <c r="G8255">
        <v>-3.478541802270696E-3</v>
      </c>
      <c r="H8255">
        <v>5.1679923444303542E-6</v>
      </c>
      <c r="I8255">
        <v>8.5292461342488984E-6</v>
      </c>
      <c r="J8255">
        <v>3.6950631972524905E-3</v>
      </c>
      <c r="K8255">
        <v>3.478541802270696E-3</v>
      </c>
      <c r="L8255">
        <v>-6.227971775355905</v>
      </c>
      <c r="M8255">
        <v>-7.0024815190920311</v>
      </c>
      <c r="N8255">
        <v>9.0387227067433127</v>
      </c>
      <c r="O8255">
        <v>0.36038518698217831</v>
      </c>
      <c r="P8255">
        <v>9.0315353449123457</v>
      </c>
      <c r="Q8255">
        <v>6.0503124379476629E-4</v>
      </c>
      <c r="R8255">
        <v>9.7751560732929469E-4</v>
      </c>
      <c r="S8255">
        <v>4.7583003285965821</v>
      </c>
      <c r="T8255">
        <v>-2.3411132787193676</v>
      </c>
    </row>
    <row r="8256" spans="1:20" x14ac:dyDescent="0.35">
      <c r="A8256">
        <v>148.57199999999997</v>
      </c>
      <c r="B8256">
        <v>-0.3384216757635834</v>
      </c>
      <c r="C8256">
        <v>-0.70251648137549971</v>
      </c>
      <c r="D8256">
        <v>-0.33487952833697132</v>
      </c>
      <c r="E8256">
        <v>-0.69926011928889664</v>
      </c>
      <c r="F8256">
        <v>-3.5421474266120745E-3</v>
      </c>
      <c r="G8256">
        <v>-3.2563620866030707E-3</v>
      </c>
      <c r="H8256">
        <v>5.168886204642035E-6</v>
      </c>
      <c r="I8256">
        <v>8.5294974544069626E-6</v>
      </c>
      <c r="J8256">
        <v>3.5421474266120745E-3</v>
      </c>
      <c r="K8256">
        <v>3.2563620866030707E-3</v>
      </c>
      <c r="L8256">
        <v>-4.1743181036477992</v>
      </c>
      <c r="M8256">
        <v>-6.7072383722109912</v>
      </c>
      <c r="N8256">
        <v>7.3558199701195761</v>
      </c>
      <c r="O8256">
        <v>2.1948348333284082</v>
      </c>
      <c r="P8256">
        <v>7.0207398105340877</v>
      </c>
      <c r="Q8256">
        <v>6.0503124379476629E-4</v>
      </c>
      <c r="R8256">
        <v>9.7751560732929469E-4</v>
      </c>
      <c r="S8256">
        <v>4.7609315411158653</v>
      </c>
      <c r="T8256">
        <v>-2.3454176542242884</v>
      </c>
    </row>
    <row r="8257" spans="1:20" x14ac:dyDescent="0.35">
      <c r="A8257">
        <v>148.58999999999997</v>
      </c>
      <c r="B8257">
        <v>-0.33688676114927951</v>
      </c>
      <c r="C8257">
        <v>-0.69855286701092678</v>
      </c>
      <c r="D8257">
        <v>-0.33388711813752991</v>
      </c>
      <c r="E8257">
        <v>-0.69556456577883052</v>
      </c>
      <c r="F8257">
        <v>-2.9996430117495976E-3</v>
      </c>
      <c r="G8257">
        <v>-2.9883012320962576E-3</v>
      </c>
      <c r="H8257">
        <v>5.1693499851644787E-6</v>
      </c>
      <c r="I8257">
        <v>8.5295459581375017E-6</v>
      </c>
      <c r="J8257">
        <v>2.9996430117495976E-3</v>
      </c>
      <c r="K8257">
        <v>2.9883012320962576E-3</v>
      </c>
      <c r="L8257">
        <v>-3.9834802227038946</v>
      </c>
      <c r="M8257">
        <v>-6.9637130013159343</v>
      </c>
      <c r="N8257">
        <v>7.4631634908870845</v>
      </c>
      <c r="O8257">
        <v>2.6241241273912554</v>
      </c>
      <c r="P8257">
        <v>6.9866144773955421</v>
      </c>
      <c r="Q8257">
        <v>6.0503124379476629E-4</v>
      </c>
      <c r="R8257">
        <v>9.7751560732929469E-4</v>
      </c>
      <c r="S8257">
        <v>4.763879653582582</v>
      </c>
      <c r="T8257">
        <v>-2.3494963633165131</v>
      </c>
    </row>
    <row r="8258" spans="1:20" x14ac:dyDescent="0.35">
      <c r="A8258">
        <v>148.60799999999998</v>
      </c>
      <c r="B8258">
        <v>-0.33534616554483265</v>
      </c>
      <c r="C8258">
        <v>-0.69458596401025119</v>
      </c>
      <c r="D8258">
        <v>-0.33245540926711592</v>
      </c>
      <c r="E8258">
        <v>-0.69152650635031443</v>
      </c>
      <c r="F8258">
        <v>-2.8907562777167328E-3</v>
      </c>
      <c r="G8258">
        <v>-3.0594576599367596E-3</v>
      </c>
      <c r="H8258">
        <v>5.1697359754602273E-6</v>
      </c>
      <c r="I8258">
        <v>8.5296465679491534E-6</v>
      </c>
      <c r="J8258">
        <v>2.8907562777167328E-3</v>
      </c>
      <c r="K8258">
        <v>3.0594576599367596E-3</v>
      </c>
      <c r="L8258">
        <v>-5.9738852841489019</v>
      </c>
      <c r="M8258">
        <v>-8.4800051143876196</v>
      </c>
      <c r="N8258">
        <v>9.7978652601745075</v>
      </c>
      <c r="O8258">
        <v>1.9874562481472644</v>
      </c>
      <c r="P8258">
        <v>9.5941743427058306</v>
      </c>
      <c r="Q8258">
        <v>6.0503124379476629E-4</v>
      </c>
      <c r="R8258">
        <v>9.7751560732929469E-4</v>
      </c>
      <c r="S8258">
        <v>4.7667824305269315</v>
      </c>
      <c r="T8258">
        <v>-2.3541113506648812</v>
      </c>
    </row>
    <row r="8259" spans="1:20" x14ac:dyDescent="0.35">
      <c r="A8259">
        <v>148.62599999999998</v>
      </c>
      <c r="B8259">
        <v>-0.33379989630599843</v>
      </c>
      <c r="C8259">
        <v>-0.69061580358543395</v>
      </c>
      <c r="D8259">
        <v>-0.33108913393577388</v>
      </c>
      <c r="E8259">
        <v>-0.68714620042529451</v>
      </c>
      <c r="F8259">
        <v>-2.7107623702245509E-3</v>
      </c>
      <c r="G8259">
        <v>-3.469603160139445E-3</v>
      </c>
      <c r="H8259">
        <v>5.1699997798501964E-6</v>
      </c>
      <c r="I8259">
        <v>8.5300714286322381E-6</v>
      </c>
      <c r="J8259">
        <v>2.7107623702245509E-3</v>
      </c>
      <c r="K8259">
        <v>3.469603160139445E-3</v>
      </c>
      <c r="L8259">
        <v>-3.0900541168098132</v>
      </c>
      <c r="M8259">
        <v>-8.0388668602387376</v>
      </c>
      <c r="N8259">
        <v>8.1092281441784788</v>
      </c>
      <c r="O8259">
        <v>4.5699530794278891</v>
      </c>
      <c r="P8259">
        <v>6.6988887097908929</v>
      </c>
      <c r="Q8259">
        <v>6.0503124379476629E-4</v>
      </c>
      <c r="R8259">
        <v>9.7751560732929469E-4</v>
      </c>
      <c r="S8259">
        <v>4.7701128691892256</v>
      </c>
      <c r="T8259">
        <v>-2.3590244663391462</v>
      </c>
    </row>
    <row r="8260" spans="1:20" x14ac:dyDescent="0.35">
      <c r="A8260">
        <v>148.64399999999998</v>
      </c>
      <c r="B8260">
        <v>-0.33224796085327607</v>
      </c>
      <c r="C8260">
        <v>-0.68664241696359829</v>
      </c>
      <c r="D8260">
        <v>-0.33005093785075745</v>
      </c>
      <c r="E8260">
        <v>-0.68241206472570026</v>
      </c>
      <c r="F8260">
        <v>-2.1970230025186166E-3</v>
      </c>
      <c r="G8260">
        <v>-4.2303522378980274E-3</v>
      </c>
      <c r="H8260">
        <v>5.1699582385369316E-6</v>
      </c>
      <c r="I8260">
        <v>8.5312054410584456E-6</v>
      </c>
      <c r="J8260">
        <v>2.1970230025186166E-3</v>
      </c>
      <c r="K8260">
        <v>4.2303522378980274E-3</v>
      </c>
      <c r="L8260">
        <v>-1.4235600203087104</v>
      </c>
      <c r="M8260">
        <v>-7.8293255143618197</v>
      </c>
      <c r="N8260">
        <v>7.9173530561295831</v>
      </c>
      <c r="O8260">
        <v>6.106416310417198</v>
      </c>
      <c r="P8260">
        <v>5.0394602150701884</v>
      </c>
      <c r="Q8260">
        <v>6.0503124379476629E-4</v>
      </c>
      <c r="R8260">
        <v>9.7751560732929469E-4</v>
      </c>
      <c r="S8260">
        <v>4.7741386826613494</v>
      </c>
      <c r="T8260">
        <v>-2.3641219669940918</v>
      </c>
    </row>
    <row r="8261" spans="1:20" x14ac:dyDescent="0.35">
      <c r="A8261">
        <v>148.66199999999998</v>
      </c>
      <c r="B8261">
        <v>-0.33069036667185953</v>
      </c>
      <c r="C8261">
        <v>-0.68266583538673431</v>
      </c>
      <c r="D8261">
        <v>-0.32901981461247809</v>
      </c>
      <c r="E8261">
        <v>-0.67780853959447962</v>
      </c>
      <c r="F8261">
        <v>-1.670552059381436E-3</v>
      </c>
      <c r="G8261">
        <v>-4.85729579225469E-3</v>
      </c>
      <c r="H8261">
        <v>5.1696701980943861E-6</v>
      </c>
      <c r="I8261">
        <v>8.5330289419025629E-6</v>
      </c>
      <c r="J8261">
        <v>1.670552059381436E-3</v>
      </c>
      <c r="K8261">
        <v>4.85729579225469E-3</v>
      </c>
      <c r="L8261">
        <v>-6.154013189271982</v>
      </c>
      <c r="M8261">
        <v>-7.0431915471408129</v>
      </c>
      <c r="N8261">
        <v>9.2220361488435341</v>
      </c>
      <c r="O8261">
        <v>0.28501524341237983</v>
      </c>
      <c r="P8261">
        <v>9.2176307716028347</v>
      </c>
      <c r="Q8261">
        <v>6.0503124379476629E-4</v>
      </c>
      <c r="R8261">
        <v>9.7751560732929469E-4</v>
      </c>
      <c r="S8261">
        <v>4.7780470661111485</v>
      </c>
      <c r="T8261">
        <v>-2.3690821694176343</v>
      </c>
    </row>
    <row r="8262" spans="1:20" x14ac:dyDescent="0.35">
      <c r="A8262">
        <v>148.67999999999995</v>
      </c>
      <c r="B8262">
        <v>-0.32912712131160765</v>
      </c>
      <c r="C8262">
        <v>-0.67868609011145176</v>
      </c>
      <c r="D8262">
        <v>-0.32782085166807462</v>
      </c>
      <c r="E8262">
        <v>-0.67336785036396651</v>
      </c>
      <c r="F8262">
        <v>-1.3062696435330312E-3</v>
      </c>
      <c r="G8262">
        <v>-5.3182397474852428E-3</v>
      </c>
      <c r="H8262">
        <v>5.1692509595256317E-6</v>
      </c>
      <c r="I8262">
        <v>8.5354197717137018E-6</v>
      </c>
      <c r="J8262">
        <v>1.3062696435330312E-3</v>
      </c>
      <c r="K8262">
        <v>5.3182397474852428E-3</v>
      </c>
      <c r="L8262">
        <v>-7.2204457915028453</v>
      </c>
      <c r="M8262">
        <v>-7.1131062177481743</v>
      </c>
      <c r="N8262">
        <v>10.354778202512916</v>
      </c>
      <c r="O8262">
        <v>-0.82348382652500307</v>
      </c>
      <c r="P8262">
        <v>10.321981690096546</v>
      </c>
      <c r="Q8262">
        <v>6.0503124379476629E-4</v>
      </c>
      <c r="R8262">
        <v>9.7751560732929469E-4</v>
      </c>
      <c r="S8262">
        <v>4.7816336152082384</v>
      </c>
      <c r="T8262">
        <v>-2.3739570681581186</v>
      </c>
    </row>
    <row r="8263" spans="1:20" x14ac:dyDescent="0.35">
      <c r="A8263">
        <v>148.69799999999998</v>
      </c>
      <c r="B8263">
        <v>-0.32755823238701293</v>
      </c>
      <c r="C8263">
        <v>-0.67470321240873299</v>
      </c>
      <c r="D8263">
        <v>-0.32672501426151646</v>
      </c>
      <c r="E8263">
        <v>-0.6694682814937879</v>
      </c>
      <c r="F8263">
        <v>-8.3321812549647101E-4</v>
      </c>
      <c r="G8263">
        <v>-5.2349309149450907E-3</v>
      </c>
      <c r="H8263">
        <v>5.1687093232977365E-6</v>
      </c>
      <c r="I8263">
        <v>8.5377036112092875E-6</v>
      </c>
      <c r="J8263">
        <v>8.3321812549647101E-4</v>
      </c>
      <c r="K8263">
        <v>5.2349309149450907E-3</v>
      </c>
      <c r="L8263">
        <v>-8.0427250351163639</v>
      </c>
      <c r="M8263">
        <v>-6.0661043988436507</v>
      </c>
      <c r="N8263">
        <v>11.018983302854911</v>
      </c>
      <c r="O8263">
        <v>-2.7551804094821279</v>
      </c>
      <c r="P8263">
        <v>10.668972487536053</v>
      </c>
      <c r="Q8263">
        <v>6.0503124379476629E-4</v>
      </c>
      <c r="R8263">
        <v>9.7751560732929469E-4</v>
      </c>
      <c r="S8263">
        <v>4.7847505093788012</v>
      </c>
      <c r="T8263">
        <v>-2.3782534030910707</v>
      </c>
    </row>
    <row r="8264" spans="1:20" x14ac:dyDescent="0.35">
      <c r="A8264">
        <v>148.71599999999995</v>
      </c>
      <c r="B8264">
        <v>-0.32598370757714851</v>
      </c>
      <c r="C8264">
        <v>-0.67071723356363255</v>
      </c>
      <c r="D8264">
        <v>-0.32518316547340265</v>
      </c>
      <c r="E8264">
        <v>-0.66555827000110057</v>
      </c>
      <c r="F8264">
        <v>-8.0054210374586043E-4</v>
      </c>
      <c r="G8264">
        <v>-5.1589635625319819E-3</v>
      </c>
      <c r="H8264">
        <v>5.1681613574665096E-6</v>
      </c>
      <c r="I8264">
        <v>8.5398913398100771E-6</v>
      </c>
      <c r="J8264">
        <v>8.0054210374586043E-4</v>
      </c>
      <c r="K8264">
        <v>5.1589635625319819E-3</v>
      </c>
      <c r="L8264">
        <v>-7.4863426283806005</v>
      </c>
      <c r="M8264">
        <v>-7.7032719199633473</v>
      </c>
      <c r="N8264">
        <v>10.968842539099372</v>
      </c>
      <c r="O8264">
        <v>-0.60609606343790412</v>
      </c>
      <c r="P8264">
        <v>10.952084468695492</v>
      </c>
      <c r="Q8264">
        <v>6.0503124379476629E-4</v>
      </c>
      <c r="R8264">
        <v>9.7751560732929469E-4</v>
      </c>
      <c r="S8264">
        <v>4.7874514445014125</v>
      </c>
      <c r="T8264">
        <v>-2.3827662818881952</v>
      </c>
    </row>
    <row r="8265" spans="1:20" x14ac:dyDescent="0.35">
      <c r="A8265">
        <v>148.73399999999998</v>
      </c>
      <c r="B8265">
        <v>-0.32440355462564668</v>
      </c>
      <c r="C8265">
        <v>-0.66672818487505581</v>
      </c>
      <c r="D8265">
        <v>-0.32332676310361919</v>
      </c>
      <c r="E8265">
        <v>-0.66156185159956726</v>
      </c>
      <c r="F8265">
        <v>-1.0767915220274982E-3</v>
      </c>
      <c r="G8265">
        <v>-5.1663332754885438E-3</v>
      </c>
      <c r="H8265">
        <v>5.1676762798557215E-6</v>
      </c>
      <c r="I8265">
        <v>8.542087746897883E-6</v>
      </c>
      <c r="J8265">
        <v>1.0767915220274982E-3</v>
      </c>
      <c r="K8265">
        <v>5.1663332754885438E-3</v>
      </c>
      <c r="L8265">
        <v>-6.1971258003548728</v>
      </c>
      <c r="M8265">
        <v>-7.7527464666470634</v>
      </c>
      <c r="N8265">
        <v>9.7922492516090784</v>
      </c>
      <c r="O8265">
        <v>0.80194909693433469</v>
      </c>
      <c r="P8265">
        <v>9.7593556678484035</v>
      </c>
      <c r="Q8265">
        <v>6.0503124379476629E-4</v>
      </c>
      <c r="R8265">
        <v>9.7751560732929469E-4</v>
      </c>
      <c r="S8265">
        <v>4.7899392045465774</v>
      </c>
      <c r="T8265">
        <v>-2.3875070445255564</v>
      </c>
    </row>
    <row r="8266" spans="1:20" x14ac:dyDescent="0.35">
      <c r="A8266">
        <v>148.75199999999995</v>
      </c>
      <c r="B8266">
        <v>-0.32281778134064643</v>
      </c>
      <c r="C8266">
        <v>-0.66273609765546393</v>
      </c>
      <c r="D8266">
        <v>-0.32142952703601024</v>
      </c>
      <c r="E8266">
        <v>-0.657381473335377</v>
      </c>
      <c r="F8266">
        <v>-1.3882543046361828E-3</v>
      </c>
      <c r="G8266">
        <v>-5.3546243200869315E-3</v>
      </c>
      <c r="H8266">
        <v>5.1672842137618899E-6</v>
      </c>
      <c r="I8266">
        <v>8.5445233081637462E-6</v>
      </c>
      <c r="J8266">
        <v>1.3882543046361828E-3</v>
      </c>
      <c r="K8266">
        <v>5.3546243200869315E-3</v>
      </c>
      <c r="L8266">
        <v>-3.9593079564992548</v>
      </c>
      <c r="M8266">
        <v>-7.7403059584736589</v>
      </c>
      <c r="N8266">
        <v>8.2212944823314835</v>
      </c>
      <c r="O8266">
        <v>3.1840229147722576</v>
      </c>
      <c r="P8266">
        <v>7.5796887167890521</v>
      </c>
      <c r="Q8266">
        <v>6.0503124379476629E-4</v>
      </c>
      <c r="R8266">
        <v>9.7751560732929469E-4</v>
      </c>
      <c r="S8266">
        <v>4.7925848572035186</v>
      </c>
      <c r="T8266">
        <v>-2.3924402034396333</v>
      </c>
    </row>
    <row r="8267" spans="1:20" x14ac:dyDescent="0.35">
      <c r="A8267">
        <v>148.76999999999998</v>
      </c>
      <c r="B8267">
        <v>-0.3212263955947513</v>
      </c>
      <c r="C8267">
        <v>-0.65874100323060503</v>
      </c>
      <c r="D8267">
        <v>-0.31958528441475798</v>
      </c>
      <c r="E8267">
        <v>-0.65344055239635412</v>
      </c>
      <c r="F8267">
        <v>-1.6411111799933265E-3</v>
      </c>
      <c r="G8267">
        <v>-5.3004508342509027E-3</v>
      </c>
      <c r="H8267">
        <v>5.1669849107968932E-6</v>
      </c>
      <c r="I8267">
        <v>8.5468884491918294E-6</v>
      </c>
      <c r="J8267">
        <v>1.6411111799933265E-3</v>
      </c>
      <c r="K8267">
        <v>5.3004508342509027E-3</v>
      </c>
      <c r="L8267">
        <v>-6.0658547278199517</v>
      </c>
      <c r="M8267">
        <v>-6.7171908488202083</v>
      </c>
      <c r="N8267">
        <v>9.2294296720082976</v>
      </c>
      <c r="O8267">
        <v>-0.1107860839474618</v>
      </c>
      <c r="P8267">
        <v>9.2287647339257042</v>
      </c>
      <c r="Q8267">
        <v>6.0503124379476629E-4</v>
      </c>
      <c r="R8267">
        <v>9.7751560732929469E-4</v>
      </c>
      <c r="S8267">
        <v>4.7950232011156997</v>
      </c>
      <c r="T8267">
        <v>-2.3971126490320702</v>
      </c>
    </row>
    <row r="8268" spans="1:20" x14ac:dyDescent="0.35">
      <c r="A8268">
        <v>148.78799999999995</v>
      </c>
      <c r="B8268">
        <v>-0.31962940532500855</v>
      </c>
      <c r="C8268">
        <v>-0.65474293293929875</v>
      </c>
      <c r="D8268">
        <v>-0.31772705836182535</v>
      </c>
      <c r="E8268">
        <v>-0.64975694081941493</v>
      </c>
      <c r="F8268">
        <v>-1.9023469631831991E-3</v>
      </c>
      <c r="G8268">
        <v>-4.9859921198838197E-3</v>
      </c>
      <c r="H8268">
        <v>5.1667976529110261E-6</v>
      </c>
      <c r="I8268">
        <v>8.5488617440957068E-6</v>
      </c>
      <c r="J8268">
        <v>1.9023469631831991E-3</v>
      </c>
      <c r="K8268">
        <v>4.9859921198838197E-3</v>
      </c>
      <c r="L8268">
        <v>-6.4793469549641616</v>
      </c>
      <c r="M8268">
        <v>-6.7151306197969047</v>
      </c>
      <c r="N8268">
        <v>9.7029345809531033</v>
      </c>
      <c r="O8268">
        <v>-0.58642409292675646</v>
      </c>
      <c r="P8268">
        <v>9.6851972755071234</v>
      </c>
      <c r="Q8268">
        <v>6.0503124379476629E-4</v>
      </c>
      <c r="R8268">
        <v>9.7751560732929469E-4</v>
      </c>
      <c r="S8268">
        <v>4.797166277220855</v>
      </c>
      <c r="T8268">
        <v>-2.4015395003818916</v>
      </c>
    </row>
    <row r="8269" spans="1:20" x14ac:dyDescent="0.35">
      <c r="A8269">
        <v>148.80599999999998</v>
      </c>
      <c r="B8269">
        <v>-0.31802681853284342</v>
      </c>
      <c r="C8269">
        <v>-0.65074191813311333</v>
      </c>
      <c r="D8269">
        <v>-0.31559695532474441</v>
      </c>
      <c r="E8269">
        <v>-0.64592671519218381</v>
      </c>
      <c r="F8269">
        <v>-2.4298632080990146E-3</v>
      </c>
      <c r="G8269">
        <v>-4.8152029409295194E-3</v>
      </c>
      <c r="H8269">
        <v>5.1668868446813649E-6</v>
      </c>
      <c r="I8269">
        <v>8.5506321018144105E-6</v>
      </c>
      <c r="J8269">
        <v>2.4298632080990146E-3</v>
      </c>
      <c r="K8269">
        <v>4.8152029409295194E-3</v>
      </c>
      <c r="L8269">
        <v>-5.2680558295735356</v>
      </c>
      <c r="M8269">
        <v>-7.7894269508080223</v>
      </c>
      <c r="N8269">
        <v>9.1771369276438346</v>
      </c>
      <c r="O8269">
        <v>1.7469008110148858</v>
      </c>
      <c r="P8269">
        <v>9.0093384743387048</v>
      </c>
      <c r="Q8269">
        <v>6.0503124379476629E-4</v>
      </c>
      <c r="R8269">
        <v>9.7751560732929469E-4</v>
      </c>
      <c r="S8269">
        <v>4.7991910192546632</v>
      </c>
      <c r="T8269">
        <v>-2.4062316492506355</v>
      </c>
    </row>
    <row r="8270" spans="1:20" x14ac:dyDescent="0.35">
      <c r="A8270">
        <v>148.82399999999996</v>
      </c>
      <c r="B8270">
        <v>-0.31641864328403718</v>
      </c>
      <c r="C8270">
        <v>-0.6467379901761513</v>
      </c>
      <c r="D8270">
        <v>-0.31357747735851826</v>
      </c>
      <c r="E8270">
        <v>-0.64220597444261873</v>
      </c>
      <c r="F8270">
        <v>-2.8411659255189181E-3</v>
      </c>
      <c r="G8270">
        <v>-4.5320157335325684E-3</v>
      </c>
      <c r="H8270">
        <v>5.1672381975622027E-6</v>
      </c>
      <c r="I8270">
        <v>8.5520819185403974E-6</v>
      </c>
      <c r="J8270">
        <v>2.8411659255189181E-3</v>
      </c>
      <c r="K8270">
        <v>4.5320157335325684E-3</v>
      </c>
      <c r="L8270">
        <v>-4.6790967577763247</v>
      </c>
      <c r="M8270">
        <v>-6.9194080550306163</v>
      </c>
      <c r="N8270">
        <v>8.1799120671200427</v>
      </c>
      <c r="O8270">
        <v>1.5336875979469733</v>
      </c>
      <c r="P8270">
        <v>8.0348468422067469</v>
      </c>
      <c r="Q8270">
        <v>6.0503124379476629E-4</v>
      </c>
      <c r="R8270">
        <v>9.7751560732929469E-4</v>
      </c>
      <c r="S8270">
        <v>4.8012029067856377</v>
      </c>
      <c r="T8270">
        <v>-2.4107621773352594</v>
      </c>
    </row>
    <row r="8271" spans="1:20" x14ac:dyDescent="0.35">
      <c r="A8271">
        <v>148.84199999999998</v>
      </c>
      <c r="B8271">
        <v>-0.3148048877086691</v>
      </c>
      <c r="C8271">
        <v>-0.64273118044474686</v>
      </c>
      <c r="D8271">
        <v>-0.3118291876513859</v>
      </c>
      <c r="E8271">
        <v>-0.63850042314690669</v>
      </c>
      <c r="F8271">
        <v>-2.9757000572832037E-3</v>
      </c>
      <c r="G8271">
        <v>-4.2307572978401708E-3</v>
      </c>
      <c r="H8271">
        <v>5.1676840926811093E-6</v>
      </c>
      <c r="I8271">
        <v>8.5532121755409639E-6</v>
      </c>
      <c r="J8271">
        <v>2.9757000572832037E-3</v>
      </c>
      <c r="K8271">
        <v>4.2307572978401708E-3</v>
      </c>
      <c r="L8271">
        <v>-3.0620009626797899</v>
      </c>
      <c r="M8271">
        <v>-6.9984868425741915</v>
      </c>
      <c r="N8271">
        <v>7.2650506438391531</v>
      </c>
      <c r="O8271">
        <v>3.3647676815811143</v>
      </c>
      <c r="P8271">
        <v>6.4388896019837878</v>
      </c>
      <c r="Q8271">
        <v>6.0503124379476629E-4</v>
      </c>
      <c r="R8271">
        <v>9.7751560732929469E-4</v>
      </c>
      <c r="S8271">
        <v>4.8034724697792415</v>
      </c>
      <c r="T8271">
        <v>-2.4151468609908173</v>
      </c>
    </row>
    <row r="8272" spans="1:20" x14ac:dyDescent="0.35">
      <c r="A8272">
        <v>148.85999999999996</v>
      </c>
      <c r="B8272">
        <v>-0.31318556000108094</v>
      </c>
      <c r="C8272">
        <v>-0.63872152032722485</v>
      </c>
      <c r="D8272">
        <v>-0.31013868601602124</v>
      </c>
      <c r="E8272">
        <v>-0.63476419392384031</v>
      </c>
      <c r="F8272">
        <v>-3.046873985059706E-3</v>
      </c>
      <c r="G8272">
        <v>-3.9573264033845312E-3</v>
      </c>
      <c r="H8272">
        <v>5.1681817056648056E-6</v>
      </c>
      <c r="I8272">
        <v>8.5540714694700395E-6</v>
      </c>
      <c r="J8272">
        <v>3.046873985059706E-3</v>
      </c>
      <c r="K8272">
        <v>3.9573264033845312E-3</v>
      </c>
      <c r="L8272">
        <v>-3.8935276422430847</v>
      </c>
      <c r="M8272">
        <v>-7.2393196013193224</v>
      </c>
      <c r="N8272">
        <v>7.8979553036747747</v>
      </c>
      <c r="O8272">
        <v>2.6636316613539104</v>
      </c>
      <c r="P8272">
        <v>7.4352380157919296</v>
      </c>
      <c r="Q8272">
        <v>6.0503124379476629E-4</v>
      </c>
      <c r="R8272">
        <v>9.7751560732929469E-4</v>
      </c>
      <c r="S8272">
        <v>4.8058348322769611</v>
      </c>
      <c r="T8272">
        <v>-2.4195302392414164</v>
      </c>
    </row>
    <row r="8273" spans="1:20" x14ac:dyDescent="0.35">
      <c r="A8273">
        <v>148.87799999999999</v>
      </c>
      <c r="B8273">
        <v>-0.31156066841983271</v>
      </c>
      <c r="C8273">
        <v>-0.63470904122363081</v>
      </c>
      <c r="D8273">
        <v>-0.30863622190430717</v>
      </c>
      <c r="E8273">
        <v>-0.63104491768929105</v>
      </c>
      <c r="F8273">
        <v>-2.9244465155255361E-3</v>
      </c>
      <c r="G8273">
        <v>-3.6641235343397582E-3</v>
      </c>
      <c r="H8273">
        <v>5.1685908214429131E-6</v>
      </c>
      <c r="I8273">
        <v>8.5546604116612194E-6</v>
      </c>
      <c r="J8273">
        <v>2.9244465155255361E-3</v>
      </c>
      <c r="K8273">
        <v>3.6641235343397582E-3</v>
      </c>
      <c r="L8273">
        <v>-3.358458422833992</v>
      </c>
      <c r="M8273">
        <v>-7.0281001651163812</v>
      </c>
      <c r="N8273">
        <v>7.4494014986992223</v>
      </c>
      <c r="O8273">
        <v>3.0314422081164638</v>
      </c>
      <c r="P8273">
        <v>6.8046999072458885</v>
      </c>
      <c r="Q8273">
        <v>6.0503124379476629E-4</v>
      </c>
      <c r="R8273">
        <v>9.7751560732929469E-4</v>
      </c>
      <c r="S8273">
        <v>4.808375010468807</v>
      </c>
      <c r="T8273">
        <v>-2.4238054892323833</v>
      </c>
    </row>
    <row r="8274" spans="1:20" x14ac:dyDescent="0.35">
      <c r="A8274">
        <v>148.89599999999996</v>
      </c>
      <c r="B8274">
        <v>-0.30993022128765413</v>
      </c>
      <c r="C8274">
        <v>-0.63069377454546183</v>
      </c>
      <c r="D8274">
        <v>-0.30731310588156391</v>
      </c>
      <c r="E8274">
        <v>-0.62738573590891344</v>
      </c>
      <c r="F8274">
        <v>-2.6171154060902202E-3</v>
      </c>
      <c r="G8274">
        <v>-3.3080386365483827E-3</v>
      </c>
      <c r="H8274">
        <v>5.1687939765531944E-6</v>
      </c>
      <c r="I8274">
        <v>8.5549491169929283E-6</v>
      </c>
      <c r="J8274">
        <v>2.6171154060902202E-3</v>
      </c>
      <c r="K8274">
        <v>3.3080386365483827E-3</v>
      </c>
      <c r="L8274">
        <v>-3.5871351243073635</v>
      </c>
      <c r="M8274">
        <v>-6.926744139531289</v>
      </c>
      <c r="N8274">
        <v>7.5084128307952547</v>
      </c>
      <c r="O8274">
        <v>2.6610370928963705</v>
      </c>
      <c r="P8274">
        <v>7.0210501228719648</v>
      </c>
      <c r="Q8274">
        <v>6.0503124379476629E-4</v>
      </c>
      <c r="R8274">
        <v>9.7751560732929469E-4</v>
      </c>
      <c r="S8274">
        <v>4.8110398835795625</v>
      </c>
      <c r="T8274">
        <v>-2.4279354129701751</v>
      </c>
    </row>
    <row r="8275" spans="1:20" x14ac:dyDescent="0.35">
      <c r="A8275">
        <v>148.91399999999999</v>
      </c>
      <c r="B8275">
        <v>-0.30829422699140935</v>
      </c>
      <c r="C8275">
        <v>-0.62667575171542478</v>
      </c>
      <c r="D8275">
        <v>-0.30512933160173183</v>
      </c>
      <c r="E8275">
        <v>-0.62293305220385764</v>
      </c>
      <c r="F8275">
        <v>-3.1648953896775134E-3</v>
      </c>
      <c r="G8275">
        <v>-3.742699511567138E-3</v>
      </c>
      <c r="H8275">
        <v>5.169379880451072E-6</v>
      </c>
      <c r="I8275">
        <v>8.5556081513797904E-6</v>
      </c>
      <c r="J8275">
        <v>3.1648953896775134E-3</v>
      </c>
      <c r="K8275">
        <v>3.742699511567138E-3</v>
      </c>
      <c r="L8275">
        <v>-3.9783748303206217</v>
      </c>
      <c r="M8275">
        <v>-9.5612947115684204</v>
      </c>
      <c r="N8275">
        <v>9.9031237642811334</v>
      </c>
      <c r="O8275">
        <v>4.7272062060312248</v>
      </c>
      <c r="P8275">
        <v>8.7020331978411569</v>
      </c>
      <c r="Q8275">
        <v>6.0503124379476629E-4</v>
      </c>
      <c r="R8275">
        <v>9.7751560732929469E-4</v>
      </c>
      <c r="S8275">
        <v>4.8136814502274259</v>
      </c>
      <c r="T8275">
        <v>-2.4332255657102486</v>
      </c>
    </row>
    <row r="8276" spans="1:20" x14ac:dyDescent="0.35">
      <c r="A8276">
        <v>148.93199999999996</v>
      </c>
      <c r="B8276">
        <v>-0.30665269398203454</v>
      </c>
      <c r="C8276">
        <v>-0.62265500416713437</v>
      </c>
      <c r="D8276">
        <v>-0.3039733670277891</v>
      </c>
      <c r="E8276">
        <v>-0.61895840305897187</v>
      </c>
      <c r="F8276">
        <v>-2.6793269542454423E-3</v>
      </c>
      <c r="G8276">
        <v>-3.6966011081625005E-3</v>
      </c>
      <c r="H8276">
        <v>5.1696227098223467E-6</v>
      </c>
      <c r="I8276">
        <v>8.5562255835974925E-6</v>
      </c>
      <c r="J8276">
        <v>2.6793269542454423E-3</v>
      </c>
      <c r="K8276">
        <v>3.6966011081625005E-3</v>
      </c>
      <c r="L8276">
        <v>-1.188031942599745</v>
      </c>
      <c r="M8276">
        <v>-5.3858840342664136</v>
      </c>
      <c r="N8276">
        <v>5.3877790080330277</v>
      </c>
      <c r="O8276">
        <v>3.8226832284534358</v>
      </c>
      <c r="P8276">
        <v>3.7967427585105327</v>
      </c>
      <c r="Q8276">
        <v>6.0503124379476629E-4</v>
      </c>
      <c r="R8276">
        <v>9.7751560732929469E-4</v>
      </c>
      <c r="S8276">
        <v>4.8168843348719843</v>
      </c>
      <c r="T8276">
        <v>-2.4375712394159916</v>
      </c>
    </row>
    <row r="8277" spans="1:20" x14ac:dyDescent="0.35">
      <c r="A8277">
        <v>148.94999999999999</v>
      </c>
      <c r="B8277">
        <v>-0.30500563077451232</v>
      </c>
      <c r="C8277">
        <v>-0.61863156334489744</v>
      </c>
      <c r="D8277">
        <v>-0.30288709341796449</v>
      </c>
      <c r="E8277">
        <v>-0.61515488254459882</v>
      </c>
      <c r="F8277">
        <v>-2.1185373565478227E-3</v>
      </c>
      <c r="G8277">
        <v>-3.4766808002986149E-3</v>
      </c>
      <c r="H8277">
        <v>5.1695403726813691E-6</v>
      </c>
      <c r="I8277">
        <v>8.5566522491126635E-6</v>
      </c>
      <c r="J8277">
        <v>2.1185373565478227E-3</v>
      </c>
      <c r="K8277">
        <v>3.4766808002986149E-3</v>
      </c>
      <c r="L8277">
        <v>-4.633234736355381</v>
      </c>
      <c r="M8277">
        <v>-6.7046152955372111</v>
      </c>
      <c r="N8277">
        <v>8.2145077079908475</v>
      </c>
      <c r="O8277">
        <v>1.2058035385143282</v>
      </c>
      <c r="P8277">
        <v>8.1255261190366852</v>
      </c>
      <c r="Q8277">
        <v>6.0503124379476629E-4</v>
      </c>
      <c r="R8277">
        <v>9.7751560732929469E-4</v>
      </c>
      <c r="S8277">
        <v>4.8199801792297983</v>
      </c>
      <c r="T8277">
        <v>-2.4417164597817291</v>
      </c>
    </row>
    <row r="8278" spans="1:20" x14ac:dyDescent="0.35">
      <c r="A8278">
        <v>148.96799999999996</v>
      </c>
      <c r="B8278">
        <v>-0.30335304594779888</v>
      </c>
      <c r="C8278">
        <v>-0.61460546070339028</v>
      </c>
      <c r="D8278">
        <v>-0.3017648880783903</v>
      </c>
      <c r="E8278">
        <v>-0.61126878860222178</v>
      </c>
      <c r="F8278">
        <v>-1.5881578694085796E-3</v>
      </c>
      <c r="G8278">
        <v>-3.336672101168503E-3</v>
      </c>
      <c r="H8278">
        <v>5.1692205351853537E-6</v>
      </c>
      <c r="I8278">
        <v>8.5569635609963889E-6</v>
      </c>
      <c r="J8278">
        <v>1.5881578694085796E-3</v>
      </c>
      <c r="K8278">
        <v>3.336672101168503E-3</v>
      </c>
      <c r="L8278">
        <v>-3.4936218711556219</v>
      </c>
      <c r="M8278">
        <v>-7.3507925559453406</v>
      </c>
      <c r="N8278">
        <v>7.8611180440913619</v>
      </c>
      <c r="O8278">
        <v>3.0764699888203428</v>
      </c>
      <c r="P8278">
        <v>7.2341211844305287</v>
      </c>
      <c r="Q8278">
        <v>6.0503124379476629E-4</v>
      </c>
      <c r="R8278">
        <v>9.7751560732929469E-4</v>
      </c>
      <c r="S8278">
        <v>4.8231399482258377</v>
      </c>
      <c r="T8278">
        <v>-2.4459534530581855</v>
      </c>
    </row>
    <row r="8279" spans="1:20" x14ac:dyDescent="0.35">
      <c r="A8279">
        <v>148.98599999999999</v>
      </c>
      <c r="B8279">
        <v>-0.3016949481447973</v>
      </c>
      <c r="C8279">
        <v>-0.61057672770744298</v>
      </c>
      <c r="D8279">
        <v>-0.30039295966700308</v>
      </c>
      <c r="E8279">
        <v>-0.60699527140752751</v>
      </c>
      <c r="F8279">
        <v>-1.3019884777942248E-3</v>
      </c>
      <c r="G8279">
        <v>-3.5814562999154642E-3</v>
      </c>
      <c r="H8279">
        <v>5.1688008629772265E-6</v>
      </c>
      <c r="I8279">
        <v>8.5574793698472242E-6</v>
      </c>
      <c r="J8279">
        <v>1.3019884777942248E-3</v>
      </c>
      <c r="K8279">
        <v>3.5814562999154642E-3</v>
      </c>
      <c r="L8279">
        <v>-2.6461113354381585</v>
      </c>
      <c r="M8279">
        <v>-8.1831572101042322</v>
      </c>
      <c r="N8279">
        <v>8.271746801863177</v>
      </c>
      <c r="O8279">
        <v>4.8014836506629583</v>
      </c>
      <c r="P8279">
        <v>6.7355437721501001</v>
      </c>
      <c r="Q8279">
        <v>6.0503124379476629E-4</v>
      </c>
      <c r="R8279">
        <v>9.7751560732929469E-4</v>
      </c>
      <c r="S8279">
        <v>4.8264766210656962</v>
      </c>
      <c r="T8279">
        <v>-2.4506731724707014</v>
      </c>
    </row>
    <row r="8280" spans="1:20" x14ac:dyDescent="0.35">
      <c r="A8280">
        <v>149.00399999999996</v>
      </c>
      <c r="B8280">
        <v>-0.30003134607230619</v>
      </c>
      <c r="C8280">
        <v>-0.60654539583176981</v>
      </c>
      <c r="D8280">
        <v>-0.29855397754069257</v>
      </c>
      <c r="E8280">
        <v>-0.60262304441762238</v>
      </c>
      <c r="F8280">
        <v>-1.4773685316136209E-3</v>
      </c>
      <c r="G8280">
        <v>-3.9223514141474292E-3</v>
      </c>
      <c r="H8280">
        <v>5.1684401692841743E-6</v>
      </c>
      <c r="I8280">
        <v>8.558304029980843E-6</v>
      </c>
      <c r="J8280">
        <v>1.4773685316136209E-3</v>
      </c>
      <c r="K8280">
        <v>3.9223514141474292E-3</v>
      </c>
      <c r="L8280">
        <v>-5.723984849044994</v>
      </c>
      <c r="M8280">
        <v>-7.6394095108798536</v>
      </c>
      <c r="N8280">
        <v>9.9082726101326166</v>
      </c>
      <c r="O8280">
        <v>0.76717619651674751</v>
      </c>
      <c r="P8280">
        <v>9.8785275623547424</v>
      </c>
      <c r="Q8280">
        <v>6.0503124379476629E-4</v>
      </c>
      <c r="R8280">
        <v>9.7751560732929469E-4</v>
      </c>
      <c r="S8280">
        <v>4.829424038717046</v>
      </c>
      <c r="T8280">
        <v>-2.4557023898202233</v>
      </c>
    </row>
    <row r="8281" spans="1:20" x14ac:dyDescent="0.35">
      <c r="A8281">
        <v>149.02199999999999</v>
      </c>
      <c r="B8281">
        <v>-0.29836224850095955</v>
      </c>
      <c r="C8281">
        <v>-0.60251149656067848</v>
      </c>
      <c r="D8281">
        <v>-0.29671756456658627</v>
      </c>
      <c r="E8281">
        <v>-0.59857211704286939</v>
      </c>
      <c r="F8281">
        <v>-1.6446839343732811E-3</v>
      </c>
      <c r="G8281">
        <v>-3.939379517809094E-3</v>
      </c>
      <c r="H8281">
        <v>5.1681426505733888E-6</v>
      </c>
      <c r="I8281">
        <v>8.5591446588401846E-6</v>
      </c>
      <c r="J8281">
        <v>1.6446839343732811E-3</v>
      </c>
      <c r="K8281">
        <v>3.939379517809094E-3</v>
      </c>
      <c r="L8281">
        <v>-5.6491628067666664</v>
      </c>
      <c r="M8281">
        <v>-6.3593309203590334</v>
      </c>
      <c r="N8281">
        <v>9.2501207476035638</v>
      </c>
      <c r="O8281">
        <v>-0.39553657847560064</v>
      </c>
      <c r="P8281">
        <v>9.2416602761805589</v>
      </c>
      <c r="Q8281">
        <v>6.0503124379476629E-4</v>
      </c>
      <c r="R8281">
        <v>9.7751560732929469E-4</v>
      </c>
      <c r="S8281">
        <v>4.832011725155291</v>
      </c>
      <c r="T8281">
        <v>-2.4604203587265334</v>
      </c>
    </row>
    <row r="8282" spans="1:20" x14ac:dyDescent="0.35">
      <c r="A8282">
        <v>149.03999999999996</v>
      </c>
      <c r="B8282">
        <v>-0.29668766426518511</v>
      </c>
      <c r="C8282">
        <v>-0.5984750613878278</v>
      </c>
      <c r="D8282">
        <v>-0.29520644843591803</v>
      </c>
      <c r="E8282">
        <v>-0.59455586713802677</v>
      </c>
      <c r="F8282">
        <v>-1.4812158292670796E-3</v>
      </c>
      <c r="G8282">
        <v>-3.9191942498010279E-3</v>
      </c>
      <c r="H8282">
        <v>5.1677834980172117E-6</v>
      </c>
      <c r="I8282">
        <v>8.5599659290863895E-6</v>
      </c>
      <c r="J8282">
        <v>1.4812158292670796E-3</v>
      </c>
      <c r="K8282">
        <v>3.9191942498010279E-3</v>
      </c>
      <c r="L8282">
        <v>-1.7578022332021561</v>
      </c>
      <c r="M8282">
        <v>-6.825110246445405</v>
      </c>
      <c r="N8282">
        <v>6.837161318656606</v>
      </c>
      <c r="O8282">
        <v>4.4682739896919781</v>
      </c>
      <c r="P8282">
        <v>5.1750654537287026</v>
      </c>
      <c r="Q8282">
        <v>6.0503124379476629E-4</v>
      </c>
      <c r="R8282">
        <v>9.7751560732929469E-4</v>
      </c>
      <c r="S8282">
        <v>4.8349231737930376</v>
      </c>
      <c r="T8282">
        <v>-2.4649481288884663</v>
      </c>
    </row>
    <row r="8283" spans="1:20" x14ac:dyDescent="0.35">
      <c r="A8283">
        <v>149.05799999999996</v>
      </c>
      <c r="B8283">
        <v>-0.29500760226315292</v>
      </c>
      <c r="C8283">
        <v>-0.59443612181595784</v>
      </c>
      <c r="D8283">
        <v>-0.29384494354792168</v>
      </c>
      <c r="E8283">
        <v>-0.59036761879013744</v>
      </c>
      <c r="F8283">
        <v>-1.1626587152312462E-3</v>
      </c>
      <c r="G8283">
        <v>-4.0685030258204025E-3</v>
      </c>
      <c r="H8283">
        <v>5.1673227387549661E-6</v>
      </c>
      <c r="I8283">
        <v>8.5609310040612785E-6</v>
      </c>
      <c r="J8283">
        <v>1.1626587152312462E-3</v>
      </c>
      <c r="K8283">
        <v>4.0685030258204025E-3</v>
      </c>
      <c r="L8283">
        <v>-1.313119948221142</v>
      </c>
      <c r="M8283">
        <v>-7.4025701398549781</v>
      </c>
      <c r="N8283">
        <v>7.417873171483917</v>
      </c>
      <c r="O8283">
        <v>5.5097609396590821</v>
      </c>
      <c r="P8283">
        <v>4.9666262971989283</v>
      </c>
      <c r="Q8283">
        <v>6.0503124379476629E-4</v>
      </c>
      <c r="R8283">
        <v>9.7751560732929469E-4</v>
      </c>
      <c r="S8283">
        <v>4.8382065962280647</v>
      </c>
      <c r="T8283">
        <v>-2.4695645196288569</v>
      </c>
    </row>
    <row r="8284" spans="1:20" x14ac:dyDescent="0.35">
      <c r="A8284">
        <v>149.07599999999996</v>
      </c>
      <c r="B8284">
        <v>-0.2933220714567209</v>
      </c>
      <c r="C8284">
        <v>-0.59039470935662053</v>
      </c>
      <c r="D8284">
        <v>-0.2922618341904325</v>
      </c>
      <c r="E8284">
        <v>-0.58626230820025649</v>
      </c>
      <c r="F8284">
        <v>-1.0602372662883996E-3</v>
      </c>
      <c r="G8284">
        <v>-4.1324011563640406E-3</v>
      </c>
      <c r="H8284">
        <v>5.166834604060058E-6</v>
      </c>
      <c r="I8284">
        <v>8.5619591108236883E-6</v>
      </c>
      <c r="J8284">
        <v>1.0602372662883996E-3</v>
      </c>
      <c r="K8284">
        <v>4.1324011563640406E-3</v>
      </c>
      <c r="L8284">
        <v>-5.1012068780294664</v>
      </c>
      <c r="M8284">
        <v>-7.002591730969316</v>
      </c>
      <c r="N8284">
        <v>9.1018172049678459</v>
      </c>
      <c r="O8284">
        <v>0.74266512886428759</v>
      </c>
      <c r="P8284">
        <v>9.0714676287256673</v>
      </c>
      <c r="Q8284">
        <v>6.0503124379476629E-4</v>
      </c>
      <c r="R8284">
        <v>9.7751560732929469E-4</v>
      </c>
      <c r="S8284">
        <v>4.8411546283449605</v>
      </c>
      <c r="T8284">
        <v>-2.4742026461529836</v>
      </c>
    </row>
    <row r="8285" spans="1:20" x14ac:dyDescent="0.35">
      <c r="A8285">
        <v>149.09399999999997</v>
      </c>
      <c r="B8285">
        <v>-0.29163108087139261</v>
      </c>
      <c r="C8285">
        <v>-0.58635085552993738</v>
      </c>
      <c r="D8285">
        <v>-0.29083585488498542</v>
      </c>
      <c r="E8285">
        <v>-0.58246715978018149</v>
      </c>
      <c r="F8285">
        <v>-7.9522598640718867E-4</v>
      </c>
      <c r="G8285">
        <v>-3.8836957497558888E-3</v>
      </c>
      <c r="H8285">
        <v>5.1662872295749542E-6</v>
      </c>
      <c r="I8285">
        <v>8.5627463070532696E-6</v>
      </c>
      <c r="J8285">
        <v>7.9522598640718867E-4</v>
      </c>
      <c r="K8285">
        <v>3.8836957497558888E-3</v>
      </c>
      <c r="L8285">
        <v>-4.2621216250303871</v>
      </c>
      <c r="M8285">
        <v>-6.2402825877906913</v>
      </c>
      <c r="N8285">
        <v>7.8578263024641837</v>
      </c>
      <c r="O8285">
        <v>0.96362909312116796</v>
      </c>
      <c r="P8285">
        <v>7.7985160877303077</v>
      </c>
      <c r="Q8285">
        <v>6.0503124379476629E-4</v>
      </c>
      <c r="R8285">
        <v>9.7751560732929469E-4</v>
      </c>
      <c r="S8285">
        <v>4.843928383935193</v>
      </c>
      <c r="T8285">
        <v>-2.4784690661925248</v>
      </c>
    </row>
    <row r="8286" spans="1:20" x14ac:dyDescent="0.35">
      <c r="A8286">
        <v>149.11199999999997</v>
      </c>
      <c r="B8286">
        <v>-0.28993463959624877</v>
      </c>
      <c r="C8286">
        <v>-0.58230459186429795</v>
      </c>
      <c r="D8286">
        <v>-0.28945261420496882</v>
      </c>
      <c r="E8286">
        <v>-0.57870314361895636</v>
      </c>
      <c r="F8286">
        <v>-4.8202539127994992E-4</v>
      </c>
      <c r="G8286">
        <v>-3.6014482453415875E-3</v>
      </c>
      <c r="H8286">
        <v>5.1656917028698564E-6</v>
      </c>
      <c r="I8286">
        <v>8.5632783146763005E-6</v>
      </c>
      <c r="J8286">
        <v>4.8202539127994992E-4</v>
      </c>
      <c r="K8286">
        <v>3.6014482453415875E-3</v>
      </c>
      <c r="L8286">
        <v>-3.0027745619850537</v>
      </c>
      <c r="M8286">
        <v>-6.9587029242190042</v>
      </c>
      <c r="N8286">
        <v>7.4026985478575416</v>
      </c>
      <c r="O8286">
        <v>3.0822929166030568</v>
      </c>
      <c r="P8286">
        <v>6.7304840960149939</v>
      </c>
      <c r="Q8286">
        <v>6.0503124379476629E-4</v>
      </c>
      <c r="R8286">
        <v>9.7751560732929469E-4</v>
      </c>
      <c r="S8286">
        <v>4.8467211533083479</v>
      </c>
      <c r="T8286">
        <v>-2.482682438661346</v>
      </c>
    </row>
    <row r="8287" spans="1:20" x14ac:dyDescent="0.35">
      <c r="A8287">
        <v>149.12999999999997</v>
      </c>
      <c r="B8287">
        <v>-0.2882327567839123</v>
      </c>
      <c r="C8287">
        <v>-0.57825594989613782</v>
      </c>
      <c r="D8287">
        <v>-0.28782689827267161</v>
      </c>
      <c r="E8287">
        <v>-0.57483472375576516</v>
      </c>
      <c r="F8287">
        <v>-4.0585851124069761E-4</v>
      </c>
      <c r="G8287">
        <v>-3.4212261403726574E-3</v>
      </c>
      <c r="H8287">
        <v>5.1650881582679101E-6</v>
      </c>
      <c r="I8287">
        <v>8.5636574493599703E-6</v>
      </c>
      <c r="J8287">
        <v>4.0585851124069761E-4</v>
      </c>
      <c r="K8287">
        <v>3.4212261403726574E-3</v>
      </c>
      <c r="L8287">
        <v>-3.7304588052240915</v>
      </c>
      <c r="M8287">
        <v>-7.4234281409456777</v>
      </c>
      <c r="N8287">
        <v>8.2538600887439415</v>
      </c>
      <c r="O8287">
        <v>2.650450375261681</v>
      </c>
      <c r="P8287">
        <v>7.816733280139176</v>
      </c>
      <c r="Q8287">
        <v>6.0503124379476629E-4</v>
      </c>
      <c r="R8287">
        <v>9.7751560732929469E-4</v>
      </c>
      <c r="S8287">
        <v>4.8493629101656994</v>
      </c>
      <c r="T8287">
        <v>-2.4871057128433103</v>
      </c>
    </row>
    <row r="8288" spans="1:20" x14ac:dyDescent="0.35">
      <c r="A8288">
        <v>149.14799999999997</v>
      </c>
      <c r="B8288">
        <v>-0.28652544165048111</v>
      </c>
      <c r="C8288">
        <v>-0.57420496116964315</v>
      </c>
      <c r="D8288">
        <v>-0.28581302860812163</v>
      </c>
      <c r="E8288">
        <v>-0.57073194362482371</v>
      </c>
      <c r="F8288">
        <v>-7.1241304235947212E-4</v>
      </c>
      <c r="G8288">
        <v>-3.4730175448194345E-3</v>
      </c>
      <c r="H8288">
        <v>5.1645261266744089E-6</v>
      </c>
      <c r="I8288">
        <v>8.5640795796142569E-6</v>
      </c>
      <c r="J8288">
        <v>7.1241304235947212E-4</v>
      </c>
      <c r="K8288">
        <v>3.4730175448194345E-3</v>
      </c>
      <c r="L8288">
        <v>-3.6778755728205121</v>
      </c>
      <c r="M8288">
        <v>-7.7987068259897976</v>
      </c>
      <c r="N8288">
        <v>8.5292235244382102</v>
      </c>
      <c r="O8288">
        <v>3.0428885373183223</v>
      </c>
      <c r="P8288">
        <v>7.9679660691601164</v>
      </c>
      <c r="Q8288">
        <v>6.0503124379476629E-4</v>
      </c>
      <c r="R8288">
        <v>9.7751560732929469E-4</v>
      </c>
      <c r="S8288">
        <v>4.8518317674544704</v>
      </c>
      <c r="T8288">
        <v>-2.4919301155422833</v>
      </c>
    </row>
    <row r="8289" spans="1:20" x14ac:dyDescent="0.35">
      <c r="A8289">
        <v>149.16599999999997</v>
      </c>
      <c r="B8289">
        <v>-0.28481270347547072</v>
      </c>
      <c r="C8289">
        <v>-0.57015165723648054</v>
      </c>
      <c r="D8289">
        <v>-0.2838221756182383</v>
      </c>
      <c r="E8289">
        <v>-0.56661916873054397</v>
      </c>
      <c r="F8289">
        <v>-9.9052785723241499E-4</v>
      </c>
      <c r="G8289">
        <v>-3.5324885059365707E-3</v>
      </c>
      <c r="H8289">
        <v>5.1640213751431928E-6</v>
      </c>
      <c r="I8289">
        <v>8.564551876364372E-6</v>
      </c>
      <c r="J8289">
        <v>9.9052785723241499E-4</v>
      </c>
      <c r="K8289">
        <v>3.5324885059365707E-3</v>
      </c>
      <c r="L8289">
        <v>-2.6084341937919331</v>
      </c>
      <c r="M8289">
        <v>-7.032177490571808</v>
      </c>
      <c r="N8289">
        <v>7.3084131447983074</v>
      </c>
      <c r="O8289">
        <v>3.5562289046242972</v>
      </c>
      <c r="P8289">
        <v>6.3848366206955802</v>
      </c>
      <c r="Q8289">
        <v>6.0503124379476629E-4</v>
      </c>
      <c r="R8289">
        <v>9.7751560732929469E-4</v>
      </c>
      <c r="S8289">
        <v>4.8543382967161373</v>
      </c>
      <c r="T8289">
        <v>-2.4967491542800579</v>
      </c>
    </row>
    <row r="8290" spans="1:20" x14ac:dyDescent="0.35">
      <c r="A8290">
        <v>149.18399999999997</v>
      </c>
      <c r="B8290">
        <v>-0.28309455160178093</v>
      </c>
      <c r="C8290">
        <v>-0.56609606965558179</v>
      </c>
      <c r="D8290">
        <v>-0.28171749672885726</v>
      </c>
      <c r="E8290">
        <v>-0.56222816129925668</v>
      </c>
      <c r="F8290">
        <v>-1.3770548729236665E-3</v>
      </c>
      <c r="G8290">
        <v>-3.8679083563251115E-3</v>
      </c>
      <c r="H8290">
        <v>5.1636271489093769E-6</v>
      </c>
      <c r="I8290">
        <v>8.5653235210955284E-6</v>
      </c>
      <c r="J8290">
        <v>1.3770548729236665E-3</v>
      </c>
      <c r="K8290">
        <v>3.8679083563251115E-3</v>
      </c>
      <c r="L8290">
        <v>-1.5559231513775709</v>
      </c>
      <c r="M8290">
        <v>-7.7314242177612496</v>
      </c>
      <c r="N8290">
        <v>7.7315581654317764</v>
      </c>
      <c r="O8290">
        <v>5.4404558477597442</v>
      </c>
      <c r="P8290">
        <v>5.4934899502985868</v>
      </c>
      <c r="Q8290">
        <v>6.0503124379476629E-4</v>
      </c>
      <c r="R8290">
        <v>9.7751560732929469E-4</v>
      </c>
      <c r="S8290">
        <v>4.8570385396651954</v>
      </c>
      <c r="T8290">
        <v>-2.5018800780698287</v>
      </c>
    </row>
    <row r="8291" spans="1:20" x14ac:dyDescent="0.35">
      <c r="A8291">
        <v>149.20199999999997</v>
      </c>
      <c r="B8291">
        <v>-0.28137099543561378</v>
      </c>
      <c r="C8291">
        <v>-0.56203822999282038</v>
      </c>
      <c r="D8291">
        <v>-0.27975873803695239</v>
      </c>
      <c r="E8291">
        <v>-0.55797601729891777</v>
      </c>
      <c r="F8291">
        <v>-1.6122573986613875E-3</v>
      </c>
      <c r="G8291">
        <v>-4.0622126939026115E-3</v>
      </c>
      <c r="H8291">
        <v>5.163317830063856E-6</v>
      </c>
      <c r="I8291">
        <v>8.5662808490146367E-6</v>
      </c>
      <c r="J8291">
        <v>1.6122573986613875E-3</v>
      </c>
      <c r="K8291">
        <v>4.0622126939026115E-3</v>
      </c>
      <c r="L8291">
        <v>-2.6583703577467381</v>
      </c>
      <c r="M8291">
        <v>-6.5774813979559656</v>
      </c>
      <c r="N8291">
        <v>6.9753729129146063</v>
      </c>
      <c r="O8291">
        <v>3.0294030740456059</v>
      </c>
      <c r="P8291">
        <v>6.2831953884298262</v>
      </c>
      <c r="Q8291">
        <v>6.0503124379476629E-4</v>
      </c>
      <c r="R8291">
        <v>9.7751560732929469E-4</v>
      </c>
      <c r="S8291">
        <v>4.859748257651531</v>
      </c>
      <c r="T8291">
        <v>-2.5068071397232337</v>
      </c>
    </row>
    <row r="8292" spans="1:20" x14ac:dyDescent="0.35">
      <c r="A8292">
        <v>149.21999999999997</v>
      </c>
      <c r="B8292">
        <v>-0.27964204444643903</v>
      </c>
      <c r="C8292">
        <v>-0.55797816982079573</v>
      </c>
      <c r="D8292">
        <v>-0.27768651321003868</v>
      </c>
      <c r="E8292">
        <v>-0.55379775302373491</v>
      </c>
      <c r="F8292">
        <v>-1.9555312364003541E-3</v>
      </c>
      <c r="G8292">
        <v>-4.1804167970608264E-3</v>
      </c>
      <c r="H8292">
        <v>5.1631563036601016E-6</v>
      </c>
      <c r="I8292">
        <v>8.5673554604907109E-6</v>
      </c>
      <c r="J8292">
        <v>1.9555312364003541E-3</v>
      </c>
      <c r="K8292">
        <v>4.1804167970608264E-3</v>
      </c>
      <c r="L8292">
        <v>-3.7309708246783835</v>
      </c>
      <c r="M8292">
        <v>-6.8421899334336542</v>
      </c>
      <c r="N8292">
        <v>7.9790582242888846</v>
      </c>
      <c r="O8292">
        <v>1.9794814244381331</v>
      </c>
      <c r="P8292">
        <v>7.7296198766107809</v>
      </c>
      <c r="Q8292">
        <v>6.0503124379476629E-4</v>
      </c>
      <c r="R8292">
        <v>9.7751560732929469E-4</v>
      </c>
      <c r="S8292">
        <v>4.8622345237682598</v>
      </c>
      <c r="T8292">
        <v>-2.5117142234104941</v>
      </c>
    </row>
    <row r="8293" spans="1:20" x14ac:dyDescent="0.35">
      <c r="A8293">
        <v>149.23799999999997</v>
      </c>
      <c r="B8293">
        <v>-0.27790770816691751</v>
      </c>
      <c r="C8293">
        <v>-0.55391592071852624</v>
      </c>
      <c r="D8293">
        <v>-0.27555920591702532</v>
      </c>
      <c r="E8293">
        <v>-0.54965098583240679</v>
      </c>
      <c r="F8293">
        <v>-2.3485022498921926E-3</v>
      </c>
      <c r="G8293">
        <v>-4.2649348861194536E-3</v>
      </c>
      <c r="H8293">
        <v>5.1631987911798907E-6</v>
      </c>
      <c r="I8293">
        <v>8.5685158939352778E-6</v>
      </c>
      <c r="J8293">
        <v>2.3485022498921926E-3</v>
      </c>
      <c r="K8293">
        <v>4.2649348861194536E-3</v>
      </c>
      <c r="L8293">
        <v>-3.005491797665639</v>
      </c>
      <c r="M8293">
        <v>-6.9009722611538464</v>
      </c>
      <c r="N8293">
        <v>7.488401720251364</v>
      </c>
      <c r="O8293">
        <v>2.8806431058790154</v>
      </c>
      <c r="P8293">
        <v>6.9121672158893324</v>
      </c>
      <c r="Q8293">
        <v>6.0503124379476629E-4</v>
      </c>
      <c r="R8293">
        <v>9.7751560732929469E-4</v>
      </c>
      <c r="S8293">
        <v>4.8646144605450399</v>
      </c>
      <c r="T8293">
        <v>-2.5166137433805416</v>
      </c>
    </row>
    <row r="8294" spans="1:20" x14ac:dyDescent="0.35">
      <c r="A8294">
        <v>149.25599999999997</v>
      </c>
      <c r="B8294">
        <v>-0.27616799619286292</v>
      </c>
      <c r="C8294">
        <v>-0.54985151427122803</v>
      </c>
      <c r="D8294">
        <v>-0.27349234079207263</v>
      </c>
      <c r="E8294">
        <v>-0.54567364761523796</v>
      </c>
      <c r="F8294">
        <v>-2.6756554007902889E-3</v>
      </c>
      <c r="G8294">
        <v>-4.1778666559900701E-3</v>
      </c>
      <c r="H8294">
        <v>5.1634394680197071E-6</v>
      </c>
      <c r="I8294">
        <v>8.5695874065243654E-6</v>
      </c>
      <c r="J8294">
        <v>2.6756554007902889E-3</v>
      </c>
      <c r="K8294">
        <v>4.1778666559900701E-3</v>
      </c>
      <c r="L8294">
        <v>-3.1366423516119202</v>
      </c>
      <c r="M8294">
        <v>-6.4939471932982462</v>
      </c>
      <c r="N8294">
        <v>7.2912042382933082</v>
      </c>
      <c r="O8294">
        <v>2.3215117470559274</v>
      </c>
      <c r="P8294">
        <v>6.9117467005661917</v>
      </c>
      <c r="Q8294">
        <v>6.0503124379476629E-4</v>
      </c>
      <c r="R8294">
        <v>9.7751560732929469E-4</v>
      </c>
      <c r="S8294">
        <v>4.8668617856664778</v>
      </c>
      <c r="T8294">
        <v>-2.521321892147915</v>
      </c>
    </row>
    <row r="8295" spans="1:20" x14ac:dyDescent="0.35">
      <c r="A8295">
        <v>149.27399999999997</v>
      </c>
      <c r="B8295">
        <v>-0.27442291818316678</v>
      </c>
      <c r="C8295">
        <v>-0.54578498207001314</v>
      </c>
      <c r="D8295">
        <v>-0.27180202622834193</v>
      </c>
      <c r="E8295">
        <v>-0.54147292452032381</v>
      </c>
      <c r="F8295">
        <v>-2.6208919548248444E-3</v>
      </c>
      <c r="G8295">
        <v>-4.3120575496893299E-3</v>
      </c>
      <c r="H8295">
        <v>5.1636451148934529E-6</v>
      </c>
      <c r="I8295">
        <v>8.5707960215358568E-6</v>
      </c>
      <c r="J8295">
        <v>2.6208919548248444E-3</v>
      </c>
      <c r="K8295">
        <v>4.3120575496893299E-3</v>
      </c>
      <c r="L8295">
        <v>1.6062856660327274</v>
      </c>
      <c r="M8295">
        <v>-7.320626310481452</v>
      </c>
      <c r="N8295">
        <v>8.927085217395204</v>
      </c>
      <c r="O8295">
        <v>8.8077630661312813</v>
      </c>
      <c r="P8295">
        <v>1.4547028045376322</v>
      </c>
      <c r="Q8295">
        <v>6.0503124379476629E-4</v>
      </c>
      <c r="R8295">
        <v>9.7751560732929469E-4</v>
      </c>
      <c r="S8295">
        <v>4.8698427820856542</v>
      </c>
      <c r="T8295">
        <v>-2.5260588798893915</v>
      </c>
    </row>
    <row r="8296" spans="1:20" x14ac:dyDescent="0.35">
      <c r="A8296">
        <v>149.29199999999997</v>
      </c>
      <c r="B8296">
        <v>-0.27267248385974924</v>
      </c>
      <c r="C8296">
        <v>-0.54171635571164711</v>
      </c>
      <c r="D8296">
        <v>-0.27022789776879597</v>
      </c>
      <c r="E8296">
        <v>-0.53727993126072615</v>
      </c>
      <c r="F8296">
        <v>-2.4445860909532713E-3</v>
      </c>
      <c r="G8296">
        <v>-4.4364244509209616E-3</v>
      </c>
      <c r="H8296">
        <v>5.1637430481111965E-6</v>
      </c>
      <c r="I8296">
        <v>8.5721355110942894E-6</v>
      </c>
      <c r="J8296">
        <v>2.4445860909532713E-3</v>
      </c>
      <c r="K8296">
        <v>4.4364244509209616E-3</v>
      </c>
      <c r="L8296">
        <v>-1.4579344327267427</v>
      </c>
      <c r="M8296">
        <v>-6.8401306143256546</v>
      </c>
      <c r="N8296">
        <v>6.850966330730702</v>
      </c>
      <c r="O8296">
        <v>4.6352128508366199</v>
      </c>
      <c r="P8296">
        <v>5.0448529703297353</v>
      </c>
      <c r="Q8296">
        <v>6.0503124379476629E-4</v>
      </c>
      <c r="R8296">
        <v>9.7751560732929469E-4</v>
      </c>
      <c r="S8296">
        <v>4.8729669141015499</v>
      </c>
      <c r="T8296">
        <v>-2.5307300917219195</v>
      </c>
    </row>
    <row r="8297" spans="1:20" x14ac:dyDescent="0.35">
      <c r="A8297">
        <v>149.30999999999997</v>
      </c>
      <c r="B8297">
        <v>-0.27091670300749598</v>
      </c>
      <c r="C8297">
        <v>-0.53764566679827985</v>
      </c>
      <c r="D8297">
        <v>-0.26899134865550312</v>
      </c>
      <c r="E8297">
        <v>-0.53352333821005415</v>
      </c>
      <c r="F8297">
        <v>-1.9253543519928695E-3</v>
      </c>
      <c r="G8297">
        <v>-4.1223285882256988E-3</v>
      </c>
      <c r="H8297">
        <v>5.1635674509960357E-6</v>
      </c>
      <c r="I8297">
        <v>8.5731506337411313E-6</v>
      </c>
      <c r="J8297">
        <v>1.9253543519928695E-3</v>
      </c>
      <c r="K8297">
        <v>4.1223285882256988E-3</v>
      </c>
      <c r="L8297">
        <v>-2.8621306022205069</v>
      </c>
      <c r="M8297">
        <v>-5.6774575204922826</v>
      </c>
      <c r="N8297">
        <v>6.5379574537976426</v>
      </c>
      <c r="O8297">
        <v>1.816648047352271</v>
      </c>
      <c r="P8297">
        <v>6.2804997842304982</v>
      </c>
      <c r="Q8297">
        <v>6.0503124379476629E-4</v>
      </c>
      <c r="R8297">
        <v>9.7751560732929469E-4</v>
      </c>
      <c r="S8297">
        <v>4.8759929646956666</v>
      </c>
      <c r="T8297">
        <v>-2.5348299317199223</v>
      </c>
    </row>
    <row r="8298" spans="1:20" x14ac:dyDescent="0.35">
      <c r="A8298">
        <v>149.32799999999997</v>
      </c>
      <c r="B8298">
        <v>-0.26915558547419743</v>
      </c>
      <c r="C8298">
        <v>-0.53357294693717527</v>
      </c>
      <c r="D8298">
        <v>-0.26773088185951155</v>
      </c>
      <c r="E8298">
        <v>-0.52981067626879519</v>
      </c>
      <c r="F8298">
        <v>-1.4247036146858849E-3</v>
      </c>
      <c r="G8298">
        <v>-3.7622706683800855E-3</v>
      </c>
      <c r="H8298">
        <v>5.1631897497713403E-6</v>
      </c>
      <c r="I8298">
        <v>8.5738233503794836E-6</v>
      </c>
      <c r="J8298">
        <v>1.4247036146858849E-3</v>
      </c>
      <c r="K8298">
        <v>3.7622706683800855E-3</v>
      </c>
      <c r="L8298">
        <v>-2.3832208038928222</v>
      </c>
      <c r="M8298">
        <v>-6.7867493030791923</v>
      </c>
      <c r="N8298">
        <v>7.1026845370616627</v>
      </c>
      <c r="O8298">
        <v>3.4186719203615006</v>
      </c>
      <c r="P8298">
        <v>6.2258180132370278</v>
      </c>
      <c r="Q8298">
        <v>6.0503124379476629E-4</v>
      </c>
      <c r="R8298">
        <v>9.7751560732929469E-4</v>
      </c>
      <c r="S8298">
        <v>4.8789460389138029</v>
      </c>
      <c r="T8298">
        <v>-2.5388967768979716</v>
      </c>
    </row>
    <row r="8299" spans="1:20" x14ac:dyDescent="0.35">
      <c r="A8299">
        <v>149.34599999999998</v>
      </c>
      <c r="B8299">
        <v>-0.26738914117049872</v>
      </c>
      <c r="C8299">
        <v>-0.52949822774047517</v>
      </c>
      <c r="D8299">
        <v>-0.26544315300557353</v>
      </c>
      <c r="E8299">
        <v>-0.52552678156201549</v>
      </c>
      <c r="F8299">
        <v>-1.9459881649251942E-3</v>
      </c>
      <c r="G8299">
        <v>-3.9714461784596811E-3</v>
      </c>
      <c r="H8299">
        <v>5.1630238881406174E-6</v>
      </c>
      <c r="I8299">
        <v>8.5746908559709528E-6</v>
      </c>
      <c r="J8299">
        <v>1.9459881649251942E-3</v>
      </c>
      <c r="K8299">
        <v>3.9714461784596811E-3</v>
      </c>
      <c r="L8299">
        <v>-4.5115157155562056</v>
      </c>
      <c r="M8299">
        <v>-8.6818255042544248</v>
      </c>
      <c r="N8299">
        <v>10.194607609739117</v>
      </c>
      <c r="O8299">
        <v>2.5470992178783312</v>
      </c>
      <c r="P8299">
        <v>9.8712871445842527</v>
      </c>
      <c r="Q8299">
        <v>6.0503124379476629E-4</v>
      </c>
      <c r="R8299">
        <v>9.7751560732929469E-4</v>
      </c>
      <c r="S8299">
        <v>4.8813008535833946</v>
      </c>
      <c r="T8299">
        <v>-2.543979126217192</v>
      </c>
    </row>
    <row r="8300" spans="1:20" x14ac:dyDescent="0.35">
      <c r="A8300">
        <v>149.36399999999998</v>
      </c>
      <c r="B8300">
        <v>-0.265617380069814</v>
      </c>
      <c r="C8300">
        <v>-0.5254215408248808</v>
      </c>
      <c r="D8300">
        <v>-0.26347276376838324</v>
      </c>
      <c r="E8300">
        <v>-0.52152270607624684</v>
      </c>
      <c r="F8300">
        <v>-2.1446163014307573E-3</v>
      </c>
      <c r="G8300">
        <v>-3.8988347486339503E-3</v>
      </c>
      <c r="H8300">
        <v>5.1629559709448378E-6</v>
      </c>
      <c r="I8300">
        <v>8.5754892921127994E-6</v>
      </c>
      <c r="J8300">
        <v>2.1446163014307573E-3</v>
      </c>
      <c r="K8300">
        <v>3.8988347486339503E-3</v>
      </c>
      <c r="L8300">
        <v>-1.6916056773233943</v>
      </c>
      <c r="M8300">
        <v>-6.048906772279139</v>
      </c>
      <c r="N8300">
        <v>6.1628088160109664</v>
      </c>
      <c r="O8300">
        <v>3.5504821663777091</v>
      </c>
      <c r="P8300">
        <v>5.0372898357089149</v>
      </c>
      <c r="Q8300">
        <v>6.0503124379476629E-4</v>
      </c>
      <c r="R8300">
        <v>9.7751560732929469E-4</v>
      </c>
      <c r="S8300">
        <v>4.8837141993853024</v>
      </c>
      <c r="T8300">
        <v>-2.548646740975387</v>
      </c>
    </row>
    <row r="8301" spans="1:20" x14ac:dyDescent="0.35">
      <c r="A8301">
        <v>149.38199999999998</v>
      </c>
      <c r="B8301">
        <v>-0.26384031220828641</v>
      </c>
      <c r="C8301">
        <v>-0.52134291781143716</v>
      </c>
      <c r="D8301">
        <v>-0.26166631042326427</v>
      </c>
      <c r="E8301">
        <v>-0.51732536255620698</v>
      </c>
      <c r="F8301">
        <v>-2.1740017850221394E-3</v>
      </c>
      <c r="G8301">
        <v>-4.0175552552301763E-3</v>
      </c>
      <c r="H8301">
        <v>5.1629033598352399E-6</v>
      </c>
      <c r="I8301">
        <v>8.5764007693340896E-6</v>
      </c>
      <c r="J8301">
        <v>2.1740017850221394E-3</v>
      </c>
      <c r="K8301">
        <v>4.0175552552301763E-3</v>
      </c>
      <c r="L8301">
        <v>0.68553888148510267</v>
      </c>
      <c r="M8301">
        <v>-7.286183215388462</v>
      </c>
      <c r="N8301">
        <v>8.0584161692627241</v>
      </c>
      <c r="O8301">
        <v>7.6467727718070977</v>
      </c>
      <c r="P8301">
        <v>2.5426241038314163</v>
      </c>
      <c r="Q8301">
        <v>6.0503124379476629E-4</v>
      </c>
      <c r="R8301">
        <v>9.7751560732929469E-4</v>
      </c>
      <c r="S8301">
        <v>4.8865813071902018</v>
      </c>
      <c r="T8301">
        <v>-2.5534139624608492</v>
      </c>
    </row>
    <row r="8302" spans="1:20" x14ac:dyDescent="0.35">
      <c r="A8302">
        <v>149.39999999999998</v>
      </c>
      <c r="B8302">
        <v>-0.26205794768472285</v>
      </c>
      <c r="C8302">
        <v>-0.51726239032526455</v>
      </c>
      <c r="D8302">
        <v>-0.25988037551540899</v>
      </c>
      <c r="E8302">
        <v>-0.51345356148559318</v>
      </c>
      <c r="F8302">
        <v>-2.1775721693138572E-3</v>
      </c>
      <c r="G8302">
        <v>-3.8088288396713743E-3</v>
      </c>
      <c r="H8302">
        <v>5.1628526330785519E-6</v>
      </c>
      <c r="I8302">
        <v>8.5771152346226789E-6</v>
      </c>
      <c r="J8302">
        <v>2.1775721693138572E-3</v>
      </c>
      <c r="K8302">
        <v>3.8088288396713743E-3</v>
      </c>
      <c r="L8302">
        <v>-3.7073334105777693</v>
      </c>
      <c r="M8302">
        <v>-5.99588207615394</v>
      </c>
      <c r="N8302">
        <v>7.7594299337652473</v>
      </c>
      <c r="O8302">
        <v>0.94973549503826959</v>
      </c>
      <c r="P8302">
        <v>7.7010879352515227</v>
      </c>
      <c r="Q8302">
        <v>6.0503124379476629E-4</v>
      </c>
      <c r="R8302">
        <v>9.7751560732929469E-4</v>
      </c>
      <c r="S8302">
        <v>4.8890740564810287</v>
      </c>
      <c r="T8302">
        <v>-2.5578646653186641</v>
      </c>
    </row>
    <row r="8303" spans="1:20" x14ac:dyDescent="0.35">
      <c r="A8303">
        <v>149.41799999999995</v>
      </c>
      <c r="B8303">
        <v>-0.26027029666051565</v>
      </c>
      <c r="C8303">
        <v>-0.51317998999526149</v>
      </c>
      <c r="D8303">
        <v>-0.25859172842239142</v>
      </c>
      <c r="E8303">
        <v>-0.50973762696004354</v>
      </c>
      <c r="F8303">
        <v>-1.6785682381242339E-3</v>
      </c>
      <c r="G8303">
        <v>-3.4423630352179435E-3</v>
      </c>
      <c r="H8303">
        <v>5.1625701395465071E-6</v>
      </c>
      <c r="I8303">
        <v>8.5775094466235969E-6</v>
      </c>
      <c r="J8303">
        <v>1.6785682381242339E-3</v>
      </c>
      <c r="K8303">
        <v>3.4423630352179435E-3</v>
      </c>
      <c r="L8303">
        <v>0.66584812409590921</v>
      </c>
      <c r="M8303">
        <v>-6.2796062488267568</v>
      </c>
      <c r="N8303">
        <v>6.9979678781519121</v>
      </c>
      <c r="O8303">
        <v>6.680789541915459</v>
      </c>
      <c r="P8303">
        <v>2.0829319528681225</v>
      </c>
      <c r="Q8303">
        <v>6.0503124379476629E-4</v>
      </c>
      <c r="R8303">
        <v>9.7751560732929469E-4</v>
      </c>
      <c r="S8303">
        <v>4.8920323807787067</v>
      </c>
      <c r="T8303">
        <v>-2.5619326629441783</v>
      </c>
    </row>
    <row r="8304" spans="1:20" x14ac:dyDescent="0.35">
      <c r="A8304">
        <v>149.43599999999998</v>
      </c>
      <c r="B8304">
        <v>-0.2584773693595982</v>
      </c>
      <c r="C8304">
        <v>-0.50909574845388395</v>
      </c>
      <c r="D8304">
        <v>-0.25718558046706275</v>
      </c>
      <c r="E8304">
        <v>-0.50573267247541953</v>
      </c>
      <c r="F8304">
        <v>-1.2917888925354504E-3</v>
      </c>
      <c r="G8304">
        <v>-3.3630759784644138E-3</v>
      </c>
      <c r="H8304">
        <v>5.1621493456651799E-6</v>
      </c>
      <c r="I8304">
        <v>8.5778385771294731E-6</v>
      </c>
      <c r="J8304">
        <v>1.2917888925354504E-3</v>
      </c>
      <c r="K8304">
        <v>3.3630759784644138E-3</v>
      </c>
      <c r="L8304">
        <v>-0.1467493702969504</v>
      </c>
      <c r="M8304">
        <v>-7.5864655330190631</v>
      </c>
      <c r="N8304">
        <v>7.8392402380294106</v>
      </c>
      <c r="O8304">
        <v>6.8665480570210589</v>
      </c>
      <c r="P8304">
        <v>3.7820900690173596</v>
      </c>
      <c r="Q8304">
        <v>6.0503124379476629E-4</v>
      </c>
      <c r="R8304">
        <v>9.7751560732929469E-4</v>
      </c>
      <c r="S8304">
        <v>4.8952102945576215</v>
      </c>
      <c r="T8304">
        <v>-2.5663218892553994</v>
      </c>
    </row>
    <row r="8305" spans="1:20" x14ac:dyDescent="0.35">
      <c r="A8305">
        <v>149.45399999999995</v>
      </c>
      <c r="B8305">
        <v>-0.25667917606836294</v>
      </c>
      <c r="C8305">
        <v>-0.5050096973368442</v>
      </c>
      <c r="D8305">
        <v>-0.25576092605922074</v>
      </c>
      <c r="E8305">
        <v>-0.50192493299462992</v>
      </c>
      <c r="F8305">
        <v>-9.1825000914219634E-4</v>
      </c>
      <c r="G8305">
        <v>-3.0847643422142745E-3</v>
      </c>
      <c r="H8305">
        <v>5.1616292389375327E-6</v>
      </c>
      <c r="I8305">
        <v>8.577951526608021E-6</v>
      </c>
      <c r="J8305">
        <v>9.1825000914219634E-4</v>
      </c>
      <c r="K8305">
        <v>3.0847643422142745E-3</v>
      </c>
      <c r="L8305">
        <v>-2.7763261203360057</v>
      </c>
      <c r="M8305">
        <v>-6.2951940542183813</v>
      </c>
      <c r="N8305">
        <v>7.1023288687413348</v>
      </c>
      <c r="O8305">
        <v>2.3190505859225872</v>
      </c>
      <c r="P8305">
        <v>6.7130529373518781</v>
      </c>
      <c r="Q8305">
        <v>6.0503124379476629E-4</v>
      </c>
      <c r="R8305">
        <v>9.7751560732929469E-4</v>
      </c>
      <c r="S8305">
        <v>4.8981257335542718</v>
      </c>
      <c r="T8305">
        <v>-2.5705333248867372</v>
      </c>
    </row>
    <row r="8306" spans="1:20" x14ac:dyDescent="0.35">
      <c r="A8306">
        <v>149.47199999999998</v>
      </c>
      <c r="B8306">
        <v>-0.25487572713560624</v>
      </c>
      <c r="C8306">
        <v>-0.50092186828286844</v>
      </c>
      <c r="D8306">
        <v>-0.25387630896551372</v>
      </c>
      <c r="E8306">
        <v>-0.49746073221799492</v>
      </c>
      <c r="F8306">
        <v>-9.9941817009252532E-4</v>
      </c>
      <c r="G8306">
        <v>-3.4611360648735268E-3</v>
      </c>
      <c r="H8306">
        <v>5.1611279996166146E-6</v>
      </c>
      <c r="I8306">
        <v>8.5783611005192742E-6</v>
      </c>
      <c r="J8306">
        <v>9.9941817009252532E-4</v>
      </c>
      <c r="K8306">
        <v>3.4611360648735268E-3</v>
      </c>
      <c r="L8306">
        <v>0.34206953192896816</v>
      </c>
      <c r="M8306">
        <v>-8.6099563448630789</v>
      </c>
      <c r="N8306">
        <v>9.165270458837437</v>
      </c>
      <c r="O8306">
        <v>8.4237760224914329</v>
      </c>
      <c r="P8306">
        <v>3.6113958667718262</v>
      </c>
      <c r="Q8306">
        <v>6.0503124379476629E-4</v>
      </c>
      <c r="R8306">
        <v>9.7751560732929469E-4</v>
      </c>
      <c r="S8306">
        <v>4.9012657706167593</v>
      </c>
      <c r="T8306">
        <v>-2.5755685191594724</v>
      </c>
    </row>
    <row r="8307" spans="1:20" x14ac:dyDescent="0.35">
      <c r="A8307">
        <v>149.48999999999995</v>
      </c>
      <c r="B8307">
        <v>-0.25306703297245842</v>
      </c>
      <c r="C8307">
        <v>-0.4968322929334269</v>
      </c>
      <c r="D8307">
        <v>-0.25161167509514581</v>
      </c>
      <c r="E8307">
        <v>-0.49291982898848363</v>
      </c>
      <c r="F8307">
        <v>-1.4553578773126019E-3</v>
      </c>
      <c r="G8307">
        <v>-3.9124639449432674E-3</v>
      </c>
      <c r="H8307">
        <v>5.1607616305522567E-6</v>
      </c>
      <c r="I8307">
        <v>8.5791712393369924E-6</v>
      </c>
      <c r="J8307">
        <v>1.4553578773126019E-3</v>
      </c>
      <c r="K8307">
        <v>3.9124639449432674E-3</v>
      </c>
      <c r="L8307">
        <v>-3.1068225507359619</v>
      </c>
      <c r="M8307">
        <v>-7.0638054748466645</v>
      </c>
      <c r="N8307">
        <v>8.02478452678635</v>
      </c>
      <c r="O8307">
        <v>2.5550910864611271</v>
      </c>
      <c r="P8307">
        <v>7.6071463927833358</v>
      </c>
      <c r="Q8307">
        <v>6.0503124379476629E-4</v>
      </c>
      <c r="R8307">
        <v>9.7751560732929469E-4</v>
      </c>
      <c r="S8307">
        <v>4.9039918641357181</v>
      </c>
      <c r="T8307">
        <v>-2.5808507775356704</v>
      </c>
    </row>
    <row r="8308" spans="1:20" x14ac:dyDescent="0.35">
      <c r="A8308">
        <v>149.50799999999998</v>
      </c>
      <c r="B8308">
        <v>-0.25125310405231671</v>
      </c>
      <c r="C8308">
        <v>-0.49274100293246559</v>
      </c>
      <c r="D8308">
        <v>-0.24926235359180582</v>
      </c>
      <c r="E8308">
        <v>-0.48842645323430667</v>
      </c>
      <c r="F8308">
        <v>-1.9907504605108928E-3</v>
      </c>
      <c r="G8308">
        <v>-4.3145496981589204E-3</v>
      </c>
      <c r="H8308">
        <v>5.1606174540463549E-6</v>
      </c>
      <c r="I8308">
        <v>8.5803793972590512E-6</v>
      </c>
      <c r="J8308">
        <v>1.9907504605108928E-3</v>
      </c>
      <c r="K8308">
        <v>4.3145496981589204E-3</v>
      </c>
      <c r="L8308">
        <v>-1.9500797872262914</v>
      </c>
      <c r="M8308">
        <v>-6.6546268342042447</v>
      </c>
      <c r="N8308">
        <v>6.8939525882676538</v>
      </c>
      <c r="O8308">
        <v>3.6439292618748778</v>
      </c>
      <c r="P8308">
        <v>5.8522099948424859</v>
      </c>
      <c r="Q8308">
        <v>6.0503124379476629E-4</v>
      </c>
      <c r="R8308">
        <v>9.7751560732929469E-4</v>
      </c>
      <c r="S8308">
        <v>4.9065385688542209</v>
      </c>
      <c r="T8308">
        <v>-2.5861250360585091</v>
      </c>
    </row>
    <row r="8309" spans="1:20" x14ac:dyDescent="0.35">
      <c r="A8309">
        <v>149.52599999999995</v>
      </c>
      <c r="B8309">
        <v>-0.24943395091078904</v>
      </c>
      <c r="C8309">
        <v>-0.48864802992616962</v>
      </c>
      <c r="D8309">
        <v>-0.24697811940711256</v>
      </c>
      <c r="E8309">
        <v>-0.48402441510571104</v>
      </c>
      <c r="F8309">
        <v>-2.4558315036764811E-3</v>
      </c>
      <c r="G8309">
        <v>-4.6236148204585881E-3</v>
      </c>
      <c r="H8309">
        <v>5.1607222314802027E-6</v>
      </c>
      <c r="I8309">
        <v>8.5819197721520112E-6</v>
      </c>
      <c r="J8309">
        <v>2.4558315036764811E-3</v>
      </c>
      <c r="K8309">
        <v>4.6236148204585881E-3</v>
      </c>
      <c r="L8309">
        <v>-1.1645262929542837</v>
      </c>
      <c r="M8309">
        <v>-6.4895301088463802</v>
      </c>
      <c r="N8309">
        <v>6.5015231411309262</v>
      </c>
      <c r="O8309">
        <v>4.4934827136357161</v>
      </c>
      <c r="P8309">
        <v>4.6987675253110739</v>
      </c>
      <c r="Q8309">
        <v>6.0503124379476629E-4</v>
      </c>
      <c r="R8309">
        <v>9.7751560732929469E-4</v>
      </c>
      <c r="S8309">
        <v>4.9090542652626556</v>
      </c>
      <c r="T8309">
        <v>-2.5912800510604419</v>
      </c>
    </row>
    <row r="8310" spans="1:20" x14ac:dyDescent="0.35">
      <c r="A8310">
        <v>149.54399999999998</v>
      </c>
      <c r="B8310">
        <v>-0.24760958414560136</v>
      </c>
      <c r="C8310">
        <v>-0.48455340556264442</v>
      </c>
      <c r="D8310">
        <v>-0.2453991107529343</v>
      </c>
      <c r="E8310">
        <v>-0.48031546033580608</v>
      </c>
      <c r="F8310">
        <v>-2.2104733926670561E-3</v>
      </c>
      <c r="G8310">
        <v>-4.2379452268383466E-3</v>
      </c>
      <c r="H8310">
        <v>5.1606891914498989E-6</v>
      </c>
      <c r="I8310">
        <v>8.5830484591147666E-6</v>
      </c>
      <c r="J8310">
        <v>2.2104733926670561E-3</v>
      </c>
      <c r="K8310">
        <v>4.2379452268383466E-3</v>
      </c>
      <c r="L8310">
        <v>-0.95387977077026675</v>
      </c>
      <c r="M8310">
        <v>-4.7739759377577515</v>
      </c>
      <c r="N8310">
        <v>4.8000388741850664</v>
      </c>
      <c r="O8310">
        <v>3.1691598782093608</v>
      </c>
      <c r="P8310">
        <v>3.6051073298912852</v>
      </c>
      <c r="Q8310">
        <v>6.0503124379476629E-4</v>
      </c>
      <c r="R8310">
        <v>9.7751560732929469E-4</v>
      </c>
      <c r="S8310">
        <v>4.9116606656996042</v>
      </c>
      <c r="T8310">
        <v>-2.5954573299900239</v>
      </c>
    </row>
    <row r="8311" spans="1:20" x14ac:dyDescent="0.35">
      <c r="A8311">
        <v>149.56199999999995</v>
      </c>
      <c r="B8311">
        <v>-0.24578001441655151</v>
      </c>
      <c r="C8311">
        <v>-0.48045716149170142</v>
      </c>
      <c r="D8311">
        <v>-0.24382386499572861</v>
      </c>
      <c r="E8311">
        <v>-0.47663518820477196</v>
      </c>
      <c r="F8311">
        <v>-1.9561494208228947E-3</v>
      </c>
      <c r="G8311">
        <v>-3.8219732869294587E-3</v>
      </c>
      <c r="H8311">
        <v>5.1605286416743433E-6</v>
      </c>
      <c r="I8311">
        <v>8.5837734207690242E-6</v>
      </c>
      <c r="J8311">
        <v>1.9561494208228947E-3</v>
      </c>
      <c r="K8311">
        <v>3.8219732869294587E-3</v>
      </c>
      <c r="L8311">
        <v>-0.917578516753774</v>
      </c>
      <c r="M8311">
        <v>-6.6365930073520349</v>
      </c>
      <c r="N8311">
        <v>6.6369116727468818</v>
      </c>
      <c r="O8311">
        <v>4.9277276691254954</v>
      </c>
      <c r="P8311">
        <v>4.4459078455112886</v>
      </c>
      <c r="Q8311">
        <v>6.0503124379476629E-4</v>
      </c>
      <c r="R8311">
        <v>9.7751560732929469E-4</v>
      </c>
      <c r="S8311">
        <v>4.9142412639546169</v>
      </c>
      <c r="T8311">
        <v>-2.5996037333821933</v>
      </c>
    </row>
    <row r="8312" spans="1:20" x14ac:dyDescent="0.35">
      <c r="A8312">
        <v>149.57999999999998</v>
      </c>
      <c r="B8312">
        <v>-0.24394525244543766</v>
      </c>
      <c r="C8312">
        <v>-0.47635932936458963</v>
      </c>
      <c r="D8312">
        <v>-0.24204984798694473</v>
      </c>
      <c r="E8312">
        <v>-0.47270813536138567</v>
      </c>
      <c r="F8312">
        <v>-1.8954044584929275E-3</v>
      </c>
      <c r="G8312">
        <v>-3.6511940032039614E-3</v>
      </c>
      <c r="H8312">
        <v>5.1603399795903098E-6</v>
      </c>
      <c r="I8312">
        <v>8.5843446449572394E-6</v>
      </c>
      <c r="J8312">
        <v>1.8954044584929275E-3</v>
      </c>
      <c r="K8312">
        <v>3.6511940032039614E-3</v>
      </c>
      <c r="L8312">
        <v>-0.26759778129913436</v>
      </c>
      <c r="M8312">
        <v>-7.3888190373654927</v>
      </c>
      <c r="N8312">
        <v>7.5420209870726662</v>
      </c>
      <c r="O8312">
        <v>6.4684697196374144</v>
      </c>
      <c r="P8312">
        <v>3.8782702401429465</v>
      </c>
      <c r="Q8312">
        <v>6.0503124379476629E-4</v>
      </c>
      <c r="R8312">
        <v>9.7751560732929469E-4</v>
      </c>
      <c r="S8312">
        <v>4.9168678460205122</v>
      </c>
      <c r="T8312">
        <v>-2.6040694216809506</v>
      </c>
    </row>
    <row r="8313" spans="1:20" x14ac:dyDescent="0.35">
      <c r="A8313">
        <v>149.59799999999996</v>
      </c>
      <c r="B8313">
        <v>-0.24210530901597324</v>
      </c>
      <c r="C8313">
        <v>-0.47225994083369882</v>
      </c>
      <c r="D8313">
        <v>-0.24022646391830027</v>
      </c>
      <c r="E8313">
        <v>-0.46839431544662008</v>
      </c>
      <c r="F8313">
        <v>-1.8788450976729709E-3</v>
      </c>
      <c r="G8313">
        <v>-3.8656253870787416E-3</v>
      </c>
      <c r="H8313">
        <v>5.1601438437531426E-6</v>
      </c>
      <c r="I8313">
        <v>8.5851096491666096E-6</v>
      </c>
      <c r="J8313">
        <v>1.8788450976729709E-3</v>
      </c>
      <c r="K8313">
        <v>3.8656253870787416E-3</v>
      </c>
      <c r="L8313">
        <v>1.8571589401900965</v>
      </c>
      <c r="M8313">
        <v>-7.7328363368954394</v>
      </c>
      <c r="N8313">
        <v>9.6462857681327723</v>
      </c>
      <c r="O8313">
        <v>9.59860589075255</v>
      </c>
      <c r="P8313">
        <v>0.95791130825943727</v>
      </c>
      <c r="Q8313">
        <v>6.0503124379476629E-4</v>
      </c>
      <c r="R8313">
        <v>9.7751560732929469E-4</v>
      </c>
      <c r="S8313">
        <v>4.919941173272143</v>
      </c>
      <c r="T8313">
        <v>-2.608912380620211</v>
      </c>
    </row>
    <row r="8314" spans="1:20" x14ac:dyDescent="0.35">
      <c r="A8314">
        <v>149.61599999999999</v>
      </c>
      <c r="B8314">
        <v>-0.24026019497373671</v>
      </c>
      <c r="C8314">
        <v>-0.46815902755233968</v>
      </c>
      <c r="D8314">
        <v>-0.23833247869900887</v>
      </c>
      <c r="E8314">
        <v>-0.46422577684775934</v>
      </c>
      <c r="F8314">
        <v>-1.9277162747278476E-3</v>
      </c>
      <c r="G8314">
        <v>-3.9332507045803378E-3</v>
      </c>
      <c r="H8314">
        <v>5.1599701334430369E-6</v>
      </c>
      <c r="I8314">
        <v>8.585937912303373E-6</v>
      </c>
      <c r="J8314">
        <v>1.9277162747278476E-3</v>
      </c>
      <c r="K8314">
        <v>3.9332507045803378E-3</v>
      </c>
      <c r="L8314">
        <v>-1.9890928267931478</v>
      </c>
      <c r="M8314">
        <v>-6.290413158680173</v>
      </c>
      <c r="N8314">
        <v>6.680153503311498</v>
      </c>
      <c r="O8314">
        <v>3.1393789720615164</v>
      </c>
      <c r="P8314">
        <v>5.8965032432436484</v>
      </c>
      <c r="Q8314">
        <v>6.0503124379476629E-4</v>
      </c>
      <c r="R8314">
        <v>9.7751560732929469E-4</v>
      </c>
      <c r="S8314">
        <v>4.9227266634011579</v>
      </c>
      <c r="T8314">
        <v>-2.6136514448602193</v>
      </c>
    </row>
    <row r="8315" spans="1:20" x14ac:dyDescent="0.35">
      <c r="A8315">
        <v>149.63399999999996</v>
      </c>
      <c r="B8315">
        <v>-0.23840992122607974</v>
      </c>
      <c r="C8315">
        <v>-0.46405662117443658</v>
      </c>
      <c r="D8315">
        <v>-0.23605685675466304</v>
      </c>
      <c r="E8315">
        <v>-0.4598855666424454</v>
      </c>
      <c r="F8315">
        <v>-2.3530644714166993E-3</v>
      </c>
      <c r="G8315">
        <v>-4.1710545319911807E-3</v>
      </c>
      <c r="H8315">
        <v>5.160015471700578E-6</v>
      </c>
      <c r="I8315">
        <v>8.5869977821610276E-6</v>
      </c>
      <c r="J8315">
        <v>2.3530644714166993E-3</v>
      </c>
      <c r="K8315">
        <v>4.1710545319911807E-3</v>
      </c>
      <c r="L8315">
        <v>-1.8285603021182215</v>
      </c>
      <c r="M8315">
        <v>-7.1554632705735681</v>
      </c>
      <c r="N8315">
        <v>7.3657050480553226</v>
      </c>
      <c r="O8315">
        <v>4.1324211534999957</v>
      </c>
      <c r="P8315">
        <v>6.097270394615399</v>
      </c>
      <c r="Q8315">
        <v>6.0503124379476629E-4</v>
      </c>
      <c r="R8315">
        <v>9.7751560732929469E-4</v>
      </c>
      <c r="S8315">
        <v>4.9251824041366277</v>
      </c>
      <c r="T8315">
        <v>-2.6187259606029962</v>
      </c>
    </row>
    <row r="8316" spans="1:20" x14ac:dyDescent="0.35">
      <c r="A8316">
        <v>149.65199999999999</v>
      </c>
      <c r="B8316">
        <v>-0.23655449874207624</v>
      </c>
      <c r="C8316">
        <v>-0.45995275335430874</v>
      </c>
      <c r="D8316">
        <v>-0.23421566400492999</v>
      </c>
      <c r="E8316">
        <v>-0.45591563136462049</v>
      </c>
      <c r="F8316">
        <v>-2.3388347371462448E-3</v>
      </c>
      <c r="G8316">
        <v>-4.0371219896882526E-3</v>
      </c>
      <c r="H8316">
        <v>5.1600527696507873E-6</v>
      </c>
      <c r="I8316">
        <v>8.5879251851889847E-6</v>
      </c>
      <c r="J8316">
        <v>2.3388347371462448E-3</v>
      </c>
      <c r="K8316">
        <v>4.0371219896882526E-3</v>
      </c>
      <c r="L8316">
        <v>8.9160700225161565E-2</v>
      </c>
      <c r="M8316">
        <v>-5.6133390196611606</v>
      </c>
      <c r="N8316">
        <v>5.8559909110910597</v>
      </c>
      <c r="O8316">
        <v>5.2860363780294106</v>
      </c>
      <c r="P8316">
        <v>2.5200097144516742</v>
      </c>
      <c r="Q8316">
        <v>6.0503124379476629E-4</v>
      </c>
      <c r="R8316">
        <v>9.7751560732929469E-4</v>
      </c>
      <c r="S8316">
        <v>4.9277860770125654</v>
      </c>
      <c r="T8316">
        <v>-2.6232509889255096</v>
      </c>
    </row>
    <row r="8317" spans="1:20" x14ac:dyDescent="0.35">
      <c r="A8317">
        <v>149.66999999999996</v>
      </c>
      <c r="B8317">
        <v>-0.23469393855243192</v>
      </c>
      <c r="C8317">
        <v>-0.45584745574636776</v>
      </c>
      <c r="D8317">
        <v>-0.23220584445352266</v>
      </c>
      <c r="E8317">
        <v>-0.45169850621103824</v>
      </c>
      <c r="F8317">
        <v>-2.4880940989092659E-3</v>
      </c>
      <c r="G8317">
        <v>-4.1489495353295158E-3</v>
      </c>
      <c r="H8317">
        <v>5.1601766945516257E-6</v>
      </c>
      <c r="I8317">
        <v>8.5889624455378933E-6</v>
      </c>
      <c r="J8317">
        <v>2.4880940989092659E-3</v>
      </c>
      <c r="K8317">
        <v>4.1489495353295158E-3</v>
      </c>
      <c r="L8317">
        <v>0.38827819112047945</v>
      </c>
      <c r="M8317">
        <v>-7.3135542328251955</v>
      </c>
      <c r="N8317">
        <v>7.7997024038226757</v>
      </c>
      <c r="O8317">
        <v>7.2529050599555234</v>
      </c>
      <c r="P8317">
        <v>2.8689241501769938</v>
      </c>
      <c r="Q8317">
        <v>6.0503124379476629E-4</v>
      </c>
      <c r="R8317">
        <v>9.7751560732929469E-4</v>
      </c>
      <c r="S8317">
        <v>4.9304750161689626</v>
      </c>
      <c r="T8317">
        <v>-2.6280802510116525</v>
      </c>
    </row>
    <row r="8318" spans="1:20" x14ac:dyDescent="0.35">
      <c r="A8318">
        <v>149.68799999999999</v>
      </c>
      <c r="B8318">
        <v>-0.23282825174941865</v>
      </c>
      <c r="C8318">
        <v>-0.45174076000487084</v>
      </c>
      <c r="D8318">
        <v>-0.23013592954063211</v>
      </c>
      <c r="E8318">
        <v>-0.44731350635863498</v>
      </c>
      <c r="F8318">
        <v>-2.6923222087865406E-3</v>
      </c>
      <c r="G8318">
        <v>-4.4272536462358625E-3</v>
      </c>
      <c r="H8318">
        <v>5.1604277973749244E-6</v>
      </c>
      <c r="I8318">
        <v>8.5902864340436733E-6</v>
      </c>
      <c r="J8318">
        <v>2.6923222087865406E-3</v>
      </c>
      <c r="K8318">
        <v>4.4272536462358625E-3</v>
      </c>
      <c r="L8318">
        <v>0.68293655906054074</v>
      </c>
      <c r="M8318">
        <v>-7.0774782052887488</v>
      </c>
      <c r="N8318">
        <v>7.784669587507703</v>
      </c>
      <c r="O8318">
        <v>7.4372636594800925</v>
      </c>
      <c r="P8318">
        <v>2.2996064546013377</v>
      </c>
      <c r="Q8318">
        <v>6.0503124379476629E-4</v>
      </c>
      <c r="R8318">
        <v>9.7751560732929469E-4</v>
      </c>
      <c r="S8318">
        <v>4.9333052449734129</v>
      </c>
      <c r="T8318">
        <v>-2.6330890573005741</v>
      </c>
    </row>
    <row r="8319" spans="1:20" x14ac:dyDescent="0.35">
      <c r="A8319">
        <v>149.70599999999996</v>
      </c>
      <c r="B8319">
        <v>-0.23095744948680877</v>
      </c>
      <c r="C8319">
        <v>-0.44763269778367498</v>
      </c>
      <c r="D8319">
        <v>-0.22802245207366523</v>
      </c>
      <c r="E8319">
        <v>-0.44303900977427446</v>
      </c>
      <c r="F8319">
        <v>-2.9349974131435419E-3</v>
      </c>
      <c r="G8319">
        <v>-4.5936880094005206E-3</v>
      </c>
      <c r="H8319">
        <v>5.1608430152178896E-6</v>
      </c>
      <c r="I8319">
        <v>8.5917906036870568E-6</v>
      </c>
      <c r="J8319">
        <v>2.9349974131435419E-3</v>
      </c>
      <c r="K8319">
        <v>4.5936880094005206E-3</v>
      </c>
      <c r="L8319">
        <v>-1.1328023905967171</v>
      </c>
      <c r="M8319">
        <v>-6.2927345342801413</v>
      </c>
      <c r="N8319">
        <v>6.3347823488058888</v>
      </c>
      <c r="O8319">
        <v>4.2169342057734047</v>
      </c>
      <c r="P8319">
        <v>4.7272543099478863</v>
      </c>
      <c r="Q8319">
        <v>6.0503124379476629E-4</v>
      </c>
      <c r="R8319">
        <v>9.7751560732929469E-4</v>
      </c>
      <c r="S8319">
        <v>4.9359204745673031</v>
      </c>
      <c r="T8319">
        <v>-2.6380136900838229</v>
      </c>
    </row>
    <row r="8320" spans="1:20" x14ac:dyDescent="0.35">
      <c r="A8320">
        <v>149.72399999999999</v>
      </c>
      <c r="B8320">
        <v>-0.22908154297978525</v>
      </c>
      <c r="C8320">
        <v>-0.44352330073593965</v>
      </c>
      <c r="D8320">
        <v>-0.22591202932971732</v>
      </c>
      <c r="E8320">
        <v>-0.43892437946403767</v>
      </c>
      <c r="F8320">
        <v>-3.1695136500679288E-3</v>
      </c>
      <c r="G8320">
        <v>-4.598921271901979E-3</v>
      </c>
      <c r="H8320">
        <v>5.161430222065197E-6</v>
      </c>
      <c r="I8320">
        <v>8.5933001945346904E-6</v>
      </c>
      <c r="J8320">
        <v>3.1695136500679288E-3</v>
      </c>
      <c r="K8320">
        <v>4.598921271901979E-3</v>
      </c>
      <c r="L8320">
        <v>-1.0856327033905109</v>
      </c>
      <c r="M8320">
        <v>-6.1384028783355049</v>
      </c>
      <c r="N8320">
        <v>6.1788602825807457</v>
      </c>
      <c r="O8320">
        <v>4.1276796455627247</v>
      </c>
      <c r="P8320">
        <v>4.5978881168707222</v>
      </c>
      <c r="Q8320">
        <v>6.0503124379476629E-4</v>
      </c>
      <c r="R8320">
        <v>9.7751560732929469E-4</v>
      </c>
      <c r="S8320">
        <v>4.9383202925572851</v>
      </c>
      <c r="T8320">
        <v>-2.642787075364176</v>
      </c>
    </row>
    <row r="8321" spans="1:20" x14ac:dyDescent="0.35">
      <c r="A8321">
        <v>149.74199999999996</v>
      </c>
      <c r="B8321">
        <v>-0.22720054350487615</v>
      </c>
      <c r="C8321">
        <v>-0.43941260051388692</v>
      </c>
      <c r="D8321">
        <v>-0.22447905749263575</v>
      </c>
      <c r="E8321">
        <v>-0.43546573336684369</v>
      </c>
      <c r="F8321">
        <v>-2.7214860122403983E-3</v>
      </c>
      <c r="G8321">
        <v>-3.9468671470432315E-3</v>
      </c>
      <c r="H8321">
        <v>5.1617000605138456E-6</v>
      </c>
      <c r="I8321">
        <v>8.5941396729099153E-6</v>
      </c>
      <c r="J8321">
        <v>2.7214860122403983E-3</v>
      </c>
      <c r="K8321">
        <v>3.9468671470432315E-3</v>
      </c>
      <c r="L8321">
        <v>0.30273143255115564</v>
      </c>
      <c r="M8321">
        <v>-4.7702967061428581</v>
      </c>
      <c r="N8321">
        <v>5.1137917623875451</v>
      </c>
      <c r="O8321">
        <v>4.7952238031060865</v>
      </c>
      <c r="P8321">
        <v>1.7767089990168674</v>
      </c>
      <c r="Q8321">
        <v>6.0503124379476629E-4</v>
      </c>
      <c r="R8321">
        <v>9.7751560732929469E-4</v>
      </c>
      <c r="S8321">
        <v>4.9408749095111224</v>
      </c>
      <c r="T8321">
        <v>-2.6466361557472546</v>
      </c>
    </row>
    <row r="8322" spans="1:20" x14ac:dyDescent="0.35">
      <c r="A8322">
        <v>149.76</v>
      </c>
      <c r="B8322">
        <v>-0.2253144623998786</v>
      </c>
      <c r="C8322">
        <v>-0.43530062876853204</v>
      </c>
      <c r="D8322">
        <v>-0.22274100822880005</v>
      </c>
      <c r="E8322">
        <v>-0.43144854683087608</v>
      </c>
      <c r="F8322">
        <v>-2.573454171078543E-3</v>
      </c>
      <c r="G8322">
        <v>-3.8520819376559601E-3</v>
      </c>
      <c r="H8322">
        <v>5.1618756363232589E-6</v>
      </c>
      <c r="I8322">
        <v>8.5948901110281121E-6</v>
      </c>
      <c r="J8322">
        <v>2.573454171078543E-3</v>
      </c>
      <c r="K8322">
        <v>3.8520819376559601E-3</v>
      </c>
      <c r="L8322">
        <v>2.145523308650958</v>
      </c>
      <c r="M8322">
        <v>-8.1005967015583433</v>
      </c>
      <c r="N8322">
        <v>10.437726357158672</v>
      </c>
      <c r="O8322">
        <v>10.429608263457121</v>
      </c>
      <c r="P8322">
        <v>0.41158592997304666</v>
      </c>
      <c r="Q8322">
        <v>6.0503124379476629E-4</v>
      </c>
      <c r="R8322">
        <v>9.7751560732929469E-4</v>
      </c>
      <c r="S8322">
        <v>4.943735546386411</v>
      </c>
      <c r="T8322">
        <v>-2.6511390650585875</v>
      </c>
    </row>
    <row r="8323" spans="1:20" x14ac:dyDescent="0.35">
      <c r="A8323">
        <v>149.77799999999996</v>
      </c>
      <c r="B8323">
        <v>-0.22342331106378016</v>
      </c>
      <c r="C8323">
        <v>-0.43118741714942083</v>
      </c>
      <c r="D8323">
        <v>-0.22087383792931203</v>
      </c>
      <c r="E8323">
        <v>-0.42746729615894408</v>
      </c>
      <c r="F8323">
        <v>-2.5494731344681276E-3</v>
      </c>
      <c r="G8323">
        <v>-3.7201209904767496E-3</v>
      </c>
      <c r="H8323">
        <v>5.1620364074872882E-6</v>
      </c>
      <c r="I8323">
        <v>8.5955202972901574E-6</v>
      </c>
      <c r="J8323">
        <v>2.5494731344681276E-3</v>
      </c>
      <c r="K8323">
        <v>3.7201209904767496E-3</v>
      </c>
      <c r="L8323">
        <v>-0.86568060725910967</v>
      </c>
      <c r="M8323">
        <v>-6.4326007956854188</v>
      </c>
      <c r="N8323">
        <v>6.4378217556242161</v>
      </c>
      <c r="O8323">
        <v>4.6656559208187023</v>
      </c>
      <c r="P8323">
        <v>4.435899433679471</v>
      </c>
      <c r="Q8323">
        <v>6.0503124379476629E-4</v>
      </c>
      <c r="R8323">
        <v>9.7751560732929469E-4</v>
      </c>
      <c r="S8323">
        <v>4.9463472957605576</v>
      </c>
      <c r="T8323">
        <v>-2.6556674421540922</v>
      </c>
    </row>
    <row r="8324" spans="1:20" x14ac:dyDescent="0.35">
      <c r="A8324">
        <v>149.79599999999996</v>
      </c>
      <c r="B8324">
        <v>-0.22152710095668282</v>
      </c>
      <c r="C8324">
        <v>-0.42707299730436749</v>
      </c>
      <c r="D8324">
        <v>-0.21861371397404084</v>
      </c>
      <c r="E8324">
        <v>-0.42279107458084664</v>
      </c>
      <c r="F8324">
        <v>-2.9133869826419856E-3</v>
      </c>
      <c r="G8324">
        <v>-4.2819227235208479E-3</v>
      </c>
      <c r="H8324">
        <v>5.1624359974552251E-6</v>
      </c>
      <c r="I8324">
        <v>8.5966904693330409E-6</v>
      </c>
      <c r="J8324">
        <v>2.9133869826419856E-3</v>
      </c>
      <c r="K8324">
        <v>4.2819227235208479E-3</v>
      </c>
      <c r="L8324">
        <v>2.672790780964192</v>
      </c>
      <c r="M8324">
        <v>-8.4546115058838414</v>
      </c>
      <c r="N8324">
        <v>11.539192566158786</v>
      </c>
      <c r="O8324">
        <v>11.533636301918731</v>
      </c>
      <c r="P8324">
        <v>-0.35804850782622033</v>
      </c>
      <c r="Q8324">
        <v>6.0503124379476629E-4</v>
      </c>
      <c r="R8324">
        <v>9.7751560732929469E-4</v>
      </c>
      <c r="S8324">
        <v>4.9493122716370532</v>
      </c>
      <c r="T8324">
        <v>-2.6610146739088734</v>
      </c>
    </row>
    <row r="8325" spans="1:20" x14ac:dyDescent="0.35">
      <c r="A8325">
        <v>149.81399999999996</v>
      </c>
      <c r="B8325">
        <v>-0.21962584359972345</v>
      </c>
      <c r="C8325">
        <v>-0.42295740087918543</v>
      </c>
      <c r="D8325">
        <v>-0.21671221642399641</v>
      </c>
      <c r="E8325">
        <v>-0.41852048868608638</v>
      </c>
      <c r="F8325">
        <v>-2.913627175727046E-3</v>
      </c>
      <c r="G8325">
        <v>-4.4369121930990518E-3</v>
      </c>
      <c r="H8325">
        <v>5.162835659555379E-6</v>
      </c>
      <c r="I8325">
        <v>8.598022701353697E-6</v>
      </c>
      <c r="J8325">
        <v>2.913627175727046E-3</v>
      </c>
      <c r="K8325">
        <v>4.4369121930990518E-3</v>
      </c>
      <c r="L8325">
        <v>0.22217498765561478</v>
      </c>
      <c r="M8325">
        <v>-5.4089494487307714</v>
      </c>
      <c r="N8325">
        <v>5.6995256240618497</v>
      </c>
      <c r="O8325">
        <v>5.2606742855493325</v>
      </c>
      <c r="P8325">
        <v>2.1931480571766317</v>
      </c>
      <c r="Q8325">
        <v>6.0503124379476629E-4</v>
      </c>
      <c r="R8325">
        <v>9.7751560732929469E-4</v>
      </c>
      <c r="S8325">
        <v>4.9522920308372242</v>
      </c>
      <c r="T8325">
        <v>-2.6658180697328704</v>
      </c>
    </row>
    <row r="8326" spans="1:20" x14ac:dyDescent="0.35">
      <c r="A8326">
        <v>149.83199999999997</v>
      </c>
      <c r="B8326">
        <v>-0.2177195505750055</v>
      </c>
      <c r="C8326">
        <v>-0.41884065951744731</v>
      </c>
      <c r="D8326">
        <v>-0.21513718195411424</v>
      </c>
      <c r="E8326">
        <v>-0.41466968389227143</v>
      </c>
      <c r="F8326">
        <v>-2.5823686208912566E-3</v>
      </c>
      <c r="G8326">
        <v>-4.1709756251758767E-3</v>
      </c>
      <c r="H8326">
        <v>5.1630165354754522E-6</v>
      </c>
      <c r="I8326">
        <v>8.5990796400881662E-6</v>
      </c>
      <c r="J8326">
        <v>2.5823686208912566E-3</v>
      </c>
      <c r="K8326">
        <v>4.1709756251758767E-3</v>
      </c>
      <c r="L8326">
        <v>-6.3815930503118845E-3</v>
      </c>
      <c r="M8326">
        <v>-5.3531695682371918</v>
      </c>
      <c r="N8326">
        <v>5.5021968156307572</v>
      </c>
      <c r="O8326">
        <v>4.8777006427176586</v>
      </c>
      <c r="P8326">
        <v>2.546017721456193</v>
      </c>
      <c r="Q8326">
        <v>6.0503124379476629E-4</v>
      </c>
      <c r="R8326">
        <v>9.7751560732929469E-4</v>
      </c>
      <c r="S8326">
        <v>4.9552196893999678</v>
      </c>
      <c r="T8326">
        <v>-2.6700806928527627</v>
      </c>
    </row>
    <row r="8327" spans="1:20" x14ac:dyDescent="0.35">
      <c r="A8327">
        <v>149.84999999999997</v>
      </c>
      <c r="B8327">
        <v>-0.21580823352550449</v>
      </c>
      <c r="C8327">
        <v>-0.41472280486018881</v>
      </c>
      <c r="D8327">
        <v>-0.21330276951162108</v>
      </c>
      <c r="E8327">
        <v>-0.41044642266789344</v>
      </c>
      <c r="F8327">
        <v>-2.5054640138834072E-3</v>
      </c>
      <c r="G8327">
        <v>-4.2763821922953693E-3</v>
      </c>
      <c r="H8327">
        <v>5.1631503732594287E-6</v>
      </c>
      <c r="I8327">
        <v>8.6002432678823642E-6</v>
      </c>
      <c r="J8327">
        <v>2.5054640138834072E-3</v>
      </c>
      <c r="K8327">
        <v>4.2763821922953693E-3</v>
      </c>
      <c r="L8327">
        <v>1.5926909921557977</v>
      </c>
      <c r="M8327">
        <v>-7.5190916678088335</v>
      </c>
      <c r="N8327">
        <v>9.2146510865351754</v>
      </c>
      <c r="O8327">
        <v>9.1719443348720375</v>
      </c>
      <c r="P8327">
        <v>0.88613304000732374</v>
      </c>
      <c r="Q8327">
        <v>6.0503124379476629E-4</v>
      </c>
      <c r="R8327">
        <v>9.7751560732929469E-4</v>
      </c>
      <c r="S8327">
        <v>4.958265549795823</v>
      </c>
      <c r="T8327">
        <v>-2.6748034847599835</v>
      </c>
    </row>
    <row r="8328" spans="1:20" x14ac:dyDescent="0.35">
      <c r="A8328">
        <v>149.86799999999997</v>
      </c>
      <c r="B8328">
        <v>-0.21389190415499676</v>
      </c>
      <c r="C8328">
        <v>-0.4106038685456635</v>
      </c>
      <c r="D8328">
        <v>-0.21143588250406475</v>
      </c>
      <c r="E8328">
        <v>-0.40616939988409784</v>
      </c>
      <c r="F8328">
        <v>-2.4560216509320054E-3</v>
      </c>
      <c r="G8328">
        <v>-4.4344686615656603E-3</v>
      </c>
      <c r="H8328">
        <v>5.1632547195998382E-6</v>
      </c>
      <c r="I8328">
        <v>8.6015719899962741E-6</v>
      </c>
      <c r="J8328">
        <v>2.4560216509320054E-3</v>
      </c>
      <c r="K8328">
        <v>4.4344686615656603E-3</v>
      </c>
      <c r="L8328">
        <v>1.0204421670671653</v>
      </c>
      <c r="M8328">
        <v>-6.6292574846483383</v>
      </c>
      <c r="N8328">
        <v>7.665382488740514</v>
      </c>
      <c r="O8328">
        <v>7.5346109967821118</v>
      </c>
      <c r="P8328">
        <v>1.4098673078909885</v>
      </c>
      <c r="Q8328">
        <v>6.0503124379476629E-4</v>
      </c>
      <c r="R8328">
        <v>9.7751560732929469E-4</v>
      </c>
      <c r="S8328">
        <v>4.9613472049605898</v>
      </c>
      <c r="T8328">
        <v>-2.6795877926886322</v>
      </c>
    </row>
    <row r="8329" spans="1:20" x14ac:dyDescent="0.35">
      <c r="A8329">
        <v>149.88599999999997</v>
      </c>
      <c r="B8329">
        <v>-0.21197057422798693</v>
      </c>
      <c r="C8329">
        <v>-0.40648388220909609</v>
      </c>
      <c r="D8329">
        <v>-0.20963637741670504</v>
      </c>
      <c r="E8329">
        <v>-0.40181103041524968</v>
      </c>
      <c r="F8329">
        <v>-2.3341968112818856E-3</v>
      </c>
      <c r="G8329">
        <v>-4.6728517938464109E-3</v>
      </c>
      <c r="H8329">
        <v>5.1632889679228683E-6</v>
      </c>
      <c r="I8329">
        <v>8.6031610836438793E-6</v>
      </c>
      <c r="J8329">
        <v>2.3341968112818856E-3</v>
      </c>
      <c r="K8329">
        <v>4.6728517938464109E-3</v>
      </c>
      <c r="L8329">
        <v>2.1194663290906584</v>
      </c>
      <c r="M8329">
        <v>-6.7197604184715871</v>
      </c>
      <c r="N8329">
        <v>9.2556309886509744</v>
      </c>
      <c r="O8329">
        <v>9.2446068962954246</v>
      </c>
      <c r="P8329">
        <v>-0.45160638950669707</v>
      </c>
      <c r="Q8329">
        <v>6.0503124379476629E-4</v>
      </c>
      <c r="R8329">
        <v>9.7751560732929469E-4</v>
      </c>
      <c r="S8329">
        <v>4.964677415357726</v>
      </c>
      <c r="T8329">
        <v>-2.6844112397526296</v>
      </c>
    </row>
    <row r="8330" spans="1:20" x14ac:dyDescent="0.35">
      <c r="A8330">
        <v>149.90399999999997</v>
      </c>
      <c r="B8330">
        <v>-0.21004425556961198</v>
      </c>
      <c r="C8330">
        <v>-0.40236287748238753</v>
      </c>
      <c r="D8330">
        <v>-0.20793510106314883</v>
      </c>
      <c r="E8330">
        <v>-0.39786424075053139</v>
      </c>
      <c r="F8330">
        <v>-2.1091545064631512E-3</v>
      </c>
      <c r="G8330">
        <v>-4.4986367318561316E-3</v>
      </c>
      <c r="H8330">
        <v>5.1632031525505803E-6</v>
      </c>
      <c r="I8330">
        <v>8.6045579585822343E-6</v>
      </c>
      <c r="J8330">
        <v>2.1091545064631512E-3</v>
      </c>
      <c r="K8330">
        <v>4.4986367318561316E-3</v>
      </c>
      <c r="L8330">
        <v>-1.3014294435417983</v>
      </c>
      <c r="M8330">
        <v>-5.2792068558129062</v>
      </c>
      <c r="N8330">
        <v>5.5645071629247953</v>
      </c>
      <c r="O8330">
        <v>2.8666957427440058</v>
      </c>
      <c r="P8330">
        <v>4.7692552337628928</v>
      </c>
      <c r="Q8330">
        <v>6.0503124379476629E-4</v>
      </c>
      <c r="R8330">
        <v>9.7751560732929469E-4</v>
      </c>
      <c r="S8330">
        <v>4.9675838718149183</v>
      </c>
      <c r="T8330">
        <v>-2.6888105954256254</v>
      </c>
    </row>
    <row r="8331" spans="1:20" x14ac:dyDescent="0.35">
      <c r="A8331">
        <v>149.92199999999997</v>
      </c>
      <c r="B8331">
        <v>-0.20811296006556942</v>
      </c>
      <c r="C8331">
        <v>-0.39824088599387503</v>
      </c>
      <c r="D8331">
        <v>-0.20621042364844411</v>
      </c>
      <c r="E8331">
        <v>-0.39404401242159892</v>
      </c>
      <c r="F8331">
        <v>-1.9025364171253167E-3</v>
      </c>
      <c r="G8331">
        <v>-4.1968735722761052E-3</v>
      </c>
      <c r="H8331">
        <v>5.1630178514300446E-6</v>
      </c>
      <c r="I8331">
        <v>8.6056394939751622E-6</v>
      </c>
      <c r="J8331">
        <v>1.9025364171253167E-3</v>
      </c>
      <c r="K8331">
        <v>4.1968735722761052E-3</v>
      </c>
      <c r="L8331">
        <v>-3.3151507459771856E-3</v>
      </c>
      <c r="M8331">
        <v>-6.0670236058676403</v>
      </c>
      <c r="N8331">
        <v>6.221132735631997</v>
      </c>
      <c r="O8331">
        <v>5.508527998724901</v>
      </c>
      <c r="P8331">
        <v>2.8911263897685093</v>
      </c>
      <c r="Q8331">
        <v>6.0503124379476629E-4</v>
      </c>
      <c r="R8331">
        <v>9.7751560732929469E-4</v>
      </c>
      <c r="S8331">
        <v>4.9702721763187849</v>
      </c>
      <c r="T8331">
        <v>-2.6931036111933868</v>
      </c>
    </row>
    <row r="8332" spans="1:20" x14ac:dyDescent="0.35">
      <c r="A8332">
        <v>149.93999999999997</v>
      </c>
      <c r="B8332">
        <v>-0.20617669966203439</v>
      </c>
      <c r="C8332">
        <v>-0.39411793936806372</v>
      </c>
      <c r="D8332">
        <v>-0.20435285845227902</v>
      </c>
      <c r="E8332">
        <v>-0.38996452658205399</v>
      </c>
      <c r="F8332">
        <v>-1.8238412097553725E-3</v>
      </c>
      <c r="G8332">
        <v>-4.1534127860097247E-3</v>
      </c>
      <c r="H8332">
        <v>5.1627973951711285E-6</v>
      </c>
      <c r="I8332">
        <v>8.6066772083284231E-6</v>
      </c>
      <c r="J8332">
        <v>1.8238412097553725E-3</v>
      </c>
      <c r="K8332">
        <v>4.1534127860097247E-3</v>
      </c>
      <c r="L8332">
        <v>2.1887934278938483</v>
      </c>
      <c r="M8332">
        <v>-7.1589967407532313</v>
      </c>
      <c r="N8332">
        <v>9.8134488985239035</v>
      </c>
      <c r="O8332">
        <v>9.8018820349186733</v>
      </c>
      <c r="P8332">
        <v>-0.47632746874244614</v>
      </c>
      <c r="Q8332">
        <v>6.0503124379476629E-4</v>
      </c>
      <c r="R8332">
        <v>9.7751560732929469E-4</v>
      </c>
      <c r="S8332">
        <v>4.9731249519822125</v>
      </c>
      <c r="T8332">
        <v>-2.6976930395015608</v>
      </c>
    </row>
    <row r="8333" spans="1:20" x14ac:dyDescent="0.35">
      <c r="A8333">
        <v>149.95799999999997</v>
      </c>
      <c r="B8333">
        <v>-0.2042354863655757</v>
      </c>
      <c r="C8333">
        <v>-0.38999406922536528</v>
      </c>
      <c r="D8333">
        <v>-0.20199068101976214</v>
      </c>
      <c r="E8333">
        <v>-0.38557921367343728</v>
      </c>
      <c r="F8333">
        <v>-2.2448053458135608E-3</v>
      </c>
      <c r="G8333">
        <v>-4.4148555519279986E-3</v>
      </c>
      <c r="H8333">
        <v>5.1627825552341896E-6</v>
      </c>
      <c r="I8333">
        <v>8.607983530020221E-6</v>
      </c>
      <c r="J8333">
        <v>2.2448053458135608E-3</v>
      </c>
      <c r="K8333">
        <v>4.4148555519279986E-3</v>
      </c>
      <c r="L8333">
        <v>-0.36424885798613127</v>
      </c>
      <c r="M8333">
        <v>-7.1632739413087103</v>
      </c>
      <c r="N8333">
        <v>7.2013907096257919</v>
      </c>
      <c r="O8333">
        <v>5.9475489392901322</v>
      </c>
      <c r="P8333">
        <v>4.0603804954010769</v>
      </c>
      <c r="Q8333">
        <v>6.0503124379476629E-4</v>
      </c>
      <c r="R8333">
        <v>9.7751560732929469E-4</v>
      </c>
      <c r="S8333">
        <v>4.9755466778129707</v>
      </c>
      <c r="T8333">
        <v>-2.7027975455322264</v>
      </c>
    </row>
    <row r="8334" spans="1:20" x14ac:dyDescent="0.35">
      <c r="A8334">
        <v>149.97599999999997</v>
      </c>
      <c r="B8334">
        <v>-0.20228933224307266</v>
      </c>
      <c r="C8334">
        <v>-0.38586930718183593</v>
      </c>
      <c r="D8334">
        <v>-0.19990360315386757</v>
      </c>
      <c r="E8334">
        <v>-0.38141429515202463</v>
      </c>
      <c r="F8334">
        <v>-2.3857290892050909E-3</v>
      </c>
      <c r="G8334">
        <v>-4.4550120298113005E-3</v>
      </c>
      <c r="H8334">
        <v>5.1628460282609315E-6</v>
      </c>
      <c r="I8334">
        <v>8.6093322818089813E-6</v>
      </c>
      <c r="J8334">
        <v>2.3857290892050909E-3</v>
      </c>
      <c r="K8334">
        <v>4.4550120298113005E-3</v>
      </c>
      <c r="L8334">
        <v>1.8876891904183088</v>
      </c>
      <c r="M8334">
        <v>-5.8365949636984151</v>
      </c>
      <c r="N8334">
        <v>8.2112885038170571</v>
      </c>
      <c r="O8334">
        <v>8.1847650786153796</v>
      </c>
      <c r="P8334">
        <v>-0.65945394137598612</v>
      </c>
      <c r="Q8334">
        <v>6.0503124379476629E-4</v>
      </c>
      <c r="R8334">
        <v>9.7751560732929469E-4</v>
      </c>
      <c r="S8334">
        <v>4.9781270981193533</v>
      </c>
      <c r="T8334">
        <v>-2.7075685004370209</v>
      </c>
    </row>
    <row r="8335" spans="1:20" x14ac:dyDescent="0.35">
      <c r="A8335">
        <v>149.99399999999997</v>
      </c>
      <c r="B8335">
        <v>-0.20033824942162956</v>
      </c>
      <c r="C8335">
        <v>-0.38174368484890864</v>
      </c>
      <c r="D8335">
        <v>-0.19819819346389833</v>
      </c>
      <c r="E8335">
        <v>-0.377543819455739</v>
      </c>
      <c r="F8335">
        <v>-2.1400559577312295E-3</v>
      </c>
      <c r="G8335">
        <v>-4.1998653931696328E-3</v>
      </c>
      <c r="H8335">
        <v>5.162776073074222E-6</v>
      </c>
      <c r="I8335">
        <v>8.6104157395770321E-6</v>
      </c>
      <c r="J8335">
        <v>2.1400559577312295E-3</v>
      </c>
      <c r="K8335">
        <v>4.1998653931696328E-3</v>
      </c>
      <c r="L8335">
        <v>2.3149830147154464</v>
      </c>
      <c r="M8335">
        <v>-5.6425134404131034</v>
      </c>
      <c r="N8335">
        <v>8.8270454113554564</v>
      </c>
      <c r="O8335">
        <v>8.6859678849885249</v>
      </c>
      <c r="P8335">
        <v>-1.571843692954042</v>
      </c>
      <c r="Q8335">
        <v>6.0503124379476629E-4</v>
      </c>
      <c r="R8335">
        <v>9.7751560732929469E-4</v>
      </c>
      <c r="S8335">
        <v>4.9809583775332342</v>
      </c>
      <c r="T8335">
        <v>-2.711888573509909</v>
      </c>
    </row>
    <row r="8336" spans="1:20" x14ac:dyDescent="0.35">
      <c r="A8336">
        <v>150.01199999999997</v>
      </c>
      <c r="B8336">
        <v>-0.19838225008850113</v>
      </c>
      <c r="C8336">
        <v>-0.37761723383315393</v>
      </c>
      <c r="D8336">
        <v>-0.19641075476740366</v>
      </c>
      <c r="E8336">
        <v>-0.37349460389141659</v>
      </c>
      <c r="F8336">
        <v>-1.9714953210974717E-3</v>
      </c>
      <c r="G8336">
        <v>-4.1226299417373435E-3</v>
      </c>
      <c r="H8336">
        <v>5.162622985819037E-6</v>
      </c>
      <c r="I8336">
        <v>8.6114218177890223E-6</v>
      </c>
      <c r="J8336">
        <v>1.9714953210974717E-3</v>
      </c>
      <c r="K8336">
        <v>4.1226299417373435E-3</v>
      </c>
      <c r="L8336">
        <v>2.3537376861254922</v>
      </c>
      <c r="M8336">
        <v>-6.8844163810189913</v>
      </c>
      <c r="N8336">
        <v>9.9560541324805509</v>
      </c>
      <c r="O8336">
        <v>9.895293336673916</v>
      </c>
      <c r="P8336">
        <v>-1.0982639346076368</v>
      </c>
      <c r="Q8336">
        <v>6.0503124379476629E-4</v>
      </c>
      <c r="R8336">
        <v>9.7751560732929469E-4</v>
      </c>
      <c r="S8336">
        <v>4.9839274933853588</v>
      </c>
      <c r="T8336">
        <v>-2.7164073144736234</v>
      </c>
    </row>
    <row r="8337" spans="1:20" x14ac:dyDescent="0.35">
      <c r="A8337">
        <v>150.02999999999997</v>
      </c>
      <c r="B8337">
        <v>-0.19642134649098908</v>
      </c>
      <c r="C8337">
        <v>-0.37348998573597963</v>
      </c>
      <c r="D8337">
        <v>-0.19483258472560483</v>
      </c>
      <c r="E8337">
        <v>-0.36959820596255905</v>
      </c>
      <c r="F8337">
        <v>-1.5887617653842501E-3</v>
      </c>
      <c r="G8337">
        <v>-3.8917797734205894E-3</v>
      </c>
      <c r="H8337">
        <v>5.162306472018812E-6</v>
      </c>
      <c r="I8337">
        <v>8.6122057103018606E-6</v>
      </c>
      <c r="J8337">
        <v>1.5887617653842501E-3</v>
      </c>
      <c r="K8337">
        <v>3.8917797734205894E-3</v>
      </c>
      <c r="L8337">
        <v>2.2564534456433183</v>
      </c>
      <c r="M8337">
        <v>-5.990881591543654</v>
      </c>
      <c r="N8337">
        <v>9.0643298760095732</v>
      </c>
      <c r="O8337">
        <v>8.9582252169826297</v>
      </c>
      <c r="P8337">
        <v>-1.382851063179336</v>
      </c>
      <c r="Q8337">
        <v>6.0503124379476629E-4</v>
      </c>
      <c r="R8337">
        <v>9.7751560732929469E-4</v>
      </c>
      <c r="S8337">
        <v>4.9870640758977567</v>
      </c>
      <c r="T8337">
        <v>-2.7206856266260706</v>
      </c>
    </row>
    <row r="8338" spans="1:20" x14ac:dyDescent="0.35">
      <c r="A8338">
        <v>150.04799999999997</v>
      </c>
      <c r="B8338">
        <v>-0.19445555093637759</v>
      </c>
      <c r="C8338">
        <v>-0.3693619721534131</v>
      </c>
      <c r="D8338">
        <v>-0.19308518500819605</v>
      </c>
      <c r="E8338">
        <v>-0.36547094738188313</v>
      </c>
      <c r="F8338">
        <v>-1.3703659281815439E-3</v>
      </c>
      <c r="G8338">
        <v>-3.8910247715299717E-3</v>
      </c>
      <c r="H8338">
        <v>5.1619125169156703E-6</v>
      </c>
      <c r="I8338">
        <v>8.6129887099494985E-6</v>
      </c>
      <c r="J8338">
        <v>1.3703659281815439E-3</v>
      </c>
      <c r="K8338">
        <v>3.8910247715299717E-3</v>
      </c>
      <c r="L8338">
        <v>2.2630595679247802</v>
      </c>
      <c r="M8338">
        <v>-6.9871912181255968</v>
      </c>
      <c r="N8338">
        <v>9.9413614920632583</v>
      </c>
      <c r="O8338">
        <v>9.8944386093925001</v>
      </c>
      <c r="P8338">
        <v>-0.96475536839202558</v>
      </c>
      <c r="Q8338">
        <v>6.0503124379476629E-4</v>
      </c>
      <c r="R8338">
        <v>9.7751560732929469E-4</v>
      </c>
      <c r="S8338">
        <v>4.9902633241519982</v>
      </c>
      <c r="T8338">
        <v>-2.7252509830766587</v>
      </c>
    </row>
    <row r="8339" spans="1:20" x14ac:dyDescent="0.35">
      <c r="A8339">
        <v>150.06599999999997</v>
      </c>
      <c r="B8339">
        <v>-0.19248487579182835</v>
      </c>
      <c r="C8339">
        <v>-0.36523322467580155</v>
      </c>
      <c r="D8339">
        <v>-0.19071625470103259</v>
      </c>
      <c r="E8339">
        <v>-0.36074248104554557</v>
      </c>
      <c r="F8339">
        <v>-1.7686210907957578E-3</v>
      </c>
      <c r="G8339">
        <v>-4.4907436302559778E-3</v>
      </c>
      <c r="H8339">
        <v>5.1616685864822195E-6</v>
      </c>
      <c r="I8339">
        <v>8.6143743887265136E-6</v>
      </c>
      <c r="J8339">
        <v>1.7686210907957578E-3</v>
      </c>
      <c r="K8339">
        <v>4.4907436302559778E-3</v>
      </c>
      <c r="L8339">
        <v>1.4811542105163902</v>
      </c>
      <c r="M8339">
        <v>-7.8952329628839335</v>
      </c>
      <c r="N8339">
        <v>9.5389696608718282</v>
      </c>
      <c r="O8339">
        <v>9.4950818114721987</v>
      </c>
      <c r="P8339">
        <v>0.913982267050649</v>
      </c>
      <c r="Q8339">
        <v>6.0503124379476629E-4</v>
      </c>
      <c r="R8339">
        <v>9.7751560732929469E-4</v>
      </c>
      <c r="S8339">
        <v>4.993244583760978</v>
      </c>
      <c r="T8339">
        <v>-2.7306535581900793</v>
      </c>
    </row>
    <row r="8340" spans="1:20" x14ac:dyDescent="0.35">
      <c r="A8340">
        <v>150.08399999999997</v>
      </c>
      <c r="B8340">
        <v>-0.19050933348430166</v>
      </c>
      <c r="C8340">
        <v>-0.36110377488756729</v>
      </c>
      <c r="D8340">
        <v>-0.18867336275328073</v>
      </c>
      <c r="E8340">
        <v>-0.35657292326983159</v>
      </c>
      <c r="F8340">
        <v>-1.8359707310209306E-3</v>
      </c>
      <c r="G8340">
        <v>-4.5308516177356983E-3</v>
      </c>
      <c r="H8340">
        <v>5.1614538269113698E-6</v>
      </c>
      <c r="I8340">
        <v>8.6158031262241989E-6</v>
      </c>
      <c r="J8340">
        <v>1.8359707310209306E-3</v>
      </c>
      <c r="K8340">
        <v>4.5308516177356983E-3</v>
      </c>
      <c r="L8340">
        <v>0.2570613707179239</v>
      </c>
      <c r="M8340">
        <v>-4.7623971178296465</v>
      </c>
      <c r="N8340">
        <v>5.0340580469511451</v>
      </c>
      <c r="O8340">
        <v>4.7117890751068803</v>
      </c>
      <c r="P8340">
        <v>1.7722257564365287</v>
      </c>
      <c r="Q8340">
        <v>6.0503124379476629E-4</v>
      </c>
      <c r="R8340">
        <v>9.7751560732929469E-4</v>
      </c>
      <c r="S8340">
        <v>4.9959681374900029</v>
      </c>
      <c r="T8340">
        <v>-2.7353930162023672</v>
      </c>
    </row>
    <row r="8341" spans="1:20" x14ac:dyDescent="0.35">
      <c r="A8341">
        <v>150.10199999999998</v>
      </c>
      <c r="B8341">
        <v>-0.18852893650047969</v>
      </c>
      <c r="C8341">
        <v>-0.3569736543669686</v>
      </c>
      <c r="D8341">
        <v>-0.18660192309101487</v>
      </c>
      <c r="E8341">
        <v>-0.35233997721795052</v>
      </c>
      <c r="F8341">
        <v>-1.9270134094648284E-3</v>
      </c>
      <c r="G8341">
        <v>-4.6336771490180784E-3</v>
      </c>
      <c r="H8341">
        <v>5.1612801970376702E-6</v>
      </c>
      <c r="I8341">
        <v>8.6173445124106621E-6</v>
      </c>
      <c r="J8341">
        <v>1.9270134094648284E-3</v>
      </c>
      <c r="K8341">
        <v>4.6336771490180784E-3</v>
      </c>
      <c r="L8341">
        <v>2.3526617532521388</v>
      </c>
      <c r="M8341">
        <v>-6.4923130533483713</v>
      </c>
      <c r="N8341">
        <v>9.8010857232925588</v>
      </c>
      <c r="O8341">
        <v>9.6774242968858992</v>
      </c>
      <c r="P8341">
        <v>-1.5520117052946736</v>
      </c>
      <c r="Q8341">
        <v>6.0503124379476629E-4</v>
      </c>
      <c r="R8341">
        <v>9.7751560732929469E-4</v>
      </c>
      <c r="S8341">
        <v>4.998745276189581</v>
      </c>
      <c r="T8341">
        <v>-2.7402009092441952</v>
      </c>
    </row>
    <row r="8342" spans="1:20" x14ac:dyDescent="0.35">
      <c r="A8342">
        <v>150.11999999999998</v>
      </c>
      <c r="B8342">
        <v>-0.18654369738664833</v>
      </c>
      <c r="C8342">
        <v>-0.35284289468577773</v>
      </c>
      <c r="D8342">
        <v>-0.18466047490581794</v>
      </c>
      <c r="E8342">
        <v>-0.34836332182297197</v>
      </c>
      <c r="F8342">
        <v>-1.8832224808303932E-3</v>
      </c>
      <c r="G8342">
        <v>-4.4795728628057585E-3</v>
      </c>
      <c r="H8342">
        <v>5.1610866047484084E-6</v>
      </c>
      <c r="I8342">
        <v>8.6187171570001343E-6</v>
      </c>
      <c r="J8342">
        <v>1.8832224808303932E-3</v>
      </c>
      <c r="K8342">
        <v>4.4795728628057585E-3</v>
      </c>
      <c r="L8342">
        <v>1.2145796972159977</v>
      </c>
      <c r="M8342">
        <v>-5.5676363986476467</v>
      </c>
      <c r="N8342">
        <v>7.0114912168456662</v>
      </c>
      <c r="O8342">
        <v>7.0077782163257698</v>
      </c>
      <c r="P8342">
        <v>0.22815248123553689</v>
      </c>
      <c r="Q8342">
        <v>6.0503124379476629E-4</v>
      </c>
      <c r="R8342">
        <v>9.7751560732929469E-4</v>
      </c>
      <c r="S8342">
        <v>5.0013704493915379</v>
      </c>
      <c r="T8342">
        <v>-2.7447133216477484</v>
      </c>
    </row>
    <row r="8343" spans="1:20" x14ac:dyDescent="0.35">
      <c r="A8343">
        <v>150.13799999999998</v>
      </c>
      <c r="B8343">
        <v>-0.18455362874864667</v>
      </c>
      <c r="C8343">
        <v>-0.34871152740909772</v>
      </c>
      <c r="D8343">
        <v>-0.18288485213516303</v>
      </c>
      <c r="E8343">
        <v>-0.34462470284492108</v>
      </c>
      <c r="F8343">
        <v>-1.6687766134836357E-3</v>
      </c>
      <c r="G8343">
        <v>-4.0868245641766388E-3</v>
      </c>
      <c r="H8343">
        <v>5.160801748452672E-6</v>
      </c>
      <c r="I8343">
        <v>8.6196861593810193E-6</v>
      </c>
      <c r="J8343">
        <v>1.6687766134836357E-3</v>
      </c>
      <c r="K8343">
        <v>4.0868245641766388E-3</v>
      </c>
      <c r="L8343">
        <v>1.7716738049072638</v>
      </c>
      <c r="M8343">
        <v>-5.6330608623795708</v>
      </c>
      <c r="N8343">
        <v>8.049744817948957</v>
      </c>
      <c r="O8343">
        <v>7.9997712045921601</v>
      </c>
      <c r="P8343">
        <v>-0.89557373134443008</v>
      </c>
      <c r="Q8343">
        <v>6.0503124379476629E-4</v>
      </c>
      <c r="R8343">
        <v>9.7751560732929469E-4</v>
      </c>
      <c r="S8343">
        <v>5.003945635815283</v>
      </c>
      <c r="T8343">
        <v>-2.7489300005023605</v>
      </c>
    </row>
    <row r="8344" spans="1:20" x14ac:dyDescent="0.35">
      <c r="A8344">
        <v>150.15599999999995</v>
      </c>
      <c r="B8344">
        <v>-0.18255874325174737</v>
      </c>
      <c r="C8344">
        <v>-0.34457958409504053</v>
      </c>
      <c r="D8344">
        <v>-0.18116162287299886</v>
      </c>
      <c r="E8344">
        <v>-0.34082870649832209</v>
      </c>
      <c r="F8344">
        <v>-1.3971203787485065E-3</v>
      </c>
      <c r="G8344">
        <v>-3.7508775967184382E-3</v>
      </c>
      <c r="H8344">
        <v>5.1604171318404534E-6</v>
      </c>
      <c r="I8344">
        <v>8.6203393292942628E-6</v>
      </c>
      <c r="J8344">
        <v>1.3971203787485065E-3</v>
      </c>
      <c r="K8344">
        <v>3.7508775967184382E-3</v>
      </c>
      <c r="L8344">
        <v>3.3105220655935588</v>
      </c>
      <c r="M8344">
        <v>-6.4864207276380608</v>
      </c>
      <c r="N8344">
        <v>11.933713337565871</v>
      </c>
      <c r="O8344">
        <v>11.352485973702946</v>
      </c>
      <c r="P8344">
        <v>-3.6789368355647873</v>
      </c>
      <c r="Q8344">
        <v>6.0503124379476629E-4</v>
      </c>
      <c r="R8344">
        <v>9.7751560732929469E-4</v>
      </c>
      <c r="S8344">
        <v>5.0067328030958898</v>
      </c>
      <c r="T8344">
        <v>-2.7531714040895614</v>
      </c>
    </row>
    <row r="8345" spans="1:20" x14ac:dyDescent="0.35">
      <c r="A8345">
        <v>150.17399999999998</v>
      </c>
      <c r="B8345">
        <v>-0.18055905362057767</v>
      </c>
      <c r="C8345">
        <v>-0.34044709629448838</v>
      </c>
      <c r="D8345">
        <v>-0.17895964070379167</v>
      </c>
      <c r="E8345">
        <v>-0.33678225357366798</v>
      </c>
      <c r="F8345">
        <v>-1.5994129167860027E-3</v>
      </c>
      <c r="G8345">
        <v>-3.6648427208204049E-3</v>
      </c>
      <c r="H8345">
        <v>5.1601052555876419E-6</v>
      </c>
      <c r="I8345">
        <v>8.6209158792510043E-6</v>
      </c>
      <c r="J8345">
        <v>1.5994129167860027E-3</v>
      </c>
      <c r="K8345">
        <v>3.6648427208204049E-3</v>
      </c>
      <c r="L8345">
        <v>0.21219009316273033</v>
      </c>
      <c r="M8345">
        <v>-6.7393546989109696</v>
      </c>
      <c r="N8345">
        <v>6.9955682762035689</v>
      </c>
      <c r="O8345">
        <v>6.4190701302352906</v>
      </c>
      <c r="P8345">
        <v>2.7809196626560189</v>
      </c>
      <c r="Q8345">
        <v>6.0503124379476629E-4</v>
      </c>
      <c r="R8345">
        <v>9.7751560732929469E-4</v>
      </c>
      <c r="S8345">
        <v>5.0089612250662707</v>
      </c>
      <c r="T8345">
        <v>-2.7578651513320822</v>
      </c>
    </row>
    <row r="8346" spans="1:20" x14ac:dyDescent="0.35">
      <c r="A8346">
        <v>150.19199999999995</v>
      </c>
      <c r="B8346">
        <v>-0.17855457263903679</v>
      </c>
      <c r="C8346">
        <v>-0.33631409555085007</v>
      </c>
      <c r="D8346">
        <v>-0.17648505485104371</v>
      </c>
      <c r="E8346">
        <v>-0.33233511835755752</v>
      </c>
      <c r="F8346">
        <v>-2.0695177879930804E-3</v>
      </c>
      <c r="G8346">
        <v>-3.9789771932925433E-3</v>
      </c>
      <c r="H8346">
        <v>5.1600001385857521E-6</v>
      </c>
      <c r="I8346">
        <v>8.6217800306740713E-6</v>
      </c>
      <c r="J8346">
        <v>2.0695177879930804E-3</v>
      </c>
      <c r="K8346">
        <v>3.9789771932925433E-3</v>
      </c>
      <c r="L8346">
        <v>3.3487481060180118</v>
      </c>
      <c r="M8346">
        <v>-7.3263192717131549</v>
      </c>
      <c r="N8346">
        <v>12.774377727907652</v>
      </c>
      <c r="O8346">
        <v>12.267818619885581</v>
      </c>
      <c r="P8346">
        <v>-3.5616502698681236</v>
      </c>
      <c r="Q8346">
        <v>6.0503124379476629E-4</v>
      </c>
      <c r="R8346">
        <v>9.7751560732929469E-4</v>
      </c>
      <c r="S8346">
        <v>5.0112907009287326</v>
      </c>
      <c r="T8346">
        <v>-2.7630472628485094</v>
      </c>
    </row>
    <row r="8347" spans="1:20" x14ac:dyDescent="0.35">
      <c r="A8347">
        <v>150.20999999999998</v>
      </c>
      <c r="B8347">
        <v>-0.17654531315018845</v>
      </c>
      <c r="C8347">
        <v>-0.33218061339976684</v>
      </c>
      <c r="D8347">
        <v>-0.17406604485653099</v>
      </c>
      <c r="E8347">
        <v>-0.32787566146882874</v>
      </c>
      <c r="F8347">
        <v>-2.4792682936574661E-3</v>
      </c>
      <c r="G8347">
        <v>-4.3049519309381057E-3</v>
      </c>
      <c r="H8347">
        <v>5.1601183714078639E-6</v>
      </c>
      <c r="I8347">
        <v>8.6229675254137088E-6</v>
      </c>
      <c r="J8347">
        <v>2.4792682936574661E-3</v>
      </c>
      <c r="K8347">
        <v>4.3049519309381057E-3</v>
      </c>
      <c r="L8347">
        <v>3.1688053073581126</v>
      </c>
      <c r="M8347">
        <v>-6.2901357627932102</v>
      </c>
      <c r="N8347">
        <v>11.708495676566283</v>
      </c>
      <c r="O8347">
        <v>11.08088172961491</v>
      </c>
      <c r="P8347">
        <v>-3.7819216150599697</v>
      </c>
      <c r="Q8347">
        <v>6.0503124379476629E-4</v>
      </c>
      <c r="R8347">
        <v>9.7751560732929469E-4</v>
      </c>
      <c r="S8347">
        <v>5.0137517899407769</v>
      </c>
      <c r="T8347">
        <v>-2.7682113354382301</v>
      </c>
    </row>
    <row r="8348" spans="1:20" x14ac:dyDescent="0.35">
      <c r="A8348">
        <v>150.22799999999995</v>
      </c>
      <c r="B8348">
        <v>-0.17453128805617937</v>
      </c>
      <c r="C8348">
        <v>-0.32804668136887533</v>
      </c>
      <c r="D8348">
        <v>-0.1720607825425422</v>
      </c>
      <c r="E8348">
        <v>-0.32394152916565422</v>
      </c>
      <c r="F8348">
        <v>-2.4705055136371723E-3</v>
      </c>
      <c r="G8348">
        <v>-4.1051522032211074E-3</v>
      </c>
      <c r="H8348">
        <v>5.1602313795690602E-6</v>
      </c>
      <c r="I8348">
        <v>8.6239534253880951E-6</v>
      </c>
      <c r="J8348">
        <v>2.4705055136371723E-3</v>
      </c>
      <c r="K8348">
        <v>4.1051522032211074E-3</v>
      </c>
      <c r="L8348">
        <v>2.0575548848619958</v>
      </c>
      <c r="M8348">
        <v>-4.8058515489178246</v>
      </c>
      <c r="N8348">
        <v>8.1666283430758426</v>
      </c>
      <c r="O8348">
        <v>7.8730914049427057</v>
      </c>
      <c r="P8348">
        <v>-2.1698502767119621</v>
      </c>
      <c r="Q8348">
        <v>6.0503124379476629E-4</v>
      </c>
      <c r="R8348">
        <v>9.7751560732929469E-4</v>
      </c>
      <c r="S8348">
        <v>5.0161985540334753</v>
      </c>
      <c r="T8348">
        <v>-2.7727035468826173</v>
      </c>
    </row>
    <row r="8349" spans="1:20" x14ac:dyDescent="0.35">
      <c r="A8349">
        <v>150.24599999999998</v>
      </c>
      <c r="B8349">
        <v>-0.17251251031814466</v>
      </c>
      <c r="C8349">
        <v>-0.32391233097754024</v>
      </c>
      <c r="D8349">
        <v>-0.17024887329130278</v>
      </c>
      <c r="E8349">
        <v>-0.32029666316568489</v>
      </c>
      <c r="F8349">
        <v>-2.2636370268418748E-3</v>
      </c>
      <c r="G8349">
        <v>-3.6156678118553498E-3</v>
      </c>
      <c r="H8349">
        <v>5.1602270457417628E-6</v>
      </c>
      <c r="I8349">
        <v>8.6244863794250259E-6</v>
      </c>
      <c r="J8349">
        <v>2.2636370268418748E-3</v>
      </c>
      <c r="K8349">
        <v>3.6156678118553498E-3</v>
      </c>
      <c r="L8349">
        <v>2.1207275768150531</v>
      </c>
      <c r="M8349">
        <v>-5.3910953686036187</v>
      </c>
      <c r="N8349">
        <v>8.7874330310688826</v>
      </c>
      <c r="O8349">
        <v>8.5368630624367512</v>
      </c>
      <c r="P8349">
        <v>-2.0834942593449757</v>
      </c>
      <c r="Q8349">
        <v>6.0503124379476629E-4</v>
      </c>
      <c r="R8349">
        <v>9.7751560732929469E-4</v>
      </c>
      <c r="S8349">
        <v>5.0185697423898654</v>
      </c>
      <c r="T8349">
        <v>-2.7768418547977283</v>
      </c>
    </row>
    <row r="8350" spans="1:20" x14ac:dyDescent="0.35">
      <c r="A8350">
        <v>150.26399999999995</v>
      </c>
      <c r="B8350">
        <v>-0.17048899295611147</v>
      </c>
      <c r="C8350">
        <v>-0.31977759373659004</v>
      </c>
      <c r="D8350">
        <v>-0.16832251419840283</v>
      </c>
      <c r="E8350">
        <v>-0.31624433408367086</v>
      </c>
      <c r="F8350">
        <v>-2.1664787577086453E-3</v>
      </c>
      <c r="G8350">
        <v>-3.533259652919174E-3</v>
      </c>
      <c r="H8350">
        <v>5.1601711591879069E-6</v>
      </c>
      <c r="I8350">
        <v>8.6249486428572366E-6</v>
      </c>
      <c r="J8350">
        <v>2.1664787577086453E-3</v>
      </c>
      <c r="K8350">
        <v>3.533259652919174E-3</v>
      </c>
      <c r="L8350">
        <v>5.2951579598381482</v>
      </c>
      <c r="M8350">
        <v>-7.415260477901386</v>
      </c>
      <c r="N8350">
        <v>17.974550322467536</v>
      </c>
      <c r="O8350">
        <v>15.973613388437538</v>
      </c>
      <c r="P8350">
        <v>-8.2418526201119864</v>
      </c>
      <c r="Q8350">
        <v>6.0503124379476629E-4</v>
      </c>
      <c r="R8350">
        <v>9.7751560732929469E-4</v>
      </c>
      <c r="S8350">
        <v>5.0214092043793652</v>
      </c>
      <c r="T8350">
        <v>-2.7813988275734984</v>
      </c>
    </row>
    <row r="8351" spans="1:20" x14ac:dyDescent="0.35">
      <c r="A8351">
        <v>150.28199999999998</v>
      </c>
      <c r="B8351">
        <v>-0.16846074904891664</v>
      </c>
      <c r="C8351">
        <v>-0.31564250114807896</v>
      </c>
      <c r="D8351">
        <v>-0.16661554031169112</v>
      </c>
      <c r="E8351">
        <v>-0.31240149324366923</v>
      </c>
      <c r="F8351">
        <v>-1.8452087372255177E-3</v>
      </c>
      <c r="G8351">
        <v>-3.2410079044097317E-3</v>
      </c>
      <c r="H8351">
        <v>5.1599609345321879E-6</v>
      </c>
      <c r="I8351">
        <v>8.6251736947846139E-6</v>
      </c>
      <c r="J8351">
        <v>1.8452087372255177E-3</v>
      </c>
      <c r="K8351">
        <v>3.2410079044097317E-3</v>
      </c>
      <c r="L8351">
        <v>3.2912352887255825</v>
      </c>
      <c r="M8351">
        <v>-5.660823663547764</v>
      </c>
      <c r="N8351">
        <v>11.896358102206703</v>
      </c>
      <c r="O8351">
        <v>10.924833237733038</v>
      </c>
      <c r="P8351">
        <v>-4.708646814495915</v>
      </c>
      <c r="Q8351">
        <v>6.0503124379476629E-4</v>
      </c>
      <c r="R8351">
        <v>9.7751560732929469E-4</v>
      </c>
      <c r="S8351">
        <v>5.0243840472063539</v>
      </c>
      <c r="T8351">
        <v>-2.7856611040184687</v>
      </c>
    </row>
    <row r="8352" spans="1:20" x14ac:dyDescent="0.35">
      <c r="A8352">
        <v>150.29999999999995</v>
      </c>
      <c r="B8352">
        <v>-0.16642779173409242</v>
      </c>
      <c r="C8352">
        <v>-0.31150708470498795</v>
      </c>
      <c r="D8352">
        <v>-0.16441345484837888</v>
      </c>
      <c r="E8352">
        <v>-0.30791195265481797</v>
      </c>
      <c r="F8352">
        <v>-2.0143368857135358E-3</v>
      </c>
      <c r="G8352">
        <v>-3.5951320501699802E-3</v>
      </c>
      <c r="H8352">
        <v>5.1598289254499963E-6</v>
      </c>
      <c r="I8352">
        <v>8.6256885793210031E-6</v>
      </c>
      <c r="J8352">
        <v>2.0143368857135358E-3</v>
      </c>
      <c r="K8352">
        <v>3.5951320501699802E-3</v>
      </c>
      <c r="L8352">
        <v>3.919328508201787</v>
      </c>
      <c r="M8352">
        <v>-7.8571507196706447</v>
      </c>
      <c r="N8352">
        <v>15.015732806328373</v>
      </c>
      <c r="O8352">
        <v>14.083368202948053</v>
      </c>
      <c r="P8352">
        <v>-5.2087399408338522</v>
      </c>
      <c r="Q8352">
        <v>6.0503124379476629E-4</v>
      </c>
      <c r="R8352">
        <v>9.7751560732929469E-4</v>
      </c>
      <c r="S8352">
        <v>5.0274086065982884</v>
      </c>
      <c r="T8352">
        <v>-2.7907377430085014</v>
      </c>
    </row>
    <row r="8353" spans="1:20" x14ac:dyDescent="0.35">
      <c r="A8353">
        <v>150.31799999999998</v>
      </c>
      <c r="B8353">
        <v>-0.16439013420779708</v>
      </c>
      <c r="C8353">
        <v>-0.30737137589101582</v>
      </c>
      <c r="D8353">
        <v>-0.16199345512267915</v>
      </c>
      <c r="E8353">
        <v>-0.3032823193057691</v>
      </c>
      <c r="F8353">
        <v>-2.3966790851179254E-3</v>
      </c>
      <c r="G8353">
        <v>-4.0890565852467198E-3</v>
      </c>
      <c r="H8353">
        <v>5.1598988777622072E-6</v>
      </c>
      <c r="I8353">
        <v>8.6266577717513209E-6</v>
      </c>
      <c r="J8353">
        <v>2.3966790851179254E-3</v>
      </c>
      <c r="K8353">
        <v>4.0890565852467198E-3</v>
      </c>
      <c r="L8353">
        <v>2.2362151011991735</v>
      </c>
      <c r="M8353">
        <v>-6.395506533408156</v>
      </c>
      <c r="N8353">
        <v>10.023602834054957</v>
      </c>
      <c r="O8353">
        <v>9.7917871447853155</v>
      </c>
      <c r="P8353">
        <v>-2.1432494689353359</v>
      </c>
      <c r="Q8353">
        <v>6.0503124379476629E-4</v>
      </c>
      <c r="R8353">
        <v>9.7751560732929469E-4</v>
      </c>
      <c r="S8353">
        <v>5.030194122501026</v>
      </c>
      <c r="T8353">
        <v>-2.796041695677983</v>
      </c>
    </row>
    <row r="8354" spans="1:20" x14ac:dyDescent="0.35">
      <c r="A8354">
        <v>150.33599999999996</v>
      </c>
      <c r="B8354">
        <v>-0.16234778972468805</v>
      </c>
      <c r="C8354">
        <v>-0.30323540618025763</v>
      </c>
      <c r="D8354">
        <v>-0.15965058623342843</v>
      </c>
      <c r="E8354">
        <v>-0.29868210466819739</v>
      </c>
      <c r="F8354">
        <v>-2.6972034912596254E-3</v>
      </c>
      <c r="G8354">
        <v>-4.5533015120602371E-3</v>
      </c>
      <c r="H8354">
        <v>5.1601520811377016E-6</v>
      </c>
      <c r="I8354">
        <v>8.6281070590598301E-6</v>
      </c>
      <c r="J8354">
        <v>2.6972034912596254E-3</v>
      </c>
      <c r="K8354">
        <v>4.5533015120602371E-3</v>
      </c>
      <c r="L8354">
        <v>3.7523213856156574</v>
      </c>
      <c r="M8354">
        <v>-6.0879907456278799</v>
      </c>
      <c r="N8354">
        <v>13.713321898748836</v>
      </c>
      <c r="O8354">
        <v>12.349535506680521</v>
      </c>
      <c r="P8354">
        <v>-5.9618931781726401</v>
      </c>
      <c r="Q8354">
        <v>6.0503124379476629E-4</v>
      </c>
      <c r="R8354">
        <v>9.7751560732929469E-4</v>
      </c>
      <c r="S8354">
        <v>5.0331108557073794</v>
      </c>
      <c r="T8354">
        <v>-2.8012799754864273</v>
      </c>
    </row>
    <row r="8355" spans="1:20" x14ac:dyDescent="0.35">
      <c r="A8355">
        <v>150.35399999999998</v>
      </c>
      <c r="B8355">
        <v>-0.16030077159785122</v>
      </c>
      <c r="C8355">
        <v>-0.2990992070369965</v>
      </c>
      <c r="D8355">
        <v>-0.15775337723190186</v>
      </c>
      <c r="E8355">
        <v>-0.29455383732177032</v>
      </c>
      <c r="F8355">
        <v>-2.5473943659493625E-3</v>
      </c>
      <c r="G8355">
        <v>-4.5453697152261774E-3</v>
      </c>
      <c r="H8355">
        <v>5.1603111745030991E-6</v>
      </c>
      <c r="I8355">
        <v>8.6295473605667768E-6</v>
      </c>
      <c r="J8355">
        <v>2.5473943659493625E-3</v>
      </c>
      <c r="K8355">
        <v>4.5453697152261774E-3</v>
      </c>
      <c r="L8355">
        <v>3.6693490403357485</v>
      </c>
      <c r="M8355">
        <v>-4.9511849330130602</v>
      </c>
      <c r="N8355">
        <v>12.960107032106507</v>
      </c>
      <c r="O8355">
        <v>11.251852601480067</v>
      </c>
      <c r="P8355">
        <v>-6.4311886396079823</v>
      </c>
      <c r="Q8355">
        <v>6.0503124379476629E-4</v>
      </c>
      <c r="R8355">
        <v>9.7751560732929469E-4</v>
      </c>
      <c r="S8355">
        <v>5.0362278227016688</v>
      </c>
      <c r="T8355">
        <v>-2.8058805559201585</v>
      </c>
    </row>
    <row r="8356" spans="1:20" x14ac:dyDescent="0.35">
      <c r="A8356">
        <v>150.37199999999996</v>
      </c>
      <c r="B8356">
        <v>-0.15824909319870126</v>
      </c>
      <c r="C8356">
        <v>-0.29496280991543805</v>
      </c>
      <c r="D8356">
        <v>-0.15573270030935182</v>
      </c>
      <c r="E8356">
        <v>-0.29029365863441609</v>
      </c>
      <c r="F8356">
        <v>-2.5163928893494336E-3</v>
      </c>
      <c r="G8356">
        <v>-4.669151281021966E-3</v>
      </c>
      <c r="H8356">
        <v>5.1604514404515211E-6</v>
      </c>
      <c r="I8356">
        <v>8.631123832897657E-6</v>
      </c>
      <c r="J8356">
        <v>2.5163928893494336E-3</v>
      </c>
      <c r="K8356">
        <v>4.669151281021966E-3</v>
      </c>
      <c r="L8356">
        <v>3.4240183625433072</v>
      </c>
      <c r="M8356">
        <v>-6.4087345647724172</v>
      </c>
      <c r="N8356">
        <v>13.259598966838185</v>
      </c>
      <c r="O8356">
        <v>12.168659604094689</v>
      </c>
      <c r="P8356">
        <v>-5.2669429654259954</v>
      </c>
      <c r="Q8356">
        <v>6.0503124379476629E-4</v>
      </c>
      <c r="R8356">
        <v>9.7751560732929469E-4</v>
      </c>
      <c r="S8356">
        <v>5.0393138654213132</v>
      </c>
      <c r="T8356">
        <v>-2.8106561427678556</v>
      </c>
    </row>
    <row r="8357" spans="1:20" x14ac:dyDescent="0.35">
      <c r="A8357">
        <v>150.38999999999999</v>
      </c>
      <c r="B8357">
        <v>-0.15619276795687018</v>
      </c>
      <c r="C8357">
        <v>-0.29082624625942394</v>
      </c>
      <c r="D8357">
        <v>-0.15342288367864043</v>
      </c>
      <c r="E8357">
        <v>-0.28580156018700836</v>
      </c>
      <c r="F8357">
        <v>-2.769884278229745E-3</v>
      </c>
      <c r="G8357">
        <v>-5.024686072415574E-3</v>
      </c>
      <c r="H8357">
        <v>5.1607520397184355E-6</v>
      </c>
      <c r="I8357">
        <v>8.6331123855895467E-6</v>
      </c>
      <c r="J8357">
        <v>2.769884278229745E-3</v>
      </c>
      <c r="K8357">
        <v>5.024686072415574E-3</v>
      </c>
      <c r="L8357">
        <v>2.6757419066592987</v>
      </c>
      <c r="M8357">
        <v>-6.552720964504176</v>
      </c>
      <c r="N8357">
        <v>11.488551718334232</v>
      </c>
      <c r="O8357">
        <v>10.946990714954396</v>
      </c>
      <c r="P8357">
        <v>-3.4857158334469398</v>
      </c>
      <c r="Q8357">
        <v>6.0503124379476629E-4</v>
      </c>
      <c r="R8357">
        <v>9.7751560732929469E-4</v>
      </c>
      <c r="S8357">
        <v>5.0421452511903411</v>
      </c>
      <c r="T8357">
        <v>-2.8157753679970621</v>
      </c>
    </row>
    <row r="8358" spans="1:20" x14ac:dyDescent="0.35">
      <c r="A8358">
        <v>150.40799999999996</v>
      </c>
      <c r="B8358">
        <v>-0.15413180936012</v>
      </c>
      <c r="C8358">
        <v>-0.28668954750219527</v>
      </c>
      <c r="D8358">
        <v>-0.15149796298414253</v>
      </c>
      <c r="E8358">
        <v>-0.28177801458227181</v>
      </c>
      <c r="F8358">
        <v>-2.6338463759774666E-3</v>
      </c>
      <c r="G8358">
        <v>-4.911532919923467E-3</v>
      </c>
      <c r="H8358">
        <v>5.160964603400682E-6</v>
      </c>
      <c r="I8358">
        <v>8.6349659267212805E-6</v>
      </c>
      <c r="J8358">
        <v>2.6338463759774666E-3</v>
      </c>
      <c r="K8358">
        <v>4.911532919923467E-3</v>
      </c>
      <c r="L8358">
        <v>3.4135984373112871</v>
      </c>
      <c r="M8358">
        <v>-4.8709314303248235</v>
      </c>
      <c r="N8358">
        <v>12.57987308515276</v>
      </c>
      <c r="O8358">
        <v>10.921804684524366</v>
      </c>
      <c r="P8358">
        <v>-6.2423865045071061</v>
      </c>
      <c r="Q8358">
        <v>6.0503124379476629E-4</v>
      </c>
      <c r="R8358">
        <v>9.7751560732929469E-4</v>
      </c>
      <c r="S8358">
        <v>5.0450495870278234</v>
      </c>
      <c r="T8358">
        <v>-2.8202897381203962</v>
      </c>
    </row>
    <row r="8359" spans="1:20" x14ac:dyDescent="0.35">
      <c r="A8359">
        <v>150.42599999999999</v>
      </c>
      <c r="B8359">
        <v>-0.15206623095423935</v>
      </c>
      <c r="C8359">
        <v>-0.28255274506612266</v>
      </c>
      <c r="D8359">
        <v>-0.14988172612177575</v>
      </c>
      <c r="E8359">
        <v>-0.27831123061161356</v>
      </c>
      <c r="F8359">
        <v>-2.1845048324636018E-3</v>
      </c>
      <c r="G8359">
        <v>-4.2415144545090988E-3</v>
      </c>
      <c r="H8359">
        <v>5.1609180727425882E-6</v>
      </c>
      <c r="I8359">
        <v>8.6360852709353373E-6</v>
      </c>
      <c r="J8359">
        <v>2.1845048324636018E-3</v>
      </c>
      <c r="K8359">
        <v>4.2415144545090988E-3</v>
      </c>
      <c r="L8359">
        <v>1.8984409513737712</v>
      </c>
      <c r="M8359">
        <v>-4.4589168112243538</v>
      </c>
      <c r="N8359">
        <v>8.1281194714636023</v>
      </c>
      <c r="O8359">
        <v>7.6698099431494082</v>
      </c>
      <c r="P8359">
        <v>-2.6907882819635294</v>
      </c>
      <c r="Q8359">
        <v>6.0503124379476629E-4</v>
      </c>
      <c r="R8359">
        <v>9.7751560732929469E-4</v>
      </c>
      <c r="S8359">
        <v>5.0476736710120349</v>
      </c>
      <c r="T8359">
        <v>-2.8241576719616535</v>
      </c>
    </row>
    <row r="8360" spans="1:20" x14ac:dyDescent="0.35">
      <c r="A8360">
        <v>150.44399999999996</v>
      </c>
      <c r="B8360">
        <v>-0.14999604634295477</v>
      </c>
      <c r="C8360">
        <v>-0.27841587036246984</v>
      </c>
      <c r="D8360">
        <v>-0.14833343183139225</v>
      </c>
      <c r="E8360">
        <v>-0.27504130221645207</v>
      </c>
      <c r="F8360">
        <v>-1.6626145115625213E-3</v>
      </c>
      <c r="G8360">
        <v>-3.3745681460177757E-3</v>
      </c>
      <c r="H8360">
        <v>5.1606313600905144E-6</v>
      </c>
      <c r="I8360">
        <v>8.6364144520456588E-6</v>
      </c>
      <c r="J8360">
        <v>1.6626145115625213E-3</v>
      </c>
      <c r="K8360">
        <v>3.3745681460177757E-3</v>
      </c>
      <c r="L8360">
        <v>2.7389749527714153</v>
      </c>
      <c r="M8360">
        <v>-5.4215506656687813</v>
      </c>
      <c r="N8360">
        <v>11.139885845323795</v>
      </c>
      <c r="O8360">
        <v>10.212076396068531</v>
      </c>
      <c r="P8360">
        <v>-4.4509046639650007</v>
      </c>
      <c r="Q8360">
        <v>6.0503124379476629E-4</v>
      </c>
      <c r="R8360">
        <v>9.7751560732929469E-4</v>
      </c>
      <c r="S8360">
        <v>5.0501021897109206</v>
      </c>
      <c r="T8360">
        <v>-2.8278161857112218</v>
      </c>
    </row>
    <row r="8361" spans="1:20" x14ac:dyDescent="0.35">
      <c r="A8361">
        <v>150.46199999999999</v>
      </c>
      <c r="B8361">
        <v>-0.1479212691878142</v>
      </c>
      <c r="C8361">
        <v>-0.2742789547911022</v>
      </c>
      <c r="D8361">
        <v>-0.14662573940997659</v>
      </c>
      <c r="E8361">
        <v>-0.27176386132809083</v>
      </c>
      <c r="F8361">
        <v>-1.2955297778376174E-3</v>
      </c>
      <c r="G8361">
        <v>-2.5150934630113753E-3</v>
      </c>
      <c r="H8361">
        <v>5.1602148249284546E-6</v>
      </c>
      <c r="I8361">
        <v>8.6361380502126018E-6</v>
      </c>
      <c r="J8361">
        <v>1.2955297778376174E-3</v>
      </c>
      <c r="K8361">
        <v>2.5150934630113753E-3</v>
      </c>
      <c r="L8361">
        <v>2.2232378976788105</v>
      </c>
      <c r="M8361">
        <v>-5.8421891407574229</v>
      </c>
      <c r="N8361">
        <v>10.06837231447537</v>
      </c>
      <c r="O8361">
        <v>9.6128070149175588</v>
      </c>
      <c r="P8361">
        <v>-2.9943383838246938</v>
      </c>
      <c r="Q8361">
        <v>6.0503124379476629E-4</v>
      </c>
      <c r="R8361">
        <v>9.7751560732929469E-4</v>
      </c>
      <c r="S8361">
        <v>5.0521431849531302</v>
      </c>
      <c r="T8361">
        <v>-2.8315568533702051</v>
      </c>
    </row>
    <row r="8362" spans="1:20" x14ac:dyDescent="0.35">
      <c r="A8362">
        <v>150.47999999999996</v>
      </c>
      <c r="B8362">
        <v>-0.14584191320809473</v>
      </c>
      <c r="C8362">
        <v>-0.2701420297402447</v>
      </c>
      <c r="D8362">
        <v>-0.1445140243565638</v>
      </c>
      <c r="E8362">
        <v>-0.26795625934148143</v>
      </c>
      <c r="F8362">
        <v>-1.3278888515309284E-3</v>
      </c>
      <c r="G8362">
        <v>-2.1857703987632759E-3</v>
      </c>
      <c r="H8362">
        <v>5.159808542662827E-6</v>
      </c>
      <c r="I8362">
        <v>8.6356765568727957E-6</v>
      </c>
      <c r="J8362">
        <v>1.3278888515309284E-3</v>
      </c>
      <c r="K8362">
        <v>2.1857703987632759E-3</v>
      </c>
      <c r="L8362">
        <v>4.5028711997544946</v>
      </c>
      <c r="M8362">
        <v>-7.3669678995229493</v>
      </c>
      <c r="N8362">
        <v>17.705066113975516</v>
      </c>
      <c r="O8362">
        <v>15.586377542024559</v>
      </c>
      <c r="P8362">
        <v>-8.3984642178029478</v>
      </c>
      <c r="Q8362">
        <v>6.0503124379476629E-4</v>
      </c>
      <c r="R8362">
        <v>9.7751560732929469E-4</v>
      </c>
      <c r="S8362">
        <v>5.0541801805449582</v>
      </c>
      <c r="T8362">
        <v>-2.8359626247858252</v>
      </c>
    </row>
    <row r="8363" spans="1:20" x14ac:dyDescent="0.35">
      <c r="A8363">
        <v>150.49799999999999</v>
      </c>
      <c r="B8363">
        <v>-0.14375799218071328</v>
      </c>
      <c r="C8363">
        <v>-0.26600512658624692</v>
      </c>
      <c r="D8363">
        <v>-0.14233433960879771</v>
      </c>
      <c r="E8363">
        <v>-0.26424838465254652</v>
      </c>
      <c r="F8363">
        <v>-1.4236525719155679E-3</v>
      </c>
      <c r="G8363">
        <v>-1.7567419337004009E-3</v>
      </c>
      <c r="H8363">
        <v>5.15943386891287E-6</v>
      </c>
      <c r="I8363">
        <v>8.6350128957468393E-6</v>
      </c>
      <c r="J8363">
        <v>1.4236525719155679E-3</v>
      </c>
      <c r="K8363">
        <v>1.7567419337004009E-3</v>
      </c>
      <c r="L8363">
        <v>2.2394050174062379</v>
      </c>
      <c r="M8363">
        <v>-5.5221380399350197</v>
      </c>
      <c r="N8363">
        <v>10.03985008590327</v>
      </c>
      <c r="O8363">
        <v>9.4527088500167835</v>
      </c>
      <c r="P8363">
        <v>-3.3830289895633863</v>
      </c>
      <c r="Q8363">
        <v>6.0503124379476629E-4</v>
      </c>
      <c r="R8363">
        <v>9.7751560732929469E-4</v>
      </c>
      <c r="S8363">
        <v>5.0558265114307357</v>
      </c>
      <c r="T8363">
        <v>-2.8403107082596772</v>
      </c>
    </row>
    <row r="8364" spans="1:20" x14ac:dyDescent="0.35">
      <c r="A8364">
        <v>150.51599999999996</v>
      </c>
      <c r="B8364">
        <v>-0.14166951994009291</v>
      </c>
      <c r="C8364">
        <v>-0.26186827669326285</v>
      </c>
      <c r="D8364">
        <v>-0.14074272909281216</v>
      </c>
      <c r="E8364">
        <v>-0.26109618763739345</v>
      </c>
      <c r="F8364">
        <v>-9.2679084728075622E-4</v>
      </c>
      <c r="G8364">
        <v>-7.7208905586939602E-4</v>
      </c>
      <c r="H8364">
        <v>5.1589196404548634E-6</v>
      </c>
      <c r="I8364">
        <v>8.634051650812539E-6</v>
      </c>
      <c r="J8364">
        <v>9.2679084728075622E-4</v>
      </c>
      <c r="K8364">
        <v>7.7208905586939602E-4</v>
      </c>
      <c r="L8364">
        <v>5.3801463237953779</v>
      </c>
      <c r="M8364">
        <v>-4.7706944592518079</v>
      </c>
      <c r="N8364">
        <v>19.644902290099225</v>
      </c>
      <c r="O8364">
        <v>15.247541682869082</v>
      </c>
      <c r="P8364">
        <v>-12.386874449057585</v>
      </c>
      <c r="Q8364">
        <v>6.0503124379476629E-4</v>
      </c>
      <c r="R8364">
        <v>9.7751560732929469E-4</v>
      </c>
      <c r="S8364">
        <v>5.0579269454694318</v>
      </c>
      <c r="T8364">
        <v>-2.8438806341623266</v>
      </c>
    </row>
    <row r="8365" spans="1:20" x14ac:dyDescent="0.35">
      <c r="A8365">
        <v>150.53399999999996</v>
      </c>
      <c r="B8365">
        <v>-0.13957651037810115</v>
      </c>
      <c r="C8365">
        <v>-0.2577315114130721</v>
      </c>
      <c r="D8365">
        <v>-0.13927420797270396</v>
      </c>
      <c r="E8365">
        <v>-0.2581550145742153</v>
      </c>
      <c r="F8365">
        <v>-3.0230240539719233E-4</v>
      </c>
      <c r="G8365">
        <v>4.2350316114320163E-4</v>
      </c>
      <c r="H8365">
        <v>5.1583137661248607E-6</v>
      </c>
      <c r="I8365">
        <v>8.6330408071105646E-6</v>
      </c>
      <c r="J8365">
        <v>3.0230240539719233E-4</v>
      </c>
      <c r="K8365">
        <v>4.2350316114320163E-4</v>
      </c>
      <c r="L8365">
        <v>3.5328661837047508</v>
      </c>
      <c r="M8365">
        <v>-5.3607476157523015</v>
      </c>
      <c r="N8365">
        <v>14.034716368745867</v>
      </c>
      <c r="O8365">
        <v>12.059745200714021</v>
      </c>
      <c r="P8365">
        <v>-7.1788445619750201</v>
      </c>
      <c r="Q8365">
        <v>6.0503124379476629E-4</v>
      </c>
      <c r="R8365">
        <v>9.7751560732929469E-4</v>
      </c>
      <c r="S8365">
        <v>5.0599388238590723</v>
      </c>
      <c r="T8365">
        <v>-2.8472027435976321</v>
      </c>
    </row>
    <row r="8366" spans="1:20" x14ac:dyDescent="0.35">
      <c r="A8366">
        <v>150.55199999999996</v>
      </c>
      <c r="B8366">
        <v>-0.13747897744391527</v>
      </c>
      <c r="C8366">
        <v>-0.25359486208476073</v>
      </c>
      <c r="D8366">
        <v>-0.13806573769953556</v>
      </c>
      <c r="E8366">
        <v>-0.25552770019797877</v>
      </c>
      <c r="F8366">
        <v>5.8676025562029444E-4</v>
      </c>
      <c r="G8366">
        <v>1.9328381132180383E-3</v>
      </c>
      <c r="H8366">
        <v>5.1577382698704022E-6</v>
      </c>
      <c r="I8366">
        <v>8.6324553704536383E-6</v>
      </c>
      <c r="J8366">
        <v>5.8676025562029444E-4</v>
      </c>
      <c r="K8366">
        <v>1.9328381132180383E-3</v>
      </c>
      <c r="L8366">
        <v>4.1969381321143944</v>
      </c>
      <c r="M8366">
        <v>-5.1773067330500906</v>
      </c>
      <c r="N8366">
        <v>16.213727541976358</v>
      </c>
      <c r="O8366">
        <v>13.338829361168443</v>
      </c>
      <c r="P8366">
        <v>-9.2174070149404486</v>
      </c>
      <c r="Q8366">
        <v>6.0503124379476629E-4</v>
      </c>
      <c r="R8366">
        <v>9.7751560732929469E-4</v>
      </c>
      <c r="S8366">
        <v>5.0620306337058638</v>
      </c>
      <c r="T8366">
        <v>-2.8501199834150128</v>
      </c>
    </row>
    <row r="8367" spans="1:20" x14ac:dyDescent="0.35">
      <c r="A8367">
        <v>150.56999999999996</v>
      </c>
      <c r="B8367">
        <v>-0.13537693514393018</v>
      </c>
      <c r="C8367">
        <v>-0.24945836003448557</v>
      </c>
      <c r="D8367">
        <v>-0.13692600316770209</v>
      </c>
      <c r="E8367">
        <v>-0.25289499351634021</v>
      </c>
      <c r="F8367">
        <v>1.5490680237719157E-3</v>
      </c>
      <c r="G8367">
        <v>3.436633481854634E-3</v>
      </c>
      <c r="H8367">
        <v>5.1574085870437711E-6</v>
      </c>
      <c r="I8367">
        <v>8.6328352406805263E-6</v>
      </c>
      <c r="J8367">
        <v>1.5490680237719157E-3</v>
      </c>
      <c r="K8367">
        <v>3.436633481854634E-3</v>
      </c>
      <c r="L8367">
        <v>5.1969010394380133</v>
      </c>
      <c r="M8367">
        <v>-6.0645318036348907</v>
      </c>
      <c r="N8367">
        <v>20.07956307399018</v>
      </c>
      <c r="O8367">
        <v>16.302036060539137</v>
      </c>
      <c r="P8367">
        <v>-11.723159707315753</v>
      </c>
      <c r="Q8367">
        <v>6.0503124379476629E-4</v>
      </c>
      <c r="R8367">
        <v>9.7751560732929469E-4</v>
      </c>
      <c r="S8367">
        <v>5.0643397746408745</v>
      </c>
      <c r="T8367">
        <v>-2.8530082069677154</v>
      </c>
    </row>
    <row r="8368" spans="1:20" x14ac:dyDescent="0.35">
      <c r="A8368">
        <v>150.58799999999997</v>
      </c>
      <c r="B8368">
        <v>-0.13327039754166309</v>
      </c>
      <c r="C8368">
        <v>-0.24532203657523485</v>
      </c>
      <c r="D8368">
        <v>-0.13585858650299043</v>
      </c>
      <c r="E8368">
        <v>-0.25014772558746057</v>
      </c>
      <c r="F8368">
        <v>2.5881889613273423E-3</v>
      </c>
      <c r="G8368">
        <v>4.8256890122257146E-3</v>
      </c>
      <c r="H8368">
        <v>5.1575928004431368E-6</v>
      </c>
      <c r="I8368">
        <v>8.6345866974992232E-6</v>
      </c>
      <c r="J8368">
        <v>2.5881889613273423E-3</v>
      </c>
      <c r="K8368">
        <v>4.8256890122257146E-3</v>
      </c>
      <c r="L8368">
        <v>6.4349335446658555</v>
      </c>
      <c r="M8368">
        <v>-6.4777566137262337</v>
      </c>
      <c r="N8368">
        <v>24.636497403312987</v>
      </c>
      <c r="O8368">
        <v>19.396305199499206</v>
      </c>
      <c r="P8368">
        <v>-15.19013985818852</v>
      </c>
      <c r="Q8368">
        <v>6.0503124379476629E-4</v>
      </c>
      <c r="R8368">
        <v>9.7751560732929469E-4</v>
      </c>
      <c r="S8368">
        <v>5.0671145246695843</v>
      </c>
      <c r="T8368">
        <v>-2.8559624651274569</v>
      </c>
    </row>
    <row r="8369" spans="1:20" x14ac:dyDescent="0.35">
      <c r="A8369">
        <v>150.60599999999997</v>
      </c>
      <c r="B8369">
        <v>-0.13115937875762851</v>
      </c>
      <c r="C8369">
        <v>-0.24118592300653122</v>
      </c>
      <c r="D8369">
        <v>-0.13477964390472918</v>
      </c>
      <c r="E8369">
        <v>-0.2472973865849275</v>
      </c>
      <c r="F8369">
        <v>3.6202651471006764E-3</v>
      </c>
      <c r="G8369">
        <v>6.1114635783962867E-3</v>
      </c>
      <c r="H8369">
        <v>5.15854269610935E-6</v>
      </c>
      <c r="I8369">
        <v>8.6380182702014911E-6</v>
      </c>
      <c r="J8369">
        <v>3.6202651471006764E-3</v>
      </c>
      <c r="K8369">
        <v>6.1114635783962867E-3</v>
      </c>
      <c r="L8369">
        <v>5.4402086047138987</v>
      </c>
      <c r="M8369">
        <v>-6.3111695119514675</v>
      </c>
      <c r="N8369">
        <v>21.361804083241253</v>
      </c>
      <c r="O8369">
        <v>17.253572132632215</v>
      </c>
      <c r="P8369">
        <v>-12.595273810236908</v>
      </c>
      <c r="Q8369">
        <v>6.0503124379476629E-4</v>
      </c>
      <c r="R8369">
        <v>9.7751560732929469E-4</v>
      </c>
      <c r="S8369">
        <v>5.070103291485875</v>
      </c>
      <c r="T8369">
        <v>-2.8590125895483505</v>
      </c>
    </row>
    <row r="8370" spans="1:20" x14ac:dyDescent="0.35">
      <c r="A8370">
        <v>150.62399999999997</v>
      </c>
      <c r="B8370">
        <v>-0.12904389296925617</v>
      </c>
      <c r="C8370">
        <v>-0.23705005061421994</v>
      </c>
      <c r="D8370">
        <v>-0.13355545134508873</v>
      </c>
      <c r="E8370">
        <v>-0.24472574351558951</v>
      </c>
      <c r="F8370">
        <v>4.5115583758325584E-3</v>
      </c>
      <c r="G8370">
        <v>7.6756929013695741E-3</v>
      </c>
      <c r="H8370">
        <v>5.1603583988554887E-6</v>
      </c>
      <c r="I8370">
        <v>8.6440259465362884E-6</v>
      </c>
      <c r="J8370">
        <v>4.5115583758325584E-3</v>
      </c>
      <c r="K8370">
        <v>7.6756929013695741E-3</v>
      </c>
      <c r="L8370">
        <v>6.989332512955429E-3</v>
      </c>
      <c r="M8370">
        <v>-4.6532582493137307</v>
      </c>
      <c r="N8370">
        <v>4.7027348611438482</v>
      </c>
      <c r="O8370">
        <v>4.1399737366552527</v>
      </c>
      <c r="P8370">
        <v>2.230769516113754</v>
      </c>
      <c r="Q8370">
        <v>6.0503124379476629E-4</v>
      </c>
      <c r="R8370">
        <v>9.7751560732929469E-4</v>
      </c>
      <c r="S8370">
        <v>5.0720980326009588</v>
      </c>
      <c r="T8370">
        <v>-2.8618847722209324</v>
      </c>
    </row>
    <row r="8371" spans="1:20" x14ac:dyDescent="0.35">
      <c r="A8371">
        <v>150.64199999999997</v>
      </c>
      <c r="B8371">
        <v>-0.12692395441076465</v>
      </c>
      <c r="C8371">
        <v>-0.23291445067017302</v>
      </c>
      <c r="D8371">
        <v>-0.1319795716486869</v>
      </c>
      <c r="E8371">
        <v>-0.24158183161339764</v>
      </c>
      <c r="F8371">
        <v>5.0556172379222497E-3</v>
      </c>
      <c r="G8371">
        <v>8.6673809432246118E-3</v>
      </c>
      <c r="H8371">
        <v>5.1627955442864944E-6</v>
      </c>
      <c r="I8371">
        <v>8.6519685351227209E-6</v>
      </c>
      <c r="J8371">
        <v>5.0556172379222497E-3</v>
      </c>
      <c r="K8371">
        <v>8.6673809432246118E-3</v>
      </c>
      <c r="L8371">
        <v>6.1610176500791303</v>
      </c>
      <c r="M8371">
        <v>-7.5129096074700454</v>
      </c>
      <c r="N8371">
        <v>24.804922713990813</v>
      </c>
      <c r="O8371">
        <v>20.115951759283689</v>
      </c>
      <c r="P8371">
        <v>-14.513189713678688</v>
      </c>
      <c r="Q8371">
        <v>6.0503124379476629E-4</v>
      </c>
      <c r="R8371">
        <v>9.7751560732929469E-4</v>
      </c>
      <c r="S8371">
        <v>5.0743184144291211</v>
      </c>
      <c r="T8371">
        <v>-2.8654335701744129</v>
      </c>
    </row>
    <row r="8372" spans="1:20" x14ac:dyDescent="0.35">
      <c r="A8372">
        <v>150.65999999999997</v>
      </c>
      <c r="B8372">
        <v>-0.12479957737306663</v>
      </c>
      <c r="C8372">
        <v>-0.22877915443205518</v>
      </c>
      <c r="D8372">
        <v>-0.13079092660203007</v>
      </c>
      <c r="E8372">
        <v>-0.23896500613299004</v>
      </c>
      <c r="F8372">
        <v>5.9913492289634385E-3</v>
      </c>
      <c r="G8372">
        <v>1.0185851700934861E-2</v>
      </c>
      <c r="H8372">
        <v>5.1664669658656506E-6</v>
      </c>
      <c r="I8372">
        <v>8.6633291379585006E-6</v>
      </c>
      <c r="J8372">
        <v>5.9913492289634385E-3</v>
      </c>
      <c r="K8372">
        <v>1.0185851700934861E-2</v>
      </c>
      <c r="L8372">
        <v>4.0497975962547601</v>
      </c>
      <c r="M8372">
        <v>-4.5643243478605209</v>
      </c>
      <c r="N8372">
        <v>16.286284593059548</v>
      </c>
      <c r="O8372">
        <v>12.971967999567763</v>
      </c>
      <c r="P8372">
        <v>-9.8473911298535679</v>
      </c>
      <c r="Q8372">
        <v>6.0503124379476629E-4</v>
      </c>
      <c r="R8372">
        <v>9.7751560732929469E-4</v>
      </c>
      <c r="S8372">
        <v>5.0765414281578032</v>
      </c>
      <c r="T8372">
        <v>-2.868327086337167</v>
      </c>
    </row>
    <row r="8373" spans="1:20" x14ac:dyDescent="0.35">
      <c r="A8373">
        <v>150.67799999999997</v>
      </c>
      <c r="B8373">
        <v>-0.12267077620365838</v>
      </c>
      <c r="C8373">
        <v>-0.22464419314306189</v>
      </c>
      <c r="D8373">
        <v>-0.12915877201942172</v>
      </c>
      <c r="E8373">
        <v>-0.23597702128695763</v>
      </c>
      <c r="F8373">
        <v>6.4879958157633422E-3</v>
      </c>
      <c r="G8373">
        <v>1.1332828143895746E-2</v>
      </c>
      <c r="H8373">
        <v>5.1708778142578505E-6</v>
      </c>
      <c r="I8373">
        <v>8.6776351179634127E-6</v>
      </c>
      <c r="J8373">
        <v>6.4879958157633422E-3</v>
      </c>
      <c r="K8373">
        <v>1.1332828143895746E-2</v>
      </c>
      <c r="L8373">
        <v>3.0500865006628874</v>
      </c>
      <c r="M8373">
        <v>-6.5662019459427263</v>
      </c>
      <c r="N8373">
        <v>13.972390912664231</v>
      </c>
      <c r="O8373">
        <v>12.606441220465049</v>
      </c>
      <c r="P8373">
        <v>-6.025391901881707</v>
      </c>
      <c r="Q8373">
        <v>6.0503124379476629E-4</v>
      </c>
      <c r="R8373">
        <v>9.7751560732929469E-4</v>
      </c>
      <c r="S8373">
        <v>5.0782701448258116</v>
      </c>
      <c r="T8373">
        <v>-2.8717634103747414</v>
      </c>
    </row>
    <row r="8374" spans="1:20" x14ac:dyDescent="0.35">
      <c r="A8374">
        <v>150.69599999999997</v>
      </c>
      <c r="B8374">
        <v>-0.12053756530651316</v>
      </c>
      <c r="C8374">
        <v>-0.2205095980316632</v>
      </c>
      <c r="D8374">
        <v>-0.12780984189723821</v>
      </c>
      <c r="E8374">
        <v>-0.23351537438080211</v>
      </c>
      <c r="F8374">
        <v>7.2722765907250464E-3</v>
      </c>
      <c r="G8374">
        <v>1.3005776349138909E-2</v>
      </c>
      <c r="H8374">
        <v>5.176576503974528E-6</v>
      </c>
      <c r="I8374">
        <v>8.6968006002667518E-6</v>
      </c>
      <c r="J8374">
        <v>7.2722765907250464E-3</v>
      </c>
      <c r="K8374">
        <v>1.3005776349138909E-2</v>
      </c>
      <c r="L8374">
        <v>2.8323277859778617</v>
      </c>
      <c r="M8374">
        <v>-4.3581362172328122</v>
      </c>
      <c r="N8374">
        <v>12.130397211578297</v>
      </c>
      <c r="O8374">
        <v>10.219019404599365</v>
      </c>
      <c r="P8374">
        <v>-6.5359145434352319</v>
      </c>
      <c r="Q8374">
        <v>6.0503124379476629E-4</v>
      </c>
      <c r="R8374">
        <v>9.7751560732929469E-4</v>
      </c>
      <c r="S8374">
        <v>5.0796811743095933</v>
      </c>
      <c r="T8374">
        <v>-2.8745958927485473</v>
      </c>
    </row>
    <row r="8375" spans="1:20" x14ac:dyDescent="0.35">
      <c r="A8375">
        <v>150.71399999999997</v>
      </c>
      <c r="B8375">
        <v>-0.12000743434103084</v>
      </c>
      <c r="C8375">
        <v>-0.21931305410960647</v>
      </c>
      <c r="D8375">
        <v>-0.126755085654357</v>
      </c>
      <c r="E8375">
        <v>-0.23168270312095046</v>
      </c>
      <c r="F8375">
        <v>6.747651313326164E-3</v>
      </c>
      <c r="G8375">
        <v>1.2369649011343992E-2</v>
      </c>
      <c r="H8375">
        <v>5.1813954939127014E-6</v>
      </c>
      <c r="I8375">
        <v>8.7140338718291577E-6</v>
      </c>
      <c r="J8375">
        <v>6.747651313326164E-3</v>
      </c>
      <c r="K8375">
        <v>1.2369649011343992E-2</v>
      </c>
      <c r="L8375">
        <v>1.9315153434066958</v>
      </c>
      <c r="M8375">
        <v>-3.9631862144556207</v>
      </c>
      <c r="N8375">
        <v>8.8440878479593046</v>
      </c>
      <c r="O8375">
        <v>7.8727039264930463</v>
      </c>
      <c r="P8375">
        <v>-4.0296926369392532</v>
      </c>
      <c r="Q8375">
        <v>6.0503124379476629E-4</v>
      </c>
      <c r="R8375">
        <v>9.7751560732929469E-4</v>
      </c>
      <c r="S8375">
        <v>5.0805759378844337</v>
      </c>
      <c r="T8375">
        <v>-2.8767287492859666</v>
      </c>
    </row>
    <row r="8376" spans="1:20" x14ac:dyDescent="0.35">
      <c r="A8376">
        <v>150.73199999999997</v>
      </c>
      <c r="B8376">
        <v>-0.12010282485012241</v>
      </c>
      <c r="C8376">
        <v>-0.21926082975082625</v>
      </c>
      <c r="D8376">
        <v>-0.12618028482354193</v>
      </c>
      <c r="E8376">
        <v>-0.23045256554820048</v>
      </c>
      <c r="F8376">
        <v>6.0774599734195189E-3</v>
      </c>
      <c r="G8376">
        <v>1.119173579737423E-2</v>
      </c>
      <c r="H8376">
        <v>5.1851870311347443E-6</v>
      </c>
      <c r="I8376">
        <v>8.7279492051170841E-6</v>
      </c>
      <c r="J8376">
        <v>6.0774599734195189E-3</v>
      </c>
      <c r="K8376">
        <v>1.119173579737423E-2</v>
      </c>
      <c r="L8376">
        <v>4.6438361540902999</v>
      </c>
      <c r="M8376">
        <v>-4.3970683892424836</v>
      </c>
      <c r="N8376">
        <v>18.929916424332042</v>
      </c>
      <c r="O8376">
        <v>14.433443171313099</v>
      </c>
      <c r="P8376">
        <v>-12.248161251905174</v>
      </c>
      <c r="Q8376">
        <v>6.0503124379476629E-4</v>
      </c>
      <c r="R8376">
        <v>9.7751560732929469E-4</v>
      </c>
      <c r="S8376">
        <v>5.081587364501396</v>
      </c>
      <c r="T8376">
        <v>-2.8780957115261798</v>
      </c>
    </row>
    <row r="8377" spans="1:20" x14ac:dyDescent="0.35">
      <c r="A8377">
        <v>150.74999999999997</v>
      </c>
      <c r="B8377">
        <v>-0.12019819263242965</v>
      </c>
      <c r="C8377">
        <v>-0.21920856390181781</v>
      </c>
      <c r="D8377">
        <v>-0.12547715801559711</v>
      </c>
      <c r="E8377">
        <v>-0.22890539300602203</v>
      </c>
      <c r="F8377">
        <v>5.2789653831674666E-3</v>
      </c>
      <c r="G8377">
        <v>9.6968291042042187E-3</v>
      </c>
      <c r="H8377">
        <v>5.1878950407438115E-6</v>
      </c>
      <c r="I8377">
        <v>8.7381331288839205E-6</v>
      </c>
      <c r="J8377">
        <v>5.2789653831674666E-3</v>
      </c>
      <c r="K8377">
        <v>9.6968291042042187E-3</v>
      </c>
      <c r="L8377">
        <v>6.6057774139961012</v>
      </c>
      <c r="M8377">
        <v>-6.8645354873012652</v>
      </c>
      <c r="N8377">
        <v>27.304564505258508</v>
      </c>
      <c r="O8377">
        <v>21.156587768769722</v>
      </c>
      <c r="P8377">
        <v>-17.2608816925488</v>
      </c>
      <c r="Q8377">
        <v>6.0503124379476629E-4</v>
      </c>
      <c r="R8377">
        <v>9.7751560732929469E-4</v>
      </c>
      <c r="S8377">
        <v>5.0829259428502773</v>
      </c>
      <c r="T8377">
        <v>-2.8798051494357551</v>
      </c>
    </row>
    <row r="8378" spans="1:20" x14ac:dyDescent="0.35">
      <c r="A8378">
        <v>150.76799999999997</v>
      </c>
      <c r="B8378">
        <v>-0.12029353766990612</v>
      </c>
      <c r="C8378">
        <v>-0.21915625657247131</v>
      </c>
      <c r="D8378">
        <v>-0.12478144150889758</v>
      </c>
      <c r="E8378">
        <v>-0.22759268176602143</v>
      </c>
      <c r="F8378">
        <v>4.4879038389914611E-3</v>
      </c>
      <c r="G8378">
        <v>8.4364251935501178E-3</v>
      </c>
      <c r="H8378">
        <v>5.1896800933673389E-6</v>
      </c>
      <c r="I8378">
        <v>8.7455862907458631E-6</v>
      </c>
      <c r="J8378">
        <v>4.4879038389914611E-3</v>
      </c>
      <c r="K8378">
        <v>8.4364251935501178E-3</v>
      </c>
      <c r="L8378">
        <v>2.5202212601289453</v>
      </c>
      <c r="M8378">
        <v>-4.951778269858794</v>
      </c>
      <c r="N8378">
        <v>11.555445405381002</v>
      </c>
      <c r="O8378">
        <v>10.161381900505283</v>
      </c>
      <c r="P8378">
        <v>-5.5022392158851616</v>
      </c>
      <c r="Q8378">
        <v>6.0503124379476629E-4</v>
      </c>
      <c r="R8378">
        <v>9.7751560732929469E-4</v>
      </c>
      <c r="S8378">
        <v>5.0837556933215264</v>
      </c>
      <c r="T8378">
        <v>-2.8813034205761934</v>
      </c>
    </row>
    <row r="8379" spans="1:20" x14ac:dyDescent="0.35">
      <c r="A8379">
        <v>150.78599999999997</v>
      </c>
      <c r="B8379">
        <v>-0.12038885994451011</v>
      </c>
      <c r="C8379">
        <v>-0.21910390777268471</v>
      </c>
      <c r="D8379">
        <v>-0.12401033926502047</v>
      </c>
      <c r="E8379">
        <v>-0.2261570972761649</v>
      </c>
      <c r="F8379">
        <v>3.6214793205103651E-3</v>
      </c>
      <c r="G8379">
        <v>7.0531895034801895E-3</v>
      </c>
      <c r="H8379">
        <v>5.1906260747919642E-6</v>
      </c>
      <c r="I8379">
        <v>8.7504802864347204E-6</v>
      </c>
      <c r="J8379">
        <v>3.6214793205103651E-3</v>
      </c>
      <c r="K8379">
        <v>7.0531895034801895E-3</v>
      </c>
      <c r="L8379">
        <v>5.2749205764563074</v>
      </c>
      <c r="M8379">
        <v>-6.1906904947579635</v>
      </c>
      <c r="N8379">
        <v>22.304959413144015</v>
      </c>
      <c r="O8379">
        <v>17.638956869165746</v>
      </c>
      <c r="P8379">
        <v>-13.652048014481649</v>
      </c>
      <c r="Q8379">
        <v>6.0503124379476629E-4</v>
      </c>
      <c r="R8379">
        <v>9.7751560732929469E-4</v>
      </c>
      <c r="S8379">
        <v>5.0846316820060018</v>
      </c>
      <c r="T8379">
        <v>-2.8829467408044565</v>
      </c>
    </row>
    <row r="8380" spans="1:20" x14ac:dyDescent="0.35">
      <c r="A8380">
        <v>150.80399999999997</v>
      </c>
      <c r="B8380">
        <v>-0.1204841594382038</v>
      </c>
      <c r="C8380">
        <v>-0.21905151751236393</v>
      </c>
      <c r="D8380">
        <v>-0.12346550651724886</v>
      </c>
      <c r="E8380">
        <v>-0.22502884081330765</v>
      </c>
      <c r="F8380">
        <v>2.9813470790450575E-3</v>
      </c>
      <c r="G8380">
        <v>5.977323300943721E-3</v>
      </c>
      <c r="H8380">
        <v>5.1910673928885075E-6</v>
      </c>
      <c r="I8380">
        <v>8.7536999920747216E-6</v>
      </c>
      <c r="J8380">
        <v>2.9813470790450575E-3</v>
      </c>
      <c r="K8380">
        <v>5.977323300943721E-3</v>
      </c>
      <c r="L8380">
        <v>4.6474757842914922</v>
      </c>
      <c r="M8380">
        <v>-5.066999185626349</v>
      </c>
      <c r="N8380">
        <v>19.580177703701072</v>
      </c>
      <c r="O8380">
        <v>15.243152628178144</v>
      </c>
      <c r="P8380">
        <v>-12.2894123888239</v>
      </c>
      <c r="Q8380">
        <v>6.0503124379476629E-4</v>
      </c>
      <c r="R8380">
        <v>9.7751560732929469E-4</v>
      </c>
      <c r="S8380">
        <v>5.085514762690873</v>
      </c>
      <c r="T8380">
        <v>-2.8842084625947564</v>
      </c>
    </row>
    <row r="8381" spans="1:20" x14ac:dyDescent="0.35">
      <c r="A8381">
        <v>150.82199999999997</v>
      </c>
      <c r="B8381">
        <v>-0.12057943613295408</v>
      </c>
      <c r="C8381">
        <v>-0.21899908580142258</v>
      </c>
      <c r="D8381">
        <v>-0.12312940628460434</v>
      </c>
      <c r="E8381">
        <v>-0.2240609176953659</v>
      </c>
      <c r="F8381">
        <v>2.5499701516502604E-3</v>
      </c>
      <c r="G8381">
        <v>5.0618318939433249E-3</v>
      </c>
      <c r="H8381">
        <v>5.191223870260992E-6</v>
      </c>
      <c r="I8381">
        <v>8.7557129326630817E-6</v>
      </c>
      <c r="J8381">
        <v>2.5499701516502604E-3</v>
      </c>
      <c r="K8381">
        <v>5.0618318939433249E-3</v>
      </c>
      <c r="L8381">
        <v>6.0466549303261985</v>
      </c>
      <c r="M8381">
        <v>-5.6122255006797896</v>
      </c>
      <c r="N8381">
        <v>25.202595316891426</v>
      </c>
      <c r="O8381">
        <v>19.021054904211358</v>
      </c>
      <c r="P8381">
        <v>-16.53391305886101</v>
      </c>
      <c r="Q8381">
        <v>6.0503124379476629E-4</v>
      </c>
      <c r="R8381">
        <v>9.7751560732929469E-4</v>
      </c>
      <c r="S8381">
        <v>5.0866926236477736</v>
      </c>
      <c r="T8381">
        <v>-2.8852270537827196</v>
      </c>
    </row>
    <row r="8382" spans="1:20" x14ac:dyDescent="0.35">
      <c r="A8382">
        <v>150.83999999999997</v>
      </c>
      <c r="B8382">
        <v>-0.12067469001073176</v>
      </c>
      <c r="C8382">
        <v>-0.21894661264978227</v>
      </c>
      <c r="D8382">
        <v>-0.12265522901837167</v>
      </c>
      <c r="E8382">
        <v>-0.22303878905443142</v>
      </c>
      <c r="F8382">
        <v>1.980539007639906E-3</v>
      </c>
      <c r="G8382">
        <v>4.0921764046491504E-3</v>
      </c>
      <c r="H8382">
        <v>5.1910724934432517E-6</v>
      </c>
      <c r="I8382">
        <v>8.7566663027614126E-6</v>
      </c>
      <c r="J8382">
        <v>1.980539007639906E-3</v>
      </c>
      <c r="K8382">
        <v>4.0921764046491504E-3</v>
      </c>
      <c r="L8382">
        <v>3.8024487935879452</v>
      </c>
      <c r="M8382">
        <v>-5.7880506626718891</v>
      </c>
      <c r="N8382">
        <v>16.83025715420877</v>
      </c>
      <c r="O8382">
        <v>13.991333285301769</v>
      </c>
      <c r="P8382">
        <v>-9.3541514193646833</v>
      </c>
      <c r="Q8382">
        <v>6.0503124379476629E-4</v>
      </c>
      <c r="R8382">
        <v>9.7751560732929469E-4</v>
      </c>
      <c r="S8382">
        <v>5.0875606493516008</v>
      </c>
      <c r="T8382">
        <v>-2.8863604475187703</v>
      </c>
    </row>
    <row r="8383" spans="1:20" x14ac:dyDescent="0.35">
      <c r="A8383">
        <v>150.85799999999998</v>
      </c>
      <c r="B8383">
        <v>-0.12076992105351227</v>
      </c>
      <c r="C8383">
        <v>-0.21889409806737234</v>
      </c>
      <c r="D8383">
        <v>-0.12202392737401802</v>
      </c>
      <c r="E8383">
        <v>-0.22195320660473961</v>
      </c>
      <c r="F8383">
        <v>1.2540063205057489E-3</v>
      </c>
      <c r="G8383">
        <v>3.0591085373672666E-3</v>
      </c>
      <c r="H8383">
        <v>5.1906407897160295E-6</v>
      </c>
      <c r="I8383">
        <v>8.7567380611413497E-6</v>
      </c>
      <c r="J8383">
        <v>1.2540063205057489E-3</v>
      </c>
      <c r="K8383">
        <v>3.0591085373672666E-3</v>
      </c>
      <c r="L8383">
        <v>3.6507201444534143</v>
      </c>
      <c r="M8383">
        <v>-5.7814731460126065</v>
      </c>
      <c r="N8383">
        <v>16.326555857294093</v>
      </c>
      <c r="O8383">
        <v>13.663915468997917</v>
      </c>
      <c r="P8383">
        <v>-8.9360975944437548</v>
      </c>
      <c r="Q8383">
        <v>6.0503124379476629E-4</v>
      </c>
      <c r="R8383">
        <v>9.7751560732929469E-4</v>
      </c>
      <c r="S8383">
        <v>5.0880747937304864</v>
      </c>
      <c r="T8383">
        <v>-2.8876261262553786</v>
      </c>
    </row>
    <row r="8384" spans="1:20" x14ac:dyDescent="0.35">
      <c r="A8384">
        <v>150.87599999999998</v>
      </c>
      <c r="B8384">
        <v>-0.12086512924327533</v>
      </c>
      <c r="C8384">
        <v>-0.21884154206412992</v>
      </c>
      <c r="D8384">
        <v>-0.12163453139945035</v>
      </c>
      <c r="E8384">
        <v>-0.22118366622415614</v>
      </c>
      <c r="F8384">
        <v>7.6940215617501972E-4</v>
      </c>
      <c r="G8384">
        <v>2.3421241600262155E-3</v>
      </c>
      <c r="H8384">
        <v>5.1900922198589637E-6</v>
      </c>
      <c r="I8384">
        <v>8.7563478437394457E-6</v>
      </c>
      <c r="J8384">
        <v>7.6940215617501972E-4</v>
      </c>
      <c r="K8384">
        <v>2.3421241600262155E-3</v>
      </c>
      <c r="L8384">
        <v>4.8647689425698788</v>
      </c>
      <c r="M8384">
        <v>-5.0529165965546037</v>
      </c>
      <c r="N8384">
        <v>20.696834496845064</v>
      </c>
      <c r="O8384">
        <v>15.898543850327714</v>
      </c>
      <c r="P8384">
        <v>-13.251236230216513</v>
      </c>
      <c r="Q8384">
        <v>6.0503124379476629E-4</v>
      </c>
      <c r="R8384">
        <v>9.7751560732929469E-4</v>
      </c>
      <c r="S8384">
        <v>5.0886261626108711</v>
      </c>
      <c r="T8384">
        <v>-2.8884950426713676</v>
      </c>
    </row>
    <row r="8385" spans="1:20" x14ac:dyDescent="0.35">
      <c r="A8385">
        <v>150.89399999999998</v>
      </c>
      <c r="B8385">
        <v>-0.12096031456200465</v>
      </c>
      <c r="C8385">
        <v>-0.21878894465000026</v>
      </c>
      <c r="D8385">
        <v>-0.12143705499381541</v>
      </c>
      <c r="E8385">
        <v>-0.22053730037628894</v>
      </c>
      <c r="F8385">
        <v>4.7674043181075709E-4</v>
      </c>
      <c r="G8385">
        <v>1.7483557262886751E-3</v>
      </c>
      <c r="H8385">
        <v>5.1895002815502162E-6</v>
      </c>
      <c r="I8385">
        <v>8.7556680250254553E-6</v>
      </c>
      <c r="J8385">
        <v>4.7674043181075709E-4</v>
      </c>
      <c r="K8385">
        <v>1.7483557262886751E-3</v>
      </c>
      <c r="L8385">
        <v>6.3351056475042711</v>
      </c>
      <c r="M8385">
        <v>-5.7211393310460936</v>
      </c>
      <c r="N8385">
        <v>26.710778331283539</v>
      </c>
      <c r="O8385">
        <v>19.98619502927686</v>
      </c>
      <c r="P8385">
        <v>-17.720544216097743</v>
      </c>
      <c r="Q8385">
        <v>6.0503124379476629E-4</v>
      </c>
      <c r="R8385">
        <v>9.7751560732929469E-4</v>
      </c>
      <c r="S8385">
        <v>5.089509399225836</v>
      </c>
      <c r="T8385">
        <v>-2.8891618543817326</v>
      </c>
    </row>
    <row r="8386" spans="1:20" x14ac:dyDescent="0.35">
      <c r="A8386">
        <v>150.91199999999998</v>
      </c>
      <c r="B8386">
        <v>-0.12105547699168891</v>
      </c>
      <c r="C8386">
        <v>-0.21873630583493606</v>
      </c>
      <c r="D8386">
        <v>-0.12158628825814544</v>
      </c>
      <c r="E8386">
        <v>-0.22017051332016846</v>
      </c>
      <c r="F8386">
        <v>5.3081126645652954E-4</v>
      </c>
      <c r="G8386">
        <v>1.4342074852324027E-3</v>
      </c>
      <c r="H8386">
        <v>5.1889149816478959E-6</v>
      </c>
      <c r="I8386">
        <v>8.7548691321316764E-6</v>
      </c>
      <c r="J8386">
        <v>5.3081126645652954E-4</v>
      </c>
      <c r="K8386">
        <v>1.4342074852324027E-3</v>
      </c>
      <c r="L8386">
        <v>6.735649373123902</v>
      </c>
      <c r="M8386">
        <v>-5.4072707352449276</v>
      </c>
      <c r="N8386">
        <v>28.203576725817811</v>
      </c>
      <c r="O8386">
        <v>20.68941229210774</v>
      </c>
      <c r="P8386">
        <v>-19.167419209071241</v>
      </c>
      <c r="Q8386">
        <v>6.0503124379476629E-4</v>
      </c>
      <c r="R8386">
        <v>9.7751560732929469E-4</v>
      </c>
      <c r="S8386">
        <v>5.090858142800216</v>
      </c>
      <c r="T8386">
        <v>-2.889412976648321</v>
      </c>
    </row>
    <row r="8387" spans="1:20" x14ac:dyDescent="0.35">
      <c r="A8387">
        <v>150.92999999999995</v>
      </c>
      <c r="B8387">
        <v>-0.12115061651432044</v>
      </c>
      <c r="C8387">
        <v>-0.21868362562889812</v>
      </c>
      <c r="D8387">
        <v>-0.12180963876185136</v>
      </c>
      <c r="E8387">
        <v>-0.21991905836266296</v>
      </c>
      <c r="F8387">
        <v>6.5902224753092153E-4</v>
      </c>
      <c r="G8387">
        <v>1.2354327337648352E-3</v>
      </c>
      <c r="H8387">
        <v>5.1883480123348855E-6</v>
      </c>
      <c r="I8387">
        <v>8.754007150842328E-6</v>
      </c>
      <c r="J8387">
        <v>6.5902224753092153E-4</v>
      </c>
      <c r="K8387">
        <v>1.2354327337648352E-3</v>
      </c>
      <c r="L8387">
        <v>4.8843219912371794</v>
      </c>
      <c r="M8387">
        <v>-5.5200843714969308</v>
      </c>
      <c r="N8387">
        <v>21.020970094047588</v>
      </c>
      <c r="O8387">
        <v>16.434468830874088</v>
      </c>
      <c r="P8387">
        <v>-13.106846224087288</v>
      </c>
      <c r="Q8387">
        <v>6.0503124379476629E-4</v>
      </c>
      <c r="R8387">
        <v>9.7751560732929469E-4</v>
      </c>
      <c r="S8387">
        <v>5.0921758098363936</v>
      </c>
      <c r="T8387">
        <v>-2.8895258203013423</v>
      </c>
    </row>
    <row r="8388" spans="1:20" x14ac:dyDescent="0.35">
      <c r="A8388">
        <v>150.94799999999998</v>
      </c>
      <c r="B8388">
        <v>-0.12124573311189629</v>
      </c>
      <c r="C8388">
        <v>-0.21863090404185501</v>
      </c>
      <c r="D8388">
        <v>-0.12235828418184791</v>
      </c>
      <c r="E8388">
        <v>-0.22014655668099564</v>
      </c>
      <c r="F8388">
        <v>1.1125510699516172E-3</v>
      </c>
      <c r="G8388">
        <v>1.5156526391406355E-3</v>
      </c>
      <c r="H8388">
        <v>5.1878769764306182E-6</v>
      </c>
      <c r="I8388">
        <v>8.7532372922244312E-6</v>
      </c>
      <c r="J8388">
        <v>1.1125510699516172E-3</v>
      </c>
      <c r="K8388">
        <v>1.5156526391406355E-3</v>
      </c>
      <c r="L8388">
        <v>4.2678809135149063</v>
      </c>
      <c r="M8388">
        <v>-4.5678710610033164</v>
      </c>
      <c r="N8388">
        <v>18.242109467800145</v>
      </c>
      <c r="O8388">
        <v>14.136907841267771</v>
      </c>
      <c r="P8388">
        <v>-11.529197479560557</v>
      </c>
      <c r="Q8388">
        <v>6.0503124379476629E-4</v>
      </c>
      <c r="R8388">
        <v>9.7751560732929469E-4</v>
      </c>
      <c r="S8388">
        <v>5.0934092946809537</v>
      </c>
      <c r="T8388">
        <v>-2.8890569804682977</v>
      </c>
    </row>
    <row r="8389" spans="1:20" x14ac:dyDescent="0.35">
      <c r="A8389">
        <v>150.96599999999995</v>
      </c>
      <c r="B8389">
        <v>-0.12134082676641789</v>
      </c>
      <c r="C8389">
        <v>-0.21857814108378304</v>
      </c>
      <c r="D8389">
        <v>-0.12251213983242892</v>
      </c>
      <c r="E8389">
        <v>-0.21997524157369297</v>
      </c>
      <c r="F8389">
        <v>1.1713130660110371E-3</v>
      </c>
      <c r="G8389">
        <v>1.3971004899099304E-3</v>
      </c>
      <c r="H8389">
        <v>5.1874220524108496E-6</v>
      </c>
      <c r="I8389">
        <v>8.7524264496501206E-6</v>
      </c>
      <c r="J8389">
        <v>1.1713130660110371E-3</v>
      </c>
      <c r="K8389">
        <v>1.3971004899099304E-3</v>
      </c>
      <c r="L8389">
        <v>4.2725639981540349</v>
      </c>
      <c r="M8389">
        <v>-6.5661437379668275</v>
      </c>
      <c r="N8389">
        <v>19.102096634015282</v>
      </c>
      <c r="O8389">
        <v>15.920189354573118</v>
      </c>
      <c r="P8389">
        <v>-10.556404062453975</v>
      </c>
      <c r="Q8389">
        <v>6.0503124379476629E-4</v>
      </c>
      <c r="R8389">
        <v>9.7751560732929469E-4</v>
      </c>
      <c r="S8389">
        <v>5.0943116795509908</v>
      </c>
      <c r="T8389">
        <v>-2.8891324834172334</v>
      </c>
    </row>
    <row r="8390" spans="1:20" x14ac:dyDescent="0.35">
      <c r="A8390">
        <v>150.98399999999998</v>
      </c>
      <c r="B8390">
        <v>-0.12143589745989065</v>
      </c>
      <c r="C8390">
        <v>-0.21852533676466654</v>
      </c>
      <c r="D8390">
        <v>-0.12212865767023551</v>
      </c>
      <c r="E8390">
        <v>-0.21917619397547661</v>
      </c>
      <c r="F8390">
        <v>6.9276021034485324E-4</v>
      </c>
      <c r="G8390">
        <v>6.5085721081006853E-4</v>
      </c>
      <c r="H8390">
        <v>5.1868609002659729E-6</v>
      </c>
      <c r="I8390">
        <v>8.7514336243621487E-6</v>
      </c>
      <c r="J8390">
        <v>6.9276021034485324E-4</v>
      </c>
      <c r="K8390">
        <v>6.5085721081006853E-4</v>
      </c>
      <c r="L8390">
        <v>4.9235353510469979</v>
      </c>
      <c r="M8390">
        <v>-7.3193651994119504</v>
      </c>
      <c r="N8390">
        <v>21.960528678303906</v>
      </c>
      <c r="O8390">
        <v>18.163809046965632</v>
      </c>
      <c r="P8390">
        <v>-12.34264399292055</v>
      </c>
      <c r="Q8390">
        <v>6.0503124379476629E-4</v>
      </c>
      <c r="R8390">
        <v>9.7751560732929469E-4</v>
      </c>
      <c r="S8390">
        <v>5.0949718150642891</v>
      </c>
      <c r="T8390">
        <v>-2.8900242201988413</v>
      </c>
    </row>
    <row r="8391" spans="1:20" x14ac:dyDescent="0.35">
      <c r="A8391">
        <v>151.00199999999995</v>
      </c>
      <c r="B8391">
        <v>-0.12153094517432481</v>
      </c>
      <c r="C8391">
        <v>-0.21847249109449743</v>
      </c>
      <c r="D8391">
        <v>-0.12180997838726482</v>
      </c>
      <c r="E8391">
        <v>-0.21873000130709197</v>
      </c>
      <c r="F8391">
        <v>2.7903321294001082E-4</v>
      </c>
      <c r="G8391">
        <v>2.5751021259454165E-4</v>
      </c>
      <c r="H8391">
        <v>5.18625196088977E-6</v>
      </c>
      <c r="I8391">
        <v>8.7503984489015086E-6</v>
      </c>
      <c r="J8391">
        <v>2.7903321294001082E-4</v>
      </c>
      <c r="K8391">
        <v>2.5751021259454165E-4</v>
      </c>
      <c r="L8391">
        <v>2.1940978771876085</v>
      </c>
      <c r="M8391">
        <v>-4.5757293058535096</v>
      </c>
      <c r="N8391">
        <v>10.464032260512896</v>
      </c>
      <c r="O8391">
        <v>9.2592651267734709</v>
      </c>
      <c r="P8391">
        <v>-4.8746261868138454</v>
      </c>
      <c r="Q8391">
        <v>6.0503124379476629E-4</v>
      </c>
      <c r="R8391">
        <v>9.7751560732929469E-4</v>
      </c>
      <c r="S8391">
        <v>5.0950019938843774</v>
      </c>
      <c r="T8391">
        <v>-2.8905734272023818</v>
      </c>
    </row>
    <row r="8392" spans="1:20" x14ac:dyDescent="0.35">
      <c r="A8392">
        <v>151.01999999999998</v>
      </c>
      <c r="B8392">
        <v>-0.12162596989173445</v>
      </c>
      <c r="C8392">
        <v>-0.21841960408327571</v>
      </c>
      <c r="D8392">
        <v>-0.12162506205911139</v>
      </c>
      <c r="E8392">
        <v>-0.21858604048984609</v>
      </c>
      <c r="F8392">
        <v>-9.0783262306215473E-7</v>
      </c>
      <c r="G8392">
        <v>1.664364065703805E-4</v>
      </c>
      <c r="H8392">
        <v>5.185633887819012E-6</v>
      </c>
      <c r="I8392">
        <v>8.7493589187654737E-6</v>
      </c>
      <c r="J8392">
        <v>9.0783262306215473E-7</v>
      </c>
      <c r="K8392">
        <v>1.664364065703805E-4</v>
      </c>
      <c r="L8392">
        <v>3.6825473456596085</v>
      </c>
      <c r="M8392">
        <v>-4.9112356888145063</v>
      </c>
      <c r="N8392">
        <v>16.21875517030805</v>
      </c>
      <c r="O8392">
        <v>13.105231808130524</v>
      </c>
      <c r="P8392">
        <v>-9.5551514132198889</v>
      </c>
      <c r="Q8392">
        <v>6.0503124379476629E-4</v>
      </c>
      <c r="R8392">
        <v>9.7751560732929469E-4</v>
      </c>
      <c r="S8392">
        <v>5.0947448768497408</v>
      </c>
      <c r="T8392">
        <v>-2.8907908608523911</v>
      </c>
    </row>
    <row r="8393" spans="1:20" x14ac:dyDescent="0.35">
      <c r="A8393">
        <v>151.03799999999995</v>
      </c>
      <c r="B8393">
        <v>-0.1217209715941384</v>
      </c>
      <c r="C8393">
        <v>-0.21836667574100896</v>
      </c>
      <c r="D8393">
        <v>-0.12167699392782283</v>
      </c>
      <c r="E8393">
        <v>-0.21856803926551066</v>
      </c>
      <c r="F8393">
        <v>-4.3977666315572761E-5</v>
      </c>
      <c r="G8393">
        <v>2.0136352450170203E-4</v>
      </c>
      <c r="H8393">
        <v>5.1850161924123524E-6</v>
      </c>
      <c r="I8393">
        <v>8.7483211671389532E-6</v>
      </c>
      <c r="J8393">
        <v>4.3977666315572761E-5</v>
      </c>
      <c r="K8393">
        <v>2.0136352450170203E-4</v>
      </c>
      <c r="L8393">
        <v>6.9332498269140252</v>
      </c>
      <c r="M8393">
        <v>-5.8257343349202886</v>
      </c>
      <c r="N8393">
        <v>29.255592720413205</v>
      </c>
      <c r="O8393">
        <v>21.664499484148735</v>
      </c>
      <c r="P8393">
        <v>-19.66059936838176</v>
      </c>
      <c r="Q8393">
        <v>6.0503124379476629E-4</v>
      </c>
      <c r="R8393">
        <v>9.7751560732929469E-4</v>
      </c>
      <c r="S8393">
        <v>5.0949564725752934</v>
      </c>
      <c r="T8393">
        <v>-2.8907812595184157</v>
      </c>
    </row>
    <row r="8394" spans="1:20" x14ac:dyDescent="0.35">
      <c r="A8394">
        <v>151.05599999999998</v>
      </c>
      <c r="B8394">
        <v>-0.12181595026355978</v>
      </c>
      <c r="C8394">
        <v>-0.21831370607771269</v>
      </c>
      <c r="D8394">
        <v>-0.12172793983519881</v>
      </c>
      <c r="E8394">
        <v>-0.21839821133170628</v>
      </c>
      <c r="F8394">
        <v>-8.8010428360971171E-5</v>
      </c>
      <c r="G8394">
        <v>8.4505253993588658E-5</v>
      </c>
      <c r="H8394">
        <v>5.1843993366567334E-6</v>
      </c>
      <c r="I8394">
        <v>8.7472796825650013E-6</v>
      </c>
      <c r="J8394">
        <v>8.8010428360971171E-5</v>
      </c>
      <c r="K8394">
        <v>8.4505253993588658E-5</v>
      </c>
      <c r="L8394">
        <v>6.9045551204488831</v>
      </c>
      <c r="M8394">
        <v>-6.3667418207039495</v>
      </c>
      <c r="N8394">
        <v>29.334642363165155</v>
      </c>
      <c r="O8394">
        <v>22.088890800460018</v>
      </c>
      <c r="P8394">
        <v>-19.302905112447625</v>
      </c>
      <c r="Q8394">
        <v>6.0503124379476629E-4</v>
      </c>
      <c r="R8394">
        <v>9.7751560732929469E-4</v>
      </c>
      <c r="S8394">
        <v>5.0955271586889319</v>
      </c>
      <c r="T8394">
        <v>-2.8909058084641219</v>
      </c>
    </row>
    <row r="8395" spans="1:20" x14ac:dyDescent="0.35">
      <c r="A8395">
        <v>151.07399999999996</v>
      </c>
      <c r="B8395">
        <v>-0.12191090588202572</v>
      </c>
      <c r="C8395">
        <v>-0.2182606951034104</v>
      </c>
      <c r="D8395">
        <v>-0.12155294080093948</v>
      </c>
      <c r="E8395">
        <v>-0.21798747378148564</v>
      </c>
      <c r="F8395">
        <v>-3.579650810862367E-4</v>
      </c>
      <c r="G8395">
        <v>-2.7322132192475479E-4</v>
      </c>
      <c r="H8395">
        <v>5.183796970640844E-6</v>
      </c>
      <c r="I8395">
        <v>8.7462464886417455E-6</v>
      </c>
      <c r="J8395">
        <v>3.579650810862367E-4</v>
      </c>
      <c r="K8395">
        <v>2.7322132192475479E-4</v>
      </c>
      <c r="L8395">
        <v>4.863783921907519</v>
      </c>
      <c r="M8395">
        <v>-6.3767909487409558</v>
      </c>
      <c r="N8395">
        <v>21.414398595901059</v>
      </c>
      <c r="O8395">
        <v>17.244705299672543</v>
      </c>
      <c r="P8395">
        <v>-12.696322552281623</v>
      </c>
      <c r="Q8395">
        <v>6.0503124379476629E-4</v>
      </c>
      <c r="R8395">
        <v>9.7751560732929469E-4</v>
      </c>
      <c r="S8395">
        <v>5.0959396430285473</v>
      </c>
      <c r="T8395">
        <v>-2.8913532797995165</v>
      </c>
    </row>
    <row r="8396" spans="1:20" x14ac:dyDescent="0.35">
      <c r="A8396">
        <v>151.09199999999998</v>
      </c>
      <c r="B8396">
        <v>-0.12200583843156834</v>
      </c>
      <c r="C8396">
        <v>-0.21820764282813296</v>
      </c>
      <c r="D8396">
        <v>-0.12158538642160399</v>
      </c>
      <c r="E8396">
        <v>-0.21785939308472463</v>
      </c>
      <c r="F8396">
        <v>-4.204520099643505E-4</v>
      </c>
      <c r="G8396">
        <v>-3.4824974340832981E-4</v>
      </c>
      <c r="H8396">
        <v>5.1832005421622308E-6</v>
      </c>
      <c r="I8396">
        <v>8.745219095121213E-6</v>
      </c>
      <c r="J8396">
        <v>4.204520099643505E-4</v>
      </c>
      <c r="K8396">
        <v>3.4824974340832981E-4</v>
      </c>
      <c r="L8396">
        <v>4.9261706355249499</v>
      </c>
      <c r="M8396">
        <v>-5.1414604916651721</v>
      </c>
      <c r="N8396">
        <v>21.180271287751289</v>
      </c>
      <c r="O8396">
        <v>16.315040800057851</v>
      </c>
      <c r="P8396">
        <v>-13.506418308167023</v>
      </c>
      <c r="Q8396">
        <v>6.0503124379476629E-4</v>
      </c>
      <c r="R8396">
        <v>9.7751560732929469E-4</v>
      </c>
      <c r="S8396">
        <v>5.0963516456971449</v>
      </c>
      <c r="T8396">
        <v>-2.8914500829660414</v>
      </c>
    </row>
    <row r="8397" spans="1:20" x14ac:dyDescent="0.35">
      <c r="A8397">
        <v>151.10999999999996</v>
      </c>
      <c r="B8397">
        <v>-0.12210074789422351</v>
      </c>
      <c r="C8397">
        <v>-0.21815454926191952</v>
      </c>
      <c r="D8397">
        <v>-0.12160412149689892</v>
      </c>
      <c r="E8397">
        <v>-0.21769413290888834</v>
      </c>
      <c r="F8397">
        <v>-4.9662639732458991E-4</v>
      </c>
      <c r="G8397">
        <v>-4.6041635303117889E-4</v>
      </c>
      <c r="H8397">
        <v>5.182612576135117E-6</v>
      </c>
      <c r="I8397">
        <v>8.7442027497332923E-6</v>
      </c>
      <c r="J8397">
        <v>4.9662639732458991E-4</v>
      </c>
      <c r="K8397">
        <v>4.6041635303117889E-4</v>
      </c>
      <c r="L8397">
        <v>5.4937208411810419</v>
      </c>
      <c r="M8397">
        <v>-5.9847707480832035</v>
      </c>
      <c r="N8397">
        <v>23.724231730857632</v>
      </c>
      <c r="O8397">
        <v>18.427139573471148</v>
      </c>
      <c r="P8397">
        <v>-14.942546582134037</v>
      </c>
      <c r="Q8397">
        <v>6.0503124379476629E-4</v>
      </c>
      <c r="R8397">
        <v>9.7751560732929469E-4</v>
      </c>
      <c r="S8397">
        <v>5.0968083447689851</v>
      </c>
      <c r="T8397">
        <v>-2.8915863051662782</v>
      </c>
    </row>
    <row r="8398" spans="1:20" x14ac:dyDescent="0.35">
      <c r="A8398">
        <v>151.12799999999999</v>
      </c>
      <c r="B8398">
        <v>-0.12219563425203181</v>
      </c>
      <c r="C8398">
        <v>-0.21810141441481681</v>
      </c>
      <c r="D8398">
        <v>-0.12173670787336643</v>
      </c>
      <c r="E8398">
        <v>-0.21766809065925358</v>
      </c>
      <c r="F8398">
        <v>-4.5892637866537522E-4</v>
      </c>
      <c r="G8398">
        <v>-4.3332375556323632E-4</v>
      </c>
      <c r="H8398">
        <v>5.1820204600037488E-6</v>
      </c>
      <c r="I8398">
        <v>8.7431837628007449E-6</v>
      </c>
      <c r="J8398">
        <v>4.5892637866537522E-4</v>
      </c>
      <c r="K8398">
        <v>4.3332375556323632E-4</v>
      </c>
      <c r="L8398">
        <v>5.2677901918077827</v>
      </c>
      <c r="M8398">
        <v>-5.5324136052273918</v>
      </c>
      <c r="N8398">
        <v>22.668983338012744</v>
      </c>
      <c r="O8398">
        <v>17.49357083625754</v>
      </c>
      <c r="P8398">
        <v>-14.417273839944187</v>
      </c>
      <c r="Q8398">
        <v>6.0503124379476629E-4</v>
      </c>
      <c r="R8398">
        <v>9.7751560732929469E-4</v>
      </c>
      <c r="S8398">
        <v>5.0973022484129338</v>
      </c>
      <c r="T8398">
        <v>-2.8915440188293497</v>
      </c>
    </row>
    <row r="8399" spans="1:20" x14ac:dyDescent="0.35">
      <c r="A8399">
        <v>151.14599999999996</v>
      </c>
      <c r="B8399">
        <v>-0.12229049748703823</v>
      </c>
      <c r="C8399">
        <v>-0.21804823829687939</v>
      </c>
      <c r="D8399">
        <v>-0.12177942205921233</v>
      </c>
      <c r="E8399">
        <v>-0.21755607791276432</v>
      </c>
      <c r="F8399">
        <v>-5.1107542782589943E-4</v>
      </c>
      <c r="G8399">
        <v>-4.9216038411506458E-4</v>
      </c>
      <c r="H8399">
        <v>5.181434508304883E-6</v>
      </c>
      <c r="I8399">
        <v>8.7421715025103053E-6</v>
      </c>
      <c r="J8399">
        <v>5.1107542782589943E-4</v>
      </c>
      <c r="K8399">
        <v>4.9216038411506458E-4</v>
      </c>
      <c r="L8399">
        <v>5.0245224652557576</v>
      </c>
      <c r="M8399">
        <v>-5.9334060505479256</v>
      </c>
      <c r="N8399">
        <v>21.876749841717828</v>
      </c>
      <c r="O8399">
        <v>17.271131393682698</v>
      </c>
      <c r="P8399">
        <v>-13.427591147307435</v>
      </c>
      <c r="Q8399">
        <v>6.0503124379476629E-4</v>
      </c>
      <c r="R8399">
        <v>9.7751560732929469E-4</v>
      </c>
      <c r="S8399">
        <v>5.0977098237492982</v>
      </c>
      <c r="T8399">
        <v>-2.8916215187546648</v>
      </c>
    </row>
    <row r="8400" spans="1:20" x14ac:dyDescent="0.35">
      <c r="A8400">
        <v>151.16399999999999</v>
      </c>
      <c r="B8400">
        <v>-0.12238533758129178</v>
      </c>
      <c r="C8400">
        <v>-0.21799502091816972</v>
      </c>
      <c r="D8400">
        <v>-0.12203178744511112</v>
      </c>
      <c r="E8400">
        <v>-0.21775586660299651</v>
      </c>
      <c r="F8400">
        <v>-3.5355013618065811E-4</v>
      </c>
      <c r="G8400">
        <v>-2.3915431517321228E-4</v>
      </c>
      <c r="H8400">
        <v>5.1808324798717945E-6</v>
      </c>
      <c r="I8400">
        <v>8.7411374536097158E-6</v>
      </c>
      <c r="J8400">
        <v>3.5355013618065811E-4</v>
      </c>
      <c r="K8400">
        <v>2.3915431517321228E-4</v>
      </c>
      <c r="L8400">
        <v>4.6539850749285261</v>
      </c>
      <c r="M8400">
        <v>-5.0321422949354337</v>
      </c>
      <c r="N8400">
        <v>20.065574785553029</v>
      </c>
      <c r="O8400">
        <v>15.585116093886832</v>
      </c>
      <c r="P8400">
        <v>-12.638490725347356</v>
      </c>
      <c r="Q8400">
        <v>6.0503124379476629E-4</v>
      </c>
      <c r="R8400">
        <v>9.7751560732929469E-4</v>
      </c>
      <c r="S8400">
        <v>5.0980510946316286</v>
      </c>
      <c r="T8400">
        <v>-2.8913215447616474</v>
      </c>
    </row>
    <row r="8401" spans="1:20" x14ac:dyDescent="0.35">
      <c r="A8401">
        <v>151.18199999999996</v>
      </c>
      <c r="B8401">
        <v>-0.1224801545168463</v>
      </c>
      <c r="C8401">
        <v>-0.21794176228875789</v>
      </c>
      <c r="D8401">
        <v>-0.12237066523517381</v>
      </c>
      <c r="E8401">
        <v>-0.2177347941169529</v>
      </c>
      <c r="F8401">
        <v>-1.0948928167248129E-4</v>
      </c>
      <c r="G8401">
        <v>-2.0696817180498872E-4</v>
      </c>
      <c r="H8401">
        <v>5.1802171412316671E-6</v>
      </c>
      <c r="I8401">
        <v>8.7401019415109689E-6</v>
      </c>
      <c r="J8401">
        <v>1.0948928167248129E-4</v>
      </c>
      <c r="K8401">
        <v>2.0696817180498872E-4</v>
      </c>
      <c r="L8401">
        <v>8.923157809489787</v>
      </c>
      <c r="M8401">
        <v>-6.8417992198111541</v>
      </c>
      <c r="N8401">
        <v>37.498578393728906</v>
      </c>
      <c r="O8401">
        <v>27.435215212346414</v>
      </c>
      <c r="P8401">
        <v>-25.562714014808137</v>
      </c>
      <c r="Q8401">
        <v>6.0503124379476629E-4</v>
      </c>
      <c r="R8401">
        <v>9.7751560732929469E-4</v>
      </c>
      <c r="S8401">
        <v>5.0992016175959884</v>
      </c>
      <c r="T8401">
        <v>-2.8911729088960474</v>
      </c>
    </row>
    <row r="8402" spans="1:20" x14ac:dyDescent="0.35">
      <c r="A8402">
        <v>151.19999999999999</v>
      </c>
      <c r="B8402">
        <v>-0.12257494827575961</v>
      </c>
      <c r="C8402">
        <v>-0.21788846241872206</v>
      </c>
      <c r="D8402">
        <v>-0.12242811994105629</v>
      </c>
      <c r="E8402">
        <v>-0.21735534190942957</v>
      </c>
      <c r="F8402">
        <v>-1.4682833470332224E-4</v>
      </c>
      <c r="G8402">
        <v>-5.331205092924951E-4</v>
      </c>
      <c r="H8402">
        <v>5.1796030883116155E-6</v>
      </c>
      <c r="I8402">
        <v>8.7390954084239461E-6</v>
      </c>
      <c r="J8402">
        <v>1.4682833470332224E-4</v>
      </c>
      <c r="K8402">
        <v>5.331205092924951E-4</v>
      </c>
      <c r="L8402">
        <v>5.5217890045011124</v>
      </c>
      <c r="M8402">
        <v>-6.6693966703278731</v>
      </c>
      <c r="N8402">
        <v>24.088986264494952</v>
      </c>
      <c r="O8402">
        <v>19.144142635658422</v>
      </c>
      <c r="P8402">
        <v>-14.621253776492351</v>
      </c>
      <c r="Q8402">
        <v>6.0503124379476629E-4</v>
      </c>
      <c r="R8402">
        <v>9.7751560732929469E-4</v>
      </c>
      <c r="S8402">
        <v>5.1003000876771214</v>
      </c>
      <c r="T8402">
        <v>-2.891477821446514</v>
      </c>
    </row>
    <row r="8403" spans="1:20" x14ac:dyDescent="0.35">
      <c r="A8403">
        <v>151.21799999999996</v>
      </c>
      <c r="B8403">
        <v>-0.1226697188400943</v>
      </c>
      <c r="C8403">
        <v>-0.21783512131814789</v>
      </c>
      <c r="D8403">
        <v>-0.1222781710727161</v>
      </c>
      <c r="E8403">
        <v>-0.21669660450098804</v>
      </c>
      <c r="F8403">
        <v>-3.9154776737819474E-4</v>
      </c>
      <c r="G8403">
        <v>-1.1385168171598459E-3</v>
      </c>
      <c r="H8403">
        <v>5.1790048624803642E-6</v>
      </c>
      <c r="I8403">
        <v>8.7382095628079655E-6</v>
      </c>
      <c r="J8403">
        <v>3.9154776737819474E-4</v>
      </c>
      <c r="K8403">
        <v>1.1385168171598459E-3</v>
      </c>
      <c r="L8403">
        <v>5.6785121359454465</v>
      </c>
      <c r="M8403">
        <v>-6.609989341204014</v>
      </c>
      <c r="N8403">
        <v>24.729375015774451</v>
      </c>
      <c r="O8403">
        <v>19.50960715953763</v>
      </c>
      <c r="P8403">
        <v>-15.195960553756636</v>
      </c>
      <c r="Q8403">
        <v>6.0503124379476629E-4</v>
      </c>
      <c r="R8403">
        <v>9.7751560732929469E-4</v>
      </c>
      <c r="S8403">
        <v>5.1014005764114909</v>
      </c>
      <c r="T8403">
        <v>-2.892130371784257</v>
      </c>
    </row>
    <row r="8404" spans="1:20" x14ac:dyDescent="0.35">
      <c r="A8404">
        <v>151.23599999999999</v>
      </c>
      <c r="B8404">
        <v>-0.12276446619191693</v>
      </c>
      <c r="C8404">
        <v>-0.21778173899712916</v>
      </c>
      <c r="D8404">
        <v>-0.12230104575204526</v>
      </c>
      <c r="E8404">
        <v>-0.21642660608476516</v>
      </c>
      <c r="F8404">
        <v>-4.6342043987167292E-4</v>
      </c>
      <c r="G8404">
        <v>-1.3551329123639988E-3</v>
      </c>
      <c r="H8404">
        <v>5.1784140917605744E-6</v>
      </c>
      <c r="I8404">
        <v>8.7373882103918482E-6</v>
      </c>
      <c r="J8404">
        <v>4.6342043987167292E-4</v>
      </c>
      <c r="K8404">
        <v>1.3551329123639988E-3</v>
      </c>
      <c r="L8404">
        <v>3.3629619519769092</v>
      </c>
      <c r="M8404">
        <v>-4.6729959664508973</v>
      </c>
      <c r="N8404">
        <v>14.96732094988764</v>
      </c>
      <c r="O8404">
        <v>12.230956493578406</v>
      </c>
      <c r="P8404">
        <v>-8.6269577296482485</v>
      </c>
      <c r="Q8404">
        <v>6.0503124379476629E-4</v>
      </c>
      <c r="R8404">
        <v>9.7751560732929469E-4</v>
      </c>
      <c r="S8404">
        <v>5.1021272770766259</v>
      </c>
      <c r="T8404">
        <v>-2.8923559791958029</v>
      </c>
    </row>
    <row r="8405" spans="1:20" x14ac:dyDescent="0.35">
      <c r="A8405">
        <v>151.25399999999996</v>
      </c>
      <c r="B8405">
        <v>-0.1228591903132987</v>
      </c>
      <c r="C8405">
        <v>-0.21772831546576721</v>
      </c>
      <c r="D8405">
        <v>-0.12209013165707494</v>
      </c>
      <c r="E8405">
        <v>-0.21607513907654763</v>
      </c>
      <c r="F8405">
        <v>-7.6905865622375891E-4</v>
      </c>
      <c r="G8405">
        <v>-1.6531763892195794E-3</v>
      </c>
      <c r="H8405">
        <v>5.1778682846597833E-6</v>
      </c>
      <c r="I8405">
        <v>8.7366737415631338E-6</v>
      </c>
      <c r="J8405">
        <v>7.6905865622375891E-4</v>
      </c>
      <c r="K8405">
        <v>1.6531763892195794E-3</v>
      </c>
      <c r="L8405">
        <v>3.1342860332459104</v>
      </c>
      <c r="M8405">
        <v>-5.759603585595686</v>
      </c>
      <c r="N8405">
        <v>14.629132995256047</v>
      </c>
      <c r="O8405">
        <v>12.64123650201611</v>
      </c>
      <c r="P8405">
        <v>-7.3627896814308551</v>
      </c>
      <c r="Q8405">
        <v>6.0503124379476629E-4</v>
      </c>
      <c r="R8405">
        <v>9.7751560732929469E-4</v>
      </c>
      <c r="S8405">
        <v>5.1022905956635078</v>
      </c>
      <c r="T8405">
        <v>-2.8927689309507341</v>
      </c>
    </row>
    <row r="8406" spans="1:20" x14ac:dyDescent="0.35">
      <c r="A8406">
        <v>151.27199999999996</v>
      </c>
      <c r="B8406">
        <v>-0.12295389118631547</v>
      </c>
      <c r="C8406">
        <v>-0.21767485073417114</v>
      </c>
      <c r="D8406">
        <v>-0.12248350441776179</v>
      </c>
      <c r="E8406">
        <v>-0.21670358550540592</v>
      </c>
      <c r="F8406">
        <v>-4.7038676855368222E-4</v>
      </c>
      <c r="G8406">
        <v>-9.7126522876522792E-4</v>
      </c>
      <c r="H8406">
        <v>5.1772785637112263E-6</v>
      </c>
      <c r="I8406">
        <v>8.7357465175777723E-6</v>
      </c>
      <c r="J8406">
        <v>4.7038676855368222E-4</v>
      </c>
      <c r="K8406">
        <v>9.7126522876522792E-4</v>
      </c>
      <c r="L8406">
        <v>2.5722313935296461</v>
      </c>
      <c r="M8406">
        <v>-3.1377135165835153</v>
      </c>
      <c r="N8406">
        <v>11.254253771848569</v>
      </c>
      <c r="O8406">
        <v>8.9660199248529775</v>
      </c>
      <c r="P8406">
        <v>-6.8021110449850148</v>
      </c>
      <c r="Q8406">
        <v>6.0503124379476629E-4</v>
      </c>
      <c r="R8406">
        <v>9.7751560732929469E-4</v>
      </c>
      <c r="S8406">
        <v>5.1020512529153041</v>
      </c>
      <c r="T8406">
        <v>-2.8920224825423091</v>
      </c>
    </row>
    <row r="8407" spans="1:20" x14ac:dyDescent="0.35">
      <c r="A8407">
        <v>151.28999999999996</v>
      </c>
      <c r="B8407">
        <v>-0.12304856879304692</v>
      </c>
      <c r="C8407">
        <v>-0.21762134481245815</v>
      </c>
      <c r="D8407">
        <v>-0.12257131265396082</v>
      </c>
      <c r="E8407">
        <v>-0.21689393518112005</v>
      </c>
      <c r="F8407">
        <v>-4.772561390860991E-4</v>
      </c>
      <c r="G8407">
        <v>-7.274096313381051E-4</v>
      </c>
      <c r="H8407">
        <v>5.1766897574845527E-6</v>
      </c>
      <c r="I8407">
        <v>8.734770236142392E-6</v>
      </c>
      <c r="J8407">
        <v>4.772561390860991E-4</v>
      </c>
      <c r="K8407">
        <v>7.274096313381051E-4</v>
      </c>
      <c r="L8407">
        <v>6.0568642671757074</v>
      </c>
      <c r="M8407">
        <v>-6.9622134576446912</v>
      </c>
      <c r="N8407">
        <v>26.314512133541278</v>
      </c>
      <c r="O8407">
        <v>20.727409380940298</v>
      </c>
      <c r="P8407">
        <v>-16.211972402554828</v>
      </c>
      <c r="Q8407">
        <v>6.0503124379476629E-4</v>
      </c>
      <c r="R8407">
        <v>9.7751560732929469E-4</v>
      </c>
      <c r="S8407">
        <v>5.1018768561693948</v>
      </c>
      <c r="T8407">
        <v>-2.8918119252643737</v>
      </c>
    </row>
    <row r="8408" spans="1:20" x14ac:dyDescent="0.35">
      <c r="A8408">
        <v>151.30799999999996</v>
      </c>
      <c r="B8408">
        <v>-0.12314322311557759</v>
      </c>
      <c r="C8408">
        <v>-0.21756779771075285</v>
      </c>
      <c r="D8408">
        <v>-0.12277658942104941</v>
      </c>
      <c r="E8408">
        <v>-0.21708482398769374</v>
      </c>
      <c r="F8408">
        <v>-3.6663369452817618E-4</v>
      </c>
      <c r="G8408">
        <v>-4.8297372305911024E-4</v>
      </c>
      <c r="H8408">
        <v>5.1760899871156315E-6</v>
      </c>
      <c r="I8408">
        <v>8.7337589947222686E-6</v>
      </c>
      <c r="J8408">
        <v>3.6663369452817618E-4</v>
      </c>
      <c r="K8408">
        <v>4.8297372305911024E-4</v>
      </c>
      <c r="L8408">
        <v>6.8514540871753358</v>
      </c>
      <c r="M8408">
        <v>-6.0345934170265867</v>
      </c>
      <c r="N8408">
        <v>29.0794384364469</v>
      </c>
      <c r="O8408">
        <v>21.8234461130947</v>
      </c>
      <c r="P8408">
        <v>-19.218505132500738</v>
      </c>
      <c r="Q8408">
        <v>6.0503124379476629E-4</v>
      </c>
      <c r="R8408">
        <v>9.7751560732929469E-4</v>
      </c>
      <c r="S8408">
        <v>5.102082215640662</v>
      </c>
      <c r="T8408">
        <v>-2.8915426286986921</v>
      </c>
    </row>
    <row r="8409" spans="1:20" x14ac:dyDescent="0.35">
      <c r="A8409">
        <v>151.32599999999996</v>
      </c>
      <c r="B8409">
        <v>-0.12323785413599608</v>
      </c>
      <c r="C8409">
        <v>-0.21751420943918803</v>
      </c>
      <c r="D8409">
        <v>-0.12298879781971173</v>
      </c>
      <c r="E8409">
        <v>-0.21725310220674049</v>
      </c>
      <c r="F8409">
        <v>-2.4905631628435732E-4</v>
      </c>
      <c r="G8409">
        <v>-2.6110723244754386E-4</v>
      </c>
      <c r="H8409">
        <v>5.175481749611061E-6</v>
      </c>
      <c r="I8409">
        <v>8.7327283593740433E-6</v>
      </c>
      <c r="J8409">
        <v>2.4905631628435732E-4</v>
      </c>
      <c r="K8409">
        <v>2.6110723244754386E-4</v>
      </c>
      <c r="L8409">
        <v>5.7194783608659368</v>
      </c>
      <c r="M8409">
        <v>-5.9108557801402242</v>
      </c>
      <c r="N8409">
        <v>24.556223716532521</v>
      </c>
      <c r="O8409">
        <v>18.979087406196701</v>
      </c>
      <c r="P8409">
        <v>-15.582116815257804</v>
      </c>
      <c r="Q8409">
        <v>6.0503124379476629E-4</v>
      </c>
      <c r="R8409">
        <v>9.7751560732929469E-4</v>
      </c>
      <c r="S8409">
        <v>5.1023638019382904</v>
      </c>
      <c r="T8409">
        <v>-2.891289688961594</v>
      </c>
    </row>
    <row r="8410" spans="1:20" x14ac:dyDescent="0.35">
      <c r="A8410">
        <v>151.34399999999997</v>
      </c>
      <c r="B8410">
        <v>-0.12333246183639568</v>
      </c>
      <c r="C8410">
        <v>-0.21746058000790397</v>
      </c>
      <c r="D8410">
        <v>-0.12338649817118819</v>
      </c>
      <c r="E8410">
        <v>-0.21747216714954143</v>
      </c>
      <c r="F8410">
        <v>5.403633479250658E-5</v>
      </c>
      <c r="G8410">
        <v>1.1587141637459109E-5</v>
      </c>
      <c r="H8410">
        <v>5.1748666275009247E-6</v>
      </c>
      <c r="I8410">
        <v>8.7316898774977761E-6</v>
      </c>
      <c r="J8410">
        <v>5.403633479250658E-5</v>
      </c>
      <c r="K8410">
        <v>1.1587141637459109E-5</v>
      </c>
      <c r="L8410">
        <v>7.3039363831566702</v>
      </c>
      <c r="M8410">
        <v>-5.9723544906588835</v>
      </c>
      <c r="N8410">
        <v>30.779981618261488</v>
      </c>
      <c r="O8410">
        <v>22.852129494644878</v>
      </c>
      <c r="P8410">
        <v>-20.620073859724577</v>
      </c>
      <c r="Q8410">
        <v>6.0503124379476629E-4</v>
      </c>
      <c r="R8410">
        <v>9.7751560732929469E-4</v>
      </c>
      <c r="S8410">
        <v>5.103121477057674</v>
      </c>
      <c r="T8410">
        <v>-2.8908999606384675</v>
      </c>
    </row>
    <row r="8411" spans="1:20" x14ac:dyDescent="0.35">
      <c r="A8411">
        <v>151.36199999999997</v>
      </c>
      <c r="B8411">
        <v>-0.12342704619887408</v>
      </c>
      <c r="C8411">
        <v>-0.21740690942704879</v>
      </c>
      <c r="D8411">
        <v>-0.12334540094308488</v>
      </c>
      <c r="E8411">
        <v>-0.21707769105641328</v>
      </c>
      <c r="F8411">
        <v>-8.1645255789200566E-5</v>
      </c>
      <c r="G8411">
        <v>-3.2921837063551451E-4</v>
      </c>
      <c r="H8411">
        <v>5.174252097099057E-6</v>
      </c>
      <c r="I8411">
        <v>8.7306645142228729E-6</v>
      </c>
      <c r="J8411">
        <v>8.1645255789200566E-5</v>
      </c>
      <c r="K8411">
        <v>3.2921837063551451E-4</v>
      </c>
      <c r="L8411">
        <v>6.3650973770728028</v>
      </c>
      <c r="M8411">
        <v>-7.4300128795758722</v>
      </c>
      <c r="N8411">
        <v>27.646660672782875</v>
      </c>
      <c r="O8411">
        <v>21.894377216980125</v>
      </c>
      <c r="P8411">
        <v>-16.881175688813293</v>
      </c>
      <c r="Q8411">
        <v>6.0503124379476629E-4</v>
      </c>
      <c r="R8411">
        <v>9.7751560732929469E-4</v>
      </c>
      <c r="S8411">
        <v>5.1039410827769931</v>
      </c>
      <c r="T8411">
        <v>-2.8912661591631812</v>
      </c>
    </row>
    <row r="8412" spans="1:20" x14ac:dyDescent="0.35">
      <c r="A8412">
        <v>151.37999999999997</v>
      </c>
      <c r="B8412">
        <v>-0.12352160720553311</v>
      </c>
      <c r="C8412">
        <v>-0.21735319770677861</v>
      </c>
      <c r="D8412">
        <v>-0.1237765920120858</v>
      </c>
      <c r="E8412">
        <v>-0.21716962406334123</v>
      </c>
      <c r="F8412">
        <v>2.5498480655268552E-4</v>
      </c>
      <c r="G8412">
        <v>-1.8357364343737914E-4</v>
      </c>
      <c r="H8412">
        <v>5.1736446503215607E-6</v>
      </c>
      <c r="I8412">
        <v>8.7296305152653569E-6</v>
      </c>
      <c r="J8412">
        <v>2.5498480655268552E-4</v>
      </c>
      <c r="K8412">
        <v>1.8357364343737914E-4</v>
      </c>
      <c r="L8412">
        <v>6.304294139939449</v>
      </c>
      <c r="M8412">
        <v>-4.8901317318031126</v>
      </c>
      <c r="N8412">
        <v>26.491143043932425</v>
      </c>
      <c r="O8412">
        <v>19.53083211434986</v>
      </c>
      <c r="P8412">
        <v>-17.897688585266241</v>
      </c>
      <c r="Q8412">
        <v>6.0503124379476629E-4</v>
      </c>
      <c r="R8412">
        <v>9.7751560732929469E-4</v>
      </c>
      <c r="S8412">
        <v>5.1051114391171479</v>
      </c>
      <c r="T8412">
        <v>-2.8909706769660692</v>
      </c>
    </row>
    <row r="8413" spans="1:20" x14ac:dyDescent="0.35">
      <c r="A8413">
        <v>151.39799999999997</v>
      </c>
      <c r="B8413">
        <v>-0.12361614483847939</v>
      </c>
      <c r="C8413">
        <v>-0.21729944485725702</v>
      </c>
      <c r="D8413">
        <v>-0.12389246660070852</v>
      </c>
      <c r="E8413">
        <v>-0.21689164698427965</v>
      </c>
      <c r="F8413">
        <v>2.7632176222912308E-4</v>
      </c>
      <c r="G8413">
        <v>-4.0779787297737236E-4</v>
      </c>
      <c r="H8413">
        <v>5.1730386956218405E-6</v>
      </c>
      <c r="I8413">
        <v>8.7286125253212239E-6</v>
      </c>
      <c r="J8413">
        <v>2.7632176222912308E-4</v>
      </c>
      <c r="K8413">
        <v>4.0779787297737236E-4</v>
      </c>
      <c r="L8413">
        <v>5.351729103981107</v>
      </c>
      <c r="M8413">
        <v>-6.7051944421837089</v>
      </c>
      <c r="N8413">
        <v>23.419071977839753</v>
      </c>
      <c r="O8413">
        <v>18.837159553152627</v>
      </c>
      <c r="P8413">
        <v>-13.914537443706484</v>
      </c>
      <c r="Q8413">
        <v>6.0503124379476629E-4</v>
      </c>
      <c r="R8413">
        <v>9.7751560732929469E-4</v>
      </c>
      <c r="S8413">
        <v>5.1061582737560958</v>
      </c>
      <c r="T8413">
        <v>-2.8911561435533124</v>
      </c>
    </row>
    <row r="8414" spans="1:20" x14ac:dyDescent="0.35">
      <c r="A8414">
        <v>151.41599999999997</v>
      </c>
      <c r="B8414">
        <v>-0.12371065907982359</v>
      </c>
      <c r="C8414">
        <v>-0.21724565088865569</v>
      </c>
      <c r="D8414">
        <v>-0.12375699090671866</v>
      </c>
      <c r="E8414">
        <v>-0.21657037083261532</v>
      </c>
      <c r="F8414">
        <v>4.6331826895062989E-5</v>
      </c>
      <c r="G8414">
        <v>-6.7528005604036712E-4</v>
      </c>
      <c r="H8414">
        <v>5.1724240644489612E-6</v>
      </c>
      <c r="I8414">
        <v>8.7276292126656618E-6</v>
      </c>
      <c r="J8414">
        <v>4.6331826895062989E-5</v>
      </c>
      <c r="K8414">
        <v>6.7528005604036712E-4</v>
      </c>
      <c r="L8414">
        <v>2.5710310991432785</v>
      </c>
      <c r="M8414">
        <v>-5.6224695572350587</v>
      </c>
      <c r="N8414">
        <v>12.438486781493223</v>
      </c>
      <c r="O8414">
        <v>11.158939848626991</v>
      </c>
      <c r="P8414">
        <v>-5.4949080855011818</v>
      </c>
      <c r="Q8414">
        <v>6.0503124379476629E-4</v>
      </c>
      <c r="R8414">
        <v>9.7751560732929469E-4</v>
      </c>
      <c r="S8414">
        <v>5.1064999640914914</v>
      </c>
      <c r="T8414">
        <v>-2.8915050351377607</v>
      </c>
    </row>
    <row r="8415" spans="1:20" x14ac:dyDescent="0.35">
      <c r="A8415">
        <v>151.43399999999997</v>
      </c>
      <c r="B8415">
        <v>-0.12380514991168109</v>
      </c>
      <c r="C8415">
        <v>-0.21719181581115382</v>
      </c>
      <c r="D8415">
        <v>-0.12341315494558935</v>
      </c>
      <c r="E8415">
        <v>-0.21616785752800222</v>
      </c>
      <c r="F8415">
        <v>-3.91994966091741E-4</v>
      </c>
      <c r="G8415">
        <v>-1.0239582831516048E-3</v>
      </c>
      <c r="H8415">
        <v>5.1718275866725163E-6</v>
      </c>
      <c r="I8415">
        <v>8.7267165505968447E-6</v>
      </c>
      <c r="J8415">
        <v>3.91994966091741E-4</v>
      </c>
      <c r="K8415">
        <v>1.0239582831516048E-3</v>
      </c>
      <c r="L8415">
        <v>3.5698647682649169</v>
      </c>
      <c r="M8415">
        <v>-5.8611625814428274</v>
      </c>
      <c r="N8415">
        <v>16.280810219461241</v>
      </c>
      <c r="O8415">
        <v>13.802776847558327</v>
      </c>
      <c r="P8415">
        <v>-8.6341260529726682</v>
      </c>
      <c r="Q8415">
        <v>6.0503124379476629E-4</v>
      </c>
      <c r="R8415">
        <v>9.7751560732929469E-4</v>
      </c>
      <c r="S8415">
        <v>5.1063650058429539</v>
      </c>
      <c r="T8415">
        <v>-2.8920291699803862</v>
      </c>
    </row>
    <row r="8416" spans="1:20" x14ac:dyDescent="0.35">
      <c r="A8416">
        <v>151.45199999999997</v>
      </c>
      <c r="B8416">
        <v>-0.1238996173161717</v>
      </c>
      <c r="C8416">
        <v>-0.21713793963493852</v>
      </c>
      <c r="D8416">
        <v>-0.12322288779505042</v>
      </c>
      <c r="E8416">
        <v>-0.21588303654236585</v>
      </c>
      <c r="F8416">
        <v>-6.7672952112128593E-4</v>
      </c>
      <c r="G8416">
        <v>-1.2549030925726734E-3</v>
      </c>
      <c r="H8416">
        <v>5.1712674126093054E-6</v>
      </c>
      <c r="I8416">
        <v>8.7258666474739865E-6</v>
      </c>
      <c r="J8416">
        <v>6.7672952112128593E-4</v>
      </c>
      <c r="K8416">
        <v>1.2549030925726734E-3</v>
      </c>
      <c r="L8416">
        <v>6.0986555830418308</v>
      </c>
      <c r="M8416">
        <v>-5.7647159003303274</v>
      </c>
      <c r="N8416">
        <v>26.093064707203684</v>
      </c>
      <c r="O8416">
        <v>19.876859545174625</v>
      </c>
      <c r="P8416">
        <v>-16.904392341510501</v>
      </c>
      <c r="Q8416">
        <v>6.0503124379476629E-4</v>
      </c>
      <c r="R8416">
        <v>9.7751560732929469E-4</v>
      </c>
      <c r="S8416">
        <v>5.1064405527123835</v>
      </c>
      <c r="T8416">
        <v>-2.8923735260576398</v>
      </c>
    </row>
    <row r="8417" spans="1:20" x14ac:dyDescent="0.35">
      <c r="A8417">
        <v>151.46999999999997</v>
      </c>
      <c r="B8417">
        <v>-0.12399406127541929</v>
      </c>
      <c r="C8417">
        <v>-0.21708402237020477</v>
      </c>
      <c r="D8417">
        <v>-0.12339340263728349</v>
      </c>
      <c r="E8417">
        <v>-0.21603989679175267</v>
      </c>
      <c r="F8417">
        <v>-6.0065863813579812E-4</v>
      </c>
      <c r="G8417">
        <v>-1.0441255784520986E-3</v>
      </c>
      <c r="H8417">
        <v>5.1706958255592771E-6</v>
      </c>
      <c r="I8417">
        <v>8.7249593674806514E-6</v>
      </c>
      <c r="J8417">
        <v>6.0065863813579812E-4</v>
      </c>
      <c r="K8417">
        <v>1.0441255784520986E-3</v>
      </c>
      <c r="L8417">
        <v>5.3482398440373391</v>
      </c>
      <c r="M8417">
        <v>-4.8570584513371911</v>
      </c>
      <c r="N8417">
        <v>22.797174802605099</v>
      </c>
      <c r="O8417">
        <v>17.25233682433031</v>
      </c>
      <c r="P8417">
        <v>-14.901947962611771</v>
      </c>
      <c r="Q8417">
        <v>6.0503124379476629E-4</v>
      </c>
      <c r="R8417">
        <v>9.7751560732929469E-4</v>
      </c>
      <c r="S8417">
        <v>5.1066119912886094</v>
      </c>
      <c r="T8417">
        <v>-2.8921510316105743</v>
      </c>
    </row>
    <row r="8418" spans="1:20" x14ac:dyDescent="0.35">
      <c r="A8418">
        <v>151.48799999999997</v>
      </c>
      <c r="B8418">
        <v>-0.12408848177155282</v>
      </c>
      <c r="C8418">
        <v>-0.21703006402715502</v>
      </c>
      <c r="D8418">
        <v>-0.12338158405701416</v>
      </c>
      <c r="E8418">
        <v>-0.21598024639932434</v>
      </c>
      <c r="F8418">
        <v>-7.0689771453866235E-4</v>
      </c>
      <c r="G8418">
        <v>-1.0498176278306848E-3</v>
      </c>
      <c r="H8418">
        <v>5.1701408782565876E-6</v>
      </c>
      <c r="I8418">
        <v>8.7240537191123763E-6</v>
      </c>
      <c r="J8418">
        <v>7.0689771453866235E-4</v>
      </c>
      <c r="K8418">
        <v>1.0498176278306848E-3</v>
      </c>
      <c r="L8418">
        <v>5.4492712088541131</v>
      </c>
      <c r="M8418">
        <v>-6.3528008152745166</v>
      </c>
      <c r="N8418">
        <v>23.741134698903128</v>
      </c>
      <c r="O8418">
        <v>18.810547071624608</v>
      </c>
      <c r="P8418">
        <v>-14.48463999061271</v>
      </c>
      <c r="Q8418">
        <v>6.0503124379476629E-4</v>
      </c>
      <c r="R8418">
        <v>9.7751560732929469E-4</v>
      </c>
      <c r="S8418">
        <v>5.1067187253154236</v>
      </c>
      <c r="T8418">
        <v>-2.8922091407332777</v>
      </c>
    </row>
    <row r="8419" spans="1:20" x14ac:dyDescent="0.35">
      <c r="A8419">
        <v>151.50599999999997</v>
      </c>
      <c r="B8419">
        <v>-0.12418287878670502</v>
      </c>
      <c r="C8419">
        <v>-0.21697606461599983</v>
      </c>
      <c r="D8419">
        <v>-0.12349902191917439</v>
      </c>
      <c r="E8419">
        <v>-0.21604068540018506</v>
      </c>
      <c r="F8419">
        <v>-6.8385686753062724E-4</v>
      </c>
      <c r="G8419">
        <v>-9.3537921581476891E-4</v>
      </c>
      <c r="H8419">
        <v>5.1695822561773539E-6</v>
      </c>
      <c r="I8419">
        <v>8.7231212981760807E-6</v>
      </c>
      <c r="J8419">
        <v>6.8385686753062724E-4</v>
      </c>
      <c r="K8419">
        <v>9.3537921581476891E-4</v>
      </c>
      <c r="L8419">
        <v>5.8581718818989907</v>
      </c>
      <c r="M8419">
        <v>-5.7068353042136062</v>
      </c>
      <c r="N8419">
        <v>25.098526292297873</v>
      </c>
      <c r="O8419">
        <v>19.239121503846018</v>
      </c>
      <c r="P8419">
        <v>-16.118071404650664</v>
      </c>
      <c r="Q8419">
        <v>6.0503124379476629E-4</v>
      </c>
      <c r="R8419">
        <v>9.7751560732929469E-4</v>
      </c>
      <c r="S8419">
        <v>5.106952222119487</v>
      </c>
      <c r="T8419">
        <v>-2.8920975311268364</v>
      </c>
    </row>
    <row r="8420" spans="1:20" x14ac:dyDescent="0.35">
      <c r="A8420">
        <v>151.52399999999997</v>
      </c>
      <c r="B8420">
        <v>-0.12427725230301345</v>
      </c>
      <c r="C8420">
        <v>-0.21692202414695733</v>
      </c>
      <c r="D8420">
        <v>-0.12399899547720283</v>
      </c>
      <c r="E8420">
        <v>-0.21663281226701497</v>
      </c>
      <c r="F8420">
        <v>-2.7825682581061884E-4</v>
      </c>
      <c r="G8420">
        <v>-2.8921187994235265E-4</v>
      </c>
      <c r="H8420">
        <v>5.1689774152942244E-6</v>
      </c>
      <c r="I8420">
        <v>8.7220951100555587E-6</v>
      </c>
      <c r="J8420">
        <v>2.7825682581061884E-4</v>
      </c>
      <c r="K8420">
        <v>2.8921187994235265E-4</v>
      </c>
      <c r="L8420">
        <v>4.6201442545113904</v>
      </c>
      <c r="M8420">
        <v>-4.4361616194083862</v>
      </c>
      <c r="N8420">
        <v>19.718761146510364</v>
      </c>
      <c r="O8420">
        <v>15.095980223334267</v>
      </c>
      <c r="P8420">
        <v>-12.68624933736632</v>
      </c>
      <c r="Q8420">
        <v>6.0503124379476629E-4</v>
      </c>
      <c r="R8420">
        <v>9.7751560732929469E-4</v>
      </c>
      <c r="S8420">
        <v>5.1071297717255426</v>
      </c>
      <c r="T8420">
        <v>-2.8913293141076193</v>
      </c>
    </row>
    <row r="8421" spans="1:20" x14ac:dyDescent="0.35">
      <c r="A8421">
        <v>151.54199999999997</v>
      </c>
      <c r="B8421">
        <v>-0.12437160230262015</v>
      </c>
      <c r="C8421">
        <v>-0.21686794263025341</v>
      </c>
      <c r="D8421">
        <v>-0.12444769557121826</v>
      </c>
      <c r="E8421">
        <v>-0.21711659899979996</v>
      </c>
      <c r="F8421">
        <v>7.6093268598115271E-5</v>
      </c>
      <c r="G8421">
        <v>2.4865636954654602E-4</v>
      </c>
      <c r="H8421">
        <v>5.1683642101600476E-6</v>
      </c>
      <c r="I8421">
        <v>8.7210665750056842E-6</v>
      </c>
      <c r="J8421">
        <v>7.6093268598115271E-5</v>
      </c>
      <c r="K8421">
        <v>2.4865636954654602E-4</v>
      </c>
      <c r="L8421">
        <v>5.9901555782652292</v>
      </c>
      <c r="M8421">
        <v>-6.1789874901300372</v>
      </c>
      <c r="N8421">
        <v>25.660295275922337</v>
      </c>
      <c r="O8421">
        <v>19.925562979917554</v>
      </c>
      <c r="P8421">
        <v>-16.168571166954155</v>
      </c>
      <c r="Q8421">
        <v>6.0503124379476629E-4</v>
      </c>
      <c r="R8421">
        <v>9.7751560732929469E-4</v>
      </c>
      <c r="S8421">
        <v>5.1074015746493693</v>
      </c>
      <c r="T8421">
        <v>-2.8906814203042033</v>
      </c>
    </row>
    <row r="8422" spans="1:20" x14ac:dyDescent="0.35">
      <c r="A8422">
        <v>151.55999999999997</v>
      </c>
      <c r="B8422">
        <v>-0.12446592876767125</v>
      </c>
      <c r="C8422">
        <v>-0.21681382007612196</v>
      </c>
      <c r="D8422">
        <v>-0.12468884504197131</v>
      </c>
      <c r="E8422">
        <v>-0.21742383894038575</v>
      </c>
      <c r="F8422">
        <v>2.2291627430005845E-4</v>
      </c>
      <c r="G8422">
        <v>6.1001886426378937E-4</v>
      </c>
      <c r="H8422">
        <v>5.1677563639963124E-6</v>
      </c>
      <c r="I8422">
        <v>8.7200751317613855E-6</v>
      </c>
      <c r="J8422">
        <v>2.2291627430005845E-4</v>
      </c>
      <c r="K8422">
        <v>6.1001886426378937E-4</v>
      </c>
      <c r="L8422">
        <v>4.6736203837856563</v>
      </c>
      <c r="M8422">
        <v>-6.1578283007632812</v>
      </c>
      <c r="N8422">
        <v>20.518558076697285</v>
      </c>
      <c r="O8422">
        <v>16.703850669196349</v>
      </c>
      <c r="P8422">
        <v>-11.916064718185622</v>
      </c>
      <c r="Q8422">
        <v>6.0503124379476629E-4</v>
      </c>
      <c r="R8422">
        <v>9.7751560732929469E-4</v>
      </c>
      <c r="S8422">
        <v>5.107431950166986</v>
      </c>
      <c r="T8422">
        <v>-2.8902918700735438</v>
      </c>
    </row>
    <row r="8423" spans="1:20" x14ac:dyDescent="0.35">
      <c r="A8423">
        <v>151.57799999999997</v>
      </c>
      <c r="B8423">
        <v>-0.1245602316803178</v>
      </c>
      <c r="C8423">
        <v>-0.2167596564948043</v>
      </c>
      <c r="D8423">
        <v>-0.12451001222501534</v>
      </c>
      <c r="E8423">
        <v>-0.21712140251510686</v>
      </c>
      <c r="F8423">
        <v>-5.0219455302452642E-5</v>
      </c>
      <c r="G8423">
        <v>3.6174602030256131E-4</v>
      </c>
      <c r="H8423">
        <v>5.1671430614113788E-6</v>
      </c>
      <c r="I8423">
        <v>8.71905527721988E-6</v>
      </c>
      <c r="J8423">
        <v>5.0219455302452642E-5</v>
      </c>
      <c r="K8423">
        <v>3.6174602030256131E-4</v>
      </c>
      <c r="L8423">
        <v>6.7120682104741638</v>
      </c>
      <c r="M8423">
        <v>-7.5066394005884893</v>
      </c>
      <c r="N8423">
        <v>28.966233893966557</v>
      </c>
      <c r="O8423">
        <v>22.838542608391364</v>
      </c>
      <c r="P8423">
        <v>-17.81694916433981</v>
      </c>
      <c r="Q8423">
        <v>6.0503124379476629E-4</v>
      </c>
      <c r="R8423">
        <v>9.7751560732929469E-4</v>
      </c>
      <c r="S8423">
        <v>5.107590321344869</v>
      </c>
      <c r="T8423">
        <v>-2.8906459797044826</v>
      </c>
    </row>
    <row r="8424" spans="1:20" x14ac:dyDescent="0.35">
      <c r="A8424">
        <v>151.59599999999998</v>
      </c>
      <c r="B8424">
        <v>-0.12465451102271485</v>
      </c>
      <c r="C8424">
        <v>-0.2167054518965498</v>
      </c>
      <c r="D8424">
        <v>-0.12458871218042322</v>
      </c>
      <c r="E8424">
        <v>-0.21725459016598442</v>
      </c>
      <c r="F8424">
        <v>-6.5798842291631132E-5</v>
      </c>
      <c r="G8424">
        <v>5.4913826943461808E-4</v>
      </c>
      <c r="H8424">
        <v>5.1665301190424178E-6</v>
      </c>
      <c r="I8424">
        <v>8.7180559299044052E-6</v>
      </c>
      <c r="J8424">
        <v>6.5798842291631132E-5</v>
      </c>
      <c r="K8424">
        <v>5.4913826943461808E-4</v>
      </c>
      <c r="L8424">
        <v>4.0158445621571905</v>
      </c>
      <c r="M8424">
        <v>-4.6956179096918591</v>
      </c>
      <c r="N8424">
        <v>17.400360467706133</v>
      </c>
      <c r="O8424">
        <v>13.838261645851954</v>
      </c>
      <c r="P8424">
        <v>-10.548699399786361</v>
      </c>
      <c r="Q8424">
        <v>6.0503124379476629E-4</v>
      </c>
      <c r="R8424">
        <v>9.7751560732929469E-4</v>
      </c>
      <c r="S8424">
        <v>5.1075204081853585</v>
      </c>
      <c r="T8424">
        <v>-2.890490064578525</v>
      </c>
    </row>
    <row r="8425" spans="1:20" x14ac:dyDescent="0.35">
      <c r="A8425">
        <v>151.61399999999998</v>
      </c>
      <c r="B8425">
        <v>-0.12474876677702235</v>
      </c>
      <c r="C8425">
        <v>-0.21665120629161538</v>
      </c>
      <c r="D8425">
        <v>-0.12467633312506565</v>
      </c>
      <c r="E8425">
        <v>-0.21709644330633876</v>
      </c>
      <c r="F8425">
        <v>-7.2433651956693712E-5</v>
      </c>
      <c r="G8425">
        <v>4.452370147233764E-4</v>
      </c>
      <c r="H8425">
        <v>5.1659174310693519E-6</v>
      </c>
      <c r="I8425">
        <v>8.7170445552687658E-6</v>
      </c>
      <c r="J8425">
        <v>7.2433651956693712E-5</v>
      </c>
      <c r="K8425">
        <v>4.452370147233764E-4</v>
      </c>
      <c r="L8425">
        <v>8.7708167824975813</v>
      </c>
      <c r="M8425">
        <v>-7.058355203821602</v>
      </c>
      <c r="N8425">
        <v>36.884173151786491</v>
      </c>
      <c r="O8425">
        <v>27.449730479468197</v>
      </c>
      <c r="P8425">
        <v>-24.636447099683881</v>
      </c>
      <c r="Q8425">
        <v>6.0503124379476629E-4</v>
      </c>
      <c r="R8425">
        <v>9.7751560732929469E-4</v>
      </c>
      <c r="S8425">
        <v>5.1081854231505632</v>
      </c>
      <c r="T8425">
        <v>-2.8905843589115872</v>
      </c>
    </row>
    <row r="8426" spans="1:20" x14ac:dyDescent="0.35">
      <c r="A8426">
        <v>151.63199999999998</v>
      </c>
      <c r="B8426">
        <v>-0.12484299892540429</v>
      </c>
      <c r="C8426">
        <v>-0.21659691969026593</v>
      </c>
      <c r="D8426">
        <v>-0.12510960526081061</v>
      </c>
      <c r="E8426">
        <v>-0.2173112877338928</v>
      </c>
      <c r="F8426">
        <v>2.666063354063164E-4</v>
      </c>
      <c r="G8426">
        <v>7.143680436268729E-4</v>
      </c>
      <c r="H8426">
        <v>5.1653127024648424E-6</v>
      </c>
      <c r="I8426">
        <v>8.7160704635354116E-6</v>
      </c>
      <c r="J8426">
        <v>2.666063354063164E-4</v>
      </c>
      <c r="K8426">
        <v>7.143680436268729E-4</v>
      </c>
      <c r="L8426">
        <v>5.9021691549977326</v>
      </c>
      <c r="M8426">
        <v>-5.1221090607139059</v>
      </c>
      <c r="N8426">
        <v>24.904788631484511</v>
      </c>
      <c r="O8426">
        <v>18.796106081710512</v>
      </c>
      <c r="P8426">
        <v>-16.338754326569859</v>
      </c>
      <c r="Q8426">
        <v>6.0503124379476629E-4</v>
      </c>
      <c r="R8426">
        <v>9.7751560732929469E-4</v>
      </c>
      <c r="S8426">
        <v>5.1090543991805726</v>
      </c>
      <c r="T8426">
        <v>-2.8901789407515817</v>
      </c>
    </row>
    <row r="8427" spans="1:20" x14ac:dyDescent="0.35">
      <c r="A8427">
        <v>151.64999999999998</v>
      </c>
      <c r="B8427">
        <v>-0.12493720745002934</v>
      </c>
      <c r="C8427">
        <v>-0.21654259210277393</v>
      </c>
      <c r="D8427">
        <v>-0.12521638111446987</v>
      </c>
      <c r="E8427">
        <v>-0.21713289501630417</v>
      </c>
      <c r="F8427">
        <v>2.7917366444052405E-4</v>
      </c>
      <c r="G8427">
        <v>5.9030291353023845E-4</v>
      </c>
      <c r="H8427">
        <v>5.1647089314266812E-6</v>
      </c>
      <c r="I8427">
        <v>8.7150773929285022E-6</v>
      </c>
      <c r="J8427">
        <v>2.7917366444052405E-4</v>
      </c>
      <c r="K8427">
        <v>5.9030291353023845E-4</v>
      </c>
      <c r="L8427">
        <v>5.573206183834599</v>
      </c>
      <c r="M8427">
        <v>-6.8261761549684259</v>
      </c>
      <c r="N8427">
        <v>24.254332122154185</v>
      </c>
      <c r="O8427">
        <v>19.501298974940482</v>
      </c>
      <c r="P8427">
        <v>-14.421233129720415</v>
      </c>
      <c r="Q8427">
        <v>6.0503124379476629E-4</v>
      </c>
      <c r="R8427">
        <v>9.7751560732929469E-4</v>
      </c>
      <c r="S8427">
        <v>5.1098297183585926</v>
      </c>
      <c r="T8427">
        <v>-2.8902810074964536</v>
      </c>
    </row>
    <row r="8428" spans="1:20" x14ac:dyDescent="0.35">
      <c r="A8428">
        <v>151.66799999999995</v>
      </c>
      <c r="B8428">
        <v>-0.12503139233307092</v>
      </c>
      <c r="C8428">
        <v>-0.21648822353941954</v>
      </c>
      <c r="D8428">
        <v>-0.12536494130532905</v>
      </c>
      <c r="E8428">
        <v>-0.21694729667974383</v>
      </c>
      <c r="F8428">
        <v>3.3354897225812419E-4</v>
      </c>
      <c r="G8428">
        <v>4.5907314032428426E-4</v>
      </c>
      <c r="H8428">
        <v>5.1641092572823197E-6</v>
      </c>
      <c r="I8428">
        <v>8.7140682165614956E-6</v>
      </c>
      <c r="J8428">
        <v>3.3354897225812419E-4</v>
      </c>
      <c r="K8428">
        <v>4.5907314032428426E-4</v>
      </c>
      <c r="L8428">
        <v>6.1573592915524378</v>
      </c>
      <c r="M8428">
        <v>-6.0889524354929554</v>
      </c>
      <c r="N8428">
        <v>26.253862900184128</v>
      </c>
      <c r="O8428">
        <v>20.295787795493663</v>
      </c>
      <c r="P8428">
        <v>-16.653717751359753</v>
      </c>
      <c r="Q8428">
        <v>6.0503124379476629E-4</v>
      </c>
      <c r="R8428">
        <v>9.7751560732929469E-4</v>
      </c>
      <c r="S8428">
        <v>5.1107569506962935</v>
      </c>
      <c r="T8428">
        <v>-2.890368160560544</v>
      </c>
    </row>
    <row r="8429" spans="1:20" x14ac:dyDescent="0.35">
      <c r="A8429">
        <v>151.68599999999998</v>
      </c>
      <c r="B8429">
        <v>-0.12512555355670638</v>
      </c>
      <c r="C8429">
        <v>-0.216433814010491</v>
      </c>
      <c r="D8429">
        <v>-0.12523205678805138</v>
      </c>
      <c r="E8429">
        <v>-0.21658825361087702</v>
      </c>
      <c r="F8429">
        <v>1.065032313450065E-4</v>
      </c>
      <c r="G8429">
        <v>1.5443960038602489E-4</v>
      </c>
      <c r="H8429">
        <v>5.1634978706758898E-6</v>
      </c>
      <c r="I8429">
        <v>8.7130371040049706E-6</v>
      </c>
      <c r="J8429">
        <v>1.065032313450065E-4</v>
      </c>
      <c r="K8429">
        <v>1.5443960038602489E-4</v>
      </c>
      <c r="L8429">
        <v>3.7487391790080418</v>
      </c>
      <c r="M8429">
        <v>-6.1399059331341173</v>
      </c>
      <c r="N8429">
        <v>17.022408098667789</v>
      </c>
      <c r="O8429">
        <v>14.493103722129728</v>
      </c>
      <c r="P8429">
        <v>-8.9281757362397443</v>
      </c>
      <c r="Q8429">
        <v>6.0503124379476629E-4</v>
      </c>
      <c r="R8429">
        <v>9.7751560732929469E-4</v>
      </c>
      <c r="S8429">
        <v>5.111205264974485</v>
      </c>
      <c r="T8429">
        <v>-2.8907485024223809</v>
      </c>
    </row>
    <row r="8430" spans="1:20" x14ac:dyDescent="0.35">
      <c r="A8430">
        <v>151.70399999999995</v>
      </c>
      <c r="B8430">
        <v>-0.12521969110311795</v>
      </c>
      <c r="C8430">
        <v>-0.21637936352628392</v>
      </c>
      <c r="D8430">
        <v>-0.12503515827631184</v>
      </c>
      <c r="E8430">
        <v>-0.21620899816661815</v>
      </c>
      <c r="F8430">
        <v>-1.8453282680611083E-4</v>
      </c>
      <c r="G8430">
        <v>-1.7036535966577504E-4</v>
      </c>
      <c r="H8430">
        <v>5.1628893233385418E-6</v>
      </c>
      <c r="I8430">
        <v>8.7120068497935296E-6</v>
      </c>
      <c r="J8430">
        <v>1.8453282680611083E-4</v>
      </c>
      <c r="K8430">
        <v>1.7036535966577504E-4</v>
      </c>
      <c r="L8430">
        <v>4.9217641886631789</v>
      </c>
      <c r="M8430">
        <v>-5.9442312926500538</v>
      </c>
      <c r="N8430">
        <v>21.449711926734334</v>
      </c>
      <c r="O8430">
        <v>17.198652123709305</v>
      </c>
      <c r="P8430">
        <v>-12.817819895267622</v>
      </c>
      <c r="Q8430">
        <v>6.0503124379476629E-4</v>
      </c>
      <c r="R8430">
        <v>9.7751560732929469E-4</v>
      </c>
      <c r="S8430">
        <v>5.1114979934561804</v>
      </c>
      <c r="T8430">
        <v>-2.8911787573516903</v>
      </c>
    </row>
    <row r="8431" spans="1:20" x14ac:dyDescent="0.35">
      <c r="A8431">
        <v>151.72199999999998</v>
      </c>
      <c r="B8431">
        <v>-0.12531380495449201</v>
      </c>
      <c r="C8431">
        <v>-0.21632487209710197</v>
      </c>
      <c r="D8431">
        <v>-0.12493413980088341</v>
      </c>
      <c r="E8431">
        <v>-0.21590818894911368</v>
      </c>
      <c r="F8431">
        <v>-3.7966515360859932E-4</v>
      </c>
      <c r="G8431">
        <v>-4.1668314798828932E-4</v>
      </c>
      <c r="H8431">
        <v>5.1622939800770388E-6</v>
      </c>
      <c r="I8431">
        <v>8.7109939930908051E-6</v>
      </c>
      <c r="J8431">
        <v>3.7966515360859932E-4</v>
      </c>
      <c r="K8431">
        <v>4.1668314798828932E-4</v>
      </c>
      <c r="L8431">
        <v>5.9508345189458218</v>
      </c>
      <c r="M8431">
        <v>-5.8541405885514433</v>
      </c>
      <c r="N8431">
        <v>25.461677898190928</v>
      </c>
      <c r="O8431">
        <v>19.650470985914648</v>
      </c>
      <c r="P8431">
        <v>-16.191233165603876</v>
      </c>
      <c r="Q8431">
        <v>6.0503124379476629E-4</v>
      </c>
      <c r="R8431">
        <v>9.7751560732929469E-4</v>
      </c>
      <c r="S8431">
        <v>5.1119078309572483</v>
      </c>
      <c r="T8431">
        <v>-2.8914921722111515</v>
      </c>
    </row>
    <row r="8432" spans="1:20" x14ac:dyDescent="0.35">
      <c r="A8432">
        <v>151.73999999999995</v>
      </c>
      <c r="B8432">
        <v>-0.12540789509301975</v>
      </c>
      <c r="C8432">
        <v>-0.21627033973325641</v>
      </c>
      <c r="D8432">
        <v>-0.12477363440486955</v>
      </c>
      <c r="E8432">
        <v>-0.21542699778743946</v>
      </c>
      <c r="F8432">
        <v>-6.3426068815020109E-4</v>
      </c>
      <c r="G8432">
        <v>-8.4334194581694999E-4</v>
      </c>
      <c r="H8432">
        <v>5.1617293961178938E-6</v>
      </c>
      <c r="I8432">
        <v>8.7100451414296124E-6</v>
      </c>
      <c r="J8432">
        <v>6.3426068815020109E-4</v>
      </c>
      <c r="K8432">
        <v>8.4334194581694999E-4</v>
      </c>
      <c r="L8432">
        <v>6.8189869027419441</v>
      </c>
      <c r="M8432">
        <v>-6.603762859889315</v>
      </c>
      <c r="N8432">
        <v>29.1906784514169</v>
      </c>
      <c r="O8432">
        <v>22.460831209620526</v>
      </c>
      <c r="P8432">
        <v>-18.644215452170453</v>
      </c>
      <c r="Q8432">
        <v>6.0503124379476629E-4</v>
      </c>
      <c r="R8432">
        <v>9.7751560732929469E-4</v>
      </c>
      <c r="S8432">
        <v>5.1125682328761926</v>
      </c>
      <c r="T8432">
        <v>-2.8919929313534349</v>
      </c>
    </row>
    <row r="8433" spans="1:20" x14ac:dyDescent="0.35">
      <c r="A8433">
        <v>151.75799999999998</v>
      </c>
      <c r="B8433">
        <v>-0.12550196150089679</v>
      </c>
      <c r="C8433">
        <v>-0.21621576644506621</v>
      </c>
      <c r="D8433">
        <v>-0.12473357783382055</v>
      </c>
      <c r="E8433">
        <v>-0.21503011398190719</v>
      </c>
      <c r="F8433">
        <v>-7.6838366707623895E-4</v>
      </c>
      <c r="G8433">
        <v>-1.1856524631590204E-3</v>
      </c>
      <c r="H8433">
        <v>5.1611872571311424E-6</v>
      </c>
      <c r="I8433">
        <v>8.7091788850992019E-6</v>
      </c>
      <c r="J8433">
        <v>7.6838366707623895E-4</v>
      </c>
      <c r="K8433">
        <v>1.1856524631590204E-3</v>
      </c>
      <c r="L8433">
        <v>6.2470673055621724</v>
      </c>
      <c r="M8433">
        <v>-5.8826254180097282</v>
      </c>
      <c r="N8433">
        <v>26.719029366863293</v>
      </c>
      <c r="O8433">
        <v>20.460692496236927</v>
      </c>
      <c r="P8433">
        <v>-17.183323103571581</v>
      </c>
      <c r="Q8433">
        <v>6.0503124379476629E-4</v>
      </c>
      <c r="R8433">
        <v>9.7751560732929469E-4</v>
      </c>
      <c r="S8433">
        <v>5.1134121297680446</v>
      </c>
      <c r="T8433">
        <v>-2.8923592351705119</v>
      </c>
    </row>
    <row r="8434" spans="1:20" x14ac:dyDescent="0.35">
      <c r="A8434">
        <v>151.77599999999995</v>
      </c>
      <c r="B8434">
        <v>-0.1255960041603229</v>
      </c>
      <c r="C8434">
        <v>-0.21616115224285826</v>
      </c>
      <c r="D8434">
        <v>-0.1249951941234958</v>
      </c>
      <c r="E8434">
        <v>-0.21508915404360412</v>
      </c>
      <c r="F8434">
        <v>-6.008100368271041E-4</v>
      </c>
      <c r="G8434">
        <v>-1.0719981992541316E-3</v>
      </c>
      <c r="H8434">
        <v>5.1606180392304219E-6</v>
      </c>
      <c r="I8434">
        <v>8.7082824071262506E-6</v>
      </c>
      <c r="J8434">
        <v>6.008100368271041E-4</v>
      </c>
      <c r="K8434">
        <v>1.0719981992541316E-3</v>
      </c>
      <c r="L8434">
        <v>4.4650782654517176</v>
      </c>
      <c r="M8434">
        <v>-4.7213301892880475</v>
      </c>
      <c r="N8434">
        <v>19.268261602367755</v>
      </c>
      <c r="O8434">
        <v>15.077659080258769</v>
      </c>
      <c r="P8434">
        <v>-11.99708722302084</v>
      </c>
      <c r="Q8434">
        <v>6.0503124379476629E-4</v>
      </c>
      <c r="R8434">
        <v>9.7751560732929469E-4</v>
      </c>
      <c r="S8434">
        <v>5.1141107914695558</v>
      </c>
      <c r="T8434">
        <v>-2.8921753905846583</v>
      </c>
    </row>
    <row r="8435" spans="1:20" x14ac:dyDescent="0.35">
      <c r="A8435">
        <v>151.79399999999998</v>
      </c>
      <c r="B8435">
        <v>-0.12569002305350288</v>
      </c>
      <c r="C8435">
        <v>-0.21610649713696697</v>
      </c>
      <c r="D8435">
        <v>-0.12551233149071372</v>
      </c>
      <c r="E8435">
        <v>-0.21547473030657188</v>
      </c>
      <c r="F8435">
        <v>-1.7769156278915621E-4</v>
      </c>
      <c r="G8435">
        <v>-6.3176683039509185E-4</v>
      </c>
      <c r="H8435">
        <v>5.1600099002989845E-6</v>
      </c>
      <c r="I8435">
        <v>8.7072972099387785E-6</v>
      </c>
      <c r="J8435">
        <v>1.7769156278915621E-4</v>
      </c>
      <c r="K8435">
        <v>6.3176683039509185E-4</v>
      </c>
      <c r="L8435">
        <v>5.30737231872933</v>
      </c>
      <c r="M8435">
        <v>-5.0600881817333478</v>
      </c>
      <c r="N8435">
        <v>22.659056686135166</v>
      </c>
      <c r="O8435">
        <v>17.430491808277157</v>
      </c>
      <c r="P8435">
        <v>-14.477942023197556</v>
      </c>
      <c r="Q8435">
        <v>6.0503124379476629E-4</v>
      </c>
      <c r="R8435">
        <v>9.7751560732929469E-4</v>
      </c>
      <c r="S8435">
        <v>5.1148279274562203</v>
      </c>
      <c r="T8435">
        <v>-2.8915773992810561</v>
      </c>
    </row>
    <row r="8436" spans="1:20" x14ac:dyDescent="0.35">
      <c r="A8436">
        <v>151.81199999999995</v>
      </c>
      <c r="B8436">
        <v>-0.12578401816264553</v>
      </c>
      <c r="C8436">
        <v>-0.2160518011377347</v>
      </c>
      <c r="D8436">
        <v>-0.12597757614573513</v>
      </c>
      <c r="E8436">
        <v>-0.21592782601459676</v>
      </c>
      <c r="F8436">
        <v>1.9355798308959282E-4</v>
      </c>
      <c r="G8436">
        <v>-1.2397512313794268E-4</v>
      </c>
      <c r="H8436">
        <v>5.1594026038902735E-6</v>
      </c>
      <c r="I8436">
        <v>8.7062667502613883E-6</v>
      </c>
      <c r="J8436">
        <v>1.9355798308959282E-4</v>
      </c>
      <c r="K8436">
        <v>1.2397512313794268E-4</v>
      </c>
      <c r="L8436">
        <v>4.1439907626739831</v>
      </c>
      <c r="M8436">
        <v>-5.5238820999201677</v>
      </c>
      <c r="N8436">
        <v>18.259158661879489</v>
      </c>
      <c r="O8436">
        <v>14.966203404358948</v>
      </c>
      <c r="P8436">
        <v>-10.459905864731454</v>
      </c>
      <c r="Q8436">
        <v>6.0503124379476629E-4</v>
      </c>
      <c r="R8436">
        <v>9.7751560732929469E-4</v>
      </c>
      <c r="S8436">
        <v>5.1152084512689893</v>
      </c>
      <c r="T8436">
        <v>-2.8909467162345508</v>
      </c>
    </row>
    <row r="8437" spans="1:20" x14ac:dyDescent="0.35">
      <c r="A8437">
        <v>151.82999999999998</v>
      </c>
      <c r="B8437">
        <v>-0.12587798946996434</v>
      </c>
      <c r="C8437">
        <v>-0.21599706425551146</v>
      </c>
      <c r="D8437">
        <v>-0.12600912370948913</v>
      </c>
      <c r="E8437">
        <v>-0.21575267190894137</v>
      </c>
      <c r="F8437">
        <v>1.3113423952479386E-4</v>
      </c>
      <c r="G8437">
        <v>-2.4439234657008813E-4</v>
      </c>
      <c r="H8437">
        <v>5.1587930488386954E-6</v>
      </c>
      <c r="I8437">
        <v>8.7052417930386285E-6</v>
      </c>
      <c r="J8437">
        <v>1.3113423952479386E-4</v>
      </c>
      <c r="K8437">
        <v>2.4439234657008813E-4</v>
      </c>
      <c r="L8437">
        <v>6.9881965058748579</v>
      </c>
      <c r="M8437">
        <v>-7.6284339717116767</v>
      </c>
      <c r="N8437">
        <v>30.132002296544027</v>
      </c>
      <c r="O8437">
        <v>23.785855160710476</v>
      </c>
      <c r="P8437">
        <v>-18.497855461448424</v>
      </c>
      <c r="Q8437">
        <v>6.0503124379476629E-4</v>
      </c>
      <c r="R8437">
        <v>9.7751560732929469E-4</v>
      </c>
      <c r="S8437">
        <v>5.1157389937650395</v>
      </c>
      <c r="T8437">
        <v>-2.8910831496135851</v>
      </c>
    </row>
    <row r="8438" spans="1:20" x14ac:dyDescent="0.35">
      <c r="A8438">
        <v>151.84799999999996</v>
      </c>
      <c r="B8438">
        <v>-0.12597193695767764</v>
      </c>
      <c r="C8438">
        <v>-0.21594228650065481</v>
      </c>
      <c r="D8438">
        <v>-0.1259845081945723</v>
      </c>
      <c r="E8438">
        <v>-0.21544802364075077</v>
      </c>
      <c r="F8438">
        <v>1.2571236894659554E-5</v>
      </c>
      <c r="G8438">
        <v>-4.9426285990403218E-4</v>
      </c>
      <c r="H8438">
        <v>5.158181618826506E-6</v>
      </c>
      <c r="I8438">
        <v>8.7042389548238184E-6</v>
      </c>
      <c r="J8438">
        <v>1.2571236894659554E-5</v>
      </c>
      <c r="K8438">
        <v>4.9426285990403218E-4</v>
      </c>
      <c r="L8438">
        <v>6.3660103353530895</v>
      </c>
      <c r="M8438">
        <v>-6.4365244600857192</v>
      </c>
      <c r="N8438">
        <v>27.287417087010908</v>
      </c>
      <c r="O8438">
        <v>21.244994315940001</v>
      </c>
      <c r="P8438">
        <v>-17.124641537742384</v>
      </c>
      <c r="Q8438">
        <v>6.0503124379476629E-4</v>
      </c>
      <c r="R8438">
        <v>9.7751560732929469E-4</v>
      </c>
      <c r="S8438">
        <v>5.1164082441445649</v>
      </c>
      <c r="T8438">
        <v>-2.891360768620455</v>
      </c>
    </row>
    <row r="8439" spans="1:20" x14ac:dyDescent="0.35">
      <c r="A8439">
        <v>151.86599999999999</v>
      </c>
      <c r="B8439">
        <v>-0.1260658606080077</v>
      </c>
      <c r="C8439">
        <v>-0.21588746788353042</v>
      </c>
      <c r="D8439">
        <v>-0.12632278657637475</v>
      </c>
      <c r="E8439">
        <v>-0.21569078519903834</v>
      </c>
      <c r="F8439">
        <v>2.569259683670444E-4</v>
      </c>
      <c r="G8439">
        <v>-1.9668268449207771E-4</v>
      </c>
      <c r="H8439">
        <v>5.1575781380649984E-6</v>
      </c>
      <c r="I8439">
        <v>8.7032119869550771E-6</v>
      </c>
      <c r="J8439">
        <v>2.569259683670444E-4</v>
      </c>
      <c r="K8439">
        <v>1.9668268449207771E-4</v>
      </c>
      <c r="L8439">
        <v>4.2476479958874407</v>
      </c>
      <c r="M8439">
        <v>-4.4895473999294948</v>
      </c>
      <c r="N8439">
        <v>18.253862346165963</v>
      </c>
      <c r="O8439">
        <v>14.339735387058527</v>
      </c>
      <c r="P8439">
        <v>-11.294931588191094</v>
      </c>
      <c r="Q8439">
        <v>6.0503124379476629E-4</v>
      </c>
      <c r="R8439">
        <v>9.7751560732929469E-4</v>
      </c>
      <c r="S8439">
        <v>5.1168945585117065</v>
      </c>
      <c r="T8439">
        <v>-2.8909773888076571</v>
      </c>
    </row>
    <row r="8440" spans="1:20" x14ac:dyDescent="0.35">
      <c r="A8440">
        <v>151.88399999999996</v>
      </c>
      <c r="B8440">
        <v>-0.12615976040318169</v>
      </c>
      <c r="C8440">
        <v>-0.21583260841451132</v>
      </c>
      <c r="D8440">
        <v>-0.12665695553997103</v>
      </c>
      <c r="E8440">
        <v>-0.21589521682877916</v>
      </c>
      <c r="F8440">
        <v>4.9719513678933569E-4</v>
      </c>
      <c r="G8440">
        <v>6.2608414267834034E-5</v>
      </c>
      <c r="H8440">
        <v>5.1569962711217564E-6</v>
      </c>
      <c r="I8440">
        <v>8.7021811429956727E-6</v>
      </c>
      <c r="J8440">
        <v>4.9719513678933569E-4</v>
      </c>
      <c r="K8440">
        <v>6.2608414267834034E-5</v>
      </c>
      <c r="L8440">
        <v>6.033828369506411</v>
      </c>
      <c r="M8440">
        <v>-6.0717854403061269</v>
      </c>
      <c r="N8440">
        <v>25.787831574014877</v>
      </c>
      <c r="O8440">
        <v>20.099193232827833</v>
      </c>
      <c r="P8440">
        <v>-16.156567973403462</v>
      </c>
      <c r="Q8440">
        <v>6.0503124379476629E-4</v>
      </c>
      <c r="R8440">
        <v>9.7751560732929469E-4</v>
      </c>
      <c r="S8440">
        <v>5.1174597764909073</v>
      </c>
      <c r="T8440">
        <v>-2.8906293033272754</v>
      </c>
    </row>
    <row r="8441" spans="1:20" x14ac:dyDescent="0.35">
      <c r="A8441">
        <v>151.90199999999999</v>
      </c>
      <c r="B8441">
        <v>-0.12625363632543105</v>
      </c>
      <c r="C8441">
        <v>-0.21577770810397862</v>
      </c>
      <c r="D8441">
        <v>-0.1267182057802928</v>
      </c>
      <c r="E8441">
        <v>-0.21580041676149048</v>
      </c>
      <c r="F8441">
        <v>4.6456945486175738E-4</v>
      </c>
      <c r="G8441">
        <v>2.2708657511860686E-5</v>
      </c>
      <c r="H8441">
        <v>5.1564108242624275E-6</v>
      </c>
      <c r="I8441">
        <v>8.7011501399791001E-6</v>
      </c>
      <c r="J8441">
        <v>4.6456945486175738E-4</v>
      </c>
      <c r="K8441">
        <v>2.2708657511860686E-5</v>
      </c>
      <c r="L8441">
        <v>5.4490847911781319</v>
      </c>
      <c r="M8441">
        <v>-6.626696096488252</v>
      </c>
      <c r="N8441">
        <v>23.726590698261166</v>
      </c>
      <c r="O8441">
        <v>19.153184014708081</v>
      </c>
      <c r="P8441">
        <v>-14.003808348500922</v>
      </c>
      <c r="Q8441">
        <v>6.0503124379476629E-4</v>
      </c>
      <c r="R8441">
        <v>9.7751560732929469E-4</v>
      </c>
      <c r="S8441">
        <v>5.1178881437833166</v>
      </c>
      <c r="T8441">
        <v>-2.89068045960963</v>
      </c>
    </row>
    <row r="8442" spans="1:20" x14ac:dyDescent="0.35">
      <c r="A8442">
        <v>151.91999999999996</v>
      </c>
      <c r="B8442">
        <v>-0.12634748835699189</v>
      </c>
      <c r="C8442">
        <v>-0.21572276696232087</v>
      </c>
      <c r="D8442">
        <v>-0.12692864265810455</v>
      </c>
      <c r="E8442">
        <v>-0.21593536109856837</v>
      </c>
      <c r="F8442">
        <v>5.8115430111266297E-4</v>
      </c>
      <c r="G8442">
        <v>2.125941362474959E-4</v>
      </c>
      <c r="H8442">
        <v>5.1558399593764473E-6</v>
      </c>
      <c r="I8442">
        <v>8.7001246745279441E-6</v>
      </c>
      <c r="J8442">
        <v>5.8115430111266297E-4</v>
      </c>
      <c r="K8442">
        <v>2.125941362474959E-4</v>
      </c>
      <c r="L8442">
        <v>5.0335859097255264</v>
      </c>
      <c r="M8442">
        <v>-5.386008193038939</v>
      </c>
      <c r="N8442">
        <v>21.617057835099509</v>
      </c>
      <c r="O8442">
        <v>17.050595836910041</v>
      </c>
      <c r="P8442">
        <v>-13.288128952278536</v>
      </c>
      <c r="Q8442">
        <v>6.0503124379476629E-4</v>
      </c>
      <c r="R8442">
        <v>9.7751560732929469E-4</v>
      </c>
      <c r="S8442">
        <v>5.1182274622334329</v>
      </c>
      <c r="T8442">
        <v>-2.8904557444144703</v>
      </c>
    </row>
    <row r="8443" spans="1:20" x14ac:dyDescent="0.35">
      <c r="A8443">
        <v>151.93799999999999</v>
      </c>
      <c r="B8443">
        <v>-0.1264413164801049</v>
      </c>
      <c r="C8443">
        <v>-0.21566778499993444</v>
      </c>
      <c r="D8443">
        <v>-0.12707544726702813</v>
      </c>
      <c r="E8443">
        <v>-0.21616419127364134</v>
      </c>
      <c r="F8443">
        <v>6.3413078692323155E-4</v>
      </c>
      <c r="G8443">
        <v>4.9640627370689527E-4</v>
      </c>
      <c r="H8443">
        <v>5.1552768560710164E-6</v>
      </c>
      <c r="I8443">
        <v>8.6991232879505994E-6</v>
      </c>
      <c r="J8443">
        <v>6.3413078692323155E-4</v>
      </c>
      <c r="K8443">
        <v>4.9640627370689527E-4</v>
      </c>
      <c r="L8443">
        <v>3.7646577354738757</v>
      </c>
      <c r="M8443">
        <v>-5.4351920455207061</v>
      </c>
      <c r="N8443">
        <v>16.727542704771501</v>
      </c>
      <c r="O8443">
        <v>13.96707397388103</v>
      </c>
      <c r="P8443">
        <v>-9.2049730878525331</v>
      </c>
      <c r="Q8443">
        <v>6.0503124379476629E-4</v>
      </c>
      <c r="R8443">
        <v>9.7751560732929469E-4</v>
      </c>
      <c r="S8443">
        <v>5.1181328255176073</v>
      </c>
      <c r="T8443">
        <v>-2.8901819198203285</v>
      </c>
    </row>
    <row r="8444" spans="1:20" x14ac:dyDescent="0.35">
      <c r="A8444">
        <v>151.95599999999996</v>
      </c>
      <c r="B8444">
        <v>-0.12653512067701506</v>
      </c>
      <c r="C8444">
        <v>-0.21561276222722356</v>
      </c>
      <c r="D8444">
        <v>-0.12720202373136347</v>
      </c>
      <c r="E8444">
        <v>-0.21636243354707396</v>
      </c>
      <c r="F8444">
        <v>6.6690305434841113E-4</v>
      </c>
      <c r="G8444">
        <v>7.4967131985040347E-4</v>
      </c>
      <c r="H8444">
        <v>5.1547189362353922E-6</v>
      </c>
      <c r="I8444">
        <v>8.6981595172292753E-6</v>
      </c>
      <c r="J8444">
        <v>6.6690305434841113E-4</v>
      </c>
      <c r="K8444">
        <v>7.4967131985040347E-4</v>
      </c>
      <c r="L8444">
        <v>5.6533007879883863</v>
      </c>
      <c r="M8444">
        <v>-6.0276409902600463</v>
      </c>
      <c r="N8444">
        <v>24.228234528088688</v>
      </c>
      <c r="O8444">
        <v>19.109440468494029</v>
      </c>
      <c r="P8444">
        <v>-14.894181190288762</v>
      </c>
      <c r="Q8444">
        <v>6.0503124379476629E-4</v>
      </c>
      <c r="R8444">
        <v>9.7751560732929469E-4</v>
      </c>
      <c r="S8444">
        <v>5.1180488404939783</v>
      </c>
      <c r="T8444">
        <v>-2.889945002264307</v>
      </c>
    </row>
    <row r="8445" spans="1:20" x14ac:dyDescent="0.35">
      <c r="A8445">
        <v>151.97399999999999</v>
      </c>
      <c r="B8445">
        <v>-0.12662890092997214</v>
      </c>
      <c r="C8445">
        <v>-0.21555769865459989</v>
      </c>
      <c r="D8445">
        <v>-0.12706835747615119</v>
      </c>
      <c r="E8445">
        <v>-0.21620569125211542</v>
      </c>
      <c r="F8445">
        <v>4.3945654617905117E-4</v>
      </c>
      <c r="G8445">
        <v>6.4799259751552318E-4</v>
      </c>
      <c r="H8445">
        <v>5.1541313477843913E-6</v>
      </c>
      <c r="I8445">
        <v>8.6971791447623416E-6</v>
      </c>
      <c r="J8445">
        <v>4.3945654617905117E-4</v>
      </c>
      <c r="K8445">
        <v>6.4799259751552318E-4</v>
      </c>
      <c r="L8445">
        <v>6.1692874228914567</v>
      </c>
      <c r="M8445">
        <v>-6.8913227543085869</v>
      </c>
      <c r="N8445">
        <v>26.575981449445379</v>
      </c>
      <c r="O8445">
        <v>21.133691086554517</v>
      </c>
      <c r="P8445">
        <v>-16.113655422012442</v>
      </c>
      <c r="Q8445">
        <v>6.0503124379476629E-4</v>
      </c>
      <c r="R8445">
        <v>9.7751560732929469E-4</v>
      </c>
      <c r="S8445">
        <v>5.1180083698689467</v>
      </c>
      <c r="T8445">
        <v>-2.8901494792993576</v>
      </c>
    </row>
    <row r="8446" spans="1:20" x14ac:dyDescent="0.35">
      <c r="A8446">
        <v>151.99199999999996</v>
      </c>
      <c r="B8446">
        <v>-0.12672265722123016</v>
      </c>
      <c r="C8446">
        <v>-0.21550259429248317</v>
      </c>
      <c r="D8446">
        <v>-0.12695560560734787</v>
      </c>
      <c r="E8446">
        <v>-0.21591218067283519</v>
      </c>
      <c r="F8446">
        <v>2.3294838611770396E-4</v>
      </c>
      <c r="G8446">
        <v>4.0958638035201722E-4</v>
      </c>
      <c r="H8446">
        <v>5.1535274559670804E-6</v>
      </c>
      <c r="I8446">
        <v>8.6961691485347744E-6</v>
      </c>
      <c r="J8446">
        <v>2.3294838611770396E-4</v>
      </c>
      <c r="K8446">
        <v>4.0958638035201722E-4</v>
      </c>
      <c r="L8446">
        <v>7.4036543595921422</v>
      </c>
      <c r="M8446">
        <v>-6.6406509970169934</v>
      </c>
      <c r="N8446">
        <v>31.34326836280659</v>
      </c>
      <c r="O8446">
        <v>23.968656316512618</v>
      </c>
      <c r="P8446">
        <v>-20.196633037311251</v>
      </c>
      <c r="Q8446">
        <v>6.0503124379476629E-4</v>
      </c>
      <c r="R8446">
        <v>9.7751560732929469E-4</v>
      </c>
      <c r="S8446">
        <v>5.1183703478836788</v>
      </c>
      <c r="T8446">
        <v>-2.8904621124481262</v>
      </c>
    </row>
    <row r="8447" spans="1:20" x14ac:dyDescent="0.35">
      <c r="A8447">
        <v>152.01</v>
      </c>
      <c r="B8447">
        <v>-0.12681638953304805</v>
      </c>
      <c r="C8447">
        <v>-0.21544744915130051</v>
      </c>
      <c r="D8447">
        <v>-0.12696141678202855</v>
      </c>
      <c r="E8447">
        <v>-0.21585973000112529</v>
      </c>
      <c r="F8447">
        <v>1.450272489804949E-4</v>
      </c>
      <c r="G8447">
        <v>4.1228084982478097E-4</v>
      </c>
      <c r="H8447">
        <v>5.1529197725011771E-6</v>
      </c>
      <c r="I8447">
        <v>8.6951596536674521E-6</v>
      </c>
      <c r="J8447">
        <v>1.450272489804949E-4</v>
      </c>
      <c r="K8447">
        <v>4.1228084982478097E-4</v>
      </c>
      <c r="L8447">
        <v>4.5075270279022668</v>
      </c>
      <c r="M8447">
        <v>-5.2887981123759831</v>
      </c>
      <c r="N8447">
        <v>19.538901881552622</v>
      </c>
      <c r="O8447">
        <v>15.678138263180498</v>
      </c>
      <c r="P8447">
        <v>-11.660388815881577</v>
      </c>
      <c r="Q8447">
        <v>6.0503124379476629E-4</v>
      </c>
      <c r="R8447">
        <v>9.7751560732929469E-4</v>
      </c>
      <c r="S8447">
        <v>5.1185178118394683</v>
      </c>
      <c r="T8447">
        <v>-2.8905047140517937</v>
      </c>
    </row>
    <row r="8448" spans="1:20" x14ac:dyDescent="0.35">
      <c r="A8448">
        <v>152.02799999999996</v>
      </c>
      <c r="B8448">
        <v>-0.1269100978476887</v>
      </c>
      <c r="C8448">
        <v>-0.21539226324148711</v>
      </c>
      <c r="D8448">
        <v>-0.12675933879197032</v>
      </c>
      <c r="E8448">
        <v>-0.21553049266160501</v>
      </c>
      <c r="F8448">
        <v>-1.5075905571837467E-4</v>
      </c>
      <c r="G8448">
        <v>1.382294201179024E-4</v>
      </c>
      <c r="H8448">
        <v>5.1523124336258814E-6</v>
      </c>
      <c r="I8448">
        <v>8.6941325372615003E-6</v>
      </c>
      <c r="J8448">
        <v>1.5075905571837467E-4</v>
      </c>
      <c r="K8448">
        <v>1.382294201179024E-4</v>
      </c>
      <c r="L8448">
        <v>6.0862103304541852</v>
      </c>
      <c r="M8448">
        <v>-6.77411499644613</v>
      </c>
      <c r="N8448">
        <v>26.275032134344144</v>
      </c>
      <c r="O8448">
        <v>20.868650817735997</v>
      </c>
      <c r="P8448">
        <v>-15.964859119585869</v>
      </c>
      <c r="Q8448">
        <v>6.0503124379476629E-4</v>
      </c>
      <c r="R8448">
        <v>9.7751560732929469E-4</v>
      </c>
      <c r="S8448">
        <v>5.1186833942897749</v>
      </c>
      <c r="T8448">
        <v>-2.8908940112536476</v>
      </c>
    </row>
    <row r="8449" spans="1:20" x14ac:dyDescent="0.35">
      <c r="A8449">
        <v>152.04599999999996</v>
      </c>
      <c r="B8449">
        <v>-0.12700378214742025</v>
      </c>
      <c r="C8449">
        <v>-0.21533703657348546</v>
      </c>
      <c r="D8449">
        <v>-0.12707433966916637</v>
      </c>
      <c r="E8449">
        <v>-0.21595023827285603</v>
      </c>
      <c r="F8449">
        <v>7.0557521746117402E-5</v>
      </c>
      <c r="G8449">
        <v>6.1320169937056912E-4</v>
      </c>
      <c r="H8449">
        <v>5.1517031374528518E-6</v>
      </c>
      <c r="I8449">
        <v>8.6931479117627833E-6</v>
      </c>
      <c r="J8449">
        <v>7.0557521746117402E-5</v>
      </c>
      <c r="K8449">
        <v>6.1320169937056912E-4</v>
      </c>
      <c r="L8449">
        <v>4.0024509002489994</v>
      </c>
      <c r="M8449">
        <v>-3.9797680626503</v>
      </c>
      <c r="N8449">
        <v>17.07347720394478</v>
      </c>
      <c r="O8449">
        <v>13.296829269211292</v>
      </c>
      <c r="P8449">
        <v>-10.709713124965951</v>
      </c>
      <c r="Q8449">
        <v>6.0503124379476629E-4</v>
      </c>
      <c r="R8449">
        <v>9.7751560732929469E-4</v>
      </c>
      <c r="S8449">
        <v>5.118654975241145</v>
      </c>
      <c r="T8449">
        <v>-2.8903683714150397</v>
      </c>
    </row>
    <row r="8450" spans="1:20" x14ac:dyDescent="0.35">
      <c r="A8450">
        <v>152.06399999999996</v>
      </c>
      <c r="B8450">
        <v>-0.12709744241451498</v>
      </c>
      <c r="C8450">
        <v>-0.21528176915774602</v>
      </c>
      <c r="D8450">
        <v>-0.12698282578788167</v>
      </c>
      <c r="E8450">
        <v>-0.21574619849821419</v>
      </c>
      <c r="F8450">
        <v>-1.1461662663331262E-4</v>
      </c>
      <c r="G8450">
        <v>4.6442934046816986E-4</v>
      </c>
      <c r="H8450">
        <v>5.1510949511389275E-6</v>
      </c>
      <c r="I8450">
        <v>8.6921445441098686E-6</v>
      </c>
      <c r="J8450">
        <v>1.1461662663331262E-4</v>
      </c>
      <c r="K8450">
        <v>4.6442934046816986E-4</v>
      </c>
      <c r="L8450">
        <v>7.3119950172544677</v>
      </c>
      <c r="M8450">
        <v>-7.7055519901176615</v>
      </c>
      <c r="N8450">
        <v>31.372741007300348</v>
      </c>
      <c r="O8450">
        <v>24.684487947365007</v>
      </c>
      <c r="P8450">
        <v>-19.36297841468447</v>
      </c>
      <c r="Q8450">
        <v>6.0503124379476629E-4</v>
      </c>
      <c r="R8450">
        <v>9.7751560732929469E-4</v>
      </c>
      <c r="S8450">
        <v>5.1188652844736797</v>
      </c>
      <c r="T8450">
        <v>-2.8905923981584873</v>
      </c>
    </row>
    <row r="8451" spans="1:20" x14ac:dyDescent="0.35">
      <c r="A8451">
        <v>152.08199999999997</v>
      </c>
      <c r="B8451">
        <v>-0.12719107863124965</v>
      </c>
      <c r="C8451">
        <v>-0.215226461004727</v>
      </c>
      <c r="D8451">
        <v>-0.12688864403529698</v>
      </c>
      <c r="E8451">
        <v>-0.21536210495937036</v>
      </c>
      <c r="F8451">
        <v>-3.0243459595266642E-4</v>
      </c>
      <c r="G8451">
        <v>1.3564395464335521E-4</v>
      </c>
      <c r="H8451">
        <v>5.1504961785630325E-6</v>
      </c>
      <c r="I8451">
        <v>8.6911180653806755E-6</v>
      </c>
      <c r="J8451">
        <v>3.0243459595266642E-4</v>
      </c>
      <c r="K8451">
        <v>1.3564395464335521E-4</v>
      </c>
      <c r="L8451">
        <v>7.713297328014546</v>
      </c>
      <c r="M8451">
        <v>-6.776072138859119</v>
      </c>
      <c r="N8451">
        <v>32.665714397620498</v>
      </c>
      <c r="O8451">
        <v>24.897587322215745</v>
      </c>
      <c r="P8451">
        <v>-21.146135406725101</v>
      </c>
      <c r="Q8451">
        <v>6.0503124379476629E-4</v>
      </c>
      <c r="R8451">
        <v>9.7751560732929469E-4</v>
      </c>
      <c r="S8451">
        <v>5.1195108720581617</v>
      </c>
      <c r="T8451">
        <v>-2.8909741569548206</v>
      </c>
    </row>
    <row r="8452" spans="1:20" x14ac:dyDescent="0.35">
      <c r="A8452">
        <v>152.09999999999997</v>
      </c>
      <c r="B8452">
        <v>-0.12728469077990581</v>
      </c>
      <c r="C8452">
        <v>-0.21517111212489415</v>
      </c>
      <c r="D8452">
        <v>-0.1272951016495909</v>
      </c>
      <c r="E8452">
        <v>-0.21552308376116441</v>
      </c>
      <c r="F8452">
        <v>1.0410869685090196E-5</v>
      </c>
      <c r="G8452">
        <v>3.5197163627026518E-4</v>
      </c>
      <c r="H8452">
        <v>5.1498867373380467E-6</v>
      </c>
      <c r="I8452">
        <v>8.6901043115015325E-6</v>
      </c>
      <c r="J8452">
        <v>1.0410869685090196E-5</v>
      </c>
      <c r="K8452">
        <v>3.5197163627026518E-4</v>
      </c>
      <c r="L8452">
        <v>6.1197702207186655</v>
      </c>
      <c r="M8452">
        <v>-4.7826833523784442</v>
      </c>
      <c r="N8452">
        <v>25.695035245714475</v>
      </c>
      <c r="O8452">
        <v>19.23978972906427</v>
      </c>
      <c r="P8452">
        <v>-17.031304338185677</v>
      </c>
      <c r="Q8452">
        <v>6.0503124379476629E-4</v>
      </c>
      <c r="R8452">
        <v>9.7751560732929469E-4</v>
      </c>
      <c r="S8452">
        <v>5.1204095045022395</v>
      </c>
      <c r="T8452">
        <v>-2.890626256074539</v>
      </c>
    </row>
    <row r="8453" spans="1:20" x14ac:dyDescent="0.35">
      <c r="A8453">
        <v>152.11799999999997</v>
      </c>
      <c r="B8453">
        <v>-0.12737827884276928</v>
      </c>
      <c r="C8453">
        <v>-0.21511572252872108</v>
      </c>
      <c r="D8453">
        <v>-0.12735887174148397</v>
      </c>
      <c r="E8453">
        <v>-0.21519337263404592</v>
      </c>
      <c r="F8453">
        <v>-1.9407101285312534E-5</v>
      </c>
      <c r="G8453">
        <v>7.765010532484462E-5</v>
      </c>
      <c r="H8453">
        <v>5.1492774720633475E-6</v>
      </c>
      <c r="I8453">
        <v>8.6890768535303241E-6</v>
      </c>
      <c r="J8453">
        <v>1.9407101285312534E-5</v>
      </c>
      <c r="K8453">
        <v>7.765010532484462E-5</v>
      </c>
      <c r="L8453">
        <v>6.7980040730003184</v>
      </c>
      <c r="M8453">
        <v>-7.3014999676617007</v>
      </c>
      <c r="N8453">
        <v>29.24701946340398</v>
      </c>
      <c r="O8453">
        <v>23.127712236257921</v>
      </c>
      <c r="P8453">
        <v>-17.902432075267782</v>
      </c>
      <c r="Q8453">
        <v>6.0503124379476629E-4</v>
      </c>
      <c r="R8453">
        <v>9.7751560732929469E-4</v>
      </c>
      <c r="S8453">
        <v>5.1214263124838251</v>
      </c>
      <c r="T8453">
        <v>-2.8908796078872032</v>
      </c>
    </row>
    <row r="8454" spans="1:20" x14ac:dyDescent="0.35">
      <c r="A8454">
        <v>152.13599999999997</v>
      </c>
      <c r="B8454">
        <v>-0.1274718428021307</v>
      </c>
      <c r="C8454">
        <v>-0.21506029222668901</v>
      </c>
      <c r="D8454">
        <v>-0.12776757824901586</v>
      </c>
      <c r="E8454">
        <v>-0.21537927993920952</v>
      </c>
      <c r="F8454">
        <v>2.9573544688515918E-4</v>
      </c>
      <c r="G8454">
        <v>3.1898771252050762E-4</v>
      </c>
      <c r="H8454">
        <v>5.1486786529438018E-6</v>
      </c>
      <c r="I8454">
        <v>8.6880609628769725E-6</v>
      </c>
      <c r="J8454">
        <v>2.9573544688515918E-4</v>
      </c>
      <c r="K8454">
        <v>3.1898771252050762E-4</v>
      </c>
      <c r="L8454">
        <v>4.407843926819166</v>
      </c>
      <c r="M8454">
        <v>-4.6147600520463925</v>
      </c>
      <c r="N8454">
        <v>18.89565050566889</v>
      </c>
      <c r="O8454">
        <v>14.891254597350116</v>
      </c>
      <c r="P8454">
        <v>-11.631687089553431</v>
      </c>
      <c r="Q8454">
        <v>6.0503124379476629E-4</v>
      </c>
      <c r="R8454">
        <v>9.7751560732929469E-4</v>
      </c>
      <c r="S8454">
        <v>5.1222671171460723</v>
      </c>
      <c r="T8454">
        <v>-2.8905084090876643</v>
      </c>
    </row>
    <row r="8455" spans="1:20" x14ac:dyDescent="0.35">
      <c r="A8455">
        <v>152.15399999999997</v>
      </c>
      <c r="B8455">
        <v>-0.12756538264028527</v>
      </c>
      <c r="C8455">
        <v>-0.21500482122928685</v>
      </c>
      <c r="D8455">
        <v>-0.12808512823107165</v>
      </c>
      <c r="E8455">
        <v>-0.21556609024118312</v>
      </c>
      <c r="F8455">
        <v>5.1974559078638016E-4</v>
      </c>
      <c r="G8455">
        <v>5.6126901189626488E-4</v>
      </c>
      <c r="H8455">
        <v>5.1481015837252307E-6</v>
      </c>
      <c r="I8455">
        <v>8.6870705396383683E-6</v>
      </c>
      <c r="J8455">
        <v>5.1974559078638016E-4</v>
      </c>
      <c r="K8455">
        <v>5.6126901189626488E-4</v>
      </c>
      <c r="L8455">
        <v>4.5360586480224647</v>
      </c>
      <c r="M8455">
        <v>-5.7914276348883593</v>
      </c>
      <c r="N8455">
        <v>19.830388325125753</v>
      </c>
      <c r="O8455">
        <v>16.224408724658499</v>
      </c>
      <c r="P8455">
        <v>-11.402318302016873</v>
      </c>
      <c r="Q8455">
        <v>6.0503124379476629E-4</v>
      </c>
      <c r="R8455">
        <v>9.7751560732929469E-4</v>
      </c>
      <c r="S8455">
        <v>5.1228135381295425</v>
      </c>
      <c r="T8455">
        <v>-2.8901831007328576</v>
      </c>
    </row>
    <row r="8456" spans="1:20" x14ac:dyDescent="0.35">
      <c r="A8456">
        <v>152.17199999999997</v>
      </c>
      <c r="B8456">
        <v>-0.12765889833953251</v>
      </c>
      <c r="C8456">
        <v>-0.21494930954701136</v>
      </c>
      <c r="D8456">
        <v>-0.12805653747021417</v>
      </c>
      <c r="E8456">
        <v>-0.21522708923431116</v>
      </c>
      <c r="F8456">
        <v>3.9763913068166512E-4</v>
      </c>
      <c r="G8456">
        <v>2.7777968729980618E-4</v>
      </c>
      <c r="H8456">
        <v>5.1475114022106858E-6</v>
      </c>
      <c r="I8456">
        <v>8.6860522180552865E-6</v>
      </c>
      <c r="J8456">
        <v>3.9763913068166512E-4</v>
      </c>
      <c r="K8456">
        <v>2.7777968729980618E-4</v>
      </c>
      <c r="L8456">
        <v>7.2234409011759517</v>
      </c>
      <c r="M8456">
        <v>-7.4691234528155537</v>
      </c>
      <c r="N8456">
        <v>30.929705512546619</v>
      </c>
      <c r="O8456">
        <v>24.346256591323527</v>
      </c>
      <c r="P8456">
        <v>-19.076332799631388</v>
      </c>
      <c r="Q8456">
        <v>6.0503124379476629E-4</v>
      </c>
      <c r="R8456">
        <v>9.7751560732929469E-4</v>
      </c>
      <c r="S8456">
        <v>5.1235610495557653</v>
      </c>
      <c r="T8456">
        <v>-2.8904915283723396</v>
      </c>
    </row>
    <row r="8457" spans="1:20" x14ac:dyDescent="0.35">
      <c r="A8457">
        <v>152.18999999999997</v>
      </c>
      <c r="B8457">
        <v>-0.12775238988217677</v>
      </c>
      <c r="C8457">
        <v>-0.21489375719036674</v>
      </c>
      <c r="D8457">
        <v>-0.12812408304557354</v>
      </c>
      <c r="E8457">
        <v>-0.21502920911532386</v>
      </c>
      <c r="F8457">
        <v>3.7169316339677461E-4</v>
      </c>
      <c r="G8457">
        <v>1.3545192495711955E-4</v>
      </c>
      <c r="H8457">
        <v>5.1469189997042416E-6</v>
      </c>
      <c r="I8457">
        <v>8.6850271819869222E-6</v>
      </c>
      <c r="J8457">
        <v>3.7169316339677461E-4</v>
      </c>
      <c r="K8457">
        <v>1.3545192495711955E-4</v>
      </c>
      <c r="L8457">
        <v>5.438944812400738</v>
      </c>
      <c r="M8457">
        <v>-5.689117271759387</v>
      </c>
      <c r="N8457">
        <v>23.323485678098372</v>
      </c>
      <c r="O8457">
        <v>18.403227711234656</v>
      </c>
      <c r="P8457">
        <v>-14.328509831273617</v>
      </c>
      <c r="Q8457">
        <v>6.0503124379476629E-4</v>
      </c>
      <c r="R8457">
        <v>9.7751560732929469E-4</v>
      </c>
      <c r="S8457">
        <v>5.1242654544156609</v>
      </c>
      <c r="T8457">
        <v>-2.8906280703439688</v>
      </c>
    </row>
    <row r="8458" spans="1:20" x14ac:dyDescent="0.35">
      <c r="A8458">
        <v>152.20799999999997</v>
      </c>
      <c r="B8458">
        <v>-0.12784585725052672</v>
      </c>
      <c r="C8458">
        <v>-0.21483816416986518</v>
      </c>
      <c r="D8458">
        <v>-0.12803008278948969</v>
      </c>
      <c r="E8458">
        <v>-0.21482574899893736</v>
      </c>
      <c r="F8458">
        <v>1.8422553896296767E-4</v>
      </c>
      <c r="G8458">
        <v>-1.24151709278153E-5</v>
      </c>
      <c r="H8458">
        <v>5.1463144141596625E-6</v>
      </c>
      <c r="I8458">
        <v>8.6840002370838225E-6</v>
      </c>
      <c r="J8458">
        <v>1.8422553896296767E-4</v>
      </c>
      <c r="K8458">
        <v>1.24151709278153E-5</v>
      </c>
      <c r="L8458">
        <v>3.7327215346090119</v>
      </c>
      <c r="M8458">
        <v>-5.8045019775717019</v>
      </c>
      <c r="N8458">
        <v>16.809494934088129</v>
      </c>
      <c r="O8458">
        <v>14.282817396404718</v>
      </c>
      <c r="P8458">
        <v>-8.8634218651767416</v>
      </c>
      <c r="Q8458">
        <v>6.0503124379476629E-4</v>
      </c>
      <c r="R8458">
        <v>9.7751560732929469E-4</v>
      </c>
      <c r="S8458">
        <v>5.1244713262428547</v>
      </c>
      <c r="T8458">
        <v>-2.890852735101221</v>
      </c>
    </row>
    <row r="8459" spans="1:20" x14ac:dyDescent="0.35">
      <c r="A8459">
        <v>152.22599999999997</v>
      </c>
      <c r="B8459">
        <v>-0.12793930042689575</v>
      </c>
      <c r="C8459">
        <v>-0.21478253049602641</v>
      </c>
      <c r="D8459">
        <v>-0.12822076875281585</v>
      </c>
      <c r="E8459">
        <v>-0.21488433291291587</v>
      </c>
      <c r="F8459">
        <v>2.814683259201034E-4</v>
      </c>
      <c r="G8459">
        <v>1.0180241688945157E-4</v>
      </c>
      <c r="H8459">
        <v>5.1457153257231926E-6</v>
      </c>
      <c r="I8459">
        <v>8.6829747421080592E-6</v>
      </c>
      <c r="J8459">
        <v>2.814683259201034E-4</v>
      </c>
      <c r="K8459">
        <v>1.0180241688945157E-4</v>
      </c>
      <c r="L8459">
        <v>6.5494143475012923</v>
      </c>
      <c r="M8459">
        <v>-5.5564900781491673</v>
      </c>
      <c r="N8459">
        <v>27.645575570336227</v>
      </c>
      <c r="O8459">
        <v>21.05525985399272</v>
      </c>
      <c r="P8459">
        <v>-17.91518576783433</v>
      </c>
      <c r="Q8459">
        <v>6.0503124379476629E-4</v>
      </c>
      <c r="R8459">
        <v>9.7751560732929469E-4</v>
      </c>
      <c r="S8459">
        <v>5.1249314954168108</v>
      </c>
      <c r="T8459">
        <v>-2.8907035819750915</v>
      </c>
    </row>
    <row r="8460" spans="1:20" x14ac:dyDescent="0.35">
      <c r="A8460">
        <v>152.24399999999997</v>
      </c>
      <c r="B8460">
        <v>-0.12803271939360206</v>
      </c>
      <c r="C8460">
        <v>-0.2147268561793777</v>
      </c>
      <c r="D8460">
        <v>-0.12825330239482524</v>
      </c>
      <c r="E8460">
        <v>-0.21464729853107339</v>
      </c>
      <c r="F8460">
        <v>2.2058300122318464E-4</v>
      </c>
      <c r="G8460">
        <v>-7.9557648304307005E-5</v>
      </c>
      <c r="H8460">
        <v>5.1451127653182639E-6</v>
      </c>
      <c r="I8460">
        <v>8.6819490126692731E-6</v>
      </c>
      <c r="J8460">
        <v>2.2058300122318464E-4</v>
      </c>
      <c r="K8460">
        <v>7.9557648304307005E-5</v>
      </c>
      <c r="L8460">
        <v>7.1217770166498706</v>
      </c>
      <c r="M8460">
        <v>-6.8991021951270595</v>
      </c>
      <c r="N8460">
        <v>30.370605328099174</v>
      </c>
      <c r="O8460">
        <v>23.659270225419824</v>
      </c>
      <c r="P8460">
        <v>-19.0423895663262</v>
      </c>
      <c r="Q8460">
        <v>6.0503124379476629E-4</v>
      </c>
      <c r="R8460">
        <v>9.7751560732929469E-4</v>
      </c>
      <c r="S8460">
        <v>5.1256231316115048</v>
      </c>
      <c r="T8460">
        <v>-2.8908918968225628</v>
      </c>
    </row>
    <row r="8461" spans="1:20" x14ac:dyDescent="0.35">
      <c r="A8461">
        <v>152.26199999999997</v>
      </c>
      <c r="B8461">
        <v>-0.12812611413296793</v>
      </c>
      <c r="C8461">
        <v>-0.21467114123045436</v>
      </c>
      <c r="D8461">
        <v>-0.12819605255948618</v>
      </c>
      <c r="E8461">
        <v>-0.2141871607523409</v>
      </c>
      <c r="F8461">
        <v>6.9938426518256769E-5</v>
      </c>
      <c r="G8461">
        <v>-4.8398047811346045E-4</v>
      </c>
      <c r="H8461">
        <v>5.1445051741383806E-6</v>
      </c>
      <c r="I8461">
        <v>8.680950465162243E-6</v>
      </c>
      <c r="J8461">
        <v>6.9938426518256769E-5</v>
      </c>
      <c r="K8461">
        <v>4.8398047811346045E-4</v>
      </c>
      <c r="L8461">
        <v>7.2164585871093445</v>
      </c>
      <c r="M8461">
        <v>-6.8423812660158925</v>
      </c>
      <c r="N8461">
        <v>30.768745772357384</v>
      </c>
      <c r="O8461">
        <v>23.884822140857942</v>
      </c>
      <c r="P8461">
        <v>-19.396674655815172</v>
      </c>
      <c r="Q8461">
        <v>6.0503124379476629E-4</v>
      </c>
      <c r="R8461">
        <v>9.7751560732929469E-4</v>
      </c>
      <c r="S8461">
        <v>5.1265855666196209</v>
      </c>
      <c r="T8461">
        <v>-2.8913195397842011</v>
      </c>
    </row>
    <row r="8462" spans="1:20" x14ac:dyDescent="0.35">
      <c r="A8462">
        <v>152.27999999999997</v>
      </c>
      <c r="B8462">
        <v>-0.12821948462732069</v>
      </c>
      <c r="C8462">
        <v>-0.21461538565979904</v>
      </c>
      <c r="D8462">
        <v>-0.12804817473736085</v>
      </c>
      <c r="E8462">
        <v>-0.21373277188997014</v>
      </c>
      <c r="F8462">
        <v>-1.7130988995983643E-4</v>
      </c>
      <c r="G8462">
        <v>-8.8261376982889939E-4</v>
      </c>
      <c r="H8462">
        <v>5.1439006169825198E-6</v>
      </c>
      <c r="I8462">
        <v>8.6800165396926212E-6</v>
      </c>
      <c r="J8462">
        <v>1.7130988995983643E-4</v>
      </c>
      <c r="K8462">
        <v>8.8261376982889939E-4</v>
      </c>
      <c r="L8462">
        <v>4.5956672063371204</v>
      </c>
      <c r="M8462">
        <v>-5.9093224706527137</v>
      </c>
      <c r="N8462">
        <v>20.214814871529413</v>
      </c>
      <c r="O8462">
        <v>16.575104364320332</v>
      </c>
      <c r="P8462">
        <v>-11.571717919224259</v>
      </c>
      <c r="Q8462">
        <v>6.0503124379476629E-4</v>
      </c>
      <c r="R8462">
        <v>9.7751560732929469E-4</v>
      </c>
      <c r="S8462">
        <v>5.1272476329804277</v>
      </c>
      <c r="T8462">
        <v>-2.8917890148472369</v>
      </c>
    </row>
    <row r="8463" spans="1:20" x14ac:dyDescent="0.35">
      <c r="A8463">
        <v>152.29799999999997</v>
      </c>
      <c r="B8463">
        <v>-0.12831283085899184</v>
      </c>
      <c r="C8463">
        <v>-0.21455958947796239</v>
      </c>
      <c r="D8463">
        <v>-0.1281842861058643</v>
      </c>
      <c r="E8463">
        <v>-0.21366500000667871</v>
      </c>
      <c r="F8463">
        <v>-1.2854475312754077E-4</v>
      </c>
      <c r="G8463">
        <v>-8.9458947128367994E-4</v>
      </c>
      <c r="H8463">
        <v>5.1432946873130069E-6</v>
      </c>
      <c r="I8463">
        <v>8.6790853501136134E-6</v>
      </c>
      <c r="J8463">
        <v>1.2854475312754077E-4</v>
      </c>
      <c r="K8463">
        <v>8.9458947128367994E-4</v>
      </c>
      <c r="L8463">
        <v>5.1595095461250038</v>
      </c>
      <c r="M8463">
        <v>-5.0579661319675084</v>
      </c>
      <c r="N8463">
        <v>22.091569798104466</v>
      </c>
      <c r="O8463">
        <v>17.253720786018352</v>
      </c>
      <c r="P8463">
        <v>-13.79661462760483</v>
      </c>
      <c r="Q8463">
        <v>6.0503124379476629E-4</v>
      </c>
      <c r="R8463">
        <v>9.7751560732929469E-4</v>
      </c>
      <c r="S8463">
        <v>5.1278500471288746</v>
      </c>
      <c r="T8463">
        <v>-2.8917770606946656</v>
      </c>
    </row>
    <row r="8464" spans="1:20" x14ac:dyDescent="0.35">
      <c r="A8464">
        <v>152.31599999999997</v>
      </c>
      <c r="B8464">
        <v>-0.12840615281031778</v>
      </c>
      <c r="C8464">
        <v>-0.21450375269550254</v>
      </c>
      <c r="D8464">
        <v>-0.12812871110430801</v>
      </c>
      <c r="E8464">
        <v>-0.21353060452323275</v>
      </c>
      <c r="F8464">
        <v>-2.7744170600976781E-4</v>
      </c>
      <c r="G8464">
        <v>-9.7314817226978878E-4</v>
      </c>
      <c r="H8464">
        <v>5.1426960437129731E-6</v>
      </c>
      <c r="I8464">
        <v>8.6781717180700211E-6</v>
      </c>
      <c r="J8464">
        <v>2.7744170600976781E-4</v>
      </c>
      <c r="K8464">
        <v>9.7314817226978878E-4</v>
      </c>
      <c r="L8464">
        <v>4.110335288249888</v>
      </c>
      <c r="M8464">
        <v>-5.9124552837615436</v>
      </c>
      <c r="N8464">
        <v>18.355554715731834</v>
      </c>
      <c r="O8464">
        <v>15.378320419876548</v>
      </c>
      <c r="P8464">
        <v>-10.02165904358321</v>
      </c>
      <c r="Q8464">
        <v>6.0503124379476629E-4</v>
      </c>
      <c r="R8464">
        <v>9.7751560732929469E-4</v>
      </c>
      <c r="S8464">
        <v>5.1280088007930411</v>
      </c>
      <c r="T8464">
        <v>-2.8919220258811156</v>
      </c>
    </row>
    <row r="8465" spans="1:20" x14ac:dyDescent="0.35">
      <c r="A8465">
        <v>152.33399999999997</v>
      </c>
      <c r="B8465">
        <v>-0.12849945046363953</v>
      </c>
      <c r="C8465">
        <v>-0.21444787532298532</v>
      </c>
      <c r="D8465">
        <v>-0.12793836074845821</v>
      </c>
      <c r="E8465">
        <v>-0.21347733224574839</v>
      </c>
      <c r="F8465">
        <v>-5.6108971518131767E-4</v>
      </c>
      <c r="G8465">
        <v>-9.7054307723692945E-4</v>
      </c>
      <c r="H8465">
        <v>5.1421256426762024E-6</v>
      </c>
      <c r="I8465">
        <v>8.6772577036733644E-6</v>
      </c>
      <c r="J8465">
        <v>5.6108971518131767E-4</v>
      </c>
      <c r="K8465">
        <v>9.7054307723692945E-4</v>
      </c>
      <c r="L8465">
        <v>3.1559836919299027</v>
      </c>
      <c r="M8465">
        <v>-5.5159199729729673</v>
      </c>
      <c r="N8465">
        <v>14.557389359724958</v>
      </c>
      <c r="O8465">
        <v>12.651173157076467</v>
      </c>
      <c r="P8465">
        <v>-7.2017638617425694</v>
      </c>
      <c r="Q8465">
        <v>6.0503124379476629E-4</v>
      </c>
      <c r="R8465">
        <v>9.7751560732929469E-4</v>
      </c>
      <c r="S8465">
        <v>5.1275354657839367</v>
      </c>
      <c r="T8465">
        <v>-2.8920667341578925</v>
      </c>
    </row>
    <row r="8466" spans="1:20" x14ac:dyDescent="0.35">
      <c r="A8466">
        <v>152.35199999999998</v>
      </c>
      <c r="B8466">
        <v>-0.12859272380130238</v>
      </c>
      <c r="C8466">
        <v>-0.21439195737098432</v>
      </c>
      <c r="D8466">
        <v>-0.12816245173180008</v>
      </c>
      <c r="E8466">
        <v>-0.21376336246410499</v>
      </c>
      <c r="F8466">
        <v>-4.3027206950230212E-4</v>
      </c>
      <c r="G8466">
        <v>-6.2859490687933173E-4</v>
      </c>
      <c r="H8466">
        <v>5.1415400559557208E-6</v>
      </c>
      <c r="I8466">
        <v>8.6762793072000385E-6</v>
      </c>
      <c r="J8466">
        <v>4.3027206950230212E-4</v>
      </c>
      <c r="K8466">
        <v>6.2859490687933173E-4</v>
      </c>
      <c r="L8466">
        <v>7.328247261027113</v>
      </c>
      <c r="M8466">
        <v>-5.4972495270143611</v>
      </c>
      <c r="N8466">
        <v>30.818125992102694</v>
      </c>
      <c r="O8466">
        <v>23.038223090568383</v>
      </c>
      <c r="P8466">
        <v>-20.469420277436228</v>
      </c>
      <c r="Q8466">
        <v>6.0503124379476629E-4</v>
      </c>
      <c r="R8466">
        <v>9.7751560732929469E-4</v>
      </c>
      <c r="S8466">
        <v>5.1275350469245904</v>
      </c>
      <c r="T8466">
        <v>-2.8917033617781449</v>
      </c>
    </row>
    <row r="8467" spans="1:20" x14ac:dyDescent="0.35">
      <c r="A8467">
        <v>152.36999999999998</v>
      </c>
      <c r="B8467">
        <v>-0.12868597280565663</v>
      </c>
      <c r="C8467">
        <v>-0.2143359988500807</v>
      </c>
      <c r="D8467">
        <v>-0.12861165892755155</v>
      </c>
      <c r="E8467">
        <v>-0.21434500297135034</v>
      </c>
      <c r="F8467">
        <v>-7.4313878105081166E-5</v>
      </c>
      <c r="G8467">
        <v>9.0041212696401196E-6</v>
      </c>
      <c r="H8467">
        <v>5.140933391946333E-6</v>
      </c>
      <c r="I8467">
        <v>8.6752544786820835E-6</v>
      </c>
      <c r="J8467">
        <v>7.4313878105081166E-5</v>
      </c>
      <c r="K8467">
        <v>9.0041212696401196E-6</v>
      </c>
      <c r="L8467">
        <v>5.3232300222876612</v>
      </c>
      <c r="M8467">
        <v>-5.2133544184786977</v>
      </c>
      <c r="N8467">
        <v>22.726602153365718</v>
      </c>
      <c r="O8467">
        <v>17.762780705415846</v>
      </c>
      <c r="P8467">
        <v>-14.176814418220824</v>
      </c>
      <c r="Q8467">
        <v>6.0503124379476629E-4</v>
      </c>
      <c r="R8467">
        <v>9.7751560732929469E-4</v>
      </c>
      <c r="S8467">
        <v>5.1275120077670344</v>
      </c>
      <c r="T8467">
        <v>-2.8909677561628322</v>
      </c>
    </row>
    <row r="8468" spans="1:20" x14ac:dyDescent="0.35">
      <c r="A8468">
        <v>152.38799999999998</v>
      </c>
      <c r="B8468">
        <v>-0.12877919745905678</v>
      </c>
      <c r="C8468">
        <v>-0.21427999977086351</v>
      </c>
      <c r="D8468">
        <v>-0.12896172996532551</v>
      </c>
      <c r="E8468">
        <v>-0.2147571339091901</v>
      </c>
      <c r="F8468">
        <v>1.8253250626873441E-4</v>
      </c>
      <c r="G8468">
        <v>4.7713413832659035E-4</v>
      </c>
      <c r="H8468">
        <v>5.1403301540490725E-6</v>
      </c>
      <c r="I8468">
        <v>8.6742567702265836E-6</v>
      </c>
      <c r="J8468">
        <v>1.8253250626873441E-4</v>
      </c>
      <c r="K8468">
        <v>4.7713413832659035E-4</v>
      </c>
      <c r="L8468">
        <v>6.4015916434935418</v>
      </c>
      <c r="M8468">
        <v>-6.5119384793859103</v>
      </c>
      <c r="N8468">
        <v>27.365968055372797</v>
      </c>
      <c r="O8468">
        <v>21.548828087104344</v>
      </c>
      <c r="P8468">
        <v>-16.868438448182076</v>
      </c>
      <c r="Q8468">
        <v>6.0503124379476629E-4</v>
      </c>
      <c r="R8468">
        <v>9.7751560732929469E-4</v>
      </c>
      <c r="S8468">
        <v>5.1275949650316486</v>
      </c>
      <c r="T8468">
        <v>-2.8904300040869204</v>
      </c>
    </row>
    <row r="8469" spans="1:20" x14ac:dyDescent="0.35">
      <c r="A8469">
        <v>152.40599999999995</v>
      </c>
      <c r="B8469">
        <v>-0.12887239774386233</v>
      </c>
      <c r="C8469">
        <v>-0.21422396014392917</v>
      </c>
      <c r="D8469">
        <v>-0.12913312834061008</v>
      </c>
      <c r="E8469">
        <v>-0.21503888412842842</v>
      </c>
      <c r="F8469">
        <v>2.6073059674774912E-4</v>
      </c>
      <c r="G8469">
        <v>8.1492398449925507E-4</v>
      </c>
      <c r="H8469">
        <v>5.1397311519576734E-6</v>
      </c>
      <c r="I8469">
        <v>8.6733108378140044E-6</v>
      </c>
      <c r="J8469">
        <v>2.6073059674774912E-4</v>
      </c>
      <c r="K8469">
        <v>8.1492398449925507E-4</v>
      </c>
      <c r="L8469">
        <v>5.0080107860446992</v>
      </c>
      <c r="M8469">
        <v>-6.2068574996828829</v>
      </c>
      <c r="N8469">
        <v>21.8108761825812</v>
      </c>
      <c r="O8469">
        <v>17.805862800496968</v>
      </c>
      <c r="P8469">
        <v>-12.596252211740051</v>
      </c>
      <c r="Q8469">
        <v>6.0503124379476629E-4</v>
      </c>
      <c r="R8469">
        <v>9.7751560732929469E-4</v>
      </c>
      <c r="S8469">
        <v>5.1274363069119406</v>
      </c>
      <c r="T8469">
        <v>-2.8900975996665799</v>
      </c>
    </row>
    <row r="8470" spans="1:20" x14ac:dyDescent="0.35">
      <c r="A8470">
        <v>152.42399999999998</v>
      </c>
      <c r="B8470">
        <v>-0.12896557364243691</v>
      </c>
      <c r="C8470">
        <v>-0.2141678799798821</v>
      </c>
      <c r="D8470">
        <v>-0.12940003300911618</v>
      </c>
      <c r="E8470">
        <v>-0.21527146309243872</v>
      </c>
      <c r="F8470">
        <v>4.3445936667926843E-4</v>
      </c>
      <c r="G8470">
        <v>1.103583112556622E-3</v>
      </c>
      <c r="H8470">
        <v>5.1391465520981075E-6</v>
      </c>
      <c r="I8470">
        <v>8.6724305195767274E-6</v>
      </c>
      <c r="J8470">
        <v>4.3445936667926843E-4</v>
      </c>
      <c r="K8470">
        <v>1.103583112556622E-3</v>
      </c>
      <c r="L8470">
        <v>7.5683291176604506</v>
      </c>
      <c r="M8470">
        <v>-6.3936878867203806</v>
      </c>
      <c r="N8470">
        <v>31.830909477088721</v>
      </c>
      <c r="O8470">
        <v>24.316685718650248</v>
      </c>
      <c r="P8470">
        <v>-20.540340644668177</v>
      </c>
      <c r="Q8470">
        <v>6.0503124379476629E-4</v>
      </c>
      <c r="R8470">
        <v>9.7751560732929469E-4</v>
      </c>
      <c r="S8470">
        <v>5.1277008488349693</v>
      </c>
      <c r="T8470">
        <v>-2.8897580945942472</v>
      </c>
    </row>
    <row r="8471" spans="1:20" x14ac:dyDescent="0.35">
      <c r="A8471">
        <v>152.44199999999995</v>
      </c>
      <c r="B8471">
        <v>-0.12905872513714936</v>
      </c>
      <c r="C8471">
        <v>-0.21411175928933407</v>
      </c>
      <c r="D8471">
        <v>-0.12928930965772079</v>
      </c>
      <c r="E8471">
        <v>-0.21493974092765156</v>
      </c>
      <c r="F8471">
        <v>2.305845205714252E-4</v>
      </c>
      <c r="G8471">
        <v>8.2798163831748761E-4</v>
      </c>
      <c r="H8471">
        <v>5.1385460825194803E-6</v>
      </c>
      <c r="I8471">
        <v>8.6714875589006729E-6</v>
      </c>
      <c r="J8471">
        <v>2.305845205714252E-4</v>
      </c>
      <c r="K8471">
        <v>8.2798163831748761E-4</v>
      </c>
      <c r="L8471">
        <v>7.4012314178540288</v>
      </c>
      <c r="M8471">
        <v>-7.6217452022165055</v>
      </c>
      <c r="N8471">
        <v>31.63727748509649</v>
      </c>
      <c r="O8471">
        <v>24.989026830612442</v>
      </c>
      <c r="P8471">
        <v>-19.402728280526034</v>
      </c>
      <c r="Q8471">
        <v>6.0503124379476629E-4</v>
      </c>
      <c r="R8471">
        <v>9.7751560732929469E-4</v>
      </c>
      <c r="S8471">
        <v>5.1281758829251958</v>
      </c>
      <c r="T8471">
        <v>-2.8901021580349759</v>
      </c>
    </row>
    <row r="8472" spans="1:20" x14ac:dyDescent="0.35">
      <c r="A8472">
        <v>152.45999999999998</v>
      </c>
      <c r="B8472">
        <v>-0.12915185221037284</v>
      </c>
      <c r="C8472">
        <v>-0.21405559808290464</v>
      </c>
      <c r="D8472">
        <v>-0.12880723400404759</v>
      </c>
      <c r="E8472">
        <v>-0.21412623679420434</v>
      </c>
      <c r="F8472">
        <v>-3.4461820632525342E-4</v>
      </c>
      <c r="G8472">
        <v>7.0638711299697565E-5</v>
      </c>
      <c r="H8472">
        <v>5.1379534978925897E-6</v>
      </c>
      <c r="I8472">
        <v>8.670464480429257E-6</v>
      </c>
      <c r="J8472">
        <v>3.4461820632525342E-4</v>
      </c>
      <c r="K8472">
        <v>7.0638711299697565E-5</v>
      </c>
      <c r="L8472">
        <v>6.5527505359602545</v>
      </c>
      <c r="M8472">
        <v>-7.4010029779197062</v>
      </c>
      <c r="N8472">
        <v>28.345656721534603</v>
      </c>
      <c r="O8472">
        <v>22.739133701804498</v>
      </c>
      <c r="P8472">
        <v>-16.923594578768974</v>
      </c>
      <c r="Q8472">
        <v>6.0503124379476629E-4</v>
      </c>
      <c r="R8472">
        <v>9.7751560732929469E-4</v>
      </c>
      <c r="S8472">
        <v>5.1286773200267941</v>
      </c>
      <c r="T8472">
        <v>-2.8910552482385623</v>
      </c>
    </row>
    <row r="8473" spans="1:20" x14ac:dyDescent="0.35">
      <c r="A8473">
        <v>152.47799999999995</v>
      </c>
      <c r="B8473">
        <v>-0.12924495484448492</v>
      </c>
      <c r="C8473">
        <v>-0.21399939637122123</v>
      </c>
      <c r="D8473">
        <v>-0.12874204573633974</v>
      </c>
      <c r="E8473">
        <v>-0.21387094001243584</v>
      </c>
      <c r="F8473">
        <v>-5.0290910814518308E-4</v>
      </c>
      <c r="G8473">
        <v>-1.284563587853893E-4</v>
      </c>
      <c r="H8473">
        <v>5.1373768883639262E-6</v>
      </c>
      <c r="I8473">
        <v>8.6694430022134492E-6</v>
      </c>
      <c r="J8473">
        <v>5.0290910814518308E-4</v>
      </c>
      <c r="K8473">
        <v>1.284563587853893E-4</v>
      </c>
      <c r="L8473">
        <v>4.9288595387817731</v>
      </c>
      <c r="M8473">
        <v>-4.6179866071037319</v>
      </c>
      <c r="N8473">
        <v>20.995358098994114</v>
      </c>
      <c r="O8473">
        <v>16.298606653089788</v>
      </c>
      <c r="P8473">
        <v>-13.234820847780863</v>
      </c>
      <c r="Q8473">
        <v>6.0503124379476629E-4</v>
      </c>
      <c r="R8473">
        <v>9.7751560732929469E-4</v>
      </c>
      <c r="S8473">
        <v>5.1291078936286505</v>
      </c>
      <c r="T8473">
        <v>-2.8913095960450086</v>
      </c>
    </row>
    <row r="8474" spans="1:20" x14ac:dyDescent="0.35">
      <c r="A8474">
        <v>152.49599999999998</v>
      </c>
      <c r="B8474">
        <v>-0.12933803302186817</v>
      </c>
      <c r="C8474">
        <v>-0.21394315416491863</v>
      </c>
      <c r="D8474">
        <v>-0.12910486175701852</v>
      </c>
      <c r="E8474">
        <v>-0.21394547439118228</v>
      </c>
      <c r="F8474">
        <v>-2.3317126484964645E-4</v>
      </c>
      <c r="G8474">
        <v>2.3202262636468074E-6</v>
      </c>
      <c r="H8474">
        <v>5.1367769818314568E-6</v>
      </c>
      <c r="I8474">
        <v>8.6684198182622198E-6</v>
      </c>
      <c r="J8474">
        <v>2.3317126484964645E-4</v>
      </c>
      <c r="K8474">
        <v>2.3202262636468074E-6</v>
      </c>
      <c r="L8474">
        <v>7.719317114650937</v>
      </c>
      <c r="M8474">
        <v>-5.5739604633191231</v>
      </c>
      <c r="N8474">
        <v>32.322052469995398</v>
      </c>
      <c r="O8474">
        <v>24.101497581114135</v>
      </c>
      <c r="P8474">
        <v>-21.536779940852</v>
      </c>
      <c r="Q8474">
        <v>6.0503124379476629E-4</v>
      </c>
      <c r="R8474">
        <v>9.7751560732929469E-4</v>
      </c>
      <c r="S8474">
        <v>5.1300714723735483</v>
      </c>
      <c r="T8474">
        <v>-2.8910564935266483</v>
      </c>
    </row>
    <row r="8475" spans="1:20" x14ac:dyDescent="0.35">
      <c r="A8475">
        <v>152.51399999999995</v>
      </c>
      <c r="B8475">
        <v>-0.12943108672490947</v>
      </c>
      <c r="C8475">
        <v>-0.2138868714746395</v>
      </c>
      <c r="D8475">
        <v>-0.12913806487788637</v>
      </c>
      <c r="E8475">
        <v>-0.21361385143427769</v>
      </c>
      <c r="F8475">
        <v>-2.9302184702309497E-4</v>
      </c>
      <c r="G8475">
        <v>-2.7302004036180993E-4</v>
      </c>
      <c r="H8475">
        <v>5.1361809333090351E-6</v>
      </c>
      <c r="I8475">
        <v>8.6674056714748926E-6</v>
      </c>
      <c r="J8475">
        <v>2.9302184702309497E-4</v>
      </c>
      <c r="K8475">
        <v>2.7302004036180993E-4</v>
      </c>
      <c r="L8475">
        <v>6.2797959074397243</v>
      </c>
      <c r="M8475">
        <v>-7.0718586811244153</v>
      </c>
      <c r="N8475">
        <v>27.181844038534901</v>
      </c>
      <c r="O8475">
        <v>21.823281339182511</v>
      </c>
      <c r="P8475">
        <v>-16.204846093873392</v>
      </c>
      <c r="Q8475">
        <v>6.0503124379476629E-4</v>
      </c>
      <c r="R8475">
        <v>9.7751560732929469E-4</v>
      </c>
      <c r="S8475">
        <v>5.1310061698075575</v>
      </c>
      <c r="T8475">
        <v>-2.891325294309365</v>
      </c>
    </row>
    <row r="8476" spans="1:20" x14ac:dyDescent="0.35">
      <c r="A8476">
        <v>152.53199999999998</v>
      </c>
      <c r="B8476">
        <v>-0.12952411593600055</v>
      </c>
      <c r="C8476">
        <v>-0.2138305483110341</v>
      </c>
      <c r="D8476">
        <v>-0.12947281758291063</v>
      </c>
      <c r="E8476">
        <v>-0.21373615889979825</v>
      </c>
      <c r="F8476">
        <v>-5.1298353089923587E-5</v>
      </c>
      <c r="G8476">
        <v>-9.4389411235851206E-5</v>
      </c>
      <c r="H8476">
        <v>5.1355752047648138E-6</v>
      </c>
      <c r="I8476">
        <v>8.6663840199928254E-6</v>
      </c>
      <c r="J8476">
        <v>5.1298353089923587E-5</v>
      </c>
      <c r="K8476">
        <v>9.4389411235851206E-5</v>
      </c>
      <c r="L8476">
        <v>4.6400402601018493</v>
      </c>
      <c r="M8476">
        <v>-4.8360131512722599</v>
      </c>
      <c r="N8476">
        <v>19.919750030955331</v>
      </c>
      <c r="O8476">
        <v>15.789385332749047</v>
      </c>
      <c r="P8476">
        <v>-12.144618236474715</v>
      </c>
      <c r="Q8476">
        <v>6.0503124379476629E-4</v>
      </c>
      <c r="R8476">
        <v>9.7751560732929469E-4</v>
      </c>
      <c r="S8476">
        <v>5.1317592692364222</v>
      </c>
      <c r="T8476">
        <v>-2.8910451500082193</v>
      </c>
    </row>
    <row r="8477" spans="1:20" x14ac:dyDescent="0.35">
      <c r="A8477">
        <v>152.54999999999995</v>
      </c>
      <c r="B8477">
        <v>-0.12961712063753783</v>
      </c>
      <c r="C8477">
        <v>-0.21377418468476023</v>
      </c>
      <c r="D8477">
        <v>-0.12939320163375923</v>
      </c>
      <c r="E8477">
        <v>-0.21328258965366975</v>
      </c>
      <c r="F8477">
        <v>-2.2391900377860541E-4</v>
      </c>
      <c r="G8477">
        <v>-4.9159503109047487E-4</v>
      </c>
      <c r="H8477">
        <v>5.1349752241743802E-6</v>
      </c>
      <c r="I8477">
        <v>8.665390070211631E-6</v>
      </c>
      <c r="J8477">
        <v>2.2391900377860541E-4</v>
      </c>
      <c r="K8477">
        <v>4.9159503109047487E-4</v>
      </c>
      <c r="L8477">
        <v>7.1817537330153822</v>
      </c>
      <c r="M8477">
        <v>-7.6292330069014902</v>
      </c>
      <c r="N8477">
        <v>30.930160754299415</v>
      </c>
      <c r="O8477">
        <v>24.600641558213852</v>
      </c>
      <c r="P8477">
        <v>-18.747887326605237</v>
      </c>
      <c r="Q8477">
        <v>6.0503124379476629E-4</v>
      </c>
      <c r="R8477">
        <v>9.7751560732929469E-4</v>
      </c>
      <c r="S8477">
        <v>5.1326445813015633</v>
      </c>
      <c r="T8477">
        <v>-2.8914776710122867</v>
      </c>
    </row>
    <row r="8478" spans="1:20" x14ac:dyDescent="0.35">
      <c r="A8478">
        <v>152.56799999999998</v>
      </c>
      <c r="B8478">
        <v>-0.129710100811922</v>
      </c>
      <c r="C8478">
        <v>-0.21371778060648355</v>
      </c>
      <c r="D8478">
        <v>-0.12949049468714646</v>
      </c>
      <c r="E8478">
        <v>-0.21310290576460617</v>
      </c>
      <c r="F8478">
        <v>-2.1960612477553432E-4</v>
      </c>
      <c r="G8478">
        <v>-6.1487484187738861E-4</v>
      </c>
      <c r="H8478">
        <v>5.1343751594847338E-6</v>
      </c>
      <c r="I8478">
        <v>8.6644124461702198E-6</v>
      </c>
      <c r="J8478">
        <v>2.1960612477553432E-4</v>
      </c>
      <c r="K8478">
        <v>6.1487484187738861E-4</v>
      </c>
      <c r="L8478">
        <v>5.1168559562483669</v>
      </c>
      <c r="M8478">
        <v>-5.3513947801559487</v>
      </c>
      <c r="N8478">
        <v>22.014092150940357</v>
      </c>
      <c r="O8478">
        <v>17.468674946646384</v>
      </c>
      <c r="P8478">
        <v>-13.396478971673963</v>
      </c>
      <c r="Q8478">
        <v>6.0503124379476629E-4</v>
      </c>
      <c r="R8478">
        <v>9.7751560732929469E-4</v>
      </c>
      <c r="S8478">
        <v>5.1334038712001613</v>
      </c>
      <c r="T8478">
        <v>-2.8915815786617571</v>
      </c>
    </row>
    <row r="8479" spans="1:20" x14ac:dyDescent="0.35">
      <c r="A8479">
        <v>152.58599999999996</v>
      </c>
      <c r="B8479">
        <v>-0.12980305644155885</v>
      </c>
      <c r="C8479">
        <v>-0.21366133608687718</v>
      </c>
      <c r="D8479">
        <v>-0.12958401550737375</v>
      </c>
      <c r="E8479">
        <v>-0.21288780606910201</v>
      </c>
      <c r="F8479">
        <v>-2.1904093418509407E-4</v>
      </c>
      <c r="G8479">
        <v>-7.7353001777516472E-4</v>
      </c>
      <c r="H8479">
        <v>5.1337752071105135E-6</v>
      </c>
      <c r="I8479">
        <v>8.6634610350169105E-6</v>
      </c>
      <c r="J8479">
        <v>2.1904093418509407E-4</v>
      </c>
      <c r="K8479">
        <v>7.7353001777516472E-4</v>
      </c>
      <c r="L8479">
        <v>6.3472169372239415</v>
      </c>
      <c r="M8479">
        <v>-6.287723113139652</v>
      </c>
      <c r="N8479">
        <v>27.194431680883842</v>
      </c>
      <c r="O8479">
        <v>21.387252485689636</v>
      </c>
      <c r="P8479">
        <v>-16.796503968374523</v>
      </c>
      <c r="Q8479">
        <v>6.0503124379476629E-4</v>
      </c>
      <c r="R8479">
        <v>9.7751560732929469E-4</v>
      </c>
      <c r="S8479">
        <v>5.1342408656349265</v>
      </c>
      <c r="T8479">
        <v>-2.8917178268335402</v>
      </c>
    </row>
    <row r="8480" spans="1:20" x14ac:dyDescent="0.35">
      <c r="A8480">
        <v>152.60399999999998</v>
      </c>
      <c r="B8480">
        <v>-0.12989598750885831</v>
      </c>
      <c r="C8480">
        <v>-0.2136048511366222</v>
      </c>
      <c r="D8480">
        <v>-0.12976315680853157</v>
      </c>
      <c r="E8480">
        <v>-0.21274426223322984</v>
      </c>
      <c r="F8480">
        <v>-1.3283070032674149E-4</v>
      </c>
      <c r="G8480">
        <v>-8.6058890339235639E-4</v>
      </c>
      <c r="H8480">
        <v>5.1331718185962835E-6</v>
      </c>
      <c r="I8480">
        <v>8.6625266267406535E-6</v>
      </c>
      <c r="J8480">
        <v>1.3283070032674149E-4</v>
      </c>
      <c r="K8480">
        <v>8.6058890339235639E-4</v>
      </c>
      <c r="L8480">
        <v>6.2927891828053468</v>
      </c>
      <c r="M8480">
        <v>-6.0217305668079986</v>
      </c>
      <c r="N8480">
        <v>26.889823693733373</v>
      </c>
      <c r="O8480">
        <v>21.038119095304104</v>
      </c>
      <c r="P8480">
        <v>-16.74694489188597</v>
      </c>
      <c r="Q8480">
        <v>6.0503124379476629E-4</v>
      </c>
      <c r="R8480">
        <v>9.7751560732929469E-4</v>
      </c>
      <c r="S8480">
        <v>5.1351692326567546</v>
      </c>
      <c r="T8480">
        <v>-2.8917474243753829</v>
      </c>
    </row>
    <row r="8481" spans="1:20" x14ac:dyDescent="0.35">
      <c r="A8481">
        <v>152.62199999999996</v>
      </c>
      <c r="B8481">
        <v>-0.12998889399623553</v>
      </c>
      <c r="C8481">
        <v>-0.21354832576640689</v>
      </c>
      <c r="D8481">
        <v>-0.12985519258423894</v>
      </c>
      <c r="E8481">
        <v>-0.21245826753393082</v>
      </c>
      <c r="F8481">
        <v>-1.3370141199658958E-4</v>
      </c>
      <c r="G8481">
        <v>-1.090058232476071E-3</v>
      </c>
      <c r="H8481">
        <v>5.1325685997577192E-6</v>
      </c>
      <c r="I8481">
        <v>8.6616452234769088E-6</v>
      </c>
      <c r="J8481">
        <v>1.3370141199658958E-4</v>
      </c>
      <c r="K8481">
        <v>1.090058232476071E-3</v>
      </c>
      <c r="L8481">
        <v>6.5372497763193635</v>
      </c>
      <c r="M8481">
        <v>-6.5856406549150375</v>
      </c>
      <c r="N8481">
        <v>28.06973449408909</v>
      </c>
      <c r="O8481">
        <v>22.165724658291317</v>
      </c>
      <c r="P8481">
        <v>-17.221807249573754</v>
      </c>
      <c r="Q8481">
        <v>6.0503124379476629E-4</v>
      </c>
      <c r="R8481">
        <v>9.7751560732929469E-4</v>
      </c>
      <c r="S8481">
        <v>5.1361817165950345</v>
      </c>
      <c r="T8481">
        <v>-2.8919450942927605</v>
      </c>
    </row>
    <row r="8482" spans="1:20" x14ac:dyDescent="0.35">
      <c r="A8482">
        <v>152.63999999999999</v>
      </c>
      <c r="B8482">
        <v>-0.13008177588611006</v>
      </c>
      <c r="C8482">
        <v>-0.21349175998692746</v>
      </c>
      <c r="D8482">
        <v>-0.13027335341078017</v>
      </c>
      <c r="E8482">
        <v>-0.2127194691351369</v>
      </c>
      <c r="F8482">
        <v>1.9157752467011124E-4</v>
      </c>
      <c r="G8482">
        <v>-7.7229085179056356E-4</v>
      </c>
      <c r="H8482">
        <v>5.1319677429422727E-6</v>
      </c>
      <c r="I8482">
        <v>8.6606942492918237E-6</v>
      </c>
      <c r="J8482">
        <v>1.9157752467011124E-4</v>
      </c>
      <c r="K8482">
        <v>7.7229085179056356E-4</v>
      </c>
      <c r="L8482">
        <v>3.9303596452231924</v>
      </c>
      <c r="M8482">
        <v>-4.521814436984001</v>
      </c>
      <c r="N8482">
        <v>17.059280582601783</v>
      </c>
      <c r="O8482">
        <v>13.804657728067873</v>
      </c>
      <c r="P8482">
        <v>-10.022498640899389</v>
      </c>
      <c r="Q8482">
        <v>6.0503124379476629E-4</v>
      </c>
      <c r="R8482">
        <v>9.7751560732929469E-4</v>
      </c>
      <c r="S8482">
        <v>5.1368437453657965</v>
      </c>
      <c r="T8482">
        <v>-2.8915005888405196</v>
      </c>
    </row>
    <row r="8483" spans="1:20" x14ac:dyDescent="0.35">
      <c r="A8483">
        <v>152.65799999999996</v>
      </c>
      <c r="B8483">
        <v>-0.13017463316090583</v>
      </c>
      <c r="C8483">
        <v>-0.21343515380888781</v>
      </c>
      <c r="D8483">
        <v>-0.13066980320099053</v>
      </c>
      <c r="E8483">
        <v>-0.21305676343363777</v>
      </c>
      <c r="F8483">
        <v>4.9517004008470256E-4</v>
      </c>
      <c r="G8483">
        <v>-3.7839037525003172E-4</v>
      </c>
      <c r="H8483">
        <v>5.1313916082600821E-6</v>
      </c>
      <c r="I8483">
        <v>8.6596900621928847E-6</v>
      </c>
      <c r="J8483">
        <v>4.9517004008470256E-4</v>
      </c>
      <c r="K8483">
        <v>3.7839037525003172E-4</v>
      </c>
      <c r="L8483">
        <v>4.8634694414140016</v>
      </c>
      <c r="M8483">
        <v>-5.7160069337479564</v>
      </c>
      <c r="N8483">
        <v>21.120782013519616</v>
      </c>
      <c r="O8483">
        <v>17.17377553384225</v>
      </c>
      <c r="P8483">
        <v>-12.294261538450167</v>
      </c>
      <c r="Q8483">
        <v>6.0503124379476629E-4</v>
      </c>
      <c r="R8483">
        <v>9.7751560732929469E-4</v>
      </c>
      <c r="S8483">
        <v>5.1372423133938305</v>
      </c>
      <c r="T8483">
        <v>-2.891001945050617</v>
      </c>
    </row>
    <row r="8484" spans="1:20" x14ac:dyDescent="0.35">
      <c r="A8484">
        <v>152.67599999999999</v>
      </c>
      <c r="B8484">
        <v>-0.13026746580305187</v>
      </c>
      <c r="C8484">
        <v>-0.21337850724299931</v>
      </c>
      <c r="D8484">
        <v>-0.13104792572678636</v>
      </c>
      <c r="E8484">
        <v>-0.21340558082562933</v>
      </c>
      <c r="F8484">
        <v>7.8045992373448891E-4</v>
      </c>
      <c r="G8484">
        <v>2.7073582630016135E-5</v>
      </c>
      <c r="H8484">
        <v>5.13085850983786E-6</v>
      </c>
      <c r="I8484">
        <v>8.6586693198749156E-6</v>
      </c>
      <c r="J8484">
        <v>7.8045992373448891E-4</v>
      </c>
      <c r="K8484">
        <v>2.7073582630016135E-5</v>
      </c>
      <c r="L8484">
        <v>5.6638604509039041</v>
      </c>
      <c r="M8484">
        <v>-5.9975839555346333</v>
      </c>
      <c r="N8484">
        <v>24.304474637267369</v>
      </c>
      <c r="O8484">
        <v>19.418784987687062</v>
      </c>
      <c r="P8484">
        <v>-14.615685991275003</v>
      </c>
      <c r="Q8484">
        <v>6.0503124379476629E-4</v>
      </c>
      <c r="R8484">
        <v>9.7751560732929469E-4</v>
      </c>
      <c r="S8484">
        <v>5.1375517043145518</v>
      </c>
      <c r="T8484">
        <v>-2.8905029504245605</v>
      </c>
    </row>
    <row r="8485" spans="1:20" x14ac:dyDescent="0.35">
      <c r="A8485">
        <v>152.69399999999996</v>
      </c>
      <c r="B8485">
        <v>-0.1303602737949815</v>
      </c>
      <c r="C8485">
        <v>-0.21332182029998117</v>
      </c>
      <c r="D8485">
        <v>-0.13108593095659327</v>
      </c>
      <c r="E8485">
        <v>-0.21352970710807617</v>
      </c>
      <c r="F8485">
        <v>7.2565716161177019E-4</v>
      </c>
      <c r="G8485">
        <v>2.0788680809499804E-4</v>
      </c>
      <c r="H8485">
        <v>5.1303158082591671E-6</v>
      </c>
      <c r="I8485">
        <v>8.6576538257218167E-6</v>
      </c>
      <c r="J8485">
        <v>7.2565716161177019E-4</v>
      </c>
      <c r="K8485">
        <v>2.0788680809499804E-4</v>
      </c>
      <c r="L8485">
        <v>4.2316738247303727</v>
      </c>
      <c r="M8485">
        <v>-6.3846454304036575</v>
      </c>
      <c r="N8485">
        <v>18.938123389266451</v>
      </c>
      <c r="O8485">
        <v>16.137867549291148</v>
      </c>
      <c r="P8485">
        <v>-9.9106885970964083</v>
      </c>
      <c r="Q8485">
        <v>6.0503124379476629E-4</v>
      </c>
      <c r="R8485">
        <v>9.7751560732929469E-4</v>
      </c>
      <c r="S8485">
        <v>5.1373583915047023</v>
      </c>
      <c r="T8485">
        <v>-2.8903762883884068</v>
      </c>
    </row>
    <row r="8486" spans="1:20" x14ac:dyDescent="0.35">
      <c r="A8486">
        <v>152.71199999999999</v>
      </c>
      <c r="B8486">
        <v>-0.13045305711913296</v>
      </c>
      <c r="C8486">
        <v>-0.21326509299056007</v>
      </c>
      <c r="D8486">
        <v>-0.1306430741377208</v>
      </c>
      <c r="E8486">
        <v>-0.21311451608464738</v>
      </c>
      <c r="F8486">
        <v>1.9001701858784026E-4</v>
      </c>
      <c r="G8486">
        <v>-1.5057690591269157E-4</v>
      </c>
      <c r="H8486">
        <v>5.1297154300221707E-6</v>
      </c>
      <c r="I8486">
        <v>8.656636149773541E-6</v>
      </c>
      <c r="J8486">
        <v>1.9001701858784026E-4</v>
      </c>
      <c r="K8486">
        <v>1.5057690591269157E-4</v>
      </c>
      <c r="L8486">
        <v>5.9558135074648293</v>
      </c>
      <c r="M8486">
        <v>-7.4215250007503712</v>
      </c>
      <c r="N8486">
        <v>26.029682388221158</v>
      </c>
      <c r="O8486">
        <v>21.388466259729057</v>
      </c>
      <c r="P8486">
        <v>-14.835021951048891</v>
      </c>
      <c r="Q8486">
        <v>6.0503124379476629E-4</v>
      </c>
      <c r="R8486">
        <v>9.7751560732929469E-4</v>
      </c>
      <c r="S8486">
        <v>5.1370126021609606</v>
      </c>
      <c r="T8486">
        <v>-2.8909664040496854</v>
      </c>
    </row>
    <row r="8487" spans="1:20" x14ac:dyDescent="0.35">
      <c r="A8487">
        <v>152.72999999999996</v>
      </c>
      <c r="B8487">
        <v>-0.13054581575794916</v>
      </c>
      <c r="C8487">
        <v>-0.21320832532547032</v>
      </c>
      <c r="D8487">
        <v>-0.13048665432086892</v>
      </c>
      <c r="E8487">
        <v>-0.21305865404522312</v>
      </c>
      <c r="F8487">
        <v>-5.9161437080235135E-5</v>
      </c>
      <c r="G8487">
        <v>-1.4967128024720444E-4</v>
      </c>
      <c r="H8487">
        <v>5.1291113509089981E-6</v>
      </c>
      <c r="I8487">
        <v>8.6556186816309956E-6</v>
      </c>
      <c r="J8487">
        <v>5.9161437080235135E-5</v>
      </c>
      <c r="K8487">
        <v>1.4967128024720444E-4</v>
      </c>
      <c r="L8487">
        <v>5.4865940373549869</v>
      </c>
      <c r="M8487">
        <v>-5.2328659334016852</v>
      </c>
      <c r="N8487">
        <v>23.385520607422201</v>
      </c>
      <c r="O8487">
        <v>18.324955843031677</v>
      </c>
      <c r="P8487">
        <v>-14.528543197138093</v>
      </c>
      <c r="Q8487">
        <v>6.0503124379476629E-4</v>
      </c>
      <c r="R8487">
        <v>9.7751560732929469E-4</v>
      </c>
      <c r="S8487">
        <v>5.1366608795618891</v>
      </c>
      <c r="T8487">
        <v>-2.8910967799485983</v>
      </c>
    </row>
    <row r="8488" spans="1:20" x14ac:dyDescent="0.35">
      <c r="A8488">
        <v>152.74799999999999</v>
      </c>
      <c r="B8488">
        <v>-0.13063854969387742</v>
      </c>
      <c r="C8488">
        <v>-0.21315151731545406</v>
      </c>
      <c r="D8488">
        <v>-0.13009904530529426</v>
      </c>
      <c r="E8488">
        <v>-0.21267029283004357</v>
      </c>
      <c r="F8488">
        <v>-5.3950438858316185E-4</v>
      </c>
      <c r="G8488">
        <v>-4.812244854104919E-4</v>
      </c>
      <c r="H8488">
        <v>5.1285412971366869E-6</v>
      </c>
      <c r="I8488">
        <v>8.6546260998381044E-6</v>
      </c>
      <c r="J8488">
        <v>5.3950438858316185E-4</v>
      </c>
      <c r="K8488">
        <v>4.812244854104919E-4</v>
      </c>
      <c r="L8488">
        <v>6.7798701854824648</v>
      </c>
      <c r="M8488">
        <v>-7.1173847536337371</v>
      </c>
      <c r="N8488">
        <v>29.18393174630782</v>
      </c>
      <c r="O8488">
        <v>23.224997082814166</v>
      </c>
      <c r="P8488">
        <v>-17.672050890500142</v>
      </c>
      <c r="Q8488">
        <v>6.0503124379476629E-4</v>
      </c>
      <c r="R8488">
        <v>9.7751560732929469E-4</v>
      </c>
      <c r="S8488">
        <v>5.1364175151159914</v>
      </c>
      <c r="T8488">
        <v>-2.8916345753921293</v>
      </c>
    </row>
    <row r="8489" spans="1:20" x14ac:dyDescent="0.35">
      <c r="A8489">
        <v>152.76599999999996</v>
      </c>
      <c r="B8489">
        <v>-0.1307312589093701</v>
      </c>
      <c r="C8489">
        <v>-0.21309466897126086</v>
      </c>
      <c r="D8489">
        <v>-0.12954209215847523</v>
      </c>
      <c r="E8489">
        <v>-0.21214179617561707</v>
      </c>
      <c r="F8489">
        <v>-1.1891667508948656E-3</v>
      </c>
      <c r="G8489">
        <v>-9.5287279564379435E-4</v>
      </c>
      <c r="H8489">
        <v>5.1281036883082581E-6</v>
      </c>
      <c r="I8489">
        <v>8.6537134396666683E-6</v>
      </c>
      <c r="J8489">
        <v>1.1891667508948656E-3</v>
      </c>
      <c r="K8489">
        <v>9.5287279564379435E-4</v>
      </c>
      <c r="L8489">
        <v>5.3325474234935841</v>
      </c>
      <c r="M8489">
        <v>-6.4339911294844816</v>
      </c>
      <c r="N8489">
        <v>23.331395933886505</v>
      </c>
      <c r="O8489">
        <v>19.00789017612562</v>
      </c>
      <c r="P8489">
        <v>-13.529750451361728</v>
      </c>
      <c r="Q8489">
        <v>6.0503124379476629E-4</v>
      </c>
      <c r="R8489">
        <v>9.7751560732929469E-4</v>
      </c>
      <c r="S8489">
        <v>5.1359892632211732</v>
      </c>
      <c r="T8489">
        <v>-2.8923817772813267</v>
      </c>
    </row>
    <row r="8490" spans="1:20" x14ac:dyDescent="0.35">
      <c r="A8490">
        <v>152.78399999999996</v>
      </c>
      <c r="B8490">
        <v>-0.13082394338688383</v>
      </c>
      <c r="C8490">
        <v>-0.21303778030364806</v>
      </c>
      <c r="D8490">
        <v>-0.12905871671058411</v>
      </c>
      <c r="E8490">
        <v>-0.21161667756815988</v>
      </c>
      <c r="F8490">
        <v>-1.7652266762997193E-3</v>
      </c>
      <c r="G8490">
        <v>-1.4211027354881778E-3</v>
      </c>
      <c r="H8490">
        <v>5.1278666664600325E-6</v>
      </c>
      <c r="I8490">
        <v>8.6529319364913998E-6</v>
      </c>
      <c r="J8490">
        <v>1.7652266762997193E-3</v>
      </c>
      <c r="K8490">
        <v>1.4211027354881778E-3</v>
      </c>
      <c r="L8490">
        <v>6.8444431402946977</v>
      </c>
      <c r="M8490">
        <v>-6.2861198160761766</v>
      </c>
      <c r="N8490">
        <v>29.295456789579578</v>
      </c>
      <c r="O8490">
        <v>22.730640243433381</v>
      </c>
      <c r="P8490">
        <v>-18.480849077727221</v>
      </c>
      <c r="Q8490">
        <v>6.0503124379476629E-4</v>
      </c>
      <c r="R8490">
        <v>9.7751560732929469E-4</v>
      </c>
      <c r="S8490">
        <v>5.1357817387495759</v>
      </c>
      <c r="T8490">
        <v>-2.893087275421971</v>
      </c>
    </row>
    <row r="8491" spans="1:20" x14ac:dyDescent="0.35">
      <c r="A8491">
        <v>152.80199999999996</v>
      </c>
      <c r="B8491">
        <v>-0.13091660310888034</v>
      </c>
      <c r="C8491">
        <v>-0.21298085132338049</v>
      </c>
      <c r="D8491">
        <v>-0.12947172983272481</v>
      </c>
      <c r="E8491">
        <v>-0.2120618659672816</v>
      </c>
      <c r="F8491">
        <v>-1.4448732761555283E-3</v>
      </c>
      <c r="G8491">
        <v>-9.1898535609888365E-4</v>
      </c>
      <c r="H8491">
        <v>5.1275085736588181E-6</v>
      </c>
      <c r="I8491">
        <v>8.6520122194299419E-6</v>
      </c>
      <c r="J8491">
        <v>1.4448732761555283E-3</v>
      </c>
      <c r="K8491">
        <v>9.1898535609888365E-4</v>
      </c>
      <c r="L8491">
        <v>6.4099709011399941</v>
      </c>
      <c r="M8491">
        <v>-3.8422203236383581</v>
      </c>
      <c r="N8491">
        <v>26.758388361463442</v>
      </c>
      <c r="O8491">
        <v>19.505249154702749</v>
      </c>
      <c r="P8491">
        <v>-18.318204145490625</v>
      </c>
      <c r="Q8491">
        <v>6.0503124379476629E-4</v>
      </c>
      <c r="R8491">
        <v>9.7751560732929469E-4</v>
      </c>
      <c r="S8491">
        <v>5.1359680791070916</v>
      </c>
      <c r="T8491">
        <v>-2.892487482926374</v>
      </c>
    </row>
    <row r="8492" spans="1:20" x14ac:dyDescent="0.35">
      <c r="A8492">
        <v>152.81999999999996</v>
      </c>
      <c r="B8492">
        <v>-0.13100923805782555</v>
      </c>
      <c r="C8492">
        <v>-0.21292388204123086</v>
      </c>
      <c r="D8492">
        <v>-0.12985757892535565</v>
      </c>
      <c r="E8492">
        <v>-0.21237806407138071</v>
      </c>
      <c r="F8492">
        <v>-1.1516591324698955E-3</v>
      </c>
      <c r="G8492">
        <v>-5.4581796985014863E-4</v>
      </c>
      <c r="H8492">
        <v>5.1270609008504021E-6</v>
      </c>
      <c r="I8492">
        <v>8.6510283429768496E-6</v>
      </c>
      <c r="J8492">
        <v>1.1516591324698955E-3</v>
      </c>
      <c r="K8492">
        <v>5.4581796985014863E-4</v>
      </c>
      <c r="L8492">
        <v>7.1735835628678721</v>
      </c>
      <c r="M8492">
        <v>-6.5386471354216251</v>
      </c>
      <c r="N8492">
        <v>30.570882696847388</v>
      </c>
      <c r="O8492">
        <v>23.739072229278204</v>
      </c>
      <c r="P8492">
        <v>-19.262277086510707</v>
      </c>
      <c r="Q8492">
        <v>6.0503124379476629E-4</v>
      </c>
      <c r="R8492">
        <v>9.7751560732929469E-4</v>
      </c>
      <c r="S8492">
        <v>5.1363917760687494</v>
      </c>
      <c r="T8492">
        <v>-2.8920128059644314</v>
      </c>
    </row>
    <row r="8493" spans="1:20" x14ac:dyDescent="0.35">
      <c r="A8493">
        <v>152.83799999999997</v>
      </c>
      <c r="B8493">
        <v>-0.13110184821619067</v>
      </c>
      <c r="C8493">
        <v>-0.21286687246797917</v>
      </c>
      <c r="D8493">
        <v>-0.13021531282156706</v>
      </c>
      <c r="E8493">
        <v>-0.21247775845638706</v>
      </c>
      <c r="F8493">
        <v>-8.8653539462360542E-4</v>
      </c>
      <c r="G8493">
        <v>-3.8911401159211212E-4</v>
      </c>
      <c r="H8493">
        <v>5.1265497002033305E-6</v>
      </c>
      <c r="I8493">
        <v>8.6500274458231802E-6</v>
      </c>
      <c r="J8493">
        <v>8.8653539462360542E-4</v>
      </c>
      <c r="K8493">
        <v>3.8911401159211212E-4</v>
      </c>
      <c r="L8493">
        <v>8.1883427781642784</v>
      </c>
      <c r="M8493">
        <v>-6.9058588671950094</v>
      </c>
      <c r="N8493">
        <v>34.67784806715175</v>
      </c>
      <c r="O8493">
        <v>26.621628640393833</v>
      </c>
      <c r="P8493">
        <v>-22.222556898372954</v>
      </c>
      <c r="Q8493">
        <v>6.0503124379476629E-4</v>
      </c>
      <c r="R8493">
        <v>9.7751560732929469E-4</v>
      </c>
      <c r="S8493">
        <v>5.137270828862035</v>
      </c>
      <c r="T8493">
        <v>-2.8917388755085685</v>
      </c>
    </row>
    <row r="8494" spans="1:20" x14ac:dyDescent="0.35">
      <c r="A8494">
        <v>152.85599999999997</v>
      </c>
      <c r="B8494">
        <v>-0.13119443356645127</v>
      </c>
      <c r="C8494">
        <v>-0.2128098226144132</v>
      </c>
      <c r="D8494">
        <v>-0.13020615237918576</v>
      </c>
      <c r="E8494">
        <v>-0.21197576235239879</v>
      </c>
      <c r="F8494">
        <v>-9.8828118726551617E-4</v>
      </c>
      <c r="G8494">
        <v>-8.3406026201440775E-4</v>
      </c>
      <c r="H8494">
        <v>5.1260610801638748E-6</v>
      </c>
      <c r="I8494">
        <v>8.6490908661781594E-6</v>
      </c>
      <c r="J8494">
        <v>9.8828118726551617E-4</v>
      </c>
      <c r="K8494">
        <v>8.3406026201440775E-4</v>
      </c>
      <c r="L8494">
        <v>8.2793019756233157</v>
      </c>
      <c r="M8494">
        <v>-7.875449195770643</v>
      </c>
      <c r="N8494">
        <v>35.415217999626257</v>
      </c>
      <c r="O8494">
        <v>27.73707191518772</v>
      </c>
      <c r="P8494">
        <v>-22.020274919554399</v>
      </c>
      <c r="Q8494">
        <v>6.0503124379476629E-4</v>
      </c>
      <c r="R8494">
        <v>9.7751560732929469E-4</v>
      </c>
      <c r="S8494">
        <v>5.1385118653952686</v>
      </c>
      <c r="T8494">
        <v>-2.8921749384667943</v>
      </c>
    </row>
    <row r="8495" spans="1:20" x14ac:dyDescent="0.35">
      <c r="A8495">
        <v>152.87399999999997</v>
      </c>
      <c r="B8495">
        <v>-0.13128699409108743</v>
      </c>
      <c r="C8495">
        <v>-0.21275273249132848</v>
      </c>
      <c r="D8495">
        <v>-0.13063054195571955</v>
      </c>
      <c r="E8495">
        <v>-0.21198715250375827</v>
      </c>
      <c r="F8495">
        <v>-6.5645213536788538E-4</v>
      </c>
      <c r="G8495">
        <v>-7.6557998757020851E-4</v>
      </c>
      <c r="H8495">
        <v>5.1255083215490725E-6</v>
      </c>
      <c r="I8495">
        <v>8.6481416104507276E-6</v>
      </c>
      <c r="J8495">
        <v>6.5645213536788538E-4</v>
      </c>
      <c r="K8495">
        <v>7.6557998757020851E-4</v>
      </c>
      <c r="L8495">
        <v>5.7631009788787368</v>
      </c>
      <c r="M8495">
        <v>-4.8723826901838017</v>
      </c>
      <c r="N8495">
        <v>24.428345165596856</v>
      </c>
      <c r="O8495">
        <v>18.794972225402013</v>
      </c>
      <c r="P8495">
        <v>-15.604264371507755</v>
      </c>
      <c r="Q8495">
        <v>6.0503124379476629E-4</v>
      </c>
      <c r="R8495">
        <v>9.7751560732929469E-4</v>
      </c>
      <c r="S8495">
        <v>5.1398232320489567</v>
      </c>
      <c r="T8495">
        <v>-2.8919410369832477</v>
      </c>
    </row>
    <row r="8496" spans="1:20" x14ac:dyDescent="0.35">
      <c r="A8496">
        <v>152.89199999999997</v>
      </c>
      <c r="B8496">
        <v>-0.13137952977258435</v>
      </c>
      <c r="C8496">
        <v>-0.21269560210952793</v>
      </c>
      <c r="D8496">
        <v>-0.13116310917845919</v>
      </c>
      <c r="E8496">
        <v>-0.21212973501713112</v>
      </c>
      <c r="F8496">
        <v>-2.1642059412516068E-4</v>
      </c>
      <c r="G8496">
        <v>-5.658670923968101E-4</v>
      </c>
      <c r="H8496">
        <v>5.1249104792361835E-6</v>
      </c>
      <c r="I8496">
        <v>8.6471612766020877E-6</v>
      </c>
      <c r="J8496">
        <v>2.1642059412516068E-4</v>
      </c>
      <c r="K8496">
        <v>5.658670923968101E-4</v>
      </c>
      <c r="L8496">
        <v>5.9711001495579907</v>
      </c>
      <c r="M8496">
        <v>-5.7471863327773445</v>
      </c>
      <c r="N8496">
        <v>25.507953326360873</v>
      </c>
      <c r="O8496">
        <v>20.076892350401693</v>
      </c>
      <c r="P8496">
        <v>-15.734486850551775</v>
      </c>
      <c r="Q8496">
        <v>6.0503124379476629E-4</v>
      </c>
      <c r="R8496">
        <v>9.7751560732929469E-4</v>
      </c>
      <c r="S8496">
        <v>5.1411391216020093</v>
      </c>
      <c r="T8496">
        <v>-2.8915368216441646</v>
      </c>
    </row>
    <row r="8497" spans="1:20" x14ac:dyDescent="0.35">
      <c r="A8497">
        <v>152.90999999999997</v>
      </c>
      <c r="B8497">
        <v>-0.13147204059343154</v>
      </c>
      <c r="C8497">
        <v>-0.21263843147982231</v>
      </c>
      <c r="D8497">
        <v>-0.1315308018302952</v>
      </c>
      <c r="E8497">
        <v>-0.21223215568024717</v>
      </c>
      <c r="F8497">
        <v>5.8761236863658084E-5</v>
      </c>
      <c r="G8497">
        <v>-4.0627579957513982E-4</v>
      </c>
      <c r="H8497">
        <v>5.1243076711386929E-6</v>
      </c>
      <c r="I8497">
        <v>8.6461629125188378E-6</v>
      </c>
      <c r="J8497">
        <v>5.8761236863658084E-5</v>
      </c>
      <c r="K8497">
        <v>4.0627579957513982E-4</v>
      </c>
      <c r="L8497">
        <v>4.4369238604401273</v>
      </c>
      <c r="M8497">
        <v>-5.9634991644804618</v>
      </c>
      <c r="N8497">
        <v>19.590281092790288</v>
      </c>
      <c r="O8497">
        <v>16.3705021856752</v>
      </c>
      <c r="P8497">
        <v>-10.760379709068829</v>
      </c>
      <c r="Q8497">
        <v>6.0503124379476629E-4</v>
      </c>
      <c r="R8497">
        <v>9.7751560732929469E-4</v>
      </c>
      <c r="S8497">
        <v>5.1420345125238986</v>
      </c>
      <c r="T8497">
        <v>-2.8912539928138061</v>
      </c>
    </row>
    <row r="8498" spans="1:20" x14ac:dyDescent="0.35">
      <c r="A8498">
        <v>152.92799999999997</v>
      </c>
      <c r="B8498">
        <v>-0.13156452653612344</v>
      </c>
      <c r="C8498">
        <v>-0.21258122061302986</v>
      </c>
      <c r="D8498">
        <v>-0.13158033927593171</v>
      </c>
      <c r="E8498">
        <v>-0.21210978643350131</v>
      </c>
      <c r="F8498">
        <v>1.5812739808274134E-5</v>
      </c>
      <c r="G8498">
        <v>-4.7143417952855149E-4</v>
      </c>
      <c r="H8498">
        <v>5.1237046279907123E-6</v>
      </c>
      <c r="I8498">
        <v>8.6451715140573946E-6</v>
      </c>
      <c r="J8498">
        <v>1.5812739808274134E-5</v>
      </c>
      <c r="K8498">
        <v>4.7143417952855149E-4</v>
      </c>
      <c r="L8498">
        <v>4.6345313545787885</v>
      </c>
      <c r="M8498">
        <v>-6.4606377779409137</v>
      </c>
      <c r="N8498">
        <v>20.567309837210857</v>
      </c>
      <c r="O8498">
        <v>17.305719147754449</v>
      </c>
      <c r="P8498">
        <v>-11.114239457510147</v>
      </c>
      <c r="Q8498">
        <v>6.0503124379476629E-4</v>
      </c>
      <c r="R8498">
        <v>9.7751560732929469E-4</v>
      </c>
      <c r="S8498">
        <v>5.1425007138344352</v>
      </c>
      <c r="T8498">
        <v>-2.8913325020685301</v>
      </c>
    </row>
    <row r="8499" spans="1:20" x14ac:dyDescent="0.35">
      <c r="A8499">
        <v>152.94599999999997</v>
      </c>
      <c r="B8499">
        <v>-0.13165698758315925</v>
      </c>
      <c r="C8499">
        <v>-0.2125239695199764</v>
      </c>
      <c r="D8499">
        <v>-0.13164617342441409</v>
      </c>
      <c r="E8499">
        <v>-0.21208707215429812</v>
      </c>
      <c r="F8499">
        <v>-1.081415874515379E-5</v>
      </c>
      <c r="G8499">
        <v>-4.3689736567828485E-4</v>
      </c>
      <c r="H8499">
        <v>5.1231017111065086E-6</v>
      </c>
      <c r="I8499">
        <v>8.6441766573610051E-6</v>
      </c>
      <c r="J8499">
        <v>1.081415874515379E-5</v>
      </c>
      <c r="K8499">
        <v>4.3689736567828485E-4</v>
      </c>
      <c r="L8499">
        <v>5.1952060232018367</v>
      </c>
      <c r="M8499">
        <v>-5.8407137127428896</v>
      </c>
      <c r="N8499">
        <v>22.482882740600754</v>
      </c>
      <c r="O8499">
        <v>18.201889161566712</v>
      </c>
      <c r="P8499">
        <v>-13.197395473260759</v>
      </c>
      <c r="Q8499">
        <v>6.0503124379476629E-4</v>
      </c>
      <c r="R8499">
        <v>9.7751560732929469E-4</v>
      </c>
      <c r="S8499">
        <v>5.1427650291332014</v>
      </c>
      <c r="T8499">
        <v>-2.8913169689637108</v>
      </c>
    </row>
    <row r="8500" spans="1:20" x14ac:dyDescent="0.35">
      <c r="A8500">
        <v>152.96399999999997</v>
      </c>
      <c r="B8500">
        <v>-0.13174942371704257</v>
      </c>
      <c r="C8500">
        <v>-0.21246667821149551</v>
      </c>
      <c r="D8500">
        <v>-0.13143392536381082</v>
      </c>
      <c r="E8500">
        <v>-0.21180652852791299</v>
      </c>
      <c r="F8500">
        <v>-3.154983532317468E-4</v>
      </c>
      <c r="G8500">
        <v>-6.6014968358252268E-4</v>
      </c>
      <c r="H8500">
        <v>5.1225106342150844E-6</v>
      </c>
      <c r="I8500">
        <v>8.6432108520836044E-6</v>
      </c>
      <c r="J8500">
        <v>3.154983532317468E-4</v>
      </c>
      <c r="K8500">
        <v>6.6014968358252268E-4</v>
      </c>
      <c r="L8500">
        <v>5.5633421044064875</v>
      </c>
      <c r="M8500">
        <v>-6.6779362352028881</v>
      </c>
      <c r="N8500">
        <v>24.269374056941757</v>
      </c>
      <c r="O8500">
        <v>19.868736734189774</v>
      </c>
      <c r="P8500">
        <v>-13.936851068416257</v>
      </c>
      <c r="Q8500">
        <v>6.0503124379476629E-4</v>
      </c>
      <c r="R8500">
        <v>9.7751560732929469E-4</v>
      </c>
      <c r="S8500">
        <v>5.1428116588432662</v>
      </c>
      <c r="T8500">
        <v>-2.8916700171743126</v>
      </c>
    </row>
    <row r="8501" spans="1:20" x14ac:dyDescent="0.35">
      <c r="A8501">
        <v>152.98199999999997</v>
      </c>
      <c r="B8501">
        <v>-0.13184183492028217</v>
      </c>
      <c r="C8501">
        <v>-0.21240934669842818</v>
      </c>
      <c r="D8501">
        <v>-0.13149908231760365</v>
      </c>
      <c r="E8501">
        <v>-0.2119057866141757</v>
      </c>
      <c r="F8501">
        <v>-3.4275260267851992E-4</v>
      </c>
      <c r="G8501">
        <v>-5.0356008425248011E-4</v>
      </c>
      <c r="H8501">
        <v>5.1219218070047816E-6</v>
      </c>
      <c r="I8501">
        <v>8.6422238358372957E-6</v>
      </c>
      <c r="J8501">
        <v>3.4275260267851992E-4</v>
      </c>
      <c r="K8501">
        <v>5.0356008425248011E-4</v>
      </c>
      <c r="L8501">
        <v>5.31110139748756</v>
      </c>
      <c r="M8501">
        <v>-5.164244175828534</v>
      </c>
      <c r="N8501">
        <v>22.707823403443815</v>
      </c>
      <c r="O8501">
        <v>17.925766508081367</v>
      </c>
      <c r="P8501">
        <v>-13.939588904258938</v>
      </c>
      <c r="Q8501">
        <v>6.0503124379476629E-4</v>
      </c>
      <c r="R8501">
        <v>9.7751560732929469E-4</v>
      </c>
      <c r="S8501">
        <v>5.1427639862745869</v>
      </c>
      <c r="T8501">
        <v>-2.8915503892267695</v>
      </c>
    </row>
    <row r="8502" spans="1:20" x14ac:dyDescent="0.35">
      <c r="A8502">
        <v>152.99999999999997</v>
      </c>
      <c r="B8502">
        <v>-0.13193422117539097</v>
      </c>
      <c r="C8502">
        <v>-0.21235197499162334</v>
      </c>
      <c r="D8502">
        <v>-0.13176466009206944</v>
      </c>
      <c r="E8502">
        <v>-0.212090995378096</v>
      </c>
      <c r="F8502">
        <v>-1.6956108332152886E-4</v>
      </c>
      <c r="G8502">
        <v>-2.6097961352733456E-4</v>
      </c>
      <c r="H8502">
        <v>5.1213226809200824E-6</v>
      </c>
      <c r="I8502">
        <v>8.6412152352635796E-6</v>
      </c>
      <c r="J8502">
        <v>1.6956108332152886E-4</v>
      </c>
      <c r="K8502">
        <v>2.6097961352733456E-4</v>
      </c>
      <c r="L8502">
        <v>7.6556195953565283</v>
      </c>
      <c r="M8502">
        <v>-6.1338888943890444</v>
      </c>
      <c r="N8502">
        <v>32.262694775031875</v>
      </c>
      <c r="O8502">
        <v>24.708495319557496</v>
      </c>
      <c r="P8502">
        <v>-20.745402700123083</v>
      </c>
      <c r="Q8502">
        <v>6.0503124379476629E-4</v>
      </c>
      <c r="R8502">
        <v>9.7751560732929469E-4</v>
      </c>
      <c r="S8502">
        <v>5.1431267439747952</v>
      </c>
      <c r="T8502">
        <v>-2.8912506096755144</v>
      </c>
    </row>
    <row r="8503" spans="1:20" x14ac:dyDescent="0.35">
      <c r="A8503">
        <v>153.01799999999997</v>
      </c>
      <c r="B8503">
        <v>-0.13202658246488719</v>
      </c>
      <c r="C8503">
        <v>-0.21229456310193709</v>
      </c>
      <c r="D8503">
        <v>-0.13250916711385685</v>
      </c>
      <c r="E8503">
        <v>-0.21269630071380691</v>
      </c>
      <c r="F8503">
        <v>4.8258464896966391E-4</v>
      </c>
      <c r="G8503">
        <v>4.0173761186981793E-4</v>
      </c>
      <c r="H8503">
        <v>5.1207477062391259E-6</v>
      </c>
      <c r="I8503">
        <v>8.6402178438113952E-6</v>
      </c>
      <c r="J8503">
        <v>4.8258464896966391E-4</v>
      </c>
      <c r="K8503">
        <v>4.0173761186981793E-4</v>
      </c>
      <c r="L8503">
        <v>7.4377194907768613</v>
      </c>
      <c r="M8503">
        <v>-5.2617886252470445</v>
      </c>
      <c r="N8503">
        <v>31.029783017463267</v>
      </c>
      <c r="O8503">
        <v>23.377104103224166</v>
      </c>
      <c r="P8503">
        <v>-20.404863093338104</v>
      </c>
      <c r="Q8503">
        <v>6.0503124379476629E-4</v>
      </c>
      <c r="R8503">
        <v>9.7751560732929469E-4</v>
      </c>
      <c r="S8503">
        <v>5.1439184394110953</v>
      </c>
      <c r="T8503">
        <v>-2.8903361869123674</v>
      </c>
    </row>
    <row r="8504" spans="1:20" x14ac:dyDescent="0.35">
      <c r="A8504">
        <v>153.03599999999997</v>
      </c>
      <c r="B8504">
        <v>-0.13211891877129353</v>
      </c>
      <c r="C8504">
        <v>-0.21223711104023335</v>
      </c>
      <c r="D8504">
        <v>-0.1330545171961216</v>
      </c>
      <c r="E8504">
        <v>-0.21309214104920698</v>
      </c>
      <c r="F8504">
        <v>9.3559842482807132E-4</v>
      </c>
      <c r="G8504">
        <v>8.5503000897363401E-4</v>
      </c>
      <c r="H8504">
        <v>5.1202484232456291E-6</v>
      </c>
      <c r="I8504">
        <v>8.6392876848642508E-6</v>
      </c>
      <c r="J8504">
        <v>9.3559842482807132E-4</v>
      </c>
      <c r="K8504">
        <v>8.5503000897363401E-4</v>
      </c>
      <c r="L8504">
        <v>6.0227425348014068</v>
      </c>
      <c r="M8504">
        <v>-6.6291897958541242</v>
      </c>
      <c r="N8504">
        <v>25.868501952360486</v>
      </c>
      <c r="O8504">
        <v>20.940036987703539</v>
      </c>
      <c r="P8504">
        <v>-15.188622196002045</v>
      </c>
      <c r="Q8504">
        <v>6.0503124379476629E-4</v>
      </c>
      <c r="R8504">
        <v>9.7751560732929469E-4</v>
      </c>
      <c r="S8504">
        <v>5.1446130356826014</v>
      </c>
      <c r="T8504">
        <v>-2.8897067439741546</v>
      </c>
    </row>
    <row r="8505" spans="1:20" x14ac:dyDescent="0.35">
      <c r="A8505">
        <v>153.05399999999997</v>
      </c>
      <c r="B8505">
        <v>-0.13221123007713723</v>
      </c>
      <c r="C8505">
        <v>-0.21217961881738379</v>
      </c>
      <c r="D8505">
        <v>-0.13292799640389041</v>
      </c>
      <c r="E8505">
        <v>-0.21262326929293718</v>
      </c>
      <c r="F8505">
        <v>7.1676632675318763E-4</v>
      </c>
      <c r="G8505">
        <v>4.436504755533921E-4</v>
      </c>
      <c r="H8505">
        <v>5.1197067376322615E-6</v>
      </c>
      <c r="I8505">
        <v>8.6382949212306196E-6</v>
      </c>
      <c r="J8505">
        <v>7.1676632675318763E-4</v>
      </c>
      <c r="K8505">
        <v>4.436504755533921E-4</v>
      </c>
      <c r="L8505">
        <v>7.6461536901319338</v>
      </c>
      <c r="M8505">
        <v>-8.4974475397263394</v>
      </c>
      <c r="N8505">
        <v>32.924267018486503</v>
      </c>
      <c r="O8505">
        <v>26.694339817758806</v>
      </c>
      <c r="P8505">
        <v>-19.272248970958607</v>
      </c>
      <c r="Q8505">
        <v>6.0503124379476629E-4</v>
      </c>
      <c r="R8505">
        <v>9.7751560732929469E-4</v>
      </c>
      <c r="S8505">
        <v>5.1454095716672654</v>
      </c>
      <c r="T8505">
        <v>-2.8901751265314437</v>
      </c>
    </row>
    <row r="8506" spans="1:20" x14ac:dyDescent="0.35">
      <c r="A8506">
        <v>153.07199999999997</v>
      </c>
      <c r="B8506">
        <v>-0.13230351636495061</v>
      </c>
      <c r="C8506">
        <v>-0.21212208644426739</v>
      </c>
      <c r="D8506">
        <v>-0.13288591416794004</v>
      </c>
      <c r="E8506">
        <v>-0.21228063356122684</v>
      </c>
      <c r="F8506">
        <v>5.8239780298943722E-4</v>
      </c>
      <c r="G8506">
        <v>1.5854711695945101E-4</v>
      </c>
      <c r="H8506">
        <v>5.1191446542064289E-6</v>
      </c>
      <c r="I8506">
        <v>8.6372822042720125E-6</v>
      </c>
      <c r="J8506">
        <v>5.8239780298943722E-4</v>
      </c>
      <c r="K8506">
        <v>1.5854711695945101E-4</v>
      </c>
      <c r="L8506">
        <v>5.8161376390616546</v>
      </c>
      <c r="M8506">
        <v>-5.8864410963742326</v>
      </c>
      <c r="N8506">
        <v>24.857623148192975</v>
      </c>
      <c r="O8506">
        <v>19.835953310357304</v>
      </c>
      <c r="P8506">
        <v>-14.981201048210533</v>
      </c>
      <c r="Q8506">
        <v>6.0503124379476629E-4</v>
      </c>
      <c r="R8506">
        <v>9.7751560732929469E-4</v>
      </c>
      <c r="S8506">
        <v>5.146149985876268</v>
      </c>
      <c r="T8506">
        <v>-2.8904904078397222</v>
      </c>
    </row>
    <row r="8507" spans="1:20" x14ac:dyDescent="0.35">
      <c r="A8507">
        <v>153.08999999999997</v>
      </c>
      <c r="B8507">
        <v>-0.13239577761727034</v>
      </c>
      <c r="C8507">
        <v>-0.212064513931771</v>
      </c>
      <c r="D8507">
        <v>-0.13263549972565192</v>
      </c>
      <c r="E8507">
        <v>-0.21192099453458602</v>
      </c>
      <c r="F8507">
        <v>2.3972210838157926E-4</v>
      </c>
      <c r="G8507">
        <v>-1.4351939718498796E-4</v>
      </c>
      <c r="H8507">
        <v>5.1185495827315924E-6</v>
      </c>
      <c r="I8507">
        <v>8.6362691917647364E-6</v>
      </c>
      <c r="J8507">
        <v>2.3972210838157926E-4</v>
      </c>
      <c r="K8507">
        <v>1.4351939718498796E-4</v>
      </c>
      <c r="L8507">
        <v>3.7248926168090724</v>
      </c>
      <c r="M8507">
        <v>-5.9520067448953551</v>
      </c>
      <c r="N8507">
        <v>16.85297253748659</v>
      </c>
      <c r="O8507">
        <v>14.580919997956057</v>
      </c>
      <c r="P8507">
        <v>-8.4510032163336835</v>
      </c>
      <c r="Q8507">
        <v>6.0503124379476629E-4</v>
      </c>
      <c r="R8507">
        <v>9.7751560732929469E-4</v>
      </c>
      <c r="S8507">
        <v>5.1462848516409672</v>
      </c>
      <c r="T8507">
        <v>-2.8909315814559209</v>
      </c>
    </row>
    <row r="8508" spans="1:20" x14ac:dyDescent="0.35">
      <c r="A8508">
        <v>153.10799999999998</v>
      </c>
      <c r="B8508">
        <v>-0.13248801381663813</v>
      </c>
      <c r="C8508">
        <v>-0.21200690129078889</v>
      </c>
      <c r="D8508">
        <v>-0.13238690528136854</v>
      </c>
      <c r="E8508">
        <v>-0.21161358523730783</v>
      </c>
      <c r="F8508">
        <v>-1.0110853526959507E-4</v>
      </c>
      <c r="G8508">
        <v>-3.9331605348105758E-4</v>
      </c>
      <c r="H8508">
        <v>5.1179490976432159E-6</v>
      </c>
      <c r="I8508">
        <v>8.6352721808709011E-6</v>
      </c>
      <c r="J8508">
        <v>1.0110853526959507E-4</v>
      </c>
      <c r="K8508">
        <v>3.9331605348105758E-4</v>
      </c>
      <c r="L8508">
        <v>5.6252451237636762</v>
      </c>
      <c r="M8508">
        <v>-6.0429621727521763</v>
      </c>
      <c r="N8508">
        <v>24.238974757589286</v>
      </c>
      <c r="O8508">
        <v>19.518960842413197</v>
      </c>
      <c r="P8508">
        <v>-14.371432250523638</v>
      </c>
      <c r="Q8508">
        <v>6.0503124379476629E-4</v>
      </c>
      <c r="R8508">
        <v>9.7751560732929469E-4</v>
      </c>
      <c r="S8508">
        <v>5.1462917965509343</v>
      </c>
      <c r="T8508">
        <v>-2.8913271419437305</v>
      </c>
    </row>
    <row r="8509" spans="1:20" x14ac:dyDescent="0.35">
      <c r="A8509">
        <v>153.12599999999998</v>
      </c>
      <c r="B8509">
        <v>-0.13258022494560046</v>
      </c>
      <c r="C8509">
        <v>-0.21194924853222288</v>
      </c>
      <c r="D8509">
        <v>-0.13253450829019953</v>
      </c>
      <c r="E8509">
        <v>-0.21173124425347412</v>
      </c>
      <c r="F8509">
        <v>-4.5716655400929174E-5</v>
      </c>
      <c r="G8509">
        <v>-2.1800427874876793E-4</v>
      </c>
      <c r="H8509">
        <v>5.1173477977977684E-6</v>
      </c>
      <c r="I8509">
        <v>8.6342628077731911E-6</v>
      </c>
      <c r="J8509">
        <v>4.5716655400929174E-5</v>
      </c>
      <c r="K8509">
        <v>2.1800427874876793E-4</v>
      </c>
      <c r="L8509">
        <v>6.3516887218244875</v>
      </c>
      <c r="M8509">
        <v>-5.2121719369216013</v>
      </c>
      <c r="N8509">
        <v>26.796601421850983</v>
      </c>
      <c r="O8509">
        <v>20.657718802683146</v>
      </c>
      <c r="P8509">
        <v>-17.067996415245034</v>
      </c>
      <c r="Q8509">
        <v>6.0503124379476629E-4</v>
      </c>
      <c r="R8509">
        <v>9.7751560732929469E-4</v>
      </c>
      <c r="S8509">
        <v>5.1464532059998671</v>
      </c>
      <c r="T8509">
        <v>-2.8911476985455149</v>
      </c>
    </row>
    <row r="8510" spans="1:20" x14ac:dyDescent="0.35">
      <c r="A8510">
        <v>153.14399999999995</v>
      </c>
      <c r="B8510">
        <v>-0.13267241098670821</v>
      </c>
      <c r="C8510">
        <v>-0.21189155566698259</v>
      </c>
      <c r="D8510">
        <v>-0.133011467782441</v>
      </c>
      <c r="E8510">
        <v>-0.21221382083651746</v>
      </c>
      <c r="F8510">
        <v>3.3905679573278946E-4</v>
      </c>
      <c r="G8510">
        <v>3.2226516953487438E-4</v>
      </c>
      <c r="H8510">
        <v>5.1167599040044826E-6</v>
      </c>
      <c r="I8510">
        <v>8.6332602918526031E-6</v>
      </c>
      <c r="J8510">
        <v>3.3905679573278946E-4</v>
      </c>
      <c r="K8510">
        <v>3.2226516953487438E-4</v>
      </c>
      <c r="L8510">
        <v>6.1842081946596332</v>
      </c>
      <c r="M8510">
        <v>-5.2380907064590865</v>
      </c>
      <c r="N8510">
        <v>26.080577349253172</v>
      </c>
      <c r="O8510">
        <v>20.227892591464521</v>
      </c>
      <c r="P8510">
        <v>-16.462954661255445</v>
      </c>
      <c r="Q8510">
        <v>6.0503124379476629E-4</v>
      </c>
      <c r="R8510">
        <v>9.7751560732929469E-4</v>
      </c>
      <c r="S8510">
        <v>5.1467113970720026</v>
      </c>
      <c r="T8510">
        <v>-2.8904803007620696</v>
      </c>
    </row>
    <row r="8511" spans="1:20" x14ac:dyDescent="0.35">
      <c r="A8511">
        <v>153.16199999999998</v>
      </c>
      <c r="B8511">
        <v>-0.13276457192251742</v>
      </c>
      <c r="C8511">
        <v>-0.21183382270598503</v>
      </c>
      <c r="D8511">
        <v>-0.13333402563441499</v>
      </c>
      <c r="E8511">
        <v>-0.21240488771205701</v>
      </c>
      <c r="F8511">
        <v>5.6945371189756622E-4</v>
      </c>
      <c r="G8511">
        <v>5.7106500607198574E-4</v>
      </c>
      <c r="H8511">
        <v>5.116196745088618E-6</v>
      </c>
      <c r="I8511">
        <v>8.6322841290969402E-6</v>
      </c>
      <c r="J8511">
        <v>5.6945371189756622E-4</v>
      </c>
      <c r="K8511">
        <v>5.7106500607198574E-4</v>
      </c>
      <c r="L8511">
        <v>7.6523991978097365</v>
      </c>
      <c r="M8511">
        <v>-7.0806517179365436</v>
      </c>
      <c r="N8511">
        <v>32.433634056206955</v>
      </c>
      <c r="O8511">
        <v>25.534094724284238</v>
      </c>
      <c r="P8511">
        <v>-19.998765579485841</v>
      </c>
      <c r="Q8511">
        <v>6.0503124379476629E-4</v>
      </c>
      <c r="R8511">
        <v>9.7751560732929469E-4</v>
      </c>
      <c r="S8511">
        <v>5.1472286373070597</v>
      </c>
      <c r="T8511">
        <v>-2.8901443943538854</v>
      </c>
    </row>
    <row r="8512" spans="1:20" x14ac:dyDescent="0.35">
      <c r="A8512">
        <v>153.17999999999995</v>
      </c>
      <c r="B8512">
        <v>-0.13285670773558841</v>
      </c>
      <c r="C8512">
        <v>-0.21177604966015501</v>
      </c>
      <c r="D8512">
        <v>-0.13300379311104515</v>
      </c>
      <c r="E8512">
        <v>-0.21180184638244748</v>
      </c>
      <c r="F8512">
        <v>1.4708537545674027E-4</v>
      </c>
      <c r="G8512">
        <v>2.5796722292470431E-5</v>
      </c>
      <c r="H8512">
        <v>5.1155981594186126E-6</v>
      </c>
      <c r="I8512">
        <v>8.6312699570069144E-6</v>
      </c>
      <c r="J8512">
        <v>1.4708537545674027E-4</v>
      </c>
      <c r="K8512">
        <v>2.5796722292470431E-5</v>
      </c>
      <c r="L8512">
        <v>7.1595936273451022</v>
      </c>
      <c r="M8512">
        <v>-8.2727496037939527</v>
      </c>
      <c r="N8512">
        <v>31.0195912733234</v>
      </c>
      <c r="O8512">
        <v>25.340824948727573</v>
      </c>
      <c r="P8512">
        <v>-17.890154657855462</v>
      </c>
      <c r="Q8512">
        <v>6.0503124379476629E-4</v>
      </c>
      <c r="R8512">
        <v>9.7751560732929469E-4</v>
      </c>
      <c r="S8512">
        <v>5.1477381455181996</v>
      </c>
      <c r="T8512">
        <v>-2.8908361578645767</v>
      </c>
    </row>
    <row r="8513" spans="1:20" x14ac:dyDescent="0.35">
      <c r="A8513">
        <v>153.19799999999998</v>
      </c>
      <c r="B8513">
        <v>-0.13294881840848688</v>
      </c>
      <c r="C8513">
        <v>-0.2117182365404246</v>
      </c>
      <c r="D8513">
        <v>-0.13241009784069702</v>
      </c>
      <c r="E8513">
        <v>-0.21109997283323567</v>
      </c>
      <c r="F8513">
        <v>-5.3872056778986321E-4</v>
      </c>
      <c r="G8513">
        <v>-6.1826370718892631E-4</v>
      </c>
      <c r="H8513">
        <v>5.1150312681698747E-6</v>
      </c>
      <c r="I8513">
        <v>8.6303008522200984E-6</v>
      </c>
      <c r="J8513">
        <v>5.3872056778986321E-4</v>
      </c>
      <c r="K8513">
        <v>6.1826370718892631E-4</v>
      </c>
      <c r="L8513">
        <v>4.0017504557360022</v>
      </c>
      <c r="M8513">
        <v>-6.2006414813832116</v>
      </c>
      <c r="N8513">
        <v>18.06151149887376</v>
      </c>
      <c r="O8513">
        <v>15.535600676895275</v>
      </c>
      <c r="P8513">
        <v>-9.2121283768736166</v>
      </c>
      <c r="Q8513">
        <v>6.0503124379476629E-4</v>
      </c>
      <c r="R8513">
        <v>9.7751560732929469E-4</v>
      </c>
      <c r="S8513">
        <v>5.1476769977373458</v>
      </c>
      <c r="T8513">
        <v>-2.8917534211895553</v>
      </c>
    </row>
    <row r="8514" spans="1:20" x14ac:dyDescent="0.35">
      <c r="A8514">
        <v>153.21599999999995</v>
      </c>
      <c r="B8514">
        <v>-0.13304090392378271</v>
      </c>
      <c r="C8514">
        <v>-0.21166038335773377</v>
      </c>
      <c r="D8514">
        <v>-0.13236951477704384</v>
      </c>
      <c r="E8514">
        <v>-0.21109337196541655</v>
      </c>
      <c r="F8514">
        <v>-6.7138914673886552E-4</v>
      </c>
      <c r="G8514">
        <v>-5.6701139231721265E-4</v>
      </c>
      <c r="H8514">
        <v>5.1144833687358545E-6</v>
      </c>
      <c r="I8514">
        <v>8.6293248391890625E-6</v>
      </c>
      <c r="J8514">
        <v>6.7138914673886552E-4</v>
      </c>
      <c r="K8514">
        <v>5.6701139231721265E-4</v>
      </c>
      <c r="L8514">
        <v>5.1112788739272261</v>
      </c>
      <c r="M8514">
        <v>-4.3840105560922167</v>
      </c>
      <c r="N8514">
        <v>21.67335850394479</v>
      </c>
      <c r="O8514">
        <v>16.82361774477215</v>
      </c>
      <c r="P8514">
        <v>-13.663833825771729</v>
      </c>
      <c r="Q8514">
        <v>6.0503124379476629E-4</v>
      </c>
      <c r="R8514">
        <v>9.7751560732929469E-4</v>
      </c>
      <c r="S8514">
        <v>5.1475667774416296</v>
      </c>
      <c r="T8514">
        <v>-2.8917807887028726</v>
      </c>
    </row>
    <row r="8515" spans="1:20" x14ac:dyDescent="0.35">
      <c r="A8515">
        <v>153.23399999999998</v>
      </c>
      <c r="B8515">
        <v>-0.1331329642640508</v>
      </c>
      <c r="C8515">
        <v>-0.21160249012302992</v>
      </c>
      <c r="D8515">
        <v>-0.13233236499791967</v>
      </c>
      <c r="E8515">
        <v>-0.21105047299091906</v>
      </c>
      <c r="F8515">
        <v>-8.0059926613113008E-4</v>
      </c>
      <c r="G8515">
        <v>-5.5201713211086578E-4</v>
      </c>
      <c r="H8515">
        <v>5.1139579371897183E-6</v>
      </c>
      <c r="I8515">
        <v>8.628347084675902E-6</v>
      </c>
      <c r="J8515">
        <v>8.0059926613113008E-4</v>
      </c>
      <c r="K8515">
        <v>5.5201713211086578E-4</v>
      </c>
      <c r="L8515">
        <v>6.620933696219363</v>
      </c>
      <c r="M8515">
        <v>-6.4112864664790123</v>
      </c>
      <c r="N8515">
        <v>28.32718333986071</v>
      </c>
      <c r="O8515">
        <v>22.4205361297815</v>
      </c>
      <c r="P8515">
        <v>-17.313257221656606</v>
      </c>
      <c r="Q8515">
        <v>6.0503124379476629E-4</v>
      </c>
      <c r="R8515">
        <v>9.7751560732929469E-4</v>
      </c>
      <c r="S8515">
        <v>5.1475601800003057</v>
      </c>
      <c r="T8515">
        <v>-2.8918373093347767</v>
      </c>
    </row>
    <row r="8516" spans="1:20" x14ac:dyDescent="0.35">
      <c r="A8516">
        <v>153.25199999999995</v>
      </c>
      <c r="B8516">
        <v>-0.13322499941187091</v>
      </c>
      <c r="C8516">
        <v>-0.211544556847268</v>
      </c>
      <c r="D8516">
        <v>-0.13268614373007259</v>
      </c>
      <c r="E8516">
        <v>-0.21132377701142885</v>
      </c>
      <c r="F8516">
        <v>-5.38855681798317E-4</v>
      </c>
      <c r="G8516">
        <v>-2.2077983583915217E-4</v>
      </c>
      <c r="H8516">
        <v>5.1133914553939009E-6</v>
      </c>
      <c r="I8516">
        <v>8.627339497670762E-6</v>
      </c>
      <c r="J8516">
        <v>5.38855681798317E-4</v>
      </c>
      <c r="K8516">
        <v>2.2077983583915217E-4</v>
      </c>
      <c r="L8516">
        <v>7.4902133469254206</v>
      </c>
      <c r="M8516">
        <v>-5.655709190426367</v>
      </c>
      <c r="N8516">
        <v>31.477567120203471</v>
      </c>
      <c r="O8516">
        <v>23.98624621112673</v>
      </c>
      <c r="P8516">
        <v>-20.383749029708035</v>
      </c>
      <c r="Q8516">
        <v>6.0503124379476629E-4</v>
      </c>
      <c r="R8516">
        <v>9.7751560732929469E-4</v>
      </c>
      <c r="S8516">
        <v>5.1479681166439963</v>
      </c>
      <c r="T8516">
        <v>-2.8914144750963384</v>
      </c>
    </row>
    <row r="8517" spans="1:20" x14ac:dyDescent="0.35">
      <c r="A8517">
        <v>153.26999999999998</v>
      </c>
      <c r="B8517">
        <v>-0.13331700934982724</v>
      </c>
      <c r="C8517">
        <v>-0.21148658354141067</v>
      </c>
      <c r="D8517">
        <v>-0.13305231921098337</v>
      </c>
      <c r="E8517">
        <v>-0.2113597785746828</v>
      </c>
      <c r="F8517">
        <v>-2.6469013884386494E-4</v>
      </c>
      <c r="G8517">
        <v>-1.2680496672787256E-4</v>
      </c>
      <c r="H8517">
        <v>5.1127992371475651E-6</v>
      </c>
      <c r="I8517">
        <v>8.6263283116681707E-6</v>
      </c>
      <c r="J8517">
        <v>2.6469013884386494E-4</v>
      </c>
      <c r="K8517">
        <v>1.2680496672787256E-4</v>
      </c>
      <c r="L8517">
        <v>9.2127229892795643</v>
      </c>
      <c r="M8517">
        <v>-7.1628291445266292</v>
      </c>
      <c r="N8517">
        <v>38.747885111128085</v>
      </c>
      <c r="O8517">
        <v>29.690021756616943</v>
      </c>
      <c r="P8517">
        <v>-24.8978153394388</v>
      </c>
      <c r="Q8517">
        <v>6.0503124379476629E-4</v>
      </c>
      <c r="R8517">
        <v>9.7751560732929469E-4</v>
      </c>
      <c r="S8517">
        <v>5.1490195795839897</v>
      </c>
      <c r="T8517">
        <v>-2.8911873248109985</v>
      </c>
    </row>
    <row r="8518" spans="1:20" x14ac:dyDescent="0.35">
      <c r="A8518">
        <v>153.28799999999995</v>
      </c>
      <c r="B8518">
        <v>-0.13340899406050913</v>
      </c>
      <c r="C8518">
        <v>-0.21142857021642802</v>
      </c>
      <c r="D8518">
        <v>-0.13344157956441738</v>
      </c>
      <c r="E8518">
        <v>-0.21143832307953303</v>
      </c>
      <c r="F8518">
        <v>3.2585503908250102E-5</v>
      </c>
      <c r="G8518">
        <v>9.7528631050058934E-6</v>
      </c>
      <c r="H8518">
        <v>5.1121990566354034E-6</v>
      </c>
      <c r="I8518">
        <v>8.6253154863548762E-6</v>
      </c>
      <c r="J8518">
        <v>3.2585503908250102E-5</v>
      </c>
      <c r="K8518">
        <v>9.7528631050058934E-6</v>
      </c>
      <c r="L8518">
        <v>6.0662417604464514</v>
      </c>
      <c r="M8518">
        <v>-6.0334278229195792</v>
      </c>
      <c r="N8518">
        <v>25.92634292176383</v>
      </c>
      <c r="O8518">
        <v>20.677067598496631</v>
      </c>
      <c r="P8518">
        <v>-15.640784277781412</v>
      </c>
      <c r="Q8518">
        <v>6.0503124379476629E-4</v>
      </c>
      <c r="R8518">
        <v>9.7751560732929469E-4</v>
      </c>
      <c r="S8518">
        <v>5.1500316928749523</v>
      </c>
      <c r="T8518">
        <v>-2.8909111506260201</v>
      </c>
    </row>
    <row r="8519" spans="1:20" x14ac:dyDescent="0.35">
      <c r="A8519">
        <v>153.30599999999998</v>
      </c>
      <c r="B8519">
        <v>-0.13350095352651037</v>
      </c>
      <c r="C8519">
        <v>-0.21137051688329789</v>
      </c>
      <c r="D8519">
        <v>-0.13389062492953197</v>
      </c>
      <c r="E8519">
        <v>-0.21162026933808442</v>
      </c>
      <c r="F8519">
        <v>3.8967140302159642E-4</v>
      </c>
      <c r="G8519">
        <v>2.4975245478653374E-4</v>
      </c>
      <c r="H8519">
        <v>5.1116167186154103E-6</v>
      </c>
      <c r="I8519">
        <v>8.6243102105627095E-6</v>
      </c>
      <c r="J8519">
        <v>3.8967140302159642E-4</v>
      </c>
      <c r="K8519">
        <v>2.4975245478653374E-4</v>
      </c>
      <c r="L8519">
        <v>5.8315737534424894</v>
      </c>
      <c r="M8519">
        <v>-5.8551434097721264</v>
      </c>
      <c r="N8519">
        <v>24.908830072633393</v>
      </c>
      <c r="O8519">
        <v>19.921673426099499</v>
      </c>
      <c r="P8519">
        <v>-14.95248285373258</v>
      </c>
      <c r="Q8519">
        <v>6.0503124379476629E-4</v>
      </c>
      <c r="R8519">
        <v>9.7751560732929469E-4</v>
      </c>
      <c r="S8519">
        <v>5.1509619414004764</v>
      </c>
      <c r="T8519">
        <v>-2.8905143467461079</v>
      </c>
    </row>
    <row r="8520" spans="1:20" x14ac:dyDescent="0.35">
      <c r="A8520">
        <v>153.32399999999996</v>
      </c>
      <c r="B8520">
        <v>-0.13359288773042977</v>
      </c>
      <c r="C8520">
        <v>-0.2113124235530055</v>
      </c>
      <c r="D8520">
        <v>-0.1343541820881583</v>
      </c>
      <c r="E8520">
        <v>-0.21185626579232847</v>
      </c>
      <c r="F8520">
        <v>7.6129435772853693E-4</v>
      </c>
      <c r="G8520">
        <v>5.4384223932296694E-4</v>
      </c>
      <c r="H8520">
        <v>5.1110847257031539E-6</v>
      </c>
      <c r="I8520">
        <v>8.6233325669626045E-6</v>
      </c>
      <c r="J8520">
        <v>7.6129435772853693E-4</v>
      </c>
      <c r="K8520">
        <v>5.4384223932296694E-4</v>
      </c>
      <c r="L8520">
        <v>5.8420998852109234</v>
      </c>
      <c r="M8520">
        <v>-5.9877474323694884</v>
      </c>
      <c r="N8520">
        <v>24.95897709007096</v>
      </c>
      <c r="O8520">
        <v>20.055286471268325</v>
      </c>
      <c r="P8520">
        <v>-14.857187551419303</v>
      </c>
      <c r="Q8520">
        <v>6.0503124379476629E-4</v>
      </c>
      <c r="R8520">
        <v>9.7751560732929469E-4</v>
      </c>
      <c r="S8520">
        <v>5.1517950079411055</v>
      </c>
      <c r="T8520">
        <v>-2.8900633706361698</v>
      </c>
    </row>
    <row r="8521" spans="1:20" x14ac:dyDescent="0.35">
      <c r="A8521">
        <v>153.34199999999998</v>
      </c>
      <c r="B8521">
        <v>-0.13368479665487087</v>
      </c>
      <c r="C8521">
        <v>-0.21125429023654366</v>
      </c>
      <c r="D8521">
        <v>-0.13455820262646867</v>
      </c>
      <c r="E8521">
        <v>-0.21169725894851099</v>
      </c>
      <c r="F8521">
        <v>8.7340597159779598E-4</v>
      </c>
      <c r="G8521">
        <v>4.4296871196733423E-4</v>
      </c>
      <c r="H8521">
        <v>5.11057436810521E-6</v>
      </c>
      <c r="I8521">
        <v>8.622343469393687E-6</v>
      </c>
      <c r="J8521">
        <v>8.7340597159779598E-4</v>
      </c>
      <c r="K8521">
        <v>4.4296871196733423E-4</v>
      </c>
      <c r="L8521">
        <v>7.6536111867793188</v>
      </c>
      <c r="M8521">
        <v>-7.3688000923373922</v>
      </c>
      <c r="N8521">
        <v>32.531653882901402</v>
      </c>
      <c r="O8521">
        <v>25.89098282835517</v>
      </c>
      <c r="P8521">
        <v>-19.696840166349311</v>
      </c>
      <c r="Q8521">
        <v>6.0503124379476629E-4</v>
      </c>
      <c r="R8521">
        <v>9.7751560732929469E-4</v>
      </c>
      <c r="S8521">
        <v>5.1528339026043462</v>
      </c>
      <c r="T8521">
        <v>-2.8900884521966521</v>
      </c>
    </row>
    <row r="8522" spans="1:20" x14ac:dyDescent="0.35">
      <c r="A8522">
        <v>153.35999999999996</v>
      </c>
      <c r="B8522">
        <v>-0.13377668028244183</v>
      </c>
      <c r="C8522">
        <v>-0.21119611694491291</v>
      </c>
      <c r="D8522">
        <v>-0.13454663054412619</v>
      </c>
      <c r="E8522">
        <v>-0.21150985519068294</v>
      </c>
      <c r="F8522">
        <v>7.6995026168436009E-4</v>
      </c>
      <c r="G8522">
        <v>3.1373824577002329E-4</v>
      </c>
      <c r="H8522">
        <v>5.1100441778737075E-6</v>
      </c>
      <c r="I8522">
        <v>8.6213431276752811E-6</v>
      </c>
      <c r="J8522">
        <v>7.6995026168436009E-4</v>
      </c>
      <c r="K8522">
        <v>3.1373824577002329E-4</v>
      </c>
      <c r="L8522">
        <v>3.915679276996638</v>
      </c>
      <c r="M8522">
        <v>-6.0443125130777942</v>
      </c>
      <c r="N8522">
        <v>17.57990033986253</v>
      </c>
      <c r="O8522">
        <v>15.189466443997841</v>
      </c>
      <c r="P8522">
        <v>-8.8505934889227778</v>
      </c>
      <c r="Q8522">
        <v>6.0503124379476629E-4</v>
      </c>
      <c r="R8522">
        <v>9.7751560732929469E-4</v>
      </c>
      <c r="S8522">
        <v>5.1532787984178574</v>
      </c>
      <c r="T8522">
        <v>-2.8902541094249505</v>
      </c>
    </row>
    <row r="8523" spans="1:20" x14ac:dyDescent="0.35">
      <c r="A8523">
        <v>153.37799999999999</v>
      </c>
      <c r="B8523">
        <v>-0.1338685385957559</v>
      </c>
      <c r="C8523">
        <v>-0.21113790368912119</v>
      </c>
      <c r="D8523">
        <v>-0.13419274124001812</v>
      </c>
      <c r="E8523">
        <v>-0.21126344695634758</v>
      </c>
      <c r="F8523">
        <v>3.2420264426222256E-4</v>
      </c>
      <c r="G8523">
        <v>1.2554326722638565E-4</v>
      </c>
      <c r="H8523">
        <v>5.1094568818371757E-6</v>
      </c>
      <c r="I8523">
        <v>8.6203333198818364E-6</v>
      </c>
      <c r="J8523">
        <v>3.2420264426222256E-4</v>
      </c>
      <c r="K8523">
        <v>1.2554326722638565E-4</v>
      </c>
      <c r="L8523">
        <v>2.6523513620915895</v>
      </c>
      <c r="M8523">
        <v>-5.94833700782078</v>
      </c>
      <c r="N8523">
        <v>12.886754886947756</v>
      </c>
      <c r="O8523">
        <v>11.871235001699933</v>
      </c>
      <c r="P8523">
        <v>-5.014202932738792</v>
      </c>
      <c r="Q8523">
        <v>6.0503124379476629E-4</v>
      </c>
      <c r="R8523">
        <v>9.7751560732929469E-4</v>
      </c>
      <c r="S8523">
        <v>5.1528146587621695</v>
      </c>
      <c r="T8523">
        <v>-2.8906550623661302</v>
      </c>
    </row>
    <row r="8524" spans="1:20" x14ac:dyDescent="0.35">
      <c r="A8524">
        <v>153.39599999999996</v>
      </c>
      <c r="B8524">
        <v>-0.1339603715774306</v>
      </c>
      <c r="C8524">
        <v>-0.21107965048018418</v>
      </c>
      <c r="D8524">
        <v>-0.13376910315749846</v>
      </c>
      <c r="E8524">
        <v>-0.2108992451603855</v>
      </c>
      <c r="F8524">
        <v>-1.9126841993213906E-4</v>
      </c>
      <c r="G8524">
        <v>-1.8040531979868213E-4</v>
      </c>
      <c r="H8524">
        <v>5.1088616837527712E-6</v>
      </c>
      <c r="I8524">
        <v>8.6193257184222028E-6</v>
      </c>
      <c r="J8524">
        <v>1.9126841993213906E-4</v>
      </c>
      <c r="K8524">
        <v>1.8040531979868213E-4</v>
      </c>
      <c r="L8524">
        <v>6.7280665107325133</v>
      </c>
      <c r="M8524">
        <v>-6.6677234477506166</v>
      </c>
      <c r="N8524">
        <v>28.77462276906877</v>
      </c>
      <c r="O8524">
        <v>22.967741247253041</v>
      </c>
      <c r="P8524">
        <v>-17.333833318151015</v>
      </c>
      <c r="Q8524">
        <v>6.0503124379476629E-4</v>
      </c>
      <c r="R8524">
        <v>9.7751560732929469E-4</v>
      </c>
      <c r="S8524">
        <v>5.1524340775738473</v>
      </c>
      <c r="T8524">
        <v>-2.8911938041524881</v>
      </c>
    </row>
    <row r="8525" spans="1:20" x14ac:dyDescent="0.35">
      <c r="A8525">
        <v>153.41399999999999</v>
      </c>
      <c r="B8525">
        <v>-0.13405217921008894</v>
      </c>
      <c r="C8525">
        <v>-0.21102135732912486</v>
      </c>
      <c r="D8525">
        <v>-0.13409803176973423</v>
      </c>
      <c r="E8525">
        <v>-0.2113487321196052</v>
      </c>
      <c r="F8525">
        <v>4.585255964528745E-5</v>
      </c>
      <c r="G8525">
        <v>3.2737479048033924E-4</v>
      </c>
      <c r="H8525">
        <v>5.1082625801363326E-6</v>
      </c>
      <c r="I8525">
        <v>8.6183271084427354E-6</v>
      </c>
      <c r="J8525">
        <v>4.585255964528745E-5</v>
      </c>
      <c r="K8525">
        <v>3.2737479048033924E-4</v>
      </c>
      <c r="L8525">
        <v>6.2833172197902689</v>
      </c>
      <c r="M8525">
        <v>-4.2701178703153531</v>
      </c>
      <c r="N8525">
        <v>26.191059906641435</v>
      </c>
      <c r="O8525">
        <v>19.756826602684171</v>
      </c>
      <c r="P8525">
        <v>-17.194168244633161</v>
      </c>
      <c r="Q8525">
        <v>6.0503124379476629E-4</v>
      </c>
      <c r="R8525">
        <v>9.7751560732929469E-4</v>
      </c>
      <c r="S8525">
        <v>5.1523018681279522</v>
      </c>
      <c r="T8525">
        <v>-2.8906336529797683</v>
      </c>
    </row>
    <row r="8526" spans="1:20" x14ac:dyDescent="0.35">
      <c r="A8526">
        <v>153.43199999999996</v>
      </c>
      <c r="B8526">
        <v>-0.13414396147635832</v>
      </c>
      <c r="C8526">
        <v>-0.21096302424697388</v>
      </c>
      <c r="D8526">
        <v>-0.13433009767156456</v>
      </c>
      <c r="E8526">
        <v>-0.21153996710171541</v>
      </c>
      <c r="F8526">
        <v>1.8613619520624347E-4</v>
      </c>
      <c r="G8526">
        <v>5.7694285474152451E-4</v>
      </c>
      <c r="H8526">
        <v>5.1076674345765707E-6</v>
      </c>
      <c r="I8526">
        <v>8.6173552065012913E-6</v>
      </c>
      <c r="J8526">
        <v>1.8613619520624347E-4</v>
      </c>
      <c r="K8526">
        <v>5.7694285474152451E-4</v>
      </c>
      <c r="L8526">
        <v>8.0407218220918324</v>
      </c>
      <c r="M8526">
        <v>-7.0942372899294472</v>
      </c>
      <c r="N8526">
        <v>33.987011354006768</v>
      </c>
      <c r="O8526">
        <v>26.658165711727065</v>
      </c>
      <c r="P8526">
        <v>-21.082199640063276</v>
      </c>
      <c r="Q8526">
        <v>6.0503124379476629E-4</v>
      </c>
      <c r="R8526">
        <v>9.7751560732929469E-4</v>
      </c>
      <c r="S8526">
        <v>5.1525309395609469</v>
      </c>
      <c r="T8526">
        <v>-2.8903455645729306</v>
      </c>
    </row>
    <row r="8527" spans="1:20" x14ac:dyDescent="0.35">
      <c r="A8527">
        <v>153.44999999999999</v>
      </c>
      <c r="B8527">
        <v>-0.13423571835887083</v>
      </c>
      <c r="C8527">
        <v>-0.21090465124476962</v>
      </c>
      <c r="D8527">
        <v>-0.13429277912525195</v>
      </c>
      <c r="E8527">
        <v>-0.21141776424035408</v>
      </c>
      <c r="F8527">
        <v>5.7060766381122896E-5</v>
      </c>
      <c r="G8527">
        <v>5.1311299558445822E-4</v>
      </c>
      <c r="H8527">
        <v>5.1070687468562433E-6</v>
      </c>
      <c r="I8527">
        <v>8.6163753718472599E-6</v>
      </c>
      <c r="J8527">
        <v>5.7060766381122896E-5</v>
      </c>
      <c r="K8527">
        <v>5.1311299558445822E-4</v>
      </c>
      <c r="L8527">
        <v>6.5853074322702065</v>
      </c>
      <c r="M8527">
        <v>-7.0228725516729602</v>
      </c>
      <c r="N8527">
        <v>28.273654927148606</v>
      </c>
      <c r="O8527">
        <v>22.873900685638226</v>
      </c>
      <c r="P8527">
        <v>-16.618791483228669</v>
      </c>
      <c r="Q8527">
        <v>6.0503124379476629E-4</v>
      </c>
      <c r="R8527">
        <v>9.7751560732929469E-4</v>
      </c>
      <c r="S8527">
        <v>5.1527287778500286</v>
      </c>
      <c r="T8527">
        <v>-2.8904697061393048</v>
      </c>
    </row>
    <row r="8528" spans="1:20" x14ac:dyDescent="0.35">
      <c r="A8528">
        <v>153.46799999999996</v>
      </c>
      <c r="B8528">
        <v>-0.13432744984026371</v>
      </c>
      <c r="C8528">
        <v>-0.21084623833355776</v>
      </c>
      <c r="D8528">
        <v>-0.13449476756651957</v>
      </c>
      <c r="E8528">
        <v>-0.21146242083136058</v>
      </c>
      <c r="F8528">
        <v>1.6731772625586117E-4</v>
      </c>
      <c r="G8528">
        <v>6.1618249780281964E-4</v>
      </c>
      <c r="H8528">
        <v>5.1064731008464692E-6</v>
      </c>
      <c r="I8528">
        <v>8.6154094172909985E-6</v>
      </c>
      <c r="J8528">
        <v>1.6731772625586117E-4</v>
      </c>
      <c r="K8528">
        <v>6.1618249780281964E-4</v>
      </c>
      <c r="L8528">
        <v>7.4369362716158651</v>
      </c>
      <c r="M8528">
        <v>-6.0387586756974656</v>
      </c>
      <c r="N8528">
        <v>31.262601014553233</v>
      </c>
      <c r="O8528">
        <v>24.224371587644047</v>
      </c>
      <c r="P8528">
        <v>-19.76183299643251</v>
      </c>
      <c r="Q8528">
        <v>6.0503124379476629E-4</v>
      </c>
      <c r="R8528">
        <v>9.7751560732929469E-4</v>
      </c>
      <c r="S8528">
        <v>5.1532399754837801</v>
      </c>
      <c r="T8528">
        <v>-2.8903225073877379</v>
      </c>
    </row>
    <row r="8529" spans="1:20" x14ac:dyDescent="0.35">
      <c r="A8529">
        <v>153.48599999999999</v>
      </c>
      <c r="B8529">
        <v>-0.1344191559031786</v>
      </c>
      <c r="C8529">
        <v>-0.21078778552439173</v>
      </c>
      <c r="D8529">
        <v>-0.13495671991689107</v>
      </c>
      <c r="E8529">
        <v>-0.21180515267531685</v>
      </c>
      <c r="F8529">
        <v>5.3756401371246598E-4</v>
      </c>
      <c r="G8529">
        <v>1.0173671509251248E-3</v>
      </c>
      <c r="H8529">
        <v>5.1059081972310838E-6</v>
      </c>
      <c r="I8529">
        <v>8.6145205367214021E-6</v>
      </c>
      <c r="J8529">
        <v>5.3756401371246598E-4</v>
      </c>
      <c r="K8529">
        <v>1.0173671509251248E-3</v>
      </c>
      <c r="L8529">
        <v>6.1468574370491433</v>
      </c>
      <c r="M8529">
        <v>-5.4322044904060149</v>
      </c>
      <c r="N8529">
        <v>25.933337050517238</v>
      </c>
      <c r="O8529">
        <v>20.382487279661571</v>
      </c>
      <c r="P8529">
        <v>-16.034094388837943</v>
      </c>
      <c r="Q8529">
        <v>6.0503124379476629E-4</v>
      </c>
      <c r="R8529">
        <v>9.7751560732929469E-4</v>
      </c>
      <c r="S8529">
        <v>5.1537889102642183</v>
      </c>
      <c r="T8529">
        <v>-2.8897810355903628</v>
      </c>
    </row>
    <row r="8530" spans="1:20" x14ac:dyDescent="0.35">
      <c r="A8530">
        <v>153.50399999999996</v>
      </c>
      <c r="B8530">
        <v>-0.1345108365302623</v>
      </c>
      <c r="C8530">
        <v>-0.21072929282833239</v>
      </c>
      <c r="D8530">
        <v>-0.13513416223800145</v>
      </c>
      <c r="E8530">
        <v>-0.21166898395795386</v>
      </c>
      <c r="F8530">
        <v>6.2332570773915297E-4</v>
      </c>
      <c r="G8530">
        <v>9.3969112962147272E-4</v>
      </c>
      <c r="H8530">
        <v>5.1053550991821563E-6</v>
      </c>
      <c r="I8530">
        <v>8.6136140411043744E-6</v>
      </c>
      <c r="J8530">
        <v>6.2332570773915297E-4</v>
      </c>
      <c r="K8530">
        <v>9.3969112962147272E-4</v>
      </c>
      <c r="L8530">
        <v>8.3812178576681955</v>
      </c>
      <c r="M8530">
        <v>-7.6951160318925274</v>
      </c>
      <c r="N8530">
        <v>35.459572078795375</v>
      </c>
      <c r="O8530">
        <v>28.057169297297193</v>
      </c>
      <c r="P8530">
        <v>-21.683553745502333</v>
      </c>
      <c r="Q8530">
        <v>6.0503124379476629E-4</v>
      </c>
      <c r="R8530">
        <v>9.7751560732929469E-4</v>
      </c>
      <c r="S8530">
        <v>5.1546859532447558</v>
      </c>
      <c r="T8530">
        <v>-2.8898005788392118</v>
      </c>
    </row>
    <row r="8531" spans="1:20" x14ac:dyDescent="0.35">
      <c r="A8531">
        <v>153.52199999999996</v>
      </c>
      <c r="B8531">
        <v>-0.13460249170416638</v>
      </c>
      <c r="C8531">
        <v>-0.21067076025644807</v>
      </c>
      <c r="D8531">
        <v>-0.13516490497324263</v>
      </c>
      <c r="E8531">
        <v>-0.21122002687128349</v>
      </c>
      <c r="F8531">
        <v>5.6241326907624511E-4</v>
      </c>
      <c r="G8531">
        <v>5.4926661483542527E-4</v>
      </c>
      <c r="H8531">
        <v>5.1047936634947064E-6</v>
      </c>
      <c r="I8531">
        <v>8.612639607314581E-6</v>
      </c>
      <c r="J8531">
        <v>5.6241326907624511E-4</v>
      </c>
      <c r="K8531">
        <v>5.4926661483542527E-4</v>
      </c>
      <c r="L8531">
        <v>8.2134736953170275</v>
      </c>
      <c r="M8531">
        <v>-7.3597236805603634</v>
      </c>
      <c r="N8531">
        <v>34.732927662549926</v>
      </c>
      <c r="O8531">
        <v>27.389487007012747</v>
      </c>
      <c r="P8531">
        <v>-21.358657858222404</v>
      </c>
      <c r="Q8531">
        <v>6.0503124379476629E-4</v>
      </c>
      <c r="R8531">
        <v>9.7751560732929469E-4</v>
      </c>
      <c r="S8531">
        <v>5.1559349933880778</v>
      </c>
      <c r="T8531">
        <v>-2.890165189286154</v>
      </c>
    </row>
    <row r="8532" spans="1:20" x14ac:dyDescent="0.35">
      <c r="A8532">
        <v>153.53999999999996</v>
      </c>
      <c r="B8532">
        <v>-0.13469412140754694</v>
      </c>
      <c r="C8532">
        <v>-0.21061218781981494</v>
      </c>
      <c r="D8532">
        <v>-0.13497284575485724</v>
      </c>
      <c r="E8532">
        <v>-0.21067225976128395</v>
      </c>
      <c r="F8532">
        <v>2.787243473102996E-4</v>
      </c>
      <c r="G8532">
        <v>6.0071941469008738E-5</v>
      </c>
      <c r="H8532">
        <v>5.1042043883333291E-6</v>
      </c>
      <c r="I8532">
        <v>8.611630460559316E-6</v>
      </c>
      <c r="J8532">
        <v>2.787243473102996E-4</v>
      </c>
      <c r="K8532">
        <v>6.0071941469008738E-5</v>
      </c>
      <c r="L8532">
        <v>4.7378725339090604</v>
      </c>
      <c r="M8532">
        <v>-6.3520952536376871</v>
      </c>
      <c r="N8532">
        <v>20.876976688151807</v>
      </c>
      <c r="O8532">
        <v>17.616687194192934</v>
      </c>
      <c r="P8532">
        <v>-11.202700028992679</v>
      </c>
      <c r="Q8532">
        <v>6.0503124379476629E-4</v>
      </c>
      <c r="R8532">
        <v>9.7751560732929469E-4</v>
      </c>
      <c r="S8532">
        <v>5.156753160249111</v>
      </c>
      <c r="T8532">
        <v>-2.8907345425560291</v>
      </c>
    </row>
    <row r="8533" spans="1:20" x14ac:dyDescent="0.35">
      <c r="A8533">
        <v>153.55799999999996</v>
      </c>
      <c r="B8533">
        <v>-0.13478572562306529</v>
      </c>
      <c r="C8533">
        <v>-0.2105535755295164</v>
      </c>
      <c r="D8533">
        <v>-0.13510871492218368</v>
      </c>
      <c r="E8533">
        <v>-0.21049089933743431</v>
      </c>
      <c r="F8533">
        <v>3.2298929911839247E-4</v>
      </c>
      <c r="G8533">
        <v>-6.267619208208397E-5</v>
      </c>
      <c r="H8533">
        <v>5.1036183730612949E-6</v>
      </c>
      <c r="I8533">
        <v>8.610621587826604E-6</v>
      </c>
      <c r="J8533">
        <v>3.2298929911839247E-4</v>
      </c>
      <c r="K8533">
        <v>6.267619208208397E-5</v>
      </c>
      <c r="L8533">
        <v>6.2689649605750279</v>
      </c>
      <c r="M8533">
        <v>-5.3962618960038284</v>
      </c>
      <c r="N8533">
        <v>26.497503437621436</v>
      </c>
      <c r="O8533">
        <v>20.774596420702064</v>
      </c>
      <c r="P8533">
        <v>-16.447912693825707</v>
      </c>
      <c r="Q8533">
        <v>6.0503124379476629E-4</v>
      </c>
      <c r="R8533">
        <v>9.7751560732929469E-4</v>
      </c>
      <c r="S8533">
        <v>5.1576416822345088</v>
      </c>
      <c r="T8533">
        <v>-2.890814492433905</v>
      </c>
    </row>
    <row r="8534" spans="1:20" x14ac:dyDescent="0.35">
      <c r="A8534">
        <v>153.57599999999996</v>
      </c>
      <c r="B8534">
        <v>-0.1348773043333871</v>
      </c>
      <c r="C8534">
        <v>-0.21049492339664364</v>
      </c>
      <c r="D8534">
        <v>-0.13528950221698266</v>
      </c>
      <c r="E8534">
        <v>-0.2103894459378739</v>
      </c>
      <c r="F8534">
        <v>4.1219788359556087E-4</v>
      </c>
      <c r="G8534">
        <v>-1.0547745876973713E-4</v>
      </c>
      <c r="H8534">
        <v>5.1030401811853055E-6</v>
      </c>
      <c r="I8534">
        <v>8.6096137950112366E-6</v>
      </c>
      <c r="J8534">
        <v>4.1219788359556087E-4</v>
      </c>
      <c r="K8534">
        <v>1.0547745876973713E-4</v>
      </c>
      <c r="L8534">
        <v>6.063553877295262</v>
      </c>
      <c r="M8534">
        <v>-6.087572672045944</v>
      </c>
      <c r="N8534">
        <v>25.925302980243469</v>
      </c>
      <c r="O8534">
        <v>20.84236753478935</v>
      </c>
      <c r="P8534">
        <v>-15.418075436388932</v>
      </c>
      <c r="Q8534">
        <v>6.0503124379476629E-4</v>
      </c>
      <c r="R8534">
        <v>9.7751560732929469E-4</v>
      </c>
      <c r="S8534">
        <v>5.158462787299114</v>
      </c>
      <c r="T8534">
        <v>-2.8908020312729366</v>
      </c>
    </row>
    <row r="8535" spans="1:20" x14ac:dyDescent="0.35">
      <c r="A8535">
        <v>153.59399999999997</v>
      </c>
      <c r="B8535">
        <v>-0.13496885752118351</v>
      </c>
      <c r="C8535">
        <v>-0.21043623143229509</v>
      </c>
      <c r="D8535">
        <v>-0.13555641387647455</v>
      </c>
      <c r="E8535">
        <v>-0.21048066460072556</v>
      </c>
      <c r="F8535">
        <v>5.8755635529103567E-4</v>
      </c>
      <c r="G8535">
        <v>4.4433168430474401E-5</v>
      </c>
      <c r="H8535">
        <v>5.1024826679780712E-6</v>
      </c>
      <c r="I8535">
        <v>8.6086051660578087E-6</v>
      </c>
      <c r="J8535">
        <v>5.8755635529103567E-4</v>
      </c>
      <c r="K8535">
        <v>4.4433168430474401E-5</v>
      </c>
      <c r="L8535">
        <v>5.2554407077751932</v>
      </c>
      <c r="M8535">
        <v>-5.5959093499517536</v>
      </c>
      <c r="N8535">
        <v>22.569151762364644</v>
      </c>
      <c r="O8535">
        <v>18.334885527244683</v>
      </c>
      <c r="P8535">
        <v>-13.160493302892586</v>
      </c>
      <c r="Q8535">
        <v>6.0503124379476629E-4</v>
      </c>
      <c r="R8535">
        <v>9.7751560732929469E-4</v>
      </c>
      <c r="S8535">
        <v>5.1590509990523801</v>
      </c>
      <c r="T8535">
        <v>-2.8905791295425467</v>
      </c>
    </row>
    <row r="8536" spans="1:20" x14ac:dyDescent="0.35">
      <c r="A8536">
        <v>153.61199999999997</v>
      </c>
      <c r="B8536">
        <v>-0.13506038516912985</v>
      </c>
      <c r="C8536">
        <v>-0.21037749964757707</v>
      </c>
      <c r="D8536">
        <v>-0.13536227049002558</v>
      </c>
      <c r="E8536">
        <v>-0.20999929297972064</v>
      </c>
      <c r="F8536">
        <v>3.0188532089572839E-4</v>
      </c>
      <c r="G8536">
        <v>-3.7820666785642887E-4</v>
      </c>
      <c r="H8536">
        <v>5.1018955153218312E-6</v>
      </c>
      <c r="I8536">
        <v>8.6076133013967141E-6</v>
      </c>
      <c r="J8536">
        <v>3.0188532089572839E-4</v>
      </c>
      <c r="K8536">
        <v>3.7820666785642887E-4</v>
      </c>
      <c r="L8536">
        <v>7.4032295233320777</v>
      </c>
      <c r="M8536">
        <v>-7.8213540778612956</v>
      </c>
      <c r="N8536">
        <v>31.826016778231494</v>
      </c>
      <c r="O8536">
        <v>25.815481268220033</v>
      </c>
      <c r="P8536">
        <v>-18.613335833709474</v>
      </c>
      <c r="Q8536">
        <v>6.0503124379476629E-4</v>
      </c>
      <c r="R8536">
        <v>9.7751560732929469E-4</v>
      </c>
      <c r="S8536">
        <v>5.1596978390899535</v>
      </c>
      <c r="T8536">
        <v>-2.8910929671011645</v>
      </c>
    </row>
    <row r="8537" spans="1:20" x14ac:dyDescent="0.35">
      <c r="A8537">
        <v>153.62999999999997</v>
      </c>
      <c r="B8537">
        <v>-0.13515188725990662</v>
      </c>
      <c r="C8537">
        <v>-0.21031872805360319</v>
      </c>
      <c r="D8537">
        <v>-0.13548441632434582</v>
      </c>
      <c r="E8537">
        <v>-0.21007043314530705</v>
      </c>
      <c r="F8537">
        <v>3.3252906443920205E-4</v>
      </c>
      <c r="G8537">
        <v>-2.4829490829614276E-4</v>
      </c>
      <c r="H8537">
        <v>5.1013107777472493E-6</v>
      </c>
      <c r="I8537">
        <v>8.6066121342294325E-6</v>
      </c>
      <c r="J8537">
        <v>3.3252906443920205E-4</v>
      </c>
      <c r="K8537">
        <v>2.4829490829614276E-4</v>
      </c>
      <c r="L8537">
        <v>3.9252656326350159</v>
      </c>
      <c r="M8537">
        <v>-4.6151397217057246</v>
      </c>
      <c r="N8537">
        <v>17.045053001401655</v>
      </c>
      <c r="O8537">
        <v>14.082463195169147</v>
      </c>
      <c r="P8537">
        <v>-9.6030235955816536</v>
      </c>
      <c r="Q8537">
        <v>6.0503124379476629E-4</v>
      </c>
      <c r="R8537">
        <v>9.7751560732929469E-4</v>
      </c>
      <c r="S8537">
        <v>5.159890873575752</v>
      </c>
      <c r="T8537">
        <v>-2.8909659924499018</v>
      </c>
    </row>
    <row r="8538" spans="1:20" x14ac:dyDescent="0.35">
      <c r="A8538">
        <v>153.64799999999997</v>
      </c>
      <c r="B8538">
        <v>-0.13524336377619919</v>
      </c>
      <c r="C8538">
        <v>-0.2102599166614946</v>
      </c>
      <c r="D8538">
        <v>-0.13570094855522996</v>
      </c>
      <c r="E8538">
        <v>-0.21036999856849031</v>
      </c>
      <c r="F8538">
        <v>4.5758477903076744E-4</v>
      </c>
      <c r="G8538">
        <v>1.1008190699571263E-4</v>
      </c>
      <c r="H8538">
        <v>5.1007377512803708E-6</v>
      </c>
      <c r="I8538">
        <v>8.6056053995324695E-6</v>
      </c>
      <c r="J8538">
        <v>4.5758477903076744E-4</v>
      </c>
      <c r="K8538">
        <v>1.1008190699571263E-4</v>
      </c>
      <c r="L8538">
        <v>4.9559204651224444</v>
      </c>
      <c r="M8538">
        <v>-5.4700915535600707</v>
      </c>
      <c r="N8538">
        <v>21.356207805042146</v>
      </c>
      <c r="O8538">
        <v>17.463111525386118</v>
      </c>
      <c r="P8538">
        <v>-12.293386338355663</v>
      </c>
      <c r="Q8538">
        <v>6.0503124379476629E-4</v>
      </c>
      <c r="R8538">
        <v>9.7751560732929469E-4</v>
      </c>
      <c r="S8538">
        <v>5.1597831695788638</v>
      </c>
      <c r="T8538">
        <v>-2.8905939612861062</v>
      </c>
    </row>
    <row r="8539" spans="1:20" x14ac:dyDescent="0.35">
      <c r="A8539">
        <v>153.66599999999997</v>
      </c>
      <c r="B8539">
        <v>-0.1353348147006975</v>
      </c>
      <c r="C8539">
        <v>-0.21020106548238016</v>
      </c>
      <c r="D8539">
        <v>-0.13551362267314004</v>
      </c>
      <c r="E8539">
        <v>-0.21018772438799427</v>
      </c>
      <c r="F8539">
        <v>1.788079724425462E-4</v>
      </c>
      <c r="G8539">
        <v>-1.3341094385888042E-5</v>
      </c>
      <c r="H8539">
        <v>5.1001440799919806E-6</v>
      </c>
      <c r="I8539">
        <v>8.6045975022011578E-6</v>
      </c>
      <c r="J8539">
        <v>1.788079724425462E-4</v>
      </c>
      <c r="K8539">
        <v>1.3341094385888042E-5</v>
      </c>
      <c r="L8539">
        <v>6.9656489457079847</v>
      </c>
      <c r="M8539">
        <v>-7.5512695391161415</v>
      </c>
      <c r="N8539">
        <v>29.991296239087877</v>
      </c>
      <c r="O8539">
        <v>24.439814808224739</v>
      </c>
      <c r="P8539">
        <v>-17.38313269351659</v>
      </c>
      <c r="Q8539">
        <v>6.0503124379476629E-4</v>
      </c>
      <c r="R8539">
        <v>9.7751560732929469E-4</v>
      </c>
      <c r="S8539">
        <v>5.1596771638823729</v>
      </c>
      <c r="T8539">
        <v>-2.8908506859435841</v>
      </c>
    </row>
    <row r="8540" spans="1:20" x14ac:dyDescent="0.35">
      <c r="A8540">
        <v>153.68399999999997</v>
      </c>
      <c r="B8540">
        <v>-0.13542624001609666</v>
      </c>
      <c r="C8540">
        <v>-0.21014217452739606</v>
      </c>
      <c r="D8540">
        <v>-0.1355965708554191</v>
      </c>
      <c r="E8540">
        <v>-0.21014563834508038</v>
      </c>
      <c r="F8540">
        <v>1.703308393224412E-4</v>
      </c>
      <c r="G8540">
        <v>3.4638176843182489E-6</v>
      </c>
      <c r="H8540">
        <v>5.0995502011437359E-6</v>
      </c>
      <c r="I8540">
        <v>8.603589821500352E-6</v>
      </c>
      <c r="J8540">
        <v>1.703308393224412E-4</v>
      </c>
      <c r="K8540">
        <v>3.4638176843182489E-6</v>
      </c>
      <c r="L8540">
        <v>8.1556690680009698</v>
      </c>
      <c r="M8540">
        <v>-6.2491818100784382</v>
      </c>
      <c r="N8540">
        <v>34.231128542007433</v>
      </c>
      <c r="O8540">
        <v>26.426675842367274</v>
      </c>
      <c r="P8540">
        <v>-21.757779417529669</v>
      </c>
      <c r="Q8540">
        <v>6.0503124379476629E-4</v>
      </c>
      <c r="R8540">
        <v>9.7751560732929469E-4</v>
      </c>
      <c r="S8540">
        <v>5.1600422688415772</v>
      </c>
      <c r="T8540">
        <v>-2.8908410176676416</v>
      </c>
    </row>
    <row r="8541" spans="1:20" x14ac:dyDescent="0.35">
      <c r="A8541">
        <v>153.70199999999997</v>
      </c>
      <c r="B8541">
        <v>-0.13551763970509628</v>
      </c>
      <c r="C8541">
        <v>-0.21008324380768617</v>
      </c>
      <c r="D8541">
        <v>-0.13562931728625327</v>
      </c>
      <c r="E8541">
        <v>-0.21007733755627644</v>
      </c>
      <c r="F8541">
        <v>1.1167758115698811E-4</v>
      </c>
      <c r="G8541">
        <v>-5.9062514097263374E-6</v>
      </c>
      <c r="H8541">
        <v>5.0989545245255844E-6</v>
      </c>
      <c r="I8541">
        <v>8.6025823794701763E-6</v>
      </c>
      <c r="J8541">
        <v>1.1167758115698811E-4</v>
      </c>
      <c r="K8541">
        <v>5.9062514097263374E-6</v>
      </c>
      <c r="L8541">
        <v>6.1525701505351043</v>
      </c>
      <c r="M8541">
        <v>-6.2788691376504095</v>
      </c>
      <c r="N8541">
        <v>26.34967482177548</v>
      </c>
      <c r="O8541">
        <v>21.267201245522543</v>
      </c>
      <c r="P8541">
        <v>-15.55671926839824</v>
      </c>
      <c r="Q8541">
        <v>6.0503124379476629E-4</v>
      </c>
      <c r="R8541">
        <v>9.7751560732929469E-4</v>
      </c>
      <c r="S8541">
        <v>5.1603203696967235</v>
      </c>
      <c r="T8541">
        <v>-2.8908809589361684</v>
      </c>
    </row>
    <row r="8542" spans="1:20" x14ac:dyDescent="0.35">
      <c r="A8542">
        <v>153.71999999999997</v>
      </c>
      <c r="B8542">
        <v>-0.13560901375040113</v>
      </c>
      <c r="C8542">
        <v>-0.2100242733344018</v>
      </c>
      <c r="D8542">
        <v>-0.13556280699875667</v>
      </c>
      <c r="E8542">
        <v>-0.21005363584766329</v>
      </c>
      <c r="F8542">
        <v>-4.6206751644461974E-5</v>
      </c>
      <c r="G8542">
        <v>2.9362513261493861E-5</v>
      </c>
      <c r="H8542">
        <v>5.0983577771352752E-6</v>
      </c>
      <c r="I8542">
        <v>8.6015752702063569E-6</v>
      </c>
      <c r="J8542">
        <v>4.6206751644461974E-5</v>
      </c>
      <c r="K8542">
        <v>2.9362513261493861E-5</v>
      </c>
      <c r="L8542">
        <v>4.6864152043378526</v>
      </c>
      <c r="M8542">
        <v>-5.9999444437870473</v>
      </c>
      <c r="N8542">
        <v>20.545412447516057</v>
      </c>
      <c r="O8542">
        <v>17.230354119131835</v>
      </c>
      <c r="P8542">
        <v>-11.190570564893655</v>
      </c>
      <c r="Q8542">
        <v>6.0503124379476629E-4</v>
      </c>
      <c r="R8542">
        <v>9.7751560732929469E-4</v>
      </c>
      <c r="S8542">
        <v>5.1601764983020102</v>
      </c>
      <c r="T8542">
        <v>-2.8909373851953397</v>
      </c>
    </row>
    <row r="8543" spans="1:20" x14ac:dyDescent="0.35">
      <c r="A8543">
        <v>153.73799999999997</v>
      </c>
      <c r="B8543">
        <v>-0.13570036213472075</v>
      </c>
      <c r="C8543">
        <v>-0.20996526311870173</v>
      </c>
      <c r="D8543">
        <v>-0.1353691432840588</v>
      </c>
      <c r="E8543">
        <v>-0.20982423231052744</v>
      </c>
      <c r="F8543">
        <v>-3.3121885066195178E-4</v>
      </c>
      <c r="G8543">
        <v>-1.410308081742917E-4</v>
      </c>
      <c r="H8543">
        <v>5.0977737626363174E-6</v>
      </c>
      <c r="I8543">
        <v>8.6005706242708206E-6</v>
      </c>
      <c r="J8543">
        <v>3.3121885066195178E-4</v>
      </c>
      <c r="K8543">
        <v>1.410308081742917E-4</v>
      </c>
      <c r="L8543">
        <v>7.2158492933811358</v>
      </c>
      <c r="M8543">
        <v>-6.9912054064542364</v>
      </c>
      <c r="N8543">
        <v>30.80919995946596</v>
      </c>
      <c r="O8543">
        <v>24.642875305101867</v>
      </c>
      <c r="P8543">
        <v>-18.491498015021879</v>
      </c>
      <c r="Q8543">
        <v>6.0503124379476629E-4</v>
      </c>
      <c r="R8543">
        <v>9.7751560732929469E-4</v>
      </c>
      <c r="S8543">
        <v>5.1601730717027454</v>
      </c>
      <c r="T8543">
        <v>-2.8912374963233591</v>
      </c>
    </row>
    <row r="8544" spans="1:20" x14ac:dyDescent="0.35">
      <c r="A8544">
        <v>153.75599999999997</v>
      </c>
      <c r="B8544">
        <v>-0.13579168484076926</v>
      </c>
      <c r="C8544">
        <v>-0.20990621317175248</v>
      </c>
      <c r="D8544">
        <v>-0.13543214156484251</v>
      </c>
      <c r="E8544">
        <v>-0.20993583733966747</v>
      </c>
      <c r="F8544">
        <v>-3.5954327592674362E-4</v>
      </c>
      <c r="G8544">
        <v>2.9624167914993338E-5</v>
      </c>
      <c r="H8544">
        <v>5.0971921750915009E-6</v>
      </c>
      <c r="I8544">
        <v>8.5995639880735877E-6</v>
      </c>
      <c r="J8544">
        <v>3.5954327592674362E-4</v>
      </c>
      <c r="K8544">
        <v>2.9624167914993338E-5</v>
      </c>
      <c r="L8544">
        <v>5.5938390895964485</v>
      </c>
      <c r="M8544">
        <v>-5.3895468796647856</v>
      </c>
      <c r="N8544">
        <v>23.862513944194959</v>
      </c>
      <c r="O8544">
        <v>19.071414278007268</v>
      </c>
      <c r="P8544">
        <v>-14.342270711903307</v>
      </c>
      <c r="Q8544">
        <v>6.0503124379476629E-4</v>
      </c>
      <c r="R8544">
        <v>9.7751560732929469E-4</v>
      </c>
      <c r="S8544">
        <v>5.1600783140171647</v>
      </c>
      <c r="T8544">
        <v>-2.8911085523425859</v>
      </c>
    </row>
    <row r="8545" spans="1:20" x14ac:dyDescent="0.35">
      <c r="A8545">
        <v>153.77399999999997</v>
      </c>
      <c r="B8545">
        <v>-0.13588298185126621</v>
      </c>
      <c r="C8545">
        <v>-0.20984712350472776</v>
      </c>
      <c r="D8545">
        <v>-0.13511677721891413</v>
      </c>
      <c r="E8545">
        <v>-0.20956964816292895</v>
      </c>
      <c r="F8545">
        <v>-7.6620463235207992E-4</v>
      </c>
      <c r="G8545">
        <v>-2.7747534179881073E-4</v>
      </c>
      <c r="H8545">
        <v>5.0966643049327391E-6</v>
      </c>
      <c r="I8545">
        <v>8.5985664960999496E-6</v>
      </c>
      <c r="J8545">
        <v>7.6620463235207992E-4</v>
      </c>
      <c r="K8545">
        <v>2.7747534179881073E-4</v>
      </c>
      <c r="L8545">
        <v>7.2521911499144096</v>
      </c>
      <c r="M8545">
        <v>-7.5772856268356135</v>
      </c>
      <c r="N8545">
        <v>31.199220620229834</v>
      </c>
      <c r="O8545">
        <v>25.250027192320694</v>
      </c>
      <c r="P8545">
        <v>-18.325596691426995</v>
      </c>
      <c r="Q8545">
        <v>6.0503124379476629E-4</v>
      </c>
      <c r="R8545">
        <v>9.7751560732929469E-4</v>
      </c>
      <c r="S8545">
        <v>5.160052858501202</v>
      </c>
      <c r="T8545">
        <v>-2.8915909876185566</v>
      </c>
    </row>
    <row r="8546" spans="1:20" x14ac:dyDescent="0.35">
      <c r="A8546">
        <v>153.79199999999997</v>
      </c>
      <c r="B8546">
        <v>-0.13597425314893541</v>
      </c>
      <c r="C8546">
        <v>-0.20978799412880908</v>
      </c>
      <c r="D8546">
        <v>-0.13507921340844453</v>
      </c>
      <c r="E8546">
        <v>-0.20936542756817478</v>
      </c>
      <c r="F8546">
        <v>-8.950397404908772E-4</v>
      </c>
      <c r="G8546">
        <v>-4.2256656063430209E-4</v>
      </c>
      <c r="H8546">
        <v>5.0961616053226899E-6</v>
      </c>
      <c r="I8546">
        <v>8.5975811240697644E-6</v>
      </c>
      <c r="J8546">
        <v>8.950397404908772E-4</v>
      </c>
      <c r="K8546">
        <v>4.2256656063430209E-4</v>
      </c>
      <c r="L8546">
        <v>8.0096267479236563</v>
      </c>
      <c r="M8546">
        <v>-6.170211365474108</v>
      </c>
      <c r="N8546">
        <v>33.742689891815395</v>
      </c>
      <c r="O8546">
        <v>26.045065604020788</v>
      </c>
      <c r="P8546">
        <v>-21.452824495097939</v>
      </c>
      <c r="Q8546">
        <v>6.0503124379476629E-4</v>
      </c>
      <c r="R8546">
        <v>9.7751560732929469E-4</v>
      </c>
      <c r="S8546">
        <v>5.1604670346300718</v>
      </c>
      <c r="T8546">
        <v>-2.8917844776743706</v>
      </c>
    </row>
    <row r="8547" spans="1:20" x14ac:dyDescent="0.35">
      <c r="A8547">
        <v>153.80999999999997</v>
      </c>
      <c r="B8547">
        <v>-0.13606549871650589</v>
      </c>
      <c r="C8547">
        <v>-0.20972882505518534</v>
      </c>
      <c r="D8547">
        <v>-0.13508608491996521</v>
      </c>
      <c r="E8547">
        <v>-0.20906583742562157</v>
      </c>
      <c r="F8547">
        <v>-9.7941379654067906E-4</v>
      </c>
      <c r="G8547">
        <v>-6.62987629563766E-4</v>
      </c>
      <c r="H8547">
        <v>5.0956775297059718E-6</v>
      </c>
      <c r="I8547">
        <v>8.5966265220890582E-6</v>
      </c>
      <c r="J8547">
        <v>9.7941379654067906E-4</v>
      </c>
      <c r="K8547">
        <v>6.62987629563766E-4</v>
      </c>
      <c r="L8547">
        <v>8.2142336549104726</v>
      </c>
      <c r="M8547">
        <v>-6.8315538781210172</v>
      </c>
      <c r="N8547">
        <v>34.793400480784989</v>
      </c>
      <c r="O8547">
        <v>27.169338864977689</v>
      </c>
      <c r="P8547">
        <v>-21.734942895170025</v>
      </c>
      <c r="Q8547">
        <v>6.0503124379476629E-4</v>
      </c>
      <c r="R8547">
        <v>9.7751560732929469E-4</v>
      </c>
      <c r="S8547">
        <v>5.1612677057764271</v>
      </c>
      <c r="T8547">
        <v>-2.8920343824275525</v>
      </c>
    </row>
    <row r="8548" spans="1:20" x14ac:dyDescent="0.35">
      <c r="A8548">
        <v>153.82799999999997</v>
      </c>
      <c r="B8548">
        <v>-0.13615671853671157</v>
      </c>
      <c r="C8548">
        <v>-0.20966961629505287</v>
      </c>
      <c r="D8548">
        <v>-0.13580836914562811</v>
      </c>
      <c r="E8548">
        <v>-0.20946208621261209</v>
      </c>
      <c r="F8548">
        <v>-3.4834939108346896E-4</v>
      </c>
      <c r="G8548">
        <v>-2.0753008244078774E-4</v>
      </c>
      <c r="H8548">
        <v>5.0950955324868957E-6</v>
      </c>
      <c r="I8548">
        <v>8.5956257548272153E-6</v>
      </c>
      <c r="J8548">
        <v>3.4834939108346896E-4</v>
      </c>
      <c r="K8548">
        <v>2.0753008244078774E-4</v>
      </c>
      <c r="L8548">
        <v>7.3353551558450887</v>
      </c>
      <c r="M8548">
        <v>-4.7164161860878382</v>
      </c>
      <c r="N8548">
        <v>30.575070167168896</v>
      </c>
      <c r="O8548">
        <v>23.076003219470362</v>
      </c>
      <c r="P8548">
        <v>-20.0582399811722</v>
      </c>
      <c r="Q8548">
        <v>6.0503124379476629E-4</v>
      </c>
      <c r="R8548">
        <v>9.7751560732929469E-4</v>
      </c>
      <c r="S8548">
        <v>5.1624710406824086</v>
      </c>
      <c r="T8548">
        <v>-2.8913035694082732</v>
      </c>
    </row>
    <row r="8549" spans="1:20" x14ac:dyDescent="0.35">
      <c r="A8549">
        <v>153.84599999999998</v>
      </c>
      <c r="B8549">
        <v>-0.13624791259229091</v>
      </c>
      <c r="C8549">
        <v>-0.20961036785961579</v>
      </c>
      <c r="D8549">
        <v>-0.13600439621374605</v>
      </c>
      <c r="E8549">
        <v>-0.20932310822361955</v>
      </c>
      <c r="F8549">
        <v>-2.435163785448613E-4</v>
      </c>
      <c r="G8549">
        <v>-2.8725963599623983E-4</v>
      </c>
      <c r="H8549">
        <v>5.0945064127739959E-6</v>
      </c>
      <c r="I8549">
        <v>8.5946298367579192E-6</v>
      </c>
      <c r="J8549">
        <v>2.435163785448613E-4</v>
      </c>
      <c r="K8549">
        <v>2.8725963599623983E-4</v>
      </c>
      <c r="L8549">
        <v>6.2104241444863106</v>
      </c>
      <c r="M8549">
        <v>-7.5702160555777436</v>
      </c>
      <c r="N8549">
        <v>27.105838765672868</v>
      </c>
      <c r="O8549">
        <v>22.577181897644675</v>
      </c>
      <c r="P8549">
        <v>-14.99991175811777</v>
      </c>
      <c r="Q8549">
        <v>6.0503124379476629E-4</v>
      </c>
      <c r="R8549">
        <v>9.7751560732929469E-4</v>
      </c>
      <c r="S8549">
        <v>5.1634377942811938</v>
      </c>
      <c r="T8549">
        <v>-2.8913135001250363</v>
      </c>
    </row>
    <row r="8550" spans="1:20" x14ac:dyDescent="0.35">
      <c r="A8550">
        <v>153.86399999999998</v>
      </c>
      <c r="B8550">
        <v>-0.13633908086598767</v>
      </c>
      <c r="C8550">
        <v>-0.20955107976008538</v>
      </c>
      <c r="D8550">
        <v>-0.13603780544619504</v>
      </c>
      <c r="E8550">
        <v>-0.20912038113721393</v>
      </c>
      <c r="F8550">
        <v>-3.0127541979263484E-4</v>
      </c>
      <c r="G8550">
        <v>-4.3069862287145599E-4</v>
      </c>
      <c r="H8550">
        <v>5.0939211116236624E-6</v>
      </c>
      <c r="I8550">
        <v>8.5936461979074094E-6</v>
      </c>
      <c r="J8550">
        <v>3.0127541979263484E-4</v>
      </c>
      <c r="K8550">
        <v>4.3069862287145599E-4</v>
      </c>
      <c r="L8550">
        <v>5.2440785557853378</v>
      </c>
      <c r="M8550">
        <v>-6.3599963347249835</v>
      </c>
      <c r="N8550">
        <v>22.886957562494501</v>
      </c>
      <c r="O8550">
        <v>19.050801823052563</v>
      </c>
      <c r="P8550">
        <v>-12.683839180871118</v>
      </c>
      <c r="Q8550">
        <v>6.0503124379476629E-4</v>
      </c>
      <c r="R8550">
        <v>9.7751560732929469E-4</v>
      </c>
      <c r="S8550">
        <v>5.1640693049565103</v>
      </c>
      <c r="T8550">
        <v>-2.8914664504620351</v>
      </c>
    </row>
    <row r="8551" spans="1:20" x14ac:dyDescent="0.35">
      <c r="A8551">
        <v>153.88199999999998</v>
      </c>
      <c r="B8551">
        <v>-0.13643022334055013</v>
      </c>
      <c r="C8551">
        <v>-0.20949175200768075</v>
      </c>
      <c r="D8551">
        <v>-0.13629274728718566</v>
      </c>
      <c r="E8551">
        <v>-0.20909664891961105</v>
      </c>
      <c r="F8551">
        <v>-1.3747605336447699E-4</v>
      </c>
      <c r="G8551">
        <v>-3.9510308806969818E-4</v>
      </c>
      <c r="H8551">
        <v>5.0933275418638523E-6</v>
      </c>
      <c r="I8551">
        <v>8.5926593511532913E-6</v>
      </c>
      <c r="J8551">
        <v>1.3747605336447699E-4</v>
      </c>
      <c r="K8551">
        <v>3.9510308806969818E-4</v>
      </c>
      <c r="L8551">
        <v>7.2449584880774625</v>
      </c>
      <c r="M8551">
        <v>-6.0234034397831371</v>
      </c>
      <c r="N8551">
        <v>30.61177629085676</v>
      </c>
      <c r="O8551">
        <v>23.994900209916466</v>
      </c>
      <c r="P8551">
        <v>-19.008566794937771</v>
      </c>
      <c r="Q8551">
        <v>6.0503124379476629E-4</v>
      </c>
      <c r="R8551">
        <v>9.7751560732929469E-4</v>
      </c>
      <c r="S8551">
        <v>5.1649172734721809</v>
      </c>
      <c r="T8551">
        <v>-2.8913462829095344</v>
      </c>
    </row>
    <row r="8552" spans="1:20" x14ac:dyDescent="0.35">
      <c r="A8552">
        <v>153.89999999999998</v>
      </c>
      <c r="B8552">
        <v>-0.13652133999873164</v>
      </c>
      <c r="C8552">
        <v>-0.20943238461362826</v>
      </c>
      <c r="D8552">
        <v>-0.13640339702130966</v>
      </c>
      <c r="E8552">
        <v>-0.20883933419382217</v>
      </c>
      <c r="F8552">
        <v>-1.1794297742198645E-4</v>
      </c>
      <c r="G8552">
        <v>-5.9305041980609041E-4</v>
      </c>
      <c r="H8552">
        <v>5.0927335274800446E-6</v>
      </c>
      <c r="I8552">
        <v>8.5916956100059718E-6</v>
      </c>
      <c r="J8552">
        <v>1.1794297742198645E-4</v>
      </c>
      <c r="K8552">
        <v>5.9305041980609041E-4</v>
      </c>
      <c r="L8552">
        <v>7.5519040690453796</v>
      </c>
      <c r="M8552">
        <v>-7.0130387801123257</v>
      </c>
      <c r="N8552">
        <v>32.169110367689122</v>
      </c>
      <c r="O8552">
        <v>25.659942212477983</v>
      </c>
      <c r="P8552">
        <v>-19.401521267695848</v>
      </c>
      <c r="Q8552">
        <v>6.0503124379476629E-4</v>
      </c>
      <c r="R8552">
        <v>9.7751560732929469E-4</v>
      </c>
      <c r="S8552">
        <v>5.1659303208339553</v>
      </c>
      <c r="T8552">
        <v>-2.891502538260518</v>
      </c>
    </row>
    <row r="8553" spans="1:20" x14ac:dyDescent="0.35">
      <c r="A8553">
        <v>153.91799999999995</v>
      </c>
      <c r="B8553">
        <v>-0.13661243082329055</v>
      </c>
      <c r="C8553">
        <v>-0.20937297758916182</v>
      </c>
      <c r="D8553">
        <v>-0.13669615940588775</v>
      </c>
      <c r="E8553">
        <v>-0.20888742251235276</v>
      </c>
      <c r="F8553">
        <v>8.3728582597197843E-5</v>
      </c>
      <c r="G8553">
        <v>-4.8555507680905774E-4</v>
      </c>
      <c r="H8553">
        <v>5.0921388451774323E-6</v>
      </c>
      <c r="I8553">
        <v>8.5907185365871947E-6</v>
      </c>
      <c r="J8553">
        <v>8.3728582597197843E-5</v>
      </c>
      <c r="K8553">
        <v>4.8555507680905774E-4</v>
      </c>
      <c r="L8553">
        <v>5.2470603443676191</v>
      </c>
      <c r="M8553">
        <v>-5.4377697754061174</v>
      </c>
      <c r="N8553">
        <v>22.534264716130515</v>
      </c>
      <c r="O8553">
        <v>18.307748453737133</v>
      </c>
      <c r="P8553">
        <v>-13.138471480782316</v>
      </c>
      <c r="Q8553">
        <v>6.0503124379476629E-4</v>
      </c>
      <c r="R8553">
        <v>9.7751560732929469E-4</v>
      </c>
      <c r="S8553">
        <v>5.1667058290687926</v>
      </c>
      <c r="T8553">
        <v>-2.8913005078857776</v>
      </c>
    </row>
    <row r="8554" spans="1:20" x14ac:dyDescent="0.35">
      <c r="A8554">
        <v>153.93599999999998</v>
      </c>
      <c r="B8554">
        <v>-0.13670349579698973</v>
      </c>
      <c r="C8554">
        <v>-0.20931353094552299</v>
      </c>
      <c r="D8554">
        <v>-0.13691145277178796</v>
      </c>
      <c r="E8554">
        <v>-0.20893217802771841</v>
      </c>
      <c r="F8554">
        <v>2.079569747982235E-4</v>
      </c>
      <c r="G8554">
        <v>-3.813529178045838E-4</v>
      </c>
      <c r="H8554">
        <v>5.0915485385315987E-6</v>
      </c>
      <c r="I8554">
        <v>8.5897311300060336E-6</v>
      </c>
      <c r="J8554">
        <v>2.079569747982235E-4</v>
      </c>
      <c r="K8554">
        <v>3.813529178045838E-4</v>
      </c>
      <c r="L8554">
        <v>5.6627062112759123</v>
      </c>
      <c r="M8554">
        <v>-6.1807383497163757</v>
      </c>
      <c r="N8554">
        <v>24.421472037534812</v>
      </c>
      <c r="O8554">
        <v>20.022368944349804</v>
      </c>
      <c r="P8554">
        <v>-13.982597696294896</v>
      </c>
      <c r="Q8554">
        <v>6.0503124379476629E-4</v>
      </c>
      <c r="R8554">
        <v>9.7751560732929469E-4</v>
      </c>
      <c r="S8554">
        <v>5.1672505992453299</v>
      </c>
      <c r="T8554">
        <v>-2.8911438951678869</v>
      </c>
    </row>
    <row r="8555" spans="1:20" x14ac:dyDescent="0.35">
      <c r="A8555">
        <v>153.95399999999995</v>
      </c>
      <c r="B8555">
        <v>-0.13679453490259735</v>
      </c>
      <c r="C8555">
        <v>-0.20925404469396064</v>
      </c>
      <c r="D8555">
        <v>-0.13711511465787851</v>
      </c>
      <c r="E8555">
        <v>-0.20927490517043823</v>
      </c>
      <c r="F8555">
        <v>3.2057975528115845E-4</v>
      </c>
      <c r="G8555">
        <v>2.0860476477591039E-5</v>
      </c>
      <c r="H8555">
        <v>5.0909653286696588E-6</v>
      </c>
      <c r="I8555">
        <v>8.5887270037527576E-6</v>
      </c>
      <c r="J8555">
        <v>3.2057975528115845E-4</v>
      </c>
      <c r="K8555">
        <v>2.0860476477591039E-5</v>
      </c>
      <c r="L8555">
        <v>2.8811560359752542</v>
      </c>
      <c r="M8555">
        <v>-5.0448182637462233</v>
      </c>
      <c r="N8555">
        <v>13.241644905567048</v>
      </c>
      <c r="O8555">
        <v>11.778737981038498</v>
      </c>
      <c r="P8555">
        <v>-6.0499992875347424</v>
      </c>
      <c r="Q8555">
        <v>6.0503124379476629E-4</v>
      </c>
      <c r="R8555">
        <v>9.7751560732929469E-4</v>
      </c>
      <c r="S8555">
        <v>5.1669799289853495</v>
      </c>
      <c r="T8555">
        <v>-2.8907424575926872</v>
      </c>
    </row>
    <row r="8556" spans="1:20" x14ac:dyDescent="0.35">
      <c r="A8556">
        <v>153.97199999999998</v>
      </c>
      <c r="B8556">
        <v>-0.136885548122886</v>
      </c>
      <c r="C8556">
        <v>-0.20919451884573137</v>
      </c>
      <c r="D8556">
        <v>-0.13707267090499542</v>
      </c>
      <c r="E8556">
        <v>-0.20933260869473963</v>
      </c>
      <c r="F8556">
        <v>1.871227821094168E-4</v>
      </c>
      <c r="G8556">
        <v>1.3808984900826049E-4</v>
      </c>
      <c r="H8556">
        <v>5.0903743350526992E-6</v>
      </c>
      <c r="I8556">
        <v>8.5877252903457021E-6</v>
      </c>
      <c r="J8556">
        <v>1.871227821094168E-4</v>
      </c>
      <c r="K8556">
        <v>1.3808984900826049E-4</v>
      </c>
      <c r="L8556">
        <v>6.8169926787565096</v>
      </c>
      <c r="M8556">
        <v>-7.0731444180874288</v>
      </c>
      <c r="N8556">
        <v>29.22086287428144</v>
      </c>
      <c r="O8556">
        <v>23.763124462007156</v>
      </c>
      <c r="P8556">
        <v>-17.005079915152315</v>
      </c>
      <c r="Q8556">
        <v>6.0503124379476629E-4</v>
      </c>
      <c r="R8556">
        <v>9.7751560732929469E-4</v>
      </c>
      <c r="S8556">
        <v>5.1666990528983954</v>
      </c>
      <c r="T8556">
        <v>-2.8907172449397045</v>
      </c>
    </row>
    <row r="8557" spans="1:20" x14ac:dyDescent="0.35">
      <c r="A8557">
        <v>153.98999999999995</v>
      </c>
      <c r="B8557">
        <v>-0.13697653544063387</v>
      </c>
      <c r="C8557">
        <v>-0.2091349534120989</v>
      </c>
      <c r="D8557">
        <v>-0.13720995868675345</v>
      </c>
      <c r="E8557">
        <v>-0.20958958293043783</v>
      </c>
      <c r="F8557">
        <v>2.3342324611957954E-4</v>
      </c>
      <c r="G8557">
        <v>4.5462951833893928E-4</v>
      </c>
      <c r="H8557">
        <v>5.089785755351528E-6</v>
      </c>
      <c r="I8557">
        <v>8.586745739470129E-6</v>
      </c>
      <c r="J8557">
        <v>2.3342324611957954E-4</v>
      </c>
      <c r="K8557">
        <v>4.5462951833893928E-4</v>
      </c>
      <c r="L8557">
        <v>6.3905357906672497</v>
      </c>
      <c r="M8557">
        <v>-5.7882514119805668</v>
      </c>
      <c r="N8557">
        <v>27.06962373890476</v>
      </c>
      <c r="O8557">
        <v>21.54844640029075</v>
      </c>
      <c r="P8557">
        <v>-16.383802583639508</v>
      </c>
      <c r="Q8557">
        <v>6.0503124379476629E-4</v>
      </c>
      <c r="R8557">
        <v>9.7751560732929469E-4</v>
      </c>
      <c r="S8557">
        <v>5.166449340756329</v>
      </c>
      <c r="T8557">
        <v>-2.8904247499015678</v>
      </c>
    </row>
    <row r="8558" spans="1:20" x14ac:dyDescent="0.35">
      <c r="A8558">
        <v>154.00799999999998</v>
      </c>
      <c r="B8558">
        <v>-0.13706749683862332</v>
      </c>
      <c r="C8558">
        <v>-0.20907534840433481</v>
      </c>
      <c r="D8558">
        <v>-0.13697365701710829</v>
      </c>
      <c r="E8558">
        <v>-0.20935519553710052</v>
      </c>
      <c r="F8558">
        <v>-9.3839821515034894E-5</v>
      </c>
      <c r="G8558">
        <v>2.7984713276571482E-4</v>
      </c>
      <c r="H8558">
        <v>5.0891919748392862E-6</v>
      </c>
      <c r="I8558">
        <v>8.5857514153703555E-6</v>
      </c>
      <c r="J8558">
        <v>9.3839821515034894E-5</v>
      </c>
      <c r="K8558">
        <v>2.7984713276571482E-4</v>
      </c>
      <c r="L8558">
        <v>7.6661025098256319</v>
      </c>
      <c r="M8558">
        <v>-7.7112933988010637</v>
      </c>
      <c r="N8558">
        <v>32.776877532582098</v>
      </c>
      <c r="O8558">
        <v>26.513232621399929</v>
      </c>
      <c r="P8558">
        <v>-19.271019608454026</v>
      </c>
      <c r="Q8558">
        <v>6.0503124379476629E-4</v>
      </c>
      <c r="R8558">
        <v>9.7751560732929469E-4</v>
      </c>
      <c r="S8558">
        <v>5.1663363003836915</v>
      </c>
      <c r="T8558">
        <v>-2.8907528514623468</v>
      </c>
    </row>
    <row r="8559" spans="1:20" x14ac:dyDescent="0.35">
      <c r="A8559">
        <v>154.02599999999995</v>
      </c>
      <c r="B8559">
        <v>-0.13715843229964206</v>
      </c>
      <c r="C8559">
        <v>-0.20901570383371798</v>
      </c>
      <c r="D8559">
        <v>-0.13659992765738804</v>
      </c>
      <c r="E8559">
        <v>-0.20887238965136917</v>
      </c>
      <c r="F8559">
        <v>-5.5850464225401519E-4</v>
      </c>
      <c r="G8559">
        <v>-1.4331418234880822E-4</v>
      </c>
      <c r="H8559">
        <v>5.0886337527617659E-6</v>
      </c>
      <c r="I8559">
        <v>8.5847505725962826E-6</v>
      </c>
      <c r="J8559">
        <v>5.5850464225401519E-4</v>
      </c>
      <c r="K8559">
        <v>1.4331418234880822E-4</v>
      </c>
      <c r="L8559">
        <v>7.7383279028476339</v>
      </c>
      <c r="M8559">
        <v>-7.2052217009768063</v>
      </c>
      <c r="N8559">
        <v>32.953945974224681</v>
      </c>
      <c r="O8559">
        <v>26.311998433416957</v>
      </c>
      <c r="P8559">
        <v>-19.840395502912298</v>
      </c>
      <c r="Q8559">
        <v>6.0503124379476629E-4</v>
      </c>
      <c r="R8559">
        <v>9.7751560732929469E-4</v>
      </c>
      <c r="S8559">
        <v>5.1664490600749184</v>
      </c>
      <c r="T8559">
        <v>-2.8913662846032961</v>
      </c>
    </row>
    <row r="8560" spans="1:20" x14ac:dyDescent="0.35">
      <c r="A8560">
        <v>154.04399999999998</v>
      </c>
      <c r="B8560">
        <v>-0.13724934180648263</v>
      </c>
      <c r="C8560">
        <v>-0.20895601971153477</v>
      </c>
      <c r="D8560">
        <v>-0.13671322309101863</v>
      </c>
      <c r="E8560">
        <v>-0.2088535127080991</v>
      </c>
      <c r="F8560">
        <v>-5.361187154639957E-4</v>
      </c>
      <c r="G8560">
        <v>-1.025070034356701E-4</v>
      </c>
      <c r="H8560">
        <v>5.0880727981554223E-6</v>
      </c>
      <c r="I8560">
        <v>8.5837487916771522E-6</v>
      </c>
      <c r="J8560">
        <v>5.361187154639957E-4</v>
      </c>
      <c r="K8560">
        <v>1.025070034356701E-4</v>
      </c>
      <c r="L8560">
        <v>7.2184056236619867</v>
      </c>
      <c r="M8560">
        <v>-5.3124083507776243</v>
      </c>
      <c r="N8560">
        <v>30.283310818001382</v>
      </c>
      <c r="O8560">
        <v>23.361100437573885</v>
      </c>
      <c r="P8560">
        <v>-19.270129746456426</v>
      </c>
      <c r="Q8560">
        <v>6.0503124379476629E-4</v>
      </c>
      <c r="R8560">
        <v>9.7751560732929469E-4</v>
      </c>
      <c r="S8560">
        <v>5.1668470033506173</v>
      </c>
      <c r="T8560">
        <v>-2.8913196863198651</v>
      </c>
    </row>
    <row r="8561" spans="1:20" x14ac:dyDescent="0.35">
      <c r="A8561">
        <v>154.06199999999995</v>
      </c>
      <c r="B8561">
        <v>-0.13734022534194223</v>
      </c>
      <c r="C8561">
        <v>-0.20889629604907917</v>
      </c>
      <c r="D8561">
        <v>-0.13676227123347318</v>
      </c>
      <c r="E8561">
        <v>-0.20866352431622154</v>
      </c>
      <c r="F8561">
        <v>-5.779541084690587E-4</v>
      </c>
      <c r="G8561">
        <v>-2.3277173285762842E-4</v>
      </c>
      <c r="H8561">
        <v>5.0875174194350181E-6</v>
      </c>
      <c r="I8561">
        <v>8.5827523470378931E-6</v>
      </c>
      <c r="J8561">
        <v>5.779541084690587E-4</v>
      </c>
      <c r="K8561">
        <v>2.3277173285762842E-4</v>
      </c>
      <c r="L8561">
        <v>7.8612143768693032</v>
      </c>
      <c r="M8561">
        <v>-6.9088968204607584</v>
      </c>
      <c r="N8561">
        <v>33.349538408848176</v>
      </c>
      <c r="O8561">
        <v>26.409687449271711</v>
      </c>
      <c r="P8561">
        <v>-20.364678266916471</v>
      </c>
      <c r="Q8561">
        <v>6.0503124379476629E-4</v>
      </c>
      <c r="R8561">
        <v>9.7751560732929469E-4</v>
      </c>
      <c r="S8561">
        <v>5.1674951078601845</v>
      </c>
      <c r="T8561">
        <v>-2.8914527817809375</v>
      </c>
    </row>
    <row r="8562" spans="1:20" x14ac:dyDescent="0.35">
      <c r="A8562">
        <v>154.07999999999998</v>
      </c>
      <c r="B8562">
        <v>-0.13743108288882344</v>
      </c>
      <c r="C8562">
        <v>-0.20883653285765241</v>
      </c>
      <c r="D8562">
        <v>-0.13679226482383278</v>
      </c>
      <c r="E8562">
        <v>-0.20841744881078644</v>
      </c>
      <c r="F8562">
        <v>-6.3881806499066496E-4</v>
      </c>
      <c r="G8562">
        <v>-4.1908404686596956E-4</v>
      </c>
      <c r="H8562">
        <v>5.0869708210353828E-6</v>
      </c>
      <c r="I8562">
        <v>8.5817703214674342E-6</v>
      </c>
      <c r="J8562">
        <v>6.3881806499066496E-4</v>
      </c>
      <c r="K8562">
        <v>4.1908404686596956E-4</v>
      </c>
      <c r="L8562">
        <v>7.0691422584203947</v>
      </c>
      <c r="M8562">
        <v>-6.6100606129235224</v>
      </c>
      <c r="N8562">
        <v>30.143083798791082</v>
      </c>
      <c r="O8562">
        <v>24.106927355939753</v>
      </c>
      <c r="P8562">
        <v>-18.095898826982452</v>
      </c>
      <c r="Q8562">
        <v>6.0503124379476629E-4</v>
      </c>
      <c r="R8562">
        <v>9.7751560732929469E-4</v>
      </c>
      <c r="S8562">
        <v>5.1682322187105916</v>
      </c>
      <c r="T8562">
        <v>-2.8916435873096131</v>
      </c>
    </row>
    <row r="8563" spans="1:20" x14ac:dyDescent="0.35">
      <c r="A8563">
        <v>154.09799999999996</v>
      </c>
      <c r="B8563">
        <v>-0.13752191442993325</v>
      </c>
      <c r="C8563">
        <v>-0.20877673014856354</v>
      </c>
      <c r="D8563">
        <v>-0.13714272196579547</v>
      </c>
      <c r="E8563">
        <v>-0.20835467624601595</v>
      </c>
      <c r="F8563">
        <v>-3.7919246413778418E-4</v>
      </c>
      <c r="G8563">
        <v>-4.2205390254759778E-4</v>
      </c>
      <c r="H8563">
        <v>5.0863934811736473E-6</v>
      </c>
      <c r="I8563">
        <v>8.5807888170496798E-6</v>
      </c>
      <c r="J8563">
        <v>3.7919246413778418E-4</v>
      </c>
      <c r="K8563">
        <v>4.2205390254759778E-4</v>
      </c>
      <c r="L8563">
        <v>8.5106741016629268</v>
      </c>
      <c r="M8563">
        <v>-6.2023385921932519</v>
      </c>
      <c r="N8563">
        <v>35.710155772419178</v>
      </c>
      <c r="O8563">
        <v>27.562899599391113</v>
      </c>
      <c r="P8563">
        <v>-22.704664519968759</v>
      </c>
      <c r="Q8563">
        <v>6.0503124379476629E-4</v>
      </c>
      <c r="R8563">
        <v>9.7751560732929469E-4</v>
      </c>
      <c r="S8563">
        <v>5.1694743206502611</v>
      </c>
      <c r="T8563">
        <v>-2.8915024512346403</v>
      </c>
    </row>
    <row r="8564" spans="1:20" x14ac:dyDescent="0.35">
      <c r="A8564">
        <v>154.11599999999999</v>
      </c>
      <c r="B8564">
        <v>-0.13761271994808391</v>
      </c>
      <c r="C8564">
        <v>-0.20871688793312876</v>
      </c>
      <c r="D8564">
        <v>-0.137317335097489</v>
      </c>
      <c r="E8564">
        <v>-0.2081615400945459</v>
      </c>
      <c r="F8564">
        <v>-2.9538485059490971E-4</v>
      </c>
      <c r="G8564">
        <v>-5.5534783858285364E-4</v>
      </c>
      <c r="H8564">
        <v>5.0858096739482351E-6</v>
      </c>
      <c r="I8564">
        <v>8.579822756370568E-6</v>
      </c>
      <c r="J8564">
        <v>2.9538485059490971E-4</v>
      </c>
      <c r="K8564">
        <v>5.5534783858285364E-4</v>
      </c>
      <c r="L8564">
        <v>6.0092685607762846</v>
      </c>
      <c r="M8564">
        <v>-6.5633786399916136</v>
      </c>
      <c r="N8564">
        <v>25.955327971232908</v>
      </c>
      <c r="O8564">
        <v>21.318814646952134</v>
      </c>
      <c r="P8564">
        <v>-14.804971872420584</v>
      </c>
      <c r="Q8564">
        <v>6.0503124379476629E-4</v>
      </c>
      <c r="R8564">
        <v>9.7751560732929469E-4</v>
      </c>
      <c r="S8564">
        <v>5.1705178677287984</v>
      </c>
      <c r="T8564">
        <v>-2.8915681589681181</v>
      </c>
    </row>
    <row r="8565" spans="1:20" x14ac:dyDescent="0.35">
      <c r="A8565">
        <v>154.13399999999996</v>
      </c>
      <c r="B8565">
        <v>-0.13770349942609258</v>
      </c>
      <c r="C8565">
        <v>-0.20865700622267183</v>
      </c>
      <c r="D8565">
        <v>-0.13731831770953939</v>
      </c>
      <c r="E8565">
        <v>-0.20774817184409333</v>
      </c>
      <c r="F8565">
        <v>-3.8518171655319011E-4</v>
      </c>
      <c r="G8565">
        <v>-9.0883437857849914E-4</v>
      </c>
      <c r="H8565">
        <v>5.0852331390674341E-6</v>
      </c>
      <c r="I8565">
        <v>8.5789173566941698E-6</v>
      </c>
      <c r="J8565">
        <v>3.8518171655319011E-4</v>
      </c>
      <c r="K8565">
        <v>9.0883437857849914E-4</v>
      </c>
      <c r="L8565">
        <v>7.1573002248074973</v>
      </c>
      <c r="M8565">
        <v>-7.0545294532877776</v>
      </c>
      <c r="N8565">
        <v>30.67373431049997</v>
      </c>
      <c r="O8565">
        <v>24.788186645974932</v>
      </c>
      <c r="P8565">
        <v>-18.067201757755765</v>
      </c>
      <c r="Q8565">
        <v>6.0503124379476629E-4</v>
      </c>
      <c r="R8565">
        <v>9.7751560732929469E-4</v>
      </c>
      <c r="S8565">
        <v>5.1716087495376941</v>
      </c>
      <c r="T8565">
        <v>-2.8919152720025743</v>
      </c>
    </row>
    <row r="8566" spans="1:20" x14ac:dyDescent="0.35">
      <c r="A8566">
        <v>154.15199999999999</v>
      </c>
      <c r="B8566">
        <v>-0.13779425284678104</v>
      </c>
      <c r="C8566">
        <v>-0.20859708502852425</v>
      </c>
      <c r="D8566">
        <v>-0.13790420405485437</v>
      </c>
      <c r="E8566">
        <v>-0.20819197371196463</v>
      </c>
      <c r="F8566">
        <v>1.0995120807333336E-4</v>
      </c>
      <c r="G8566">
        <v>-4.051113165596254E-4</v>
      </c>
      <c r="H8566">
        <v>5.0846408280492303E-6</v>
      </c>
      <c r="I8566">
        <v>8.5779348929255898E-6</v>
      </c>
      <c r="J8566">
        <v>1.0995120807333336E-4</v>
      </c>
      <c r="K8566">
        <v>4.051113165596254E-4</v>
      </c>
      <c r="L8566">
        <v>3.7435722231067659</v>
      </c>
      <c r="M8566">
        <v>-3.8523686899406879</v>
      </c>
      <c r="N8566">
        <v>16.062761672885692</v>
      </c>
      <c r="O8566">
        <v>13.088243709714362</v>
      </c>
      <c r="P8566">
        <v>-9.3118306017156467</v>
      </c>
      <c r="Q8566">
        <v>6.0503124379476629E-4</v>
      </c>
      <c r="R8566">
        <v>9.7751560732929469E-4</v>
      </c>
      <c r="S8566">
        <v>5.1722365820878053</v>
      </c>
      <c r="T8566">
        <v>-2.8912163991557098</v>
      </c>
    </row>
    <row r="8567" spans="1:20" x14ac:dyDescent="0.35">
      <c r="A8567">
        <v>154.16999999999996</v>
      </c>
      <c r="B8567">
        <v>-0.13788498019297657</v>
      </c>
      <c r="C8567">
        <v>-0.20853712436202448</v>
      </c>
      <c r="D8567">
        <v>-0.1381818802521021</v>
      </c>
      <c r="E8567">
        <v>-0.2082051136977896</v>
      </c>
      <c r="F8567">
        <v>2.9690005912552664E-4</v>
      </c>
      <c r="G8567">
        <v>-3.3201066423488301E-4</v>
      </c>
      <c r="H8567">
        <v>5.0840575346587406E-6</v>
      </c>
      <c r="I8567">
        <v>8.5769463680818162E-6</v>
      </c>
      <c r="J8567">
        <v>2.9690005912552664E-4</v>
      </c>
      <c r="K8567">
        <v>3.3201066423488301E-4</v>
      </c>
      <c r="L8567">
        <v>8.020263490398241</v>
      </c>
      <c r="M8567">
        <v>-7.6141656020703996</v>
      </c>
      <c r="N8567">
        <v>34.167100204647866</v>
      </c>
      <c r="O8567">
        <v>27.509915514162802</v>
      </c>
      <c r="P8567">
        <v>-20.263150909917066</v>
      </c>
      <c r="Q8567">
        <v>6.0503124379476629E-4</v>
      </c>
      <c r="R8567">
        <v>9.7751560732929469E-4</v>
      </c>
      <c r="S8567">
        <v>5.1730511012601443</v>
      </c>
      <c r="T8567">
        <v>-2.8910507053971104</v>
      </c>
    </row>
    <row r="8568" spans="1:20" x14ac:dyDescent="0.35">
      <c r="A8568">
        <v>154.18799999999999</v>
      </c>
      <c r="B8568">
        <v>-0.13797568144751071</v>
      </c>
      <c r="C8568">
        <v>-0.20847712423451895</v>
      </c>
      <c r="D8568">
        <v>-0.13831366457314853</v>
      </c>
      <c r="E8568">
        <v>-0.20811590272457792</v>
      </c>
      <c r="F8568">
        <v>3.3798312563781963E-4</v>
      </c>
      <c r="G8568">
        <v>-3.6122150994102875E-4</v>
      </c>
      <c r="H8568">
        <v>5.083477422024044E-6</v>
      </c>
      <c r="I8568">
        <v>8.5759604377224336E-6</v>
      </c>
      <c r="J8568">
        <v>3.3798312563781963E-4</v>
      </c>
      <c r="K8568">
        <v>3.6122150994102875E-4</v>
      </c>
      <c r="L8568">
        <v>6.1265887166235675</v>
      </c>
      <c r="M8568">
        <v>-6.5296649691870599</v>
      </c>
      <c r="N8568">
        <v>26.355167243793016</v>
      </c>
      <c r="O8568">
        <v>21.623193675534882</v>
      </c>
      <c r="P8568">
        <v>-15.067592233618766</v>
      </c>
      <c r="Q8568">
        <v>6.0503124379476629E-4</v>
      </c>
      <c r="R8568">
        <v>9.7751560732929469E-4</v>
      </c>
      <c r="S8568">
        <v>5.1736886361901657</v>
      </c>
      <c r="T8568">
        <v>-2.8910521223900312</v>
      </c>
    </row>
    <row r="8569" spans="1:20" x14ac:dyDescent="0.35">
      <c r="A8569">
        <v>154.20599999999996</v>
      </c>
      <c r="B8569">
        <v>-0.13806635659322045</v>
      </c>
      <c r="C8569">
        <v>-0.20841708465736128</v>
      </c>
      <c r="D8569">
        <v>-0.1385236193295416</v>
      </c>
      <c r="E8569">
        <v>-0.20818248365482012</v>
      </c>
      <c r="F8569">
        <v>4.5726273632115677E-4</v>
      </c>
      <c r="G8569">
        <v>-2.3460100254116267E-4</v>
      </c>
      <c r="H8569">
        <v>5.0829085158368369E-6</v>
      </c>
      <c r="I8569">
        <v>8.5749659322593942E-6</v>
      </c>
      <c r="J8569">
        <v>4.5726273632115677E-4</v>
      </c>
      <c r="K8569">
        <v>2.3460100254116267E-4</v>
      </c>
      <c r="L8569">
        <v>5.8404583191985751</v>
      </c>
      <c r="M8569">
        <v>-5.9379096286644186</v>
      </c>
      <c r="N8569">
        <v>25.004741751325842</v>
      </c>
      <c r="O8569">
        <v>20.371781481459131</v>
      </c>
      <c r="P8569">
        <v>-14.499228576795957</v>
      </c>
      <c r="Q8569">
        <v>6.0503124379476629E-4</v>
      </c>
      <c r="R8569">
        <v>9.7751560732929469E-4</v>
      </c>
      <c r="S8569">
        <v>5.1741540064108538</v>
      </c>
      <c r="T8569">
        <v>-2.8908790641924003</v>
      </c>
    </row>
    <row r="8570" spans="1:20" x14ac:dyDescent="0.35">
      <c r="A8570">
        <v>154.22399999999999</v>
      </c>
      <c r="B8570">
        <v>-0.13815700561294758</v>
      </c>
      <c r="C8570">
        <v>-0.20835700564191253</v>
      </c>
      <c r="D8570">
        <v>-0.13807988213872224</v>
      </c>
      <c r="E8570">
        <v>-0.20774962961026749</v>
      </c>
      <c r="F8570">
        <v>-7.712347422533794E-5</v>
      </c>
      <c r="G8570">
        <v>-6.073760316450405E-4</v>
      </c>
      <c r="H8570">
        <v>5.0823160359108758E-6</v>
      </c>
      <c r="I8570">
        <v>8.5740082872263159E-6</v>
      </c>
      <c r="J8570">
        <v>7.712347422533794E-5</v>
      </c>
      <c r="K8570">
        <v>6.073760316450405E-4</v>
      </c>
      <c r="L8570">
        <v>4.5538421462136514</v>
      </c>
      <c r="M8570">
        <v>-7.3416375378273253</v>
      </c>
      <c r="N8570">
        <v>20.669773008694047</v>
      </c>
      <c r="O8570">
        <v>18.178643942798985</v>
      </c>
      <c r="P8570">
        <v>-9.8375007309720068</v>
      </c>
      <c r="Q8570">
        <v>6.0503124379476629E-4</v>
      </c>
      <c r="R8570">
        <v>9.7751560732929469E-4</v>
      </c>
      <c r="S8570">
        <v>5.1739397661999762</v>
      </c>
      <c r="T8570">
        <v>-2.8914899962490086</v>
      </c>
    </row>
    <row r="8571" spans="1:20" x14ac:dyDescent="0.35">
      <c r="A8571">
        <v>154.24199999999996</v>
      </c>
      <c r="B8571">
        <v>-0.13824762848953859</v>
      </c>
      <c r="C8571">
        <v>-0.20829688719954151</v>
      </c>
      <c r="D8571">
        <v>-0.13795144647353774</v>
      </c>
      <c r="E8571">
        <v>-0.20766370888843144</v>
      </c>
      <c r="F8571">
        <v>-2.9618201600084548E-4</v>
      </c>
      <c r="G8571">
        <v>-6.3317831111006639E-4</v>
      </c>
      <c r="H8571">
        <v>5.0817332363485293E-6</v>
      </c>
      <c r="I8571">
        <v>8.5730546007019783E-6</v>
      </c>
      <c r="J8571">
        <v>2.9618201600084548E-4</v>
      </c>
      <c r="K8571">
        <v>6.3317831111006639E-4</v>
      </c>
      <c r="L8571">
        <v>6.4190087810936811</v>
      </c>
      <c r="M8571">
        <v>-5.5426791644314166</v>
      </c>
      <c r="N8571">
        <v>27.216351948633307</v>
      </c>
      <c r="O8571">
        <v>21.594381012899166</v>
      </c>
      <c r="P8571">
        <v>-16.565401355283122</v>
      </c>
      <c r="Q8571">
        <v>6.0503124379476629E-4</v>
      </c>
      <c r="R8571">
        <v>9.7751560732929469E-4</v>
      </c>
      <c r="S8571">
        <v>5.1737733719220946</v>
      </c>
      <c r="T8571">
        <v>-2.891633761748861</v>
      </c>
    </row>
    <row r="8572" spans="1:20" x14ac:dyDescent="0.35">
      <c r="A8572">
        <v>154.26</v>
      </c>
      <c r="B8572">
        <v>-0.13833822520584535</v>
      </c>
      <c r="C8572">
        <v>-0.2082367293416241</v>
      </c>
      <c r="D8572">
        <v>-0.13802308976730659</v>
      </c>
      <c r="E8572">
        <v>-0.20774708474169457</v>
      </c>
      <c r="F8572">
        <v>-3.1513543853875503E-4</v>
      </c>
      <c r="G8572">
        <v>-4.8964459992953402E-4</v>
      </c>
      <c r="H8572">
        <v>5.0811519246122407E-6</v>
      </c>
      <c r="I8572">
        <v>8.5720823334325287E-6</v>
      </c>
      <c r="J8572">
        <v>3.1513543853875503E-4</v>
      </c>
      <c r="K8572">
        <v>4.8964459992953402E-4</v>
      </c>
      <c r="L8572">
        <v>7.1238028775864715</v>
      </c>
      <c r="M8572">
        <v>-6.0867976619858979</v>
      </c>
      <c r="N8572">
        <v>30.171849988677835</v>
      </c>
      <c r="O8572">
        <v>23.905428377061693</v>
      </c>
      <c r="P8572">
        <v>-18.40844984914407</v>
      </c>
      <c r="Q8572">
        <v>6.0503124379476629E-4</v>
      </c>
      <c r="R8572">
        <v>9.7751560732929469E-4</v>
      </c>
      <c r="S8572">
        <v>5.1737726875520575</v>
      </c>
      <c r="T8572">
        <v>-2.8915238120135056</v>
      </c>
    </row>
    <row r="8573" spans="1:20" x14ac:dyDescent="0.35">
      <c r="A8573">
        <v>154.27799999999996</v>
      </c>
      <c r="B8573">
        <v>-0.13842879574472425</v>
      </c>
      <c r="C8573">
        <v>-0.20817653207954401</v>
      </c>
      <c r="D8573">
        <v>-0.1379144780409135</v>
      </c>
      <c r="E8573">
        <v>-0.20760673415286152</v>
      </c>
      <c r="F8573">
        <v>-5.1431770381074604E-4</v>
      </c>
      <c r="G8573">
        <v>-5.6979792668249152E-4</v>
      </c>
      <c r="H8573">
        <v>5.0805900219962634E-6</v>
      </c>
      <c r="I8573">
        <v>8.5711201994315744E-6</v>
      </c>
      <c r="J8573">
        <v>5.1431770381074604E-4</v>
      </c>
      <c r="K8573">
        <v>5.6979792668249152E-4</v>
      </c>
      <c r="L8573">
        <v>7.0802481317224037</v>
      </c>
      <c r="M8573">
        <v>-6.9848520961359108</v>
      </c>
      <c r="N8573">
        <v>30.323180102852877</v>
      </c>
      <c r="O8573">
        <v>24.554555847009077</v>
      </c>
      <c r="P8573">
        <v>-17.792387099716692</v>
      </c>
      <c r="Q8573">
        <v>6.0503124379476629E-4</v>
      </c>
      <c r="R8573">
        <v>9.7751560732929469E-4</v>
      </c>
      <c r="S8573">
        <v>5.1738105365174842</v>
      </c>
      <c r="T8573">
        <v>-2.8917022090094648</v>
      </c>
    </row>
    <row r="8574" spans="1:20" x14ac:dyDescent="0.35">
      <c r="A8574">
        <v>154.29599999999996</v>
      </c>
      <c r="B8574">
        <v>-0.13851934008903691</v>
      </c>
      <c r="C8574">
        <v>-0.20811629542469215</v>
      </c>
      <c r="D8574">
        <v>-0.13796369765340322</v>
      </c>
      <c r="E8574">
        <v>-0.20774223575265161</v>
      </c>
      <c r="F8574">
        <v>-5.5564243563369087E-4</v>
      </c>
      <c r="G8574">
        <v>-3.7405967204054424E-4</v>
      </c>
      <c r="H8574">
        <v>5.080033408033156E-6</v>
      </c>
      <c r="I8574">
        <v>8.5701367397837036E-6</v>
      </c>
      <c r="J8574">
        <v>5.5564243563369087E-4</v>
      </c>
      <c r="K8574">
        <v>3.7405967204054424E-4</v>
      </c>
      <c r="L8574">
        <v>5.3958521574278784</v>
      </c>
      <c r="M8574">
        <v>-5.5703717341211814</v>
      </c>
      <c r="N8574">
        <v>23.186287313988007</v>
      </c>
      <c r="O8574">
        <v>18.91205584699993</v>
      </c>
      <c r="P8574">
        <v>-13.414099412437533</v>
      </c>
      <c r="Q8574">
        <v>6.0503124379476629E-4</v>
      </c>
      <c r="R8574">
        <v>9.7751560732929469E-4</v>
      </c>
      <c r="S8574">
        <v>5.1736036744549834</v>
      </c>
      <c r="T8574">
        <v>-2.8915610032547554</v>
      </c>
    </row>
    <row r="8575" spans="1:20" x14ac:dyDescent="0.35">
      <c r="A8575">
        <v>154.31399999999996</v>
      </c>
      <c r="B8575">
        <v>-0.13860985822164992</v>
      </c>
      <c r="C8575">
        <v>-0.20805601938846688</v>
      </c>
      <c r="D8575">
        <v>-0.1376848089521826</v>
      </c>
      <c r="E8575">
        <v>-0.20740794024063242</v>
      </c>
      <c r="F8575">
        <v>-9.2504926946732069E-4</v>
      </c>
      <c r="G8575">
        <v>-6.4807914783446274E-4</v>
      </c>
      <c r="H8575">
        <v>5.0795407188265914E-6</v>
      </c>
      <c r="I8575">
        <v>8.5691861764342838E-6</v>
      </c>
      <c r="J8575">
        <v>9.2504926946732069E-4</v>
      </c>
      <c r="K8575">
        <v>6.4807914783446274E-4</v>
      </c>
      <c r="L8575">
        <v>8.1901578472502692</v>
      </c>
      <c r="M8575">
        <v>-7.7595099855178447</v>
      </c>
      <c r="N8575">
        <v>35.00129744000926</v>
      </c>
      <c r="O8575">
        <v>28.149271921242732</v>
      </c>
      <c r="P8575">
        <v>-20.801666106058288</v>
      </c>
      <c r="Q8575">
        <v>6.0503124379476629E-4</v>
      </c>
      <c r="R8575">
        <v>9.7751560732929469E-4</v>
      </c>
      <c r="S8575">
        <v>5.1736314234199803</v>
      </c>
      <c r="T8575">
        <v>-2.8919971637588562</v>
      </c>
    </row>
    <row r="8576" spans="1:20" x14ac:dyDescent="0.35">
      <c r="A8576">
        <v>154.33199999999997</v>
      </c>
      <c r="B8576">
        <v>-0.13870035012543447</v>
      </c>
      <c r="C8576">
        <v>-0.20799570398227432</v>
      </c>
      <c r="D8576">
        <v>-0.13795535602571918</v>
      </c>
      <c r="E8576">
        <v>-0.20759938887430518</v>
      </c>
      <c r="F8576">
        <v>-7.449940997152904E-4</v>
      </c>
      <c r="G8576">
        <v>-3.9631510796914182E-4</v>
      </c>
      <c r="H8576">
        <v>5.0790130774842918E-6</v>
      </c>
      <c r="I8576">
        <v>8.5682051711268057E-6</v>
      </c>
      <c r="J8576">
        <v>7.449940997152904E-4</v>
      </c>
      <c r="K8576">
        <v>3.9631510796914182E-4</v>
      </c>
      <c r="L8576">
        <v>7.324750149530634</v>
      </c>
      <c r="M8576">
        <v>-5.1907747085691005</v>
      </c>
      <c r="N8576">
        <v>30.711069400545043</v>
      </c>
      <c r="O8576">
        <v>23.695792642698787</v>
      </c>
      <c r="P8576">
        <v>-19.536611649907876</v>
      </c>
      <c r="Q8576">
        <v>6.0503124379476629E-4</v>
      </c>
      <c r="R8576">
        <v>9.7751560732929469E-4</v>
      </c>
      <c r="S8576">
        <v>5.1739551300201008</v>
      </c>
      <c r="T8576">
        <v>-2.8916855753598778</v>
      </c>
    </row>
    <row r="8577" spans="1:20" x14ac:dyDescent="0.35">
      <c r="A8577">
        <v>154.34999999999997</v>
      </c>
      <c r="B8577">
        <v>-0.13879081578326738</v>
      </c>
      <c r="C8577">
        <v>-0.20793534921752757</v>
      </c>
      <c r="D8577">
        <v>-0.13823622450270934</v>
      </c>
      <c r="E8577">
        <v>-0.20792841395088063</v>
      </c>
      <c r="F8577">
        <v>-5.5459128055804219E-4</v>
      </c>
      <c r="G8577">
        <v>-6.9352666469402191E-6</v>
      </c>
      <c r="H8577">
        <v>5.0784567060303492E-6</v>
      </c>
      <c r="I8577">
        <v>8.5672060856471889E-6</v>
      </c>
      <c r="J8577">
        <v>5.5459128055804219E-4</v>
      </c>
      <c r="K8577">
        <v>6.9352666469402191E-6</v>
      </c>
      <c r="L8577">
        <v>5.2081993118211471</v>
      </c>
      <c r="M8577">
        <v>-5.7919958335162347</v>
      </c>
      <c r="N8577">
        <v>22.51012209264681</v>
      </c>
      <c r="O8577">
        <v>18.595350375479729</v>
      </c>
      <c r="P8577">
        <v>-12.68536720158356</v>
      </c>
      <c r="Q8577">
        <v>6.0503124379476629E-4</v>
      </c>
      <c r="R8577">
        <v>9.7751560732929469E-4</v>
      </c>
      <c r="S8577">
        <v>5.1739462470877706</v>
      </c>
      <c r="T8577">
        <v>-2.891252702394576</v>
      </c>
    </row>
    <row r="8578" spans="1:20" x14ac:dyDescent="0.35">
      <c r="A8578">
        <v>154.36799999999997</v>
      </c>
      <c r="B8578">
        <v>-0.13888125517802971</v>
      </c>
      <c r="C8578">
        <v>-0.20787495510564757</v>
      </c>
      <c r="D8578">
        <v>-0.13860003116489161</v>
      </c>
      <c r="E8578">
        <v>-0.2082345727342883</v>
      </c>
      <c r="F8578">
        <v>-2.8122401313809831E-4</v>
      </c>
      <c r="G8578">
        <v>3.5961762864072933E-4</v>
      </c>
      <c r="H8578">
        <v>5.0778738250975684E-6</v>
      </c>
      <c r="I8578">
        <v>8.5662223056254078E-6</v>
      </c>
      <c r="J8578">
        <v>2.8122401313809831E-4</v>
      </c>
      <c r="K8578">
        <v>3.5961762864072933E-4</v>
      </c>
      <c r="L8578">
        <v>7.9685132053957703</v>
      </c>
      <c r="M8578">
        <v>-6.5899754512423216</v>
      </c>
      <c r="N8578">
        <v>33.591425713725712</v>
      </c>
      <c r="O8578">
        <v>26.523065984874705</v>
      </c>
      <c r="P8578">
        <v>-20.613365863990666</v>
      </c>
      <c r="Q8578">
        <v>6.0503124379476629E-4</v>
      </c>
      <c r="R8578">
        <v>9.7751560732929469E-4</v>
      </c>
      <c r="S8578">
        <v>5.1742497793503679</v>
      </c>
      <c r="T8578">
        <v>-2.8907926879490073</v>
      </c>
    </row>
    <row r="8579" spans="1:20" x14ac:dyDescent="0.35">
      <c r="A8579">
        <v>154.38599999999997</v>
      </c>
      <c r="B8579">
        <v>-0.13897166829260807</v>
      </c>
      <c r="C8579">
        <v>-0.20781452165806247</v>
      </c>
      <c r="D8579">
        <v>-0.13893892542872111</v>
      </c>
      <c r="E8579">
        <v>-0.20821993838384584</v>
      </c>
      <c r="F8579">
        <v>-3.2742863886964235E-5</v>
      </c>
      <c r="G8579">
        <v>4.0541672578336962E-4</v>
      </c>
      <c r="H8579">
        <v>5.0772819853062463E-6</v>
      </c>
      <c r="I8579">
        <v>8.5652428395978857E-6</v>
      </c>
      <c r="J8579">
        <v>3.2742863886964235E-5</v>
      </c>
      <c r="K8579">
        <v>4.0541672578336962E-4</v>
      </c>
      <c r="L8579">
        <v>10.323279885639684</v>
      </c>
      <c r="M8579">
        <v>-7.6595768190348386</v>
      </c>
      <c r="N8579">
        <v>43.217810210021014</v>
      </c>
      <c r="O8579">
        <v>33.639898554405463</v>
      </c>
      <c r="P8579">
        <v>-27.131832680427358</v>
      </c>
      <c r="Q8579">
        <v>6.0503124379476629E-4</v>
      </c>
      <c r="R8579">
        <v>9.7751560732929469E-4</v>
      </c>
      <c r="S8579">
        <v>5.1753206242354448</v>
      </c>
      <c r="T8579">
        <v>-2.8906155347119644</v>
      </c>
    </row>
    <row r="8580" spans="1:20" x14ac:dyDescent="0.35">
      <c r="A8580">
        <v>154.40399999999997</v>
      </c>
      <c r="B8580">
        <v>-0.13906205510989353</v>
      </c>
      <c r="C8580">
        <v>-0.20775404888620808</v>
      </c>
      <c r="D8580">
        <v>-0.1392410985639112</v>
      </c>
      <c r="E8580">
        <v>-0.20807977017322182</v>
      </c>
      <c r="F8580">
        <v>1.7904345401767441E-4</v>
      </c>
      <c r="G8580">
        <v>3.2572128701374714E-4</v>
      </c>
      <c r="H8580">
        <v>5.0766938951527459E-6</v>
      </c>
      <c r="I8580">
        <v>8.5642568099344305E-6</v>
      </c>
      <c r="J8580">
        <v>1.7904345401767441E-4</v>
      </c>
      <c r="K8580">
        <v>3.2572128701374714E-4</v>
      </c>
      <c r="L8580">
        <v>7.83183573042459</v>
      </c>
      <c r="M8580">
        <v>-6.8305477324961759</v>
      </c>
      <c r="N8580">
        <v>33.103276544426862</v>
      </c>
      <c r="O8580">
        <v>26.398720201602163</v>
      </c>
      <c r="P8580">
        <v>-19.97334447943868</v>
      </c>
      <c r="Q8580">
        <v>6.0503124379476629E-4</v>
      </c>
      <c r="R8580">
        <v>9.7751560732929469E-4</v>
      </c>
      <c r="S8580">
        <v>5.1766094158369089</v>
      </c>
      <c r="T8580">
        <v>-2.890563785385849</v>
      </c>
    </row>
    <row r="8581" spans="1:20" x14ac:dyDescent="0.35">
      <c r="A8581">
        <v>154.42199999999997</v>
      </c>
      <c r="B8581">
        <v>-0.13915241561278255</v>
      </c>
      <c r="C8581">
        <v>-0.20769353680152744</v>
      </c>
      <c r="D8581">
        <v>-0.13959200682084938</v>
      </c>
      <c r="E8581">
        <v>-0.2078618554988394</v>
      </c>
      <c r="F8581">
        <v>4.3959120806683072E-4</v>
      </c>
      <c r="G8581">
        <v>1.6831869731195881E-4</v>
      </c>
      <c r="H8581">
        <v>5.0761247280822404E-6</v>
      </c>
      <c r="I8581">
        <v>8.5632619468078497E-6</v>
      </c>
      <c r="J8581">
        <v>4.3959120806683072E-4</v>
      </c>
      <c r="K8581">
        <v>1.6831869731195881E-4</v>
      </c>
      <c r="L8581">
        <v>8.3563458465979217</v>
      </c>
      <c r="M8581">
        <v>-6.7865653690735916</v>
      </c>
      <c r="N8581">
        <v>35.156305778957254</v>
      </c>
      <c r="O8581">
        <v>27.781144262108132</v>
      </c>
      <c r="P8581">
        <v>-21.544694463173052</v>
      </c>
      <c r="Q8581">
        <v>6.0503124379476629E-4</v>
      </c>
      <c r="R8581">
        <v>9.7751560732929469E-4</v>
      </c>
      <c r="S8581">
        <v>5.1782509361246793</v>
      </c>
      <c r="T8581">
        <v>-2.8905492829085833</v>
      </c>
    </row>
    <row r="8582" spans="1:20" x14ac:dyDescent="0.35">
      <c r="A8582">
        <v>154.43999999999997</v>
      </c>
      <c r="B8582">
        <v>-0.13924274978417647</v>
      </c>
      <c r="C8582">
        <v>-0.20763298541547107</v>
      </c>
      <c r="D8582">
        <v>-0.14001299528189404</v>
      </c>
      <c r="E8582">
        <v>-0.20787301214498999</v>
      </c>
      <c r="F8582">
        <v>7.7024549771756434E-4</v>
      </c>
      <c r="G8582">
        <v>2.4002672951892179E-4</v>
      </c>
      <c r="H8582">
        <v>5.0756023126759552E-6</v>
      </c>
      <c r="I8582">
        <v>8.562270727938728E-6</v>
      </c>
      <c r="J8582">
        <v>7.7024549771756434E-4</v>
      </c>
      <c r="K8582">
        <v>2.4002672951892179E-4</v>
      </c>
      <c r="L8582">
        <v>4.9163734955185827</v>
      </c>
      <c r="M8582">
        <v>-5.5492076413947879</v>
      </c>
      <c r="N8582">
        <v>21.211663749806124</v>
      </c>
      <c r="O8582">
        <v>17.652646285086462</v>
      </c>
      <c r="P8582">
        <v>-11.760899547588288</v>
      </c>
      <c r="Q8582">
        <v>6.0503124379476629E-4</v>
      </c>
      <c r="R8582">
        <v>9.7751560732929469E-4</v>
      </c>
      <c r="S8582">
        <v>5.1794975092046078</v>
      </c>
      <c r="T8582">
        <v>-2.8903031421361782</v>
      </c>
    </row>
    <row r="8583" spans="1:20" x14ac:dyDescent="0.35">
      <c r="A8583">
        <v>154.45799999999997</v>
      </c>
      <c r="B8583">
        <v>-0.13933305760698142</v>
      </c>
      <c r="C8583">
        <v>-0.20757239473949707</v>
      </c>
      <c r="D8583">
        <v>-0.14056933850619957</v>
      </c>
      <c r="E8583">
        <v>-0.20820192154531914</v>
      </c>
      <c r="F8583">
        <v>1.2362808992181507E-3</v>
      </c>
      <c r="G8583">
        <v>6.295268058220671E-4</v>
      </c>
      <c r="H8583">
        <v>5.0751889810689992E-6</v>
      </c>
      <c r="I8583">
        <v>8.5613192053648872E-6</v>
      </c>
      <c r="J8583">
        <v>1.2362808992181507E-3</v>
      </c>
      <c r="K8583">
        <v>6.295268058220671E-4</v>
      </c>
      <c r="L8583">
        <v>4.6572877402209292</v>
      </c>
      <c r="M8583">
        <v>-5.2944521192989731</v>
      </c>
      <c r="N8583">
        <v>20.068533845597571</v>
      </c>
      <c r="O8583">
        <v>16.742233789483098</v>
      </c>
      <c r="P8583">
        <v>-11.065426266085984</v>
      </c>
      <c r="Q8583">
        <v>6.0503124379476629E-4</v>
      </c>
      <c r="R8583">
        <v>9.7751560732929469E-4</v>
      </c>
      <c r="S8583">
        <v>5.1803087074215268</v>
      </c>
      <c r="T8583">
        <v>-2.8897147408227277</v>
      </c>
    </row>
    <row r="8584" spans="1:20" x14ac:dyDescent="0.35">
      <c r="A8584">
        <v>154.47599999999997</v>
      </c>
      <c r="B8584">
        <v>-0.13942333906410881</v>
      </c>
      <c r="C8584">
        <v>-0.2075117647850708</v>
      </c>
      <c r="D8584">
        <v>-0.14076117302648494</v>
      </c>
      <c r="E8584">
        <v>-0.20832598936726271</v>
      </c>
      <c r="F8584">
        <v>1.3378339623761337E-3</v>
      </c>
      <c r="G8584">
        <v>8.1422458219190808E-4</v>
      </c>
      <c r="H8584">
        <v>5.0748062024053404E-6</v>
      </c>
      <c r="I8584">
        <v>8.5603989726333116E-6</v>
      </c>
      <c r="J8584">
        <v>1.3378339623761337E-3</v>
      </c>
      <c r="K8584">
        <v>8.1422458219190808E-4</v>
      </c>
      <c r="L8584">
        <v>4.7973792842194838</v>
      </c>
      <c r="M8584">
        <v>-6.6654834638038176</v>
      </c>
      <c r="N8584">
        <v>21.155616724979907</v>
      </c>
      <c r="O8584">
        <v>18.253141481277879</v>
      </c>
      <c r="P8584">
        <v>-10.694996263613298</v>
      </c>
      <c r="Q8584">
        <v>6.0503124379476629E-4</v>
      </c>
      <c r="R8584">
        <v>9.7751560732929469E-4</v>
      </c>
      <c r="S8584">
        <v>5.1805590128366816</v>
      </c>
      <c r="T8584">
        <v>-2.8895028761039758</v>
      </c>
    </row>
    <row r="8585" spans="1:20" x14ac:dyDescent="0.35">
      <c r="A8585">
        <v>154.49399999999997</v>
      </c>
      <c r="B8585">
        <v>-0.13951359413847469</v>
      </c>
      <c r="C8585">
        <v>-0.20745109556366523</v>
      </c>
      <c r="D8585">
        <v>-0.14031459809060143</v>
      </c>
      <c r="E8585">
        <v>-0.20788024659536952</v>
      </c>
      <c r="F8585">
        <v>8.0100395212673314E-4</v>
      </c>
      <c r="G8585">
        <v>4.2915103170429458E-4</v>
      </c>
      <c r="H8585">
        <v>5.074289753329026E-6</v>
      </c>
      <c r="I8585">
        <v>8.5594231771574705E-6</v>
      </c>
      <c r="J8585">
        <v>8.0100395212673314E-4</v>
      </c>
      <c r="K8585">
        <v>4.2915103170429458E-4</v>
      </c>
      <c r="L8585">
        <v>5.8367296709806249</v>
      </c>
      <c r="M8585">
        <v>-7.7493708978826721</v>
      </c>
      <c r="N8585">
        <v>25.636117711328826</v>
      </c>
      <c r="O8585">
        <v>21.932213307925132</v>
      </c>
      <c r="P8585">
        <v>-13.273603532002126</v>
      </c>
      <c r="Q8585">
        <v>6.0503124379476629E-4</v>
      </c>
      <c r="R8585">
        <v>9.7751560732929469E-4</v>
      </c>
      <c r="S8585">
        <v>5.1803907945573426</v>
      </c>
      <c r="T8585">
        <v>-2.8901271433118962</v>
      </c>
    </row>
    <row r="8586" spans="1:20" x14ac:dyDescent="0.35">
      <c r="A8586">
        <v>154.51199999999997</v>
      </c>
      <c r="B8586">
        <v>-0.13960382281300043</v>
      </c>
      <c r="C8586">
        <v>-0.20739038708676055</v>
      </c>
      <c r="D8586">
        <v>-0.1395520046472748</v>
      </c>
      <c r="E8586">
        <v>-0.20705746469812913</v>
      </c>
      <c r="F8586">
        <v>-5.1818165725636689E-5</v>
      </c>
      <c r="G8586">
        <v>-3.329223886314181E-4</v>
      </c>
      <c r="H8586">
        <v>5.0736990014791677E-6</v>
      </c>
      <c r="I8586">
        <v>8.558439066981547E-6</v>
      </c>
      <c r="J8586">
        <v>5.1818165725636689E-5</v>
      </c>
      <c r="K8586">
        <v>3.329223886314181E-4</v>
      </c>
      <c r="L8586">
        <v>7.3875387794131866</v>
      </c>
      <c r="M8586">
        <v>-7.5666766621699697</v>
      </c>
      <c r="N8586">
        <v>31.688358320635448</v>
      </c>
      <c r="O8586">
        <v>25.946731929356091</v>
      </c>
      <c r="P8586">
        <v>-18.191183448119006</v>
      </c>
      <c r="Q8586">
        <v>6.0503124379476629E-4</v>
      </c>
      <c r="R8586">
        <v>9.7751560732929469E-4</v>
      </c>
      <c r="S8586">
        <v>5.1802615521045654</v>
      </c>
      <c r="T8586">
        <v>-2.891244474737344</v>
      </c>
    </row>
    <row r="8587" spans="1:20" x14ac:dyDescent="0.35">
      <c r="A8587">
        <v>154.52999999999997</v>
      </c>
      <c r="B8587">
        <v>-0.13969402507061229</v>
      </c>
      <c r="C8587">
        <v>-0.2073296393658445</v>
      </c>
      <c r="D8587">
        <v>-0.13907305760111877</v>
      </c>
      <c r="E8587">
        <v>-0.20665891012022786</v>
      </c>
      <c r="F8587">
        <v>-6.2096746949352744E-4</v>
      </c>
      <c r="G8587">
        <v>-6.7072924561664693E-4</v>
      </c>
      <c r="H8587">
        <v>5.0731529848936432E-6</v>
      </c>
      <c r="I8587">
        <v>8.5574946736265438E-6</v>
      </c>
      <c r="J8587">
        <v>6.2096746949352744E-4</v>
      </c>
      <c r="K8587">
        <v>6.7072924561664693E-4</v>
      </c>
      <c r="L8587">
        <v>5.1263038127502139</v>
      </c>
      <c r="M8587">
        <v>-5.2015447677624609</v>
      </c>
      <c r="N8587">
        <v>22.017242411206965</v>
      </c>
      <c r="O8587">
        <v>17.982162250641519</v>
      </c>
      <c r="P8587">
        <v>-12.704361620540165</v>
      </c>
      <c r="Q8587">
        <v>6.0503124379476629E-4</v>
      </c>
      <c r="R8587">
        <v>9.7751560732929469E-4</v>
      </c>
      <c r="S8587">
        <v>5.1798627740206333</v>
      </c>
      <c r="T8587">
        <v>-2.8918472956833221</v>
      </c>
    </row>
    <row r="8588" spans="1:20" x14ac:dyDescent="0.35">
      <c r="A8588">
        <v>154.54799999999997</v>
      </c>
      <c r="B8588">
        <v>-0.13978420089424132</v>
      </c>
      <c r="C8588">
        <v>-0.20726885241241239</v>
      </c>
      <c r="D8588">
        <v>-0.13894983208034606</v>
      </c>
      <c r="E8588">
        <v>-0.20645340971590898</v>
      </c>
      <c r="F8588">
        <v>-8.3436881389525874E-4</v>
      </c>
      <c r="G8588">
        <v>-8.1544269650341006E-4</v>
      </c>
      <c r="H8588">
        <v>5.0726432630271833E-6</v>
      </c>
      <c r="I8588">
        <v>8.5565755461219028E-6</v>
      </c>
      <c r="J8588">
        <v>8.3436881389525874E-4</v>
      </c>
      <c r="K8588">
        <v>8.1544269650341006E-4</v>
      </c>
      <c r="L8588">
        <v>8.8786309212898402</v>
      </c>
      <c r="M8588">
        <v>-6.2892169570497272</v>
      </c>
      <c r="N8588">
        <v>37.280025237020205</v>
      </c>
      <c r="O8588">
        <v>28.890756999021683</v>
      </c>
      <c r="P8588">
        <v>-23.561078958662808</v>
      </c>
      <c r="Q8588">
        <v>6.0503124379476629E-4</v>
      </c>
      <c r="R8588">
        <v>9.7751560732929469E-4</v>
      </c>
      <c r="S8588">
        <v>5.1800335886825639</v>
      </c>
      <c r="T8588">
        <v>-2.8920884592191536</v>
      </c>
    </row>
    <row r="8589" spans="1:20" x14ac:dyDescent="0.35">
      <c r="A8589">
        <v>154.56599999999997</v>
      </c>
      <c r="B8589">
        <v>-0.13987435026682404</v>
      </c>
      <c r="C8589">
        <v>-0.20720802623796652</v>
      </c>
      <c r="D8589">
        <v>-0.13896336492516748</v>
      </c>
      <c r="E8589">
        <v>-0.20640367271694832</v>
      </c>
      <c r="F8589">
        <v>-9.1098534165656719E-4</v>
      </c>
      <c r="G8589">
        <v>-8.0435352101820845E-4</v>
      </c>
      <c r="H8589">
        <v>5.0721492307763313E-6</v>
      </c>
      <c r="I8589">
        <v>8.5556545411196504E-6</v>
      </c>
      <c r="J8589">
        <v>9.1098534165656719E-4</v>
      </c>
      <c r="K8589">
        <v>8.0435352101820845E-4</v>
      </c>
      <c r="L8589">
        <v>6.6887263897985392</v>
      </c>
      <c r="M8589">
        <v>-6.075038546174147</v>
      </c>
      <c r="N8589">
        <v>28.508391020811541</v>
      </c>
      <c r="O8589">
        <v>22.887474711305114</v>
      </c>
      <c r="P8589">
        <v>-16.996819112259125</v>
      </c>
      <c r="Q8589">
        <v>6.0503124379476629E-4</v>
      </c>
      <c r="R8589">
        <v>9.7751560732929469E-4</v>
      </c>
      <c r="S8589">
        <v>5.180207299930534</v>
      </c>
      <c r="T8589">
        <v>-2.8921224260786209</v>
      </c>
    </row>
    <row r="8590" spans="1:20" x14ac:dyDescent="0.35">
      <c r="A8590">
        <v>154.58399999999997</v>
      </c>
      <c r="B8590">
        <v>-0.13996447317130142</v>
      </c>
      <c r="C8590">
        <v>-0.2071471608540171</v>
      </c>
      <c r="D8590">
        <v>-0.13922469192981746</v>
      </c>
      <c r="E8590">
        <v>-0.20645564845985953</v>
      </c>
      <c r="F8590">
        <v>-7.3978124148396662E-4</v>
      </c>
      <c r="G8590">
        <v>-6.9151239415757293E-4</v>
      </c>
      <c r="H8590">
        <v>5.0716224089174966E-6</v>
      </c>
      <c r="I8590">
        <v>8.5547140980937061E-6</v>
      </c>
      <c r="J8590">
        <v>7.3978124148396662E-4</v>
      </c>
      <c r="K8590">
        <v>6.9151239415757293E-4</v>
      </c>
      <c r="L8590">
        <v>8.7508805476536011</v>
      </c>
      <c r="M8590">
        <v>-6.4896063811930951</v>
      </c>
      <c r="N8590">
        <v>36.808792888920649</v>
      </c>
      <c r="O8590">
        <v>28.727073637847951</v>
      </c>
      <c r="P8590">
        <v>-23.013962591112303</v>
      </c>
      <c r="Q8590">
        <v>6.0503124379476629E-4</v>
      </c>
      <c r="R8590">
        <v>9.7751560732929469E-4</v>
      </c>
      <c r="S8590">
        <v>5.1808659611997347</v>
      </c>
      <c r="T8590">
        <v>-2.8919318122903279</v>
      </c>
    </row>
    <row r="8591" spans="1:20" x14ac:dyDescent="0.35">
      <c r="A8591">
        <v>154.60199999999998</v>
      </c>
      <c r="B8591">
        <v>-0.14005456959061985</v>
      </c>
      <c r="C8591">
        <v>-0.20708625627208152</v>
      </c>
      <c r="D8591">
        <v>-0.13940655724441575</v>
      </c>
      <c r="E8591">
        <v>-0.20641017092602509</v>
      </c>
      <c r="F8591">
        <v>-6.4801234620409653E-4</v>
      </c>
      <c r="G8591">
        <v>-6.7608534605642645E-4</v>
      </c>
      <c r="H8591">
        <v>5.0710808836080577E-6</v>
      </c>
      <c r="I8591">
        <v>8.5537714179187412E-6</v>
      </c>
      <c r="J8591">
        <v>6.4801234620409653E-4</v>
      </c>
      <c r="K8591">
        <v>6.7608534605642645E-4</v>
      </c>
      <c r="L8591">
        <v>7.0762794404545897</v>
      </c>
      <c r="M8591">
        <v>-6.6781481122283761</v>
      </c>
      <c r="N8591">
        <v>30.21829633764915</v>
      </c>
      <c r="O8591">
        <v>24.433541978478946</v>
      </c>
      <c r="P8591">
        <v>-17.780535985618858</v>
      </c>
      <c r="Q8591">
        <v>6.0503124379476629E-4</v>
      </c>
      <c r="R8591">
        <v>9.7751560732929469E-4</v>
      </c>
      <c r="S8591">
        <v>5.1815411448096906</v>
      </c>
      <c r="T8591">
        <v>-2.891867270832273</v>
      </c>
    </row>
    <row r="8592" spans="1:20" x14ac:dyDescent="0.35">
      <c r="A8592">
        <v>154.61999999999998</v>
      </c>
      <c r="B8592">
        <v>-0.14014463950773065</v>
      </c>
      <c r="C8592">
        <v>-0.20702531250368447</v>
      </c>
      <c r="D8592">
        <v>-0.13939351199460226</v>
      </c>
      <c r="E8592">
        <v>-0.20615883973052346</v>
      </c>
      <c r="F8592">
        <v>-7.5112751312839121E-4</v>
      </c>
      <c r="G8592">
        <v>-8.6647277316101445E-4</v>
      </c>
      <c r="H8592">
        <v>5.0705562778179711E-6</v>
      </c>
      <c r="I8592">
        <v>8.5528631422405567E-6</v>
      </c>
      <c r="J8592">
        <v>7.5112751312839121E-4</v>
      </c>
      <c r="K8592">
        <v>8.6647277316101445E-4</v>
      </c>
      <c r="L8592">
        <v>6.9692269794713129</v>
      </c>
      <c r="M8592">
        <v>-6.947278647552201</v>
      </c>
      <c r="N8592">
        <v>29.912954038590872</v>
      </c>
      <c r="O8592">
        <v>24.39554219634104</v>
      </c>
      <c r="P8592">
        <v>-17.310180249246212</v>
      </c>
      <c r="Q8592">
        <v>6.0503124379476629E-4</v>
      </c>
      <c r="R8592">
        <v>9.7751560732929469E-4</v>
      </c>
      <c r="S8592">
        <v>5.1821715694477843</v>
      </c>
      <c r="T8592">
        <v>-2.8920845062715563</v>
      </c>
    </row>
    <row r="8593" spans="1:20" x14ac:dyDescent="0.35">
      <c r="A8593">
        <v>154.63799999999998</v>
      </c>
      <c r="B8593">
        <v>-0.14023468290558991</v>
      </c>
      <c r="C8593">
        <v>-0.2069643295603584</v>
      </c>
      <c r="D8593">
        <v>-0.13927846573235947</v>
      </c>
      <c r="E8593">
        <v>-0.2058244795268227</v>
      </c>
      <c r="F8593">
        <v>-9.562171732304392E-4</v>
      </c>
      <c r="G8593">
        <v>-1.1398500335356998E-3</v>
      </c>
      <c r="H8593">
        <v>5.070072548186287E-6</v>
      </c>
      <c r="I8593">
        <v>8.5520189144655007E-6</v>
      </c>
      <c r="J8593">
        <v>9.562171732304392E-4</v>
      </c>
      <c r="K8593">
        <v>1.1398500335356998E-3</v>
      </c>
      <c r="L8593">
        <v>6.6517290172292576</v>
      </c>
      <c r="M8593">
        <v>-6.6909444393740545</v>
      </c>
      <c r="N8593">
        <v>28.605850522048136</v>
      </c>
      <c r="O8593">
        <v>23.36088077308257</v>
      </c>
      <c r="P8593">
        <v>-16.509510398421355</v>
      </c>
      <c r="Q8593">
        <v>6.0503124379476629E-4</v>
      </c>
      <c r="R8593">
        <v>9.7751560732929469E-4</v>
      </c>
      <c r="S8593">
        <v>5.1827137135948078</v>
      </c>
      <c r="T8593">
        <v>-2.8924285866512949</v>
      </c>
    </row>
    <row r="8594" spans="1:20" x14ac:dyDescent="0.35">
      <c r="A8594">
        <v>154.65599999999995</v>
      </c>
      <c r="B8594">
        <v>-0.14032469976715911</v>
      </c>
      <c r="C8594">
        <v>-0.20690330745364283</v>
      </c>
      <c r="D8594">
        <v>-0.13956356990056529</v>
      </c>
      <c r="E8594">
        <v>-0.20584808787345221</v>
      </c>
      <c r="F8594">
        <v>-7.6112986659382376E-4</v>
      </c>
      <c r="G8594">
        <v>-1.0552195801906139E-3</v>
      </c>
      <c r="H8594">
        <v>5.0695499421261957E-6</v>
      </c>
      <c r="I8594">
        <v>8.5511532644536237E-6</v>
      </c>
      <c r="J8594">
        <v>7.6112986659382376E-4</v>
      </c>
      <c r="K8594">
        <v>1.0552195801906139E-3</v>
      </c>
      <c r="L8594">
        <v>7.5715178093321098</v>
      </c>
      <c r="M8594">
        <v>-5.6833748321249171</v>
      </c>
      <c r="N8594">
        <v>31.905126569918146</v>
      </c>
      <c r="O8594">
        <v>24.983511356104856</v>
      </c>
      <c r="P8594">
        <v>-19.843418600681606</v>
      </c>
      <c r="Q8594">
        <v>6.0503124379476629E-4</v>
      </c>
      <c r="R8594">
        <v>9.7751560732929469E-4</v>
      </c>
      <c r="S8594">
        <v>5.1835195284053919</v>
      </c>
      <c r="T8594">
        <v>-2.8922477503975546</v>
      </c>
    </row>
    <row r="8595" spans="1:20" x14ac:dyDescent="0.35">
      <c r="A8595">
        <v>154.67399999999998</v>
      </c>
      <c r="B8595">
        <v>-0.14041469007540439</v>
      </c>
      <c r="C8595">
        <v>-0.20684224619508496</v>
      </c>
      <c r="D8595">
        <v>-0.14000314061861663</v>
      </c>
      <c r="E8595">
        <v>-0.20593880903926154</v>
      </c>
      <c r="F8595">
        <v>-4.1154945678775756E-4</v>
      </c>
      <c r="G8595">
        <v>-9.0343715582341666E-4</v>
      </c>
      <c r="H8595">
        <v>5.0689797563004171E-6</v>
      </c>
      <c r="I8595">
        <v>8.5502532231957768E-6</v>
      </c>
      <c r="J8595">
        <v>4.1154945678775756E-4</v>
      </c>
      <c r="K8595">
        <v>9.0343715582341666E-4</v>
      </c>
      <c r="L8595">
        <v>8.0499973667639733</v>
      </c>
      <c r="M8595">
        <v>-6.3945296523885355</v>
      </c>
      <c r="N8595">
        <v>33.989415473890723</v>
      </c>
      <c r="O8595">
        <v>26.858849553149824</v>
      </c>
      <c r="P8595">
        <v>-20.829847933627015</v>
      </c>
      <c r="Q8595">
        <v>6.0503124379476629E-4</v>
      </c>
      <c r="R8595">
        <v>9.7751560732929469E-4</v>
      </c>
      <c r="S8595">
        <v>5.1846138918298532</v>
      </c>
      <c r="T8595">
        <v>-2.8919232668056543</v>
      </c>
    </row>
    <row r="8596" spans="1:20" x14ac:dyDescent="0.35">
      <c r="A8596">
        <v>154.69199999999995</v>
      </c>
      <c r="B8596">
        <v>-0.14050465381329716</v>
      </c>
      <c r="C8596">
        <v>-0.20678114579623916</v>
      </c>
      <c r="D8596">
        <v>-0.1405264836435054</v>
      </c>
      <c r="E8596">
        <v>-0.20620063895195162</v>
      </c>
      <c r="F8596">
        <v>2.1829830208236478E-5</v>
      </c>
      <c r="G8596">
        <v>-5.8050684428753718E-4</v>
      </c>
      <c r="H8596">
        <v>5.0683900526105028E-6</v>
      </c>
      <c r="I8596">
        <v>8.5492976368052089E-6</v>
      </c>
      <c r="J8596">
        <v>2.1829830208236478E-5</v>
      </c>
      <c r="K8596">
        <v>5.8050684428753718E-4</v>
      </c>
      <c r="L8596">
        <v>5.8894289476842667</v>
      </c>
      <c r="M8596">
        <v>-5.8443433750250326</v>
      </c>
      <c r="N8596">
        <v>25.209463789010563</v>
      </c>
      <c r="O8596">
        <v>20.611631855264772</v>
      </c>
      <c r="P8596">
        <v>-14.514740672587621</v>
      </c>
      <c r="Q8596">
        <v>6.0503124379476629E-4</v>
      </c>
      <c r="R8596">
        <v>9.7751560732929469E-4</v>
      </c>
      <c r="S8596">
        <v>5.1855009484335319</v>
      </c>
      <c r="T8596">
        <v>-2.8914083262831984</v>
      </c>
    </row>
    <row r="8597" spans="1:20" x14ac:dyDescent="0.35">
      <c r="A8597">
        <v>154.70999999999998</v>
      </c>
      <c r="B8597">
        <v>-0.14059459096381388</v>
      </c>
      <c r="C8597">
        <v>-0.20672000626866732</v>
      </c>
      <c r="D8597">
        <v>-0.14095790104691619</v>
      </c>
      <c r="E8597">
        <v>-0.20659700272429055</v>
      </c>
      <c r="F8597">
        <v>3.6331008310230839E-4</v>
      </c>
      <c r="G8597">
        <v>-1.230035443767763E-4</v>
      </c>
      <c r="H8597">
        <v>5.067815785993922E-6</v>
      </c>
      <c r="I8597">
        <v>8.5483048299456382E-6</v>
      </c>
      <c r="J8597">
        <v>3.6331008310230839E-4</v>
      </c>
      <c r="K8597">
        <v>1.230035443767763E-4</v>
      </c>
      <c r="L8597">
        <v>4.1518210363957433</v>
      </c>
      <c r="M8597">
        <v>-5.7162451122853799</v>
      </c>
      <c r="N8597">
        <v>18.364566299468141</v>
      </c>
      <c r="O8597">
        <v>15.843630849509086</v>
      </c>
      <c r="P8597">
        <v>-9.2863694128569385</v>
      </c>
      <c r="Q8597">
        <v>6.0503124379476629E-4</v>
      </c>
      <c r="R8597">
        <v>9.7751560732929469E-4</v>
      </c>
      <c r="S8597">
        <v>5.1857463542677902</v>
      </c>
      <c r="T8597">
        <v>-2.8908332959735588</v>
      </c>
    </row>
    <row r="8598" spans="1:20" x14ac:dyDescent="0.35">
      <c r="A8598">
        <v>154.72799999999995</v>
      </c>
      <c r="B8598">
        <v>-0.14068450150993572</v>
      </c>
      <c r="C8598">
        <v>-0.20665882762393892</v>
      </c>
      <c r="D8598">
        <v>-0.14114938619337791</v>
      </c>
      <c r="E8598">
        <v>-0.20677732968656048</v>
      </c>
      <c r="F8598">
        <v>4.6488468344219047E-4</v>
      </c>
      <c r="G8598">
        <v>1.1850206262156715E-4</v>
      </c>
      <c r="H8598">
        <v>5.0672514381961898E-6</v>
      </c>
      <c r="I8598">
        <v>8.5473121275970159E-6</v>
      </c>
      <c r="J8598">
        <v>4.6488468344219047E-4</v>
      </c>
      <c r="K8598">
        <v>1.1850206262156715E-4</v>
      </c>
      <c r="L8598">
        <v>6.6217991027370777</v>
      </c>
      <c r="M8598">
        <v>-6.9585588520814401</v>
      </c>
      <c r="N8598">
        <v>28.402418421061867</v>
      </c>
      <c r="O8598">
        <v>23.460662151348476</v>
      </c>
      <c r="P8598">
        <v>-16.009206838109115</v>
      </c>
      <c r="Q8598">
        <v>6.0503124379476629E-4</v>
      </c>
      <c r="R8598">
        <v>9.7751560732929469E-4</v>
      </c>
      <c r="S8598">
        <v>5.1858427438114001</v>
      </c>
      <c r="T8598">
        <v>-2.8905743753277173</v>
      </c>
    </row>
    <row r="8599" spans="1:20" x14ac:dyDescent="0.35">
      <c r="A8599">
        <v>154.74599999999998</v>
      </c>
      <c r="B8599">
        <v>-0.1407743854346494</v>
      </c>
      <c r="C8599">
        <v>-0.20659760987363038</v>
      </c>
      <c r="D8599">
        <v>-0.14107300765387021</v>
      </c>
      <c r="E8599">
        <v>-0.20655766573912948</v>
      </c>
      <c r="F8599">
        <v>2.9862221922080656E-4</v>
      </c>
      <c r="G8599">
        <v>-3.9944134500896622E-5</v>
      </c>
      <c r="H8599">
        <v>5.0666724574787689E-6</v>
      </c>
      <c r="I8599">
        <v>8.5463182084770216E-6</v>
      </c>
      <c r="J8599">
        <v>2.9862221922080656E-4</v>
      </c>
      <c r="K8599">
        <v>3.9944134500896622E-5</v>
      </c>
      <c r="L8599">
        <v>8.5396868061650739</v>
      </c>
      <c r="M8599">
        <v>-7.6920525860563318</v>
      </c>
      <c r="N8599">
        <v>36.206613330072443</v>
      </c>
      <c r="O8599">
        <v>29.210776644146463</v>
      </c>
      <c r="P8599">
        <v>-21.392741214700997</v>
      </c>
      <c r="Q8599">
        <v>6.0503124379476629E-4</v>
      </c>
      <c r="R8599">
        <v>9.7751560732929469E-4</v>
      </c>
      <c r="S8599">
        <v>5.1861987843600508</v>
      </c>
      <c r="T8599">
        <v>-2.8908006322515916</v>
      </c>
    </row>
    <row r="8600" spans="1:20" x14ac:dyDescent="0.35">
      <c r="A8600">
        <v>154.76399999999995</v>
      </c>
      <c r="B8600">
        <v>-0.14086424272094616</v>
      </c>
      <c r="C8600">
        <v>-0.20653635302932596</v>
      </c>
      <c r="D8600">
        <v>-0.14120415541898834</v>
      </c>
      <c r="E8600">
        <v>-0.20656816675815676</v>
      </c>
      <c r="F8600">
        <v>3.3991269804217739E-4</v>
      </c>
      <c r="G8600">
        <v>3.181372883079292E-5</v>
      </c>
      <c r="H8600">
        <v>5.0660966775258459E-6</v>
      </c>
      <c r="I8600">
        <v>8.5453244526804007E-6</v>
      </c>
      <c r="J8600">
        <v>3.3991269804217739E-4</v>
      </c>
      <c r="K8600">
        <v>3.181372883079292E-5</v>
      </c>
      <c r="L8600">
        <v>6.7385248131355651</v>
      </c>
      <c r="M8600">
        <v>-5.9270748041838823</v>
      </c>
      <c r="N8600">
        <v>28.514109916285808</v>
      </c>
      <c r="O8600">
        <v>22.933009184066417</v>
      </c>
      <c r="P8600">
        <v>-16.944956597216589</v>
      </c>
      <c r="Q8600">
        <v>6.0503124379476629E-4</v>
      </c>
      <c r="R8600">
        <v>9.7751560732929469E-4</v>
      </c>
      <c r="S8600">
        <v>5.186566280475569</v>
      </c>
      <c r="T8600">
        <v>-2.8907173197559302</v>
      </c>
    </row>
    <row r="8601" spans="1:20" x14ac:dyDescent="0.35">
      <c r="A8601">
        <v>154.78199999999998</v>
      </c>
      <c r="B8601">
        <v>-0.1409540733518227</v>
      </c>
      <c r="C8601">
        <v>-0.2064750571026171</v>
      </c>
      <c r="D8601">
        <v>-0.1413518392981401</v>
      </c>
      <c r="E8601">
        <v>-0.20668918572596384</v>
      </c>
      <c r="F8601">
        <v>3.9776594631740769E-4</v>
      </c>
      <c r="G8601">
        <v>2.1412862334674321E-4</v>
      </c>
      <c r="H8601">
        <v>5.0655259939293948E-6</v>
      </c>
      <c r="I8601">
        <v>8.5443361418216391E-6</v>
      </c>
      <c r="J8601">
        <v>3.9776594631740769E-4</v>
      </c>
      <c r="K8601">
        <v>2.1412862334674321E-4</v>
      </c>
      <c r="L8601">
        <v>5.8321179024225467</v>
      </c>
      <c r="M8601">
        <v>-6.0185464225200285</v>
      </c>
      <c r="N8601">
        <v>24.971452901943145</v>
      </c>
      <c r="O8601">
        <v>20.581256068648337</v>
      </c>
      <c r="P8601">
        <v>-14.141617965094753</v>
      </c>
      <c r="Q8601">
        <v>6.0503124379476629E-4</v>
      </c>
      <c r="R8601">
        <v>9.7751560732929469E-4</v>
      </c>
      <c r="S8601">
        <v>5.1866880906557746</v>
      </c>
      <c r="T8601">
        <v>-2.890532612481731</v>
      </c>
    </row>
    <row r="8602" spans="1:20" x14ac:dyDescent="0.35">
      <c r="A8602">
        <v>154.79999999999995</v>
      </c>
      <c r="B8602">
        <v>-0.14104387731028037</v>
      </c>
      <c r="C8602">
        <v>-0.20641372210510273</v>
      </c>
      <c r="D8602">
        <v>-0.14164881311127742</v>
      </c>
      <c r="E8602">
        <v>-0.20685852807457694</v>
      </c>
      <c r="F8602">
        <v>6.0493580099704736E-4</v>
      </c>
      <c r="G8602">
        <v>4.4480596947421569E-4</v>
      </c>
      <c r="H8602">
        <v>5.0649795948280578E-6</v>
      </c>
      <c r="I8602">
        <v>8.5433657332887547E-6</v>
      </c>
      <c r="J8602">
        <v>6.0493580099704736E-4</v>
      </c>
      <c r="K8602">
        <v>4.4480596947421569E-4</v>
      </c>
      <c r="L8602">
        <v>8.2431899204111261</v>
      </c>
      <c r="M8602">
        <v>-6.4980164064498664</v>
      </c>
      <c r="N8602">
        <v>34.578054024512689</v>
      </c>
      <c r="O8602">
        <v>27.408597770740148</v>
      </c>
      <c r="P8602">
        <v>-21.081048085043026</v>
      </c>
      <c r="Q8602">
        <v>6.0503124379476629E-4</v>
      </c>
      <c r="R8602">
        <v>9.7751560732929469E-4</v>
      </c>
      <c r="S8602">
        <v>5.1871295963270061</v>
      </c>
      <c r="T8602">
        <v>-2.8902227035904526</v>
      </c>
    </row>
    <row r="8603" spans="1:20" x14ac:dyDescent="0.35">
      <c r="A8603">
        <v>154.81799999999998</v>
      </c>
      <c r="B8603">
        <v>-0.14113365457932586</v>
      </c>
      <c r="C8603">
        <v>-0.20635234804838914</v>
      </c>
      <c r="D8603">
        <v>-0.14137694764118147</v>
      </c>
      <c r="E8603">
        <v>-0.20656388491420141</v>
      </c>
      <c r="F8603">
        <v>2.432930618556095E-4</v>
      </c>
      <c r="G8603">
        <v>2.1153686581226738E-4</v>
      </c>
      <c r="H8603">
        <v>5.0643976617798269E-6</v>
      </c>
      <c r="I8603">
        <v>8.5423777516696312E-6</v>
      </c>
      <c r="J8603">
        <v>2.432930618556095E-4</v>
      </c>
      <c r="K8603">
        <v>2.1153686581226738E-4</v>
      </c>
      <c r="L8603">
        <v>5.6174761166753822</v>
      </c>
      <c r="M8603">
        <v>-7.4825196267287559</v>
      </c>
      <c r="N8603">
        <v>24.723151924114138</v>
      </c>
      <c r="O8603">
        <v>21.235169445802057</v>
      </c>
      <c r="P8603">
        <v>-12.661035489678691</v>
      </c>
      <c r="Q8603">
        <v>6.0503124379476629E-4</v>
      </c>
      <c r="R8603">
        <v>9.7751560732929469E-4</v>
      </c>
      <c r="S8603">
        <v>5.1870984378020779</v>
      </c>
      <c r="T8603">
        <v>-2.890622556866675</v>
      </c>
    </row>
    <row r="8604" spans="1:20" x14ac:dyDescent="0.35">
      <c r="A8604">
        <v>154.83599999999996</v>
      </c>
      <c r="B8604">
        <v>-0.14122340514197096</v>
      </c>
      <c r="C8604">
        <v>-0.2062909349440899</v>
      </c>
      <c r="D8604">
        <v>-0.14150052746256447</v>
      </c>
      <c r="E8604">
        <v>-0.2066532655604198</v>
      </c>
      <c r="F8604">
        <v>2.7712232059351471E-4</v>
      </c>
      <c r="G8604">
        <v>3.6233061632989783E-4</v>
      </c>
      <c r="H8604">
        <v>5.0638179104278326E-6</v>
      </c>
      <c r="I8604">
        <v>8.5414000585072314E-6</v>
      </c>
      <c r="J8604">
        <v>2.7712232059351471E-4</v>
      </c>
      <c r="K8604">
        <v>3.6233061632989783E-4</v>
      </c>
      <c r="L8604">
        <v>7.0909663914667407</v>
      </c>
      <c r="M8604">
        <v>-5.5958909450786329</v>
      </c>
      <c r="N8604">
        <v>29.773832713744135</v>
      </c>
      <c r="O8604">
        <v>23.598145226271537</v>
      </c>
      <c r="P8604">
        <v>-18.155127549698413</v>
      </c>
      <c r="Q8604">
        <v>6.0503124379476629E-4</v>
      </c>
      <c r="R8604">
        <v>9.7751560732929469E-4</v>
      </c>
      <c r="S8604">
        <v>5.1872317077326011</v>
      </c>
      <c r="T8604">
        <v>-2.8904778556763753</v>
      </c>
    </row>
    <row r="8605" spans="1:20" x14ac:dyDescent="0.35">
      <c r="A8605">
        <v>154.85399999999998</v>
      </c>
      <c r="B8605">
        <v>-0.14131312898123211</v>
      </c>
      <c r="C8605">
        <v>-0.20622948280382622</v>
      </c>
      <c r="D8605">
        <v>-0.1415630140176164</v>
      </c>
      <c r="E8605">
        <v>-0.20664627422252785</v>
      </c>
      <c r="F8605">
        <v>2.4988503638428972E-4</v>
      </c>
      <c r="G8605">
        <v>4.1679141870162861E-4</v>
      </c>
      <c r="H8605">
        <v>5.0632366255162779E-6</v>
      </c>
      <c r="I8605">
        <v>8.5404275242241299E-6</v>
      </c>
      <c r="J8605">
        <v>2.4988503638428972E-4</v>
      </c>
      <c r="K8605">
        <v>4.1679141870162861E-4</v>
      </c>
      <c r="L8605">
        <v>7.4188692719957929</v>
      </c>
      <c r="M8605">
        <v>-6.7677728653084088</v>
      </c>
      <c r="N8605">
        <v>31.444358498347412</v>
      </c>
      <c r="O8605">
        <v>25.450911962276304</v>
      </c>
      <c r="P8605">
        <v>-18.466151782682122</v>
      </c>
      <c r="Q8605">
        <v>6.0503124379476629E-4</v>
      </c>
      <c r="R8605">
        <v>9.7751560732929469E-4</v>
      </c>
      <c r="S8605">
        <v>5.187438422883015</v>
      </c>
      <c r="T8605">
        <v>-2.8904480805334098</v>
      </c>
    </row>
    <row r="8606" spans="1:20" x14ac:dyDescent="0.35">
      <c r="A8606">
        <v>154.87199999999996</v>
      </c>
      <c r="B8606">
        <v>-0.14140282608013133</v>
      </c>
      <c r="C8606">
        <v>-0.20616799163922642</v>
      </c>
      <c r="D8606">
        <v>-0.14158786473583795</v>
      </c>
      <c r="E8606">
        <v>-0.20661586709743668</v>
      </c>
      <c r="F8606">
        <v>1.8503865570662636E-4</v>
      </c>
      <c r="G8606">
        <v>4.4787545821026176E-4</v>
      </c>
      <c r="H8606">
        <v>5.0626521981692222E-6</v>
      </c>
      <c r="I8606">
        <v>8.5394583394364311E-6</v>
      </c>
      <c r="J8606">
        <v>1.8503865570662636E-4</v>
      </c>
      <c r="K8606">
        <v>4.4787545821026176E-4</v>
      </c>
      <c r="L8606">
        <v>6.8178905916960932</v>
      </c>
      <c r="M8606">
        <v>-6.5017984904027202</v>
      </c>
      <c r="N8606">
        <v>28.995062103219972</v>
      </c>
      <c r="O8606">
        <v>23.627125837974049</v>
      </c>
      <c r="P8606">
        <v>-16.806919735814827</v>
      </c>
      <c r="Q8606">
        <v>6.0503124379476629E-4</v>
      </c>
      <c r="R8606">
        <v>9.7751560732929469E-4</v>
      </c>
      <c r="S8606">
        <v>5.187594445252496</v>
      </c>
      <c r="T8606">
        <v>-2.8904592061798318</v>
      </c>
    </row>
    <row r="8607" spans="1:20" x14ac:dyDescent="0.35">
      <c r="A8607">
        <v>154.88999999999999</v>
      </c>
      <c r="B8607">
        <v>-0.14149249642169523</v>
      </c>
      <c r="C8607">
        <v>-0.20610646146192643</v>
      </c>
      <c r="D8607">
        <v>-0.1418827644501508</v>
      </c>
      <c r="E8607">
        <v>-0.2067648546025691</v>
      </c>
      <c r="F8607">
        <v>3.902680284555704E-4</v>
      </c>
      <c r="G8607">
        <v>6.5839314064267129E-4</v>
      </c>
      <c r="H8607">
        <v>5.0620816261190092E-6</v>
      </c>
      <c r="I8607">
        <v>8.5385164411315522E-6</v>
      </c>
      <c r="J8607">
        <v>3.902680284555704E-4</v>
      </c>
      <c r="K8607">
        <v>6.5839314064267129E-4</v>
      </c>
      <c r="L8607">
        <v>8.1519711949213818</v>
      </c>
      <c r="M8607">
        <v>-6.2503259512307023</v>
      </c>
      <c r="N8607">
        <v>34.13419966949192</v>
      </c>
      <c r="O8607">
        <v>26.975631568693657</v>
      </c>
      <c r="P8607">
        <v>-20.915517888563997</v>
      </c>
      <c r="Q8607">
        <v>6.0503124379476629E-4</v>
      </c>
      <c r="R8607">
        <v>9.7751560732929469E-4</v>
      </c>
      <c r="S8607">
        <v>5.1880827037301653</v>
      </c>
      <c r="T8607">
        <v>-2.8901672539962675</v>
      </c>
    </row>
    <row r="8608" spans="1:20" x14ac:dyDescent="0.35">
      <c r="A8608">
        <v>154.90799999999996</v>
      </c>
      <c r="B8608">
        <v>-0.14158213998895569</v>
      </c>
      <c r="C8608">
        <v>-0.20604489228356951</v>
      </c>
      <c r="D8608">
        <v>-0.1418728937058823</v>
      </c>
      <c r="E8608">
        <v>-0.20663139874685293</v>
      </c>
      <c r="F8608">
        <v>2.9075371692660612E-4</v>
      </c>
      <c r="G8608">
        <v>5.8650646328342604E-4</v>
      </c>
      <c r="H8608">
        <v>5.061503312664587E-6</v>
      </c>
      <c r="I8608">
        <v>8.5375643641465783E-6</v>
      </c>
      <c r="J8608">
        <v>2.9075371692660612E-4</v>
      </c>
      <c r="K8608">
        <v>5.8650646328342604E-4</v>
      </c>
      <c r="L8608">
        <v>6.6948174363346826</v>
      </c>
      <c r="M8608">
        <v>-7.1601875395737578</v>
      </c>
      <c r="N8608">
        <v>28.733205082766901</v>
      </c>
      <c r="O8608">
        <v>23.849705953138216</v>
      </c>
      <c r="P8608">
        <v>-16.024624809248586</v>
      </c>
      <c r="Q8608">
        <v>6.0503124379476629E-4</v>
      </c>
      <c r="R8608">
        <v>9.7751560732929469E-4</v>
      </c>
      <c r="S8608">
        <v>5.1884097577847177</v>
      </c>
      <c r="T8608">
        <v>-2.8902837888187243</v>
      </c>
    </row>
    <row r="8609" spans="1:20" x14ac:dyDescent="0.35">
      <c r="A8609">
        <v>154.92599999999999</v>
      </c>
      <c r="B8609">
        <v>-0.14167175676494992</v>
      </c>
      <c r="C8609">
        <v>-0.20598328411580602</v>
      </c>
      <c r="D8609">
        <v>-0.14205926603707819</v>
      </c>
      <c r="E8609">
        <v>-0.20684893111157149</v>
      </c>
      <c r="F8609">
        <v>3.8750927212827246E-4</v>
      </c>
      <c r="G8609">
        <v>8.6564699576546777E-4</v>
      </c>
      <c r="H8609">
        <v>5.0609327573815149E-6</v>
      </c>
      <c r="I8609">
        <v>8.5366595988534934E-6</v>
      </c>
      <c r="J8609">
        <v>3.8750927212827246E-4</v>
      </c>
      <c r="K8609">
        <v>8.6564699576546777E-4</v>
      </c>
      <c r="L8609">
        <v>5.1354478065310056</v>
      </c>
      <c r="M8609">
        <v>-5.4171544834559482</v>
      </c>
      <c r="N8609">
        <v>21.99116996107713</v>
      </c>
      <c r="O8609">
        <v>18.220497884812577</v>
      </c>
      <c r="P8609">
        <v>-12.313610887409165</v>
      </c>
      <c r="Q8609">
        <v>6.0503124379476629E-4</v>
      </c>
      <c r="R8609">
        <v>9.7751560732929469E-4</v>
      </c>
      <c r="S8609">
        <v>5.1883878172937212</v>
      </c>
      <c r="T8609">
        <v>-2.8899966984604397</v>
      </c>
    </row>
    <row r="8610" spans="1:20" x14ac:dyDescent="0.35">
      <c r="A8610">
        <v>154.94399999999996</v>
      </c>
      <c r="B8610">
        <v>-0.14176134673271973</v>
      </c>
      <c r="C8610">
        <v>-0.20592163697029414</v>
      </c>
      <c r="D8610">
        <v>-0.14206210105381867</v>
      </c>
      <c r="E8610">
        <v>-0.20685405994412909</v>
      </c>
      <c r="F8610">
        <v>3.007543210989394E-4</v>
      </c>
      <c r="G8610">
        <v>9.3242297383494543E-4</v>
      </c>
      <c r="H8610">
        <v>5.0603553988502433E-6</v>
      </c>
      <c r="I8610">
        <v>8.5357689905369961E-6</v>
      </c>
      <c r="J8610">
        <v>3.007543210989394E-4</v>
      </c>
      <c r="K8610">
        <v>9.3242297383494543E-4</v>
      </c>
      <c r="L8610">
        <v>7.2448418461083186</v>
      </c>
      <c r="M8610">
        <v>-7.0671245703720587</v>
      </c>
      <c r="N8610">
        <v>30.816007758104142</v>
      </c>
      <c r="O8610">
        <v>25.226310513393464</v>
      </c>
      <c r="P8610">
        <v>-17.699140996935107</v>
      </c>
      <c r="Q8610">
        <v>6.0503124379476629E-4</v>
      </c>
      <c r="R8610">
        <v>9.7751560732929469E-4</v>
      </c>
      <c r="S8610">
        <v>5.1883826197657195</v>
      </c>
      <c r="T8610">
        <v>-2.889990819229852</v>
      </c>
    </row>
    <row r="8611" spans="1:20" x14ac:dyDescent="0.35">
      <c r="A8611">
        <v>154.96199999999999</v>
      </c>
      <c r="B8611">
        <v>-0.14185090987531232</v>
      </c>
      <c r="C8611">
        <v>-0.20585995085869913</v>
      </c>
      <c r="D8611">
        <v>-0.14200196507568841</v>
      </c>
      <c r="E8611">
        <v>-0.20672780959440451</v>
      </c>
      <c r="F8611">
        <v>1.5105520037608788E-4</v>
      </c>
      <c r="G8611">
        <v>8.6785873570538463E-4</v>
      </c>
      <c r="H8611">
        <v>5.0597703189750649E-6</v>
      </c>
      <c r="I8611">
        <v>8.5348650892355574E-6</v>
      </c>
      <c r="J8611">
        <v>1.5105520037608788E-4</v>
      </c>
      <c r="K8611">
        <v>8.6785873570538463E-4</v>
      </c>
      <c r="L8611">
        <v>7.7440962590022027</v>
      </c>
      <c r="M8611">
        <v>-6.9250492453104835</v>
      </c>
      <c r="N8611">
        <v>32.739271919376115</v>
      </c>
      <c r="O8611">
        <v>26.453228449585168</v>
      </c>
      <c r="P8611">
        <v>-19.289547179882355</v>
      </c>
      <c r="Q8611">
        <v>6.0503124379476629E-4</v>
      </c>
      <c r="R8611">
        <v>9.7751560732929469E-4</v>
      </c>
      <c r="S8611">
        <v>5.1885395543124035</v>
      </c>
      <c r="T8611">
        <v>-2.8901300329587252</v>
      </c>
    </row>
    <row r="8612" spans="1:20" x14ac:dyDescent="0.35">
      <c r="A8612">
        <v>154.97999999999996</v>
      </c>
      <c r="B8612">
        <v>-0.14194044617577972</v>
      </c>
      <c r="C8612">
        <v>-0.2057982257926938</v>
      </c>
      <c r="D8612">
        <v>-0.14179304007572313</v>
      </c>
      <c r="E8612">
        <v>-0.20626701112019064</v>
      </c>
      <c r="F8612">
        <v>-1.4740610005659072E-4</v>
      </c>
      <c r="G8612">
        <v>4.6878532749683455E-4</v>
      </c>
      <c r="H8612">
        <v>5.0591852485116295E-6</v>
      </c>
      <c r="I8612">
        <v>8.5338994516317997E-6</v>
      </c>
      <c r="J8612">
        <v>1.4740610005659072E-4</v>
      </c>
      <c r="K8612">
        <v>4.6878532749683455E-4</v>
      </c>
      <c r="L8612">
        <v>9.2864876476110059</v>
      </c>
      <c r="M8612">
        <v>-7.7407117981056883</v>
      </c>
      <c r="N8612">
        <v>39.144489977146378</v>
      </c>
      <c r="O8612">
        <v>31.303385198413768</v>
      </c>
      <c r="P8612">
        <v>-23.502960891994928</v>
      </c>
      <c r="Q8612">
        <v>6.0503124379476629E-4</v>
      </c>
      <c r="R8612">
        <v>9.7751560732929469E-4</v>
      </c>
      <c r="S8612">
        <v>5.1891449157547944</v>
      </c>
      <c r="T8612">
        <v>-2.8906320877532079</v>
      </c>
    </row>
    <row r="8613" spans="1:20" x14ac:dyDescent="0.35">
      <c r="A8613">
        <v>154.99799999999999</v>
      </c>
      <c r="B8613">
        <v>-0.14202995561717927</v>
      </c>
      <c r="C8613">
        <v>-0.20573646178395819</v>
      </c>
      <c r="D8613">
        <v>-0.14166332010918958</v>
      </c>
      <c r="E8613">
        <v>-0.20585693559697066</v>
      </c>
      <c r="F8613">
        <v>-3.6663550798968214E-4</v>
      </c>
      <c r="G8613">
        <v>1.2047381301247273E-4</v>
      </c>
      <c r="H8613">
        <v>5.0586133995041059E-6</v>
      </c>
      <c r="I8613">
        <v>8.5329102057525597E-6</v>
      </c>
      <c r="J8613">
        <v>3.6663550798968214E-4</v>
      </c>
      <c r="K8613">
        <v>1.2047381301247273E-4</v>
      </c>
      <c r="L8613">
        <v>7.3983935300564161</v>
      </c>
      <c r="M8613">
        <v>-6.4951210708233313</v>
      </c>
      <c r="N8613">
        <v>31.338716949911124</v>
      </c>
      <c r="O8613">
        <v>25.248182359127245</v>
      </c>
      <c r="P8613">
        <v>-18.564602544275019</v>
      </c>
      <c r="Q8613">
        <v>6.0503124379476629E-4</v>
      </c>
      <c r="R8613">
        <v>9.7751560732929469E-4</v>
      </c>
      <c r="S8613">
        <v>5.189854069397783</v>
      </c>
      <c r="T8613">
        <v>-2.8910467268744307</v>
      </c>
    </row>
    <row r="8614" spans="1:20" x14ac:dyDescent="0.35">
      <c r="A8614">
        <v>155.01599999999996</v>
      </c>
      <c r="B8614">
        <v>-0.14211943818257339</v>
      </c>
      <c r="C8614">
        <v>-0.20567465884417968</v>
      </c>
      <c r="D8614">
        <v>-0.14123881941496941</v>
      </c>
      <c r="E8614">
        <v>-0.20492930330794135</v>
      </c>
      <c r="F8614">
        <v>-8.8061876760398006E-4</v>
      </c>
      <c r="G8614">
        <v>-7.4535553623833462E-4</v>
      </c>
      <c r="H8614">
        <v>5.0581161135426934E-6</v>
      </c>
      <c r="I8614">
        <v>8.5319840063643838E-6</v>
      </c>
      <c r="J8614">
        <v>8.8061876760398006E-4</v>
      </c>
      <c r="K8614">
        <v>7.4535553623833462E-4</v>
      </c>
      <c r="L8614">
        <v>9.7829950852230905</v>
      </c>
      <c r="M8614">
        <v>-8.2815564889761912</v>
      </c>
      <c r="N8614">
        <v>41.488613671100332</v>
      </c>
      <c r="O8614">
        <v>33.237571193287806</v>
      </c>
      <c r="P8614">
        <v>-24.830805978077681</v>
      </c>
      <c r="Q8614">
        <v>6.0503124379476629E-4</v>
      </c>
      <c r="R8614">
        <v>9.7751560732929469E-4</v>
      </c>
      <c r="S8614">
        <v>5.191068261350682</v>
      </c>
      <c r="T8614">
        <v>-2.8920593886275077</v>
      </c>
    </row>
    <row r="8615" spans="1:20" x14ac:dyDescent="0.35">
      <c r="A8615">
        <v>155.03399999999996</v>
      </c>
      <c r="B8615">
        <v>-0.1422088938550293</v>
      </c>
      <c r="C8615">
        <v>-0.20561281698505326</v>
      </c>
      <c r="D8615">
        <v>-0.14130348698818873</v>
      </c>
      <c r="E8615">
        <v>-0.20458729814293453</v>
      </c>
      <c r="F8615">
        <v>-9.0540686684056904E-4</v>
      </c>
      <c r="G8615">
        <v>-1.0255188421187389E-3</v>
      </c>
      <c r="H8615">
        <v>5.0576240826024772E-6</v>
      </c>
      <c r="I8615">
        <v>8.53111561826236E-6</v>
      </c>
      <c r="J8615">
        <v>9.0540686684056904E-4</v>
      </c>
      <c r="K8615">
        <v>1.0255188421187389E-3</v>
      </c>
      <c r="L8615">
        <v>5.9529294250353448</v>
      </c>
      <c r="M8615">
        <v>-4.9182997000531339</v>
      </c>
      <c r="N8615">
        <v>25.229268126305286</v>
      </c>
      <c r="O8615">
        <v>20.152936101122613</v>
      </c>
      <c r="P8615">
        <v>-15.178113739627621</v>
      </c>
      <c r="Q8615">
        <v>6.0503124379476629E-4</v>
      </c>
      <c r="R8615">
        <v>9.7751560732929469E-4</v>
      </c>
      <c r="S8615">
        <v>5.1921863288450467</v>
      </c>
      <c r="T8615">
        <v>-2.8923060855317737</v>
      </c>
    </row>
    <row r="8616" spans="1:20" x14ac:dyDescent="0.35">
      <c r="A8616">
        <v>155.05199999999996</v>
      </c>
      <c r="B8616">
        <v>-0.14229832261761971</v>
      </c>
      <c r="C8616">
        <v>-0.20555093621828099</v>
      </c>
      <c r="D8616">
        <v>-0.14143508380892122</v>
      </c>
      <c r="E8616">
        <v>-0.20428412231795984</v>
      </c>
      <c r="F8616">
        <v>-8.6323880869848546E-4</v>
      </c>
      <c r="G8616">
        <v>-1.2668139003211565E-3</v>
      </c>
      <c r="H8616">
        <v>5.0571235088541594E-6</v>
      </c>
      <c r="I8616">
        <v>8.5303116370481742E-6</v>
      </c>
      <c r="J8616">
        <v>8.6323880869848546E-4</v>
      </c>
      <c r="K8616">
        <v>1.2668139003211565E-3</v>
      </c>
      <c r="L8616">
        <v>7.4666231298247148</v>
      </c>
      <c r="M8616">
        <v>-6.5321549260093894</v>
      </c>
      <c r="N8616">
        <v>31.78174968631162</v>
      </c>
      <c r="O8616">
        <v>25.611746840212504</v>
      </c>
      <c r="P8616">
        <v>-18.818024256447156</v>
      </c>
      <c r="Q8616">
        <v>6.0503124379476629E-4</v>
      </c>
      <c r="R8616">
        <v>9.7751560732929469E-4</v>
      </c>
      <c r="S8616">
        <v>5.1934034955840591</v>
      </c>
      <c r="T8616">
        <v>-2.8924819630409409</v>
      </c>
    </row>
    <row r="8617" spans="1:20" x14ac:dyDescent="0.35">
      <c r="A8617">
        <v>155.06999999999996</v>
      </c>
      <c r="B8617">
        <v>-0.14238772445342202</v>
      </c>
      <c r="C8617">
        <v>-0.20548901655557253</v>
      </c>
      <c r="D8617">
        <v>-0.14184558365710564</v>
      </c>
      <c r="E8617">
        <v>-0.20462067575808934</v>
      </c>
      <c r="F8617">
        <v>-5.4214079631637047E-4</v>
      </c>
      <c r="G8617">
        <v>-8.6834079748318582E-4</v>
      </c>
      <c r="H8617">
        <v>5.0565706761167151E-6</v>
      </c>
      <c r="I8617">
        <v>8.5294090957417125E-6</v>
      </c>
      <c r="J8617">
        <v>5.4214079631637047E-4</v>
      </c>
      <c r="K8617">
        <v>8.6834079748318582E-4</v>
      </c>
      <c r="L8617">
        <v>2.6603329874145052</v>
      </c>
      <c r="M8617">
        <v>-4.3408153669144065</v>
      </c>
      <c r="N8617">
        <v>12.117600188017001</v>
      </c>
      <c r="O8617">
        <v>10.78459962926739</v>
      </c>
      <c r="P8617">
        <v>-5.5252733102567282</v>
      </c>
      <c r="Q8617">
        <v>6.0503124379476629E-4</v>
      </c>
      <c r="R8617">
        <v>9.7751560732929469E-4</v>
      </c>
      <c r="S8617">
        <v>5.1937323961340995</v>
      </c>
      <c r="T8617">
        <v>-2.8919675510078982</v>
      </c>
    </row>
    <row r="8618" spans="1:20" x14ac:dyDescent="0.35">
      <c r="A8618">
        <v>155.08799999999997</v>
      </c>
      <c r="B8618">
        <v>-0.14247709934551903</v>
      </c>
      <c r="C8618">
        <v>-0.20542705800864478</v>
      </c>
      <c r="D8618">
        <v>-0.1421681437327601</v>
      </c>
      <c r="E8618">
        <v>-0.20490675373519118</v>
      </c>
      <c r="F8618">
        <v>-3.0895561275892658E-4</v>
      </c>
      <c r="G8618">
        <v>-5.2030427345359231E-4</v>
      </c>
      <c r="H8618">
        <v>5.0559949401174735E-6</v>
      </c>
      <c r="I8618">
        <v>8.5284506772017602E-6</v>
      </c>
      <c r="J8618">
        <v>3.0895561275892658E-4</v>
      </c>
      <c r="K8618">
        <v>5.2030427345359231E-4</v>
      </c>
      <c r="L8618">
        <v>6.6513781974152328</v>
      </c>
      <c r="M8618">
        <v>-6.5629100033643919</v>
      </c>
      <c r="N8618">
        <v>28.471262633778114</v>
      </c>
      <c r="O8618">
        <v>23.391643954216491</v>
      </c>
      <c r="P8618">
        <v>-16.230951576563125</v>
      </c>
      <c r="Q8618">
        <v>6.0503124379476629E-4</v>
      </c>
      <c r="R8618">
        <v>9.7751560732929469E-4</v>
      </c>
      <c r="S8618">
        <v>5.1939307379593762</v>
      </c>
      <c r="T8618">
        <v>-2.8915453623638405</v>
      </c>
    </row>
    <row r="8619" spans="1:20" x14ac:dyDescent="0.35">
      <c r="A8619">
        <v>155.10599999999997</v>
      </c>
      <c r="B8619">
        <v>-0.1425664472769986</v>
      </c>
      <c r="C8619">
        <v>-0.20536506058922188</v>
      </c>
      <c r="D8619">
        <v>-0.14284127248115164</v>
      </c>
      <c r="E8619">
        <v>-0.20550853259515989</v>
      </c>
      <c r="F8619">
        <v>2.7482520415303413E-4</v>
      </c>
      <c r="G8619">
        <v>1.4347200593800569E-4</v>
      </c>
      <c r="H8619">
        <v>5.0554170257467046E-6</v>
      </c>
      <c r="I8619">
        <v>8.5274634566795141E-6</v>
      </c>
      <c r="J8619">
        <v>2.7482520415303413E-4</v>
      </c>
      <c r="K8619">
        <v>1.4347200593800569E-4</v>
      </c>
      <c r="L8619">
        <v>7.5482828662742705</v>
      </c>
      <c r="M8619">
        <v>-5.7325512657677145</v>
      </c>
      <c r="N8619">
        <v>31.645546882189322</v>
      </c>
      <c r="O8619">
        <v>25.08156156030509</v>
      </c>
      <c r="P8619">
        <v>-19.296525779773635</v>
      </c>
      <c r="Q8619">
        <v>6.0503124379476629E-4</v>
      </c>
      <c r="R8619">
        <v>9.7751560732929469E-4</v>
      </c>
      <c r="S8619">
        <v>5.1943272590856209</v>
      </c>
      <c r="T8619">
        <v>-2.8906601965329264</v>
      </c>
    </row>
    <row r="8620" spans="1:20" x14ac:dyDescent="0.35">
      <c r="A8620">
        <v>155.12399999999997</v>
      </c>
      <c r="B8620">
        <v>-0.14265576823095338</v>
      </c>
      <c r="C8620">
        <v>-0.20530302430903571</v>
      </c>
      <c r="D8620">
        <v>-0.14304924084421078</v>
      </c>
      <c r="E8620">
        <v>-0.20558647859511198</v>
      </c>
      <c r="F8620">
        <v>3.9347261325739513E-4</v>
      </c>
      <c r="G8620">
        <v>2.8345428607626233E-4</v>
      </c>
      <c r="H8620">
        <v>5.0548484451308138E-6</v>
      </c>
      <c r="I8620">
        <v>8.5264833990017805E-6</v>
      </c>
      <c r="J8620">
        <v>3.9347261325739513E-4</v>
      </c>
      <c r="K8620">
        <v>2.8345428607626233E-4</v>
      </c>
      <c r="L8620">
        <v>7.8524637493886669</v>
      </c>
      <c r="M8620">
        <v>-7.9635704692254317</v>
      </c>
      <c r="N8620">
        <v>33.564845175810746</v>
      </c>
      <c r="O8620">
        <v>27.744159679584612</v>
      </c>
      <c r="P8620">
        <v>-18.890749994371781</v>
      </c>
      <c r="Q8620">
        <v>6.0503124379476629E-4</v>
      </c>
      <c r="R8620">
        <v>9.7751560732929469E-4</v>
      </c>
      <c r="S8620">
        <v>5.1947393776501976</v>
      </c>
      <c r="T8620">
        <v>-2.8904760164328165</v>
      </c>
    </row>
    <row r="8621" spans="1:20" x14ac:dyDescent="0.35">
      <c r="A8621">
        <v>155.14199999999997</v>
      </c>
      <c r="B8621">
        <v>-0.14274506219048172</v>
      </c>
      <c r="C8621">
        <v>-0.20524094917982499</v>
      </c>
      <c r="D8621">
        <v>-0.14311041734988506</v>
      </c>
      <c r="E8621">
        <v>-0.20536283294645458</v>
      </c>
      <c r="F8621">
        <v>3.6535515940333552E-4</v>
      </c>
      <c r="G8621">
        <v>1.2188376662958245E-4</v>
      </c>
      <c r="H8621">
        <v>5.0542775212267966E-6</v>
      </c>
      <c r="I8621">
        <v>8.5254959711889695E-6</v>
      </c>
      <c r="J8621">
        <v>3.6535515940333552E-4</v>
      </c>
      <c r="K8621">
        <v>1.2188376662958245E-4</v>
      </c>
      <c r="L8621">
        <v>9.0573091116312856</v>
      </c>
      <c r="M8621">
        <v>-7.5534367458817675</v>
      </c>
      <c r="N8621">
        <v>38.178804256551516</v>
      </c>
      <c r="O8621">
        <v>30.679153473973628</v>
      </c>
      <c r="P8621">
        <v>-22.724670219399176</v>
      </c>
      <c r="Q8621">
        <v>6.0503124379476629E-4</v>
      </c>
      <c r="R8621">
        <v>9.7751560732929469E-4</v>
      </c>
      <c r="S8621">
        <v>5.1955251839128014</v>
      </c>
      <c r="T8621">
        <v>-2.8906257684939507</v>
      </c>
    </row>
    <row r="8622" spans="1:20" x14ac:dyDescent="0.35">
      <c r="A8622">
        <v>155.15999999999997</v>
      </c>
      <c r="B8622">
        <v>-0.14283432913868646</v>
      </c>
      <c r="C8622">
        <v>-0.20517883521333624</v>
      </c>
      <c r="D8622">
        <v>-0.14318385628360175</v>
      </c>
      <c r="E8622">
        <v>-0.20518686219567767</v>
      </c>
      <c r="F8622">
        <v>3.4952714491529036E-4</v>
      </c>
      <c r="G8622">
        <v>8.0269823414247377E-6</v>
      </c>
      <c r="H8622">
        <v>5.0537054172601815E-6</v>
      </c>
      <c r="I8622">
        <v>8.5245070567313956E-6</v>
      </c>
      <c r="J8622">
        <v>3.4952714491529036E-4</v>
      </c>
      <c r="K8622">
        <v>8.0269823414247377E-6</v>
      </c>
      <c r="L8622">
        <v>6.7157961960237635</v>
      </c>
      <c r="M8622">
        <v>-6.4420041371677712</v>
      </c>
      <c r="N8622">
        <v>28.600793898208302</v>
      </c>
      <c r="O8622">
        <v>23.460364921871292</v>
      </c>
      <c r="P8622">
        <v>-16.35899414207427</v>
      </c>
      <c r="Q8622">
        <v>6.0503124379476629E-4</v>
      </c>
      <c r="R8622">
        <v>9.7751560732929469E-4</v>
      </c>
      <c r="S8622">
        <v>5.1962196685260862</v>
      </c>
      <c r="T8622">
        <v>-2.8907289128910874</v>
      </c>
    </row>
    <row r="8623" spans="1:20" x14ac:dyDescent="0.35">
      <c r="A8623">
        <v>155.17799999999997</v>
      </c>
      <c r="B8623">
        <v>-0.14292356905867598</v>
      </c>
      <c r="C8623">
        <v>-0.205116682421323</v>
      </c>
      <c r="D8623">
        <v>-0.14312207707959612</v>
      </c>
      <c r="E8623">
        <v>-0.20486519771264178</v>
      </c>
      <c r="F8623">
        <v>1.9850802092014064E-4</v>
      </c>
      <c r="G8623">
        <v>-2.5148470868122108E-4</v>
      </c>
      <c r="H8623">
        <v>5.0531238468608661E-6</v>
      </c>
      <c r="I8623">
        <v>8.5235256994479313E-6</v>
      </c>
      <c r="J8623">
        <v>1.9850802092014064E-4</v>
      </c>
      <c r="K8623">
        <v>2.5148470868122108E-4</v>
      </c>
      <c r="L8623">
        <v>7.3110055329915848</v>
      </c>
      <c r="M8623">
        <v>-7.0254483134213705</v>
      </c>
      <c r="N8623">
        <v>31.172733761039414</v>
      </c>
      <c r="O8623">
        <v>25.579309597018305</v>
      </c>
      <c r="P8623">
        <v>-17.816796869149449</v>
      </c>
      <c r="Q8623">
        <v>6.0503124379476629E-4</v>
      </c>
      <c r="R8623">
        <v>9.7751560732929469E-4</v>
      </c>
      <c r="S8623">
        <v>5.1969042555234815</v>
      </c>
      <c r="T8623">
        <v>-2.8910303842961014</v>
      </c>
    </row>
    <row r="8624" spans="1:20" x14ac:dyDescent="0.35">
      <c r="A8624">
        <v>155.19599999999997</v>
      </c>
      <c r="B8624">
        <v>-0.14301278193356345</v>
      </c>
      <c r="C8624">
        <v>-0.20505449081554647</v>
      </c>
      <c r="D8624">
        <v>-0.14336333854133521</v>
      </c>
      <c r="E8624">
        <v>-0.20496394506814081</v>
      </c>
      <c r="F8624">
        <v>3.5055660777175146E-4</v>
      </c>
      <c r="G8624">
        <v>-9.0545747405662569E-5</v>
      </c>
      <c r="H8624">
        <v>5.0525520929571658E-6</v>
      </c>
      <c r="I8624">
        <v>8.5225381861501141E-6</v>
      </c>
      <c r="J8624">
        <v>3.5055660777175146E-4</v>
      </c>
      <c r="K8624">
        <v>9.0545747405662569E-5</v>
      </c>
      <c r="L8624">
        <v>5.7021650445286021</v>
      </c>
      <c r="M8624">
        <v>-5.3402654362326949</v>
      </c>
      <c r="N8624">
        <v>24.246097231585619</v>
      </c>
      <c r="O8624">
        <v>19.831920755257379</v>
      </c>
      <c r="P8624">
        <v>-13.948768767195741</v>
      </c>
      <c r="Q8624">
        <v>6.0503124379476629E-4</v>
      </c>
      <c r="R8624">
        <v>9.7751560732929469E-4</v>
      </c>
      <c r="S8624">
        <v>5.1973584232481738</v>
      </c>
      <c r="T8624">
        <v>-2.8908094915049847</v>
      </c>
    </row>
    <row r="8625" spans="1:20" x14ac:dyDescent="0.35">
      <c r="A8625">
        <v>155.21399999999997</v>
      </c>
      <c r="B8625">
        <v>-0.14310196774646741</v>
      </c>
      <c r="C8625">
        <v>-0.20499226040777491</v>
      </c>
      <c r="D8625">
        <v>-0.14337402217185757</v>
      </c>
      <c r="E8625">
        <v>-0.20494715973980304</v>
      </c>
      <c r="F8625">
        <v>2.7205442539016134E-4</v>
      </c>
      <c r="G8625">
        <v>-4.5100667971864628E-5</v>
      </c>
      <c r="H8625">
        <v>5.0519748041720796E-6</v>
      </c>
      <c r="I8625">
        <v>8.5215501870643174E-6</v>
      </c>
      <c r="J8625">
        <v>2.7205442539016134E-4</v>
      </c>
      <c r="K8625">
        <v>4.5100667971864628E-5</v>
      </c>
      <c r="L8625">
        <v>5.7790499412535086</v>
      </c>
      <c r="M8625">
        <v>-6.6512902565659715</v>
      </c>
      <c r="N8625">
        <v>25.02647262579768</v>
      </c>
      <c r="O8625">
        <v>21.124047852796021</v>
      </c>
      <c r="P8625">
        <v>-13.420094425993602</v>
      </c>
      <c r="Q8625">
        <v>6.0503124379476629E-4</v>
      </c>
      <c r="R8625">
        <v>9.7751560732929469E-4</v>
      </c>
      <c r="S8625">
        <v>5.1974357350961142</v>
      </c>
      <c r="T8625">
        <v>-2.8908171823339894</v>
      </c>
    </row>
    <row r="8626" spans="1:20" x14ac:dyDescent="0.35">
      <c r="A8626">
        <v>155.23199999999997</v>
      </c>
      <c r="B8626">
        <v>-0.14319112648051152</v>
      </c>
      <c r="C8626">
        <v>-0.20492999120978403</v>
      </c>
      <c r="D8626">
        <v>-0.14353171987560376</v>
      </c>
      <c r="E8626">
        <v>-0.20507895407955773</v>
      </c>
      <c r="F8626">
        <v>3.4059339509223685E-4</v>
      </c>
      <c r="G8626">
        <v>1.4896286977369999E-4</v>
      </c>
      <c r="H8626">
        <v>5.0514025176858893E-6</v>
      </c>
      <c r="I8626">
        <v>8.5205647539917965E-6</v>
      </c>
      <c r="J8626">
        <v>3.4059339509223685E-4</v>
      </c>
      <c r="K8626">
        <v>1.4896286977369999E-4</v>
      </c>
      <c r="L8626">
        <v>7.154777044171813</v>
      </c>
      <c r="M8626">
        <v>-6.2413670636512455</v>
      </c>
      <c r="N8626">
        <v>30.247655401515694</v>
      </c>
      <c r="O8626">
        <v>24.497402390611104</v>
      </c>
      <c r="P8626">
        <v>-17.742545854564469</v>
      </c>
      <c r="Q8626">
        <v>6.0503124379476629E-4</v>
      </c>
      <c r="R8626">
        <v>9.7751560732929469E-4</v>
      </c>
      <c r="S8626">
        <v>5.1975501593855835</v>
      </c>
      <c r="T8626">
        <v>-2.89061721726446</v>
      </c>
    </row>
    <row r="8627" spans="1:20" x14ac:dyDescent="0.35">
      <c r="A8627">
        <v>155.24999999999997</v>
      </c>
      <c r="B8627">
        <v>-0.14328025811882428</v>
      </c>
      <c r="C8627">
        <v>-0.20486768323335697</v>
      </c>
      <c r="D8627">
        <v>-0.14396872609578382</v>
      </c>
      <c r="E8627">
        <v>-0.20536565529040152</v>
      </c>
      <c r="F8627">
        <v>6.8846797695953921E-4</v>
      </c>
      <c r="G8627">
        <v>4.9797205704454894E-4</v>
      </c>
      <c r="H8627">
        <v>5.0508718645022141E-6</v>
      </c>
      <c r="I8627">
        <v>8.5196057244781871E-6</v>
      </c>
      <c r="J8627">
        <v>6.8846797695953921E-4</v>
      </c>
      <c r="K8627">
        <v>4.9797205704454894E-4</v>
      </c>
      <c r="L8627">
        <v>8.6970556762843501</v>
      </c>
      <c r="M8627">
        <v>-6.3260633842706717</v>
      </c>
      <c r="N8627">
        <v>36.3077479303643</v>
      </c>
      <c r="O8627">
        <v>28.715873477991565</v>
      </c>
      <c r="P8627">
        <v>-22.218262087095244</v>
      </c>
      <c r="Q8627">
        <v>6.0503124379476629E-4</v>
      </c>
      <c r="R8627">
        <v>9.7751560732929469E-4</v>
      </c>
      <c r="S8627">
        <v>5.1980775197698286</v>
      </c>
      <c r="T8627">
        <v>-2.8901278202890075</v>
      </c>
    </row>
    <row r="8628" spans="1:20" x14ac:dyDescent="0.35">
      <c r="A8628">
        <v>155.26799999999997</v>
      </c>
      <c r="B8628">
        <v>-0.1433693626445397</v>
      </c>
      <c r="C8628">
        <v>-0.20480533649028401</v>
      </c>
      <c r="D8628">
        <v>-0.14410925702460098</v>
      </c>
      <c r="E8628">
        <v>-0.20527313988225449</v>
      </c>
      <c r="F8628">
        <v>7.3989438006127894E-4</v>
      </c>
      <c r="G8628">
        <v>4.6780339197047272E-4</v>
      </c>
      <c r="H8628">
        <v>5.0503498489497799E-6</v>
      </c>
      <c r="I8628">
        <v>8.5186435399747754E-6</v>
      </c>
      <c r="J8628">
        <v>7.3989438006127894E-4</v>
      </c>
      <c r="K8628">
        <v>4.6780339197047272E-4</v>
      </c>
      <c r="L8628">
        <v>8.2554178699910974</v>
      </c>
      <c r="M8628">
        <v>-7.6685487222459905</v>
      </c>
      <c r="N8628">
        <v>34.99704543795076</v>
      </c>
      <c r="O8628">
        <v>28.643946979027994</v>
      </c>
      <c r="P8628">
        <v>-20.107647571225808</v>
      </c>
      <c r="Q8628">
        <v>6.0503124379476629E-4</v>
      </c>
      <c r="R8628">
        <v>9.7751560732929469E-4</v>
      </c>
      <c r="S8628">
        <v>5.1987455606006723</v>
      </c>
      <c r="T8628">
        <v>-2.8901228098466376</v>
      </c>
    </row>
    <row r="8629" spans="1:20" x14ac:dyDescent="0.35">
      <c r="A8629">
        <v>155.28599999999997</v>
      </c>
      <c r="B8629">
        <v>-0.14345844004079658</v>
      </c>
      <c r="C8629">
        <v>-0.20474295099236303</v>
      </c>
      <c r="D8629">
        <v>-0.14404231859070382</v>
      </c>
      <c r="E8629">
        <v>-0.20496150238866218</v>
      </c>
      <c r="F8629">
        <v>5.8387854990724075E-4</v>
      </c>
      <c r="G8629">
        <v>2.1855139629914366E-4</v>
      </c>
      <c r="H8629">
        <v>5.0498040172752416E-6</v>
      </c>
      <c r="I8629">
        <v>8.5176617505882256E-6</v>
      </c>
      <c r="J8629">
        <v>5.8387854990724075E-4</v>
      </c>
      <c r="K8629">
        <v>2.1855139629914366E-4</v>
      </c>
      <c r="L8629">
        <v>7.3872903795249059</v>
      </c>
      <c r="M8629">
        <v>-7.1447275625669313</v>
      </c>
      <c r="N8629">
        <v>31.447008431559471</v>
      </c>
      <c r="O8629">
        <v>25.893434911811571</v>
      </c>
      <c r="P8629">
        <v>-17.845009603873855</v>
      </c>
      <c r="Q8629">
        <v>6.0503124379476629E-4</v>
      </c>
      <c r="R8629">
        <v>9.7751560732929469E-4</v>
      </c>
      <c r="S8629">
        <v>5.1993895520678297</v>
      </c>
      <c r="T8629">
        <v>-2.8904186321925027</v>
      </c>
    </row>
    <row r="8630" spans="1:20" x14ac:dyDescent="0.35">
      <c r="A8630">
        <v>155.30399999999997</v>
      </c>
      <c r="B8630">
        <v>-0.14354749029073896</v>
      </c>
      <c r="C8630">
        <v>-0.20468052675139908</v>
      </c>
      <c r="D8630">
        <v>-0.14401239901582363</v>
      </c>
      <c r="E8630">
        <v>-0.20467151585945342</v>
      </c>
      <c r="F8630">
        <v>4.6490872508467285E-4</v>
      </c>
      <c r="G8630">
        <v>-9.0108919456599601E-6</v>
      </c>
      <c r="H8630">
        <v>5.0492438522625388E-6</v>
      </c>
      <c r="I8630">
        <v>8.5166746627965455E-6</v>
      </c>
      <c r="J8630">
        <v>4.6490872508467285E-4</v>
      </c>
      <c r="K8630">
        <v>9.0108919456599601E-6</v>
      </c>
      <c r="L8630">
        <v>7.4130153491671296</v>
      </c>
      <c r="M8630">
        <v>-6.6213621993216618</v>
      </c>
      <c r="N8630">
        <v>31.397153896646216</v>
      </c>
      <c r="O8630">
        <v>25.559018661494672</v>
      </c>
      <c r="P8630">
        <v>-18.235071644253384</v>
      </c>
      <c r="Q8630">
        <v>6.0503124379476629E-4</v>
      </c>
      <c r="R8630">
        <v>9.7751560732929469E-4</v>
      </c>
      <c r="S8630">
        <v>5.2000862165185753</v>
      </c>
      <c r="T8630">
        <v>-2.8906750688959075</v>
      </c>
    </row>
    <row r="8631" spans="1:20" x14ac:dyDescent="0.35">
      <c r="A8631">
        <v>155.32199999999997</v>
      </c>
      <c r="B8631">
        <v>-0.1436365133775164</v>
      </c>
      <c r="C8631">
        <v>-0.20461806377920438</v>
      </c>
      <c r="D8631">
        <v>-0.14425754129744517</v>
      </c>
      <c r="E8631">
        <v>-0.20459431585969967</v>
      </c>
      <c r="F8631">
        <v>6.2102791992876827E-4</v>
      </c>
      <c r="G8631">
        <v>-2.3747919504713E-5</v>
      </c>
      <c r="H8631">
        <v>5.0487034619757568E-6</v>
      </c>
      <c r="I8631">
        <v>8.5156878597027881E-6</v>
      </c>
      <c r="J8631">
        <v>6.2102791992876827E-4</v>
      </c>
      <c r="K8631">
        <v>2.3747919504713E-5</v>
      </c>
      <c r="L8631">
        <v>7.970001260779183</v>
      </c>
      <c r="M8631">
        <v>-6.193321796450066</v>
      </c>
      <c r="N8631">
        <v>33.449065417671839</v>
      </c>
      <c r="O8631">
        <v>26.730499030423953</v>
      </c>
      <c r="P8631">
        <v>-20.107719883174084</v>
      </c>
      <c r="Q8631">
        <v>6.0503124379476629E-4</v>
      </c>
      <c r="R8631">
        <v>9.7751560732929469E-4</v>
      </c>
      <c r="S8631">
        <v>5.2010252039771565</v>
      </c>
      <c r="T8631">
        <v>-2.8905964000503497</v>
      </c>
    </row>
    <row r="8632" spans="1:20" x14ac:dyDescent="0.35">
      <c r="A8632">
        <v>155.33999999999997</v>
      </c>
      <c r="B8632">
        <v>-0.14372550928428293</v>
      </c>
      <c r="C8632">
        <v>-0.20455556208759884</v>
      </c>
      <c r="D8632">
        <v>-0.14432286126611249</v>
      </c>
      <c r="E8632">
        <v>-0.20439531126917121</v>
      </c>
      <c r="F8632">
        <v>5.9735198182955807E-4</v>
      </c>
      <c r="G8632">
        <v>-1.6025081842763189E-4</v>
      </c>
      <c r="H8632">
        <v>5.0481598547376866E-6</v>
      </c>
      <c r="I8632">
        <v>8.5147041952913768E-6</v>
      </c>
      <c r="J8632">
        <v>5.9735198182955807E-4</v>
      </c>
      <c r="K8632">
        <v>1.6025081842763189E-4</v>
      </c>
      <c r="L8632">
        <v>6.5670501431800483</v>
      </c>
      <c r="M8632">
        <v>-6.790726124616441</v>
      </c>
      <c r="N8632">
        <v>28.141579746629709</v>
      </c>
      <c r="O8632">
        <v>23.43328047146759</v>
      </c>
      <c r="P8632">
        <v>-15.582999614369989</v>
      </c>
      <c r="Q8632">
        <v>6.0503124379476629E-4</v>
      </c>
      <c r="R8632">
        <v>9.7751560732929469E-4</v>
      </c>
      <c r="S8632">
        <v>5.2017598421847628</v>
      </c>
      <c r="T8632">
        <v>-2.8907223338082817</v>
      </c>
    </row>
    <row r="8633" spans="1:20" x14ac:dyDescent="0.35">
      <c r="A8633">
        <v>155.35799999999998</v>
      </c>
      <c r="B8633">
        <v>-0.14381447799419825</v>
      </c>
      <c r="C8633">
        <v>-0.20449302168840938</v>
      </c>
      <c r="D8633">
        <v>-0.14423037161662822</v>
      </c>
      <c r="E8633">
        <v>-0.20411801903685967</v>
      </c>
      <c r="F8633">
        <v>4.1589362242996919E-4</v>
      </c>
      <c r="G8633">
        <v>-3.7500265154971624E-4</v>
      </c>
      <c r="H8633">
        <v>5.0475950734182293E-6</v>
      </c>
      <c r="I8633">
        <v>8.5137340751330565E-6</v>
      </c>
      <c r="J8633">
        <v>4.1589362242996919E-4</v>
      </c>
      <c r="K8633">
        <v>3.7500265154971624E-4</v>
      </c>
      <c r="L8633">
        <v>6.3144815158693817</v>
      </c>
      <c r="M8633">
        <v>-6.7486750475231485</v>
      </c>
      <c r="N8633">
        <v>27.165937933375517</v>
      </c>
      <c r="O8633">
        <v>22.733626884016914</v>
      </c>
      <c r="P8633">
        <v>-14.871798562995473</v>
      </c>
      <c r="Q8633">
        <v>6.0503124379476629E-4</v>
      </c>
      <c r="R8633">
        <v>9.7751560732929469E-4</v>
      </c>
      <c r="S8633">
        <v>5.202238519150816</v>
      </c>
      <c r="T8633">
        <v>-2.8910043971543402</v>
      </c>
    </row>
    <row r="8634" spans="1:20" x14ac:dyDescent="0.35">
      <c r="A8634">
        <v>155.37599999999998</v>
      </c>
      <c r="B8634">
        <v>-0.14390341949042687</v>
      </c>
      <c r="C8634">
        <v>-0.20443044259347048</v>
      </c>
      <c r="D8634">
        <v>-0.14379993481508169</v>
      </c>
      <c r="E8634">
        <v>-0.20361322242647711</v>
      </c>
      <c r="F8634">
        <v>-1.0348467534518346E-4</v>
      </c>
      <c r="G8634">
        <v>-8.1722016699337097E-4</v>
      </c>
      <c r="H8634">
        <v>5.0470116278031033E-6</v>
      </c>
      <c r="I8634">
        <v>8.512825250243239E-6</v>
      </c>
      <c r="J8634">
        <v>1.0348467534518346E-4</v>
      </c>
      <c r="K8634">
        <v>8.1722016699337097E-4</v>
      </c>
      <c r="L8634">
        <v>5.9697262375263112</v>
      </c>
      <c r="M8634">
        <v>-7.0983854505441606</v>
      </c>
      <c r="N8634">
        <v>26.015602243334516</v>
      </c>
      <c r="O8634">
        <v>22.116458434819464</v>
      </c>
      <c r="P8634">
        <v>-13.69940970933766</v>
      </c>
      <c r="Q8634">
        <v>6.0503124379476629E-4</v>
      </c>
      <c r="R8634">
        <v>9.7751560732929469E-4</v>
      </c>
      <c r="S8634">
        <v>5.2023298330402561</v>
      </c>
      <c r="T8634">
        <v>-2.8916702530219558</v>
      </c>
    </row>
    <row r="8635" spans="1:20" x14ac:dyDescent="0.35">
      <c r="A8635">
        <v>155.39399999999995</v>
      </c>
      <c r="B8635">
        <v>-0.14399233375613862</v>
      </c>
      <c r="C8635">
        <v>-0.20436782481462384</v>
      </c>
      <c r="D8635">
        <v>-0.14386715234040826</v>
      </c>
      <c r="E8635">
        <v>-0.20371699380055347</v>
      </c>
      <c r="F8635">
        <v>-1.2518141573036878E-4</v>
      </c>
      <c r="G8635">
        <v>-6.5083101407037436E-4</v>
      </c>
      <c r="H8635">
        <v>5.0464288919632886E-6</v>
      </c>
      <c r="I8635">
        <v>8.5118883444937184E-6</v>
      </c>
      <c r="J8635">
        <v>1.2518141573036878E-4</v>
      </c>
      <c r="K8635">
        <v>6.5083101407037436E-4</v>
      </c>
      <c r="L8635">
        <v>5.8017821657053092</v>
      </c>
      <c r="M8635">
        <v>-4.8802724639226422</v>
      </c>
      <c r="N8635">
        <v>24.549652794354387</v>
      </c>
      <c r="O8635">
        <v>19.825715561300466</v>
      </c>
      <c r="P8635">
        <v>-14.478482475928224</v>
      </c>
      <c r="Q8635">
        <v>6.0503124379476629E-4</v>
      </c>
      <c r="R8635">
        <v>9.7751560732929469E-4</v>
      </c>
      <c r="S8635">
        <v>5.2022476965944122</v>
      </c>
      <c r="T8635">
        <v>-2.8915457416997596</v>
      </c>
    </row>
    <row r="8636" spans="1:20" x14ac:dyDescent="0.35">
      <c r="A8636">
        <v>155.41199999999998</v>
      </c>
      <c r="B8636">
        <v>-0.14408122077450861</v>
      </c>
      <c r="C8636">
        <v>-0.20430516836371837</v>
      </c>
      <c r="D8636">
        <v>-0.14394061183768836</v>
      </c>
      <c r="E8636">
        <v>-0.2038164659111294</v>
      </c>
      <c r="F8636">
        <v>-1.4060893682024678E-4</v>
      </c>
      <c r="G8636">
        <v>-4.8870245258897382E-4</v>
      </c>
      <c r="H8636">
        <v>5.0458467659622635E-6</v>
      </c>
      <c r="I8636">
        <v>8.5109302601558687E-6</v>
      </c>
      <c r="J8636">
        <v>1.4060893682024678E-4</v>
      </c>
      <c r="K8636">
        <v>4.8870245258897382E-4</v>
      </c>
      <c r="L8636">
        <v>7.3128501681385112</v>
      </c>
      <c r="M8636">
        <v>-6.5919938382928471</v>
      </c>
      <c r="N8636">
        <v>31.074632804872728</v>
      </c>
      <c r="O8636">
        <v>25.34395704434522</v>
      </c>
      <c r="P8636">
        <v>-17.981007905344367</v>
      </c>
      <c r="Q8636">
        <v>6.0503124379476629E-4</v>
      </c>
      <c r="R8636">
        <v>9.7751560732929469E-4</v>
      </c>
      <c r="S8636">
        <v>5.2021959079996174</v>
      </c>
      <c r="T8636">
        <v>-2.8914211396977749</v>
      </c>
    </row>
    <row r="8637" spans="1:20" x14ac:dyDescent="0.35">
      <c r="A8637">
        <v>155.42999999999995</v>
      </c>
      <c r="B8637">
        <v>-0.14417008052871674</v>
      </c>
      <c r="C8637">
        <v>-0.20424247325261052</v>
      </c>
      <c r="D8637">
        <v>-0.14404887033798963</v>
      </c>
      <c r="E8637">
        <v>-0.20390907327198343</v>
      </c>
      <c r="F8637">
        <v>-1.2121019072711126E-4</v>
      </c>
      <c r="G8637">
        <v>-3.3339998062709153E-4</v>
      </c>
      <c r="H8637">
        <v>5.0452641866598515E-6</v>
      </c>
      <c r="I8637">
        <v>8.509957613709242E-6</v>
      </c>
      <c r="J8637">
        <v>1.2121019072711126E-4</v>
      </c>
      <c r="K8637">
        <v>3.3339998062709153E-4</v>
      </c>
      <c r="L8637">
        <v>7.6960206132782538</v>
      </c>
      <c r="M8637">
        <v>-6.6475906970949161</v>
      </c>
      <c r="N8637">
        <v>32.590813923720638</v>
      </c>
      <c r="O8637">
        <v>26.426224040957642</v>
      </c>
      <c r="P8637">
        <v>-19.073956987151242</v>
      </c>
      <c r="Q8637">
        <v>6.0503124379476629E-4</v>
      </c>
      <c r="R8637">
        <v>9.7751560732929469E-4</v>
      </c>
      <c r="S8637">
        <v>5.2022665341609287</v>
      </c>
      <c r="T8637">
        <v>-2.8912819530280229</v>
      </c>
    </row>
    <row r="8638" spans="1:20" x14ac:dyDescent="0.35">
      <c r="A8638">
        <v>155.44799999999998</v>
      </c>
      <c r="B8638">
        <v>-0.14425891300194849</v>
      </c>
      <c r="C8638">
        <v>-0.20417973949316387</v>
      </c>
      <c r="D8638">
        <v>-0.14430456965022398</v>
      </c>
      <c r="E8638">
        <v>-0.2039261861603735</v>
      </c>
      <c r="F8638">
        <v>4.5656648275493872E-5</v>
      </c>
      <c r="G8638">
        <v>-2.5355333279036829E-4</v>
      </c>
      <c r="H8638">
        <v>5.0446802825661708E-6</v>
      </c>
      <c r="I8638">
        <v>8.5089797662713426E-6</v>
      </c>
      <c r="J8638">
        <v>4.5656648275493872E-5</v>
      </c>
      <c r="K8638">
        <v>2.5355333279036829E-4</v>
      </c>
      <c r="L8638">
        <v>10.036240553234721</v>
      </c>
      <c r="M8638">
        <v>-7.1186842367054872</v>
      </c>
      <c r="N8638">
        <v>41.995078177554916</v>
      </c>
      <c r="O8638">
        <v>33.191347871798882</v>
      </c>
      <c r="P8638">
        <v>-25.727825745526591</v>
      </c>
      <c r="Q8638">
        <v>6.0503124379476629E-4</v>
      </c>
      <c r="R8638">
        <v>9.7751560732929469E-4</v>
      </c>
      <c r="S8638">
        <v>5.2029815556184342</v>
      </c>
      <c r="T8638">
        <v>-2.8911190872786152</v>
      </c>
    </row>
    <row r="8639" spans="1:20" x14ac:dyDescent="0.35">
      <c r="A8639">
        <v>155.46599999999995</v>
      </c>
      <c r="B8639">
        <v>-0.14434771817739403</v>
      </c>
      <c r="C8639">
        <v>-0.20411696709724947</v>
      </c>
      <c r="D8639">
        <v>-0.14455361977184289</v>
      </c>
      <c r="E8639">
        <v>-0.203997788212052</v>
      </c>
      <c r="F8639">
        <v>2.0590159444885958E-4</v>
      </c>
      <c r="G8639">
        <v>-1.1917888519746844E-4</v>
      </c>
      <c r="H8639">
        <v>5.0441011803647385E-6</v>
      </c>
      <c r="I8639">
        <v>8.5079963469428415E-6</v>
      </c>
      <c r="J8639">
        <v>2.0590159444885958E-4</v>
      </c>
      <c r="K8639">
        <v>1.1917888519746844E-4</v>
      </c>
      <c r="L8639">
        <v>6.5306972817796165</v>
      </c>
      <c r="M8639">
        <v>-6.3300027196124997</v>
      </c>
      <c r="N8639">
        <v>27.853440920335046</v>
      </c>
      <c r="O8639">
        <v>22.992898030351391</v>
      </c>
      <c r="P8639">
        <v>-15.720712810443995</v>
      </c>
      <c r="Q8639">
        <v>6.0503124379476629E-4</v>
      </c>
      <c r="R8639">
        <v>9.7751560732929469E-4</v>
      </c>
      <c r="S8639">
        <v>5.2035272731152338</v>
      </c>
      <c r="T8639">
        <v>-2.8909151275278759</v>
      </c>
    </row>
    <row r="8640" spans="1:20" x14ac:dyDescent="0.35">
      <c r="A8640">
        <v>155.48399999999998</v>
      </c>
      <c r="B8640">
        <v>-0.14443649603824907</v>
      </c>
      <c r="C8640">
        <v>-0.20405415607674562</v>
      </c>
      <c r="D8640">
        <v>-0.14454032807371997</v>
      </c>
      <c r="E8640">
        <v>-0.20384043625077858</v>
      </c>
      <c r="F8640">
        <v>1.0383203547090214E-4</v>
      </c>
      <c r="G8640">
        <v>-2.1371982596704586E-4</v>
      </c>
      <c r="H8640">
        <v>5.0435185527355249E-6</v>
      </c>
      <c r="I8640">
        <v>8.5070167983628073E-6</v>
      </c>
      <c r="J8640">
        <v>1.0383203547090214E-4</v>
      </c>
      <c r="K8640">
        <v>2.1371982596704586E-4</v>
      </c>
      <c r="L8640">
        <v>6.9488833661369833</v>
      </c>
      <c r="M8640">
        <v>-7.1322838499844616</v>
      </c>
      <c r="N8640">
        <v>29.792377500991982</v>
      </c>
      <c r="O8640">
        <v>24.805626971889531</v>
      </c>
      <c r="P8640">
        <v>-16.500503861794037</v>
      </c>
      <c r="Q8640">
        <v>6.0503124379476629E-4</v>
      </c>
      <c r="R8640">
        <v>9.7751560732929469E-4</v>
      </c>
      <c r="S8640">
        <v>5.2039165079918028</v>
      </c>
      <c r="T8640">
        <v>-2.8910522613095337</v>
      </c>
    </row>
    <row r="8641" spans="1:20" x14ac:dyDescent="0.35">
      <c r="A8641">
        <v>155.50199999999995</v>
      </c>
      <c r="B8641">
        <v>-0.14452524656771457</v>
      </c>
      <c r="C8641">
        <v>-0.20399130644353772</v>
      </c>
      <c r="D8641">
        <v>-0.14489191737095597</v>
      </c>
      <c r="E8641">
        <v>-0.20414600933761812</v>
      </c>
      <c r="F8641">
        <v>3.6667080324140344E-4</v>
      </c>
      <c r="G8641">
        <v>1.5470289408039961E-4</v>
      </c>
      <c r="H8641">
        <v>5.0429503732129798E-6</v>
      </c>
      <c r="I8641">
        <v>8.5060349599585336E-6</v>
      </c>
      <c r="J8641">
        <v>3.6667080324140344E-4</v>
      </c>
      <c r="K8641">
        <v>1.5470289408039961E-4</v>
      </c>
      <c r="L8641">
        <v>5.9941163288742558</v>
      </c>
      <c r="M8641">
        <v>-5.2932090217408065</v>
      </c>
      <c r="N8641">
        <v>25.360218931003164</v>
      </c>
      <c r="O8641">
        <v>20.672595083445092</v>
      </c>
      <c r="P8641">
        <v>-14.689605738219562</v>
      </c>
      <c r="Q8641">
        <v>6.0503124379476629E-4</v>
      </c>
      <c r="R8641">
        <v>9.7751560732929469E-4</v>
      </c>
      <c r="S8641">
        <v>5.2041280018051177</v>
      </c>
      <c r="T8641">
        <v>-2.8905960204852783</v>
      </c>
    </row>
    <row r="8642" spans="1:20" x14ac:dyDescent="0.35">
      <c r="A8642">
        <v>155.51999999999998</v>
      </c>
      <c r="B8642">
        <v>-0.14461396974899621</v>
      </c>
      <c r="C8642">
        <v>-0.20392841820951882</v>
      </c>
      <c r="D8642">
        <v>-0.14515495402568079</v>
      </c>
      <c r="E8642">
        <v>-0.20430241761412515</v>
      </c>
      <c r="F8642">
        <v>5.4098427668458626E-4</v>
      </c>
      <c r="G8642">
        <v>3.7399940460633441E-4</v>
      </c>
      <c r="H8642">
        <v>5.0424006351750691E-6</v>
      </c>
      <c r="I8642">
        <v>8.505066766531232E-6</v>
      </c>
      <c r="J8642">
        <v>5.4098427668458626E-4</v>
      </c>
      <c r="K8642">
        <v>3.7399940460633441E-4</v>
      </c>
      <c r="L8642">
        <v>8.0881236497305284</v>
      </c>
      <c r="M8642">
        <v>-7.0735363227994741</v>
      </c>
      <c r="N8642">
        <v>34.162846275407937</v>
      </c>
      <c r="O8642">
        <v>27.826960522021018</v>
      </c>
      <c r="P8642">
        <v>-19.818181898020761</v>
      </c>
      <c r="Q8642">
        <v>6.0503124379476629E-4</v>
      </c>
      <c r="R8642">
        <v>9.7751560732929469E-4</v>
      </c>
      <c r="S8642">
        <v>5.2044816567785936</v>
      </c>
      <c r="T8642">
        <v>-2.8903139797588819</v>
      </c>
    </row>
    <row r="8643" spans="1:20" x14ac:dyDescent="0.35">
      <c r="A8643">
        <v>155.53799999999995</v>
      </c>
      <c r="B8643">
        <v>-0.14470266556530531</v>
      </c>
      <c r="C8643">
        <v>-0.20386549138658902</v>
      </c>
      <c r="D8643">
        <v>-0.1454199377742601</v>
      </c>
      <c r="E8643">
        <v>-0.20440916176041118</v>
      </c>
      <c r="F8643">
        <v>7.1727220895478894E-4</v>
      </c>
      <c r="G8643">
        <v>5.4367037382216377E-4</v>
      </c>
      <c r="H8643">
        <v>5.0418766915030675E-6</v>
      </c>
      <c r="I8643">
        <v>8.5041168140559768E-6</v>
      </c>
      <c r="J8643">
        <v>7.1727220895478894E-4</v>
      </c>
      <c r="K8643">
        <v>5.4367037382216377E-4</v>
      </c>
      <c r="L8643">
        <v>7.9575521994284939</v>
      </c>
      <c r="M8643">
        <v>-6.7998902143969406</v>
      </c>
      <c r="N8643">
        <v>33.530208892088041</v>
      </c>
      <c r="O8643">
        <v>27.241237786249112</v>
      </c>
      <c r="P8643">
        <v>-19.54967703620941</v>
      </c>
      <c r="Q8643">
        <v>6.0503124379476629E-4</v>
      </c>
      <c r="R8643">
        <v>9.7751560732929469E-4</v>
      </c>
      <c r="S8643">
        <v>5.2049750725001696</v>
      </c>
      <c r="T8643">
        <v>-2.8900715269009449</v>
      </c>
    </row>
    <row r="8644" spans="1:20" x14ac:dyDescent="0.35">
      <c r="A8644">
        <v>155.55599999999998</v>
      </c>
      <c r="B8644">
        <v>-0.144791333999858</v>
      </c>
      <c r="C8644">
        <v>-0.20380252598665594</v>
      </c>
      <c r="D8644">
        <v>-0.14553684509323372</v>
      </c>
      <c r="E8644">
        <v>-0.20431254139085198</v>
      </c>
      <c r="F8644">
        <v>7.4551109337572807E-4</v>
      </c>
      <c r="G8644">
        <v>5.100154041960403E-4</v>
      </c>
      <c r="H8644">
        <v>5.0413576483581918E-6</v>
      </c>
      <c r="I8644">
        <v>8.5031629784547334E-6</v>
      </c>
      <c r="J8644">
        <v>7.4551109337572807E-4</v>
      </c>
      <c r="K8644">
        <v>5.100154041960403E-4</v>
      </c>
      <c r="L8644">
        <v>8.0578545361836085</v>
      </c>
      <c r="M8644">
        <v>-7.2213729502291617</v>
      </c>
      <c r="N8644">
        <v>34.065329391540097</v>
      </c>
      <c r="O8644">
        <v>27.8730014881112</v>
      </c>
      <c r="P8644">
        <v>-19.584239954562346</v>
      </c>
      <c r="Q8644">
        <v>6.0503124379476629E-4</v>
      </c>
      <c r="R8644">
        <v>9.7751560732929469E-4</v>
      </c>
      <c r="S8644">
        <v>5.2055836094135444</v>
      </c>
      <c r="T8644">
        <v>-2.8900825282601734</v>
      </c>
    </row>
    <row r="8645" spans="1:20" x14ac:dyDescent="0.35">
      <c r="A8645">
        <v>155.57399999999996</v>
      </c>
      <c r="B8645">
        <v>-0.14487997503587585</v>
      </c>
      <c r="C8645">
        <v>-0.20373952202163426</v>
      </c>
      <c r="D8645">
        <v>-0.14581105966661978</v>
      </c>
      <c r="E8645">
        <v>-0.20436308579984169</v>
      </c>
      <c r="F8645">
        <v>9.31084630743928E-4</v>
      </c>
      <c r="G8645">
        <v>6.2356377820743658E-4</v>
      </c>
      <c r="H8645">
        <v>5.0408747192676385E-6</v>
      </c>
      <c r="I8645">
        <v>8.5022242543463388E-6</v>
      </c>
      <c r="J8645">
        <v>9.31084630743928E-4</v>
      </c>
      <c r="K8645">
        <v>6.2356377820743658E-4</v>
      </c>
      <c r="L8645">
        <v>7.4109202185791698</v>
      </c>
      <c r="M8645">
        <v>-6.3195894166083662</v>
      </c>
      <c r="N8645">
        <v>31.201545510595505</v>
      </c>
      <c r="O8645">
        <v>25.371296496235111</v>
      </c>
      <c r="P8645">
        <v>-18.161325842291653</v>
      </c>
      <c r="Q8645">
        <v>6.0503124379476629E-4</v>
      </c>
      <c r="R8645">
        <v>9.7751560732929469E-4</v>
      </c>
      <c r="S8645">
        <v>5.2062554820584115</v>
      </c>
      <c r="T8645">
        <v>-2.889880595752905</v>
      </c>
    </row>
    <row r="8646" spans="1:20" x14ac:dyDescent="0.35">
      <c r="A8646">
        <v>155.59199999999998</v>
      </c>
      <c r="B8646">
        <v>-0.14496858865658543</v>
      </c>
      <c r="C8646">
        <v>-0.2036764795034462</v>
      </c>
      <c r="D8646">
        <v>-0.14590310764486325</v>
      </c>
      <c r="E8646">
        <v>-0.20440965009568096</v>
      </c>
      <c r="F8646">
        <v>9.3451898827781599E-4</v>
      </c>
      <c r="G8646">
        <v>7.3317059223476644E-4</v>
      </c>
      <c r="H8646">
        <v>5.0403926430409394E-6</v>
      </c>
      <c r="I8646">
        <v>8.5013029489516563E-6</v>
      </c>
      <c r="J8646">
        <v>9.3451898827781599E-4</v>
      </c>
      <c r="K8646">
        <v>7.3317059223476644E-4</v>
      </c>
      <c r="L8646">
        <v>5.1774633557301835</v>
      </c>
      <c r="M8646">
        <v>-6.3373775016504927</v>
      </c>
      <c r="N8646">
        <v>22.493705734283274</v>
      </c>
      <c r="O8646">
        <v>19.300283474593794</v>
      </c>
      <c r="P8646">
        <v>-11.552742335084337</v>
      </c>
      <c r="Q8646">
        <v>6.0503124379476629E-4</v>
      </c>
      <c r="R8646">
        <v>9.7751560732929469E-4</v>
      </c>
      <c r="S8646">
        <v>5.2064001055154288</v>
      </c>
      <c r="T8646">
        <v>-2.8897884949516062</v>
      </c>
    </row>
    <row r="8647" spans="1:20" x14ac:dyDescent="0.35">
      <c r="A8647">
        <v>155.60999999999996</v>
      </c>
      <c r="B8647">
        <v>-0.14505717484521863</v>
      </c>
      <c r="C8647">
        <v>-0.20361339844402104</v>
      </c>
      <c r="D8647">
        <v>-0.14595307314003014</v>
      </c>
      <c r="E8647">
        <v>-0.20430723705571574</v>
      </c>
      <c r="F8647">
        <v>8.9589829481151462E-4</v>
      </c>
      <c r="G8647">
        <v>6.9383861169469707E-4</v>
      </c>
      <c r="H8647">
        <v>5.0399025020637941E-6</v>
      </c>
      <c r="I8647">
        <v>8.5003753649903009E-6</v>
      </c>
      <c r="J8647">
        <v>8.9589829481151462E-4</v>
      </c>
      <c r="K8647">
        <v>6.9383861169469707E-4</v>
      </c>
      <c r="L8647">
        <v>8.7002777119208723</v>
      </c>
      <c r="M8647">
        <v>-7.1712021368330312</v>
      </c>
      <c r="N8647">
        <v>36.545019703834996</v>
      </c>
      <c r="O8647">
        <v>29.591725864351844</v>
      </c>
      <c r="P8647">
        <v>-21.444538361147767</v>
      </c>
      <c r="Q8647">
        <v>6.0503124379476629E-4</v>
      </c>
      <c r="R8647">
        <v>9.7751560732929469E-4</v>
      </c>
      <c r="S8647">
        <v>5.2068264117205789</v>
      </c>
      <c r="T8647">
        <v>-2.8898432369229723</v>
      </c>
    </row>
    <row r="8648" spans="1:20" x14ac:dyDescent="0.35">
      <c r="A8648">
        <v>155.62799999999999</v>
      </c>
      <c r="B8648">
        <v>-0.14514573358501257</v>
      </c>
      <c r="C8648">
        <v>-0.2035502788552955</v>
      </c>
      <c r="D8648">
        <v>-0.14625573361824917</v>
      </c>
      <c r="E8648">
        <v>-0.2044054165160954</v>
      </c>
      <c r="F8648">
        <v>1.1100000332366078E-3</v>
      </c>
      <c r="G8648">
        <v>8.5513766079989284E-4</v>
      </c>
      <c r="H8648">
        <v>5.0394621409641904E-6</v>
      </c>
      <c r="I8648">
        <v>8.4994768898028289E-6</v>
      </c>
      <c r="J8648">
        <v>1.1100000332366078E-3</v>
      </c>
      <c r="K8648">
        <v>8.5513766079989284E-4</v>
      </c>
      <c r="L8648">
        <v>7.9171265677985074</v>
      </c>
      <c r="M8648">
        <v>-6.2493628872281564</v>
      </c>
      <c r="N8648">
        <v>33.137513133263795</v>
      </c>
      <c r="O8648">
        <v>26.697661992257945</v>
      </c>
      <c r="P8648">
        <v>-19.629814589149227</v>
      </c>
      <c r="Q8648">
        <v>6.0503124379476629E-4</v>
      </c>
      <c r="R8648">
        <v>9.7751560732929469E-4</v>
      </c>
      <c r="S8648">
        <v>5.2074502191249747</v>
      </c>
      <c r="T8648">
        <v>-2.8895853012964134</v>
      </c>
    </row>
    <row r="8649" spans="1:20" x14ac:dyDescent="0.35">
      <c r="A8649">
        <v>155.64599999999996</v>
      </c>
      <c r="B8649">
        <v>-0.14523426485920932</v>
      </c>
      <c r="C8649">
        <v>-0.2034871207492136</v>
      </c>
      <c r="D8649">
        <v>-0.14621336655322181</v>
      </c>
      <c r="E8649">
        <v>-0.20414734395277373</v>
      </c>
      <c r="F8649">
        <v>9.7910169401249636E-4</v>
      </c>
      <c r="G8649">
        <v>6.6022320356012854E-4</v>
      </c>
      <c r="H8649">
        <v>5.0389902605278178E-6</v>
      </c>
      <c r="I8649">
        <v>8.4985444681780277E-6</v>
      </c>
      <c r="J8649">
        <v>9.7910169401249636E-4</v>
      </c>
      <c r="K8649">
        <v>6.6022320356012854E-4</v>
      </c>
      <c r="L8649">
        <v>7.6377610487862144</v>
      </c>
      <c r="M8649">
        <v>-7.5883548006749262</v>
      </c>
      <c r="N8649">
        <v>32.517189389162368</v>
      </c>
      <c r="O8649">
        <v>27.05870913423675</v>
      </c>
      <c r="P8649">
        <v>-18.033132444459735</v>
      </c>
      <c r="Q8649">
        <v>6.0503124379476629E-4</v>
      </c>
      <c r="R8649">
        <v>9.7751560732929469E-4</v>
      </c>
      <c r="S8649">
        <v>5.2080292385963398</v>
      </c>
      <c r="T8649">
        <v>-2.8898216802403804</v>
      </c>
    </row>
    <row r="8650" spans="1:20" x14ac:dyDescent="0.35">
      <c r="A8650">
        <v>155.66399999999999</v>
      </c>
      <c r="B8650">
        <v>-0.14532276865105648</v>
      </c>
      <c r="C8650">
        <v>-0.2034239241377265</v>
      </c>
      <c r="D8650">
        <v>-0.14577937995745471</v>
      </c>
      <c r="E8650">
        <v>-0.20352533191402983</v>
      </c>
      <c r="F8650">
        <v>4.5661130639823577E-4</v>
      </c>
      <c r="G8650">
        <v>1.0140777630332498E-4</v>
      </c>
      <c r="H8650">
        <v>5.0384317570736154E-6</v>
      </c>
      <c r="I8650">
        <v>8.4975630528778666E-6</v>
      </c>
      <c r="J8650">
        <v>4.5661130639823577E-4</v>
      </c>
      <c r="K8650">
        <v>1.0140777630332498E-4</v>
      </c>
      <c r="L8650">
        <v>7.185428548245004</v>
      </c>
      <c r="M8650">
        <v>-7.6583958712633722</v>
      </c>
      <c r="N8650">
        <v>30.860860550482034</v>
      </c>
      <c r="O8650">
        <v>25.932535391743954</v>
      </c>
      <c r="P8650">
        <v>-16.730102273215355</v>
      </c>
      <c r="Q8650">
        <v>6.0503124379476629E-4</v>
      </c>
      <c r="R8650">
        <v>9.7751560732929469E-4</v>
      </c>
      <c r="S8650">
        <v>5.2084488195010232</v>
      </c>
      <c r="T8650">
        <v>-2.8905861009731297</v>
      </c>
    </row>
    <row r="8651" spans="1:20" x14ac:dyDescent="0.35">
      <c r="A8651">
        <v>155.68199999999996</v>
      </c>
      <c r="B8651">
        <v>-0.14541124494380653</v>
      </c>
      <c r="C8651">
        <v>-0.20336068903279292</v>
      </c>
      <c r="D8651">
        <v>-0.14548611433881253</v>
      </c>
      <c r="E8651">
        <v>-0.20305078628030349</v>
      </c>
      <c r="F8651">
        <v>7.4869395006005313E-5</v>
      </c>
      <c r="G8651">
        <v>-3.0990275248943266E-4</v>
      </c>
      <c r="H8651">
        <v>5.0378499274400012E-6</v>
      </c>
      <c r="I8651">
        <v>8.4965917785036616E-6</v>
      </c>
      <c r="J8651">
        <v>7.4869395006005313E-5</v>
      </c>
      <c r="K8651">
        <v>3.0990275248943266E-4</v>
      </c>
      <c r="L8651">
        <v>7.2599344902592877</v>
      </c>
      <c r="M8651">
        <v>-6.3126888472845186</v>
      </c>
      <c r="N8651">
        <v>30.743083264024186</v>
      </c>
      <c r="O8651">
        <v>25.073706748927538</v>
      </c>
      <c r="P8651">
        <v>-17.788940340770992</v>
      </c>
      <c r="Q8651">
        <v>6.0503124379476629E-4</v>
      </c>
      <c r="R8651">
        <v>9.7751560732929469E-4</v>
      </c>
      <c r="S8651">
        <v>5.2088810870632303</v>
      </c>
      <c r="T8651">
        <v>-2.8911470618454107</v>
      </c>
    </row>
    <row r="8652" spans="1:20" x14ac:dyDescent="0.35">
      <c r="A8652">
        <v>155.69999999999999</v>
      </c>
      <c r="B8652">
        <v>-0.14549969372071725</v>
      </c>
      <c r="C8652">
        <v>-0.20329741544637864</v>
      </c>
      <c r="D8652">
        <v>-0.14518305787815577</v>
      </c>
      <c r="E8652">
        <v>-0.20258451883104439</v>
      </c>
      <c r="F8652">
        <v>-3.1663584256147459E-4</v>
      </c>
      <c r="G8652">
        <v>-7.1289661533424642E-4</v>
      </c>
      <c r="H8652">
        <v>5.0372791735767894E-6</v>
      </c>
      <c r="I8652">
        <v>8.4956683742504707E-6</v>
      </c>
      <c r="J8652">
        <v>3.1663584256147459E-4</v>
      </c>
      <c r="K8652">
        <v>7.1289661533424642E-4</v>
      </c>
      <c r="L8652">
        <v>7.1842909924951126</v>
      </c>
      <c r="M8652">
        <v>-6.6663385921801037</v>
      </c>
      <c r="N8652">
        <v>30.62338172013008</v>
      </c>
      <c r="O8652">
        <v>25.194891270128377</v>
      </c>
      <c r="P8652">
        <v>-17.407152606420329</v>
      </c>
      <c r="Q8652">
        <v>6.0503124379476629E-4</v>
      </c>
      <c r="R8652">
        <v>9.7751560732929469E-4</v>
      </c>
      <c r="S8652">
        <v>5.2092622248164</v>
      </c>
      <c r="T8652">
        <v>-2.8917069639565094</v>
      </c>
    </row>
    <row r="8653" spans="1:20" x14ac:dyDescent="0.35">
      <c r="A8653">
        <v>155.71799999999996</v>
      </c>
      <c r="B8653">
        <v>-0.14558811496505197</v>
      </c>
      <c r="C8653">
        <v>-0.20323410339045661</v>
      </c>
      <c r="D8653">
        <v>-0.14514732396357</v>
      </c>
      <c r="E8653">
        <v>-0.20240017596265164</v>
      </c>
      <c r="F8653">
        <v>-4.4079100148197714E-4</v>
      </c>
      <c r="G8653">
        <v>-8.339274278049702E-4</v>
      </c>
      <c r="H8653">
        <v>5.0367194206333555E-6</v>
      </c>
      <c r="I8653">
        <v>8.4947668216129996E-6</v>
      </c>
      <c r="J8653">
        <v>4.4079100148197714E-4</v>
      </c>
      <c r="K8653">
        <v>8.339274278049702E-4</v>
      </c>
      <c r="L8653">
        <v>7.1379827843830199</v>
      </c>
      <c r="M8653">
        <v>-5.9359531698460719</v>
      </c>
      <c r="N8653">
        <v>30.217699977575215</v>
      </c>
      <c r="O8653">
        <v>24.486270854421356</v>
      </c>
      <c r="P8653">
        <v>-17.706832906498672</v>
      </c>
      <c r="Q8653">
        <v>6.0503124379476629E-4</v>
      </c>
      <c r="R8653">
        <v>9.7751560732929469E-4</v>
      </c>
      <c r="S8653">
        <v>5.2096627377016285</v>
      </c>
      <c r="T8653">
        <v>-2.8918789447068773</v>
      </c>
    </row>
    <row r="8654" spans="1:20" x14ac:dyDescent="0.35">
      <c r="A8654">
        <v>155.73599999999999</v>
      </c>
      <c r="B8654">
        <v>-0.1456765086600787</v>
      </c>
      <c r="C8654">
        <v>-0.20317075287700742</v>
      </c>
      <c r="D8654">
        <v>-0.14539824736013962</v>
      </c>
      <c r="E8654">
        <v>-0.20260256636693691</v>
      </c>
      <c r="F8654">
        <v>-2.7826129993907545E-4</v>
      </c>
      <c r="G8654">
        <v>-5.6818651007051191E-4</v>
      </c>
      <c r="H8654">
        <v>5.0361462910748678E-6</v>
      </c>
      <c r="I8654">
        <v>8.4938224172548131E-6</v>
      </c>
      <c r="J8654">
        <v>2.7826129993907545E-4</v>
      </c>
      <c r="K8654">
        <v>5.6818651007051191E-4</v>
      </c>
      <c r="L8654">
        <v>6.0600318116441159</v>
      </c>
      <c r="M8654">
        <v>-5.5185434363786019</v>
      </c>
      <c r="N8654">
        <v>25.782928214209033</v>
      </c>
      <c r="O8654">
        <v>21.168313717065402</v>
      </c>
      <c r="P8654">
        <v>-14.719438904895696</v>
      </c>
      <c r="Q8654">
        <v>6.0503124379476629E-4</v>
      </c>
      <c r="R8654">
        <v>9.7751560732929469E-4</v>
      </c>
      <c r="S8654">
        <v>5.2098508736249096</v>
      </c>
      <c r="T8654">
        <v>-2.8915657887087391</v>
      </c>
    </row>
    <row r="8655" spans="1:20" x14ac:dyDescent="0.35">
      <c r="A8655">
        <v>155.75399999999996</v>
      </c>
      <c r="B8655">
        <v>-0.14576487478907102</v>
      </c>
      <c r="C8655">
        <v>-0.20310736391801859</v>
      </c>
      <c r="D8655">
        <v>-0.14543448727326191</v>
      </c>
      <c r="E8655">
        <v>-0.20246752059411172</v>
      </c>
      <c r="F8655">
        <v>-3.3038751580910519E-4</v>
      </c>
      <c r="G8655">
        <v>-6.3984332390687459E-4</v>
      </c>
      <c r="H8655">
        <v>5.0355769600856757E-6</v>
      </c>
      <c r="I8655">
        <v>8.4928882338785583E-6</v>
      </c>
      <c r="J8655">
        <v>3.3038751580910519E-4</v>
      </c>
      <c r="K8655">
        <v>6.3984332390687459E-4</v>
      </c>
      <c r="L8655">
        <v>9.0546415036392762</v>
      </c>
      <c r="M8655">
        <v>-7.715118278845293</v>
      </c>
      <c r="N8655">
        <v>38.360601207030243</v>
      </c>
      <c r="O8655">
        <v>31.211588036341158</v>
      </c>
      <c r="P8655">
        <v>-22.301849636622869</v>
      </c>
      <c r="Q8655">
        <v>6.0503124379476629E-4</v>
      </c>
      <c r="R8655">
        <v>9.7751560732929469E-4</v>
      </c>
      <c r="S8655">
        <v>5.2103294634436645</v>
      </c>
      <c r="T8655">
        <v>-2.8916550482396715</v>
      </c>
    </row>
    <row r="8656" spans="1:20" x14ac:dyDescent="0.35">
      <c r="A8656">
        <v>155.77199999999996</v>
      </c>
      <c r="B8656">
        <v>-0.14585321333530749</v>
      </c>
      <c r="C8656">
        <v>-0.20304393652548525</v>
      </c>
      <c r="D8656">
        <v>-0.14572706612113928</v>
      </c>
      <c r="E8656">
        <v>-0.20264166604495315</v>
      </c>
      <c r="F8656">
        <v>-1.2614721416820407E-4</v>
      </c>
      <c r="G8656">
        <v>-4.0227048053209646E-4</v>
      </c>
      <c r="H8656">
        <v>5.034996987371586E-6</v>
      </c>
      <c r="I8656">
        <v>8.4919256611813461E-6</v>
      </c>
      <c r="J8656">
        <v>1.2614721416820407E-4</v>
      </c>
      <c r="K8656">
        <v>4.0227048053209646E-4</v>
      </c>
      <c r="L8656">
        <v>6.6694927557065613</v>
      </c>
      <c r="M8656">
        <v>-5.8041728119340679</v>
      </c>
      <c r="N8656">
        <v>28.263756334357375</v>
      </c>
      <c r="O8656">
        <v>23.078773055802245</v>
      </c>
      <c r="P8656">
        <v>-16.315947915052405</v>
      </c>
      <c r="Q8656">
        <v>6.0503124379476629E-4</v>
      </c>
      <c r="R8656">
        <v>9.7751560732929469E-4</v>
      </c>
      <c r="S8656">
        <v>5.2107171507398995</v>
      </c>
      <c r="T8656">
        <v>-2.8913404256150543</v>
      </c>
    </row>
    <row r="8657" spans="1:20" x14ac:dyDescent="0.35">
      <c r="A8657">
        <v>155.78999999999996</v>
      </c>
      <c r="B8657">
        <v>-0.14594152428207208</v>
      </c>
      <c r="C8657">
        <v>-0.20298047071140951</v>
      </c>
      <c r="D8657">
        <v>-0.14572919043604093</v>
      </c>
      <c r="E8657">
        <v>-0.20250756890657157</v>
      </c>
      <c r="F8657">
        <v>-2.1233384603114303E-4</v>
      </c>
      <c r="G8657">
        <v>-4.7290180483794408E-4</v>
      </c>
      <c r="H8657">
        <v>5.0344205188728333E-6</v>
      </c>
      <c r="I8657">
        <v>8.4909704521304935E-6</v>
      </c>
      <c r="J8657">
        <v>2.1233384603114303E-4</v>
      </c>
      <c r="K8657">
        <v>4.7290180483794408E-4</v>
      </c>
      <c r="L8657">
        <v>7.7815437224873421</v>
      </c>
      <c r="M8657">
        <v>-7.4828460059316662</v>
      </c>
      <c r="N8657">
        <v>33.229374745153876</v>
      </c>
      <c r="O8657">
        <v>27.522324792521314</v>
      </c>
      <c r="P8657">
        <v>-18.620230502569964</v>
      </c>
      <c r="Q8657">
        <v>6.0503124379476629E-4</v>
      </c>
      <c r="R8657">
        <v>9.7751560732929469E-4</v>
      </c>
      <c r="S8657">
        <v>5.2110920994206333</v>
      </c>
      <c r="T8657">
        <v>-2.8914488891051002</v>
      </c>
    </row>
    <row r="8658" spans="1:20" x14ac:dyDescent="0.35">
      <c r="A8658">
        <v>155.80799999999996</v>
      </c>
      <c r="B8658">
        <v>-0.14602980761265397</v>
      </c>
      <c r="C8658">
        <v>-0.2029169664878008</v>
      </c>
      <c r="D8658">
        <v>-0.14609679282283394</v>
      </c>
      <c r="E8658">
        <v>-0.20284239541626919</v>
      </c>
      <c r="F8658">
        <v>6.6985210179976162E-5</v>
      </c>
      <c r="G8658">
        <v>-7.4571071531609467E-5</v>
      </c>
      <c r="H8658">
        <v>5.0338394938641134E-6</v>
      </c>
      <c r="I8658">
        <v>8.4899902731299846E-6</v>
      </c>
      <c r="J8658">
        <v>6.6985210179976162E-5</v>
      </c>
      <c r="K8658">
        <v>7.4571071531609467E-5</v>
      </c>
      <c r="L8658">
        <v>5.9907897250950395</v>
      </c>
      <c r="M8658">
        <v>-5.3008056965085979</v>
      </c>
      <c r="N8658">
        <v>25.382089371285581</v>
      </c>
      <c r="O8658">
        <v>20.791226605192282</v>
      </c>
      <c r="P8658">
        <v>-14.559373513426772</v>
      </c>
      <c r="Q8658">
        <v>6.0503124379476629E-4</v>
      </c>
      <c r="R8658">
        <v>9.7751560732929469E-4</v>
      </c>
      <c r="S8658">
        <v>5.2112581680906054</v>
      </c>
      <c r="T8658">
        <v>-2.8909585406683656</v>
      </c>
    </row>
    <row r="8659" spans="1:20" x14ac:dyDescent="0.35">
      <c r="A8659">
        <v>155.82599999999996</v>
      </c>
      <c r="B8659">
        <v>-0.14611806331034735</v>
      </c>
      <c r="C8659">
        <v>-0.20285342386667601</v>
      </c>
      <c r="D8659">
        <v>-0.14639105748543779</v>
      </c>
      <c r="E8659">
        <v>-0.20310593992182929</v>
      </c>
      <c r="F8659">
        <v>2.7299417509044077E-4</v>
      </c>
      <c r="G8659">
        <v>2.5251605515327902E-4</v>
      </c>
      <c r="H8659">
        <v>5.0332666925619382E-6</v>
      </c>
      <c r="I8659">
        <v>8.4890170430635694E-6</v>
      </c>
      <c r="J8659">
        <v>2.7299417509044077E-4</v>
      </c>
      <c r="K8659">
        <v>2.5251605515327902E-4</v>
      </c>
      <c r="L8659">
        <v>7.4491713498177008</v>
      </c>
      <c r="M8659">
        <v>-6.819376886327583</v>
      </c>
      <c r="N8659">
        <v>31.59437425060721</v>
      </c>
      <c r="O8659">
        <v>26.018625803955235</v>
      </c>
      <c r="P8659">
        <v>-17.923046492189506</v>
      </c>
      <c r="Q8659">
        <v>6.0503124379476629E-4</v>
      </c>
      <c r="R8659">
        <v>9.7751560732929469E-4</v>
      </c>
      <c r="S8659">
        <v>5.2114022359214278</v>
      </c>
      <c r="T8659">
        <v>-2.8905696424033374</v>
      </c>
    </row>
    <row r="8660" spans="1:20" x14ac:dyDescent="0.35">
      <c r="A8660">
        <v>155.84399999999997</v>
      </c>
      <c r="B8660">
        <v>-0.14620629135845198</v>
      </c>
      <c r="C8660">
        <v>-0.20278984286005908</v>
      </c>
      <c r="D8660">
        <v>-0.14643539344748691</v>
      </c>
      <c r="E8660">
        <v>-0.20310580293821995</v>
      </c>
      <c r="F8660">
        <v>2.2910208903492713E-4</v>
      </c>
      <c r="G8660">
        <v>3.1596007816087068E-4</v>
      </c>
      <c r="H8660">
        <v>5.0326914784580736E-6</v>
      </c>
      <c r="I8660">
        <v>8.488048202981336E-6</v>
      </c>
      <c r="J8660">
        <v>2.2910208903492713E-4</v>
      </c>
      <c r="K8660">
        <v>3.1596007816087068E-4</v>
      </c>
      <c r="L8660">
        <v>7.7294706313410648</v>
      </c>
      <c r="M8660">
        <v>-7.3686304906668347</v>
      </c>
      <c r="N8660">
        <v>32.880628110991154</v>
      </c>
      <c r="O8660">
        <v>27.237760971584457</v>
      </c>
      <c r="P8660">
        <v>-18.418471223967863</v>
      </c>
      <c r="Q8660">
        <v>6.0503124379476629E-4</v>
      </c>
      <c r="R8660">
        <v>9.7751560732929469E-4</v>
      </c>
      <c r="S8660">
        <v>5.2115331902132285</v>
      </c>
      <c r="T8660">
        <v>-2.8905436224748402</v>
      </c>
    </row>
    <row r="8661" spans="1:20" x14ac:dyDescent="0.35">
      <c r="A8661">
        <v>155.86199999999997</v>
      </c>
      <c r="B8661">
        <v>-0.14629449174027245</v>
      </c>
      <c r="C8661">
        <v>-0.20272622347998137</v>
      </c>
      <c r="D8661">
        <v>-0.14637707272357525</v>
      </c>
      <c r="E8661">
        <v>-0.202894052206886</v>
      </c>
      <c r="F8661">
        <v>8.258098330279906E-5</v>
      </c>
      <c r="G8661">
        <v>1.6782872690462858E-4</v>
      </c>
      <c r="H8661">
        <v>5.0321111237398683E-6</v>
      </c>
      <c r="I8661">
        <v>8.4870713113275945E-6</v>
      </c>
      <c r="J8661">
        <v>8.258098330279906E-5</v>
      </c>
      <c r="K8661">
        <v>1.6782872690462858E-4</v>
      </c>
      <c r="L8661">
        <v>8.8688913820645823</v>
      </c>
      <c r="M8661">
        <v>-7.3805638745342357</v>
      </c>
      <c r="N8661">
        <v>37.396184296614173</v>
      </c>
      <c r="O8661">
        <v>30.398198131968503</v>
      </c>
      <c r="P8661">
        <v>-21.781279812626234</v>
      </c>
      <c r="Q8661">
        <v>6.0503124379476629E-4</v>
      </c>
      <c r="R8661">
        <v>9.7751560732929469E-4</v>
      </c>
      <c r="S8661">
        <v>5.2119428321322117</v>
      </c>
      <c r="T8661">
        <v>-2.8907511126206562</v>
      </c>
    </row>
    <row r="8662" spans="1:20" x14ac:dyDescent="0.35">
      <c r="A8662">
        <v>155.87999999999997</v>
      </c>
      <c r="B8662">
        <v>-0.14638266443911888</v>
      </c>
      <c r="C8662">
        <v>-0.20266256573848146</v>
      </c>
      <c r="D8662">
        <v>-0.14647684192145072</v>
      </c>
      <c r="E8662">
        <v>-0.20273545704002394</v>
      </c>
      <c r="F8662">
        <v>9.4177482331841977E-5</v>
      </c>
      <c r="G8662">
        <v>7.2891301542477027E-5</v>
      </c>
      <c r="H8662">
        <v>5.0315311397050503E-6</v>
      </c>
      <c r="I8662">
        <v>8.4860920066087981E-6</v>
      </c>
      <c r="J8662">
        <v>9.4177482331841977E-5</v>
      </c>
      <c r="K8662">
        <v>7.2891301542477027E-5</v>
      </c>
      <c r="L8662">
        <v>8.7126425725551222</v>
      </c>
      <c r="M8662">
        <v>-6.7569622853452289</v>
      </c>
      <c r="N8662">
        <v>36.591260319840707</v>
      </c>
      <c r="O8662">
        <v>29.479945561050169</v>
      </c>
      <c r="P8662">
        <v>-21.676096085593162</v>
      </c>
      <c r="Q8662">
        <v>6.0503124379476629E-4</v>
      </c>
      <c r="R8662">
        <v>9.7751560732929469E-4</v>
      </c>
      <c r="S8662">
        <v>5.2126726885426082</v>
      </c>
      <c r="T8662">
        <v>-2.8908218523536249</v>
      </c>
    </row>
    <row r="8663" spans="1:20" x14ac:dyDescent="0.35">
      <c r="A8663">
        <v>155.89799999999997</v>
      </c>
      <c r="B8663">
        <v>-0.14647080943830673</v>
      </c>
      <c r="C8663">
        <v>-0.20259886964760498</v>
      </c>
      <c r="D8663">
        <v>-0.14661155266144588</v>
      </c>
      <c r="E8663">
        <v>-0.20256440721943769</v>
      </c>
      <c r="F8663">
        <v>1.4074322313914478E-4</v>
      </c>
      <c r="G8663">
        <v>-3.4462428167292281E-5</v>
      </c>
      <c r="H8663">
        <v>5.0309525524867589E-6</v>
      </c>
      <c r="I8663">
        <v>8.4851124517314433E-6</v>
      </c>
      <c r="J8663">
        <v>1.4074322313914478E-4</v>
      </c>
      <c r="K8663">
        <v>3.4462428167292281E-5</v>
      </c>
      <c r="L8663">
        <v>8.0569122028051883</v>
      </c>
      <c r="M8663">
        <v>-6.8499761877368481</v>
      </c>
      <c r="N8663">
        <v>34.035094251069744</v>
      </c>
      <c r="O8663">
        <v>27.7736392603253</v>
      </c>
      <c r="P8663">
        <v>-19.672635891423344</v>
      </c>
      <c r="Q8663">
        <v>6.0503124379476629E-4</v>
      </c>
      <c r="R8663">
        <v>9.7751560732929469E-4</v>
      </c>
      <c r="S8663">
        <v>5.2135400411626094</v>
      </c>
      <c r="T8663">
        <v>-2.8908819928556624</v>
      </c>
    </row>
    <row r="8664" spans="1:20" x14ac:dyDescent="0.35">
      <c r="A8664">
        <v>155.91599999999997</v>
      </c>
      <c r="B8664">
        <v>-0.14655892672115634</v>
      </c>
      <c r="C8664">
        <v>-0.20253513521940514</v>
      </c>
      <c r="D8664">
        <v>-0.14668405554263364</v>
      </c>
      <c r="E8664">
        <v>-0.2023675047461877</v>
      </c>
      <c r="F8664">
        <v>1.2512882147730497E-4</v>
      </c>
      <c r="G8664">
        <v>-1.676304732174394E-4</v>
      </c>
      <c r="H8664">
        <v>5.0303736196308746E-6</v>
      </c>
      <c r="I8664">
        <v>8.4841362295825145E-6</v>
      </c>
      <c r="J8664">
        <v>1.2512882147730497E-4</v>
      </c>
      <c r="K8664">
        <v>1.676304732174394E-4</v>
      </c>
      <c r="L8664">
        <v>7.0664090965384787</v>
      </c>
      <c r="M8664">
        <v>-6.7637236174152147</v>
      </c>
      <c r="N8664">
        <v>30.117334366942792</v>
      </c>
      <c r="O8664">
        <v>24.995759260095582</v>
      </c>
      <c r="P8664">
        <v>-16.800769279457988</v>
      </c>
      <c r="Q8664">
        <v>6.0503124379476629E-4</v>
      </c>
      <c r="R8664">
        <v>9.7751560732929469E-4</v>
      </c>
      <c r="S8664">
        <v>5.2142958683177598</v>
      </c>
      <c r="T8664">
        <v>-2.8909998537012491</v>
      </c>
    </row>
    <row r="8665" spans="1:20" x14ac:dyDescent="0.35">
      <c r="A8665">
        <v>155.93399999999997</v>
      </c>
      <c r="B8665">
        <v>-0.14664701627099358</v>
      </c>
      <c r="C8665">
        <v>-0.20247136246594219</v>
      </c>
      <c r="D8665">
        <v>-0.14658786742464058</v>
      </c>
      <c r="E8665">
        <v>-0.20205854670104645</v>
      </c>
      <c r="F8665">
        <v>-5.9148846352996554E-5</v>
      </c>
      <c r="G8665">
        <v>-4.128157648957409E-4</v>
      </c>
      <c r="H8665">
        <v>5.0297934170646691E-6</v>
      </c>
      <c r="I8665">
        <v>8.4831766590176671E-6</v>
      </c>
      <c r="J8665">
        <v>5.9148846352996554E-5</v>
      </c>
      <c r="K8665">
        <v>4.128157648957409E-4</v>
      </c>
      <c r="L8665">
        <v>6.8805232176554529</v>
      </c>
      <c r="M8665">
        <v>-6.9729003271506613</v>
      </c>
      <c r="N8665">
        <v>29.493325898698664</v>
      </c>
      <c r="O8665">
        <v>24.680502576701723</v>
      </c>
      <c r="P8665">
        <v>-16.147107020400558</v>
      </c>
      <c r="Q8665">
        <v>6.0503124379476629E-4</v>
      </c>
      <c r="R8665">
        <v>9.7751560732929469E-4</v>
      </c>
      <c r="S8665">
        <v>5.2148647469066205</v>
      </c>
      <c r="T8665">
        <v>-2.8913088574892476</v>
      </c>
    </row>
    <row r="8666" spans="1:20" x14ac:dyDescent="0.35">
      <c r="A8666">
        <v>155.95199999999997</v>
      </c>
      <c r="B8666">
        <v>-0.14673507807114933</v>
      </c>
      <c r="C8666">
        <v>-0.20240755139928379</v>
      </c>
      <c r="D8666">
        <v>-0.14700609333678794</v>
      </c>
      <c r="E8666">
        <v>-0.20229629415001615</v>
      </c>
      <c r="F8666">
        <v>2.7101526563860778E-4</v>
      </c>
      <c r="G8666">
        <v>-1.112572492676378E-4</v>
      </c>
      <c r="H8666">
        <v>5.0292214212028277E-6</v>
      </c>
      <c r="I8666">
        <v>8.4821990711949899E-6</v>
      </c>
      <c r="J8666">
        <v>2.7101526563860778E-4</v>
      </c>
      <c r="K8666">
        <v>1.112572492676378E-4</v>
      </c>
      <c r="L8666">
        <v>6.8443285961524669</v>
      </c>
      <c r="M8666">
        <v>-5.2193562951679571</v>
      </c>
      <c r="N8666">
        <v>28.722199252433448</v>
      </c>
      <c r="O8666">
        <v>23.135576056021101</v>
      </c>
      <c r="P8666">
        <v>-17.020865149943219</v>
      </c>
      <c r="Q8666">
        <v>6.0503124379476629E-4</v>
      </c>
      <c r="R8666">
        <v>9.7751560732929469E-4</v>
      </c>
      <c r="S8666">
        <v>5.2154394009978322</v>
      </c>
      <c r="T8666">
        <v>-2.8908672897698633</v>
      </c>
    </row>
    <row r="8667" spans="1:20" x14ac:dyDescent="0.35">
      <c r="A8667">
        <v>155.96999999999997</v>
      </c>
      <c r="B8667">
        <v>-0.14682311210496002</v>
      </c>
      <c r="C8667">
        <v>-0.20234370203150467</v>
      </c>
      <c r="D8667">
        <v>-0.14728435890697222</v>
      </c>
      <c r="E8667">
        <v>-0.20237765824158394</v>
      </c>
      <c r="F8667">
        <v>4.6124680201220514E-4</v>
      </c>
      <c r="G8667">
        <v>3.3956210079261195E-5</v>
      </c>
      <c r="H8667">
        <v>5.0286656315872227E-6</v>
      </c>
      <c r="I8667">
        <v>8.4812204136774498E-6</v>
      </c>
      <c r="J8667">
        <v>4.6124680201220514E-4</v>
      </c>
      <c r="K8667">
        <v>3.3956210079261195E-5</v>
      </c>
      <c r="L8667">
        <v>7.8007009733352266</v>
      </c>
      <c r="M8667">
        <v>-7.110265402809218</v>
      </c>
      <c r="N8667">
        <v>33.082561679984337</v>
      </c>
      <c r="O8667">
        <v>27.31202700377775</v>
      </c>
      <c r="P8667">
        <v>-18.668397581337377</v>
      </c>
      <c r="Q8667">
        <v>6.0503124379476629E-4</v>
      </c>
      <c r="R8667">
        <v>9.7751560732929469E-4</v>
      </c>
      <c r="S8667">
        <v>5.2160320153553386</v>
      </c>
      <c r="T8667">
        <v>-2.8906360082130926</v>
      </c>
    </row>
    <row r="8668" spans="1:20" x14ac:dyDescent="0.35">
      <c r="A8668">
        <v>155.98799999999997</v>
      </c>
      <c r="B8668">
        <v>-0.14691111835576698</v>
      </c>
      <c r="C8668">
        <v>-0.20227981437468698</v>
      </c>
      <c r="D8668">
        <v>-0.14730823353524869</v>
      </c>
      <c r="E8668">
        <v>-0.20231067810691666</v>
      </c>
      <c r="F8668">
        <v>3.9711517948171071E-4</v>
      </c>
      <c r="G8668">
        <v>3.0863732229685636E-5</v>
      </c>
      <c r="H8668">
        <v>5.0281036187608918E-6</v>
      </c>
      <c r="I8668">
        <v>8.4802419588668235E-6</v>
      </c>
      <c r="J8668">
        <v>3.9711517948171071E-4</v>
      </c>
      <c r="K8668">
        <v>3.0863732229685636E-5</v>
      </c>
      <c r="L8668">
        <v>6.3362786433210418</v>
      </c>
      <c r="M8668">
        <v>-6.9115337893988213</v>
      </c>
      <c r="N8668">
        <v>27.281207071046023</v>
      </c>
      <c r="O8668">
        <v>23.116364554253831</v>
      </c>
      <c r="P8668">
        <v>-14.487855225951446</v>
      </c>
      <c r="Q8668">
        <v>6.0503124379476629E-4</v>
      </c>
      <c r="R8668">
        <v>9.7751560732929469E-4</v>
      </c>
      <c r="S8668">
        <v>5.216286850582966</v>
      </c>
      <c r="T8668">
        <v>-2.890676426834236</v>
      </c>
    </row>
    <row r="8669" spans="1:20" x14ac:dyDescent="0.35">
      <c r="A8669">
        <v>156.00599999999997</v>
      </c>
      <c r="B8669">
        <v>-0.14699909680691708</v>
      </c>
      <c r="C8669">
        <v>-0.20221588844092003</v>
      </c>
      <c r="D8669">
        <v>-0.14692324041413396</v>
      </c>
      <c r="E8669">
        <v>-0.20186677024395594</v>
      </c>
      <c r="F8669">
        <v>-7.5856392783124615E-5</v>
      </c>
      <c r="G8669">
        <v>-3.491181969640933E-4</v>
      </c>
      <c r="H8669">
        <v>5.027524206044413E-6</v>
      </c>
      <c r="I8669">
        <v>8.4792776812429859E-6</v>
      </c>
      <c r="J8669">
        <v>7.5856392783124615E-5</v>
      </c>
      <c r="K8669">
        <v>3.491181969640933E-4</v>
      </c>
      <c r="L8669">
        <v>7.363713299989147</v>
      </c>
      <c r="M8669">
        <v>-7.7549000374833765</v>
      </c>
      <c r="N8669">
        <v>31.665946658493272</v>
      </c>
      <c r="O8669">
        <v>26.675579568994472</v>
      </c>
      <c r="P8669">
        <v>-17.062990137627871</v>
      </c>
      <c r="Q8669">
        <v>6.0503124379476629E-4</v>
      </c>
      <c r="R8669">
        <v>9.7751560732929469E-4</v>
      </c>
      <c r="S8669">
        <v>5.216381892794038</v>
      </c>
      <c r="T8669">
        <v>-2.8912665232548882</v>
      </c>
    </row>
    <row r="8670" spans="1:20" x14ac:dyDescent="0.35">
      <c r="A8670">
        <v>156.02399999999997</v>
      </c>
      <c r="B8670">
        <v>-0.14708704744176249</v>
      </c>
      <c r="C8670">
        <v>-0.20215192424230027</v>
      </c>
      <c r="D8670">
        <v>-0.14693438736797737</v>
      </c>
      <c r="E8670">
        <v>-0.20176728523575305</v>
      </c>
      <c r="F8670">
        <v>-1.5266007378511581E-4</v>
      </c>
      <c r="G8670">
        <v>-3.8463900654722716E-4</v>
      </c>
      <c r="H8670">
        <v>5.0269469515620138E-6</v>
      </c>
      <c r="I8670">
        <v>8.4783166326196283E-6</v>
      </c>
      <c r="J8670">
        <v>1.5266007378511581E-4</v>
      </c>
      <c r="K8670">
        <v>3.8463900654722716E-4</v>
      </c>
      <c r="L8670">
        <v>7.9809739499783232</v>
      </c>
      <c r="M8670">
        <v>-5.9065732965851652</v>
      </c>
      <c r="N8670">
        <v>33.494961320880286</v>
      </c>
      <c r="O8670">
        <v>26.88666061994105</v>
      </c>
      <c r="P8670">
        <v>-19.975482837603138</v>
      </c>
      <c r="Q8670">
        <v>6.0503124379476629E-4</v>
      </c>
      <c r="R8670">
        <v>9.7751560732929469E-4</v>
      </c>
      <c r="S8670">
        <v>5.2166897746719423</v>
      </c>
      <c r="T8670">
        <v>-2.8913409728334059</v>
      </c>
    </row>
    <row r="8671" spans="1:20" x14ac:dyDescent="0.35">
      <c r="A8671">
        <v>156.04199999999997</v>
      </c>
      <c r="B8671">
        <v>-0.1471749702436603</v>
      </c>
      <c r="C8671">
        <v>-0.20208792179093166</v>
      </c>
      <c r="D8671">
        <v>-0.14703584543027026</v>
      </c>
      <c r="E8671">
        <v>-0.20185351395175694</v>
      </c>
      <c r="F8671">
        <v>-1.3912481339004024E-4</v>
      </c>
      <c r="G8671">
        <v>-2.3440783917472174E-4</v>
      </c>
      <c r="H8671">
        <v>5.0263693747179696E-6</v>
      </c>
      <c r="I8671">
        <v>8.4773450790328266E-6</v>
      </c>
      <c r="J8671">
        <v>1.3912481339004024E-4</v>
      </c>
      <c r="K8671">
        <v>2.3440783917472174E-4</v>
      </c>
      <c r="L8671">
        <v>6.2938659914974959</v>
      </c>
      <c r="M8671">
        <v>-6.1178698772557905</v>
      </c>
      <c r="N8671">
        <v>26.877096669191502</v>
      </c>
      <c r="O8671">
        <v>22.386712855486898</v>
      </c>
      <c r="P8671">
        <v>-14.873244867581604</v>
      </c>
      <c r="Q8671">
        <v>6.0503124379476629E-4</v>
      </c>
      <c r="R8671">
        <v>9.7751560732929469E-4</v>
      </c>
      <c r="S8671">
        <v>5.2167496996641445</v>
      </c>
      <c r="T8671">
        <v>-2.8912105196986806</v>
      </c>
    </row>
    <row r="8672" spans="1:20" x14ac:dyDescent="0.35">
      <c r="A8672">
        <v>156.05999999999997</v>
      </c>
      <c r="B8672">
        <v>-0.14726286519597323</v>
      </c>
      <c r="C8672">
        <v>-0.20202388109892508</v>
      </c>
      <c r="D8672">
        <v>-0.14719605118572976</v>
      </c>
      <c r="E8672">
        <v>-0.20197454379143853</v>
      </c>
      <c r="F8672">
        <v>-6.6814010243471111E-5</v>
      </c>
      <c r="G8672">
        <v>-4.9337307486546633E-5</v>
      </c>
      <c r="H8672">
        <v>5.0257902136912418E-6</v>
      </c>
      <c r="I8672">
        <v>8.4763676933899802E-6</v>
      </c>
      <c r="J8672">
        <v>6.6814010243471111E-5</v>
      </c>
      <c r="K8672">
        <v>4.9337307486546633E-5</v>
      </c>
      <c r="L8672">
        <v>7.8211504559814413</v>
      </c>
      <c r="M8672">
        <v>-6.610722644445695</v>
      </c>
      <c r="N8672">
        <v>33.042406185568595</v>
      </c>
      <c r="O8672">
        <v>27.00156536548921</v>
      </c>
      <c r="P8672">
        <v>-19.045106309635432</v>
      </c>
      <c r="Q8672">
        <v>6.0503124379476629E-4</v>
      </c>
      <c r="R8672">
        <v>9.7751560732929469E-4</v>
      </c>
      <c r="S8672">
        <v>5.2168858655557431</v>
      </c>
      <c r="T8672">
        <v>-2.891016842250735</v>
      </c>
    </row>
    <row r="8673" spans="1:20" x14ac:dyDescent="0.35">
      <c r="A8673">
        <v>156.07799999999997</v>
      </c>
      <c r="B8673">
        <v>-0.14735073228206891</v>
      </c>
      <c r="C8673">
        <v>-0.20195980217839901</v>
      </c>
      <c r="D8673">
        <v>-0.1474721459661672</v>
      </c>
      <c r="E8673">
        <v>-0.20222543879266791</v>
      </c>
      <c r="F8673">
        <v>1.2141368409829267E-4</v>
      </c>
      <c r="G8673">
        <v>2.6563661426889928E-4</v>
      </c>
      <c r="H8673">
        <v>5.0252123713329626E-6</v>
      </c>
      <c r="I8673">
        <v>8.4753983893214212E-6</v>
      </c>
      <c r="J8673">
        <v>1.2141368409829267E-4</v>
      </c>
      <c r="K8673">
        <v>2.6563661426889928E-4</v>
      </c>
      <c r="L8673">
        <v>7.3066369230154011</v>
      </c>
      <c r="M8673">
        <v>-6.2928596983657599</v>
      </c>
      <c r="N8673">
        <v>30.866475900362286</v>
      </c>
      <c r="O8673">
        <v>25.300964843537756</v>
      </c>
      <c r="P8673">
        <v>-17.680512223736965</v>
      </c>
      <c r="Q8673">
        <v>6.0503124379476629E-4</v>
      </c>
      <c r="R8673">
        <v>9.7751560732929469E-4</v>
      </c>
      <c r="S8673">
        <v>5.2170028123340568</v>
      </c>
      <c r="T8673">
        <v>-2.8906485663758685</v>
      </c>
    </row>
    <row r="8674" spans="1:20" x14ac:dyDescent="0.35">
      <c r="A8674">
        <v>156.09599999999998</v>
      </c>
      <c r="B8674">
        <v>-0.14743857148532066</v>
      </c>
      <c r="C8674">
        <v>-0.20189568504147876</v>
      </c>
      <c r="D8674">
        <v>-0.14755578516358969</v>
      </c>
      <c r="E8674">
        <v>-0.20222595305130475</v>
      </c>
      <c r="F8674">
        <v>1.1721367826902918E-4</v>
      </c>
      <c r="G8674">
        <v>3.302680098259958E-4</v>
      </c>
      <c r="H8674">
        <v>5.0246345466673382E-6</v>
      </c>
      <c r="I8674">
        <v>8.4744337494700423E-6</v>
      </c>
      <c r="J8674">
        <v>1.1721367826902918E-4</v>
      </c>
      <c r="K8674">
        <v>3.302680098259958E-4</v>
      </c>
      <c r="L8674">
        <v>8.3945119370736485</v>
      </c>
      <c r="M8674">
        <v>-7.4479561613744707</v>
      </c>
      <c r="N8674">
        <v>35.527894855655823</v>
      </c>
      <c r="O8674">
        <v>29.247184000554963</v>
      </c>
      <c r="P8674">
        <v>-20.170115044595491</v>
      </c>
      <c r="Q8674">
        <v>6.0503124379476629E-4</v>
      </c>
      <c r="R8674">
        <v>9.7751560732929469E-4</v>
      </c>
      <c r="S8674">
        <v>5.2172465034834961</v>
      </c>
      <c r="T8674">
        <v>-2.8905984665002213</v>
      </c>
    </row>
    <row r="8675" spans="1:20" x14ac:dyDescent="0.35">
      <c r="A8675">
        <v>156.11399999999998</v>
      </c>
      <c r="B8675">
        <v>-0.1475263827891069</v>
      </c>
      <c r="C8675">
        <v>-0.20183152970029708</v>
      </c>
      <c r="D8675">
        <v>-0.14768182221813075</v>
      </c>
      <c r="E8675">
        <v>-0.20213963975422694</v>
      </c>
      <c r="F8675">
        <v>1.5543942902385144E-4</v>
      </c>
      <c r="G8675">
        <v>3.0811005392986091E-4</v>
      </c>
      <c r="H8675">
        <v>5.0240580567975461E-6</v>
      </c>
      <c r="I8675">
        <v>8.4734677012864893E-6</v>
      </c>
      <c r="J8675">
        <v>1.5543942902385144E-4</v>
      </c>
      <c r="K8675">
        <v>3.0811005392986091E-4</v>
      </c>
      <c r="L8675">
        <v>9.1688063078577677</v>
      </c>
      <c r="M8675">
        <v>-7.1107502221372156</v>
      </c>
      <c r="N8675">
        <v>38.475571030107027</v>
      </c>
      <c r="O8675">
        <v>31.124378489642492</v>
      </c>
      <c r="P8675">
        <v>-22.619518777513608</v>
      </c>
      <c r="Q8675">
        <v>6.0503124379476629E-4</v>
      </c>
      <c r="R8675">
        <v>9.7751560732929469E-4</v>
      </c>
      <c r="S8675">
        <v>5.2178541122379531</v>
      </c>
      <c r="T8675">
        <v>-2.890593818682937</v>
      </c>
    </row>
    <row r="8676" spans="1:20" x14ac:dyDescent="0.35">
      <c r="A8676">
        <v>156.13199999999998</v>
      </c>
      <c r="B8676">
        <v>-0.14761416617681111</v>
      </c>
      <c r="C8676">
        <v>-0.20176733616699408</v>
      </c>
      <c r="D8676">
        <v>-0.1474543431343196</v>
      </c>
      <c r="E8676">
        <v>-0.20175790331775606</v>
      </c>
      <c r="F8676">
        <v>-1.5982304249151369E-4</v>
      </c>
      <c r="G8676">
        <v>-9.4328492380169049E-6</v>
      </c>
      <c r="H8676">
        <v>5.0234818591431501E-6</v>
      </c>
      <c r="I8676">
        <v>8.4724909429322946E-6</v>
      </c>
      <c r="J8676">
        <v>1.5982304249151369E-4</v>
      </c>
      <c r="K8676">
        <v>9.4328492380169049E-6</v>
      </c>
      <c r="L8676">
        <v>7.0491061414596849</v>
      </c>
      <c r="M8676">
        <v>-7.4063091720815502</v>
      </c>
      <c r="N8676">
        <v>30.283096621612493</v>
      </c>
      <c r="O8676">
        <v>25.539171407425112</v>
      </c>
      <c r="P8676">
        <v>-16.273188526409864</v>
      </c>
      <c r="Q8676">
        <v>6.0503124379476629E-4</v>
      </c>
      <c r="R8676">
        <v>9.7751560732929469E-4</v>
      </c>
      <c r="S8676">
        <v>5.2182432063335957</v>
      </c>
      <c r="T8676">
        <v>-2.8910397479383043</v>
      </c>
    </row>
    <row r="8677" spans="1:20" x14ac:dyDescent="0.35">
      <c r="A8677">
        <v>156.14999999999998</v>
      </c>
      <c r="B8677">
        <v>-0.14770192163182241</v>
      </c>
      <c r="C8677">
        <v>-0.20170310445371681</v>
      </c>
      <c r="D8677">
        <v>-0.14762212796633534</v>
      </c>
      <c r="E8677">
        <v>-0.20180306866844128</v>
      </c>
      <c r="F8677">
        <v>-7.9793665487076781E-5</v>
      </c>
      <c r="G8677">
        <v>9.996421472446837E-5</v>
      </c>
      <c r="H8677">
        <v>5.0229035840359473E-6</v>
      </c>
      <c r="I8677">
        <v>8.4715155512657755E-6</v>
      </c>
      <c r="J8677">
        <v>7.9793665487076781E-5</v>
      </c>
      <c r="K8677">
        <v>9.996421472446837E-5</v>
      </c>
      <c r="L8677">
        <v>6.9407580189480633</v>
      </c>
      <c r="M8677">
        <v>-5.5665676301566069</v>
      </c>
      <c r="N8677">
        <v>29.215444950342196</v>
      </c>
      <c r="O8677">
        <v>23.740784012548129</v>
      </c>
      <c r="P8677">
        <v>-17.026960918379256</v>
      </c>
      <c r="Q8677">
        <v>6.0503124379476629E-4</v>
      </c>
      <c r="R8677">
        <v>9.7751560732929469E-4</v>
      </c>
      <c r="S8677">
        <v>5.2186101178832045</v>
      </c>
      <c r="T8677">
        <v>-2.8909031859454455</v>
      </c>
    </row>
    <row r="8678" spans="1:20" x14ac:dyDescent="0.35">
      <c r="A8678">
        <v>156.16799999999995</v>
      </c>
      <c r="B8678">
        <v>-0.14778964913753487</v>
      </c>
      <c r="C8678">
        <v>-0.2016388345726198</v>
      </c>
      <c r="D8678">
        <v>-0.14783972015075164</v>
      </c>
      <c r="E8678">
        <v>-0.20188039312074374</v>
      </c>
      <c r="F8678">
        <v>5.0071013216773652E-5</v>
      </c>
      <c r="G8678">
        <v>2.4155854812393796E-4</v>
      </c>
      <c r="H8678">
        <v>5.0223249973726226E-6</v>
      </c>
      <c r="I8678">
        <v>8.4705459575099733E-6</v>
      </c>
      <c r="J8678">
        <v>5.0071013216773652E-5</v>
      </c>
      <c r="K8678">
        <v>2.4155854812393796E-4</v>
      </c>
      <c r="L8678">
        <v>7.7746835684545283</v>
      </c>
      <c r="M8678">
        <v>-6.622262326862856</v>
      </c>
      <c r="N8678">
        <v>32.826897508727477</v>
      </c>
      <c r="O8678">
        <v>26.903805870786201</v>
      </c>
      <c r="P8678">
        <v>-18.80931763024773</v>
      </c>
      <c r="Q8678">
        <v>6.0503124379476629E-4</v>
      </c>
      <c r="R8678">
        <v>9.7751560732929469E-4</v>
      </c>
      <c r="S8678">
        <v>5.219033306439874</v>
      </c>
      <c r="T8678">
        <v>-2.8907107640907737</v>
      </c>
    </row>
    <row r="8679" spans="1:20" x14ac:dyDescent="0.35">
      <c r="A8679">
        <v>156.18599999999998</v>
      </c>
      <c r="B8679">
        <v>-0.14787734867734811</v>
      </c>
      <c r="C8679">
        <v>-0.20157452653586466</v>
      </c>
      <c r="D8679">
        <v>-0.14857849692536707</v>
      </c>
      <c r="E8679">
        <v>-0.20231174846031935</v>
      </c>
      <c r="F8679">
        <v>7.0114824801895126E-4</v>
      </c>
      <c r="G8679">
        <v>7.3722192445468959E-4</v>
      </c>
      <c r="H8679">
        <v>5.0218029051703093E-6</v>
      </c>
      <c r="I8679">
        <v>8.469632492449865E-6</v>
      </c>
      <c r="J8679">
        <v>7.0114824801895126E-4</v>
      </c>
      <c r="K8679">
        <v>7.3722192445468959E-4</v>
      </c>
      <c r="L8679">
        <v>9.3638211196905559</v>
      </c>
      <c r="M8679">
        <v>-5.9615592442275442</v>
      </c>
      <c r="N8679">
        <v>38.816705232705296</v>
      </c>
      <c r="O8679">
        <v>30.728501099207048</v>
      </c>
      <c r="P8679">
        <v>-23.716994441091437</v>
      </c>
      <c r="Q8679">
        <v>6.0503124379476629E-4</v>
      </c>
      <c r="R8679">
        <v>9.7751560732929469E-4</v>
      </c>
      <c r="S8679">
        <v>5.2199970775395359</v>
      </c>
      <c r="T8679">
        <v>-2.8899197910119567</v>
      </c>
    </row>
    <row r="8680" spans="1:20" x14ac:dyDescent="0.35">
      <c r="A8680">
        <v>156.20399999999995</v>
      </c>
      <c r="B8680">
        <v>-0.14796502023466701</v>
      </c>
      <c r="C8680">
        <v>-0.20151018035562021</v>
      </c>
      <c r="D8680">
        <v>-0.14864243888717776</v>
      </c>
      <c r="E8680">
        <v>-0.202135879694465</v>
      </c>
      <c r="F8680">
        <v>6.7741865251075284E-4</v>
      </c>
      <c r="G8680">
        <v>6.256993388447929E-4</v>
      </c>
      <c r="H8680">
        <v>5.021277164085576E-6</v>
      </c>
      <c r="I8680">
        <v>8.4687017247543004E-6</v>
      </c>
      <c r="J8680">
        <v>6.7741865251075284E-4</v>
      </c>
      <c r="K8680">
        <v>6.256993388447929E-4</v>
      </c>
      <c r="L8680">
        <v>7.1884306881231295</v>
      </c>
      <c r="M8680">
        <v>-8.270543896232212</v>
      </c>
      <c r="N8680">
        <v>31.04584216145151</v>
      </c>
      <c r="O8680">
        <v>26.60761840371374</v>
      </c>
      <c r="P8680">
        <v>-15.996217002657659</v>
      </c>
      <c r="Q8680">
        <v>6.0503124379476629E-4</v>
      </c>
      <c r="R8680">
        <v>9.7751560732929469E-4</v>
      </c>
      <c r="S8680">
        <v>5.2206697222431995</v>
      </c>
      <c r="T8680">
        <v>-2.8900244703396916</v>
      </c>
    </row>
    <row r="8681" spans="1:20" x14ac:dyDescent="0.35">
      <c r="A8681">
        <v>156.22199999999998</v>
      </c>
      <c r="B8681">
        <v>-0.14805266379290152</v>
      </c>
      <c r="C8681">
        <v>-0.2014457960440626</v>
      </c>
      <c r="D8681">
        <v>-0.14858447272726594</v>
      </c>
      <c r="E8681">
        <v>-0.20197225032207244</v>
      </c>
      <c r="F8681">
        <v>5.318089343644139E-4</v>
      </c>
      <c r="G8681">
        <v>5.264542780098469E-4</v>
      </c>
      <c r="H8681">
        <v>5.0207312589679017E-6</v>
      </c>
      <c r="I8681">
        <v>8.4677579980702071E-6</v>
      </c>
      <c r="J8681">
        <v>5.318089343644139E-4</v>
      </c>
      <c r="K8681">
        <v>5.264542780098469E-4</v>
      </c>
      <c r="L8681">
        <v>6.003783891536405</v>
      </c>
      <c r="M8681">
        <v>-6.5754735198475149</v>
      </c>
      <c r="N8681">
        <v>25.817087920708154</v>
      </c>
      <c r="O8681">
        <v>21.965064927638917</v>
      </c>
      <c r="P8681">
        <v>-13.566795916139586</v>
      </c>
      <c r="Q8681">
        <v>6.0503124379476629E-4</v>
      </c>
      <c r="R8681">
        <v>9.7751560732929469E-4</v>
      </c>
      <c r="S8681">
        <v>5.220953826704589</v>
      </c>
      <c r="T8681">
        <v>-2.8901919522537947</v>
      </c>
    </row>
    <row r="8682" spans="1:20" x14ac:dyDescent="0.35">
      <c r="A8682">
        <v>156.23999999999995</v>
      </c>
      <c r="B8682">
        <v>-0.14814027933546722</v>
      </c>
      <c r="C8682">
        <v>-0.20138137361337502</v>
      </c>
      <c r="D8682">
        <v>-0.14857637824130243</v>
      </c>
      <c r="E8682">
        <v>-0.20183039819845089</v>
      </c>
      <c r="F8682">
        <v>4.3609890583520827E-4</v>
      </c>
      <c r="G8682">
        <v>4.4902458507586895E-4</v>
      </c>
      <c r="H8682">
        <v>5.0201748082130007E-6</v>
      </c>
      <c r="I8682">
        <v>8.4668057880805658E-6</v>
      </c>
      <c r="J8682">
        <v>4.3609890583520827E-4</v>
      </c>
      <c r="K8682">
        <v>4.4902458507586895E-4</v>
      </c>
      <c r="L8682">
        <v>7.9473043837060242</v>
      </c>
      <c r="M8682">
        <v>-6.7901509464010186</v>
      </c>
      <c r="N8682">
        <v>33.515180393842449</v>
      </c>
      <c r="O8682">
        <v>27.536346935237376</v>
      </c>
      <c r="P8682">
        <v>-19.105415836721388</v>
      </c>
      <c r="Q8682">
        <v>6.0503124379476629E-4</v>
      </c>
      <c r="R8682">
        <v>9.7751560732929469E-4</v>
      </c>
      <c r="S8682">
        <v>5.2213232137461123</v>
      </c>
      <c r="T8682">
        <v>-2.8903119461517197</v>
      </c>
    </row>
    <row r="8683" spans="1:20" x14ac:dyDescent="0.35">
      <c r="A8683">
        <v>156.25799999999998</v>
      </c>
      <c r="B8683">
        <v>-0.14822786684578465</v>
      </c>
      <c r="C8683">
        <v>-0.20131691307574814</v>
      </c>
      <c r="D8683">
        <v>-0.1481435215039032</v>
      </c>
      <c r="E8683">
        <v>-0.20133594330293925</v>
      </c>
      <c r="F8683">
        <v>-8.4345341881453262E-5</v>
      </c>
      <c r="G8683">
        <v>1.9030227191102478E-5</v>
      </c>
      <c r="H8683">
        <v>5.0195973997044178E-6</v>
      </c>
      <c r="I8683">
        <v>8.4658306160420344E-6</v>
      </c>
      <c r="J8683">
        <v>8.4345341881453262E-5</v>
      </c>
      <c r="K8683">
        <v>1.9030227191102478E-5</v>
      </c>
      <c r="L8683">
        <v>7.0104673908180528</v>
      </c>
      <c r="M8683">
        <v>-7.6797330940420414</v>
      </c>
      <c r="N8683">
        <v>30.226698495227453</v>
      </c>
      <c r="O8683">
        <v>25.701686620749054</v>
      </c>
      <c r="P8683">
        <v>-15.908381651512972</v>
      </c>
      <c r="Q8683">
        <v>6.0503124379476629E-4</v>
      </c>
      <c r="R8683">
        <v>9.7751560732929469E-4</v>
      </c>
      <c r="S8683">
        <v>5.2214313397199685</v>
      </c>
      <c r="T8683">
        <v>-2.8909719376549736</v>
      </c>
    </row>
    <row r="8684" spans="1:20" x14ac:dyDescent="0.35">
      <c r="A8684">
        <v>156.27599999999995</v>
      </c>
      <c r="B8684">
        <v>-0.14831542630727981</v>
      </c>
      <c r="C8684">
        <v>-0.20125241444337966</v>
      </c>
      <c r="D8684">
        <v>-0.14841149235663242</v>
      </c>
      <c r="E8684">
        <v>-0.20144262902135351</v>
      </c>
      <c r="F8684">
        <v>9.6066049352611094E-5</v>
      </c>
      <c r="G8684">
        <v>1.9021457797385732E-4</v>
      </c>
      <c r="H8684">
        <v>5.0190203677207865E-6</v>
      </c>
      <c r="I8684">
        <v>8.4648597938572628E-6</v>
      </c>
      <c r="J8684">
        <v>9.6066049352611094E-5</v>
      </c>
      <c r="K8684">
        <v>1.9021457797385732E-4</v>
      </c>
      <c r="L8684">
        <v>8.42252985195843</v>
      </c>
      <c r="M8684">
        <v>-5.2974399275956987</v>
      </c>
      <c r="N8684">
        <v>34.999595849318425</v>
      </c>
      <c r="O8684">
        <v>27.682447566711627</v>
      </c>
      <c r="P8684">
        <v>-21.41620429328897</v>
      </c>
      <c r="Q8684">
        <v>6.0503124379476629E-4</v>
      </c>
      <c r="R8684">
        <v>9.7751560732929469E-4</v>
      </c>
      <c r="S8684">
        <v>5.2219179055175555</v>
      </c>
      <c r="T8684">
        <v>-2.8907252093910061</v>
      </c>
    </row>
    <row r="8685" spans="1:20" x14ac:dyDescent="0.35">
      <c r="A8685">
        <v>156.29399999999998</v>
      </c>
      <c r="B8685">
        <v>-0.1484029577033843</v>
      </c>
      <c r="C8685">
        <v>-0.2011878777284743</v>
      </c>
      <c r="D8685">
        <v>-0.1487274703203727</v>
      </c>
      <c r="E8685">
        <v>-0.20140529991154227</v>
      </c>
      <c r="F8685">
        <v>3.2451261698840383E-4</v>
      </c>
      <c r="G8685">
        <v>2.1742218306797234E-4</v>
      </c>
      <c r="H8685">
        <v>5.0184545326299148E-6</v>
      </c>
      <c r="I8685">
        <v>8.4638904724168932E-6</v>
      </c>
      <c r="J8685">
        <v>3.2451261698840383E-4</v>
      </c>
      <c r="K8685">
        <v>2.1742218306797234E-4</v>
      </c>
      <c r="L8685">
        <v>10.048677262170319</v>
      </c>
      <c r="M8685">
        <v>-7.3909995459285884</v>
      </c>
      <c r="N8685">
        <v>42.041265346150979</v>
      </c>
      <c r="O8685">
        <v>33.908616183105302</v>
      </c>
      <c r="P8685">
        <v>-24.853042881150884</v>
      </c>
      <c r="Q8685">
        <v>6.0503124379476629E-4</v>
      </c>
      <c r="R8685">
        <v>9.7751560732929469E-4</v>
      </c>
      <c r="S8685">
        <v>5.2229430313426422</v>
      </c>
      <c r="T8685">
        <v>-2.8905664404327918</v>
      </c>
    </row>
    <row r="8686" spans="1:20" x14ac:dyDescent="0.35">
      <c r="A8686">
        <v>156.31199999999995</v>
      </c>
      <c r="B8686">
        <v>-0.14849046101753449</v>
      </c>
      <c r="C8686">
        <v>-0.20112330294324443</v>
      </c>
      <c r="D8686">
        <v>-0.14929060760249813</v>
      </c>
      <c r="E8686">
        <v>-0.20182572105347657</v>
      </c>
      <c r="F8686">
        <v>8.0014658496363467E-4</v>
      </c>
      <c r="G8686">
        <v>7.0241811023213918E-4</v>
      </c>
      <c r="H8686">
        <v>5.0179504197945439E-6</v>
      </c>
      <c r="I8686">
        <v>8.4629727407794913E-6</v>
      </c>
      <c r="J8686">
        <v>8.0014658496363467E-4</v>
      </c>
      <c r="K8686">
        <v>7.0241811023213918E-4</v>
      </c>
      <c r="L8686">
        <v>4.7944291091556153</v>
      </c>
      <c r="M8686">
        <v>-5.1305539631442603</v>
      </c>
      <c r="N8686">
        <v>20.550350938165046</v>
      </c>
      <c r="O8686">
        <v>17.45772850430787</v>
      </c>
      <c r="P8686">
        <v>-10.841800549337616</v>
      </c>
      <c r="Q8686">
        <v>6.0503124379476629E-4</v>
      </c>
      <c r="R8686">
        <v>9.7751560732929469E-4</v>
      </c>
      <c r="S8686">
        <v>5.2234136374956028</v>
      </c>
      <c r="T8686">
        <v>-2.8898882822170533</v>
      </c>
    </row>
    <row r="8687" spans="1:20" x14ac:dyDescent="0.35">
      <c r="A8687">
        <v>156.32999999999998</v>
      </c>
      <c r="B8687">
        <v>-0.1485779362331725</v>
      </c>
      <c r="C8687">
        <v>-0.2010586900999092</v>
      </c>
      <c r="D8687">
        <v>-0.14924975411425545</v>
      </c>
      <c r="E8687">
        <v>-0.20157591903697519</v>
      </c>
      <c r="F8687">
        <v>6.7181788108294782E-4</v>
      </c>
      <c r="G8687">
        <v>5.1722893706598883E-4</v>
      </c>
      <c r="H8687">
        <v>5.0174246759360987E-6</v>
      </c>
      <c r="I8687">
        <v>8.4620292170669148E-6</v>
      </c>
      <c r="J8687">
        <v>6.7181788108294782E-4</v>
      </c>
      <c r="K8687">
        <v>5.1722893706598883E-4</v>
      </c>
      <c r="L8687">
        <v>8.9614304918164382</v>
      </c>
      <c r="M8687">
        <v>-8.6837120154933185</v>
      </c>
      <c r="N8687">
        <v>38.113601015799638</v>
      </c>
      <c r="O8687">
        <v>31.925164701761986</v>
      </c>
      <c r="P8687">
        <v>-20.818992318480106</v>
      </c>
      <c r="Q8687">
        <v>6.0503124379476629E-4</v>
      </c>
      <c r="R8687">
        <v>9.7751560732929469E-4</v>
      </c>
      <c r="S8687">
        <v>5.2239884172837323</v>
      </c>
      <c r="T8687">
        <v>-2.8901151735126875</v>
      </c>
    </row>
    <row r="8688" spans="1:20" x14ac:dyDescent="0.35">
      <c r="A8688">
        <v>156.34799999999996</v>
      </c>
      <c r="B8688">
        <v>-0.1486653833337454</v>
      </c>
      <c r="C8688">
        <v>-0.20099403921069534</v>
      </c>
      <c r="D8688">
        <v>-0.14928134288335881</v>
      </c>
      <c r="E8688">
        <v>-0.20150985364895152</v>
      </c>
      <c r="F8688">
        <v>6.159595496134096E-4</v>
      </c>
      <c r="G8688">
        <v>5.1581443825618467E-4</v>
      </c>
      <c r="H8688">
        <v>5.0168907725736981E-6</v>
      </c>
      <c r="I8688">
        <v>8.4610857423711202E-6</v>
      </c>
      <c r="J8688">
        <v>6.159595496134096E-4</v>
      </c>
      <c r="K8688">
        <v>5.1581443825618467E-4</v>
      </c>
      <c r="L8688">
        <v>6.2119480691026734</v>
      </c>
      <c r="M8688">
        <v>-6.156369474224026</v>
      </c>
      <c r="N8688">
        <v>26.471386776195551</v>
      </c>
      <c r="O8688">
        <v>22.246739104168775</v>
      </c>
      <c r="P8688">
        <v>-14.346320681135932</v>
      </c>
      <c r="Q8688">
        <v>6.0503124379476629E-4</v>
      </c>
      <c r="R8688">
        <v>9.7751560732929469E-4</v>
      </c>
      <c r="S8688">
        <v>5.2242636931065505</v>
      </c>
      <c r="T8688">
        <v>-2.8901497364332829</v>
      </c>
    </row>
    <row r="8689" spans="1:20" x14ac:dyDescent="0.35">
      <c r="A8689">
        <v>156.36599999999999</v>
      </c>
      <c r="B8689">
        <v>-0.14875280230270599</v>
      </c>
      <c r="C8689">
        <v>-0.20092935028783643</v>
      </c>
      <c r="D8689">
        <v>-0.14914670215574288</v>
      </c>
      <c r="E8689">
        <v>-0.20136413094268713</v>
      </c>
      <c r="F8689">
        <v>3.9389985303689423E-4</v>
      </c>
      <c r="G8689">
        <v>4.3478065485069717E-4</v>
      </c>
      <c r="H8689">
        <v>5.0163311807598916E-6</v>
      </c>
      <c r="I8689">
        <v>8.4601336185768594E-6</v>
      </c>
      <c r="J8689">
        <v>3.9389985303689423E-4</v>
      </c>
      <c r="K8689">
        <v>4.3478065485069717E-4</v>
      </c>
      <c r="L8689">
        <v>6.7110179202180325</v>
      </c>
      <c r="M8689">
        <v>-6.9266837772645102</v>
      </c>
      <c r="N8689">
        <v>28.716892405710265</v>
      </c>
      <c r="O8689">
        <v>24.268472333794652</v>
      </c>
      <c r="P8689">
        <v>-15.352562001991181</v>
      </c>
      <c r="Q8689">
        <v>6.0503124379476629E-4</v>
      </c>
      <c r="R8689">
        <v>9.7751560732929469E-4</v>
      </c>
      <c r="S8689">
        <v>5.2242775200772655</v>
      </c>
      <c r="T8689">
        <v>-2.8903485427793019</v>
      </c>
    </row>
    <row r="8690" spans="1:20" x14ac:dyDescent="0.35">
      <c r="A8690">
        <v>156.38399999999996</v>
      </c>
      <c r="B8690">
        <v>-0.14884019312351196</v>
      </c>
      <c r="C8690">
        <v>-0.20086462334357352</v>
      </c>
      <c r="D8690">
        <v>-0.14889826915031013</v>
      </c>
      <c r="E8690">
        <v>-0.20094303167585809</v>
      </c>
      <c r="F8690">
        <v>5.8076026798165037E-5</v>
      </c>
      <c r="G8690">
        <v>7.8408332284563009E-5</v>
      </c>
      <c r="H8690">
        <v>5.0157542491963201E-6</v>
      </c>
      <c r="I8690">
        <v>8.4591606659065872E-6</v>
      </c>
      <c r="J8690">
        <v>5.8076026798165037E-5</v>
      </c>
      <c r="K8690">
        <v>7.8408332284563009E-5</v>
      </c>
      <c r="L8690">
        <v>9.8307682556347729</v>
      </c>
      <c r="M8690">
        <v>-7.8373917667203941</v>
      </c>
      <c r="N8690">
        <v>41.355949591656291</v>
      </c>
      <c r="O8690">
        <v>33.729669424836729</v>
      </c>
      <c r="P8690">
        <v>-23.929562618628253</v>
      </c>
      <c r="Q8690">
        <v>6.0503124379476629E-4</v>
      </c>
      <c r="R8690">
        <v>9.7751560732929469E-4</v>
      </c>
      <c r="S8690">
        <v>5.22472649660493</v>
      </c>
      <c r="T8690">
        <v>-2.8908386455720847</v>
      </c>
    </row>
    <row r="8691" spans="1:20" x14ac:dyDescent="0.35">
      <c r="A8691">
        <v>156.40199999999999</v>
      </c>
      <c r="B8691">
        <v>-0.14892755577962663</v>
      </c>
      <c r="C8691">
        <v>-0.20079985839015474</v>
      </c>
      <c r="D8691">
        <v>-0.14878333468687721</v>
      </c>
      <c r="E8691">
        <v>-0.20073082498665124</v>
      </c>
      <c r="F8691">
        <v>-1.4422109274941919E-4</v>
      </c>
      <c r="G8691">
        <v>-6.9033403503504509E-5</v>
      </c>
      <c r="H8691">
        <v>5.0151794558101756E-6</v>
      </c>
      <c r="I8691">
        <v>8.4581877780981746E-6</v>
      </c>
      <c r="J8691">
        <v>1.4422109274941919E-4</v>
      </c>
      <c r="K8691">
        <v>6.9033403503504509E-5</v>
      </c>
      <c r="L8691">
        <v>6.6358954833056032</v>
      </c>
      <c r="M8691">
        <v>-6.1402859510237349</v>
      </c>
      <c r="N8691">
        <v>28.217648091003909</v>
      </c>
      <c r="O8691">
        <v>23.473381066885008</v>
      </c>
      <c r="P8691">
        <v>-15.660014210611081</v>
      </c>
      <c r="Q8691">
        <v>6.0503124379476629E-4</v>
      </c>
      <c r="R8691">
        <v>9.7751560732929469E-4</v>
      </c>
      <c r="S8691">
        <v>5.2249829577531752</v>
      </c>
      <c r="T8691">
        <v>-2.8910794584254718</v>
      </c>
    </row>
    <row r="8692" spans="1:20" x14ac:dyDescent="0.35">
      <c r="A8692">
        <v>156.41999999999996</v>
      </c>
      <c r="B8692">
        <v>-0.14901489025451869</v>
      </c>
      <c r="C8692">
        <v>-0.2007350554398353</v>
      </c>
      <c r="D8692">
        <v>-0.14903065068889887</v>
      </c>
      <c r="E8692">
        <v>-0.20087560486394712</v>
      </c>
      <c r="F8692">
        <v>1.5760434380174271E-5</v>
      </c>
      <c r="G8692">
        <v>1.4054942411181881E-4</v>
      </c>
      <c r="H8692">
        <v>5.0146024300289625E-6</v>
      </c>
      <c r="I8692">
        <v>8.4572168387773268E-6</v>
      </c>
      <c r="J8692">
        <v>1.5760434380174271E-5</v>
      </c>
      <c r="K8692">
        <v>1.4054942411181881E-4</v>
      </c>
      <c r="L8692">
        <v>7.493044434266924</v>
      </c>
      <c r="M8692">
        <v>-5.8465617865790671</v>
      </c>
      <c r="N8692">
        <v>31.479245959242764</v>
      </c>
      <c r="O8692">
        <v>25.614893761434168</v>
      </c>
      <c r="P8692">
        <v>-18.298091259826606</v>
      </c>
      <c r="Q8692">
        <v>6.0503124379476629E-4</v>
      </c>
      <c r="R8692">
        <v>9.7751560732929469E-4</v>
      </c>
      <c r="S8692">
        <v>5.2252997964419468</v>
      </c>
      <c r="T8692">
        <v>-2.8908137672465055</v>
      </c>
    </row>
    <row r="8693" spans="1:20" x14ac:dyDescent="0.35">
      <c r="A8693">
        <v>156.43799999999999</v>
      </c>
      <c r="B8693">
        <v>-0.14910219653166185</v>
      </c>
      <c r="C8693">
        <v>-0.20067021450487785</v>
      </c>
      <c r="D8693">
        <v>-0.14902521633161703</v>
      </c>
      <c r="E8693">
        <v>-0.20071043291766011</v>
      </c>
      <c r="F8693">
        <v>-7.6980200044818314E-5</v>
      </c>
      <c r="G8693">
        <v>4.0218412782261348E-5</v>
      </c>
      <c r="H8693">
        <v>5.0140261902131754E-6</v>
      </c>
      <c r="I8693">
        <v>8.4562440362787015E-6</v>
      </c>
      <c r="J8693">
        <v>7.6980200044818314E-5</v>
      </c>
      <c r="K8693">
        <v>4.0218412782261348E-5</v>
      </c>
      <c r="L8693">
        <v>8.6357250877267866</v>
      </c>
      <c r="M8693">
        <v>-7.6818796428988945</v>
      </c>
      <c r="N8693">
        <v>36.600834825731567</v>
      </c>
      <c r="O8693">
        <v>30.303868318647702</v>
      </c>
      <c r="P8693">
        <v>-20.52551277962489</v>
      </c>
      <c r="Q8693">
        <v>6.0503124379476629E-4</v>
      </c>
      <c r="R8693">
        <v>9.7751560732929469E-4</v>
      </c>
      <c r="S8693">
        <v>5.2257444908252744</v>
      </c>
      <c r="T8693">
        <v>-2.8909507132744769</v>
      </c>
    </row>
    <row r="8694" spans="1:20" x14ac:dyDescent="0.35">
      <c r="A8694">
        <v>156.45599999999996</v>
      </c>
      <c r="B8694">
        <v>-0.14918947459453549</v>
      </c>
      <c r="C8694">
        <v>-0.20060533559755198</v>
      </c>
      <c r="D8694">
        <v>-0.14915767449813111</v>
      </c>
      <c r="E8694">
        <v>-0.20047061070787059</v>
      </c>
      <c r="F8694">
        <v>-3.1800096404382971E-5</v>
      </c>
      <c r="G8694">
        <v>-1.3472488968138685E-4</v>
      </c>
      <c r="H8694">
        <v>5.0134495176094615E-6</v>
      </c>
      <c r="I8694">
        <v>8.4552733594996391E-6</v>
      </c>
      <c r="J8694">
        <v>3.1800096404382971E-5</v>
      </c>
      <c r="K8694">
        <v>1.3472488968138685E-4</v>
      </c>
      <c r="L8694">
        <v>10.327459376083571</v>
      </c>
      <c r="M8694">
        <v>-7.3590767369860455</v>
      </c>
      <c r="N8694">
        <v>43.21511523622879</v>
      </c>
      <c r="O8694">
        <v>34.798059993089772</v>
      </c>
      <c r="P8694">
        <v>-25.625011328736196</v>
      </c>
      <c r="Q8694">
        <v>6.0503124379476629E-4</v>
      </c>
      <c r="R8694">
        <v>9.7751560732929469E-4</v>
      </c>
      <c r="S8694">
        <v>5.2267994367034198</v>
      </c>
      <c r="T8694">
        <v>-2.8910650723730127</v>
      </c>
    </row>
    <row r="8695" spans="1:20" x14ac:dyDescent="0.35">
      <c r="A8695">
        <v>156.47399999999999</v>
      </c>
      <c r="B8695">
        <v>-0.14927672442662393</v>
      </c>
      <c r="C8695">
        <v>-0.20054041873013473</v>
      </c>
      <c r="D8695">
        <v>-0.14928614485422287</v>
      </c>
      <c r="E8695">
        <v>-0.20020117687723704</v>
      </c>
      <c r="F8695">
        <v>9.4204275989384634E-6</v>
      </c>
      <c r="G8695">
        <v>-3.3924185289768705E-4</v>
      </c>
      <c r="H8695">
        <v>5.0128728715577986E-6</v>
      </c>
      <c r="I8695">
        <v>8.4543140555745479E-6</v>
      </c>
      <c r="J8695">
        <v>9.4204275989384634E-6</v>
      </c>
      <c r="K8695">
        <v>3.3924185289768705E-4</v>
      </c>
      <c r="L8695">
        <v>8.0766639755315239</v>
      </c>
      <c r="M8695">
        <v>-6.9627756509491956</v>
      </c>
      <c r="N8695">
        <v>34.189023072375328</v>
      </c>
      <c r="O8695">
        <v>28.221631145468603</v>
      </c>
      <c r="P8695">
        <v>-19.298415326977729</v>
      </c>
      <c r="Q8695">
        <v>6.0503124379476629E-4</v>
      </c>
      <c r="R8695">
        <v>9.7751560732929469E-4</v>
      </c>
      <c r="S8695">
        <v>5.2279264001206665</v>
      </c>
      <c r="T8695">
        <v>-2.8912055084664448</v>
      </c>
    </row>
    <row r="8696" spans="1:20" x14ac:dyDescent="0.35">
      <c r="A8696">
        <v>156.49199999999996</v>
      </c>
      <c r="B8696">
        <v>-0.14936394601141736</v>
      </c>
      <c r="C8696">
        <v>-0.20047546391491003</v>
      </c>
      <c r="D8696">
        <v>-0.14935400290924039</v>
      </c>
      <c r="E8696">
        <v>-0.19995613005496238</v>
      </c>
      <c r="F8696">
        <v>-9.9431021769735839E-6</v>
      </c>
      <c r="G8696">
        <v>-5.1933385994765158E-4</v>
      </c>
      <c r="H8696">
        <v>5.0122963593086583E-6</v>
      </c>
      <c r="I8696">
        <v>8.453372755241311E-6</v>
      </c>
      <c r="J8696">
        <v>9.9431021769735839E-6</v>
      </c>
      <c r="K8696">
        <v>5.1933385994765158E-4</v>
      </c>
      <c r="L8696">
        <v>6.7305972401593852</v>
      </c>
      <c r="M8696">
        <v>-6.6577715876339019</v>
      </c>
      <c r="N8696">
        <v>28.797926196003054</v>
      </c>
      <c r="O8696">
        <v>24.23185435097637</v>
      </c>
      <c r="P8696">
        <v>-15.560777226845278</v>
      </c>
      <c r="Q8696">
        <v>6.0503124379476629E-4</v>
      </c>
      <c r="R8696">
        <v>9.7751560732929469E-4</v>
      </c>
      <c r="S8696">
        <v>5.2288098070901441</v>
      </c>
      <c r="T8696">
        <v>-2.8913625355146793</v>
      </c>
    </row>
    <row r="8697" spans="1:20" x14ac:dyDescent="0.35">
      <c r="A8697">
        <v>156.51</v>
      </c>
      <c r="B8697">
        <v>-0.14945113933241105</v>
      </c>
      <c r="C8697">
        <v>-0.20041047116416913</v>
      </c>
      <c r="D8697">
        <v>-0.14976796031692208</v>
      </c>
      <c r="E8697">
        <v>-0.20009368579947828</v>
      </c>
      <c r="F8697">
        <v>3.168209845110237E-4</v>
      </c>
      <c r="G8697">
        <v>-3.1678536469084695E-4</v>
      </c>
      <c r="H8697">
        <v>5.011731511007937E-6</v>
      </c>
      <c r="I8697">
        <v>8.4524121963880499E-6</v>
      </c>
      <c r="J8697">
        <v>3.168209845110237E-4</v>
      </c>
      <c r="K8697">
        <v>3.1678536469084695E-4</v>
      </c>
      <c r="L8697">
        <v>7.011547862567558</v>
      </c>
      <c r="M8697">
        <v>-5.7288764611168785</v>
      </c>
      <c r="N8697">
        <v>29.557138435731559</v>
      </c>
      <c r="O8697">
        <v>24.261802702259587</v>
      </c>
      <c r="P8697">
        <v>-16.88162794713914</v>
      </c>
      <c r="Q8697">
        <v>6.0503124379476629E-4</v>
      </c>
      <c r="R8697">
        <v>9.7751560732929469E-4</v>
      </c>
      <c r="S8697">
        <v>5.2296269692407478</v>
      </c>
      <c r="T8697">
        <v>-2.8910016564729371</v>
      </c>
    </row>
    <row r="8698" spans="1:20" x14ac:dyDescent="0.35">
      <c r="A8698">
        <v>156.52799999999996</v>
      </c>
      <c r="B8698">
        <v>-0.14953830437310539</v>
      </c>
      <c r="C8698">
        <v>-0.20034544049021055</v>
      </c>
      <c r="D8698">
        <v>-0.15019701716851375</v>
      </c>
      <c r="E8698">
        <v>-0.20028755044376156</v>
      </c>
      <c r="F8698">
        <v>6.5871279540835603E-4</v>
      </c>
      <c r="G8698">
        <v>-5.789004644898843E-5</v>
      </c>
      <c r="H8698">
        <v>5.0112051422642122E-6</v>
      </c>
      <c r="I8698">
        <v>8.4514407049612472E-6</v>
      </c>
      <c r="J8698">
        <v>6.5871279540835603E-4</v>
      </c>
      <c r="K8698">
        <v>5.789004644898843E-5</v>
      </c>
      <c r="L8698">
        <v>7.2394055056383433</v>
      </c>
      <c r="M8698">
        <v>-6.538391480459059</v>
      </c>
      <c r="N8698">
        <v>30.676407212499544</v>
      </c>
      <c r="O8698">
        <v>25.540290157161898</v>
      </c>
      <c r="P8698">
        <v>-16.99221993016431</v>
      </c>
      <c r="Q8698">
        <v>6.0503124379476629E-4</v>
      </c>
      <c r="R8698">
        <v>9.7751560732929469E-4</v>
      </c>
      <c r="S8698">
        <v>5.2303271708841885</v>
      </c>
      <c r="T8698">
        <v>-2.8905859832547449</v>
      </c>
    </row>
    <row r="8699" spans="1:20" x14ac:dyDescent="0.35">
      <c r="A8699">
        <v>156.54599999999996</v>
      </c>
      <c r="B8699">
        <v>-0.14962544111700651</v>
      </c>
      <c r="C8699">
        <v>-0.20028037190533979</v>
      </c>
      <c r="D8699">
        <v>-0.15049580283411856</v>
      </c>
      <c r="E8699">
        <v>-0.20045484761538784</v>
      </c>
      <c r="F8699">
        <v>8.7036171711205035E-4</v>
      </c>
      <c r="G8699">
        <v>1.744757100480554E-4</v>
      </c>
      <c r="H8699">
        <v>5.0107161016084695E-6</v>
      </c>
      <c r="I8699">
        <v>8.4504725514855556E-6</v>
      </c>
      <c r="J8699">
        <v>8.7036171711205035E-4</v>
      </c>
      <c r="K8699">
        <v>1.744757100480554E-4</v>
      </c>
      <c r="L8699">
        <v>6.583648992498623</v>
      </c>
      <c r="M8699">
        <v>-6.6915682013797149</v>
      </c>
      <c r="N8699">
        <v>28.126760976009173</v>
      </c>
      <c r="O8699">
        <v>23.81664465139038</v>
      </c>
      <c r="P8699">
        <v>-14.962690952865081</v>
      </c>
      <c r="Q8699">
        <v>6.0503124379476629E-4</v>
      </c>
      <c r="R8699">
        <v>9.7751560732929469E-4</v>
      </c>
      <c r="S8699">
        <v>5.2307225704942208</v>
      </c>
      <c r="T8699">
        <v>-2.8902703584485763</v>
      </c>
    </row>
    <row r="8700" spans="1:20" x14ac:dyDescent="0.35">
      <c r="A8700">
        <v>156.56399999999996</v>
      </c>
      <c r="B8700">
        <v>-0.14971254954762558</v>
      </c>
      <c r="C8700">
        <v>-0.20021526542186974</v>
      </c>
      <c r="D8700">
        <v>-0.15022271193793468</v>
      </c>
      <c r="E8700">
        <v>-0.20004285310300163</v>
      </c>
      <c r="F8700">
        <v>5.1016239030909905E-4</v>
      </c>
      <c r="G8700">
        <v>-1.7241231886810926E-4</v>
      </c>
      <c r="H8700">
        <v>5.0101700100534488E-6</v>
      </c>
      <c r="I8700">
        <v>8.4495045383180883E-6</v>
      </c>
      <c r="J8700">
        <v>5.1016239030909905E-4</v>
      </c>
      <c r="K8700">
        <v>1.7241231886810926E-4</v>
      </c>
      <c r="L8700">
        <v>8.4313449734592254</v>
      </c>
      <c r="M8700">
        <v>-8.4185887679349403</v>
      </c>
      <c r="N8700">
        <v>36.028270290994151</v>
      </c>
      <c r="O8700">
        <v>30.420831295266609</v>
      </c>
      <c r="P8700">
        <v>-19.303089997869762</v>
      </c>
      <c r="Q8700">
        <v>6.0503124379476629E-4</v>
      </c>
      <c r="R8700">
        <v>9.7751560732929469E-4</v>
      </c>
      <c r="S8700">
        <v>5.2310870370075246</v>
      </c>
      <c r="T8700">
        <v>-2.890767706513317</v>
      </c>
    </row>
    <row r="8701" spans="1:20" x14ac:dyDescent="0.35">
      <c r="A8701">
        <v>156.58199999999997</v>
      </c>
      <c r="B8701">
        <v>-0.14979962964847937</v>
      </c>
      <c r="C8701">
        <v>-0.20015012105212032</v>
      </c>
      <c r="D8701">
        <v>-0.1503041165895419</v>
      </c>
      <c r="E8701">
        <v>-0.19993466948580002</v>
      </c>
      <c r="F8701">
        <v>5.0448694106253189E-4</v>
      </c>
      <c r="G8701">
        <v>-2.154515663203016E-4</v>
      </c>
      <c r="H8701">
        <v>5.0096233821297305E-6</v>
      </c>
      <c r="I8701">
        <v>8.4485386664605148E-6</v>
      </c>
      <c r="J8701">
        <v>5.0448694106253189E-4</v>
      </c>
      <c r="K8701">
        <v>2.154515663203016E-4</v>
      </c>
      <c r="L8701">
        <v>8.1407426530882478</v>
      </c>
      <c r="M8701">
        <v>-6.0952110899423344</v>
      </c>
      <c r="N8701">
        <v>34.120714656247287</v>
      </c>
      <c r="O8701">
        <v>27.74686727810564</v>
      </c>
      <c r="P8701">
        <v>-19.857858014001383</v>
      </c>
      <c r="Q8701">
        <v>6.0503124379476629E-4</v>
      </c>
      <c r="R8701">
        <v>9.7751560732929469E-4</v>
      </c>
      <c r="S8701">
        <v>5.231625937557193</v>
      </c>
      <c r="T8701">
        <v>-2.8908055950776657</v>
      </c>
    </row>
    <row r="8702" spans="1:20" x14ac:dyDescent="0.35">
      <c r="A8702">
        <v>156.59999999999997</v>
      </c>
      <c r="B8702">
        <v>-0.14988668140308997</v>
      </c>
      <c r="C8702">
        <v>-0.20008493880841857</v>
      </c>
      <c r="D8702">
        <v>-0.15026175117865304</v>
      </c>
      <c r="E8702">
        <v>-0.19975008456849669</v>
      </c>
      <c r="F8702">
        <v>3.7506977556306387E-4</v>
      </c>
      <c r="G8702">
        <v>-3.3485423992188346E-4</v>
      </c>
      <c r="H8702">
        <v>5.0090637974790478E-6</v>
      </c>
      <c r="I8702">
        <v>8.4475805683908143E-6</v>
      </c>
      <c r="J8702">
        <v>3.7506977556306387E-4</v>
      </c>
      <c r="K8702">
        <v>3.3485423992188346E-4</v>
      </c>
      <c r="L8702">
        <v>7.3353325627727486</v>
      </c>
      <c r="M8702">
        <v>-7.0266323944111067</v>
      </c>
      <c r="N8702">
        <v>31.26323810627224</v>
      </c>
      <c r="O8702">
        <v>26.255275684402118</v>
      </c>
      <c r="P8702">
        <v>-16.972052192516838</v>
      </c>
      <c r="Q8702">
        <v>6.0503124379476629E-4</v>
      </c>
      <c r="R8702">
        <v>9.7751560732929469E-4</v>
      </c>
      <c r="S8702">
        <v>5.2320213845310164</v>
      </c>
      <c r="T8702">
        <v>-2.890979951472791</v>
      </c>
    </row>
    <row r="8703" spans="1:20" x14ac:dyDescent="0.35">
      <c r="A8703">
        <v>156.61799999999997</v>
      </c>
      <c r="B8703">
        <v>-0.14997370479498456</v>
      </c>
      <c r="C8703">
        <v>-0.20001971870309893</v>
      </c>
      <c r="D8703">
        <v>-0.15030214835338707</v>
      </c>
      <c r="E8703">
        <v>-0.19973969002370023</v>
      </c>
      <c r="F8703">
        <v>3.284435584025025E-4</v>
      </c>
      <c r="G8703">
        <v>-2.8002867939869169E-4</v>
      </c>
      <c r="H8703">
        <v>5.0085005719416517E-6</v>
      </c>
      <c r="I8703">
        <v>8.4466188165513391E-6</v>
      </c>
      <c r="J8703">
        <v>3.284435584025025E-4</v>
      </c>
      <c r="K8703">
        <v>2.8002867939869169E-4</v>
      </c>
      <c r="L8703">
        <v>6.5819708076368428</v>
      </c>
      <c r="M8703">
        <v>-6.2587039733451295</v>
      </c>
      <c r="N8703">
        <v>28.034782248459795</v>
      </c>
      <c r="O8703">
        <v>23.522854071266906</v>
      </c>
      <c r="P8703">
        <v>-15.25202780158882</v>
      </c>
      <c r="Q8703">
        <v>6.0503124379476629E-4</v>
      </c>
      <c r="R8703">
        <v>9.7751560732929469E-4</v>
      </c>
      <c r="S8703">
        <v>5.2321674734266859</v>
      </c>
      <c r="T8703">
        <v>-2.8909638441239358</v>
      </c>
    </row>
    <row r="8704" spans="1:20" x14ac:dyDescent="0.35">
      <c r="A8704">
        <v>156.63599999999997</v>
      </c>
      <c r="B8704">
        <v>-0.15006069980769618</v>
      </c>
      <c r="C8704">
        <v>-0.19995446074850268</v>
      </c>
      <c r="D8704">
        <v>-0.15058161975807827</v>
      </c>
      <c r="E8704">
        <v>-0.20003638481344915</v>
      </c>
      <c r="F8704">
        <v>5.2091995038208716E-4</v>
      </c>
      <c r="G8704">
        <v>8.1924064946475861E-5</v>
      </c>
      <c r="H8704">
        <v>5.0079562604424861E-6</v>
      </c>
      <c r="I8704">
        <v>8.445649046671512E-6</v>
      </c>
      <c r="J8704">
        <v>5.2091995038208716E-4</v>
      </c>
      <c r="K8704">
        <v>8.1924064946475861E-5</v>
      </c>
      <c r="L8704">
        <v>6.7335206678206792</v>
      </c>
      <c r="M8704">
        <v>-5.8173548408508458</v>
      </c>
      <c r="N8704">
        <v>28.44194525540194</v>
      </c>
      <c r="O8704">
        <v>23.56980596243536</v>
      </c>
      <c r="P8704">
        <v>-15.91880952849262</v>
      </c>
      <c r="Q8704">
        <v>6.0503124379476629E-4</v>
      </c>
      <c r="R8704">
        <v>9.7751560732929469E-4</v>
      </c>
      <c r="S8704">
        <v>5.2321427027694529</v>
      </c>
      <c r="T8704">
        <v>-2.8905555223108057</v>
      </c>
    </row>
    <row r="8705" spans="1:20" x14ac:dyDescent="0.35">
      <c r="A8705">
        <v>156.65399999999997</v>
      </c>
      <c r="B8705">
        <v>-0.1501476664247626</v>
      </c>
      <c r="C8705">
        <v>-0.19988916495697864</v>
      </c>
      <c r="D8705">
        <v>-0.15044683772866696</v>
      </c>
      <c r="E8705">
        <v>-0.20004744069479991</v>
      </c>
      <c r="F8705">
        <v>2.9917130390436086E-4</v>
      </c>
      <c r="G8705">
        <v>1.5827573782126181E-4</v>
      </c>
      <c r="H8705">
        <v>5.0073911808478905E-6</v>
      </c>
      <c r="I8705">
        <v>8.4446816066626087E-6</v>
      </c>
      <c r="J8705">
        <v>2.9917130390436086E-4</v>
      </c>
      <c r="K8705">
        <v>1.5827573782126181E-4</v>
      </c>
      <c r="L8705">
        <v>6.4756827276333659</v>
      </c>
      <c r="M8705">
        <v>-7.4041772614118502</v>
      </c>
      <c r="N8705">
        <v>28.006521313972584</v>
      </c>
      <c r="O8705">
        <v>24.122430265887328</v>
      </c>
      <c r="P8705">
        <v>-14.229321634477298</v>
      </c>
      <c r="Q8705">
        <v>6.0503124379476629E-4</v>
      </c>
      <c r="R8705">
        <v>9.7751560732929469E-4</v>
      </c>
      <c r="S8705">
        <v>5.2317223233962702</v>
      </c>
      <c r="T8705">
        <v>-2.8906282956775584</v>
      </c>
    </row>
    <row r="8706" spans="1:20" x14ac:dyDescent="0.35">
      <c r="A8706">
        <v>156.67199999999997</v>
      </c>
      <c r="B8706">
        <v>-0.15023460462972774</v>
      </c>
      <c r="C8706">
        <v>-0.19982383134088236</v>
      </c>
      <c r="D8706">
        <v>-0.15060299306298419</v>
      </c>
      <c r="E8706">
        <v>-0.20026383388079255</v>
      </c>
      <c r="F8706">
        <v>3.6838843325645576E-4</v>
      </c>
      <c r="G8706">
        <v>4.4000253991019478E-4</v>
      </c>
      <c r="H8706">
        <v>5.0068315391312802E-6</v>
      </c>
      <c r="I8706">
        <v>8.4437337514792049E-6</v>
      </c>
      <c r="J8706">
        <v>3.6838843325645576E-4</v>
      </c>
      <c r="K8706">
        <v>4.4000253991019478E-4</v>
      </c>
      <c r="L8706">
        <v>8.5459602860271904</v>
      </c>
      <c r="M8706">
        <v>-6.426351281104921</v>
      </c>
      <c r="N8706">
        <v>35.770062311053366</v>
      </c>
      <c r="O8706">
        <v>29.117737538033925</v>
      </c>
      <c r="P8706">
        <v>-20.776301846161413</v>
      </c>
      <c r="Q8706">
        <v>6.0503124379476629E-4</v>
      </c>
      <c r="R8706">
        <v>9.7751560732929469E-4</v>
      </c>
      <c r="S8706">
        <v>5.2315668633130663</v>
      </c>
      <c r="T8706">
        <v>-2.8903593779128123</v>
      </c>
    </row>
    <row r="8707" spans="1:20" x14ac:dyDescent="0.35">
      <c r="A8707">
        <v>156.68999999999997</v>
      </c>
      <c r="B8707">
        <v>-0.15032151440614017</v>
      </c>
      <c r="C8707">
        <v>-0.1997584599125769</v>
      </c>
      <c r="D8707">
        <v>-0.15087953757753447</v>
      </c>
      <c r="E8707">
        <v>-0.20054432044883352</v>
      </c>
      <c r="F8707">
        <v>5.5802317139430624E-4</v>
      </c>
      <c r="G8707">
        <v>7.8586053625662178E-4</v>
      </c>
      <c r="H8707">
        <v>5.0062922051456018E-6</v>
      </c>
      <c r="I8707">
        <v>8.4428348131643615E-6</v>
      </c>
      <c r="J8707">
        <v>5.5802317139430624E-4</v>
      </c>
      <c r="K8707">
        <v>7.8586053625662178E-4</v>
      </c>
      <c r="L8707">
        <v>8.3252974718018322</v>
      </c>
      <c r="M8707">
        <v>-6.6824784126799912</v>
      </c>
      <c r="N8707">
        <v>34.928057089148218</v>
      </c>
      <c r="O8707">
        <v>28.679215969590672</v>
      </c>
      <c r="P8707">
        <v>-19.93669339164277</v>
      </c>
      <c r="Q8707">
        <v>6.0503124379476629E-4</v>
      </c>
      <c r="R8707">
        <v>9.7751560732929469E-4</v>
      </c>
      <c r="S8707">
        <v>5.2315790657277876</v>
      </c>
      <c r="T8707">
        <v>-2.8899658829629988</v>
      </c>
    </row>
    <row r="8708" spans="1:20" x14ac:dyDescent="0.35">
      <c r="A8708">
        <v>156.70799999999997</v>
      </c>
      <c r="B8708">
        <v>-0.15040839573755427</v>
      </c>
      <c r="C8708">
        <v>-0.19969305068443235</v>
      </c>
      <c r="D8708">
        <v>-0.15154175326434205</v>
      </c>
      <c r="E8708">
        <v>-0.20113778057900283</v>
      </c>
      <c r="F8708">
        <v>1.1333575267877816E-3</v>
      </c>
      <c r="G8708">
        <v>1.444729894570479E-3</v>
      </c>
      <c r="H8708">
        <v>5.0058647567797331E-6</v>
      </c>
      <c r="I8708">
        <v>8.4421048728468109E-6</v>
      </c>
      <c r="J8708">
        <v>1.1333575267877816E-3</v>
      </c>
      <c r="K8708">
        <v>1.444729894570479E-3</v>
      </c>
      <c r="L8708">
        <v>8.37067670877558</v>
      </c>
      <c r="M8708">
        <v>-5.9989766405104401</v>
      </c>
      <c r="N8708">
        <v>34.787886526103058</v>
      </c>
      <c r="O8708">
        <v>28.200605138697288</v>
      </c>
      <c r="P8708">
        <v>-20.369656815084117</v>
      </c>
      <c r="Q8708">
        <v>6.0503124379476629E-4</v>
      </c>
      <c r="R8708">
        <v>9.7751560732929469E-4</v>
      </c>
      <c r="S8708">
        <v>5.2318238875223821</v>
      </c>
      <c r="T8708">
        <v>-2.8890864914157111</v>
      </c>
    </row>
    <row r="8709" spans="1:20" x14ac:dyDescent="0.35">
      <c r="A8709">
        <v>156.72599999999997</v>
      </c>
      <c r="B8709">
        <v>-0.15049524860752975</v>
      </c>
      <c r="C8709">
        <v>-0.19962760366882587</v>
      </c>
      <c r="D8709">
        <v>-0.15139521826650248</v>
      </c>
      <c r="E8709">
        <v>-0.20101251700597877</v>
      </c>
      <c r="F8709">
        <v>8.9996965897273795E-4</v>
      </c>
      <c r="G8709">
        <v>1.3849133371529043E-3</v>
      </c>
      <c r="H8709">
        <v>5.0053829102742545E-6</v>
      </c>
      <c r="I8709">
        <v>8.4413556629339246E-6</v>
      </c>
      <c r="J8709">
        <v>8.9996965897273795E-4</v>
      </c>
      <c r="K8709">
        <v>1.3849133371529043E-3</v>
      </c>
      <c r="L8709">
        <v>7.4524852140160318</v>
      </c>
      <c r="M8709">
        <v>-8.6927208622671888</v>
      </c>
      <c r="N8709">
        <v>32.151916149541805</v>
      </c>
      <c r="O8709">
        <v>27.816268497521982</v>
      </c>
      <c r="P8709">
        <v>-16.124543992340783</v>
      </c>
      <c r="Q8709">
        <v>6.0503124379476629E-4</v>
      </c>
      <c r="R8709">
        <v>9.7751560732929469E-4</v>
      </c>
      <c r="S8709">
        <v>5.2317532096929202</v>
      </c>
      <c r="T8709">
        <v>-2.8892762203606406</v>
      </c>
    </row>
    <row r="8710" spans="1:20" x14ac:dyDescent="0.35">
      <c r="A8710">
        <v>156.74399999999997</v>
      </c>
      <c r="B8710">
        <v>-0.15058207299963147</v>
      </c>
      <c r="C8710">
        <v>-0.19956211887814193</v>
      </c>
      <c r="D8710">
        <v>-0.1514289834116731</v>
      </c>
      <c r="E8710">
        <v>-0.20104628873939545</v>
      </c>
      <c r="F8710">
        <v>8.4691041204162931E-4</v>
      </c>
      <c r="G8710">
        <v>1.4841698612535204E-3</v>
      </c>
      <c r="H8710">
        <v>5.0048905316240937E-6</v>
      </c>
      <c r="I8710">
        <v>8.4406393240332605E-6</v>
      </c>
      <c r="J8710">
        <v>8.4691041204162931E-4</v>
      </c>
      <c r="K8710">
        <v>1.4841698612535204E-3</v>
      </c>
      <c r="L8710">
        <v>7.8105161757374253</v>
      </c>
      <c r="M8710">
        <v>-6.47247559525736</v>
      </c>
      <c r="N8710">
        <v>32.747448829089102</v>
      </c>
      <c r="O8710">
        <v>27.025654490996335</v>
      </c>
      <c r="P8710">
        <v>-18.493496266176898</v>
      </c>
      <c r="Q8710">
        <v>6.0503124379476629E-4</v>
      </c>
      <c r="R8710">
        <v>9.7751560732929469E-4</v>
      </c>
      <c r="S8710">
        <v>5.231755809961439</v>
      </c>
      <c r="T8710">
        <v>-2.8892285513370819</v>
      </c>
    </row>
    <row r="8711" spans="1:20" x14ac:dyDescent="0.35">
      <c r="A8711">
        <v>156.76199999999997</v>
      </c>
      <c r="B8711">
        <v>-0.15066886889743006</v>
      </c>
      <c r="C8711">
        <v>-0.19949659632477201</v>
      </c>
      <c r="D8711">
        <v>-0.15173165752647333</v>
      </c>
      <c r="E8711">
        <v>-0.20123005408493172</v>
      </c>
      <c r="F8711">
        <v>1.0627886290432709E-3</v>
      </c>
      <c r="G8711">
        <v>1.7334577601597068E-3</v>
      </c>
      <c r="H8711">
        <v>5.0044455981152993E-6</v>
      </c>
      <c r="I8711">
        <v>8.4400152409657792E-6</v>
      </c>
      <c r="J8711">
        <v>1.0627886290432709E-3</v>
      </c>
      <c r="K8711">
        <v>1.7334577601597068E-3</v>
      </c>
      <c r="L8711">
        <v>9.0702589301447318</v>
      </c>
      <c r="M8711">
        <v>-6.5333806697810877</v>
      </c>
      <c r="N8711">
        <v>37.679515541345708</v>
      </c>
      <c r="O8711">
        <v>30.576422227546654</v>
      </c>
      <c r="P8711">
        <v>-22.01881684362953</v>
      </c>
      <c r="Q8711">
        <v>6.0503124379476629E-4</v>
      </c>
      <c r="R8711">
        <v>9.7751560732929469E-4</v>
      </c>
      <c r="S8711">
        <v>5.232110642999718</v>
      </c>
      <c r="T8711">
        <v>-2.8888969915744545</v>
      </c>
    </row>
    <row r="8712" spans="1:20" x14ac:dyDescent="0.35">
      <c r="A8712">
        <v>156.77999999999997</v>
      </c>
      <c r="B8712">
        <v>-0.15075563628450109</v>
      </c>
      <c r="C8712">
        <v>-0.19943103602111487</v>
      </c>
      <c r="D8712">
        <v>-0.15145032907253664</v>
      </c>
      <c r="E8712">
        <v>-0.20075160227338062</v>
      </c>
      <c r="F8712">
        <v>6.9469278803555023E-4</v>
      </c>
      <c r="G8712">
        <v>1.3205662522657591E-3</v>
      </c>
      <c r="H8712">
        <v>5.0039265018544377E-6</v>
      </c>
      <c r="I8712">
        <v>8.4392465439144258E-6</v>
      </c>
      <c r="J8712">
        <v>6.9469278803555023E-4</v>
      </c>
      <c r="K8712">
        <v>1.3205662522657591E-3</v>
      </c>
      <c r="L8712">
        <v>9.4037994792699404</v>
      </c>
      <c r="M8712">
        <v>-8.7826288739659297</v>
      </c>
      <c r="N8712">
        <v>39.788632572556402</v>
      </c>
      <c r="O8712">
        <v>33.372133450609745</v>
      </c>
      <c r="P8712">
        <v>-21.666471585114884</v>
      </c>
      <c r="Q8712">
        <v>6.0503124379476629E-4</v>
      </c>
      <c r="R8712">
        <v>9.7751560732929469E-4</v>
      </c>
      <c r="S8712">
        <v>5.2326407615319441</v>
      </c>
      <c r="T8712">
        <v>-2.8894528018084484</v>
      </c>
    </row>
    <row r="8713" spans="1:20" x14ac:dyDescent="0.35">
      <c r="A8713">
        <v>156.79799999999997</v>
      </c>
      <c r="B8713">
        <v>-0.15084237514442592</v>
      </c>
      <c r="C8713">
        <v>-0.19936543797957629</v>
      </c>
      <c r="D8713">
        <v>-0.15161324895408412</v>
      </c>
      <c r="E8713">
        <v>-0.200773138016899</v>
      </c>
      <c r="F8713">
        <v>7.7087380965820684E-4</v>
      </c>
      <c r="G8713">
        <v>1.4077000373227122E-3</v>
      </c>
      <c r="H8713">
        <v>5.0034203402300761E-6</v>
      </c>
      <c r="I8713">
        <v>8.4385053103114834E-6</v>
      </c>
      <c r="J8713">
        <v>7.7087380965820684E-4</v>
      </c>
      <c r="K8713">
        <v>1.4077000373227122E-3</v>
      </c>
      <c r="L8713">
        <v>6.6822219111407515</v>
      </c>
      <c r="M8713">
        <v>-5.4007989461661623</v>
      </c>
      <c r="N8713">
        <v>27.983812641061824</v>
      </c>
      <c r="O8713">
        <v>23.037968244196239</v>
      </c>
      <c r="P8713">
        <v>-15.885395465944725</v>
      </c>
      <c r="Q8713">
        <v>6.0503124379476629E-4</v>
      </c>
      <c r="R8713">
        <v>9.7751560732929469E-4</v>
      </c>
      <c r="S8713">
        <v>5.2330480335617473</v>
      </c>
      <c r="T8713">
        <v>-2.8893365402054303</v>
      </c>
    </row>
    <row r="8714" spans="1:20" x14ac:dyDescent="0.35">
      <c r="A8714">
        <v>156.81599999999997</v>
      </c>
      <c r="B8714">
        <v>-0.15092908546079117</v>
      </c>
      <c r="C8714">
        <v>-0.19929980221256918</v>
      </c>
      <c r="D8714">
        <v>-0.15184153307918269</v>
      </c>
      <c r="E8714">
        <v>-0.20065561665592374</v>
      </c>
      <c r="F8714">
        <v>9.1244761839151534E-4</v>
      </c>
      <c r="G8714">
        <v>1.3558144433545583E-3</v>
      </c>
      <c r="H8714">
        <v>5.0029416463606942E-6</v>
      </c>
      <c r="I8714">
        <v>8.4377477902259211E-6</v>
      </c>
      <c r="J8714">
        <v>9.1244761839151534E-4</v>
      </c>
      <c r="K8714">
        <v>1.3558144433545583E-3</v>
      </c>
      <c r="L8714">
        <v>10.391495865612391</v>
      </c>
      <c r="M8714">
        <v>-7.4830487400812808</v>
      </c>
      <c r="N8714">
        <v>43.228853935611646</v>
      </c>
      <c r="O8714">
        <v>35.110696752610046</v>
      </c>
      <c r="P8714">
        <v>-25.218500870049844</v>
      </c>
      <c r="Q8714">
        <v>6.0503124379476629E-4</v>
      </c>
      <c r="R8714">
        <v>9.7751560732929469E-4</v>
      </c>
      <c r="S8714">
        <v>5.2340313298865331</v>
      </c>
      <c r="T8714">
        <v>-2.8892922763723838</v>
      </c>
    </row>
    <row r="8715" spans="1:20" x14ac:dyDescent="0.35">
      <c r="A8715">
        <v>156.83399999999997</v>
      </c>
      <c r="B8715">
        <v>-0.15101576721718871</v>
      </c>
      <c r="C8715">
        <v>-0.19923412873251378</v>
      </c>
      <c r="D8715">
        <v>-0.15198366801766616</v>
      </c>
      <c r="E8715">
        <v>-0.20035463316583213</v>
      </c>
      <c r="F8715">
        <v>9.6790080047745586E-4</v>
      </c>
      <c r="G8715">
        <v>1.1205044333183478E-3</v>
      </c>
      <c r="H8715">
        <v>5.002475028310798E-6</v>
      </c>
      <c r="I8715">
        <v>8.4369235742969391E-6</v>
      </c>
      <c r="J8715">
        <v>9.6790080047745586E-4</v>
      </c>
      <c r="K8715">
        <v>1.1205044333183478E-3</v>
      </c>
      <c r="L8715">
        <v>9.2021171893323839</v>
      </c>
      <c r="M8715">
        <v>-7.4652275793446643</v>
      </c>
      <c r="N8715">
        <v>38.560629670320083</v>
      </c>
      <c r="O8715">
        <v>31.805176613971188</v>
      </c>
      <c r="P8715">
        <v>-21.802589321584481</v>
      </c>
      <c r="Q8715">
        <v>6.0503124379476629E-4</v>
      </c>
      <c r="R8715">
        <v>9.7751560732929469E-4</v>
      </c>
      <c r="S8715">
        <v>5.2352818990455585</v>
      </c>
      <c r="T8715">
        <v>-2.8894475781603579</v>
      </c>
    </row>
    <row r="8716" spans="1:20" x14ac:dyDescent="0.35">
      <c r="A8716">
        <v>156.85199999999998</v>
      </c>
      <c r="B8716">
        <v>-0.15110242039721605</v>
      </c>
      <c r="C8716">
        <v>-0.19916841755183723</v>
      </c>
      <c r="D8716">
        <v>-0.15160844028458054</v>
      </c>
      <c r="E8716">
        <v>-0.19951514388256308</v>
      </c>
      <c r="F8716">
        <v>5.0601988736448389E-4</v>
      </c>
      <c r="G8716">
        <v>3.4672633072585501E-4</v>
      </c>
      <c r="H8716">
        <v>5.0019304019307748E-6</v>
      </c>
      <c r="I8716">
        <v>8.4359692766003373E-6</v>
      </c>
      <c r="J8716">
        <v>5.0601988736448389E-4</v>
      </c>
      <c r="K8716">
        <v>3.4672633072585501E-4</v>
      </c>
      <c r="L8716">
        <v>8.7258266115738046</v>
      </c>
      <c r="M8716">
        <v>-8.4812521668800898</v>
      </c>
      <c r="N8716">
        <v>37.15091667269828</v>
      </c>
      <c r="O8716">
        <v>31.376144572579221</v>
      </c>
      <c r="P8716">
        <v>-19.892917367303827</v>
      </c>
      <c r="Q8716">
        <v>6.0503124379476629E-4</v>
      </c>
      <c r="R8716">
        <v>9.7751560732929469E-4</v>
      </c>
      <c r="S8716">
        <v>5.2365649230875846</v>
      </c>
      <c r="T8716">
        <v>-2.8903502325659103</v>
      </c>
    </row>
    <row r="8717" spans="1:20" x14ac:dyDescent="0.35">
      <c r="A8717">
        <v>156.86999999999998</v>
      </c>
      <c r="B8717">
        <v>-0.15118904498447597</v>
      </c>
      <c r="C8717">
        <v>-0.19910266868297397</v>
      </c>
      <c r="D8717">
        <v>-0.1516682562358731</v>
      </c>
      <c r="E8717">
        <v>-0.19919514213463951</v>
      </c>
      <c r="F8717">
        <v>4.792112513971325E-4</v>
      </c>
      <c r="G8717">
        <v>9.2473451665547879E-5</v>
      </c>
      <c r="H8717">
        <v>5.0013828701526116E-6</v>
      </c>
      <c r="I8717">
        <v>8.4350023860614053E-6</v>
      </c>
      <c r="J8717">
        <v>4.792112513971325E-4</v>
      </c>
      <c r="K8717">
        <v>9.2473451665547879E-5</v>
      </c>
      <c r="L8717">
        <v>6.3806206077353931</v>
      </c>
      <c r="M8717">
        <v>-5.321982187795105</v>
      </c>
      <c r="N8717">
        <v>26.890868072134168</v>
      </c>
      <c r="O8717">
        <v>22.265126617444128</v>
      </c>
      <c r="P8717">
        <v>-15.079221544300811</v>
      </c>
      <c r="Q8717">
        <v>6.0503124379476629E-4</v>
      </c>
      <c r="R8717">
        <v>9.7751560732929469E-4</v>
      </c>
      <c r="S8717">
        <v>5.2376385685871565</v>
      </c>
      <c r="T8717">
        <v>-2.8905704474600649</v>
      </c>
    </row>
    <row r="8718" spans="1:20" x14ac:dyDescent="0.35">
      <c r="A8718">
        <v>156.88799999999998</v>
      </c>
      <c r="B8718">
        <v>-0.15127564096257673</v>
      </c>
      <c r="C8718">
        <v>-0.19903688213836546</v>
      </c>
      <c r="D8718">
        <v>-0.15155476152437952</v>
      </c>
      <c r="E8718">
        <v>-0.19879271184179681</v>
      </c>
      <c r="F8718">
        <v>2.7912056180279254E-4</v>
      </c>
      <c r="G8718">
        <v>-2.4417029656864653E-4</v>
      </c>
      <c r="H8718">
        <v>5.0008180571914864E-6</v>
      </c>
      <c r="I8718">
        <v>8.4340415757766358E-6</v>
      </c>
      <c r="J8718">
        <v>2.7912056180279254E-4</v>
      </c>
      <c r="K8718">
        <v>2.4417029656864653E-4</v>
      </c>
      <c r="L8718">
        <v>6.9644115056617428</v>
      </c>
      <c r="M8718">
        <v>-7.0303974513698551</v>
      </c>
      <c r="N8718">
        <v>29.807276691096185</v>
      </c>
      <c r="O8718">
        <v>25.31747900419543</v>
      </c>
      <c r="P8718">
        <v>-15.732100959874668</v>
      </c>
      <c r="Q8718">
        <v>6.0503124379476629E-4</v>
      </c>
      <c r="R8718">
        <v>9.7751560732929469E-4</v>
      </c>
      <c r="S8718">
        <v>5.2384485745752656</v>
      </c>
      <c r="T8718">
        <v>-2.890962415873696</v>
      </c>
    </row>
    <row r="8719" spans="1:20" x14ac:dyDescent="0.35">
      <c r="A8719">
        <v>156.90599999999995</v>
      </c>
      <c r="B8719">
        <v>-0.151362208315132</v>
      </c>
      <c r="C8719">
        <v>-0.19897105793046027</v>
      </c>
      <c r="D8719">
        <v>-0.15145066772894078</v>
      </c>
      <c r="E8719">
        <v>-0.19858145077409251</v>
      </c>
      <c r="F8719">
        <v>8.8459413808777976E-5</v>
      </c>
      <c r="G8719">
        <v>-3.8960715636776611E-4</v>
      </c>
      <c r="H8719">
        <v>5.0002453348940216E-6</v>
      </c>
      <c r="I8719">
        <v>8.4330915588186767E-6</v>
      </c>
      <c r="J8719">
        <v>8.8459413808777976E-5</v>
      </c>
      <c r="K8719">
        <v>3.8960715636776611E-4</v>
      </c>
      <c r="L8719">
        <v>5.6016359137632543</v>
      </c>
      <c r="M8719">
        <v>-6.1224585486979359</v>
      </c>
      <c r="N8719">
        <v>24.165480759872068</v>
      </c>
      <c r="O8719">
        <v>20.753060336173114</v>
      </c>
      <c r="P8719">
        <v>-12.380668279172387</v>
      </c>
      <c r="Q8719">
        <v>6.0503124379476629E-4</v>
      </c>
      <c r="R8719">
        <v>9.7751560732929469E-4</v>
      </c>
      <c r="S8719">
        <v>5.2387464395858601</v>
      </c>
      <c r="T8719">
        <v>-2.8911953522835905</v>
      </c>
    </row>
    <row r="8720" spans="1:20" x14ac:dyDescent="0.35">
      <c r="A8720">
        <v>156.92399999999998</v>
      </c>
      <c r="B8720">
        <v>-0.15144874702576075</v>
      </c>
      <c r="C8720">
        <v>-0.19890519607171434</v>
      </c>
      <c r="D8720">
        <v>-0.15144239352294364</v>
      </c>
      <c r="E8720">
        <v>-0.1984705092277117</v>
      </c>
      <c r="F8720">
        <v>-6.3535028171080032E-6</v>
      </c>
      <c r="G8720">
        <v>-4.3468684400263524E-4</v>
      </c>
      <c r="H8720">
        <v>4.9996718511266291E-6</v>
      </c>
      <c r="I8720">
        <v>8.4321460216118315E-6</v>
      </c>
      <c r="J8720">
        <v>6.3535028171080032E-6</v>
      </c>
      <c r="K8720">
        <v>4.3468684400263524E-4</v>
      </c>
      <c r="L8720">
        <v>7.7964363206304776</v>
      </c>
      <c r="M8720">
        <v>-6.6348792052753778</v>
      </c>
      <c r="N8720">
        <v>32.984516708595073</v>
      </c>
      <c r="O8720">
        <v>27.384070985314281</v>
      </c>
      <c r="P8720">
        <v>-18.387250984604957</v>
      </c>
      <c r="Q8720">
        <v>6.0503124379476629E-4</v>
      </c>
      <c r="R8720">
        <v>9.7751560732929469E-4</v>
      </c>
      <c r="S8720">
        <v>5.239036553397769</v>
      </c>
      <c r="T8720">
        <v>-2.8912893119264167</v>
      </c>
    </row>
    <row r="8721" spans="1:20" x14ac:dyDescent="0.35">
      <c r="A8721">
        <v>156.94199999999995</v>
      </c>
      <c r="B8721">
        <v>-0.15153525707808754</v>
      </c>
      <c r="C8721">
        <v>-0.1988392965745904</v>
      </c>
      <c r="D8721">
        <v>-0.15113675258429082</v>
      </c>
      <c r="E8721">
        <v>-0.19818819380771568</v>
      </c>
      <c r="F8721">
        <v>-3.9850449379671971E-4</v>
      </c>
      <c r="G8721">
        <v>-6.5110276687471713E-4</v>
      </c>
      <c r="H8721">
        <v>4.9991167059409012E-6</v>
      </c>
      <c r="I8721">
        <v>8.4312276487668106E-6</v>
      </c>
      <c r="J8721">
        <v>3.9850449379671971E-4</v>
      </c>
      <c r="K8721">
        <v>6.5110276687471713E-4</v>
      </c>
      <c r="L8721">
        <v>6.6648208988103654</v>
      </c>
      <c r="M8721">
        <v>-7.2362863747218844</v>
      </c>
      <c r="N8721">
        <v>28.783924172179038</v>
      </c>
      <c r="O8721">
        <v>24.685068985776205</v>
      </c>
      <c r="P8721">
        <v>-14.804109561781232</v>
      </c>
      <c r="Q8721">
        <v>6.0503124379476629E-4</v>
      </c>
      <c r="R8721">
        <v>9.7751560732929469E-4</v>
      </c>
      <c r="S8721">
        <v>5.2389553096612298</v>
      </c>
      <c r="T8721">
        <v>-2.8917023731282887</v>
      </c>
    </row>
    <row r="8722" spans="1:20" x14ac:dyDescent="0.35">
      <c r="A8722">
        <v>156.95999999999998</v>
      </c>
      <c r="B8722">
        <v>-0.15162173845574217</v>
      </c>
      <c r="C8722">
        <v>-0.19877335945155861</v>
      </c>
      <c r="D8722">
        <v>-0.15135393076564374</v>
      </c>
      <c r="E8722">
        <v>-0.19840415649499454</v>
      </c>
      <c r="F8722">
        <v>-2.6780769009843164E-4</v>
      </c>
      <c r="G8722">
        <v>-3.692029565640631E-4</v>
      </c>
      <c r="H8722">
        <v>4.9985517024152658E-6</v>
      </c>
      <c r="I8722">
        <v>8.4302765059132813E-6</v>
      </c>
      <c r="J8722">
        <v>2.6780769009843164E-4</v>
      </c>
      <c r="K8722">
        <v>3.692029565640631E-4</v>
      </c>
      <c r="L8722">
        <v>7.6067999803406137</v>
      </c>
      <c r="M8722">
        <v>-5.5371749684850116</v>
      </c>
      <c r="N8722">
        <v>31.903401081944434</v>
      </c>
      <c r="O8722">
        <v>25.973357134017331</v>
      </c>
      <c r="P8722">
        <v>-18.525974192581732</v>
      </c>
      <c r="Q8722">
        <v>6.0503124379476629E-4</v>
      </c>
      <c r="R8722">
        <v>9.7751560732929469E-4</v>
      </c>
      <c r="S8722">
        <v>5.2389696521125462</v>
      </c>
      <c r="T8722">
        <v>-2.891396561663369</v>
      </c>
    </row>
    <row r="8723" spans="1:20" x14ac:dyDescent="0.35">
      <c r="A8723">
        <v>156.97799999999995</v>
      </c>
      <c r="B8723">
        <v>-0.15170819114236</v>
      </c>
      <c r="C8723">
        <v>-0.198707384715096</v>
      </c>
      <c r="D8723">
        <v>-0.15151353217007191</v>
      </c>
      <c r="E8723">
        <v>-0.19862734746909427</v>
      </c>
      <c r="F8723">
        <v>-1.9465897228809759E-4</v>
      </c>
      <c r="G8723">
        <v>-8.0037246001724016E-5</v>
      </c>
      <c r="H8723">
        <v>4.9979829498829422E-6</v>
      </c>
      <c r="I8723">
        <v>8.4293106872311928E-6</v>
      </c>
      <c r="J8723">
        <v>1.9465897228809759E-4</v>
      </c>
      <c r="K8723">
        <v>8.0037246001724016E-5</v>
      </c>
      <c r="L8723">
        <v>7.1883080560104951</v>
      </c>
      <c r="M8723">
        <v>-6.7120655565566816</v>
      </c>
      <c r="N8723">
        <v>30.591718436561813</v>
      </c>
      <c r="O8723">
        <v>25.710403516065085</v>
      </c>
      <c r="P8723">
        <v>-16.577948846072122</v>
      </c>
      <c r="Q8723">
        <v>6.0503124379476629E-4</v>
      </c>
      <c r="R8723">
        <v>9.7751560732929469E-4</v>
      </c>
      <c r="S8723">
        <v>5.2387975135842701</v>
      </c>
      <c r="T8723">
        <v>-2.8911201455893587</v>
      </c>
    </row>
    <row r="8724" spans="1:20" x14ac:dyDescent="0.35">
      <c r="A8724">
        <v>156.99599999999998</v>
      </c>
      <c r="B8724">
        <v>-0.15179461512158191</v>
      </c>
      <c r="C8724">
        <v>-0.19864137237768675</v>
      </c>
      <c r="D8724">
        <v>-0.15181746751884273</v>
      </c>
      <c r="E8724">
        <v>-0.1989726818106663</v>
      </c>
      <c r="F8724">
        <v>2.2852397260825219E-5</v>
      </c>
      <c r="G8724">
        <v>3.3130943297954296E-4</v>
      </c>
      <c r="H8724">
        <v>4.997410043690369E-6</v>
      </c>
      <c r="I8724">
        <v>8.4283569391231063E-6</v>
      </c>
      <c r="J8724">
        <v>2.2852397260825219E-5</v>
      </c>
      <c r="K8724">
        <v>3.3130943297954296E-4</v>
      </c>
      <c r="L8724">
        <v>7.9858085254268003</v>
      </c>
      <c r="M8724">
        <v>-6.5081982633597963</v>
      </c>
      <c r="N8724">
        <v>33.617536241651614</v>
      </c>
      <c r="O8724">
        <v>27.769838063323625</v>
      </c>
      <c r="P8724">
        <v>-18.946631280930713</v>
      </c>
      <c r="Q8724">
        <v>6.0503124379476629E-4</v>
      </c>
      <c r="R8724">
        <v>9.7751560732929469E-4</v>
      </c>
      <c r="S8724">
        <v>5.2386949485370113</v>
      </c>
      <c r="T8724">
        <v>-2.8906576081057733</v>
      </c>
    </row>
    <row r="8725" spans="1:20" x14ac:dyDescent="0.35">
      <c r="A8725">
        <v>157.01399999999995</v>
      </c>
      <c r="B8725">
        <v>-0.15188101037705387</v>
      </c>
      <c r="C8725">
        <v>-0.19857532245182241</v>
      </c>
      <c r="D8725">
        <v>-0.15211747122685149</v>
      </c>
      <c r="E8725">
        <v>-0.19926593182632002</v>
      </c>
      <c r="F8725">
        <v>2.3646084979761506E-4</v>
      </c>
      <c r="G8725">
        <v>6.9060937449760829E-4</v>
      </c>
      <c r="H8725">
        <v>4.9968436181619186E-6</v>
      </c>
      <c r="I8725">
        <v>8.4274454976248276E-6</v>
      </c>
      <c r="J8725">
        <v>2.3646084979761506E-4</v>
      </c>
      <c r="K8725">
        <v>6.9060937449760829E-4</v>
      </c>
      <c r="L8725">
        <v>8.477647628867004</v>
      </c>
      <c r="M8725">
        <v>-7.0440635131519933</v>
      </c>
      <c r="N8725">
        <v>35.678021722511836</v>
      </c>
      <c r="O8725">
        <v>29.559406240097051</v>
      </c>
      <c r="P8725">
        <v>-19.979057454368007</v>
      </c>
      <c r="Q8725">
        <v>6.0503124379476629E-4</v>
      </c>
      <c r="R8725">
        <v>9.7751560732929469E-4</v>
      </c>
      <c r="S8725">
        <v>5.2387275532124935</v>
      </c>
      <c r="T8725">
        <v>-2.8902391882953076</v>
      </c>
    </row>
    <row r="8726" spans="1:20" x14ac:dyDescent="0.35">
      <c r="A8726">
        <v>157.03199999999998</v>
      </c>
      <c r="B8726">
        <v>-0.15196737689242773</v>
      </c>
      <c r="C8726">
        <v>-0.19850923495000131</v>
      </c>
      <c r="D8726">
        <v>-0.1518931018242442</v>
      </c>
      <c r="E8726">
        <v>-0.19883146717125755</v>
      </c>
      <c r="F8726">
        <v>-7.4275068183526916E-5</v>
      </c>
      <c r="G8726">
        <v>3.2223222125624118E-4</v>
      </c>
      <c r="H8726">
        <v>4.9962715463186621E-6</v>
      </c>
      <c r="I8726">
        <v>8.426491501992367E-6</v>
      </c>
      <c r="J8726">
        <v>7.4275068183526916E-5</v>
      </c>
      <c r="K8726">
        <v>3.2223222125624118E-4</v>
      </c>
      <c r="L8726">
        <v>11.167623069281717</v>
      </c>
      <c r="M8726">
        <v>-9.2023519928390467</v>
      </c>
      <c r="N8726">
        <v>47.055267499853812</v>
      </c>
      <c r="O8726">
        <v>38.937790315756978</v>
      </c>
      <c r="P8726">
        <v>-26.420573135512043</v>
      </c>
      <c r="Q8726">
        <v>6.0503124379476629E-4</v>
      </c>
      <c r="R8726">
        <v>9.7751560732929469E-4</v>
      </c>
      <c r="S8726">
        <v>5.2393110539341716</v>
      </c>
      <c r="T8726">
        <v>-2.8907244785220061</v>
      </c>
    </row>
    <row r="8727" spans="1:20" x14ac:dyDescent="0.35">
      <c r="A8727">
        <v>157.04999999999995</v>
      </c>
      <c r="B8727">
        <v>-0.15205371465136025</v>
      </c>
      <c r="C8727">
        <v>-0.19844310988472921</v>
      </c>
      <c r="D8727">
        <v>-0.15208366138432006</v>
      </c>
      <c r="E8727">
        <v>-0.19862912242174668</v>
      </c>
      <c r="F8727">
        <v>2.9946732959806877E-5</v>
      </c>
      <c r="G8727">
        <v>1.8601253701747145E-4</v>
      </c>
      <c r="H8727">
        <v>4.9956990761445274E-6</v>
      </c>
      <c r="I8727">
        <v>8.4255297909176398E-6</v>
      </c>
      <c r="J8727">
        <v>2.9946732959806877E-5</v>
      </c>
      <c r="K8727">
        <v>1.8601253701747145E-4</v>
      </c>
      <c r="L8727">
        <v>9.8657661153238987</v>
      </c>
      <c r="M8727">
        <v>-6.5298781586049968</v>
      </c>
      <c r="N8727">
        <v>41.094430136596792</v>
      </c>
      <c r="O8727">
        <v>33.148281533343194</v>
      </c>
      <c r="P8727">
        <v>-24.288755003866559</v>
      </c>
      <c r="Q8727">
        <v>6.0503124379476629E-4</v>
      </c>
      <c r="R8727">
        <v>9.7751560732929469E-4</v>
      </c>
      <c r="S8727">
        <v>5.2404300450494681</v>
      </c>
      <c r="T8727">
        <v>-2.890769797400575</v>
      </c>
    </row>
    <row r="8728" spans="1:20" x14ac:dyDescent="0.35">
      <c r="A8728">
        <v>157.06799999999998</v>
      </c>
      <c r="B8728">
        <v>-0.15214002363751428</v>
      </c>
      <c r="C8728">
        <v>-0.19837694726851857</v>
      </c>
      <c r="D8728">
        <v>-0.15274665565636014</v>
      </c>
      <c r="E8728">
        <v>-0.19894638247054075</v>
      </c>
      <c r="F8728">
        <v>6.0663201884586515E-4</v>
      </c>
      <c r="G8728">
        <v>5.6943520202218378E-4</v>
      </c>
      <c r="H8728">
        <v>4.9951688026633938E-6</v>
      </c>
      <c r="I8728">
        <v>8.424601491004542E-6</v>
      </c>
      <c r="J8728">
        <v>6.0663201884586515E-4</v>
      </c>
      <c r="K8728">
        <v>5.6943520202218378E-4</v>
      </c>
      <c r="L8728">
        <v>6.8205700623373717</v>
      </c>
      <c r="M8728">
        <v>-5.3779312362377683</v>
      </c>
      <c r="N8728">
        <v>28.599380854954017</v>
      </c>
      <c r="O8728">
        <v>23.586268386322995</v>
      </c>
      <c r="P8728">
        <v>-16.174440605320818</v>
      </c>
      <c r="Q8728">
        <v>6.0503124379476629E-4</v>
      </c>
      <c r="R8728">
        <v>9.7751560732929469E-4</v>
      </c>
      <c r="S8728">
        <v>5.2414296422817328</v>
      </c>
      <c r="T8728">
        <v>-2.8901094194211225</v>
      </c>
    </row>
    <row r="8729" spans="1:20" x14ac:dyDescent="0.35">
      <c r="A8729">
        <v>157.08599999999996</v>
      </c>
      <c r="B8729">
        <v>-0.15222630383455754</v>
      </c>
      <c r="C8729">
        <v>-0.19831074711388935</v>
      </c>
      <c r="D8729">
        <v>-0.1525438434856341</v>
      </c>
      <c r="E8729">
        <v>-0.19844779581307814</v>
      </c>
      <c r="F8729">
        <v>3.1753965107655935E-4</v>
      </c>
      <c r="G8729">
        <v>1.3704869918879092E-4</v>
      </c>
      <c r="H8729">
        <v>4.9946080399030062E-6</v>
      </c>
      <c r="I8729">
        <v>8.423638404484713E-6</v>
      </c>
      <c r="J8729">
        <v>3.1753965107655935E-4</v>
      </c>
      <c r="K8729">
        <v>1.3704869918879092E-4</v>
      </c>
      <c r="L8729">
        <v>8.3880515681060022</v>
      </c>
      <c r="M8729">
        <v>-9.1281577731043928</v>
      </c>
      <c r="N8729">
        <v>36.101789622451271</v>
      </c>
      <c r="O8729">
        <v>31.069306941908803</v>
      </c>
      <c r="P8729">
        <v>-18.385792887259107</v>
      </c>
      <c r="Q8729">
        <v>6.0503124379476629E-4</v>
      </c>
      <c r="R8729">
        <v>9.7751560732929469E-4</v>
      </c>
      <c r="S8729">
        <v>5.2422615463745741</v>
      </c>
      <c r="T8729">
        <v>-2.8906324788427331</v>
      </c>
    </row>
    <row r="8730" spans="1:20" x14ac:dyDescent="0.35">
      <c r="A8730">
        <v>157.10399999999998</v>
      </c>
      <c r="B8730">
        <v>-0.15231255522616347</v>
      </c>
      <c r="C8730">
        <v>-0.19824450943336844</v>
      </c>
      <c r="D8730">
        <v>-0.15247256184504054</v>
      </c>
      <c r="E8730">
        <v>-0.19808863046429237</v>
      </c>
      <c r="F8730">
        <v>1.6000661887707879E-4</v>
      </c>
      <c r="G8730">
        <v>-1.5587896907606758E-4</v>
      </c>
      <c r="H8730">
        <v>4.9940387873057079E-6</v>
      </c>
      <c r="I8730">
        <v>8.4226761705344926E-6</v>
      </c>
      <c r="J8730">
        <v>1.6000661887707879E-4</v>
      </c>
      <c r="K8730">
        <v>1.5587896907606758E-4</v>
      </c>
      <c r="L8730">
        <v>7.772810459211887</v>
      </c>
      <c r="M8730">
        <v>-6.5463847627575902</v>
      </c>
      <c r="N8730">
        <v>32.824335918445918</v>
      </c>
      <c r="O8730">
        <v>27.298864514571104</v>
      </c>
      <c r="P8730">
        <v>-18.226602116194602</v>
      </c>
      <c r="Q8730">
        <v>6.0503124379476629E-4</v>
      </c>
      <c r="R8730">
        <v>9.7751560732929469E-4</v>
      </c>
      <c r="S8730">
        <v>5.2430764856942051</v>
      </c>
      <c r="T8730">
        <v>-2.8909632230600915</v>
      </c>
    </row>
    <row r="8731" spans="1:20" x14ac:dyDescent="0.35">
      <c r="A8731">
        <v>157.12199999999996</v>
      </c>
      <c r="B8731">
        <v>-0.15239877779601102</v>
      </c>
      <c r="C8731">
        <v>-0.19817823423948974</v>
      </c>
      <c r="D8731">
        <v>-0.15276169207949708</v>
      </c>
      <c r="E8731">
        <v>-0.19822705064065838</v>
      </c>
      <c r="F8731">
        <v>3.6291428348605992E-4</v>
      </c>
      <c r="G8731">
        <v>4.8816401168633172E-5</v>
      </c>
      <c r="H8731">
        <v>4.9934818191487609E-6</v>
      </c>
      <c r="I8731">
        <v>8.4217116466937694E-6</v>
      </c>
      <c r="J8731">
        <v>3.6291428348605992E-4</v>
      </c>
      <c r="K8731">
        <v>4.8816401168633172E-5</v>
      </c>
      <c r="L8731">
        <v>5.8214671596045564</v>
      </c>
      <c r="M8731">
        <v>-5.3291485942619259</v>
      </c>
      <c r="N8731">
        <v>24.699817313637656</v>
      </c>
      <c r="O8731">
        <v>20.777582760688311</v>
      </c>
      <c r="P8731">
        <v>-13.355636635886079</v>
      </c>
      <c r="Q8731">
        <v>6.0503124379476629E-4</v>
      </c>
      <c r="R8731">
        <v>9.7751560732929469E-4</v>
      </c>
      <c r="S8731">
        <v>5.2435104592409978</v>
      </c>
      <c r="T8731">
        <v>-2.8906748721562043</v>
      </c>
    </row>
    <row r="8732" spans="1:20" x14ac:dyDescent="0.35">
      <c r="A8732">
        <v>157.13999999999999</v>
      </c>
      <c r="B8732">
        <v>-0.15248497152778431</v>
      </c>
      <c r="C8732">
        <v>-0.19811192154479448</v>
      </c>
      <c r="D8732">
        <v>-0.15307300825036574</v>
      </c>
      <c r="E8732">
        <v>-0.19836649329087674</v>
      </c>
      <c r="F8732">
        <v>5.8803672258142536E-4</v>
      </c>
      <c r="G8732">
        <v>2.5457174608226052E-4</v>
      </c>
      <c r="H8732">
        <v>4.9929494981509327E-6</v>
      </c>
      <c r="I8732">
        <v>8.4207544934612898E-6</v>
      </c>
      <c r="J8732">
        <v>5.8803672258142536E-4</v>
      </c>
      <c r="K8732">
        <v>2.5457174608226052E-4</v>
      </c>
      <c r="L8732">
        <v>8.2862964482844514</v>
      </c>
      <c r="M8732">
        <v>-6.8868498707171932</v>
      </c>
      <c r="N8732">
        <v>34.889736132781536</v>
      </c>
      <c r="O8732">
        <v>29.005514462749719</v>
      </c>
      <c r="P8732">
        <v>-19.390044305424848</v>
      </c>
      <c r="Q8732">
        <v>6.0503124379476629E-4</v>
      </c>
      <c r="R8732">
        <v>9.7751560732929469E-4</v>
      </c>
      <c r="S8732">
        <v>5.2440034404338265</v>
      </c>
      <c r="T8732">
        <v>-2.8903719550459011</v>
      </c>
    </row>
    <row r="8733" spans="1:20" x14ac:dyDescent="0.35">
      <c r="A8733">
        <v>157.15799999999996</v>
      </c>
      <c r="B8733">
        <v>-0.15257113640517331</v>
      </c>
      <c r="C8733">
        <v>-0.19804557136183076</v>
      </c>
      <c r="D8733">
        <v>-0.15279541645094863</v>
      </c>
      <c r="E8733">
        <v>-0.19796012229111581</v>
      </c>
      <c r="F8733">
        <v>2.2428004577532135E-4</v>
      </c>
      <c r="G8733">
        <v>-8.5449070714949116E-5</v>
      </c>
      <c r="H8733">
        <v>4.9923834596764457E-6</v>
      </c>
      <c r="I8733">
        <v>8.4197909738838997E-6</v>
      </c>
      <c r="J8733">
        <v>2.2428004577532135E-4</v>
      </c>
      <c r="K8733">
        <v>8.5449070714949116E-5</v>
      </c>
      <c r="L8733">
        <v>8.2301868806030569</v>
      </c>
      <c r="M8733">
        <v>-8.3886624446782108</v>
      </c>
      <c r="N8733">
        <v>35.242049818976476</v>
      </c>
      <c r="O8733">
        <v>30.085937742518222</v>
      </c>
      <c r="P8733">
        <v>-18.35315846377776</v>
      </c>
      <c r="Q8733">
        <v>6.0503124379476629E-4</v>
      </c>
      <c r="R8733">
        <v>9.7751560732929469E-4</v>
      </c>
      <c r="S8733">
        <v>5.2443649852361167</v>
      </c>
      <c r="T8733">
        <v>-2.8908671543423674</v>
      </c>
    </row>
    <row r="8734" spans="1:20" x14ac:dyDescent="0.35">
      <c r="A8734">
        <v>157.17599999999999</v>
      </c>
      <c r="B8734">
        <v>-0.15265727241187299</v>
      </c>
      <c r="C8734">
        <v>-0.19797918370315401</v>
      </c>
      <c r="D8734">
        <v>-0.15242666609001865</v>
      </c>
      <c r="E8734">
        <v>-0.19759957972892483</v>
      </c>
      <c r="F8734">
        <v>-2.3060632185434304E-4</v>
      </c>
      <c r="G8734">
        <v>-3.7960397422917569E-4</v>
      </c>
      <c r="H8734">
        <v>4.9918178803584566E-6</v>
      </c>
      <c r="I8734">
        <v>8.4188433394173208E-6</v>
      </c>
      <c r="J8734">
        <v>2.3060632185434304E-4</v>
      </c>
      <c r="K8734">
        <v>3.7960397422917569E-4</v>
      </c>
      <c r="L8734">
        <v>6.3957612106662545</v>
      </c>
      <c r="M8734">
        <v>-6.6466459890769052</v>
      </c>
      <c r="N8734">
        <v>27.481941546316296</v>
      </c>
      <c r="O8734">
        <v>23.509643537038144</v>
      </c>
      <c r="P8734">
        <v>-14.232138697909964</v>
      </c>
      <c r="Q8734">
        <v>6.0503124379476629E-4</v>
      </c>
      <c r="R8734">
        <v>9.7751560732929469E-4</v>
      </c>
      <c r="S8734">
        <v>5.2443353926229808</v>
      </c>
      <c r="T8734">
        <v>-2.8913818994243177</v>
      </c>
    </row>
    <row r="8735" spans="1:20" x14ac:dyDescent="0.35">
      <c r="A8735">
        <v>157.19399999999996</v>
      </c>
      <c r="B8735">
        <v>-0.15274337953158418</v>
      </c>
      <c r="C8735">
        <v>-0.19791275858132651</v>
      </c>
      <c r="D8735">
        <v>-0.15270417361800581</v>
      </c>
      <c r="E8735">
        <v>-0.19787311766506366</v>
      </c>
      <c r="F8735">
        <v>-3.9205913578366225E-5</v>
      </c>
      <c r="G8735">
        <v>-3.9640916262850823E-5</v>
      </c>
      <c r="H8735">
        <v>4.9912465177781156E-6</v>
      </c>
      <c r="I8735">
        <v>8.4178796032211715E-6</v>
      </c>
      <c r="J8735">
        <v>3.9205913578366225E-5</v>
      </c>
      <c r="K8735">
        <v>3.9640916262850823E-5</v>
      </c>
      <c r="L8735">
        <v>7.3174076964164332</v>
      </c>
      <c r="M8735">
        <v>-5.1514466060002304</v>
      </c>
      <c r="N8735">
        <v>30.593151276783885</v>
      </c>
      <c r="O8735">
        <v>24.916119986587287</v>
      </c>
      <c r="P8735">
        <v>-17.751841308950716</v>
      </c>
      <c r="Q8735">
        <v>6.0503124379476629E-4</v>
      </c>
      <c r="R8735">
        <v>9.7751560732929469E-4</v>
      </c>
      <c r="S8735">
        <v>5.2443514977952503</v>
      </c>
      <c r="T8735">
        <v>-2.8909927640512483</v>
      </c>
    </row>
    <row r="8736" spans="1:20" x14ac:dyDescent="0.35">
      <c r="A8736">
        <v>157.21199999999999</v>
      </c>
      <c r="B8736">
        <v>-0.15282945774801307</v>
      </c>
      <c r="C8736">
        <v>-0.1978462960089177</v>
      </c>
      <c r="D8736">
        <v>-0.1530161137737639</v>
      </c>
      <c r="E8736">
        <v>-0.1980873665745021</v>
      </c>
      <c r="F8736">
        <v>1.8665602575082541E-4</v>
      </c>
      <c r="G8736">
        <v>2.4107056558439477E-4</v>
      </c>
      <c r="H8736">
        <v>4.9906790986543801E-6</v>
      </c>
      <c r="I8736">
        <v>8.4169225609102804E-6</v>
      </c>
      <c r="J8736">
        <v>1.8665602575082541E-4</v>
      </c>
      <c r="K8736">
        <v>2.4107056558439477E-4</v>
      </c>
      <c r="L8736">
        <v>9.2306995320358052</v>
      </c>
      <c r="M8736">
        <v>-7.1666454032415796</v>
      </c>
      <c r="N8736">
        <v>38.742717990673214</v>
      </c>
      <c r="O8736">
        <v>31.942089579828728</v>
      </c>
      <c r="P8736">
        <v>-21.924897048310868</v>
      </c>
      <c r="Q8736">
        <v>6.0503124379476629E-4</v>
      </c>
      <c r="R8736">
        <v>9.7751560732929469E-4</v>
      </c>
      <c r="S8736">
        <v>5.244633625100275</v>
      </c>
      <c r="T8736">
        <v>-2.8906296922449721</v>
      </c>
    </row>
    <row r="8737" spans="1:20" x14ac:dyDescent="0.35">
      <c r="A8737">
        <v>157.22999999999996</v>
      </c>
      <c r="B8737">
        <v>-0.15291550704487103</v>
      </c>
      <c r="C8737">
        <v>-0.19777979599850434</v>
      </c>
      <c r="D8737">
        <v>-0.15294796686978918</v>
      </c>
      <c r="E8737">
        <v>-0.19796399544983223</v>
      </c>
      <c r="F8737">
        <v>3.2459824918146252E-5</v>
      </c>
      <c r="G8737">
        <v>1.8419945132788773E-4</v>
      </c>
      <c r="H8737">
        <v>4.9901079418940295E-6</v>
      </c>
      <c r="I8737">
        <v>8.4159629692066348E-6</v>
      </c>
      <c r="J8737">
        <v>3.2459824918146252E-5</v>
      </c>
      <c r="K8737">
        <v>1.8419945132788773E-4</v>
      </c>
      <c r="L8737">
        <v>7.991431429146016</v>
      </c>
      <c r="M8737">
        <v>-7.7893492325472078</v>
      </c>
      <c r="N8737">
        <v>34.081529010931511</v>
      </c>
      <c r="O8737">
        <v>28.930208983196639</v>
      </c>
      <c r="P8737">
        <v>-18.01648211809216</v>
      </c>
      <c r="Q8737">
        <v>6.0503124379476629E-4</v>
      </c>
      <c r="R8737">
        <v>9.7751560732929469E-4</v>
      </c>
      <c r="S8737">
        <v>5.2447897209405561</v>
      </c>
      <c r="T8737">
        <v>-2.8907700880320077</v>
      </c>
    </row>
    <row r="8738" spans="1:20" x14ac:dyDescent="0.35">
      <c r="A8738">
        <v>157.24799999999999</v>
      </c>
      <c r="B8738">
        <v>-0.15300152740587553</v>
      </c>
      <c r="C8738">
        <v>-0.1977132585626698</v>
      </c>
      <c r="D8738">
        <v>-0.15300778367910384</v>
      </c>
      <c r="E8738">
        <v>-0.19788483154468561</v>
      </c>
      <c r="F8738">
        <v>6.2562732283111266E-6</v>
      </c>
      <c r="G8738">
        <v>1.7157298201581073E-4</v>
      </c>
      <c r="H8738">
        <v>4.9895367997627562E-6</v>
      </c>
      <c r="I8738">
        <v>8.4150030830121695E-6</v>
      </c>
      <c r="J8738">
        <v>6.2562732283111266E-6</v>
      </c>
      <c r="K8738">
        <v>1.7157298201581073E-4</v>
      </c>
      <c r="L8738">
        <v>8.9924984324226624</v>
      </c>
      <c r="M8738">
        <v>-6.9593553183262413</v>
      </c>
      <c r="N8738">
        <v>37.758622947661834</v>
      </c>
      <c r="O8738">
        <v>31.124427143025912</v>
      </c>
      <c r="P8738">
        <v>-21.377175723705097</v>
      </c>
      <c r="Q8738">
        <v>6.0503124379476629E-4</v>
      </c>
      <c r="R8738">
        <v>9.7751560732929469E-4</v>
      </c>
      <c r="S8738">
        <v>5.2451855770157261</v>
      </c>
      <c r="T8738">
        <v>-2.8907963496448801</v>
      </c>
    </row>
    <row r="8739" spans="1:20" x14ac:dyDescent="0.35">
      <c r="A8739">
        <v>157.26599999999996</v>
      </c>
      <c r="B8739">
        <v>-0.1530875188147488</v>
      </c>
      <c r="C8739">
        <v>-0.19764668371400501</v>
      </c>
      <c r="D8739">
        <v>-0.15313975636663713</v>
      </c>
      <c r="E8739">
        <v>-0.19784742997483662</v>
      </c>
      <c r="F8739">
        <v>5.2237551888323353E-5</v>
      </c>
      <c r="G8739">
        <v>2.0074626083160796E-4</v>
      </c>
      <c r="H8739">
        <v>4.9889660961649146E-6</v>
      </c>
      <c r="I8739">
        <v>8.4140446595718215E-6</v>
      </c>
      <c r="J8739">
        <v>5.2237551888323353E-5</v>
      </c>
      <c r="K8739">
        <v>2.0074626083160796E-4</v>
      </c>
      <c r="L8739">
        <v>8.3793665938041269</v>
      </c>
      <c r="M8739">
        <v>-6.8974791989945778</v>
      </c>
      <c r="N8739">
        <v>35.307052228422265</v>
      </c>
      <c r="O8739">
        <v>29.337133497866716</v>
      </c>
      <c r="P8739">
        <v>-19.64486027409929</v>
      </c>
      <c r="Q8739">
        <v>6.0503124379476629E-4</v>
      </c>
      <c r="R8739">
        <v>9.7751560732929469E-4</v>
      </c>
      <c r="S8739">
        <v>5.2456685270406185</v>
      </c>
      <c r="T8739">
        <v>-2.8907447741745131</v>
      </c>
    </row>
    <row r="8740" spans="1:20" x14ac:dyDescent="0.35">
      <c r="A8740">
        <v>157.28399999999996</v>
      </c>
      <c r="B8740">
        <v>-0.15317348125521901</v>
      </c>
      <c r="C8740">
        <v>-0.1975800714651077</v>
      </c>
      <c r="D8740">
        <v>-0.153136150760811</v>
      </c>
      <c r="E8740">
        <v>-0.19755301226054922</v>
      </c>
      <c r="F8740">
        <v>-3.7330494408016612E-5</v>
      </c>
      <c r="G8740">
        <v>-2.7059204558477212E-5</v>
      </c>
      <c r="H8740">
        <v>4.988395370391903E-6</v>
      </c>
      <c r="I8740">
        <v>8.4130819278566334E-6</v>
      </c>
      <c r="J8740">
        <v>3.7330494408016612E-5</v>
      </c>
      <c r="K8740">
        <v>2.7059204558477212E-5</v>
      </c>
      <c r="L8740">
        <v>9.8411838257258388</v>
      </c>
      <c r="M8740">
        <v>-7.7934879330571096</v>
      </c>
      <c r="N8740">
        <v>41.404636401582557</v>
      </c>
      <c r="O8740">
        <v>34.249202027666243</v>
      </c>
      <c r="P8740">
        <v>-23.266630095812285</v>
      </c>
      <c r="Q8740">
        <v>6.0503124379476629E-4</v>
      </c>
      <c r="R8740">
        <v>9.7751560732929469E-4</v>
      </c>
      <c r="S8740">
        <v>5.2464965027622457</v>
      </c>
      <c r="T8740">
        <v>-2.8909815983275933</v>
      </c>
    </row>
    <row r="8741" spans="1:20" x14ac:dyDescent="0.35">
      <c r="A8741">
        <v>157.30199999999996</v>
      </c>
      <c r="B8741">
        <v>-0.15325941471101978</v>
      </c>
      <c r="C8741">
        <v>-0.1975134218285827</v>
      </c>
      <c r="D8741">
        <v>-0.15367835084150305</v>
      </c>
      <c r="E8741">
        <v>-0.19788253278180146</v>
      </c>
      <c r="F8741">
        <v>4.1893613048327172E-4</v>
      </c>
      <c r="G8741">
        <v>3.6911095321875975E-4</v>
      </c>
      <c r="H8741">
        <v>4.9878446967203959E-6</v>
      </c>
      <c r="I8741">
        <v>8.4121349211023921E-6</v>
      </c>
      <c r="J8741">
        <v>4.1893613048327172E-4</v>
      </c>
      <c r="K8741">
        <v>3.6911095321875975E-4</v>
      </c>
      <c r="L8741">
        <v>6.3698069559014208</v>
      </c>
      <c r="M8741">
        <v>-5.0590404809704967</v>
      </c>
      <c r="N8741">
        <v>26.746927607724029</v>
      </c>
      <c r="O8741">
        <v>22.156672348882438</v>
      </c>
      <c r="P8741">
        <v>-14.982656869764398</v>
      </c>
      <c r="Q8741">
        <v>6.0503124379476629E-4</v>
      </c>
      <c r="R8741">
        <v>9.7751560732929469E-4</v>
      </c>
      <c r="S8741">
        <v>5.2471023991798118</v>
      </c>
      <c r="T8741">
        <v>-2.8903841829063368</v>
      </c>
    </row>
    <row r="8742" spans="1:20" x14ac:dyDescent="0.35">
      <c r="A8742">
        <v>157.31999999999996</v>
      </c>
      <c r="B8742">
        <v>-0.15334531916588992</v>
      </c>
      <c r="C8742">
        <v>-0.19744673481704211</v>
      </c>
      <c r="D8742">
        <v>-0.15366439866855419</v>
      </c>
      <c r="E8742">
        <v>-0.19765809924797728</v>
      </c>
      <c r="F8742">
        <v>3.1907950266427121E-4</v>
      </c>
      <c r="G8742">
        <v>2.113644309351681E-4</v>
      </c>
      <c r="H8742">
        <v>4.9872857180031211E-6</v>
      </c>
      <c r="I8742">
        <v>8.4111776553435049E-6</v>
      </c>
      <c r="J8742">
        <v>3.1907950266427121E-4</v>
      </c>
      <c r="K8742">
        <v>2.113644309351681E-4</v>
      </c>
      <c r="L8742">
        <v>8.8151863076842005</v>
      </c>
      <c r="M8742">
        <v>-8.4944094345838117</v>
      </c>
      <c r="N8742">
        <v>37.534414638535004</v>
      </c>
      <c r="O8742">
        <v>31.877261205433953</v>
      </c>
      <c r="P8742">
        <v>-19.815965792713868</v>
      </c>
      <c r="Q8742">
        <v>6.0503124379476629E-4</v>
      </c>
      <c r="R8742">
        <v>9.7751560732929469E-4</v>
      </c>
      <c r="S8742">
        <v>5.2477018574504779</v>
      </c>
      <c r="T8742">
        <v>-2.8905714398021098</v>
      </c>
    </row>
    <row r="8743" spans="1:20" x14ac:dyDescent="0.35">
      <c r="A8743">
        <v>157.33799999999997</v>
      </c>
      <c r="B8743">
        <v>-0.15343119460357413</v>
      </c>
      <c r="C8743">
        <v>-0.19738001044310483</v>
      </c>
      <c r="D8743">
        <v>-0.15364094426743224</v>
      </c>
      <c r="E8743">
        <v>-0.19747950207889842</v>
      </c>
      <c r="F8743">
        <v>2.0974966385811644E-4</v>
      </c>
      <c r="G8743">
        <v>9.9491635793591549E-5</v>
      </c>
      <c r="H8743">
        <v>4.9867202534873909E-6</v>
      </c>
      <c r="I8743">
        <v>8.4102166305128301E-6</v>
      </c>
      <c r="J8743">
        <v>2.0974966385811644E-4</v>
      </c>
      <c r="K8743">
        <v>9.9491635793591549E-5</v>
      </c>
      <c r="L8743">
        <v>7.4180954887330968</v>
      </c>
      <c r="M8743">
        <v>-6.7851352797521649</v>
      </c>
      <c r="N8743">
        <v>31.478100389826604</v>
      </c>
      <c r="O8743">
        <v>26.553629447789049</v>
      </c>
      <c r="P8743">
        <v>-16.904897731175776</v>
      </c>
      <c r="Q8743">
        <v>6.0503124379476629E-4</v>
      </c>
      <c r="R8743">
        <v>9.7751560732929469E-4</v>
      </c>
      <c r="S8743">
        <v>5.2481442612215474</v>
      </c>
      <c r="T8743">
        <v>-2.8907280500632977</v>
      </c>
    </row>
    <row r="8744" spans="1:20" x14ac:dyDescent="0.35">
      <c r="A8744">
        <v>157.35599999999997</v>
      </c>
      <c r="B8744">
        <v>-0.15351704100782218</v>
      </c>
      <c r="C8744">
        <v>-0.19731324871939707</v>
      </c>
      <c r="D8744">
        <v>-0.15414115230866765</v>
      </c>
      <c r="E8744">
        <v>-0.19783045313434622</v>
      </c>
      <c r="F8744">
        <v>6.2411130084547017E-4</v>
      </c>
      <c r="G8744">
        <v>5.172044149491517E-4</v>
      </c>
      <c r="H8744">
        <v>4.9861944379392213E-6</v>
      </c>
      <c r="I8744">
        <v>8.4092852893000119E-6</v>
      </c>
      <c r="J8744">
        <v>6.2411130084547017E-4</v>
      </c>
      <c r="K8744">
        <v>5.172044149491517E-4</v>
      </c>
      <c r="L8744">
        <v>7.342342997060558</v>
      </c>
      <c r="M8744">
        <v>-5.4416011090034502</v>
      </c>
      <c r="N8744">
        <v>30.683762404012107</v>
      </c>
      <c r="O8744">
        <v>25.239562805396936</v>
      </c>
      <c r="P8744">
        <v>-17.448717564861045</v>
      </c>
      <c r="Q8744">
        <v>6.0503124379476629E-4</v>
      </c>
      <c r="R8744">
        <v>9.7751560732929469E-4</v>
      </c>
      <c r="S8744">
        <v>5.2485647447715404</v>
      </c>
      <c r="T8744">
        <v>-2.8901392010090845</v>
      </c>
    </row>
    <row r="8745" spans="1:20" x14ac:dyDescent="0.35">
      <c r="A8745">
        <v>157.37399999999997</v>
      </c>
      <c r="B8745">
        <v>-0.15360285836238965</v>
      </c>
      <c r="C8745">
        <v>-0.19724644965855193</v>
      </c>
      <c r="D8745">
        <v>-0.15415553753403344</v>
      </c>
      <c r="E8745">
        <v>-0.19774083642015894</v>
      </c>
      <c r="F8745">
        <v>5.5267917164378288E-4</v>
      </c>
      <c r="G8745">
        <v>4.94386761607013E-4</v>
      </c>
      <c r="H8745">
        <v>4.9856591291364797E-6</v>
      </c>
      <c r="I8745">
        <v>8.4083515213426414E-6</v>
      </c>
      <c r="J8745">
        <v>5.5267917164378288E-4</v>
      </c>
      <c r="K8745">
        <v>4.94386761607013E-4</v>
      </c>
      <c r="L8745">
        <v>8.2063504500522573</v>
      </c>
      <c r="M8745">
        <v>-8.1222949940896143</v>
      </c>
      <c r="N8745">
        <v>34.972750133172518</v>
      </c>
      <c r="O8745">
        <v>29.84166071982126</v>
      </c>
      <c r="P8745">
        <v>-18.236461755515933</v>
      </c>
      <c r="Q8745">
        <v>6.0503124379476629E-4</v>
      </c>
      <c r="R8745">
        <v>9.7751560732929469E-4</v>
      </c>
      <c r="S8745">
        <v>5.2488608483569639</v>
      </c>
      <c r="T8745">
        <v>-2.8902015345167245</v>
      </c>
    </row>
    <row r="8746" spans="1:20" x14ac:dyDescent="0.35">
      <c r="A8746">
        <v>157.39199999999997</v>
      </c>
      <c r="B8746">
        <v>-0.15368864665103765</v>
      </c>
      <c r="C8746">
        <v>-0.1971796132732096</v>
      </c>
      <c r="D8746">
        <v>-0.15416123456498032</v>
      </c>
      <c r="E8746">
        <v>-0.19764680694078596</v>
      </c>
      <c r="F8746">
        <v>4.7258791394266808E-4</v>
      </c>
      <c r="G8746">
        <v>4.6719366757635994E-4</v>
      </c>
      <c r="H8746">
        <v>4.9851145528308506E-6</v>
      </c>
      <c r="I8746">
        <v>8.4074149768488374E-6</v>
      </c>
      <c r="J8746">
        <v>4.7258791394266808E-4</v>
      </c>
      <c r="K8746">
        <v>4.6719366757635994E-4</v>
      </c>
      <c r="L8746">
        <v>8.097367784506682</v>
      </c>
      <c r="M8746">
        <v>-7.0121386914373272</v>
      </c>
      <c r="N8746">
        <v>34.174008185271852</v>
      </c>
      <c r="O8746">
        <v>28.658786505592403</v>
      </c>
      <c r="P8746">
        <v>-18.615498689906271</v>
      </c>
      <c r="Q8746">
        <v>6.0503124379476629E-4</v>
      </c>
      <c r="R8746">
        <v>9.7751560732929469E-4</v>
      </c>
      <c r="S8746">
        <v>5.2491450172444951</v>
      </c>
      <c r="T8746">
        <v>-2.8902727431371287</v>
      </c>
    </row>
    <row r="8747" spans="1:20" x14ac:dyDescent="0.35">
      <c r="A8747">
        <v>157.40999999999997</v>
      </c>
      <c r="B8747">
        <v>-0.15377440585753241</v>
      </c>
      <c r="C8747">
        <v>-0.19711273957601752</v>
      </c>
      <c r="D8747">
        <v>-0.15405402989108008</v>
      </c>
      <c r="E8747">
        <v>-0.19735296590053797</v>
      </c>
      <c r="F8747">
        <v>2.7962403354767074E-4</v>
      </c>
      <c r="G8747">
        <v>2.4022632452044834E-4</v>
      </c>
      <c r="H8747">
        <v>4.9845535049286441E-6</v>
      </c>
      <c r="I8747">
        <v>8.4064602882723616E-6</v>
      </c>
      <c r="J8747">
        <v>2.7962403354767074E-4</v>
      </c>
      <c r="K8747">
        <v>2.4022632452044834E-4</v>
      </c>
      <c r="L8747">
        <v>9.4365716089044707</v>
      </c>
      <c r="M8747">
        <v>-7.7087321550540926</v>
      </c>
      <c r="N8747">
        <v>39.718520070738485</v>
      </c>
      <c r="O8747">
        <v>33.066303941099896</v>
      </c>
      <c r="P8747">
        <v>-22.004099170028695</v>
      </c>
      <c r="Q8747">
        <v>6.0503124379476629E-4</v>
      </c>
      <c r="R8747">
        <v>9.7751560732929469E-4</v>
      </c>
      <c r="S8747">
        <v>5.2496791981600817</v>
      </c>
      <c r="T8747">
        <v>-2.8905727166937538</v>
      </c>
    </row>
    <row r="8748" spans="1:20" x14ac:dyDescent="0.35">
      <c r="A8748">
        <v>157.42799999999997</v>
      </c>
      <c r="B8748">
        <v>-0.15386013596564604</v>
      </c>
      <c r="C8748">
        <v>-0.19704582857962996</v>
      </c>
      <c r="D8748">
        <v>-0.15413049485475661</v>
      </c>
      <c r="E8748">
        <v>-0.19731498412054749</v>
      </c>
      <c r="F8748">
        <v>2.7035888911056127E-4</v>
      </c>
      <c r="G8748">
        <v>2.6915554091752614E-4</v>
      </c>
      <c r="H8748">
        <v>4.9839920027477815E-6</v>
      </c>
      <c r="I8748">
        <v>8.4055075026792363E-6</v>
      </c>
      <c r="J8748">
        <v>2.7035888911056127E-4</v>
      </c>
      <c r="K8748">
        <v>2.6915554091752614E-4</v>
      </c>
      <c r="L8748">
        <v>6.9620567644231537</v>
      </c>
      <c r="M8748">
        <v>-6.161321338993706</v>
      </c>
      <c r="N8748">
        <v>29.455658107877174</v>
      </c>
      <c r="O8748">
        <v>24.776238201349628</v>
      </c>
      <c r="P8748">
        <v>-15.930279820459329</v>
      </c>
      <c r="Q8748">
        <v>6.0503124379476629E-4</v>
      </c>
      <c r="R8748">
        <v>9.7751560732929469E-4</v>
      </c>
      <c r="S8748">
        <v>5.2500046476148379</v>
      </c>
      <c r="T8748">
        <v>-2.890555455999809</v>
      </c>
    </row>
    <row r="8749" spans="1:20" x14ac:dyDescent="0.35">
      <c r="A8749">
        <v>157.44599999999997</v>
      </c>
      <c r="B8749">
        <v>-0.15394583695915603</v>
      </c>
      <c r="C8749">
        <v>-0.19697888029670832</v>
      </c>
      <c r="D8749">
        <v>-0.15416247178664111</v>
      </c>
      <c r="E8749">
        <v>-0.1972001058496019</v>
      </c>
      <c r="F8749">
        <v>2.1663482748507379E-4</v>
      </c>
      <c r="G8749">
        <v>2.2122555289358359E-4</v>
      </c>
      <c r="H8749">
        <v>4.9834276381668182E-6</v>
      </c>
      <c r="I8749">
        <v>8.4045522481344914E-6</v>
      </c>
      <c r="J8749">
        <v>2.1663482748507379E-4</v>
      </c>
      <c r="K8749">
        <v>2.2122555289358359E-4</v>
      </c>
      <c r="L8749">
        <v>8.6497996429990884</v>
      </c>
      <c r="M8749">
        <v>-7.1786190480642373</v>
      </c>
      <c r="N8749">
        <v>36.449962737467402</v>
      </c>
      <c r="O8749">
        <v>30.417815647808773</v>
      </c>
      <c r="P8749">
        <v>-20.083731594967158</v>
      </c>
      <c r="Q8749">
        <v>6.0503124379476629E-4</v>
      </c>
      <c r="R8749">
        <v>9.7751560732929469E-4</v>
      </c>
      <c r="S8749">
        <v>5.2504235424710135</v>
      </c>
      <c r="T8749">
        <v>-2.890626846159793</v>
      </c>
    </row>
    <row r="8750" spans="1:20" x14ac:dyDescent="0.35">
      <c r="A8750">
        <v>157.46399999999997</v>
      </c>
      <c r="B8750">
        <v>-0.15403150882184546</v>
      </c>
      <c r="C8750">
        <v>-0.19691189473992105</v>
      </c>
      <c r="D8750">
        <v>-0.15412180408410014</v>
      </c>
      <c r="E8750">
        <v>-0.19702036226473629</v>
      </c>
      <c r="F8750">
        <v>9.0295262254680431E-5</v>
      </c>
      <c r="G8750">
        <v>1.084675248152478E-4</v>
      </c>
      <c r="H8750">
        <v>4.9828589703872112E-6</v>
      </c>
      <c r="I8750">
        <v>8.4035929628396917E-6</v>
      </c>
      <c r="J8750">
        <v>9.0295262254680431E-5</v>
      </c>
      <c r="K8750">
        <v>1.084675248152478E-4</v>
      </c>
      <c r="L8750">
        <v>8.1731865911482782</v>
      </c>
      <c r="M8750">
        <v>-7.1919085526706725</v>
      </c>
      <c r="N8750">
        <v>34.595325177107028</v>
      </c>
      <c r="O8750">
        <v>29.085605108196908</v>
      </c>
      <c r="P8750">
        <v>-18.731366730695477</v>
      </c>
      <c r="Q8750">
        <v>6.0503124379476629E-4</v>
      </c>
      <c r="R8750">
        <v>9.7751560732929469E-4</v>
      </c>
      <c r="S8750">
        <v>5.2508219992807188</v>
      </c>
      <c r="T8750">
        <v>-2.8907948079594186</v>
      </c>
    </row>
    <row r="8751" spans="1:20" x14ac:dyDescent="0.35">
      <c r="A8751">
        <v>157.48199999999997</v>
      </c>
      <c r="B8751">
        <v>-0.15411715153750263</v>
      </c>
      <c r="C8751">
        <v>-0.19684487192194378</v>
      </c>
      <c r="D8751">
        <v>-0.15468646292887955</v>
      </c>
      <c r="E8751">
        <v>-0.19743291691143394</v>
      </c>
      <c r="F8751">
        <v>5.6931139137691988E-4</v>
      </c>
      <c r="G8751">
        <v>5.8804498949016626E-4</v>
      </c>
      <c r="H8751">
        <v>4.982326542557493E-6</v>
      </c>
      <c r="I8751">
        <v>8.4026720718621856E-6</v>
      </c>
      <c r="J8751">
        <v>5.6931139137691988E-4</v>
      </c>
      <c r="K8751">
        <v>5.8804498949016626E-4</v>
      </c>
      <c r="L8751">
        <v>7.4867446369178845</v>
      </c>
      <c r="M8751">
        <v>-5.2942222275985378</v>
      </c>
      <c r="N8751">
        <v>31.20886196010348</v>
      </c>
      <c r="O8751">
        <v>25.580213592369169</v>
      </c>
      <c r="P8751">
        <v>-17.878639137629168</v>
      </c>
      <c r="Q8751">
        <v>6.0503124379476629E-4</v>
      </c>
      <c r="R8751">
        <v>9.7751560732929469E-4</v>
      </c>
      <c r="S8751">
        <v>5.2512426132416925</v>
      </c>
      <c r="T8751">
        <v>-2.8901165433889688</v>
      </c>
    </row>
    <row r="8752" spans="1:20" x14ac:dyDescent="0.35">
      <c r="A8752">
        <v>157.49999999999997</v>
      </c>
      <c r="B8752">
        <v>-0.1542027650899217</v>
      </c>
      <c r="C8752">
        <v>-0.19677781185545901</v>
      </c>
      <c r="D8752">
        <v>-0.15521764162339713</v>
      </c>
      <c r="E8752">
        <v>-0.19773722437613273</v>
      </c>
      <c r="F8752">
        <v>1.0148765334754284E-3</v>
      </c>
      <c r="G8752">
        <v>9.5941252067371918E-4</v>
      </c>
      <c r="H8752">
        <v>4.9818748967839401E-6</v>
      </c>
      <c r="I8752">
        <v>8.4018170610420473E-6</v>
      </c>
      <c r="J8752">
        <v>1.0148765334754284E-3</v>
      </c>
      <c r="K8752">
        <v>9.5941252067371918E-4</v>
      </c>
      <c r="L8752">
        <v>9.1894229012058553</v>
      </c>
      <c r="M8752">
        <v>-7.3314597711490768</v>
      </c>
      <c r="N8752">
        <v>38.481652121894562</v>
      </c>
      <c r="O8752">
        <v>32.027819008143638</v>
      </c>
      <c r="P8752">
        <v>-21.332050056478526</v>
      </c>
      <c r="Q8752">
        <v>6.0503124379476629E-4</v>
      </c>
      <c r="R8752">
        <v>9.7751560732929469E-4</v>
      </c>
      <c r="S8752">
        <v>5.2518734612222691</v>
      </c>
      <c r="T8752">
        <v>-2.8895447743337965</v>
      </c>
    </row>
    <row r="8753" spans="1:20" x14ac:dyDescent="0.35">
      <c r="A8753">
        <v>157.51799999999997</v>
      </c>
      <c r="B8753">
        <v>-0.15428834946290226</v>
      </c>
      <c r="C8753">
        <v>-0.19671071455315631</v>
      </c>
      <c r="D8753">
        <v>-0.15524786212687003</v>
      </c>
      <c r="E8753">
        <v>-0.19750402194984973</v>
      </c>
      <c r="F8753">
        <v>9.5951266396776536E-4</v>
      </c>
      <c r="G8753">
        <v>7.9330739669342121E-4</v>
      </c>
      <c r="H8753">
        <v>4.9814108645233748E-6</v>
      </c>
      <c r="I8753">
        <v>8.400928980553542E-6</v>
      </c>
      <c r="J8753">
        <v>9.5951266396776536E-4</v>
      </c>
      <c r="K8753">
        <v>7.9330739669342121E-4</v>
      </c>
      <c r="L8753">
        <v>9.3973189535674102</v>
      </c>
      <c r="M8753">
        <v>-8.5554123519688901</v>
      </c>
      <c r="N8753">
        <v>39.72139000364399</v>
      </c>
      <c r="O8753">
        <v>33.620505558137914</v>
      </c>
      <c r="P8753">
        <v>-21.1530241298214</v>
      </c>
      <c r="Q8753">
        <v>6.0503124379476629E-4</v>
      </c>
      <c r="R8753">
        <v>9.7751560732929469E-4</v>
      </c>
      <c r="S8753">
        <v>5.2526242885382572</v>
      </c>
      <c r="T8753">
        <v>-2.8897108120065345</v>
      </c>
    </row>
    <row r="8754" spans="1:20" x14ac:dyDescent="0.35">
      <c r="A8754">
        <v>157.53599999999997</v>
      </c>
      <c r="B8754">
        <v>-0.15437390464024925</v>
      </c>
      <c r="C8754">
        <v>-0.1966435800277325</v>
      </c>
      <c r="D8754">
        <v>-0.15547628321111462</v>
      </c>
      <c r="E8754">
        <v>-0.19759986560473308</v>
      </c>
      <c r="F8754">
        <v>1.1023785708653699E-3</v>
      </c>
      <c r="G8754">
        <v>9.5628557700058736E-4</v>
      </c>
      <c r="H8754">
        <v>4.9809805923480045E-6</v>
      </c>
      <c r="I8754">
        <v>8.4000736798708297E-6</v>
      </c>
      <c r="J8754">
        <v>1.1023785708653699E-3</v>
      </c>
      <c r="K8754">
        <v>9.5628557700058736E-4</v>
      </c>
      <c r="L8754">
        <v>6.2071598057677884</v>
      </c>
      <c r="M8754">
        <v>-5.8868773947972866</v>
      </c>
      <c r="N8754">
        <v>26.297919007609803</v>
      </c>
      <c r="O8754">
        <v>22.387601784551741</v>
      </c>
      <c r="P8754">
        <v>-13.797674821039259</v>
      </c>
      <c r="Q8754">
        <v>6.0503124379476629E-4</v>
      </c>
      <c r="R8754">
        <v>9.7751560732929469E-4</v>
      </c>
      <c r="S8754">
        <v>5.2529938196093138</v>
      </c>
      <c r="T8754">
        <v>-2.8894925409725154</v>
      </c>
    </row>
    <row r="8755" spans="1:20" x14ac:dyDescent="0.35">
      <c r="A8755">
        <v>157.55399999999997</v>
      </c>
      <c r="B8755">
        <v>-0.15445943060577336</v>
      </c>
      <c r="C8755">
        <v>-0.19657640829189113</v>
      </c>
      <c r="D8755">
        <v>-0.15515346762950588</v>
      </c>
      <c r="E8755">
        <v>-0.19727798206987579</v>
      </c>
      <c r="F8755">
        <v>6.9403702373252441E-4</v>
      </c>
      <c r="G8755">
        <v>7.0157377798465981E-4</v>
      </c>
      <c r="H8755">
        <v>4.9804666223683342E-6</v>
      </c>
      <c r="I8755">
        <v>8.3991703364947824E-6</v>
      </c>
      <c r="J8755">
        <v>6.9403702373252441E-4</v>
      </c>
      <c r="K8755">
        <v>7.0157377798465981E-4</v>
      </c>
      <c r="L8755">
        <v>7.290974696426038</v>
      </c>
      <c r="M8755">
        <v>-7.990241526161161</v>
      </c>
      <c r="N8755">
        <v>31.328214058127191</v>
      </c>
      <c r="O8755">
        <v>27.177280652412442</v>
      </c>
      <c r="P8755">
        <v>-15.583722675017242</v>
      </c>
      <c r="Q8755">
        <v>6.0503124379476629E-4</v>
      </c>
      <c r="R8755">
        <v>9.7751560732929469E-4</v>
      </c>
      <c r="S8755">
        <v>5.2530041329189761</v>
      </c>
      <c r="T8755">
        <v>-2.8899487307338165</v>
      </c>
    </row>
    <row r="8756" spans="1:20" x14ac:dyDescent="0.35">
      <c r="A8756">
        <v>157.57199999999997</v>
      </c>
      <c r="B8756">
        <v>-0.15454492734329059</v>
      </c>
      <c r="C8756">
        <v>-0.1965091993583431</v>
      </c>
      <c r="D8756">
        <v>-0.15553114145494462</v>
      </c>
      <c r="E8756">
        <v>-0.19765919026438861</v>
      </c>
      <c r="F8756">
        <v>9.8621411165403239E-4</v>
      </c>
      <c r="G8756">
        <v>1.149990906045506E-3</v>
      </c>
      <c r="H8756">
        <v>4.9800088441446513E-6</v>
      </c>
      <c r="I8756">
        <v>8.3983620336675405E-6</v>
      </c>
      <c r="J8756">
        <v>9.8621411165403239E-4</v>
      </c>
      <c r="K8756">
        <v>1.149990906045506E-3</v>
      </c>
      <c r="L8756">
        <v>7.1325634421874264</v>
      </c>
      <c r="M8756">
        <v>-4.9582202693397157</v>
      </c>
      <c r="N8756">
        <v>29.631785594724843</v>
      </c>
      <c r="O8756">
        <v>24.289219135967187</v>
      </c>
      <c r="P8756">
        <v>-16.972818012831812</v>
      </c>
      <c r="Q8756">
        <v>6.0503124379476629E-4</v>
      </c>
      <c r="R8756">
        <v>9.7751560732929469E-4</v>
      </c>
      <c r="S8756">
        <v>5.2529787851515373</v>
      </c>
      <c r="T8756">
        <v>-2.8894113514420101</v>
      </c>
    </row>
    <row r="8757" spans="1:20" x14ac:dyDescent="0.35">
      <c r="A8757">
        <v>157.58999999999997</v>
      </c>
      <c r="B8757">
        <v>-0.15463039483662264</v>
      </c>
      <c r="C8757">
        <v>-0.19644195323980615</v>
      </c>
      <c r="D8757">
        <v>-0.1556668645368452</v>
      </c>
      <c r="E8757">
        <v>-0.19759167933119814</v>
      </c>
      <c r="F8757">
        <v>1.0364697002225587E-3</v>
      </c>
      <c r="G8757">
        <v>1.1497260913919949E-3</v>
      </c>
      <c r="H8757">
        <v>4.9795627797996689E-6</v>
      </c>
      <c r="I8757">
        <v>8.3975538459164617E-6</v>
      </c>
      <c r="J8757">
        <v>1.0364697002225587E-3</v>
      </c>
      <c r="K8757">
        <v>1.1497260913919949E-3</v>
      </c>
      <c r="L8757">
        <v>11.164989213310884</v>
      </c>
      <c r="M8757">
        <v>-8.5342282284901696</v>
      </c>
      <c r="N8757">
        <v>46.610928912647353</v>
      </c>
      <c r="O8757">
        <v>38.645496709328008</v>
      </c>
      <c r="P8757">
        <v>-26.059629279580761</v>
      </c>
      <c r="Q8757">
        <v>6.0503124379476629E-4</v>
      </c>
      <c r="R8757">
        <v>9.7751560732929469E-4</v>
      </c>
      <c r="S8757">
        <v>5.2535531953518841</v>
      </c>
      <c r="T8757">
        <v>-2.8893801871012008</v>
      </c>
    </row>
    <row r="8758" spans="1:20" x14ac:dyDescent="0.35">
      <c r="A8758">
        <v>157.60799999999998</v>
      </c>
      <c r="B8758">
        <v>-0.1547158330695968</v>
      </c>
      <c r="C8758">
        <v>-0.19637466994900502</v>
      </c>
      <c r="D8758">
        <v>-0.15553464384581317</v>
      </c>
      <c r="E8758">
        <v>-0.19717987405995663</v>
      </c>
      <c r="F8758">
        <v>8.188107762163721E-4</v>
      </c>
      <c r="G8758">
        <v>8.0520411095161282E-4</v>
      </c>
      <c r="H8758">
        <v>4.9790707035529461E-6</v>
      </c>
      <c r="I8758">
        <v>8.3966689309700613E-6</v>
      </c>
      <c r="J8758">
        <v>8.188107762163721E-4</v>
      </c>
      <c r="K8758">
        <v>8.0520411095161282E-4</v>
      </c>
      <c r="L8758">
        <v>9.6264376557095233</v>
      </c>
      <c r="M8758">
        <v>-8.0617609466443767</v>
      </c>
      <c r="N8758">
        <v>40.468407113951002</v>
      </c>
      <c r="O8758">
        <v>33.928392453400875</v>
      </c>
      <c r="P8758">
        <v>-22.058018040351921</v>
      </c>
      <c r="Q8758">
        <v>6.0503124379476629E-4</v>
      </c>
      <c r="R8758">
        <v>9.7751560732929469E-4</v>
      </c>
      <c r="S8758">
        <v>5.2543586322098994</v>
      </c>
      <c r="T8758">
        <v>-2.8897886829940407</v>
      </c>
    </row>
    <row r="8759" spans="1:20" x14ac:dyDescent="0.35">
      <c r="A8759">
        <v>157.62599999999998</v>
      </c>
      <c r="B8759">
        <v>-0.15480124202604553</v>
      </c>
      <c r="C8759">
        <v>-0.19630734949867179</v>
      </c>
      <c r="D8759">
        <v>-0.15539811745579091</v>
      </c>
      <c r="E8759">
        <v>-0.19667666037009512</v>
      </c>
      <c r="F8759">
        <v>5.9687542974537489E-4</v>
      </c>
      <c r="G8759">
        <v>3.6931087142333396E-4</v>
      </c>
      <c r="H8759">
        <v>4.9785428649568147E-6</v>
      </c>
      <c r="I8759">
        <v>8.3957257614780303E-6</v>
      </c>
      <c r="J8759">
        <v>5.9687542974537489E-4</v>
      </c>
      <c r="K8759">
        <v>3.6931087142333396E-4</v>
      </c>
      <c r="L8759">
        <v>9.3957291437199455</v>
      </c>
      <c r="M8759">
        <v>-7.4371997154417597</v>
      </c>
      <c r="N8759">
        <v>39.429181660049245</v>
      </c>
      <c r="O8759">
        <v>32.835736946118672</v>
      </c>
      <c r="P8759">
        <v>-21.828301481939931</v>
      </c>
      <c r="Q8759">
        <v>6.0503124379476629E-4</v>
      </c>
      <c r="R8759">
        <v>9.7751560732929469E-4</v>
      </c>
      <c r="S8759">
        <v>5.2554159947303134</v>
      </c>
      <c r="T8759">
        <v>-2.8902720653531242</v>
      </c>
    </row>
    <row r="8760" spans="1:20" x14ac:dyDescent="0.35">
      <c r="A8760">
        <v>157.64399999999995</v>
      </c>
      <c r="B8760">
        <v>-0.15488662168980741</v>
      </c>
      <c r="C8760">
        <v>-0.19623999190154509</v>
      </c>
      <c r="D8760">
        <v>-0.15509368087048803</v>
      </c>
      <c r="E8760">
        <v>-0.19604232686507717</v>
      </c>
      <c r="F8760">
        <v>2.0705918068061879E-4</v>
      </c>
      <c r="G8760">
        <v>-1.9766503646792555E-4</v>
      </c>
      <c r="H8760">
        <v>4.9779793680552674E-6</v>
      </c>
      <c r="I8760">
        <v>8.3947716965967842E-6</v>
      </c>
      <c r="J8760">
        <v>2.0705918068061879E-4</v>
      </c>
      <c r="K8760">
        <v>1.9766503646792555E-4</v>
      </c>
      <c r="L8760">
        <v>8.0539364616916913</v>
      </c>
      <c r="M8760">
        <v>-7.3911057792877237</v>
      </c>
      <c r="N8760">
        <v>34.212826326841949</v>
      </c>
      <c r="O8760">
        <v>29.015539966115032</v>
      </c>
      <c r="P8760">
        <v>-18.127766705952258</v>
      </c>
      <c r="Q8760">
        <v>6.0503124379476629E-4</v>
      </c>
      <c r="R8760">
        <v>9.7751560732929469E-4</v>
      </c>
      <c r="S8760">
        <v>5.2563795352445792</v>
      </c>
      <c r="T8760">
        <v>-2.8909639163011143</v>
      </c>
    </row>
    <row r="8761" spans="1:20" x14ac:dyDescent="0.35">
      <c r="A8761">
        <v>157.66199999999998</v>
      </c>
      <c r="B8761">
        <v>-0.15497197204472601</v>
      </c>
      <c r="C8761">
        <v>-0.19617259717037103</v>
      </c>
      <c r="D8761">
        <v>-0.15483267763807673</v>
      </c>
      <c r="E8761">
        <v>-0.19555176929307905</v>
      </c>
      <c r="F8761">
        <v>-1.3929440664928183E-4</v>
      </c>
      <c r="G8761">
        <v>-6.2082787729197952E-4</v>
      </c>
      <c r="H8761">
        <v>4.9774133205168731E-6</v>
      </c>
      <c r="I8761">
        <v>8.3938573878703712E-6</v>
      </c>
      <c r="J8761">
        <v>1.3929440664928183E-4</v>
      </c>
      <c r="K8761">
        <v>6.2082787729197952E-4</v>
      </c>
      <c r="L8761">
        <v>6.9103678311324757</v>
      </c>
      <c r="M8761">
        <v>-6.495158143862052</v>
      </c>
      <c r="N8761">
        <v>29.464235317983366</v>
      </c>
      <c r="O8761">
        <v>25.060508899085622</v>
      </c>
      <c r="P8761">
        <v>-15.495549573743702</v>
      </c>
      <c r="Q8761">
        <v>6.0503124379476629E-4</v>
      </c>
      <c r="R8761">
        <v>9.7751560732929469E-4</v>
      </c>
      <c r="S8761">
        <v>5.2570546041318629</v>
      </c>
      <c r="T8761">
        <v>-2.8915148656335732</v>
      </c>
    </row>
    <row r="8762" spans="1:20" x14ac:dyDescent="0.35">
      <c r="A8762">
        <v>157.67999999999995</v>
      </c>
      <c r="B8762">
        <v>-0.15505729307465071</v>
      </c>
      <c r="C8762">
        <v>-0.19610516531790251</v>
      </c>
      <c r="D8762">
        <v>-0.15476368831398712</v>
      </c>
      <c r="E8762">
        <v>-0.19530917366810374</v>
      </c>
      <c r="F8762">
        <v>-2.9360476066359054E-4</v>
      </c>
      <c r="G8762">
        <v>-7.9599164979876624E-4</v>
      </c>
      <c r="H8762">
        <v>4.9768550269927284E-6</v>
      </c>
      <c r="I8762">
        <v>8.3929716151639085E-6</v>
      </c>
      <c r="J8762">
        <v>2.9360476066359054E-4</v>
      </c>
      <c r="K8762">
        <v>7.9599164979876624E-4</v>
      </c>
      <c r="L8762">
        <v>7.2731750892316596</v>
      </c>
      <c r="M8762">
        <v>-6.2450709213847011</v>
      </c>
      <c r="N8762">
        <v>30.839238497279872</v>
      </c>
      <c r="O8762">
        <v>25.932439660109338</v>
      </c>
      <c r="P8762">
        <v>-16.690332661960255</v>
      </c>
      <c r="Q8762">
        <v>6.0503124379476629E-4</v>
      </c>
      <c r="R8762">
        <v>9.7751560732929469E-4</v>
      </c>
      <c r="S8762">
        <v>5.2575592877808957</v>
      </c>
      <c r="T8762">
        <v>-2.8917497002609966</v>
      </c>
    </row>
    <row r="8763" spans="1:20" x14ac:dyDescent="0.35">
      <c r="A8763">
        <v>157.69799999999998</v>
      </c>
      <c r="B8763">
        <v>-0.15514258476343656</v>
      </c>
      <c r="C8763">
        <v>-0.19603769635689944</v>
      </c>
      <c r="D8763">
        <v>-0.15480083115930854</v>
      </c>
      <c r="E8763">
        <v>-0.19522324750256426</v>
      </c>
      <c r="F8763">
        <v>-3.4175360412802558E-4</v>
      </c>
      <c r="G8763">
        <v>-8.1444885433518133E-4</v>
      </c>
      <c r="H8763">
        <v>4.9763003523178751E-6</v>
      </c>
      <c r="I8763">
        <v>8.3920894370448913E-6</v>
      </c>
      <c r="J8763">
        <v>3.4175360412802558E-4</v>
      </c>
      <c r="K8763">
        <v>8.1444885433518133E-4</v>
      </c>
      <c r="L8763">
        <v>7.4809888467043946</v>
      </c>
      <c r="M8763">
        <v>-6.5215132265779161</v>
      </c>
      <c r="N8763">
        <v>31.757465801675032</v>
      </c>
      <c r="O8763">
        <v>26.759765462863072</v>
      </c>
      <c r="P8763">
        <v>-17.101215936801687</v>
      </c>
      <c r="Q8763">
        <v>6.0503124379476629E-4</v>
      </c>
      <c r="R8763">
        <v>9.7751560732929469E-4</v>
      </c>
      <c r="S8763">
        <v>5.2579126256004542</v>
      </c>
      <c r="T8763">
        <v>-2.8917943122225358</v>
      </c>
    </row>
    <row r="8764" spans="1:20" x14ac:dyDescent="0.35">
      <c r="A8764">
        <v>157.71599999999995</v>
      </c>
      <c r="B8764">
        <v>-0.1552278470949438</v>
      </c>
      <c r="C8764">
        <v>-0.19597019030012894</v>
      </c>
      <c r="D8764">
        <v>-0.15479738828799616</v>
      </c>
      <c r="E8764">
        <v>-0.19512624793558575</v>
      </c>
      <c r="F8764">
        <v>-4.3045880694764227E-4</v>
      </c>
      <c r="G8764">
        <v>-8.4394236454318761E-4</v>
      </c>
      <c r="H8764">
        <v>4.9757536211107734E-6</v>
      </c>
      <c r="I8764">
        <v>8.3912130418922751E-6</v>
      </c>
      <c r="J8764">
        <v>4.3045880694764227E-4</v>
      </c>
      <c r="K8764">
        <v>8.4394236454318761E-4</v>
      </c>
      <c r="L8764">
        <v>7.9921042653998988</v>
      </c>
      <c r="M8764">
        <v>-7.049224736387842</v>
      </c>
      <c r="N8764">
        <v>33.963739681445219</v>
      </c>
      <c r="O8764">
        <v>28.663339131161468</v>
      </c>
      <c r="P8764">
        <v>-18.21945671530862</v>
      </c>
      <c r="Q8764">
        <v>6.0503124379476629E-4</v>
      </c>
      <c r="R8764">
        <v>9.7751560732929469E-4</v>
      </c>
      <c r="S8764">
        <v>5.258183138870649</v>
      </c>
      <c r="T8764">
        <v>-2.8918730628275573</v>
      </c>
    </row>
    <row r="8765" spans="1:20" x14ac:dyDescent="0.35">
      <c r="A8765">
        <v>157.73399999999998</v>
      </c>
      <c r="B8765">
        <v>-0.15531308005303862</v>
      </c>
      <c r="C8765">
        <v>-0.19590264716036487</v>
      </c>
      <c r="D8765">
        <v>-0.15516324373960588</v>
      </c>
      <c r="E8765">
        <v>-0.19539186650360063</v>
      </c>
      <c r="F8765">
        <v>-1.4983631343273851E-4</v>
      </c>
      <c r="G8765">
        <v>-5.1078065676424256E-4</v>
      </c>
      <c r="H8765">
        <v>4.9751884336734972E-6</v>
      </c>
      <c r="I8765">
        <v>8.3902853472137524E-6</v>
      </c>
      <c r="J8765">
        <v>1.4983631343273851E-4</v>
      </c>
      <c r="K8765">
        <v>5.1078065676424256E-4</v>
      </c>
      <c r="L8765">
        <v>7.8258452707687569</v>
      </c>
      <c r="M8765">
        <v>-5.9911453518529774</v>
      </c>
      <c r="N8765">
        <v>32.915364591626137</v>
      </c>
      <c r="O8765">
        <v>27.32249936062658</v>
      </c>
      <c r="P8765">
        <v>-18.35489729985531</v>
      </c>
      <c r="Q8765">
        <v>6.0503124379476629E-4</v>
      </c>
      <c r="R8765">
        <v>9.7751560732929469E-4</v>
      </c>
      <c r="S8765">
        <v>5.258450780639226</v>
      </c>
      <c r="T8765">
        <v>-2.8914341420190861</v>
      </c>
    </row>
    <row r="8766" spans="1:20" x14ac:dyDescent="0.35">
      <c r="A8766">
        <v>157.75199999999995</v>
      </c>
      <c r="B8766">
        <v>-0.15539828362159239</v>
      </c>
      <c r="C8766">
        <v>-0.19583506695038846</v>
      </c>
      <c r="D8766">
        <v>-0.15569629974148613</v>
      </c>
      <c r="E8766">
        <v>-0.19592292153197977</v>
      </c>
      <c r="F8766">
        <v>2.9801611989374588E-4</v>
      </c>
      <c r="G8766">
        <v>8.7854581591301217E-5</v>
      </c>
      <c r="H8766">
        <v>4.9746309465284935E-6</v>
      </c>
      <c r="I8766">
        <v>8.3893289790540598E-6</v>
      </c>
      <c r="J8766">
        <v>2.9801611989374588E-4</v>
      </c>
      <c r="K8766">
        <v>8.7854581591301217E-5</v>
      </c>
      <c r="L8766">
        <v>6.7560422735718246</v>
      </c>
      <c r="M8766">
        <v>-6.0348261598708621</v>
      </c>
      <c r="N8766">
        <v>28.615279473800975</v>
      </c>
      <c r="O8766">
        <v>24.223743399265928</v>
      </c>
      <c r="P8766">
        <v>-15.233006108127697</v>
      </c>
      <c r="Q8766">
        <v>6.0503124379476629E-4</v>
      </c>
      <c r="R8766">
        <v>9.7751560732929469E-4</v>
      </c>
      <c r="S8766">
        <v>5.2584225427393152</v>
      </c>
      <c r="T8766">
        <v>-2.8906808515258375</v>
      </c>
    </row>
    <row r="8767" spans="1:20" x14ac:dyDescent="0.35">
      <c r="A8767">
        <v>157.76999999999998</v>
      </c>
      <c r="B8767">
        <v>-0.1554834577844823</v>
      </c>
      <c r="C8767">
        <v>-0.19576744968298765</v>
      </c>
      <c r="D8767">
        <v>-0.15573128437960526</v>
      </c>
      <c r="E8767">
        <v>-0.19586111018009977</v>
      </c>
      <c r="F8767">
        <v>2.4782659512295746E-4</v>
      </c>
      <c r="G8767">
        <v>9.3660497112124652E-5</v>
      </c>
      <c r="H8767">
        <v>4.9740704613670429E-6</v>
      </c>
      <c r="I8767">
        <v>8.3883729493152581E-6</v>
      </c>
      <c r="J8767">
        <v>2.4782659512295746E-4</v>
      </c>
      <c r="K8767">
        <v>9.3660497112124652E-5</v>
      </c>
      <c r="L8767">
        <v>10.25790994356044</v>
      </c>
      <c r="M8767">
        <v>-8.8502754630359206</v>
      </c>
      <c r="N8767">
        <v>43.348147055105684</v>
      </c>
      <c r="O8767">
        <v>36.541833776851441</v>
      </c>
      <c r="P8767">
        <v>-23.31858137486126</v>
      </c>
      <c r="Q8767">
        <v>6.0503124379476629E-4</v>
      </c>
      <c r="R8767">
        <v>9.7751560732929469E-4</v>
      </c>
      <c r="S8767">
        <v>5.2586990991132838</v>
      </c>
      <c r="T8767">
        <v>-2.8907076797523592</v>
      </c>
    </row>
    <row r="8768" spans="1:20" x14ac:dyDescent="0.35">
      <c r="A8768">
        <v>157.78799999999995</v>
      </c>
      <c r="B8768">
        <v>-0.15556860252559118</v>
      </c>
      <c r="C8768">
        <v>-0.19569979537095747</v>
      </c>
      <c r="D8768">
        <v>-0.15582407642413998</v>
      </c>
      <c r="E8768">
        <v>-0.19572647119393394</v>
      </c>
      <c r="F8768">
        <v>2.5547389854879698E-4</v>
      </c>
      <c r="G8768">
        <v>2.6675822976468533E-5</v>
      </c>
      <c r="H8768">
        <v>4.9735105430884384E-6</v>
      </c>
      <c r="I8768">
        <v>8.3874162182385174E-6</v>
      </c>
      <c r="J8768">
        <v>2.5547389854879698E-4</v>
      </c>
      <c r="K8768">
        <v>2.6675822976468533E-5</v>
      </c>
      <c r="L8768">
        <v>9.9507817185332144</v>
      </c>
      <c r="M8768">
        <v>-7.4597512915437507</v>
      </c>
      <c r="N8768">
        <v>41.702539442554766</v>
      </c>
      <c r="O8768">
        <v>34.579033510717728</v>
      </c>
      <c r="P8768">
        <v>-23.310775135599759</v>
      </c>
      <c r="Q8768">
        <v>6.0503124379476629E-4</v>
      </c>
      <c r="R8768">
        <v>9.7751560732929469E-4</v>
      </c>
      <c r="S8768">
        <v>5.2593483315432943</v>
      </c>
      <c r="T8768">
        <v>-2.8907556439784545</v>
      </c>
    </row>
    <row r="8769" spans="1:20" x14ac:dyDescent="0.35">
      <c r="A8769">
        <v>157.80599999999998</v>
      </c>
      <c r="B8769">
        <v>-0.15565371782880699</v>
      </c>
      <c r="C8769">
        <v>-0.19563210402710016</v>
      </c>
      <c r="D8769">
        <v>-0.15579287033452049</v>
      </c>
      <c r="E8769">
        <v>-0.19544475157632535</v>
      </c>
      <c r="F8769">
        <v>1.3915250571350235E-4</v>
      </c>
      <c r="G8769">
        <v>-1.8735245077480811E-4</v>
      </c>
      <c r="H8769">
        <v>4.9729455171847837E-6</v>
      </c>
      <c r="I8769">
        <v>8.3864636275362553E-6</v>
      </c>
      <c r="J8769">
        <v>1.3915250571350235E-4</v>
      </c>
      <c r="K8769">
        <v>1.8735245077480811E-4</v>
      </c>
      <c r="L8769">
        <v>8.8470206738754005</v>
      </c>
      <c r="M8769">
        <v>-7.5429912415373934</v>
      </c>
      <c r="N8769">
        <v>37.394992060900833</v>
      </c>
      <c r="O8769">
        <v>31.494747280752136</v>
      </c>
      <c r="P8769">
        <v>-20.161010018260303</v>
      </c>
      <c r="Q8769">
        <v>6.0503124379476629E-4</v>
      </c>
      <c r="R8769">
        <v>9.7751560732929469E-4</v>
      </c>
      <c r="S8769">
        <v>5.260073539355071</v>
      </c>
      <c r="T8769">
        <v>-2.8909973328514869</v>
      </c>
    </row>
    <row r="8770" spans="1:20" x14ac:dyDescent="0.35">
      <c r="A8770">
        <v>157.82399999999996</v>
      </c>
      <c r="B8770">
        <v>-0.1557388036780239</v>
      </c>
      <c r="C8770">
        <v>-0.19556437566422452</v>
      </c>
      <c r="D8770">
        <v>-0.1561734649233677</v>
      </c>
      <c r="E8770">
        <v>-0.19556815755842616</v>
      </c>
      <c r="F8770">
        <v>4.3466124534380368E-4</v>
      </c>
      <c r="G8770">
        <v>3.7818942016376589E-6</v>
      </c>
      <c r="H8770">
        <v>4.9723999572441994E-6</v>
      </c>
      <c r="I8770">
        <v>8.3855072528840924E-6</v>
      </c>
      <c r="J8770">
        <v>4.3466124534380368E-4</v>
      </c>
      <c r="K8770">
        <v>3.7818942016376589E-6</v>
      </c>
      <c r="L8770">
        <v>7.7625746854206703</v>
      </c>
      <c r="M8770">
        <v>-5.874747424069918</v>
      </c>
      <c r="N8770">
        <v>32.537760329497978</v>
      </c>
      <c r="O8770">
        <v>27.038413251741879</v>
      </c>
      <c r="P8770">
        <v>-18.100554027097658</v>
      </c>
      <c r="Q8770">
        <v>6.0503124379476629E-4</v>
      </c>
      <c r="R8770">
        <v>9.7751560732929469E-4</v>
      </c>
      <c r="S8770">
        <v>5.2607871004330136</v>
      </c>
      <c r="T8770">
        <v>-2.890660862435388</v>
      </c>
    </row>
    <row r="8771" spans="1:20" x14ac:dyDescent="0.35">
      <c r="A8771">
        <v>157.84199999999998</v>
      </c>
      <c r="B8771">
        <v>-0.15582386005714105</v>
      </c>
      <c r="C8771">
        <v>-0.19549661029514687</v>
      </c>
      <c r="D8771">
        <v>-0.15626873779090922</v>
      </c>
      <c r="E8771">
        <v>-0.19548177121866039</v>
      </c>
      <c r="F8771">
        <v>4.4487773376816753E-4</v>
      </c>
      <c r="G8771">
        <v>-1.4839076486472536E-5</v>
      </c>
      <c r="H8771">
        <v>4.9718555463252438E-6</v>
      </c>
      <c r="I8771">
        <v>8.3845511198105813E-6</v>
      </c>
      <c r="J8771">
        <v>4.4487773376816753E-4</v>
      </c>
      <c r="K8771">
        <v>1.4839076486472536E-5</v>
      </c>
      <c r="L8771">
        <v>7.836712921316229</v>
      </c>
      <c r="M8771">
        <v>-7.5076879343844976</v>
      </c>
      <c r="N8771">
        <v>33.364189539020764</v>
      </c>
      <c r="O8771">
        <v>28.548055946572006</v>
      </c>
      <c r="P8771">
        <v>-17.267821092051459</v>
      </c>
      <c r="Q8771">
        <v>6.0503124379476629E-4</v>
      </c>
      <c r="R8771">
        <v>9.7751560732929469E-4</v>
      </c>
      <c r="S8771">
        <v>5.2613040112974545</v>
      </c>
      <c r="T8771">
        <v>-2.89066894552598</v>
      </c>
    </row>
    <row r="8772" spans="1:20" x14ac:dyDescent="0.35">
      <c r="A8772">
        <v>157.85999999999996</v>
      </c>
      <c r="B8772">
        <v>-0.15590888695006361</v>
      </c>
      <c r="C8772">
        <v>-0.19542880793269013</v>
      </c>
      <c r="D8772">
        <v>-0.15612983575410333</v>
      </c>
      <c r="E8772">
        <v>-0.19525094580500602</v>
      </c>
      <c r="F8772">
        <v>2.2094880403972228E-4</v>
      </c>
      <c r="G8772">
        <v>-1.7786212768411414E-4</v>
      </c>
      <c r="H8772">
        <v>4.9712942605913112E-6</v>
      </c>
      <c r="I8772">
        <v>8.3835987864183412E-6</v>
      </c>
      <c r="J8772">
        <v>2.2094880403972228E-4</v>
      </c>
      <c r="K8772">
        <v>1.7786212768411414E-4</v>
      </c>
      <c r="L8772">
        <v>7.5811083735683882</v>
      </c>
      <c r="M8772">
        <v>-7.3990241065384019</v>
      </c>
      <c r="N8772">
        <v>32.353876145257473</v>
      </c>
      <c r="O8772">
        <v>27.746585180443084</v>
      </c>
      <c r="P8772">
        <v>-16.640321885320517</v>
      </c>
      <c r="Q8772">
        <v>6.0503124379476629E-4</v>
      </c>
      <c r="R8772">
        <v>9.7751560732929469E-4</v>
      </c>
      <c r="S8772">
        <v>5.2615811176732397</v>
      </c>
      <c r="T8772">
        <v>-2.8909380849332864</v>
      </c>
    </row>
    <row r="8773" spans="1:20" x14ac:dyDescent="0.35">
      <c r="A8773">
        <v>157.87799999999999</v>
      </c>
      <c r="B8773">
        <v>-0.15599388434070191</v>
      </c>
      <c r="C8773">
        <v>-0.19536096858968455</v>
      </c>
      <c r="D8773">
        <v>-0.15596176553952557</v>
      </c>
      <c r="E8773">
        <v>-0.19499321642087564</v>
      </c>
      <c r="F8773">
        <v>-3.2118801176345135E-5</v>
      </c>
      <c r="G8773">
        <v>-3.6775216880891026E-4</v>
      </c>
      <c r="H8773">
        <v>4.9707276551828301E-6</v>
      </c>
      <c r="I8773">
        <v>8.382658481228105E-6</v>
      </c>
      <c r="J8773">
        <v>3.2118801176345135E-5</v>
      </c>
      <c r="K8773">
        <v>3.6775216880891026E-4</v>
      </c>
      <c r="L8773">
        <v>8.3975170263211485</v>
      </c>
      <c r="M8773">
        <v>-7.1654826136538103</v>
      </c>
      <c r="N8773">
        <v>35.528336705906575</v>
      </c>
      <c r="O8773">
        <v>29.951374569050078</v>
      </c>
      <c r="P8773">
        <v>-19.109627691630436</v>
      </c>
      <c r="Q8773">
        <v>6.0503124379476629E-4</v>
      </c>
      <c r="R8773">
        <v>9.7751560732929469E-4</v>
      </c>
      <c r="S8773">
        <v>5.2618543725598297</v>
      </c>
      <c r="T8773">
        <v>-2.8912467531886143</v>
      </c>
    </row>
    <row r="8774" spans="1:20" x14ac:dyDescent="0.35">
      <c r="A8774">
        <v>157.89599999999996</v>
      </c>
      <c r="B8774">
        <v>-0.15607885221297224</v>
      </c>
      <c r="C8774">
        <v>-0.19529309227896713</v>
      </c>
      <c r="D8774">
        <v>-0.15571473636960165</v>
      </c>
      <c r="E8774">
        <v>-0.19472340572263491</v>
      </c>
      <c r="F8774">
        <v>-3.6411584337059377E-4</v>
      </c>
      <c r="G8774">
        <v>-5.6968655633221621E-4</v>
      </c>
      <c r="H8774">
        <v>4.9701761736704869E-6</v>
      </c>
      <c r="I8774">
        <v>8.3817399680959069E-6</v>
      </c>
      <c r="J8774">
        <v>3.6411584337059377E-4</v>
      </c>
      <c r="K8774">
        <v>5.6968655633221621E-4</v>
      </c>
      <c r="L8774">
        <v>7.6333638899108109</v>
      </c>
      <c r="M8774">
        <v>-7.0357859310081237</v>
      </c>
      <c r="N8774">
        <v>32.510952612293202</v>
      </c>
      <c r="O8774">
        <v>27.663092900800027</v>
      </c>
      <c r="P8774">
        <v>-17.079675960640511</v>
      </c>
      <c r="Q8774">
        <v>6.0503124379476629E-4</v>
      </c>
      <c r="R8774">
        <v>9.7751560732929469E-4</v>
      </c>
      <c r="S8774">
        <v>5.2619405053465114</v>
      </c>
      <c r="T8774">
        <v>-2.8916146281526447</v>
      </c>
    </row>
    <row r="8775" spans="1:20" x14ac:dyDescent="0.35">
      <c r="A8775">
        <v>157.91399999999999</v>
      </c>
      <c r="B8775">
        <v>-0.15616379055079638</v>
      </c>
      <c r="C8775">
        <v>-0.19522517901338188</v>
      </c>
      <c r="D8775">
        <v>-0.15584902536038514</v>
      </c>
      <c r="E8775">
        <v>-0.19491513526939042</v>
      </c>
      <c r="F8775">
        <v>-3.1476519041123696E-4</v>
      </c>
      <c r="G8775">
        <v>-3.1004374399146162E-4</v>
      </c>
      <c r="H8775">
        <v>4.9696209994000768E-6</v>
      </c>
      <c r="I8775">
        <v>8.3807956310951203E-6</v>
      </c>
      <c r="J8775">
        <v>3.1476519041123696E-4</v>
      </c>
      <c r="K8775">
        <v>3.1004374399146162E-4</v>
      </c>
      <c r="L8775">
        <v>6.6895277647784308</v>
      </c>
      <c r="M8775">
        <v>-5.5982999789191972</v>
      </c>
      <c r="N8775">
        <v>28.280019891996712</v>
      </c>
      <c r="O8775">
        <v>23.779436143206603</v>
      </c>
      <c r="P8775">
        <v>-15.306793975319888</v>
      </c>
      <c r="Q8775">
        <v>6.0503124379476629E-4</v>
      </c>
      <c r="R8775">
        <v>9.7751560732929469E-4</v>
      </c>
      <c r="S8775">
        <v>5.2617632228538298</v>
      </c>
      <c r="T8775">
        <v>-2.8913791809933853</v>
      </c>
    </row>
    <row r="8776" spans="1:20" x14ac:dyDescent="0.35">
      <c r="A8776">
        <v>157.93199999999996</v>
      </c>
      <c r="B8776">
        <v>-0.15624869933810143</v>
      </c>
      <c r="C8776">
        <v>-0.19515722880578004</v>
      </c>
      <c r="D8776">
        <v>-0.15627692200193266</v>
      </c>
      <c r="E8776">
        <v>-0.19530865764270855</v>
      </c>
      <c r="F8776">
        <v>2.8222663831234396E-5</v>
      </c>
      <c r="G8776">
        <v>1.5142883692850773E-4</v>
      </c>
      <c r="H8776">
        <v>4.9690547515960142E-6</v>
      </c>
      <c r="I8776">
        <v>8.3798431678542711E-6</v>
      </c>
      <c r="J8776">
        <v>2.8222663831234396E-5</v>
      </c>
      <c r="K8776">
        <v>1.5142883692850773E-4</v>
      </c>
      <c r="L8776">
        <v>8.9998468513366898</v>
      </c>
      <c r="M8776">
        <v>-6.5014857560005881</v>
      </c>
      <c r="N8776">
        <v>37.649737749191331</v>
      </c>
      <c r="O8776">
        <v>31.13704999795813</v>
      </c>
      <c r="P8776">
        <v>-21.165700319326518</v>
      </c>
      <c r="Q8776">
        <v>6.0503124379476629E-4</v>
      </c>
      <c r="R8776">
        <v>9.7751560732929469E-4</v>
      </c>
      <c r="S8776">
        <v>5.2618272650254641</v>
      </c>
      <c r="T8776">
        <v>-2.890800057374098</v>
      </c>
    </row>
    <row r="8777" spans="1:20" x14ac:dyDescent="0.35">
      <c r="A8777">
        <v>157.94999999999999</v>
      </c>
      <c r="B8777">
        <v>-0.15633357855882052</v>
      </c>
      <c r="C8777">
        <v>-0.1950892416690195</v>
      </c>
      <c r="D8777">
        <v>-0.15650797116112969</v>
      </c>
      <c r="E8777">
        <v>-0.19539736844086764</v>
      </c>
      <c r="F8777">
        <v>1.743926023091702E-4</v>
      </c>
      <c r="G8777">
        <v>3.0812677184813286E-4</v>
      </c>
      <c r="H8777">
        <v>4.9684920075244721E-6</v>
      </c>
      <c r="I8777">
        <v>8.3788991271682727E-6</v>
      </c>
      <c r="J8777">
        <v>1.743926023091702E-4</v>
      </c>
      <c r="K8777">
        <v>3.0812677184813286E-4</v>
      </c>
      <c r="L8777">
        <v>10.130560660184432</v>
      </c>
      <c r="M8777">
        <v>-8.0376344780959261</v>
      </c>
      <c r="N8777">
        <v>42.566298489659815</v>
      </c>
      <c r="O8777">
        <v>35.605310360402541</v>
      </c>
      <c r="P8777">
        <v>-23.3270581353549</v>
      </c>
      <c r="Q8777">
        <v>6.0503124379476629E-4</v>
      </c>
      <c r="R8777">
        <v>9.7751560732929469E-4</v>
      </c>
      <c r="S8777">
        <v>5.2622188236671699</v>
      </c>
      <c r="T8777">
        <v>-2.8905847154353626</v>
      </c>
    </row>
    <row r="8778" spans="1:20" x14ac:dyDescent="0.35">
      <c r="A8778">
        <v>157.96799999999996</v>
      </c>
      <c r="B8778">
        <v>-0.15641842819689195</v>
      </c>
      <c r="C8778">
        <v>-0.19502121761596544</v>
      </c>
      <c r="D8778">
        <v>-0.15648899271190553</v>
      </c>
      <c r="E8778">
        <v>-0.1952108903542632</v>
      </c>
      <c r="F8778">
        <v>7.0564515013582518E-5</v>
      </c>
      <c r="G8778">
        <v>1.896727382977581E-4</v>
      </c>
      <c r="H8778">
        <v>4.9679264939484497E-6</v>
      </c>
      <c r="I8778">
        <v>8.3779485833173549E-6</v>
      </c>
      <c r="J8778">
        <v>7.0564515013582518E-5</v>
      </c>
      <c r="K8778">
        <v>1.896727382977581E-4</v>
      </c>
      <c r="L8778">
        <v>9.1436925979479771</v>
      </c>
      <c r="M8778">
        <v>-7.8486169281107951</v>
      </c>
      <c r="N8778">
        <v>38.631342460658914</v>
      </c>
      <c r="O8778">
        <v>32.626769545018384</v>
      </c>
      <c r="P8778">
        <v>-20.685128217368373</v>
      </c>
      <c r="Q8778">
        <v>6.0503124379476629E-4</v>
      </c>
      <c r="R8778">
        <v>9.7751560732929469E-4</v>
      </c>
      <c r="S8778">
        <v>5.2627048917989141</v>
      </c>
      <c r="T8778">
        <v>-2.8907433520330317</v>
      </c>
    </row>
    <row r="8779" spans="1:20" x14ac:dyDescent="0.35">
      <c r="A8779">
        <v>157.98599999999999</v>
      </c>
      <c r="B8779">
        <v>-0.15650324823625983</v>
      </c>
      <c r="C8779">
        <v>-0.19495315665948995</v>
      </c>
      <c r="D8779">
        <v>-0.1563919673733426</v>
      </c>
      <c r="E8779">
        <v>-0.19501559513712485</v>
      </c>
      <c r="F8779">
        <v>-1.1128086291722905E-4</v>
      </c>
      <c r="G8779">
        <v>6.2438477634901846E-5</v>
      </c>
      <c r="H8779">
        <v>4.9673619527017542E-6</v>
      </c>
      <c r="I8779">
        <v>8.3769946017703238E-6</v>
      </c>
      <c r="J8779">
        <v>1.1128086291722905E-4</v>
      </c>
      <c r="K8779">
        <v>6.2438477634901846E-5</v>
      </c>
      <c r="L8779">
        <v>7.6166628627901813</v>
      </c>
      <c r="M8779">
        <v>-7.0312494509249008</v>
      </c>
      <c r="N8779">
        <v>32.368713209096953</v>
      </c>
      <c r="O8779">
        <v>27.585246790619838</v>
      </c>
      <c r="P8779">
        <v>-16.934808954144287</v>
      </c>
      <c r="Q8779">
        <v>6.0503124379476629E-4</v>
      </c>
      <c r="R8779">
        <v>9.7751560732929469E-4</v>
      </c>
      <c r="S8779">
        <v>5.2629980759794641</v>
      </c>
      <c r="T8779">
        <v>-2.8909580980517009</v>
      </c>
    </row>
    <row r="8780" spans="1:20" x14ac:dyDescent="0.35">
      <c r="A8780">
        <v>158.00399999999996</v>
      </c>
      <c r="B8780">
        <v>-0.15658803866087412</v>
      </c>
      <c r="C8780">
        <v>-0.19488505881247181</v>
      </c>
      <c r="D8780">
        <v>-0.15661732168451581</v>
      </c>
      <c r="E8780">
        <v>-0.19503054969169875</v>
      </c>
      <c r="F8780">
        <v>2.9283023641690775E-5</v>
      </c>
      <c r="G8780">
        <v>1.4549087922693937E-4</v>
      </c>
      <c r="H8780">
        <v>4.9667962271684101E-6</v>
      </c>
      <c r="I8780">
        <v>8.3760428046401466E-6</v>
      </c>
      <c r="J8780">
        <v>2.9283023641690775E-5</v>
      </c>
      <c r="K8780">
        <v>1.4549087922693937E-4</v>
      </c>
      <c r="L8780">
        <v>9.3327465149676012</v>
      </c>
      <c r="M8780">
        <v>-6.6133256037886436</v>
      </c>
      <c r="N8780">
        <v>39.004973469960376</v>
      </c>
      <c r="O8780">
        <v>32.226591141224013</v>
      </c>
      <c r="P8780">
        <v>-21.97350174206867</v>
      </c>
      <c r="Q8780">
        <v>6.0503124379476629E-4</v>
      </c>
      <c r="R8780">
        <v>9.7751560732929469E-4</v>
      </c>
      <c r="S8780">
        <v>5.2635865644859923</v>
      </c>
      <c r="T8780">
        <v>-2.8908041822426127</v>
      </c>
    </row>
    <row r="8781" spans="1:20" x14ac:dyDescent="0.35">
      <c r="A8781">
        <v>158.02199999999996</v>
      </c>
      <c r="B8781">
        <v>-0.15667279945468982</v>
      </c>
      <c r="C8781">
        <v>-0.19481692408779722</v>
      </c>
      <c r="D8781">
        <v>-0.15663908751846012</v>
      </c>
      <c r="E8781">
        <v>-0.19485609880321098</v>
      </c>
      <c r="F8781">
        <v>-3.3711936229696704E-5</v>
      </c>
      <c r="G8781">
        <v>3.9174715413758943E-5</v>
      </c>
      <c r="H8781">
        <v>4.9662306622786006E-6</v>
      </c>
      <c r="I8781">
        <v>8.3750889882225714E-6</v>
      </c>
      <c r="J8781">
        <v>3.3711936229696704E-5</v>
      </c>
      <c r="K8781">
        <v>3.9174715413758943E-5</v>
      </c>
      <c r="L8781">
        <v>8.5803111582414964</v>
      </c>
      <c r="M8781">
        <v>-7.5519094559117717</v>
      </c>
      <c r="N8781">
        <v>36.336205373663226</v>
      </c>
      <c r="O8781">
        <v>30.805191206652633</v>
      </c>
      <c r="P8781">
        <v>-19.270703559512395</v>
      </c>
      <c r="Q8781">
        <v>6.0503124379476629E-4</v>
      </c>
      <c r="R8781">
        <v>9.7751560732929469E-4</v>
      </c>
      <c r="S8781">
        <v>5.2641530164200443</v>
      </c>
      <c r="T8781">
        <v>-2.8909275111137598</v>
      </c>
    </row>
    <row r="8782" spans="1:20" x14ac:dyDescent="0.35">
      <c r="A8782">
        <v>158.03999999999996</v>
      </c>
      <c r="B8782">
        <v>-0.15675753060166805</v>
      </c>
      <c r="C8782">
        <v>-0.19474875249835902</v>
      </c>
      <c r="D8782">
        <v>-0.15658037778413292</v>
      </c>
      <c r="E8782">
        <v>-0.19448145616513646</v>
      </c>
      <c r="F8782">
        <v>-1.7715281753513668E-4</v>
      </c>
      <c r="G8782">
        <v>-2.6729633322256086E-4</v>
      </c>
      <c r="H8782">
        <v>4.9656686707580994E-6</v>
      </c>
      <c r="I8782">
        <v>8.374143350862537E-6</v>
      </c>
      <c r="J8782">
        <v>1.7715281753513668E-4</v>
      </c>
      <c r="K8782">
        <v>2.6729633322256086E-4</v>
      </c>
      <c r="L8782">
        <v>10.155045216767885</v>
      </c>
      <c r="M8782">
        <v>-7.8645544329227048</v>
      </c>
      <c r="N8782">
        <v>42.712657417614189</v>
      </c>
      <c r="O8782">
        <v>35.666742373959131</v>
      </c>
      <c r="P8782">
        <v>-23.50009770413946</v>
      </c>
      <c r="Q8782">
        <v>6.0503124379476629E-4</v>
      </c>
      <c r="R8782">
        <v>9.7751560732929469E-4</v>
      </c>
      <c r="S8782">
        <v>5.2650755053611418</v>
      </c>
      <c r="T8782">
        <v>-2.8912588130579264</v>
      </c>
    </row>
    <row r="8783" spans="1:20" x14ac:dyDescent="0.35">
      <c r="A8783">
        <v>158.05799999999996</v>
      </c>
      <c r="B8783">
        <v>-0.15684223208577516</v>
      </c>
      <c r="C8783">
        <v>-0.19468054405705731</v>
      </c>
      <c r="D8783">
        <v>-0.15650852019370709</v>
      </c>
      <c r="E8783">
        <v>-0.19426933574532612</v>
      </c>
      <c r="F8783">
        <v>-3.3371189206807261E-4</v>
      </c>
      <c r="G8783">
        <v>-4.1120831173119266E-4</v>
      </c>
      <c r="H8783">
        <v>4.9651159145472308E-6</v>
      </c>
      <c r="I8783">
        <v>8.3732090476200832E-6</v>
      </c>
      <c r="J8783">
        <v>3.3371189206807261E-4</v>
      </c>
      <c r="K8783">
        <v>4.1120831173119266E-4</v>
      </c>
      <c r="L8783">
        <v>6.1488390345395043</v>
      </c>
      <c r="M8783">
        <v>-6.3901208746921467</v>
      </c>
      <c r="N8783">
        <v>26.429072113340535</v>
      </c>
      <c r="O8783">
        <v>22.891279575694433</v>
      </c>
      <c r="P8783">
        <v>-13.20928355966171</v>
      </c>
      <c r="Q8783">
        <v>6.0503124379476629E-4</v>
      </c>
      <c r="R8783">
        <v>9.7751560732929469E-4</v>
      </c>
      <c r="S8783">
        <v>5.2654903427184436</v>
      </c>
      <c r="T8783">
        <v>-2.8914707462315277</v>
      </c>
    </row>
    <row r="8784" spans="1:20" x14ac:dyDescent="0.35">
      <c r="A8784">
        <v>158.07599999999996</v>
      </c>
      <c r="B8784">
        <v>-0.15692690389098335</v>
      </c>
      <c r="C8784">
        <v>-0.19461229877679898</v>
      </c>
      <c r="D8784">
        <v>-0.15665087918902665</v>
      </c>
      <c r="E8784">
        <v>-0.19404257957456106</v>
      </c>
      <c r="F8784">
        <v>-2.7602470195670081E-4</v>
      </c>
      <c r="G8784">
        <v>-5.6971920223791717E-4</v>
      </c>
      <c r="H8784">
        <v>4.9645592794250116E-6</v>
      </c>
      <c r="I8784">
        <v>8.3722926603858569E-6</v>
      </c>
      <c r="J8784">
        <v>2.7602470195670081E-4</v>
      </c>
      <c r="K8784">
        <v>5.6971920223791717E-4</v>
      </c>
      <c r="L8784">
        <v>11.112850604315357</v>
      </c>
      <c r="M8784">
        <v>-7.4551240429726775</v>
      </c>
      <c r="N8784">
        <v>46.450902937096124</v>
      </c>
      <c r="O8784">
        <v>38.195125622097436</v>
      </c>
      <c r="P8784">
        <v>-26.43518039249442</v>
      </c>
      <c r="Q8784">
        <v>6.0503124379476629E-4</v>
      </c>
      <c r="R8784">
        <v>9.7751560732929469E-4</v>
      </c>
      <c r="S8784">
        <v>5.2665492293917735</v>
      </c>
      <c r="T8784">
        <v>-2.8915585738307938</v>
      </c>
    </row>
    <row r="8785" spans="1:20" x14ac:dyDescent="0.35">
      <c r="A8785">
        <v>158.09399999999997</v>
      </c>
      <c r="B8785">
        <v>-0.15701154600127043</v>
      </c>
      <c r="C8785">
        <v>-0.19454401667049781</v>
      </c>
      <c r="D8785">
        <v>-0.15639723542149331</v>
      </c>
      <c r="E8785">
        <v>-0.19351701457709958</v>
      </c>
      <c r="F8785">
        <v>-6.14310579777122E-4</v>
      </c>
      <c r="G8785">
        <v>-1.0270020933982327E-3</v>
      </c>
      <c r="H8785">
        <v>4.9640370592757627E-6</v>
      </c>
      <c r="I8785">
        <v>8.3714596049030979E-6</v>
      </c>
      <c r="J8785">
        <v>6.14310579777122E-4</v>
      </c>
      <c r="K8785">
        <v>1.0270020933982327E-3</v>
      </c>
      <c r="L8785">
        <v>7.8996972683657196</v>
      </c>
      <c r="M8785">
        <v>-7.8898540791346141</v>
      </c>
      <c r="N8785">
        <v>33.917527084420364</v>
      </c>
      <c r="O8785">
        <v>29.237064401008386</v>
      </c>
      <c r="P8785">
        <v>-17.192809797519338</v>
      </c>
      <c r="Q8785">
        <v>6.0503124379476629E-4</v>
      </c>
      <c r="R8785">
        <v>9.7751560732929469E-4</v>
      </c>
      <c r="S8785">
        <v>5.2673692132612331</v>
      </c>
      <c r="T8785">
        <v>-2.8921312615695669</v>
      </c>
    </row>
    <row r="8786" spans="1:20" x14ac:dyDescent="0.35">
      <c r="A8786">
        <v>158.11199999999997</v>
      </c>
      <c r="B8786">
        <v>-0.15709615840061963</v>
      </c>
      <c r="C8786">
        <v>-0.19447569775107484</v>
      </c>
      <c r="D8786">
        <v>-0.15655492021399031</v>
      </c>
      <c r="E8786">
        <v>-0.19346577789834518</v>
      </c>
      <c r="F8786">
        <v>-5.4123818662932255E-4</v>
      </c>
      <c r="G8786">
        <v>-1.0099198527296627E-3</v>
      </c>
      <c r="H8786">
        <v>4.9635053463236163E-6</v>
      </c>
      <c r="I8786">
        <v>8.3706227783241614E-6</v>
      </c>
      <c r="J8786">
        <v>5.4123818662932255E-4</v>
      </c>
      <c r="K8786">
        <v>1.0099198527296627E-3</v>
      </c>
      <c r="L8786">
        <v>6.923284592637871</v>
      </c>
      <c r="M8786">
        <v>-5.6046345732750673</v>
      </c>
      <c r="N8786">
        <v>29.280592592941151</v>
      </c>
      <c r="O8786">
        <v>24.602213434601829</v>
      </c>
      <c r="P8786">
        <v>-15.87715959207117</v>
      </c>
      <c r="Q8786">
        <v>6.0503124379476629E-4</v>
      </c>
      <c r="R8786">
        <v>9.7751560732929469E-4</v>
      </c>
      <c r="S8786">
        <v>5.2679615085059126</v>
      </c>
      <c r="T8786">
        <v>-2.89207148278309</v>
      </c>
    </row>
    <row r="8787" spans="1:20" x14ac:dyDescent="0.35">
      <c r="A8787">
        <v>158.12999999999997</v>
      </c>
      <c r="B8787">
        <v>-0.15718074107302013</v>
      </c>
      <c r="C8787">
        <v>-0.19440734203145776</v>
      </c>
      <c r="D8787">
        <v>-0.15695589267993493</v>
      </c>
      <c r="E8787">
        <v>-0.19362340273167622</v>
      </c>
      <c r="F8787">
        <v>-2.2484839308520299E-4</v>
      </c>
      <c r="G8787">
        <v>-7.839392997815442E-4</v>
      </c>
      <c r="H8787">
        <v>4.9629461671127746E-6</v>
      </c>
      <c r="I8787">
        <v>8.369740003232813E-6</v>
      </c>
      <c r="J8787">
        <v>2.2484839308520299E-4</v>
      </c>
      <c r="K8787">
        <v>7.839392997815442E-4</v>
      </c>
      <c r="L8787">
        <v>8.5149083480265677</v>
      </c>
      <c r="M8787">
        <v>-6.4343762756848548</v>
      </c>
      <c r="N8787">
        <v>35.821452092166041</v>
      </c>
      <c r="O8787">
        <v>29.883413000880871</v>
      </c>
      <c r="P8787">
        <v>-19.752419026795955</v>
      </c>
      <c r="Q8787">
        <v>6.0503124379476629E-4</v>
      </c>
      <c r="R8787">
        <v>9.7751560732929469E-4</v>
      </c>
      <c r="S8787">
        <v>5.2686253597368138</v>
      </c>
      <c r="T8787">
        <v>-2.8916936870110366</v>
      </c>
    </row>
    <row r="8788" spans="1:20" x14ac:dyDescent="0.35">
      <c r="A8788">
        <v>158.14799999999997</v>
      </c>
      <c r="B8788">
        <v>-0.1572652940024663</v>
      </c>
      <c r="C8788">
        <v>-0.1943389495245815</v>
      </c>
      <c r="D8788">
        <v>-0.15732678219554597</v>
      </c>
      <c r="E8788">
        <v>-0.1936615493055156</v>
      </c>
      <c r="F8788">
        <v>6.1488193079661801E-5</v>
      </c>
      <c r="G8788">
        <v>-6.7740021906589898E-4</v>
      </c>
      <c r="H8788">
        <v>4.9623817918573725E-6</v>
      </c>
      <c r="I8788">
        <v>8.3688397108751897E-6</v>
      </c>
      <c r="J8788">
        <v>6.1488193079661801E-5</v>
      </c>
      <c r="K8788">
        <v>6.7740021906589898E-4</v>
      </c>
      <c r="L8788">
        <v>9.7455946316635753</v>
      </c>
      <c r="M8788">
        <v>-7.5040312218877787</v>
      </c>
      <c r="N8788">
        <v>41.002157777498127</v>
      </c>
      <c r="O8788">
        <v>34.309869432649322</v>
      </c>
      <c r="P8788">
        <v>-22.450162625812002</v>
      </c>
      <c r="Q8788">
        <v>6.0503124379476629E-4</v>
      </c>
      <c r="R8788">
        <v>9.7751560732929469E-4</v>
      </c>
      <c r="S8788">
        <v>5.2695511056675395</v>
      </c>
      <c r="T8788">
        <v>-2.891428288150407</v>
      </c>
    </row>
    <row r="8789" spans="1:20" x14ac:dyDescent="0.35">
      <c r="A8789">
        <v>158.16599999999997</v>
      </c>
      <c r="B8789">
        <v>-0.15734981717295854</v>
      </c>
      <c r="C8789">
        <v>-0.19427052024338773</v>
      </c>
      <c r="D8789">
        <v>-0.15759862211759967</v>
      </c>
      <c r="E8789">
        <v>-0.19360439560237119</v>
      </c>
      <c r="F8789">
        <v>2.4880494464113445E-4</v>
      </c>
      <c r="G8789">
        <v>-6.6612464101653557E-4</v>
      </c>
      <c r="H8789">
        <v>4.9618241589612209E-6</v>
      </c>
      <c r="I8789">
        <v>8.3679378995787051E-6</v>
      </c>
      <c r="J8789">
        <v>2.4880494464113445E-4</v>
      </c>
      <c r="K8789">
        <v>6.6612464101653557E-4</v>
      </c>
      <c r="L8789">
        <v>8.6577313070106143</v>
      </c>
      <c r="M8789">
        <v>-7.3173462099778721</v>
      </c>
      <c r="N8789">
        <v>36.613468275678841</v>
      </c>
      <c r="O8789">
        <v>30.997444278505043</v>
      </c>
      <c r="P8789">
        <v>-19.48600798971189</v>
      </c>
      <c r="Q8789">
        <v>6.0503124379476629E-4</v>
      </c>
      <c r="R8789">
        <v>9.7751560732929469E-4</v>
      </c>
      <c r="S8789">
        <v>5.270476562162786</v>
      </c>
      <c r="T8789">
        <v>-2.8913001194729913</v>
      </c>
    </row>
    <row r="8790" spans="1:20" x14ac:dyDescent="0.35">
      <c r="A8790">
        <v>158.18399999999997</v>
      </c>
      <c r="B8790">
        <v>-0.15743431056850277</v>
      </c>
      <c r="C8790">
        <v>-0.19420205420082512</v>
      </c>
      <c r="D8790">
        <v>-0.15801849882824337</v>
      </c>
      <c r="E8790">
        <v>-0.19388130986500229</v>
      </c>
      <c r="F8790">
        <v>5.841882597406034E-4</v>
      </c>
      <c r="G8790">
        <v>-3.2074433582282569E-4</v>
      </c>
      <c r="H8790">
        <v>4.9612984395123484E-6</v>
      </c>
      <c r="I8790">
        <v>8.3669975126210733E-6</v>
      </c>
      <c r="J8790">
        <v>5.841882597406034E-4</v>
      </c>
      <c r="K8790">
        <v>3.2074433582282569E-4</v>
      </c>
      <c r="L8790">
        <v>5.7828336728830871</v>
      </c>
      <c r="M8790">
        <v>-5.7867499634590223</v>
      </c>
      <c r="N8790">
        <v>24.719511851437737</v>
      </c>
      <c r="O8790">
        <v>21.386886573790203</v>
      </c>
      <c r="P8790">
        <v>-12.395779477435177</v>
      </c>
      <c r="Q8790">
        <v>6.0503124379476629E-4</v>
      </c>
      <c r="R8790">
        <v>9.7751560732929469E-4</v>
      </c>
      <c r="S8790">
        <v>5.2708376908532228</v>
      </c>
      <c r="T8790">
        <v>-2.8908164574505846</v>
      </c>
    </row>
    <row r="8791" spans="1:20" x14ac:dyDescent="0.35">
      <c r="A8791">
        <v>158.20199999999997</v>
      </c>
      <c r="B8791">
        <v>-0.15751877417311022</v>
      </c>
      <c r="C8791">
        <v>-0.19413355140984956</v>
      </c>
      <c r="D8791">
        <v>-0.15801342053034184</v>
      </c>
      <c r="E8791">
        <v>-0.19387482814487678</v>
      </c>
      <c r="F8791">
        <v>4.9464635723162065E-4</v>
      </c>
      <c r="G8791">
        <v>-2.587232649727822E-4</v>
      </c>
      <c r="H8791">
        <v>4.9607618498171505E-6</v>
      </c>
      <c r="I8791">
        <v>8.3660532509845791E-6</v>
      </c>
      <c r="J8791">
        <v>4.9464635723162065E-4</v>
      </c>
      <c r="K8791">
        <v>2.587232649727822E-4</v>
      </c>
      <c r="L8791">
        <v>7.4695819588862333</v>
      </c>
      <c r="M8791">
        <v>-7.727019671771191</v>
      </c>
      <c r="N8791">
        <v>32.021555484454375</v>
      </c>
      <c r="O8791">
        <v>27.822862875612518</v>
      </c>
      <c r="P8791">
        <v>-15.851445266878745</v>
      </c>
      <c r="Q8791">
        <v>6.0503124379476629E-4</v>
      </c>
      <c r="R8791">
        <v>9.7751560732929469E-4</v>
      </c>
      <c r="S8791">
        <v>5.2708424734826327</v>
      </c>
      <c r="T8791">
        <v>-2.8908247552521971</v>
      </c>
    </row>
    <row r="8792" spans="1:20" x14ac:dyDescent="0.35">
      <c r="A8792">
        <v>158.21999999999997</v>
      </c>
      <c r="B8792">
        <v>-0.15760320797079841</v>
      </c>
      <c r="C8792">
        <v>-0.1940650118834234</v>
      </c>
      <c r="D8792">
        <v>-0.15808769406530498</v>
      </c>
      <c r="E8792">
        <v>-0.19385274077659032</v>
      </c>
      <c r="F8792">
        <v>4.8448609450657543E-4</v>
      </c>
      <c r="G8792">
        <v>-2.1227110683308403E-4</v>
      </c>
      <c r="H8792">
        <v>4.9602242505594958E-6</v>
      </c>
      <c r="I8792">
        <v>8.3651067154109021E-6</v>
      </c>
      <c r="J8792">
        <v>4.8448609450657543E-4</v>
      </c>
      <c r="K8792">
        <v>2.1227110683308403E-4</v>
      </c>
      <c r="L8792">
        <v>9.6561746009308163</v>
      </c>
      <c r="M8792">
        <v>-7.3189372548500682</v>
      </c>
      <c r="N8792">
        <v>40.497887313506283</v>
      </c>
      <c r="O8792">
        <v>33.884920370387313</v>
      </c>
      <c r="P8792">
        <v>-22.178616916975781</v>
      </c>
      <c r="Q8792">
        <v>6.0503124379476629E-4</v>
      </c>
      <c r="R8792">
        <v>9.7751560732929469E-4</v>
      </c>
      <c r="S8792">
        <v>5.2711133979924343</v>
      </c>
      <c r="T8792">
        <v>-2.8907947062569614</v>
      </c>
    </row>
    <row r="8793" spans="1:20" x14ac:dyDescent="0.35">
      <c r="A8793">
        <v>158.23799999999997</v>
      </c>
      <c r="B8793">
        <v>-0.15768761194558989</v>
      </c>
      <c r="C8793">
        <v>-0.19399643563451638</v>
      </c>
      <c r="D8793">
        <v>-0.15760610791634422</v>
      </c>
      <c r="E8793">
        <v>-0.19342139774090972</v>
      </c>
      <c r="F8793">
        <v>-8.1504029245671461E-5</v>
      </c>
      <c r="G8793">
        <v>-5.7503789360666135E-4</v>
      </c>
      <c r="H8793">
        <v>4.9596608313893658E-6</v>
      </c>
      <c r="I8793">
        <v>8.364192880318054E-6</v>
      </c>
      <c r="J8793">
        <v>8.1504029245671461E-5</v>
      </c>
      <c r="K8793">
        <v>5.7503789360666135E-4</v>
      </c>
      <c r="L8793">
        <v>7.6604345683248658</v>
      </c>
      <c r="M8793">
        <v>-8.1101927707341908</v>
      </c>
      <c r="N8793">
        <v>32.977130578067403</v>
      </c>
      <c r="O8793">
        <v>28.723828558584898</v>
      </c>
      <c r="P8793">
        <v>-16.199778211442617</v>
      </c>
      <c r="Q8793">
        <v>6.0503124379476629E-4</v>
      </c>
      <c r="R8793">
        <v>9.7751560732929469E-4</v>
      </c>
      <c r="S8793">
        <v>5.2710319844298796</v>
      </c>
      <c r="T8793">
        <v>-2.8914383660153713</v>
      </c>
    </row>
    <row r="8794" spans="1:20" x14ac:dyDescent="0.35">
      <c r="A8794">
        <v>158.25599999999997</v>
      </c>
      <c r="B8794">
        <v>-0.15777198608151319</v>
      </c>
      <c r="C8794">
        <v>-0.19392782267610495</v>
      </c>
      <c r="D8794">
        <v>-0.15762187246512849</v>
      </c>
      <c r="E8794">
        <v>-0.19339874747370889</v>
      </c>
      <c r="F8794">
        <v>-1.5011361638470055E-4</v>
      </c>
      <c r="G8794">
        <v>-5.2907520239606209E-4</v>
      </c>
      <c r="H8794">
        <v>4.9590993476257396E-6</v>
      </c>
      <c r="I8794">
        <v>8.3632734816702062E-6</v>
      </c>
      <c r="J8794">
        <v>1.5011361638470055E-4</v>
      </c>
      <c r="K8794">
        <v>5.2907520239606209E-4</v>
      </c>
      <c r="L8794">
        <v>8.6830138706629931</v>
      </c>
      <c r="M8794">
        <v>-6.0197836321272886</v>
      </c>
      <c r="N8794">
        <v>36.335353407322813</v>
      </c>
      <c r="O8794">
        <v>30.081773624623164</v>
      </c>
      <c r="P8794">
        <v>-20.380009883019476</v>
      </c>
      <c r="Q8794">
        <v>6.0503124379476629E-4</v>
      </c>
      <c r="R8794">
        <v>9.7751560732929469E-4</v>
      </c>
      <c r="S8794">
        <v>5.2711421444191586</v>
      </c>
      <c r="T8794">
        <v>-2.8914460253908554</v>
      </c>
    </row>
    <row r="8795" spans="1:20" x14ac:dyDescent="0.35">
      <c r="A8795">
        <v>158.27399999999997</v>
      </c>
      <c r="B8795">
        <v>-0.15785633036260227</v>
      </c>
      <c r="C8795">
        <v>-0.1938591730211727</v>
      </c>
      <c r="D8795">
        <v>-0.15796183554581122</v>
      </c>
      <c r="E8795">
        <v>-0.1937408839310375</v>
      </c>
      <c r="F8795">
        <v>1.0550518320895375E-4</v>
      </c>
      <c r="G8795">
        <v>-1.182890901351985E-4</v>
      </c>
      <c r="H8795">
        <v>4.9585366949075301E-6</v>
      </c>
      <c r="I8795">
        <v>8.3623240523805956E-6</v>
      </c>
      <c r="J8795">
        <v>1.0550518320895375E-4</v>
      </c>
      <c r="K8795">
        <v>1.182890901351985E-4</v>
      </c>
      <c r="L8795">
        <v>7.3959146723687574</v>
      </c>
      <c r="M8795">
        <v>-5.9837430548229555</v>
      </c>
      <c r="N8795">
        <v>31.154312938897075</v>
      </c>
      <c r="O8795">
        <v>26.25912752503223</v>
      </c>
      <c r="P8795">
        <v>-16.764529111156815</v>
      </c>
      <c r="Q8795">
        <v>6.0503124379476629E-4</v>
      </c>
      <c r="R8795">
        <v>9.7751560732929469E-4</v>
      </c>
      <c r="S8795">
        <v>5.2710897811765891</v>
      </c>
      <c r="T8795">
        <v>-2.8909622473891754</v>
      </c>
    </row>
    <row r="8796" spans="1:20" x14ac:dyDescent="0.35">
      <c r="A8796">
        <v>158.29199999999997</v>
      </c>
      <c r="B8796">
        <v>-0.15794064477289693</v>
      </c>
      <c r="C8796">
        <v>-0.19379048668270996</v>
      </c>
      <c r="D8796">
        <v>-0.15815476231671333</v>
      </c>
      <c r="E8796">
        <v>-0.19397143441883169</v>
      </c>
      <c r="F8796">
        <v>2.1411754381639447E-4</v>
      </c>
      <c r="G8796">
        <v>1.8094773612173376E-4</v>
      </c>
      <c r="H8796">
        <v>4.9579781172642852E-6</v>
      </c>
      <c r="I8796">
        <v>8.3613769708605078E-6</v>
      </c>
      <c r="J8796">
        <v>2.1411754381639447E-4</v>
      </c>
      <c r="K8796">
        <v>1.8094773612173376E-4</v>
      </c>
      <c r="L8796">
        <v>8.2575397961525105</v>
      </c>
      <c r="M8796">
        <v>-7.3413262200692948</v>
      </c>
      <c r="N8796">
        <v>34.960643212720107</v>
      </c>
      <c r="O8796">
        <v>29.809641699132477</v>
      </c>
      <c r="P8796">
        <v>-18.265591575868946</v>
      </c>
      <c r="Q8796">
        <v>6.0503124379476629E-4</v>
      </c>
      <c r="R8796">
        <v>9.7751560732929469E-4</v>
      </c>
      <c r="S8796">
        <v>5.2709536311239225</v>
      </c>
      <c r="T8796">
        <v>-2.8906592700204263</v>
      </c>
    </row>
    <row r="8797" spans="1:20" x14ac:dyDescent="0.35">
      <c r="A8797">
        <v>158.30999999999997</v>
      </c>
      <c r="B8797">
        <v>-0.15802492929644263</v>
      </c>
      <c r="C8797">
        <v>-0.19372176367371405</v>
      </c>
      <c r="D8797">
        <v>-0.15839615639547899</v>
      </c>
      <c r="E8797">
        <v>-0.19426864139539379</v>
      </c>
      <c r="F8797">
        <v>3.7122709903636419E-4</v>
      </c>
      <c r="G8797">
        <v>5.4687772167974491E-4</v>
      </c>
      <c r="H8797">
        <v>4.9574301217483456E-6</v>
      </c>
      <c r="I8797">
        <v>8.3604603835789731E-6</v>
      </c>
      <c r="J8797">
        <v>3.7122709903636419E-4</v>
      </c>
      <c r="K8797">
        <v>5.4687772167974491E-4</v>
      </c>
      <c r="L8797">
        <v>8.1098051366706088</v>
      </c>
      <c r="M8797">
        <v>-6.8230581426977865</v>
      </c>
      <c r="N8797">
        <v>34.161385731950901</v>
      </c>
      <c r="O8797">
        <v>28.942941938423807</v>
      </c>
      <c r="P8797">
        <v>-18.14680101494935</v>
      </c>
      <c r="Q8797">
        <v>6.0503124379476629E-4</v>
      </c>
      <c r="R8797">
        <v>9.7751560732929469E-4</v>
      </c>
      <c r="S8797">
        <v>5.2707577809207349</v>
      </c>
      <c r="T8797">
        <v>-2.8902733445992719</v>
      </c>
    </row>
    <row r="8798" spans="1:20" x14ac:dyDescent="0.35">
      <c r="A8798">
        <v>158.32799999999997</v>
      </c>
      <c r="B8798">
        <v>-0.1581091839172902</v>
      </c>
      <c r="C8798">
        <v>-0.19365300400718938</v>
      </c>
      <c r="D8798">
        <v>-0.15799132875749422</v>
      </c>
      <c r="E8798">
        <v>-0.19388994774290147</v>
      </c>
      <c r="F8798">
        <v>-1.1785515979598205E-4</v>
      </c>
      <c r="G8798">
        <v>2.3694373571209182E-4</v>
      </c>
      <c r="H8798">
        <v>4.9568681642306624E-6</v>
      </c>
      <c r="I8798">
        <v>8.3595163892570798E-6</v>
      </c>
      <c r="J8798">
        <v>1.1785515979598205E-4</v>
      </c>
      <c r="K8798">
        <v>2.3694373571209182E-4</v>
      </c>
      <c r="L8798">
        <v>10.068719640611956</v>
      </c>
      <c r="M8798">
        <v>-9.1470724994441266</v>
      </c>
      <c r="N8798">
        <v>42.719537666447181</v>
      </c>
      <c r="O8798">
        <v>36.510857436952818</v>
      </c>
      <c r="P8798">
        <v>-22.179183656156205</v>
      </c>
      <c r="Q8798">
        <v>6.0503124379476629E-4</v>
      </c>
      <c r="R8798">
        <v>9.7751560732929469E-4</v>
      </c>
      <c r="S8798">
        <v>5.27073693996656</v>
      </c>
      <c r="T8798">
        <v>-2.8908270084698597</v>
      </c>
    </row>
    <row r="8799" spans="1:20" x14ac:dyDescent="0.35">
      <c r="A8799">
        <v>158.34599999999998</v>
      </c>
      <c r="B8799">
        <v>-0.15819340861949652</v>
      </c>
      <c r="C8799">
        <v>-0.19358420769614706</v>
      </c>
      <c r="D8799">
        <v>-0.15813726998705657</v>
      </c>
      <c r="E8799">
        <v>-0.19386550014202264</v>
      </c>
      <c r="F8799">
        <v>-5.613863243994488E-5</v>
      </c>
      <c r="G8799">
        <v>2.81292445875575E-4</v>
      </c>
      <c r="H8799">
        <v>4.9563051139217079E-6</v>
      </c>
      <c r="I8799">
        <v>8.3585752218384454E-6</v>
      </c>
      <c r="J8799">
        <v>5.613863243994488E-5</v>
      </c>
      <c r="K8799">
        <v>2.81292445875575E-4</v>
      </c>
      <c r="L8799">
        <v>10.000825861470046</v>
      </c>
      <c r="M8799">
        <v>-6.3247385178920981</v>
      </c>
      <c r="N8799">
        <v>41.57198326998045</v>
      </c>
      <c r="O8799">
        <v>34.112471234645604</v>
      </c>
      <c r="P8799">
        <v>-23.760662854074816</v>
      </c>
      <c r="Q8799">
        <v>6.0503124379476629E-4</v>
      </c>
      <c r="R8799">
        <v>9.7751560732929469E-4</v>
      </c>
      <c r="S8799">
        <v>5.2712139601869916</v>
      </c>
      <c r="T8799">
        <v>-2.8907531582714809</v>
      </c>
    </row>
    <row r="8800" spans="1:20" x14ac:dyDescent="0.35">
      <c r="A8800">
        <v>158.36399999999998</v>
      </c>
      <c r="B8800">
        <v>-0.15827760338712379</v>
      </c>
      <c r="C8800">
        <v>-0.19351537475360539</v>
      </c>
      <c r="D8800">
        <v>-0.15825794702028184</v>
      </c>
      <c r="E8800">
        <v>-0.19370798186350568</v>
      </c>
      <c r="F8800">
        <v>-1.9656366841952488E-5</v>
      </c>
      <c r="G8800">
        <v>1.9260710990029462E-4</v>
      </c>
      <c r="H8800">
        <v>4.955741877333327E-6</v>
      </c>
      <c r="I8800">
        <v>8.357629491900605E-6</v>
      </c>
      <c r="J8800">
        <v>1.9656366841952488E-5</v>
      </c>
      <c r="K8800">
        <v>1.9260710990029462E-4</v>
      </c>
      <c r="L8800">
        <v>10.035528559147446</v>
      </c>
      <c r="M8800">
        <v>-7.5955705267052958</v>
      </c>
      <c r="N8800">
        <v>42.086258382574186</v>
      </c>
      <c r="O8800">
        <v>35.228648096657174</v>
      </c>
      <c r="P8800">
        <v>-23.025974418614492</v>
      </c>
      <c r="Q8800">
        <v>6.0503124379476629E-4</v>
      </c>
      <c r="R8800">
        <v>9.7751560732929469E-4</v>
      </c>
      <c r="S8800">
        <v>5.272008883369697</v>
      </c>
      <c r="T8800">
        <v>-2.8907992274422085</v>
      </c>
    </row>
    <row r="8801" spans="1:20" x14ac:dyDescent="0.35">
      <c r="A8801">
        <v>158.38199999999998</v>
      </c>
      <c r="B8801">
        <v>-0.15836176820424</v>
      </c>
      <c r="C8801">
        <v>-0.19344650519258952</v>
      </c>
      <c r="D8801">
        <v>-0.15837939534759637</v>
      </c>
      <c r="E8801">
        <v>-0.19355661119108392</v>
      </c>
      <c r="F8801">
        <v>1.7627143356374608E-5</v>
      </c>
      <c r="G8801">
        <v>1.1010599849439751E-4</v>
      </c>
      <c r="H8801">
        <v>4.955178760155924E-6</v>
      </c>
      <c r="I8801">
        <v>8.3566811389277644E-6</v>
      </c>
      <c r="J8801">
        <v>1.7627143356374608E-5</v>
      </c>
      <c r="K8801">
        <v>1.1010599849439751E-4</v>
      </c>
      <c r="L8801">
        <v>8.4978464331589176</v>
      </c>
      <c r="M8801">
        <v>-7.1318281580606033</v>
      </c>
      <c r="N8801">
        <v>35.862278844785081</v>
      </c>
      <c r="O8801">
        <v>30.39511434212023</v>
      </c>
      <c r="P8801">
        <v>-19.032605393654244</v>
      </c>
      <c r="Q8801">
        <v>6.0503124379476629E-4</v>
      </c>
      <c r="R8801">
        <v>9.7751560732929469E-4</v>
      </c>
      <c r="S8801">
        <v>5.2727881892180513</v>
      </c>
      <c r="T8801">
        <v>-2.8908398584830803</v>
      </c>
    </row>
    <row r="8802" spans="1:20" x14ac:dyDescent="0.35">
      <c r="A8802">
        <v>158.39999999999998</v>
      </c>
      <c r="B8802">
        <v>-0.15844590305491912</v>
      </c>
      <c r="C8802">
        <v>-0.19337759902613119</v>
      </c>
      <c r="D8802">
        <v>-0.15852086990869518</v>
      </c>
      <c r="E8802">
        <v>-0.19324529988665773</v>
      </c>
      <c r="F8802">
        <v>7.4966853776059494E-5</v>
      </c>
      <c r="G8802">
        <v>-1.3229913947346295E-4</v>
      </c>
      <c r="H8802">
        <v>4.9546163742076233E-6</v>
      </c>
      <c r="I8802">
        <v>8.3557336127288522E-6</v>
      </c>
      <c r="J8802">
        <v>7.4966853776059494E-5</v>
      </c>
      <c r="K8802">
        <v>1.3229913947346295E-4</v>
      </c>
      <c r="L8802">
        <v>10.943186199391878</v>
      </c>
      <c r="M8802">
        <v>-7.8816069059252412</v>
      </c>
      <c r="N8802">
        <v>45.804259153500077</v>
      </c>
      <c r="O8802">
        <v>38.173355163535931</v>
      </c>
      <c r="P8802">
        <v>-25.31452373953616</v>
      </c>
      <c r="Q8802">
        <v>6.0503124379476629E-4</v>
      </c>
      <c r="R8802">
        <v>9.7751560732929469E-4</v>
      </c>
      <c r="S8802">
        <v>5.2740911774119654</v>
      </c>
      <c r="T8802">
        <v>-2.8909922059740083</v>
      </c>
    </row>
    <row r="8803" spans="1:20" x14ac:dyDescent="0.35">
      <c r="A8803">
        <v>158.41799999999995</v>
      </c>
      <c r="B8803">
        <v>-0.15853000792324021</v>
      </c>
      <c r="C8803">
        <v>-0.19330865626726962</v>
      </c>
      <c r="D8803">
        <v>-0.15862185326517464</v>
      </c>
      <c r="E8803">
        <v>-0.19308657473184376</v>
      </c>
      <c r="F8803">
        <v>9.1845341934432279E-5</v>
      </c>
      <c r="G8803">
        <v>-2.220815354258554E-4</v>
      </c>
      <c r="H8803">
        <v>4.9540544359200325E-6</v>
      </c>
      <c r="I8803">
        <v>8.3547899165911166E-6</v>
      </c>
      <c r="J8803">
        <v>9.1845341934432279E-5</v>
      </c>
      <c r="K8803">
        <v>2.220815354258554E-4</v>
      </c>
      <c r="L8803">
        <v>6.1186263657783693</v>
      </c>
      <c r="M8803">
        <v>-6.4585879261884847</v>
      </c>
      <c r="N8803">
        <v>26.297760660176468</v>
      </c>
      <c r="O8803">
        <v>22.955398643707571</v>
      </c>
      <c r="P8803">
        <v>-12.83050618052124</v>
      </c>
      <c r="Q8803">
        <v>6.0503124379476629E-4</v>
      </c>
      <c r="R8803">
        <v>9.7751560732929469E-4</v>
      </c>
      <c r="S8803">
        <v>5.2748360073167193</v>
      </c>
      <c r="T8803">
        <v>-2.8910512775876405</v>
      </c>
    </row>
    <row r="8804" spans="1:20" x14ac:dyDescent="0.35">
      <c r="A8804">
        <v>158.43599999999998</v>
      </c>
      <c r="B8804">
        <v>-0.15861408279328848</v>
      </c>
      <c r="C8804">
        <v>-0.19323967692905053</v>
      </c>
      <c r="D8804">
        <v>-0.15854431819213266</v>
      </c>
      <c r="E8804">
        <v>-0.19281063190597936</v>
      </c>
      <c r="F8804">
        <v>-6.9764601155819506E-5</v>
      </c>
      <c r="G8804">
        <v>-4.2904502307117287E-4</v>
      </c>
      <c r="H8804">
        <v>4.953492219932717E-6</v>
      </c>
      <c r="I8804">
        <v>8.3538617432087729E-6</v>
      </c>
      <c r="J8804">
        <v>6.9764601155819506E-5</v>
      </c>
      <c r="K8804">
        <v>4.2904502307117287E-4</v>
      </c>
      <c r="L8804">
        <v>8.165486184206495</v>
      </c>
      <c r="M8804">
        <v>-7.4567489104190861</v>
      </c>
      <c r="N8804">
        <v>34.717203236231832</v>
      </c>
      <c r="O8804">
        <v>29.759268715932556</v>
      </c>
      <c r="P8804">
        <v>-17.879321185065827</v>
      </c>
      <c r="Q8804">
        <v>6.0503124379476629E-4</v>
      </c>
      <c r="R8804">
        <v>9.7751560732929469E-4</v>
      </c>
      <c r="S8804">
        <v>5.2754299443403765</v>
      </c>
      <c r="T8804">
        <v>-2.8913157587833833</v>
      </c>
    </row>
    <row r="8805" spans="1:20" x14ac:dyDescent="0.35">
      <c r="A8805">
        <v>158.45399999999995</v>
      </c>
      <c r="B8805">
        <v>-0.15869812764915447</v>
      </c>
      <c r="C8805">
        <v>-0.1931706610245269</v>
      </c>
      <c r="D8805">
        <v>-0.15834434333320713</v>
      </c>
      <c r="E8805">
        <v>-0.19251972869326028</v>
      </c>
      <c r="F8805">
        <v>-3.5378431594734749E-4</v>
      </c>
      <c r="G8805">
        <v>-6.509323312666182E-4</v>
      </c>
      <c r="H8805">
        <v>4.9529437954804542E-6</v>
      </c>
      <c r="I8805">
        <v>8.3529609993601457E-6</v>
      </c>
      <c r="J8805">
        <v>3.5378431594734749E-4</v>
      </c>
      <c r="K8805">
        <v>6.509323312666182E-4</v>
      </c>
      <c r="L8805">
        <v>7.4463634581776432</v>
      </c>
      <c r="M8805">
        <v>-7.0890833727979139</v>
      </c>
      <c r="N8805">
        <v>31.797940577998833</v>
      </c>
      <c r="O8805">
        <v>27.391934394339952</v>
      </c>
      <c r="P8805">
        <v>-16.149023349358334</v>
      </c>
      <c r="Q8805">
        <v>6.0503124379476629E-4</v>
      </c>
      <c r="R8805">
        <v>9.7751560732929469E-4</v>
      </c>
      <c r="S8805">
        <v>5.2757287362197411</v>
      </c>
      <c r="T8805">
        <v>-2.8916702299715951</v>
      </c>
    </row>
    <row r="8806" spans="1:20" x14ac:dyDescent="0.35">
      <c r="A8806">
        <v>158.47199999999998</v>
      </c>
      <c r="B8806">
        <v>-0.15878214247493463</v>
      </c>
      <c r="C8806">
        <v>-0.19310160856675834</v>
      </c>
      <c r="D8806">
        <v>-0.15846897643765179</v>
      </c>
      <c r="E8806">
        <v>-0.19270733699786613</v>
      </c>
      <c r="F8806">
        <v>-3.1316603728284709E-4</v>
      </c>
      <c r="G8806">
        <v>-3.9427156889221271E-4</v>
      </c>
      <c r="H8806">
        <v>4.9523924188957209E-6</v>
      </c>
      <c r="I8806">
        <v>8.352029993008149E-6</v>
      </c>
      <c r="J8806">
        <v>3.1316603728284709E-4</v>
      </c>
      <c r="K8806">
        <v>3.9427156889221271E-4</v>
      </c>
      <c r="L8806">
        <v>5.929799246590723</v>
      </c>
      <c r="M8806">
        <v>-5.514555020680028</v>
      </c>
      <c r="N8806">
        <v>25.256896486752609</v>
      </c>
      <c r="O8806">
        <v>21.696729889627857</v>
      </c>
      <c r="P8806">
        <v>-12.929142749581871</v>
      </c>
      <c r="Q8806">
        <v>6.0503124379476629E-4</v>
      </c>
      <c r="R8806">
        <v>9.7751560732929469E-4</v>
      </c>
      <c r="S8806">
        <v>5.2755239721123619</v>
      </c>
      <c r="T8806">
        <v>-2.8914444014107623</v>
      </c>
    </row>
    <row r="8807" spans="1:20" x14ac:dyDescent="0.35">
      <c r="A8807">
        <v>158.48999999999995</v>
      </c>
      <c r="B8807">
        <v>-0.15886612725473115</v>
      </c>
      <c r="C8807">
        <v>-0.19303251956881143</v>
      </c>
      <c r="D8807">
        <v>-0.15850430373954716</v>
      </c>
      <c r="E8807">
        <v>-0.19294122990443752</v>
      </c>
      <c r="F8807">
        <v>-3.6182351518398992E-4</v>
      </c>
      <c r="G8807">
        <v>-9.1289664373911394E-5</v>
      </c>
      <c r="H8807">
        <v>4.9518448971874817E-6</v>
      </c>
      <c r="I8807">
        <v>8.3510824917374045E-6</v>
      </c>
      <c r="J8807">
        <v>3.6182351518398992E-4</v>
      </c>
      <c r="K8807">
        <v>9.1289664373911394E-5</v>
      </c>
      <c r="L8807">
        <v>6.9013986392812949</v>
      </c>
      <c r="M8807">
        <v>-6.7629312223001383</v>
      </c>
      <c r="N8807">
        <v>29.493611146400028</v>
      </c>
      <c r="O8807">
        <v>25.498786917351161</v>
      </c>
      <c r="P8807">
        <v>-14.821773314909834</v>
      </c>
      <c r="Q8807">
        <v>6.0503124379476629E-4</v>
      </c>
      <c r="R8807">
        <v>9.7751560732929469E-4</v>
      </c>
      <c r="S8807">
        <v>5.2749359390030914</v>
      </c>
      <c r="T8807">
        <v>-2.8912396778172877</v>
      </c>
    </row>
    <row r="8808" spans="1:20" x14ac:dyDescent="0.35">
      <c r="A8808">
        <v>158.50799999999998</v>
      </c>
      <c r="B8808">
        <v>-0.15895008197265159</v>
      </c>
      <c r="C8808">
        <v>-0.19296339404375987</v>
      </c>
      <c r="D8808">
        <v>-0.15881350715068043</v>
      </c>
      <c r="E8808">
        <v>-0.19342635873484559</v>
      </c>
      <c r="F8808">
        <v>-1.3657482197115822E-4</v>
      </c>
      <c r="G8808">
        <v>4.6296469108572658E-4</v>
      </c>
      <c r="H8808">
        <v>4.9512847527324812E-6</v>
      </c>
      <c r="I8808">
        <v>8.3501585964056748E-6</v>
      </c>
      <c r="J8808">
        <v>1.3657482197115822E-4</v>
      </c>
      <c r="K8808">
        <v>4.6296469108572658E-4</v>
      </c>
      <c r="L8808">
        <v>8.276749559464788</v>
      </c>
      <c r="M8808">
        <v>-6.3335589340655956</v>
      </c>
      <c r="N8808">
        <v>34.714669971830588</v>
      </c>
      <c r="O8808">
        <v>29.143406632062781</v>
      </c>
      <c r="P8808">
        <v>-18.861870562893689</v>
      </c>
      <c r="Q8808">
        <v>6.0503124379476629E-4</v>
      </c>
      <c r="R8808">
        <v>9.7751560732929469E-4</v>
      </c>
      <c r="S8808">
        <v>5.2743722874774743</v>
      </c>
      <c r="T8808">
        <v>-2.8906640220357351</v>
      </c>
    </row>
    <row r="8809" spans="1:20" x14ac:dyDescent="0.35">
      <c r="A8809">
        <v>158.52599999999995</v>
      </c>
      <c r="B8809">
        <v>-0.15903400661280953</v>
      </c>
      <c r="C8809">
        <v>-0.19289423200468397</v>
      </c>
      <c r="D8809">
        <v>-0.15889800054520764</v>
      </c>
      <c r="E8809">
        <v>-0.19352468615455398</v>
      </c>
      <c r="F8809">
        <v>-1.3600606760189038E-4</v>
      </c>
      <c r="G8809">
        <v>6.3045414987000781E-4</v>
      </c>
      <c r="H8809">
        <v>4.9507247178661882E-6</v>
      </c>
      <c r="I8809">
        <v>8.3492557028814567E-6</v>
      </c>
      <c r="J8809">
        <v>1.3600606760189038E-4</v>
      </c>
      <c r="K8809">
        <v>6.3045414987000781E-4</v>
      </c>
      <c r="L8809">
        <v>11.115929011997306</v>
      </c>
      <c r="M8809">
        <v>-8.4620454084619698</v>
      </c>
      <c r="N8809">
        <v>46.587495121386901</v>
      </c>
      <c r="O8809">
        <v>39.091917918104819</v>
      </c>
      <c r="P8809">
        <v>-25.341993906743078</v>
      </c>
      <c r="Q8809">
        <v>6.0503124379476629E-4</v>
      </c>
      <c r="R8809">
        <v>9.7751560732929469E-4</v>
      </c>
      <c r="S8809">
        <v>5.2743185776068771</v>
      </c>
      <c r="T8809">
        <v>-2.8905333838050873</v>
      </c>
    </row>
    <row r="8810" spans="1:20" x14ac:dyDescent="0.35">
      <c r="A8810">
        <v>158.54399999999998</v>
      </c>
      <c r="B8810">
        <v>-0.15911790115932398</v>
      </c>
      <c r="C8810">
        <v>-0.19282503346467128</v>
      </c>
      <c r="D8810">
        <v>-0.15919040023790509</v>
      </c>
      <c r="E8810">
        <v>-0.19367472250936335</v>
      </c>
      <c r="F8810">
        <v>7.2499078581117482E-5</v>
      </c>
      <c r="G8810">
        <v>8.4968904469207018E-4</v>
      </c>
      <c r="H8810">
        <v>4.9501633069680766E-6</v>
      </c>
      <c r="I8810">
        <v>8.3483898515668684E-6</v>
      </c>
      <c r="J8810">
        <v>7.2499078581117482E-5</v>
      </c>
      <c r="K8810">
        <v>8.4968904469207018E-4</v>
      </c>
      <c r="L8810">
        <v>10.168238051635621</v>
      </c>
      <c r="M8810">
        <v>-7.1115228846890242</v>
      </c>
      <c r="N8810">
        <v>42.380960977240342</v>
      </c>
      <c r="O8810">
        <v>35.250539202982814</v>
      </c>
      <c r="P8810">
        <v>-23.527544267376069</v>
      </c>
      <c r="Q8810">
        <v>6.0503124379476629E-4</v>
      </c>
      <c r="R8810">
        <v>9.7751560732929469E-4</v>
      </c>
      <c r="S8810">
        <v>5.274688244644957</v>
      </c>
      <c r="T8810">
        <v>-2.8902294483647322</v>
      </c>
    </row>
    <row r="8811" spans="1:20" x14ac:dyDescent="0.35">
      <c r="A8811">
        <v>158.56199999999995</v>
      </c>
      <c r="B8811">
        <v>-0.15920176559631974</v>
      </c>
      <c r="C8811">
        <v>-0.19275579843681606</v>
      </c>
      <c r="D8811">
        <v>-0.15900813303150751</v>
      </c>
      <c r="E8811">
        <v>-0.19327998891184339</v>
      </c>
      <c r="F8811">
        <v>-1.9363256481222391E-4</v>
      </c>
      <c r="G8811">
        <v>5.2419047502733074E-4</v>
      </c>
      <c r="H8811">
        <v>4.9496056827073717E-6</v>
      </c>
      <c r="I8811">
        <v>8.3474734367884961E-6</v>
      </c>
      <c r="J8811">
        <v>1.9363256481222391E-4</v>
      </c>
      <c r="K8811">
        <v>5.2419047502733074E-4</v>
      </c>
      <c r="L8811">
        <v>10.502946031204972</v>
      </c>
      <c r="M8811">
        <v>-8.8372654662252135</v>
      </c>
      <c r="N8811">
        <v>44.302086650396632</v>
      </c>
      <c r="O8811">
        <v>37.627072538204978</v>
      </c>
      <c r="P8811">
        <v>-23.385429091293421</v>
      </c>
      <c r="Q8811">
        <v>6.0503124379476629E-4</v>
      </c>
      <c r="R8811">
        <v>9.7751560732929469E-4</v>
      </c>
      <c r="S8811">
        <v>5.2753391099659313</v>
      </c>
      <c r="T8811">
        <v>-2.8906534421080603</v>
      </c>
    </row>
    <row r="8812" spans="1:20" x14ac:dyDescent="0.35">
      <c r="A8812">
        <v>158.57999999999998</v>
      </c>
      <c r="B8812">
        <v>-0.15928559990792759</v>
      </c>
      <c r="C8812">
        <v>-0.19268652693421931</v>
      </c>
      <c r="D8812">
        <v>-0.15929175436911969</v>
      </c>
      <c r="E8812">
        <v>-0.19340574964169033</v>
      </c>
      <c r="F8812">
        <v>6.1544611920927306E-6</v>
      </c>
      <c r="G8812">
        <v>7.192227074710178E-4</v>
      </c>
      <c r="H8812">
        <v>4.9490439340062806E-6</v>
      </c>
      <c r="I8812">
        <v>8.3465847530824636E-6</v>
      </c>
      <c r="J8812">
        <v>6.1544611920927306E-6</v>
      </c>
      <c r="K8812">
        <v>7.192227074710178E-4</v>
      </c>
      <c r="L8812">
        <v>6.9604209195656539</v>
      </c>
      <c r="M8812">
        <v>-5.5170548954397338</v>
      </c>
      <c r="N8812">
        <v>29.222389044904094</v>
      </c>
      <c r="O8812">
        <v>24.660904013744947</v>
      </c>
      <c r="P8812">
        <v>-15.677622100197119</v>
      </c>
      <c r="Q8812">
        <v>6.0503124379476629E-4</v>
      </c>
      <c r="R8812">
        <v>9.7751560732929469E-4</v>
      </c>
      <c r="S8812">
        <v>5.2757546109623048</v>
      </c>
      <c r="T8812">
        <v>-2.8903738950435072</v>
      </c>
    </row>
    <row r="8813" spans="1:20" x14ac:dyDescent="0.35">
      <c r="A8813">
        <v>158.59799999999996</v>
      </c>
      <c r="B8813">
        <v>-0.15936940407828348</v>
      </c>
      <c r="C8813">
        <v>-0.19261721896998929</v>
      </c>
      <c r="D8813">
        <v>-0.1591899385576917</v>
      </c>
      <c r="E8813">
        <v>-0.19304474570834484</v>
      </c>
      <c r="F8813">
        <v>-1.7946552059178167E-4</v>
      </c>
      <c r="G8813">
        <v>4.2752673835555477E-4</v>
      </c>
      <c r="H8813">
        <v>4.948485963504587E-6</v>
      </c>
      <c r="I8813">
        <v>8.3456583112257839E-6</v>
      </c>
      <c r="J8813">
        <v>1.7946552059178167E-4</v>
      </c>
      <c r="K8813">
        <v>4.2752673835555477E-4</v>
      </c>
      <c r="L8813">
        <v>10.771785005387962</v>
      </c>
      <c r="M8813">
        <v>-8.7073301022735112</v>
      </c>
      <c r="N8813">
        <v>45.33304348733806</v>
      </c>
      <c r="O8813">
        <v>38.348185425470398</v>
      </c>
      <c r="P8813">
        <v>-24.176465961728638</v>
      </c>
      <c r="Q8813">
        <v>6.0503124379476629E-4</v>
      </c>
      <c r="R8813">
        <v>9.7751560732929469E-4</v>
      </c>
      <c r="S8813">
        <v>5.2765307857321559</v>
      </c>
      <c r="T8813">
        <v>-2.8907199595103679</v>
      </c>
    </row>
    <row r="8814" spans="1:20" x14ac:dyDescent="0.35">
      <c r="A8814">
        <v>158.61599999999999</v>
      </c>
      <c r="B8814">
        <v>-0.15945317809152956</v>
      </c>
      <c r="C8814">
        <v>-0.19254787455724084</v>
      </c>
      <c r="D8814">
        <v>-0.15907455978512752</v>
      </c>
      <c r="E8814">
        <v>-0.19271940873947313</v>
      </c>
      <c r="F8814">
        <v>-3.7861830640203986E-4</v>
      </c>
      <c r="G8814">
        <v>1.7153418223228578E-4</v>
      </c>
      <c r="H8814">
        <v>4.9479407309910775E-6</v>
      </c>
      <c r="I8814">
        <v>8.3447146785994867E-6</v>
      </c>
      <c r="J8814">
        <v>3.7861830640203986E-4</v>
      </c>
      <c r="K8814">
        <v>1.7153418223228578E-4</v>
      </c>
      <c r="L8814">
        <v>8.0275467867440113</v>
      </c>
      <c r="M8814">
        <v>-7.0185264290553375</v>
      </c>
      <c r="N8814">
        <v>33.99420656056764</v>
      </c>
      <c r="O8814">
        <v>29.024957301304777</v>
      </c>
      <c r="P8814">
        <v>-17.69626891013964</v>
      </c>
      <c r="Q8814">
        <v>6.0503124379476629E-4</v>
      </c>
      <c r="R8814">
        <v>9.7751560732929469E-4</v>
      </c>
      <c r="S8814">
        <v>5.2771663314852795</v>
      </c>
      <c r="T8814">
        <v>-2.8910469045879337</v>
      </c>
    </row>
    <row r="8815" spans="1:20" x14ac:dyDescent="0.35">
      <c r="A8815">
        <v>158.63399999999996</v>
      </c>
      <c r="B8815">
        <v>-0.15953692193181324</v>
      </c>
      <c r="C8815">
        <v>-0.19247849370909603</v>
      </c>
      <c r="D8815">
        <v>-0.15943764768563184</v>
      </c>
      <c r="E8815">
        <v>-0.19283622018024027</v>
      </c>
      <c r="F8815">
        <v>-9.9274246181391135E-5</v>
      </c>
      <c r="G8815">
        <v>3.5772647114423739E-4</v>
      </c>
      <c r="H8815">
        <v>4.9473804762423778E-6</v>
      </c>
      <c r="I8815">
        <v>8.3437824405179754E-6</v>
      </c>
      <c r="J8815">
        <v>9.9274246181391135E-5</v>
      </c>
      <c r="K8815">
        <v>3.5772647114423739E-4</v>
      </c>
      <c r="L8815">
        <v>8.1612689993673726</v>
      </c>
      <c r="M8815">
        <v>-5.8745996226379384</v>
      </c>
      <c r="N8815">
        <v>34.125887977729086</v>
      </c>
      <c r="O8815">
        <v>28.517271236145948</v>
      </c>
      <c r="P8815">
        <v>-18.744104980302403</v>
      </c>
      <c r="Q8815">
        <v>6.0503124379476629E-4</v>
      </c>
      <c r="R8815">
        <v>9.7751560732929469E-4</v>
      </c>
      <c r="S8815">
        <v>5.2778263476890688</v>
      </c>
      <c r="T8815">
        <v>-2.8907230593764695</v>
      </c>
    </row>
    <row r="8816" spans="1:20" x14ac:dyDescent="0.35">
      <c r="A8816">
        <v>158.65199999999999</v>
      </c>
      <c r="B8816">
        <v>-0.15962063558328807</v>
      </c>
      <c r="C8816">
        <v>-0.19240907643868349</v>
      </c>
      <c r="D8816">
        <v>-0.16021416141351597</v>
      </c>
      <c r="E8816">
        <v>-0.19317488512987668</v>
      </c>
      <c r="F8816">
        <v>5.9352583022789784E-4</v>
      </c>
      <c r="G8816">
        <v>7.6580869119319273E-4</v>
      </c>
      <c r="H8816">
        <v>4.9468591934783285E-6</v>
      </c>
      <c r="I8816">
        <v>8.3429024269627829E-6</v>
      </c>
      <c r="J8816">
        <v>5.9352583022789784E-4</v>
      </c>
      <c r="K8816">
        <v>7.6580869119319273E-4</v>
      </c>
      <c r="L8816">
        <v>10.349708860391779</v>
      </c>
      <c r="M8816">
        <v>-6.6440640825615782</v>
      </c>
      <c r="N8816">
        <v>42.92534105049792</v>
      </c>
      <c r="O8816">
        <v>35.496094708977459</v>
      </c>
      <c r="P8816">
        <v>-24.137360350975925</v>
      </c>
      <c r="Q8816">
        <v>6.0503124379476629E-4</v>
      </c>
      <c r="R8816">
        <v>9.7751560732929469E-4</v>
      </c>
      <c r="S8816">
        <v>5.2789699947880901</v>
      </c>
      <c r="T8816">
        <v>-2.8899609540196423</v>
      </c>
    </row>
    <row r="8817" spans="1:20" x14ac:dyDescent="0.35">
      <c r="A8817">
        <v>158.66999999999996</v>
      </c>
      <c r="B8817">
        <v>-0.15970431903011292</v>
      </c>
      <c r="C8817">
        <v>-0.19233962275913905</v>
      </c>
      <c r="D8817">
        <v>-0.1605437847699116</v>
      </c>
      <c r="E8817">
        <v>-0.19335037138793487</v>
      </c>
      <c r="F8817">
        <v>8.3946573979867822E-4</v>
      </c>
      <c r="G8817">
        <v>1.0107486287958267E-3</v>
      </c>
      <c r="H8817">
        <v>4.9463780051315513E-6</v>
      </c>
      <c r="I8817">
        <v>8.3420719721492223E-6</v>
      </c>
      <c r="J8817">
        <v>8.3946573979867822E-4</v>
      </c>
      <c r="K8817">
        <v>1.0107486287958267E-3</v>
      </c>
      <c r="L8817">
        <v>5.8292637521283117</v>
      </c>
      <c r="M8817">
        <v>-7.2541377429892719</v>
      </c>
      <c r="N8817">
        <v>25.358979102314731</v>
      </c>
      <c r="O8817">
        <v>22.703405905780041</v>
      </c>
      <c r="P8817">
        <v>-11.297485622430649</v>
      </c>
      <c r="Q8817">
        <v>6.0503124379476629E-4</v>
      </c>
      <c r="R8817">
        <v>9.7751560732929469E-4</v>
      </c>
      <c r="S8817">
        <v>5.2793596405785195</v>
      </c>
      <c r="T8817">
        <v>-2.8896126559885529</v>
      </c>
    </row>
    <row r="8818" spans="1:20" x14ac:dyDescent="0.35">
      <c r="A8818">
        <v>158.68799999999999</v>
      </c>
      <c r="B8818">
        <v>-0.15978797225645264</v>
      </c>
      <c r="C8818">
        <v>-0.19227013268360513</v>
      </c>
      <c r="D8818">
        <v>-0.16069195441875606</v>
      </c>
      <c r="E8818">
        <v>-0.19328638947018639</v>
      </c>
      <c r="F8818">
        <v>9.0398216230341832E-4</v>
      </c>
      <c r="G8818">
        <v>1.0162567865812655E-3</v>
      </c>
      <c r="H8818">
        <v>4.9459096832243985E-6</v>
      </c>
      <c r="I8818">
        <v>8.3412429720226644E-6</v>
      </c>
      <c r="J8818">
        <v>9.0398216230341832E-4</v>
      </c>
      <c r="K8818">
        <v>1.0162567865812655E-3</v>
      </c>
      <c r="L8818">
        <v>9.8510046489723049</v>
      </c>
      <c r="M8818">
        <v>-7.9266636673077642</v>
      </c>
      <c r="N8818">
        <v>41.27659405081279</v>
      </c>
      <c r="O8818">
        <v>35.016274471088359</v>
      </c>
      <c r="P8818">
        <v>-21.854467245874464</v>
      </c>
      <c r="Q8818">
        <v>6.0503124379476629E-4</v>
      </c>
      <c r="R8818">
        <v>9.7751560732929469E-4</v>
      </c>
      <c r="S8818">
        <v>5.2799528439131356</v>
      </c>
      <c r="T8818">
        <v>-2.8895668164759458</v>
      </c>
    </row>
    <row r="8819" spans="1:20" x14ac:dyDescent="0.35">
      <c r="A8819">
        <v>158.70599999999996</v>
      </c>
      <c r="B8819">
        <v>-0.15987159524647782</v>
      </c>
      <c r="C8819">
        <v>-0.19220060622523116</v>
      </c>
      <c r="D8819">
        <v>-0.16071889572571929</v>
      </c>
      <c r="E8819">
        <v>-0.19310407504058391</v>
      </c>
      <c r="F8819">
        <v>8.4730047924147511E-4</v>
      </c>
      <c r="G8819">
        <v>9.0346881535274814E-4</v>
      </c>
      <c r="H8819">
        <v>4.9454302103755552E-6</v>
      </c>
      <c r="I8819">
        <v>8.3403896053781071E-6</v>
      </c>
      <c r="J8819">
        <v>8.4730047924147511E-4</v>
      </c>
      <c r="K8819">
        <v>9.0346881535274814E-4</v>
      </c>
      <c r="L8819">
        <v>8.9271552379088117</v>
      </c>
      <c r="M8819">
        <v>-7.4830052168374808</v>
      </c>
      <c r="N8819">
        <v>37.517928248763056</v>
      </c>
      <c r="O8819">
        <v>31.986441821215323</v>
      </c>
      <c r="P8819">
        <v>-19.607714800489642</v>
      </c>
      <c r="Q8819">
        <v>6.0503124379476629E-4</v>
      </c>
      <c r="R8819">
        <v>9.7751560732929469E-4</v>
      </c>
      <c r="S8819">
        <v>5.2805611749700345</v>
      </c>
      <c r="T8819">
        <v>-2.8896907309672577</v>
      </c>
    </row>
    <row r="8820" spans="1:20" x14ac:dyDescent="0.35">
      <c r="A8820">
        <v>158.72399999999999</v>
      </c>
      <c r="B8820">
        <v>-0.15995518798436448</v>
      </c>
      <c r="C8820">
        <v>-0.19213104339717363</v>
      </c>
      <c r="D8820">
        <v>-0.16074368366019687</v>
      </c>
      <c r="E8820">
        <v>-0.19290040665923636</v>
      </c>
      <c r="F8820">
        <v>7.8849567583239022E-4</v>
      </c>
      <c r="G8820">
        <v>7.6936326206272776E-4</v>
      </c>
      <c r="H8820">
        <v>4.9449399388278092E-6</v>
      </c>
      <c r="I8820">
        <v>8.3395109944498425E-6</v>
      </c>
      <c r="J8820">
        <v>7.8849567583239022E-4</v>
      </c>
      <c r="K8820">
        <v>7.6936326206272776E-4</v>
      </c>
      <c r="L8820">
        <v>8.9801446356970924</v>
      </c>
      <c r="M8820">
        <v>-7.3135547019666127</v>
      </c>
      <c r="N8820">
        <v>37.690948908673377</v>
      </c>
      <c r="O8820">
        <v>32.035152850816822</v>
      </c>
      <c r="P8820">
        <v>-19.858414122508126</v>
      </c>
      <c r="Q8820">
        <v>6.0503124379476629E-4</v>
      </c>
      <c r="R8820">
        <v>9.7751560732929469E-4</v>
      </c>
      <c r="S8820">
        <v>5.2812268154535653</v>
      </c>
      <c r="T8820">
        <v>-2.8898324943062352</v>
      </c>
    </row>
    <row r="8821" spans="1:20" x14ac:dyDescent="0.35">
      <c r="A8821">
        <v>158.74199999999996</v>
      </c>
      <c r="B8821">
        <v>-0.16003875045429475</v>
      </c>
      <c r="C8821">
        <v>-0.19206144421259561</v>
      </c>
      <c r="D8821">
        <v>-0.16041489562081312</v>
      </c>
      <c r="E8821">
        <v>-0.19247036088535863</v>
      </c>
      <c r="F8821">
        <v>3.7614516651837682E-4</v>
      </c>
      <c r="G8821">
        <v>4.0891667276302113E-4</v>
      </c>
      <c r="H8821">
        <v>4.9443953294454359E-6</v>
      </c>
      <c r="I8821">
        <v>8.3385844300338345E-6</v>
      </c>
      <c r="J8821">
        <v>3.7614516651837682E-4</v>
      </c>
      <c r="K8821">
        <v>4.0891667276302113E-4</v>
      </c>
      <c r="L8821">
        <v>7.8009877899401214</v>
      </c>
      <c r="M8821">
        <v>-7.7734980761909611</v>
      </c>
      <c r="N8821">
        <v>33.284129434159404</v>
      </c>
      <c r="O8821">
        <v>28.972614078970423</v>
      </c>
      <c r="P8821">
        <v>-16.383555951652284</v>
      </c>
      <c r="Q8821">
        <v>6.0503124379476629E-4</v>
      </c>
      <c r="R8821">
        <v>9.7751560732929469E-4</v>
      </c>
      <c r="S8821">
        <v>5.28159005613439</v>
      </c>
      <c r="T8821">
        <v>-2.8903776532437702</v>
      </c>
    </row>
    <row r="8822" spans="1:20" x14ac:dyDescent="0.35">
      <c r="A8822">
        <v>158.75999999999996</v>
      </c>
      <c r="B8822">
        <v>-0.16012228264045614</v>
      </c>
      <c r="C8822">
        <v>-0.19199180868466728</v>
      </c>
      <c r="D8822">
        <v>-0.16003910305139202</v>
      </c>
      <c r="E8822">
        <v>-0.19200613675517764</v>
      </c>
      <c r="F8822">
        <v>-8.3179589064119597E-5</v>
      </c>
      <c r="G8822">
        <v>1.4328070510355451E-5</v>
      </c>
      <c r="H8822">
        <v>4.9438355883179668E-6</v>
      </c>
      <c r="I8822">
        <v>8.3376391427493509E-6</v>
      </c>
      <c r="J8822">
        <v>8.3179589064119597E-5</v>
      </c>
      <c r="K8822">
        <v>1.4328070510355451E-5</v>
      </c>
      <c r="L8822">
        <v>8.670758678203871</v>
      </c>
      <c r="M8822">
        <v>-7.3185093792000853</v>
      </c>
      <c r="N8822">
        <v>36.623596773327137</v>
      </c>
      <c r="O8822">
        <v>31.23280495250151</v>
      </c>
      <c r="P8822">
        <v>-19.125891754745844</v>
      </c>
      <c r="Q8822">
        <v>6.0503124379476629E-4</v>
      </c>
      <c r="R8822">
        <v>9.7751560732929469E-4</v>
      </c>
      <c r="S8822">
        <v>5.2819251853816613</v>
      </c>
      <c r="T8822">
        <v>-2.8909795867421648</v>
      </c>
    </row>
    <row r="8823" spans="1:20" x14ac:dyDescent="0.35">
      <c r="A8823">
        <v>158.77799999999996</v>
      </c>
      <c r="B8823">
        <v>-0.16020578452704198</v>
      </c>
      <c r="C8823">
        <v>-0.19192213682656567</v>
      </c>
      <c r="D8823">
        <v>-0.16018894207432977</v>
      </c>
      <c r="E8823">
        <v>-0.19202028627539303</v>
      </c>
      <c r="F8823">
        <v>-1.6842452712217959E-5</v>
      </c>
      <c r="G8823">
        <v>9.814944882735599E-5</v>
      </c>
      <c r="H8823">
        <v>4.9432752219701877E-6</v>
      </c>
      <c r="I8823">
        <v>8.3366951384613832E-6</v>
      </c>
      <c r="J8823">
        <v>1.6842452712217959E-5</v>
      </c>
      <c r="K8823">
        <v>9.814944882735599E-5</v>
      </c>
      <c r="L8823">
        <v>8.2358796380974155</v>
      </c>
      <c r="M8823">
        <v>-5.7991787663387351</v>
      </c>
      <c r="N8823">
        <v>34.418399296252282</v>
      </c>
      <c r="O8823">
        <v>28.773266937514922</v>
      </c>
      <c r="P8823">
        <v>-18.887173421631157</v>
      </c>
      <c r="Q8823">
        <v>6.0503124379476629E-4</v>
      </c>
      <c r="R8823">
        <v>9.7751560732929469E-4</v>
      </c>
      <c r="S8823">
        <v>5.2822953997907263</v>
      </c>
      <c r="T8823">
        <v>-2.8908719140332093</v>
      </c>
    </row>
    <row r="8824" spans="1:20" x14ac:dyDescent="0.35">
      <c r="A8824">
        <v>158.79599999999996</v>
      </c>
      <c r="B8824">
        <v>-0.1602892560982517</v>
      </c>
      <c r="C8824">
        <v>-0.19185242865147439</v>
      </c>
      <c r="D8824">
        <v>-0.16030805034392248</v>
      </c>
      <c r="E8824">
        <v>-0.19198363744344893</v>
      </c>
      <c r="F8824">
        <v>1.879424567077792E-5</v>
      </c>
      <c r="G8824">
        <v>1.3120879197453528E-4</v>
      </c>
      <c r="H8824">
        <v>4.9427149905298281E-6</v>
      </c>
      <c r="I8824">
        <v>8.3357522075545066E-6</v>
      </c>
      <c r="J8824">
        <v>1.879424567077792E-5</v>
      </c>
      <c r="K8824">
        <v>1.3120879197453528E-4</v>
      </c>
      <c r="L8824">
        <v>9.091718782892146</v>
      </c>
      <c r="M8824">
        <v>-7.3063565102454495</v>
      </c>
      <c r="N8824">
        <v>38.263093107863845</v>
      </c>
      <c r="O8824">
        <v>32.468198978992852</v>
      </c>
      <c r="P8824">
        <v>-20.245501950842932</v>
      </c>
      <c r="Q8824">
        <v>6.0503124379476629E-4</v>
      </c>
      <c r="R8824">
        <v>9.7751560732929469E-4</v>
      </c>
      <c r="S8824">
        <v>5.2827306622850525</v>
      </c>
      <c r="T8824">
        <v>-2.8908233488465176</v>
      </c>
    </row>
    <row r="8825" spans="1:20" x14ac:dyDescent="0.35">
      <c r="A8825">
        <v>158.81399999999996</v>
      </c>
      <c r="B8825">
        <v>-0.16037269733828993</v>
      </c>
      <c r="C8825">
        <v>-0.1917826841725844</v>
      </c>
      <c r="D8825">
        <v>-0.16066092144528166</v>
      </c>
      <c r="E8825">
        <v>-0.19223491664379022</v>
      </c>
      <c r="F8825">
        <v>2.8822410699172463E-4</v>
      </c>
      <c r="G8825">
        <v>4.5223247120582122E-4</v>
      </c>
      <c r="H8825">
        <v>4.9421642604918994E-6</v>
      </c>
      <c r="I8825">
        <v>8.3348307163940874E-6</v>
      </c>
      <c r="J8825">
        <v>2.8822410699172463E-4</v>
      </c>
      <c r="K8825">
        <v>4.5223247120582122E-4</v>
      </c>
      <c r="L8825">
        <v>7.5169147099524869</v>
      </c>
      <c r="M8825">
        <v>-6.1647019332848689</v>
      </c>
      <c r="N8825">
        <v>31.627026065156947</v>
      </c>
      <c r="O8825">
        <v>26.91540638867032</v>
      </c>
      <c r="P8825">
        <v>-16.608120804559498</v>
      </c>
      <c r="Q8825">
        <v>6.0503124379476629E-4</v>
      </c>
      <c r="R8825">
        <v>9.7751560732929469E-4</v>
      </c>
      <c r="S8825">
        <v>5.2829577487851873</v>
      </c>
      <c r="T8825">
        <v>-2.8904009539492157</v>
      </c>
    </row>
    <row r="8826" spans="1:20" x14ac:dyDescent="0.35">
      <c r="A8826">
        <v>158.83199999999997</v>
      </c>
      <c r="B8826">
        <v>-0.16045610823136738</v>
      </c>
      <c r="C8826">
        <v>-0.1917129034030931</v>
      </c>
      <c r="D8826">
        <v>-0.1605688482154346</v>
      </c>
      <c r="E8826">
        <v>-0.19205301228133953</v>
      </c>
      <c r="F8826">
        <v>1.1273998406721719E-4</v>
      </c>
      <c r="G8826">
        <v>3.4010887824642566E-4</v>
      </c>
      <c r="H8826">
        <v>4.9416056821398904E-6</v>
      </c>
      <c r="I8826">
        <v>8.3338993671966555E-6</v>
      </c>
      <c r="J8826">
        <v>1.1273998406721719E-4</v>
      </c>
      <c r="K8826">
        <v>3.4010887824642566E-4</v>
      </c>
      <c r="L8826">
        <v>9.5866930565929565</v>
      </c>
      <c r="M8826">
        <v>-8.4668744957439941</v>
      </c>
      <c r="N8826">
        <v>40.561003616529447</v>
      </c>
      <c r="O8826">
        <v>34.817406947171577</v>
      </c>
      <c r="P8826">
        <v>-20.807286893181516</v>
      </c>
      <c r="Q8826">
        <v>6.0503124379476629E-4</v>
      </c>
      <c r="R8826">
        <v>9.7751560732929469E-4</v>
      </c>
      <c r="S8826">
        <v>5.2832416124466173</v>
      </c>
      <c r="T8826">
        <v>-2.8906011465775157</v>
      </c>
    </row>
    <row r="8827" spans="1:20" x14ac:dyDescent="0.35">
      <c r="A8827">
        <v>158.84999999999997</v>
      </c>
      <c r="B8827">
        <v>-0.16053948876170029</v>
      </c>
      <c r="C8827">
        <v>-0.19164308635620514</v>
      </c>
      <c r="D8827">
        <v>-0.16073896087940465</v>
      </c>
      <c r="E8827">
        <v>-0.1920372331521093</v>
      </c>
      <c r="F8827">
        <v>1.9947211770435236E-4</v>
      </c>
      <c r="G8827">
        <v>3.9414679590416002E-4</v>
      </c>
      <c r="H8827">
        <v>4.9410502984376017E-6</v>
      </c>
      <c r="I8827">
        <v>8.3329727245872651E-6</v>
      </c>
      <c r="J8827">
        <v>1.9947211770435236E-4</v>
      </c>
      <c r="K8827">
        <v>3.9414679590416002E-4</v>
      </c>
      <c r="L8827">
        <v>9.4755536082189806</v>
      </c>
      <c r="M8827">
        <v>-6.8347982514627335</v>
      </c>
      <c r="N8827">
        <v>39.594236435250494</v>
      </c>
      <c r="O8827">
        <v>33.230371606094529</v>
      </c>
      <c r="P8827">
        <v>-21.527795098694714</v>
      </c>
      <c r="Q8827">
        <v>6.0503124379476629E-4</v>
      </c>
      <c r="R8827">
        <v>9.7751560732929469E-4</v>
      </c>
      <c r="S8827">
        <v>5.2837542562659738</v>
      </c>
      <c r="T8827">
        <v>-2.8905033293666875</v>
      </c>
    </row>
    <row r="8828" spans="1:20" x14ac:dyDescent="0.35">
      <c r="A8828">
        <v>158.86799999999997</v>
      </c>
      <c r="B8828">
        <v>-0.16062283891351081</v>
      </c>
      <c r="C8828">
        <v>-0.19157323304513174</v>
      </c>
      <c r="D8828">
        <v>-0.16090475635315338</v>
      </c>
      <c r="E8828">
        <v>-0.19198052560370704</v>
      </c>
      <c r="F8828">
        <v>2.8191743964256499E-4</v>
      </c>
      <c r="G8828">
        <v>4.0729255857530067E-4</v>
      </c>
      <c r="H8828">
        <v>4.9404995368135323E-6</v>
      </c>
      <c r="I8828">
        <v>8.3320474854917274E-6</v>
      </c>
      <c r="J8828">
        <v>2.8191743964256499E-4</v>
      </c>
      <c r="K8828">
        <v>4.0729255857530067E-4</v>
      </c>
      <c r="L8828">
        <v>9.2778139459261251</v>
      </c>
      <c r="M8828">
        <v>-7.3070687637189717</v>
      </c>
      <c r="N8828">
        <v>38.946212431633874</v>
      </c>
      <c r="O8828">
        <v>33.019719735570938</v>
      </c>
      <c r="P8828">
        <v>-20.652011314985771</v>
      </c>
      <c r="Q8828">
        <v>6.0503124379476629E-4</v>
      </c>
      <c r="R8828">
        <v>9.7751560732929469E-4</v>
      </c>
      <c r="S8828">
        <v>5.2843753646589198</v>
      </c>
      <c r="T8828">
        <v>-2.8904398451933315</v>
      </c>
    </row>
    <row r="8829" spans="1:20" x14ac:dyDescent="0.35">
      <c r="A8829">
        <v>158.88599999999997</v>
      </c>
      <c r="B8829">
        <v>-0.16070615867102686</v>
      </c>
      <c r="C8829">
        <v>-0.19150334348309103</v>
      </c>
      <c r="D8829">
        <v>-0.16122303399589821</v>
      </c>
      <c r="E8829">
        <v>-0.19206058274642801</v>
      </c>
      <c r="F8829">
        <v>5.1687532487135202E-4</v>
      </c>
      <c r="G8829">
        <v>5.5723926333697826E-4</v>
      </c>
      <c r="H8829">
        <v>4.9399701598951639E-6</v>
      </c>
      <c r="I8829">
        <v>8.3311388389252473E-6</v>
      </c>
      <c r="J8829">
        <v>5.1687532487135202E-4</v>
      </c>
      <c r="K8829">
        <v>5.5723926333697826E-4</v>
      </c>
      <c r="L8829">
        <v>8.6536642365488792</v>
      </c>
      <c r="M8829">
        <v>-6.7343967386516121</v>
      </c>
      <c r="N8829">
        <v>36.266181479751388</v>
      </c>
      <c r="O8829">
        <v>30.727135602518338</v>
      </c>
      <c r="P8829">
        <v>-19.263412386872496</v>
      </c>
      <c r="Q8829">
        <v>6.0503124379476629E-4</v>
      </c>
      <c r="R8829">
        <v>9.7751560732929469E-4</v>
      </c>
      <c r="S8829">
        <v>5.2850090643962737</v>
      </c>
      <c r="T8829">
        <v>-2.8901718560291467</v>
      </c>
    </row>
    <row r="8830" spans="1:20" x14ac:dyDescent="0.35">
      <c r="A8830">
        <v>158.90399999999997</v>
      </c>
      <c r="B8830">
        <v>-0.16078944801848186</v>
      </c>
      <c r="C8830">
        <v>-0.19143341768330815</v>
      </c>
      <c r="D8830">
        <v>-0.16120613677220108</v>
      </c>
      <c r="E8830">
        <v>-0.19173405361671592</v>
      </c>
      <c r="F8830">
        <v>4.1668875371922431E-4</v>
      </c>
      <c r="G8830">
        <v>3.0063593340776129E-4</v>
      </c>
      <c r="H8830">
        <v>4.939430309329707E-6</v>
      </c>
      <c r="I8830">
        <v>8.3302054651712016E-6</v>
      </c>
      <c r="J8830">
        <v>4.1668875371922431E-4</v>
      </c>
      <c r="K8830">
        <v>3.0063593340776129E-4</v>
      </c>
      <c r="L8830">
        <v>10.519295269205742</v>
      </c>
      <c r="M8830">
        <v>-8.5066338785184659</v>
      </c>
      <c r="N8830">
        <v>44.226508456515141</v>
      </c>
      <c r="O8830">
        <v>37.645068568089485</v>
      </c>
      <c r="P8830">
        <v>-23.212773698075079</v>
      </c>
      <c r="Q8830">
        <v>6.0503124379476629E-4</v>
      </c>
      <c r="R8830">
        <v>9.7751560732929469E-4</v>
      </c>
      <c r="S8830">
        <v>5.2859269608051536</v>
      </c>
      <c r="T8830">
        <v>-2.8904348094036489</v>
      </c>
    </row>
    <row r="8831" spans="1:20" x14ac:dyDescent="0.35">
      <c r="A8831">
        <v>158.92199999999997</v>
      </c>
      <c r="B8831">
        <v>-0.16087270694011532</v>
      </c>
      <c r="C8831">
        <v>-0.19136345565901491</v>
      </c>
      <c r="D8831">
        <v>-0.161461904764586</v>
      </c>
      <c r="E8831">
        <v>-0.19163459018664575</v>
      </c>
      <c r="F8831">
        <v>5.8919782447067193E-4</v>
      </c>
      <c r="G8831">
        <v>2.7113452763083412E-4</v>
      </c>
      <c r="H8831">
        <v>4.938910232746132E-6</v>
      </c>
      <c r="I8831">
        <v>8.3292703925173967E-6</v>
      </c>
      <c r="J8831">
        <v>5.8919782447067193E-4</v>
      </c>
      <c r="K8831">
        <v>2.7113452763083412E-4</v>
      </c>
      <c r="L8831">
        <v>8.8102017414669671</v>
      </c>
      <c r="M8831">
        <v>-6.5989445882668187</v>
      </c>
      <c r="N8831">
        <v>36.866309453094743</v>
      </c>
      <c r="O8831">
        <v>31.135824883817531</v>
      </c>
      <c r="P8831">
        <v>-19.740445321612988</v>
      </c>
      <c r="Q8831">
        <v>6.0503124379476629E-4</v>
      </c>
      <c r="R8831">
        <v>9.7751560732929469E-4</v>
      </c>
      <c r="S8831">
        <v>5.2869189808644617</v>
      </c>
      <c r="T8831">
        <v>-2.8903455041889767</v>
      </c>
    </row>
    <row r="8832" spans="1:20" x14ac:dyDescent="0.35">
      <c r="A8832">
        <v>158.93999999999997</v>
      </c>
      <c r="B8832">
        <v>-0.1609559354201722</v>
      </c>
      <c r="C8832">
        <v>-0.19129345742345019</v>
      </c>
      <c r="D8832">
        <v>-0.16170952406591799</v>
      </c>
      <c r="E8832">
        <v>-0.19159827926400563</v>
      </c>
      <c r="F8832">
        <v>7.5358864574578965E-4</v>
      </c>
      <c r="G8832">
        <v>3.0482184055544148E-4</v>
      </c>
      <c r="H8832">
        <v>4.938415270184049E-6</v>
      </c>
      <c r="I8832">
        <v>8.328337728715105E-6</v>
      </c>
      <c r="J8832">
        <v>7.5358864574578965E-4</v>
      </c>
      <c r="K8832">
        <v>3.0482184055544148E-4</v>
      </c>
      <c r="L8832">
        <v>7.8949316392231701</v>
      </c>
      <c r="M8832">
        <v>-6.8754242888556112</v>
      </c>
      <c r="N8832">
        <v>33.325288437306533</v>
      </c>
      <c r="O8832">
        <v>28.646601615928006</v>
      </c>
      <c r="P8832">
        <v>-17.027832078335379</v>
      </c>
      <c r="Q8832">
        <v>6.0503124379476629E-4</v>
      </c>
      <c r="R8832">
        <v>9.7751560732929469E-4</v>
      </c>
      <c r="S8832">
        <v>5.2877011279482993</v>
      </c>
      <c r="T8832">
        <v>-2.8902125846334705</v>
      </c>
    </row>
    <row r="8833" spans="1:20" x14ac:dyDescent="0.35">
      <c r="A8833">
        <v>158.95799999999997</v>
      </c>
      <c r="B8833">
        <v>-0.16103913344290335</v>
      </c>
      <c r="C8833">
        <v>-0.19122342298985961</v>
      </c>
      <c r="D8833">
        <v>-0.16132897753081754</v>
      </c>
      <c r="E8833">
        <v>-0.19101091695282946</v>
      </c>
      <c r="F8833">
        <v>2.8984408791418725E-4</v>
      </c>
      <c r="G8833">
        <v>-2.1250603703015791E-4</v>
      </c>
      <c r="H8833">
        <v>4.9378656318603535E-6</v>
      </c>
      <c r="I8833">
        <v>8.3273998687838384E-6</v>
      </c>
      <c r="J8833">
        <v>2.8984408791418725E-4</v>
      </c>
      <c r="K8833">
        <v>2.1250603703015791E-4</v>
      </c>
      <c r="L8833">
        <v>9.2812229713377636</v>
      </c>
      <c r="M8833">
        <v>-8.8041950638556425</v>
      </c>
      <c r="N8833">
        <v>39.517351264188974</v>
      </c>
      <c r="O8833">
        <v>34.305234625733675</v>
      </c>
      <c r="P8833">
        <v>-19.61560420202909</v>
      </c>
      <c r="Q8833">
        <v>6.0503124379476629E-4</v>
      </c>
      <c r="R8833">
        <v>9.7751560732929469E-4</v>
      </c>
      <c r="S8833">
        <v>5.2884030996088844</v>
      </c>
      <c r="T8833">
        <v>-2.8909123806270687</v>
      </c>
    </row>
    <row r="8834" spans="1:20" x14ac:dyDescent="0.35">
      <c r="A8834">
        <v>158.97599999999997</v>
      </c>
      <c r="B8834">
        <v>-0.16112230099256564</v>
      </c>
      <c r="C8834">
        <v>-0.19115335237149539</v>
      </c>
      <c r="D8834">
        <v>-0.16116942988744709</v>
      </c>
      <c r="E8834">
        <v>-0.19066719424638401</v>
      </c>
      <c r="F8834">
        <v>4.7128894881454109E-5</v>
      </c>
      <c r="G8834">
        <v>-4.8615812511138001E-4</v>
      </c>
      <c r="H8834">
        <v>4.937306858567121E-6</v>
      </c>
      <c r="I8834">
        <v>8.3264838662766303E-6</v>
      </c>
      <c r="J8834">
        <v>4.7128894881454109E-5</v>
      </c>
      <c r="K8834">
        <v>4.8615812511138001E-4</v>
      </c>
      <c r="L8834">
        <v>8.0513319937469099</v>
      </c>
      <c r="M8834">
        <v>-6.4790450355396079</v>
      </c>
      <c r="N8834">
        <v>33.942818511000148</v>
      </c>
      <c r="O8834">
        <v>28.904636505124493</v>
      </c>
      <c r="P8834">
        <v>-17.794294506310688</v>
      </c>
      <c r="Q8834">
        <v>6.0503124379476629E-4</v>
      </c>
      <c r="R8834">
        <v>9.7751560732929469E-4</v>
      </c>
      <c r="S8834">
        <v>5.2889874439810365</v>
      </c>
      <c r="T8834">
        <v>-2.8912807885734195</v>
      </c>
    </row>
    <row r="8835" spans="1:20" x14ac:dyDescent="0.35">
      <c r="A8835">
        <v>158.99399999999997</v>
      </c>
      <c r="B8835">
        <v>-0.16120543805342125</v>
      </c>
      <c r="C8835">
        <v>-0.19108324558161704</v>
      </c>
      <c r="D8835">
        <v>-0.16122834160556099</v>
      </c>
      <c r="E8835">
        <v>-0.19048487255852331</v>
      </c>
      <c r="F8835">
        <v>2.2903552139741379E-5</v>
      </c>
      <c r="G8835">
        <v>-5.9837302309373452E-4</v>
      </c>
      <c r="H8835">
        <v>4.9367480197301419E-6</v>
      </c>
      <c r="I8835">
        <v>8.3255818475318362E-6</v>
      </c>
      <c r="J8835">
        <v>2.2903552139741379E-5</v>
      </c>
      <c r="K8835">
        <v>5.9837302309373452E-4</v>
      </c>
      <c r="L8835">
        <v>9.1407153677933604</v>
      </c>
      <c r="M8835">
        <v>-6.8344184430177997</v>
      </c>
      <c r="N8835">
        <v>38.388948725187177</v>
      </c>
      <c r="O8835">
        <v>32.437247226718235</v>
      </c>
      <c r="P8835">
        <v>-20.531351065573116</v>
      </c>
      <c r="Q8835">
        <v>6.0503124379476629E-4</v>
      </c>
      <c r="R8835">
        <v>9.7751560732929469E-4</v>
      </c>
      <c r="S8835">
        <v>5.2896903377372366</v>
      </c>
      <c r="T8835">
        <v>-2.8913827427619223</v>
      </c>
    </row>
    <row r="8836" spans="1:20" x14ac:dyDescent="0.35">
      <c r="A8836">
        <v>159.01199999999997</v>
      </c>
      <c r="B8836">
        <v>-0.16128854460973846</v>
      </c>
      <c r="C8836">
        <v>-0.19101310263349058</v>
      </c>
      <c r="D8836">
        <v>-0.16200352710797095</v>
      </c>
      <c r="E8836">
        <v>-0.19103818394387218</v>
      </c>
      <c r="F8836">
        <v>7.1498249823248594E-4</v>
      </c>
      <c r="G8836">
        <v>2.508131038159167E-5</v>
      </c>
      <c r="H8836">
        <v>4.9362471088023601E-6</v>
      </c>
      <c r="I8836">
        <v>8.3246395778345635E-6</v>
      </c>
      <c r="J8836">
        <v>7.1498249823248594E-4</v>
      </c>
      <c r="K8836">
        <v>2.508131038159167E-5</v>
      </c>
      <c r="L8836">
        <v>6.9286352677611189</v>
      </c>
      <c r="M8836">
        <v>-4.9317950515387361</v>
      </c>
      <c r="N8836">
        <v>28.926920385693592</v>
      </c>
      <c r="O8836">
        <v>24.344916360220477</v>
      </c>
      <c r="P8836">
        <v>-15.623436575034468</v>
      </c>
      <c r="Q8836">
        <v>6.0503124379476629E-4</v>
      </c>
      <c r="R8836">
        <v>9.7751560732929469E-4</v>
      </c>
      <c r="S8836">
        <v>5.2901601424936571</v>
      </c>
      <c r="T8836">
        <v>-2.8904521831072203</v>
      </c>
    </row>
    <row r="8837" spans="1:20" x14ac:dyDescent="0.35">
      <c r="A8837">
        <v>159.02999999999997</v>
      </c>
      <c r="B8837">
        <v>-0.16137162064579105</v>
      </c>
      <c r="C8837">
        <v>-0.19094292354038916</v>
      </c>
      <c r="D8837">
        <v>-0.16246186663699436</v>
      </c>
      <c r="E8837">
        <v>-0.19130960225818316</v>
      </c>
      <c r="F8837">
        <v>1.0902459912033036E-3</v>
      </c>
      <c r="G8837">
        <v>3.6667871779400008E-4</v>
      </c>
      <c r="H8837">
        <v>4.9358229790165441E-6</v>
      </c>
      <c r="I8837">
        <v>8.3237126667553683E-6</v>
      </c>
      <c r="J8837">
        <v>1.0902459912033036E-3</v>
      </c>
      <c r="K8837">
        <v>3.6667871779400008E-4</v>
      </c>
      <c r="L8837">
        <v>9.1599787869122604</v>
      </c>
      <c r="M8837">
        <v>-8.0193987199862775</v>
      </c>
      <c r="N8837">
        <v>38.642678397580099</v>
      </c>
      <c r="O8837">
        <v>33.304168836736416</v>
      </c>
      <c r="P8837">
        <v>-19.598186952699443</v>
      </c>
      <c r="Q8837">
        <v>6.0503124379476629E-4</v>
      </c>
      <c r="R8837">
        <v>9.7751560732929469E-4</v>
      </c>
      <c r="S8837">
        <v>5.2905997511982381</v>
      </c>
      <c r="T8837">
        <v>-2.8899446718718291</v>
      </c>
    </row>
    <row r="8838" spans="1:20" x14ac:dyDescent="0.35">
      <c r="A8838">
        <v>159.04799999999997</v>
      </c>
      <c r="B8838">
        <v>-0.16145466614585893</v>
      </c>
      <c r="C8838">
        <v>-0.19087270831559244</v>
      </c>
      <c r="D8838">
        <v>-0.16253085657018207</v>
      </c>
      <c r="E8838">
        <v>-0.19132526435894459</v>
      </c>
      <c r="F8838">
        <v>1.0761904243231368E-3</v>
      </c>
      <c r="G8838">
        <v>4.5255604335214805E-4</v>
      </c>
      <c r="H8838">
        <v>4.935395499425098E-6</v>
      </c>
      <c r="I8838">
        <v>8.3227939267197946E-6</v>
      </c>
      <c r="J8838">
        <v>1.0761904243231368E-3</v>
      </c>
      <c r="K8838">
        <v>4.5255604335214805E-4</v>
      </c>
      <c r="L8838">
        <v>8.0316774881432007</v>
      </c>
      <c r="M8838">
        <v>-7.833387907725613</v>
      </c>
      <c r="N8838">
        <v>34.150171288877608</v>
      </c>
      <c r="O8838">
        <v>29.816059412002041</v>
      </c>
      <c r="P8838">
        <v>-16.650429429886941</v>
      </c>
      <c r="Q8838">
        <v>6.0503124379476629E-4</v>
      </c>
      <c r="R8838">
        <v>9.7751560732929469E-4</v>
      </c>
      <c r="S8838">
        <v>5.2907403164657598</v>
      </c>
      <c r="T8838">
        <v>-2.8898876218770182</v>
      </c>
    </row>
    <row r="8839" spans="1:20" x14ac:dyDescent="0.35">
      <c r="A8839">
        <v>159.06599999999997</v>
      </c>
      <c r="B8839">
        <v>-0.16153768109422739</v>
      </c>
      <c r="C8839">
        <v>-0.19080245697238726</v>
      </c>
      <c r="D8839">
        <v>-0.16257124572453152</v>
      </c>
      <c r="E8839">
        <v>-0.19133765773060352</v>
      </c>
      <c r="F8839">
        <v>1.033564630304129E-3</v>
      </c>
      <c r="G8839">
        <v>5.3520075821625324E-4</v>
      </c>
      <c r="H8839">
        <v>4.9349579411930989E-6</v>
      </c>
      <c r="I8839">
        <v>8.3218846311693165E-6</v>
      </c>
      <c r="J8839">
        <v>1.033564630304129E-3</v>
      </c>
      <c r="K8839">
        <v>5.3520075821625324E-4</v>
      </c>
      <c r="L8839">
        <v>8.625222231287454</v>
      </c>
      <c r="M8839">
        <v>-7.1697975427328515</v>
      </c>
      <c r="N8839">
        <v>36.250257679172641</v>
      </c>
      <c r="O8839">
        <v>31.063562559005355</v>
      </c>
      <c r="P8839">
        <v>-18.685188330578196</v>
      </c>
      <c r="Q8839">
        <v>6.0503124379476629E-4</v>
      </c>
      <c r="R8839">
        <v>9.7751560732929469E-4</v>
      </c>
      <c r="S8839">
        <v>5.2908130179620372</v>
      </c>
      <c r="T8839">
        <v>-2.8898517426712464</v>
      </c>
    </row>
    <row r="8840" spans="1:20" x14ac:dyDescent="0.35">
      <c r="A8840">
        <v>159.08399999999997</v>
      </c>
      <c r="B8840">
        <v>-0.1616206654751878</v>
      </c>
      <c r="C8840">
        <v>-0.19073216952406702</v>
      </c>
      <c r="D8840">
        <v>-0.16249728363585769</v>
      </c>
      <c r="E8840">
        <v>-0.19120908226054223</v>
      </c>
      <c r="F8840">
        <v>8.7661816066988973E-4</v>
      </c>
      <c r="G8840">
        <v>4.7691273647521015E-4</v>
      </c>
      <c r="H8840">
        <v>4.9344865645055117E-6</v>
      </c>
      <c r="I8840">
        <v>8.3209688670701024E-6</v>
      </c>
      <c r="J8840">
        <v>8.7661816066988973E-4</v>
      </c>
      <c r="K8840">
        <v>4.7691273647521015E-4</v>
      </c>
      <c r="L8840">
        <v>9.5359873678705576</v>
      </c>
      <c r="M8840">
        <v>-7.6657011635528098</v>
      </c>
      <c r="N8840">
        <v>40.01569484033265</v>
      </c>
      <c r="O8840">
        <v>34.159482229709148</v>
      </c>
      <c r="P8840">
        <v>-20.841919473810709</v>
      </c>
      <c r="Q8840">
        <v>6.0503124379476629E-4</v>
      </c>
      <c r="R8840">
        <v>9.7751560732929469E-4</v>
      </c>
      <c r="S8840">
        <v>5.2909936881642814</v>
      </c>
      <c r="T8840">
        <v>-2.8899987772820759</v>
      </c>
    </row>
    <row r="8841" spans="1:20" x14ac:dyDescent="0.35">
      <c r="A8841">
        <v>159.10199999999998</v>
      </c>
      <c r="B8841">
        <v>-0.16170361927303728</v>
      </c>
      <c r="C8841">
        <v>-0.19066184598393199</v>
      </c>
      <c r="D8841">
        <v>-0.16207389351525925</v>
      </c>
      <c r="E8841">
        <v>-0.19079770970536147</v>
      </c>
      <c r="F8841">
        <v>3.7027424222196847E-4</v>
      </c>
      <c r="G8841">
        <v>1.3586372142948555E-4</v>
      </c>
      <c r="H8841">
        <v>4.933943874058674E-6</v>
      </c>
      <c r="I8841">
        <v>8.3200296691157732E-6</v>
      </c>
      <c r="J8841">
        <v>3.7027424222196847E-4</v>
      </c>
      <c r="K8841">
        <v>1.3586372142948555E-4</v>
      </c>
      <c r="L8841">
        <v>8.8492945681359423</v>
      </c>
      <c r="M8841">
        <v>-8.1075469090451975</v>
      </c>
      <c r="N8841">
        <v>37.537755244625536</v>
      </c>
      <c r="O8841">
        <v>32.512019560793647</v>
      </c>
      <c r="P8841">
        <v>-18.763039542781524</v>
      </c>
      <c r="Q8841">
        <v>6.0503124379476629E-4</v>
      </c>
      <c r="R8841">
        <v>9.7751560732929469E-4</v>
      </c>
      <c r="S8841">
        <v>5.2910652414581634</v>
      </c>
      <c r="T8841">
        <v>-2.8905910840566316</v>
      </c>
    </row>
    <row r="8842" spans="1:20" x14ac:dyDescent="0.35">
      <c r="A8842">
        <v>159.11999999999998</v>
      </c>
      <c r="B8842">
        <v>-0.16178654247207852</v>
      </c>
      <c r="C8842">
        <v>-0.1905914863652895</v>
      </c>
      <c r="D8842">
        <v>-0.16183593985794253</v>
      </c>
      <c r="E8842">
        <v>-0.19052510817041257</v>
      </c>
      <c r="F8842">
        <v>4.9397385864013987E-5</v>
      </c>
      <c r="G8842">
        <v>-6.6378194876925978E-5</v>
      </c>
      <c r="H8842">
        <v>4.9333860747404603E-6</v>
      </c>
      <c r="I8842">
        <v>8.3190890941124514E-6</v>
      </c>
      <c r="J8842">
        <v>4.9397385864013987E-5</v>
      </c>
      <c r="K8842">
        <v>6.6378194876925978E-5</v>
      </c>
      <c r="L8842">
        <v>9.0888387727843902</v>
      </c>
      <c r="M8842">
        <v>-6.9069412760103797</v>
      </c>
      <c r="N8842">
        <v>38.146082689157346</v>
      </c>
      <c r="O8842">
        <v>32.334640842504641</v>
      </c>
      <c r="P8842">
        <v>-20.238444261213864</v>
      </c>
      <c r="Q8842">
        <v>6.0503124379476629E-4</v>
      </c>
      <c r="R8842">
        <v>9.7751560732929469E-4</v>
      </c>
      <c r="S8842">
        <v>5.2912280953036275</v>
      </c>
      <c r="T8842">
        <v>-2.8909557626189346</v>
      </c>
    </row>
    <row r="8843" spans="1:20" x14ac:dyDescent="0.35">
      <c r="A8843">
        <v>159.13799999999998</v>
      </c>
      <c r="B8843">
        <v>-0.16186943505662033</v>
      </c>
      <c r="C8843">
        <v>-0.19052109068145334</v>
      </c>
      <c r="D8843">
        <v>-0.1616767758837292</v>
      </c>
      <c r="E8843">
        <v>-0.1902844142625425</v>
      </c>
      <c r="F8843">
        <v>-1.9265917289112977E-4</v>
      </c>
      <c r="G8843">
        <v>-2.3667641891084168E-4</v>
      </c>
      <c r="H8843">
        <v>4.9328323234943793E-6</v>
      </c>
      <c r="I8843">
        <v>8.3181545687373284E-6</v>
      </c>
      <c r="J8843">
        <v>1.9265917289112977E-4</v>
      </c>
      <c r="K8843">
        <v>2.3667641891084168E-4</v>
      </c>
      <c r="L8843">
        <v>9.3605316464390906</v>
      </c>
      <c r="M8843">
        <v>-7.2440312875881601</v>
      </c>
      <c r="N8843">
        <v>39.367261168322372</v>
      </c>
      <c r="O8843">
        <v>33.432081869702913</v>
      </c>
      <c r="P8843">
        <v>-20.786465638784879</v>
      </c>
      <c r="Q8843">
        <v>6.0503124379476629E-4</v>
      </c>
      <c r="R8843">
        <v>9.7751560732929469E-4</v>
      </c>
      <c r="S8843">
        <v>5.2915106990886747</v>
      </c>
      <c r="T8843">
        <v>-2.8912445100905426</v>
      </c>
    </row>
    <row r="8844" spans="1:20" x14ac:dyDescent="0.35">
      <c r="A8844">
        <v>159.15599999999995</v>
      </c>
      <c r="B8844">
        <v>-0.16195229701097685</v>
      </c>
      <c r="C8844">
        <v>-0.19045065894574462</v>
      </c>
      <c r="D8844">
        <v>-0.16167046670535612</v>
      </c>
      <c r="E8844">
        <v>-0.19012967688416371</v>
      </c>
      <c r="F8844">
        <v>-2.8183030562073386E-4</v>
      </c>
      <c r="G8844">
        <v>-3.2098206158090448E-4</v>
      </c>
      <c r="H8844">
        <v>4.9322834821506806E-6</v>
      </c>
      <c r="I8844">
        <v>8.3172255712155727E-6</v>
      </c>
      <c r="J8844">
        <v>2.8183030562073386E-4</v>
      </c>
      <c r="K8844">
        <v>3.2098206158090448E-4</v>
      </c>
      <c r="L8844">
        <v>9.4632596149585524</v>
      </c>
      <c r="M8844">
        <v>-7.0952622218669967</v>
      </c>
      <c r="N8844">
        <v>39.747311260902897</v>
      </c>
      <c r="O8844">
        <v>33.643672508715269</v>
      </c>
      <c r="P8844">
        <v>-21.164877807287585</v>
      </c>
      <c r="Q8844">
        <v>6.0503124379476629E-4</v>
      </c>
      <c r="R8844">
        <v>9.7751560732929469E-4</v>
      </c>
      <c r="S8844">
        <v>5.291954362498557</v>
      </c>
      <c r="T8844">
        <v>-2.8913674588854517</v>
      </c>
    </row>
    <row r="8845" spans="1:20" x14ac:dyDescent="0.35">
      <c r="A8845">
        <v>159.17399999999998</v>
      </c>
      <c r="B8845">
        <v>-0.16203512831946859</v>
      </c>
      <c r="C8845">
        <v>-0.19038019117149071</v>
      </c>
      <c r="D8845">
        <v>-0.16158599542652474</v>
      </c>
      <c r="E8845">
        <v>-0.19000493689317521</v>
      </c>
      <c r="F8845">
        <v>-4.4913289294384873E-4</v>
      </c>
      <c r="G8845">
        <v>-3.7525427831550107E-4</v>
      </c>
      <c r="H8845">
        <v>4.931748592606738E-6</v>
      </c>
      <c r="I8845">
        <v>8.3163010563130591E-6</v>
      </c>
      <c r="J8845">
        <v>4.4913289294384873E-4</v>
      </c>
      <c r="K8845">
        <v>3.7525427831550107E-4</v>
      </c>
      <c r="L8845">
        <v>7.6570457399590088</v>
      </c>
      <c r="M8845">
        <v>-7.0654780578601812</v>
      </c>
      <c r="N8845">
        <v>32.603433845049402</v>
      </c>
      <c r="O8845">
        <v>28.252116937438796</v>
      </c>
      <c r="P8845">
        <v>-16.272731394630615</v>
      </c>
      <c r="Q8845">
        <v>6.0503124379476629E-4</v>
      </c>
      <c r="R8845">
        <v>9.7751560732929469E-4</v>
      </c>
      <c r="S8845">
        <v>5.2920957912603335</v>
      </c>
      <c r="T8845">
        <v>-2.8915183863083946</v>
      </c>
    </row>
    <row r="8846" spans="1:20" x14ac:dyDescent="0.35">
      <c r="A8846">
        <v>159.19199999999995</v>
      </c>
      <c r="B8846">
        <v>-0.16211792896642155</v>
      </c>
      <c r="C8846">
        <v>-0.19030968737202608</v>
      </c>
      <c r="D8846">
        <v>-0.16140788741981238</v>
      </c>
      <c r="E8846">
        <v>-0.18964929611457815</v>
      </c>
      <c r="F8846">
        <v>-7.1004154660916918E-4</v>
      </c>
      <c r="G8846">
        <v>-6.6039125744793425E-4</v>
      </c>
      <c r="H8846">
        <v>4.931248017186196E-6</v>
      </c>
      <c r="I8846">
        <v>8.3154101366473284E-6</v>
      </c>
      <c r="J8846">
        <v>7.1004154660916918E-4</v>
      </c>
      <c r="K8846">
        <v>6.6039125744793425E-4</v>
      </c>
      <c r="L8846">
        <v>11.022437667650541</v>
      </c>
      <c r="M8846">
        <v>-8.1815061093840242</v>
      </c>
      <c r="N8846">
        <v>46.36177879235764</v>
      </c>
      <c r="O8846">
        <v>39.195562896356591</v>
      </c>
      <c r="P8846">
        <v>-24.761308164740754</v>
      </c>
      <c r="Q8846">
        <v>6.0503124379476629E-4</v>
      </c>
      <c r="R8846">
        <v>9.7751560732929469E-4</v>
      </c>
      <c r="S8846">
        <v>5.2926707940027624</v>
      </c>
      <c r="T8846">
        <v>-2.8919077073926029</v>
      </c>
    </row>
    <row r="8847" spans="1:20" x14ac:dyDescent="0.35">
      <c r="A8847">
        <v>159.20999999999998</v>
      </c>
      <c r="B8847">
        <v>-0.16220069893616737</v>
      </c>
      <c r="C8847">
        <v>-0.19023914756069213</v>
      </c>
      <c r="D8847">
        <v>-0.16141439305112926</v>
      </c>
      <c r="E8847">
        <v>-0.18942833185843588</v>
      </c>
      <c r="F8847">
        <v>-7.8630588503811327E-4</v>
      </c>
      <c r="G8847">
        <v>-8.1081570225624566E-4</v>
      </c>
      <c r="H8847">
        <v>4.9307604554552053E-6</v>
      </c>
      <c r="I8847">
        <v>8.3145444359878633E-6</v>
      </c>
      <c r="J8847">
        <v>7.8630588503811327E-4</v>
      </c>
      <c r="K8847">
        <v>8.1081570225624566E-4</v>
      </c>
      <c r="L8847">
        <v>9.1826493679046592</v>
      </c>
      <c r="M8847">
        <v>-6.9277655874881736</v>
      </c>
      <c r="N8847">
        <v>38.680244199133199</v>
      </c>
      <c r="O8847">
        <v>32.767066333605733</v>
      </c>
      <c r="P8847">
        <v>-20.554334219177701</v>
      </c>
      <c r="Q8847">
        <v>6.0503124379476629E-4</v>
      </c>
      <c r="R8847">
        <v>9.7751560732929469E-4</v>
      </c>
      <c r="S8847">
        <v>5.2933487961763284</v>
      </c>
      <c r="T8847">
        <v>-2.8920730035342159</v>
      </c>
    </row>
    <row r="8848" spans="1:20" x14ac:dyDescent="0.35">
      <c r="A8848">
        <v>159.22799999999995</v>
      </c>
      <c r="B8848">
        <v>-0.16228343821304386</v>
      </c>
      <c r="C8848">
        <v>-0.19016857175083685</v>
      </c>
      <c r="D8848">
        <v>-0.16165113418808563</v>
      </c>
      <c r="E8848">
        <v>-0.18941342163171393</v>
      </c>
      <c r="F8848">
        <v>-6.3230402495823013E-4</v>
      </c>
      <c r="G8848">
        <v>-7.5515011912291596E-4</v>
      </c>
      <c r="H8848">
        <v>4.9302483098605995E-6</v>
      </c>
      <c r="I8848">
        <v>8.313669077930492E-6</v>
      </c>
      <c r="J8848">
        <v>6.3230402495823013E-4</v>
      </c>
      <c r="K8848">
        <v>7.5515011912291596E-4</v>
      </c>
      <c r="L8848">
        <v>8.7302292777287072</v>
      </c>
      <c r="M8848">
        <v>-6.6695579319316041</v>
      </c>
      <c r="N8848">
        <v>36.780661221086078</v>
      </c>
      <c r="O8848">
        <v>31.218339607771121</v>
      </c>
      <c r="P8848">
        <v>-19.448195597385745</v>
      </c>
      <c r="Q8848">
        <v>6.0503124379476629E-4</v>
      </c>
      <c r="R8848">
        <v>9.7751560732929469E-4</v>
      </c>
      <c r="S8848">
        <v>5.2940395670029616</v>
      </c>
      <c r="T8848">
        <v>-2.8919296189310542</v>
      </c>
    </row>
    <row r="8849" spans="1:20" x14ac:dyDescent="0.35">
      <c r="A8849">
        <v>159.24599999999998</v>
      </c>
      <c r="B8849">
        <v>-0.16236614678139427</v>
      </c>
      <c r="C8849">
        <v>-0.19009795995581522</v>
      </c>
      <c r="D8849">
        <v>-0.1616844728294623</v>
      </c>
      <c r="E8849">
        <v>-0.18942466171533268</v>
      </c>
      <c r="F8849">
        <v>-6.8167395193197144E-4</v>
      </c>
      <c r="G8849">
        <v>-6.7329824048253939E-4</v>
      </c>
      <c r="H8849">
        <v>4.9297436117442882E-6</v>
      </c>
      <c r="I8849">
        <v>8.3127807033195858E-6</v>
      </c>
      <c r="J8849">
        <v>6.8167395193197144E-4</v>
      </c>
      <c r="K8849">
        <v>6.7329824048253939E-4</v>
      </c>
      <c r="L8849">
        <v>6.3519278769596097</v>
      </c>
      <c r="M8849">
        <v>-6.8371511621917787</v>
      </c>
      <c r="N8849">
        <v>27.429038891628498</v>
      </c>
      <c r="O8849">
        <v>24.234101109409075</v>
      </c>
      <c r="P8849">
        <v>-12.84758802022413</v>
      </c>
      <c r="Q8849">
        <v>6.0503124379476629E-4</v>
      </c>
      <c r="R8849">
        <v>9.7751560732929469E-4</v>
      </c>
      <c r="S8849">
        <v>5.2940968789037957</v>
      </c>
      <c r="T8849">
        <v>-2.8918991895170794</v>
      </c>
    </row>
    <row r="8850" spans="1:20" x14ac:dyDescent="0.35">
      <c r="A8850">
        <v>159.26399999999995</v>
      </c>
      <c r="B8850">
        <v>-0.16244882462556798</v>
      </c>
      <c r="C8850">
        <v>-0.19002731218898894</v>
      </c>
      <c r="D8850">
        <v>-0.1623149897163505</v>
      </c>
      <c r="E8850">
        <v>-0.18999023511049351</v>
      </c>
      <c r="F8850">
        <v>-1.3383490921747843E-4</v>
      </c>
      <c r="G8850">
        <v>-3.707707849542885E-5</v>
      </c>
      <c r="H8850">
        <v>4.9291885397780982E-6</v>
      </c>
      <c r="I8850">
        <v>8.311841455269685E-6</v>
      </c>
      <c r="J8850">
        <v>1.3383490921747843E-4</v>
      </c>
      <c r="K8850">
        <v>3.707707849542885E-5</v>
      </c>
      <c r="L8850">
        <v>8.078902635675421</v>
      </c>
      <c r="M8850">
        <v>-5.4914740404481774</v>
      </c>
      <c r="N8850">
        <v>33.727441503837603</v>
      </c>
      <c r="O8850">
        <v>28.304271027466907</v>
      </c>
      <c r="P8850">
        <v>-18.341443563648006</v>
      </c>
      <c r="Q8850">
        <v>6.0503124379476629E-4</v>
      </c>
      <c r="R8850">
        <v>9.7751560732929469E-4</v>
      </c>
      <c r="S8850">
        <v>5.2941235827225839</v>
      </c>
      <c r="T8850">
        <v>-2.891053036873287</v>
      </c>
    </row>
    <row r="8851" spans="1:20" x14ac:dyDescent="0.35">
      <c r="A8851">
        <v>159.28199999999998</v>
      </c>
      <c r="B8851">
        <v>-0.16253147172992008</v>
      </c>
      <c r="C8851">
        <v>-0.18995662846372641</v>
      </c>
      <c r="D8851">
        <v>-0.16214322792866542</v>
      </c>
      <c r="E8851">
        <v>-0.18967812727979949</v>
      </c>
      <c r="F8851">
        <v>-3.882438012546563E-4</v>
      </c>
      <c r="G8851">
        <v>-2.7850118392691581E-4</v>
      </c>
      <c r="H8851">
        <v>4.9286486013271869E-6</v>
      </c>
      <c r="I8851">
        <v>8.3109110283153547E-6</v>
      </c>
      <c r="J8851">
        <v>3.882438012546563E-4</v>
      </c>
      <c r="K8851">
        <v>2.7850118392691581E-4</v>
      </c>
      <c r="L8851">
        <v>11.971279585230457</v>
      </c>
      <c r="M8851">
        <v>-10.072195281988432</v>
      </c>
      <c r="N8851">
        <v>50.630537527271969</v>
      </c>
      <c r="O8851">
        <v>43.47465768688587</v>
      </c>
      <c r="P8851">
        <v>-25.950057212048506</v>
      </c>
      <c r="Q8851">
        <v>6.0503124379476629E-4</v>
      </c>
      <c r="R8851">
        <v>9.7751560732929469E-4</v>
      </c>
      <c r="S8851">
        <v>5.2945884843520687</v>
      </c>
      <c r="T8851">
        <v>-2.8914046462803844</v>
      </c>
    </row>
    <row r="8852" spans="1:20" x14ac:dyDescent="0.35">
      <c r="A8852">
        <v>159.29999999999995</v>
      </c>
      <c r="B8852">
        <v>-0.16261408807881131</v>
      </c>
      <c r="C8852">
        <v>-0.18988590879340311</v>
      </c>
      <c r="D8852">
        <v>-0.16224139371566093</v>
      </c>
      <c r="E8852">
        <v>-0.18964287183781336</v>
      </c>
      <c r="F8852">
        <v>-3.7269436315037763E-4</v>
      </c>
      <c r="G8852">
        <v>-2.4303695558974825E-4</v>
      </c>
      <c r="H8852">
        <v>4.9281074480661992E-6</v>
      </c>
      <c r="I8852">
        <v>8.3099787219017812E-6</v>
      </c>
      <c r="J8852">
        <v>3.7269436315037763E-4</v>
      </c>
      <c r="K8852">
        <v>2.4303695558974825E-4</v>
      </c>
      <c r="L8852">
        <v>8.2161914955421267</v>
      </c>
      <c r="M8852">
        <v>-6.4199690690679612</v>
      </c>
      <c r="N8852">
        <v>34.588801955201184</v>
      </c>
      <c r="O8852">
        <v>29.464120071138368</v>
      </c>
      <c r="P8852">
        <v>-18.11769436572078</v>
      </c>
      <c r="Q8852">
        <v>6.0503124379476629E-4</v>
      </c>
      <c r="R8852">
        <v>9.7751560732929469E-4</v>
      </c>
      <c r="S8852">
        <v>5.2949606080881031</v>
      </c>
      <c r="T8852">
        <v>-2.8913673481585276</v>
      </c>
    </row>
    <row r="8853" spans="1:20" x14ac:dyDescent="0.35">
      <c r="A8853">
        <v>159.31799999999998</v>
      </c>
      <c r="B8853">
        <v>-0.1626966736566085</v>
      </c>
      <c r="C8853">
        <v>-0.18981515319140102</v>
      </c>
      <c r="D8853">
        <v>-0.16270284788804779</v>
      </c>
      <c r="E8853">
        <v>-0.18982377947134099</v>
      </c>
      <c r="F8853">
        <v>6.1742314392820852E-6</v>
      </c>
      <c r="G8853">
        <v>8.6262799399716705E-6</v>
      </c>
      <c r="H8853">
        <v>4.9275507298864729E-6</v>
      </c>
      <c r="I8853">
        <v>8.3090399618126265E-6</v>
      </c>
      <c r="J8853">
        <v>6.1742314392820852E-6</v>
      </c>
      <c r="K8853">
        <v>8.6262799399716705E-6</v>
      </c>
      <c r="L8853">
        <v>10.071965112431167</v>
      </c>
      <c r="M8853">
        <v>-6.6930762838339808</v>
      </c>
      <c r="N8853">
        <v>41.98486823193609</v>
      </c>
      <c r="O8853">
        <v>35.193428530981322</v>
      </c>
      <c r="P8853">
        <v>-22.894360630682531</v>
      </c>
      <c r="Q8853">
        <v>6.0503124379476629E-4</v>
      </c>
      <c r="R8853">
        <v>9.7751560732929469E-4</v>
      </c>
      <c r="S8853">
        <v>5.2956722294408634</v>
      </c>
      <c r="T8853">
        <v>-2.8909263400056489</v>
      </c>
    </row>
    <row r="8854" spans="1:20" x14ac:dyDescent="0.35">
      <c r="A8854">
        <v>159.33599999999996</v>
      </c>
      <c r="B8854">
        <v>-0.16277922844768405</v>
      </c>
      <c r="C8854">
        <v>-0.1897443616711092</v>
      </c>
      <c r="D8854">
        <v>-0.16294660364245828</v>
      </c>
      <c r="E8854">
        <v>-0.18983261442372701</v>
      </c>
      <c r="F8854">
        <v>1.6737519477422191E-4</v>
      </c>
      <c r="G8854">
        <v>8.8252752617812291E-5</v>
      </c>
      <c r="H8854">
        <v>4.9269972975726742E-6</v>
      </c>
      <c r="I8854">
        <v>8.3081022851591234E-6</v>
      </c>
      <c r="J8854">
        <v>1.6737519477422191E-4</v>
      </c>
      <c r="K8854">
        <v>8.8252752617812291E-5</v>
      </c>
      <c r="L8854">
        <v>8.9166094339190654</v>
      </c>
      <c r="M8854">
        <v>-7.7045417031184957</v>
      </c>
      <c r="N8854">
        <v>37.69074430460347</v>
      </c>
      <c r="O8854">
        <v>32.516393661779439</v>
      </c>
      <c r="P8854">
        <v>-19.059809796196518</v>
      </c>
      <c r="Q8854">
        <v>6.0503124379476629E-4</v>
      </c>
      <c r="R8854">
        <v>9.7751560732929469E-4</v>
      </c>
      <c r="S8854">
        <v>5.2963056687064203</v>
      </c>
      <c r="T8854">
        <v>-2.8907596268126428</v>
      </c>
    </row>
    <row r="8855" spans="1:20" x14ac:dyDescent="0.35">
      <c r="A8855">
        <v>159.35399999999998</v>
      </c>
      <c r="B8855">
        <v>-0.16286175243641626</v>
      </c>
      <c r="C8855">
        <v>-0.18967353424592337</v>
      </c>
      <c r="D8855">
        <v>-0.16319519125110005</v>
      </c>
      <c r="E8855">
        <v>-0.18981199553715045</v>
      </c>
      <c r="F8855">
        <v>3.3343881468378411E-4</v>
      </c>
      <c r="G8855">
        <v>1.3846129122707662E-4</v>
      </c>
      <c r="H8855">
        <v>4.9264533834260247E-6</v>
      </c>
      <c r="I8855">
        <v>8.3071661059456623E-6</v>
      </c>
      <c r="J8855">
        <v>3.3343881468378411E-4</v>
      </c>
      <c r="K8855">
        <v>1.3846129122707662E-4</v>
      </c>
      <c r="L8855">
        <v>9.457418248305002</v>
      </c>
      <c r="M8855">
        <v>-7.352145124814256</v>
      </c>
      <c r="N8855">
        <v>39.694720977169347</v>
      </c>
      <c r="O8855">
        <v>33.864088849300607</v>
      </c>
      <c r="P8855">
        <v>-20.709764843232826</v>
      </c>
      <c r="Q8855">
        <v>6.0503124379476629E-4</v>
      </c>
      <c r="R8855">
        <v>9.7751560732929469E-4</v>
      </c>
      <c r="S8855">
        <v>5.2970391025474646</v>
      </c>
      <c r="T8855">
        <v>-2.8906121194872143</v>
      </c>
    </row>
    <row r="8856" spans="1:20" x14ac:dyDescent="0.35">
      <c r="A8856">
        <v>159.37199999999996</v>
      </c>
      <c r="B8856">
        <v>-0.16294424560718956</v>
      </c>
      <c r="C8856">
        <v>-0.18960267092924582</v>
      </c>
      <c r="D8856">
        <v>-0.16363595997981784</v>
      </c>
      <c r="E8856">
        <v>-0.19005962889610795</v>
      </c>
      <c r="F8856">
        <v>6.9171437262827151E-4</v>
      </c>
      <c r="G8856">
        <v>4.5695796686212597E-4</v>
      </c>
      <c r="H8856">
        <v>4.9259510700877836E-6</v>
      </c>
      <c r="I8856">
        <v>8.3062515542209348E-6</v>
      </c>
      <c r="J8856">
        <v>6.9171437262827151E-4</v>
      </c>
      <c r="K8856">
        <v>4.5695796686212597E-4</v>
      </c>
      <c r="L8856">
        <v>7.4884521824028019</v>
      </c>
      <c r="M8856">
        <v>-6.2781686796041329</v>
      </c>
      <c r="N8856">
        <v>31.521210516994639</v>
      </c>
      <c r="O8856">
        <v>27.137200802353401</v>
      </c>
      <c r="P8856">
        <v>-16.036179254094264</v>
      </c>
      <c r="Q8856">
        <v>6.0503124379476629E-4</v>
      </c>
      <c r="R8856">
        <v>9.7751560732929469E-4</v>
      </c>
      <c r="S8856">
        <v>5.297488543299198</v>
      </c>
      <c r="T8856">
        <v>-2.8901331585406553</v>
      </c>
    </row>
    <row r="8857" spans="1:20" x14ac:dyDescent="0.35">
      <c r="A8857">
        <v>159.38999999999999</v>
      </c>
      <c r="B8857">
        <v>-0.16302670794439375</v>
      </c>
      <c r="C8857">
        <v>-0.1895317717344861</v>
      </c>
      <c r="D8857">
        <v>-0.16374442891890006</v>
      </c>
      <c r="E8857">
        <v>-0.18996986518773118</v>
      </c>
      <c r="F8857">
        <v>7.17720974506314E-4</v>
      </c>
      <c r="G8857">
        <v>4.3809345324508087E-4</v>
      </c>
      <c r="H8857">
        <v>4.9254530091491157E-6</v>
      </c>
      <c r="I8857">
        <v>8.305335302450333E-6</v>
      </c>
      <c r="J8857">
        <v>7.17720974506314E-4</v>
      </c>
      <c r="K8857">
        <v>4.3809345324508087E-4</v>
      </c>
      <c r="L8857">
        <v>9.9432923429586353</v>
      </c>
      <c r="M8857">
        <v>-8.312742268446037</v>
      </c>
      <c r="N8857">
        <v>41.846384853214225</v>
      </c>
      <c r="O8857">
        <v>36.026936393490608</v>
      </c>
      <c r="P8857">
        <v>-21.288019620967535</v>
      </c>
      <c r="Q8857">
        <v>6.0503124379476629E-4</v>
      </c>
      <c r="R8857">
        <v>9.7751560732929469E-4</v>
      </c>
      <c r="S8857">
        <v>5.2980484121927471</v>
      </c>
      <c r="T8857">
        <v>-2.8901303497805189</v>
      </c>
    </row>
    <row r="8858" spans="1:20" x14ac:dyDescent="0.35">
      <c r="A8858">
        <v>159.40799999999996</v>
      </c>
      <c r="B8858">
        <v>-0.16310913943242478</v>
      </c>
      <c r="C8858">
        <v>-0.18946083667506014</v>
      </c>
      <c r="D8858">
        <v>-0.16379818603891871</v>
      </c>
      <c r="E8858">
        <v>-0.18976072169607494</v>
      </c>
      <c r="F8858">
        <v>6.8904660649393712E-4</v>
      </c>
      <c r="G8858">
        <v>2.9988502101480075E-4</v>
      </c>
      <c r="H8858">
        <v>4.9249505062945109E-6</v>
      </c>
      <c r="I8858">
        <v>8.3044077418455435E-6</v>
      </c>
      <c r="J8858">
        <v>6.8904660649393712E-4</v>
      </c>
      <c r="K8858">
        <v>2.9988502101480075E-4</v>
      </c>
      <c r="L8858">
        <v>10.055225745208906</v>
      </c>
      <c r="M8858">
        <v>-7.6925962318750178</v>
      </c>
      <c r="N8858">
        <v>42.111525988489063</v>
      </c>
      <c r="O8858">
        <v>35.915934289781191</v>
      </c>
      <c r="P8858">
        <v>-21.986957160355526</v>
      </c>
      <c r="Q8858">
        <v>6.0503124379476629E-4</v>
      </c>
      <c r="R8858">
        <v>9.7751560732929469E-4</v>
      </c>
      <c r="S8858">
        <v>5.2988176788296313</v>
      </c>
      <c r="T8858">
        <v>-2.8902545866764333</v>
      </c>
    </row>
    <row r="8859" spans="1:20" x14ac:dyDescent="0.35">
      <c r="A8859">
        <v>159.42599999999999</v>
      </c>
      <c r="B8859">
        <v>-0.1631915400556842</v>
      </c>
      <c r="C8859">
        <v>-0.18938986576439096</v>
      </c>
      <c r="D8859">
        <v>-0.1636198794440421</v>
      </c>
      <c r="E8859">
        <v>-0.18931879064550661</v>
      </c>
      <c r="F8859">
        <v>4.283393883579012E-4</v>
      </c>
      <c r="G8859">
        <v>-7.1075118884350585E-5</v>
      </c>
      <c r="H8859">
        <v>4.9244152301740917E-6</v>
      </c>
      <c r="I8859">
        <v>8.303470808444175E-6</v>
      </c>
      <c r="J8859">
        <v>4.283393883579012E-4</v>
      </c>
      <c r="K8859">
        <v>7.1075118884350585E-5</v>
      </c>
      <c r="L8859">
        <v>9.6718487466319996</v>
      </c>
      <c r="M8859">
        <v>-8.0877830730029086</v>
      </c>
      <c r="N8859">
        <v>40.788355331785723</v>
      </c>
      <c r="O8859">
        <v>35.129784242900044</v>
      </c>
      <c r="P8859">
        <v>-20.72650934719362</v>
      </c>
      <c r="Q8859">
        <v>6.0503124379476629E-4</v>
      </c>
      <c r="R8859">
        <v>9.7751560732929469E-4</v>
      </c>
      <c r="S8859">
        <v>5.2996595775568656</v>
      </c>
      <c r="T8859">
        <v>-2.8907091660428321</v>
      </c>
    </row>
    <row r="8860" spans="1:20" x14ac:dyDescent="0.35">
      <c r="A8860">
        <v>159.44399999999996</v>
      </c>
      <c r="B8860">
        <v>-0.16327390979857964</v>
      </c>
      <c r="C8860">
        <v>-0.18931885901590806</v>
      </c>
      <c r="D8860">
        <v>-0.16365484247764639</v>
      </c>
      <c r="E8860">
        <v>-0.18914606780003085</v>
      </c>
      <c r="F8860">
        <v>3.8093267906674777E-4</v>
      </c>
      <c r="G8860">
        <v>-1.7279121587721047E-4</v>
      </c>
      <c r="H8860">
        <v>4.9238757442813052E-6</v>
      </c>
      <c r="I8860">
        <v>8.3025368865563591E-6</v>
      </c>
      <c r="J8860">
        <v>3.8093267906674777E-4</v>
      </c>
      <c r="K8860">
        <v>1.7279121587721047E-4</v>
      </c>
      <c r="L8860">
        <v>7.753179384760327</v>
      </c>
      <c r="M8860">
        <v>-6.4175276017641822</v>
      </c>
      <c r="N8860">
        <v>32.6884062377679</v>
      </c>
      <c r="O8860">
        <v>28.128616626689816</v>
      </c>
      <c r="P8860">
        <v>-16.652712362676919</v>
      </c>
      <c r="Q8860">
        <v>6.0503124379476629E-4</v>
      </c>
      <c r="R8860">
        <v>9.7751560732929469E-4</v>
      </c>
      <c r="S8860">
        <v>5.3002712071463334</v>
      </c>
      <c r="T8860">
        <v>-2.890817799062674</v>
      </c>
    </row>
    <row r="8861" spans="1:20" x14ac:dyDescent="0.35">
      <c r="A8861">
        <v>159.46199999999999</v>
      </c>
      <c r="B8861">
        <v>-0.16335624864552437</v>
      </c>
      <c r="C8861">
        <v>-0.18924781644304808</v>
      </c>
      <c r="D8861">
        <v>-0.16355742427506104</v>
      </c>
      <c r="E8861">
        <v>-0.18900919929348448</v>
      </c>
      <c r="F8861">
        <v>2.0117562953667067E-4</v>
      </c>
      <c r="G8861">
        <v>-2.3861714956360802E-4</v>
      </c>
      <c r="H8861">
        <v>4.9233245700024834E-6</v>
      </c>
      <c r="I8861">
        <v>8.3016062320707493E-6</v>
      </c>
      <c r="J8861">
        <v>2.0117562953667067E-4</v>
      </c>
      <c r="K8861">
        <v>2.3861714956360802E-4</v>
      </c>
      <c r="L8861">
        <v>7.1361803941994051</v>
      </c>
      <c r="M8861">
        <v>-7.0381229663045506</v>
      </c>
      <c r="N8861">
        <v>30.486016092964249</v>
      </c>
      <c r="O8861">
        <v>26.765761533286639</v>
      </c>
      <c r="P8861">
        <v>-14.594217579702871</v>
      </c>
      <c r="Q8861">
        <v>6.0503124379476629E-4</v>
      </c>
      <c r="R8861">
        <v>9.7751560732929469E-4</v>
      </c>
      <c r="S8861">
        <v>5.3004190399620708</v>
      </c>
      <c r="T8861">
        <v>-2.8909863663324971</v>
      </c>
    </row>
    <row r="8862" spans="1:20" x14ac:dyDescent="0.35">
      <c r="A8862">
        <v>159.47999999999996</v>
      </c>
      <c r="B8862">
        <v>-0.16343855658093762</v>
      </c>
      <c r="C8862">
        <v>-0.18917673805925414</v>
      </c>
      <c r="D8862">
        <v>-0.16298857391068322</v>
      </c>
      <c r="E8862">
        <v>-0.18858572698429599</v>
      </c>
      <c r="F8862">
        <v>-4.499826702543952E-4</v>
      </c>
      <c r="G8862">
        <v>-5.9101107495815319E-4</v>
      </c>
      <c r="H8862">
        <v>4.9227918039302037E-6</v>
      </c>
      <c r="I8862">
        <v>8.3007087812027496E-6</v>
      </c>
      <c r="J8862">
        <v>4.499826702543952E-4</v>
      </c>
      <c r="K8862">
        <v>5.9101107495815319E-4</v>
      </c>
      <c r="L8862">
        <v>7.7937820837217693</v>
      </c>
      <c r="M8862">
        <v>-8.0505770304018149</v>
      </c>
      <c r="N8862">
        <v>33.506311567233134</v>
      </c>
      <c r="O8862">
        <v>29.556171160218799</v>
      </c>
      <c r="P8862">
        <v>-15.783081485830053</v>
      </c>
      <c r="Q8862">
        <v>6.0503124379476629E-4</v>
      </c>
      <c r="R8862">
        <v>9.7751560732929469E-4</v>
      </c>
      <c r="S8862">
        <v>5.3001539365581261</v>
      </c>
      <c r="T8862">
        <v>-2.8916842306545334</v>
      </c>
    </row>
    <row r="8863" spans="1:20" x14ac:dyDescent="0.35">
      <c r="A8863">
        <v>159.49799999999999</v>
      </c>
      <c r="B8863">
        <v>-0.16352083358924457</v>
      </c>
      <c r="C8863">
        <v>-0.18910562387797616</v>
      </c>
      <c r="D8863">
        <v>-0.16329449294736043</v>
      </c>
      <c r="E8863">
        <v>-0.1889947978378772</v>
      </c>
      <c r="F8863">
        <v>-2.2634064188414849E-4</v>
      </c>
      <c r="G8863">
        <v>-1.1082604009896024E-4</v>
      </c>
      <c r="H8863">
        <v>4.9222420903533856E-6</v>
      </c>
      <c r="I8863">
        <v>8.2997735040226498E-6</v>
      </c>
      <c r="J8863">
        <v>2.2634064188414849E-4</v>
      </c>
      <c r="K8863">
        <v>1.1082604009896024E-4</v>
      </c>
      <c r="L8863">
        <v>7.2637983124552132</v>
      </c>
      <c r="M8863">
        <v>-4.7258763696207922</v>
      </c>
      <c r="N8863">
        <v>30.27757269198608</v>
      </c>
      <c r="O8863">
        <v>25.387533177504526</v>
      </c>
      <c r="P8863">
        <v>-16.498623193454904</v>
      </c>
      <c r="Q8863">
        <v>6.0503124379476629E-4</v>
      </c>
      <c r="R8863">
        <v>9.7751560732929469E-4</v>
      </c>
      <c r="S8863">
        <v>5.2997528893319883</v>
      </c>
      <c r="T8863">
        <v>-2.8911706798701244</v>
      </c>
    </row>
    <row r="8864" spans="1:20" x14ac:dyDescent="0.35">
      <c r="A8864">
        <v>159.51599999999996</v>
      </c>
      <c r="B8864">
        <v>-0.16360307965487592</v>
      </c>
      <c r="C8864">
        <v>-0.18903447391267109</v>
      </c>
      <c r="D8864">
        <v>-0.16339494154824552</v>
      </c>
      <c r="E8864">
        <v>-0.18904798816734636</v>
      </c>
      <c r="F8864">
        <v>-2.0813810663039556E-4</v>
      </c>
      <c r="G8864">
        <v>1.3514254675273119E-5</v>
      </c>
      <c r="H8864">
        <v>4.9216916085053745E-6</v>
      </c>
      <c r="I8864">
        <v>8.298837072693647E-6</v>
      </c>
      <c r="J8864">
        <v>2.0813810663039556E-4</v>
      </c>
      <c r="K8864">
        <v>1.3514254675273119E-5</v>
      </c>
      <c r="L8864">
        <v>11.553069925571013</v>
      </c>
      <c r="M8864">
        <v>-8.5536040738232053</v>
      </c>
      <c r="N8864">
        <v>48.439003672201125</v>
      </c>
      <c r="O8864">
        <v>41.161280235128672</v>
      </c>
      <c r="P8864">
        <v>-25.535976311093336</v>
      </c>
      <c r="Q8864">
        <v>6.0503124379476629E-4</v>
      </c>
      <c r="R8864">
        <v>9.7751560732929469E-4</v>
      </c>
      <c r="S8864">
        <v>5.2998645229346097</v>
      </c>
      <c r="T8864">
        <v>-2.8910639205006534</v>
      </c>
    </row>
    <row r="8865" spans="1:20" x14ac:dyDescent="0.35">
      <c r="A8865">
        <v>159.53399999999996</v>
      </c>
      <c r="B8865">
        <v>-0.16368529476226865</v>
      </c>
      <c r="C8865">
        <v>-0.1889632881768023</v>
      </c>
      <c r="D8865">
        <v>-0.1633672337078399</v>
      </c>
      <c r="E8865">
        <v>-0.18893198892423257</v>
      </c>
      <c r="F8865">
        <v>-3.1806105442874766E-4</v>
      </c>
      <c r="G8865">
        <v>-3.1299252569727543E-5</v>
      </c>
      <c r="H8865">
        <v>4.9211477762880732E-6</v>
      </c>
      <c r="I8865">
        <v>8.2979009425684811E-6</v>
      </c>
      <c r="J8865">
        <v>3.1806105442874766E-4</v>
      </c>
      <c r="K8865">
        <v>3.1299252569727543E-5</v>
      </c>
      <c r="L8865">
        <v>9.9649333452858073</v>
      </c>
      <c r="M8865">
        <v>-7.8315691374107859</v>
      </c>
      <c r="N8865">
        <v>41.935066131137376</v>
      </c>
      <c r="O8865">
        <v>35.86486226374079</v>
      </c>
      <c r="P8865">
        <v>-21.731576708231888</v>
      </c>
      <c r="Q8865">
        <v>6.0503124379476629E-4</v>
      </c>
      <c r="R8865">
        <v>9.7751560732929469E-4</v>
      </c>
      <c r="S8865">
        <v>5.3001376415754953</v>
      </c>
      <c r="T8865">
        <v>-2.8911706305355036</v>
      </c>
    </row>
    <row r="8866" spans="1:20" x14ac:dyDescent="0.35">
      <c r="A8866">
        <v>159.55199999999996</v>
      </c>
      <c r="B8866">
        <v>-0.1637674788958651</v>
      </c>
      <c r="C8866">
        <v>-0.18889206668384034</v>
      </c>
      <c r="D8866">
        <v>-0.16311987750442569</v>
      </c>
      <c r="E8866">
        <v>-0.18858067851735261</v>
      </c>
      <c r="F8866">
        <v>-6.4760139143940632E-4</v>
      </c>
      <c r="G8866">
        <v>-3.1138816648773604E-4</v>
      </c>
      <c r="H8866">
        <v>4.9206399635171655E-6</v>
      </c>
      <c r="I8866">
        <v>8.2969758508197676E-6</v>
      </c>
      <c r="J8866">
        <v>6.4760139143940632E-4</v>
      </c>
      <c r="K8866">
        <v>3.1138816648773604E-4</v>
      </c>
      <c r="L8866">
        <v>9.8686098121330588</v>
      </c>
      <c r="M8866">
        <v>-8.1156015044921848</v>
      </c>
      <c r="N8866">
        <v>41.706977066008122</v>
      </c>
      <c r="O8866">
        <v>35.840137471523086</v>
      </c>
      <c r="P8866">
        <v>-21.32970890581619</v>
      </c>
      <c r="Q8866">
        <v>6.0503124379476629E-4</v>
      </c>
      <c r="R8866">
        <v>9.7751560732929469E-4</v>
      </c>
      <c r="S8866">
        <v>5.3005242445112719</v>
      </c>
      <c r="T8866">
        <v>-2.8916015255332015</v>
      </c>
    </row>
    <row r="8867" spans="1:20" x14ac:dyDescent="0.35">
      <c r="A8867">
        <v>159.56999999999996</v>
      </c>
      <c r="B8867">
        <v>-0.16384963204011399</v>
      </c>
      <c r="C8867">
        <v>-0.18882080944726207</v>
      </c>
      <c r="D8867">
        <v>-0.16316512805225269</v>
      </c>
      <c r="E8867">
        <v>-0.1883694294424344</v>
      </c>
      <c r="F8867">
        <v>-6.8450398786129574E-4</v>
      </c>
      <c r="G8867">
        <v>-4.5138000482766727E-4</v>
      </c>
      <c r="H8867">
        <v>4.92013780986793E-6</v>
      </c>
      <c r="I8867">
        <v>8.2960630116654636E-6</v>
      </c>
      <c r="J8867">
        <v>6.8450398786129574E-4</v>
      </c>
      <c r="K8867">
        <v>4.5138000482766727E-4</v>
      </c>
      <c r="L8867">
        <v>10.40517206344802</v>
      </c>
      <c r="M8867">
        <v>-7.0740360905634603</v>
      </c>
      <c r="N8867">
        <v>43.5472902652849</v>
      </c>
      <c r="O8867">
        <v>36.688904931718994</v>
      </c>
      <c r="P8867">
        <v>-23.458276670724615</v>
      </c>
      <c r="Q8867">
        <v>6.0503124379476629E-4</v>
      </c>
      <c r="R8867">
        <v>9.7751560732929469E-4</v>
      </c>
      <c r="S8867">
        <v>5.3012816907177482</v>
      </c>
      <c r="T8867">
        <v>-2.8917326566234465</v>
      </c>
    </row>
    <row r="8868" spans="1:20" x14ac:dyDescent="0.35">
      <c r="A8868">
        <v>159.58799999999997</v>
      </c>
      <c r="B8868">
        <v>-0.1639317541794697</v>
      </c>
      <c r="C8868">
        <v>-0.18874951648055133</v>
      </c>
      <c r="D8868">
        <v>-0.16292668233239227</v>
      </c>
      <c r="E8868">
        <v>-0.18790890004652505</v>
      </c>
      <c r="F8868">
        <v>-1.0050718470774322E-3</v>
      </c>
      <c r="G8868">
        <v>-8.4061643402627562E-4</v>
      </c>
      <c r="H8868">
        <v>4.9196968525664665E-6</v>
      </c>
      <c r="I8868">
        <v>8.2952070934267691E-6</v>
      </c>
      <c r="J8868">
        <v>1.0050718470774322E-3</v>
      </c>
      <c r="K8868">
        <v>8.4061643402627562E-4</v>
      </c>
      <c r="L8868">
        <v>9.386101443262552</v>
      </c>
      <c r="M8868">
        <v>-8.1093001363358734</v>
      </c>
      <c r="N8868">
        <v>39.884317014909684</v>
      </c>
      <c r="O8868">
        <v>34.471562259462573</v>
      </c>
      <c r="P8868">
        <v>-20.061658434381986</v>
      </c>
      <c r="Q8868">
        <v>6.0503124379476629E-4</v>
      </c>
      <c r="R8868">
        <v>9.7751560732929469E-4</v>
      </c>
      <c r="S8868">
        <v>5.3020234382888631</v>
      </c>
      <c r="T8868">
        <v>-2.8922407941780444</v>
      </c>
    </row>
    <row r="8869" spans="1:20" x14ac:dyDescent="0.35">
      <c r="A8869">
        <v>159.60599999999997</v>
      </c>
      <c r="B8869">
        <v>-0.16401384529839227</v>
      </c>
      <c r="C8869">
        <v>-0.18867818779719889</v>
      </c>
      <c r="D8869">
        <v>-0.16308857828965595</v>
      </c>
      <c r="E8869">
        <v>-0.18781275009808707</v>
      </c>
      <c r="F8869">
        <v>-9.2526700873632461E-4</v>
      </c>
      <c r="G8869">
        <v>-8.6543769911182067E-4</v>
      </c>
      <c r="H8869">
        <v>4.9192386232233095E-6</v>
      </c>
      <c r="I8869">
        <v>8.2943561434174801E-6</v>
      </c>
      <c r="J8869">
        <v>9.2526700873632461E-4</v>
      </c>
      <c r="K8869">
        <v>8.6543769911182067E-4</v>
      </c>
      <c r="L8869">
        <v>8.5548542581866975</v>
      </c>
      <c r="M8869">
        <v>-6.2238470175047613</v>
      </c>
      <c r="N8869">
        <v>35.98433581016355</v>
      </c>
      <c r="O8869">
        <v>30.541045108943013</v>
      </c>
      <c r="P8869">
        <v>-19.02937170145475</v>
      </c>
      <c r="Q8869">
        <v>6.0503124379476629E-4</v>
      </c>
      <c r="R8869">
        <v>9.7751560732929469E-4</v>
      </c>
      <c r="S8869">
        <v>5.302751550946569</v>
      </c>
      <c r="T8869">
        <v>-2.8922070513551428</v>
      </c>
    </row>
    <row r="8870" spans="1:20" x14ac:dyDescent="0.35">
      <c r="A8870">
        <v>159.62399999999997</v>
      </c>
      <c r="B8870">
        <v>-0.16409590538134794</v>
      </c>
      <c r="C8870">
        <v>-0.18860682341070195</v>
      </c>
      <c r="D8870">
        <v>-0.16325091946511561</v>
      </c>
      <c r="E8870">
        <v>-0.18764544447651454</v>
      </c>
      <c r="F8870">
        <v>-8.4498591623233255E-4</v>
      </c>
      <c r="G8870">
        <v>-9.6137893418740683E-4</v>
      </c>
      <c r="H8870">
        <v>4.9187644731021467E-6</v>
      </c>
      <c r="I8870">
        <v>8.2935251470606943E-6</v>
      </c>
      <c r="J8870">
        <v>8.4498591623233255E-4</v>
      </c>
      <c r="K8870">
        <v>9.6137893418740683E-4</v>
      </c>
      <c r="L8870">
        <v>10.111503585153118</v>
      </c>
      <c r="M8870">
        <v>-7.5638984845761392</v>
      </c>
      <c r="N8870">
        <v>42.597150688230066</v>
      </c>
      <c r="O8870">
        <v>36.27923431717759</v>
      </c>
      <c r="P8870">
        <v>-22.323404850405392</v>
      </c>
      <c r="Q8870">
        <v>6.0503124379476629E-4</v>
      </c>
      <c r="R8870">
        <v>9.7751560732929469E-4</v>
      </c>
      <c r="S8870">
        <v>5.3036953869696619</v>
      </c>
      <c r="T8870">
        <v>-2.8922269824136944</v>
      </c>
    </row>
    <row r="8871" spans="1:20" x14ac:dyDescent="0.35">
      <c r="A8871">
        <v>159.64199999999997</v>
      </c>
      <c r="B8871">
        <v>-0.16417793441280851</v>
      </c>
      <c r="C8871">
        <v>-0.18853542333456477</v>
      </c>
      <c r="D8871">
        <v>-0.16380195378028106</v>
      </c>
      <c r="E8871">
        <v>-0.18795146657816508</v>
      </c>
      <c r="F8871">
        <v>-3.7598063252744507E-4</v>
      </c>
      <c r="G8871">
        <v>-5.8395675639968947E-4</v>
      </c>
      <c r="H8871">
        <v>4.918225870730437E-6</v>
      </c>
      <c r="I8871">
        <v>8.2926285834018765E-6</v>
      </c>
      <c r="J8871">
        <v>3.7598063252744507E-4</v>
      </c>
      <c r="K8871">
        <v>5.8395675639968947E-4</v>
      </c>
      <c r="L8871">
        <v>6.9369368646662801</v>
      </c>
      <c r="M8871">
        <v>-5.7348852224634834</v>
      </c>
      <c r="N8871">
        <v>29.329626389165536</v>
      </c>
      <c r="O8871">
        <v>25.273668043682473</v>
      </c>
      <c r="P8871">
        <v>-14.881824073203486</v>
      </c>
      <c r="Q8871">
        <v>6.0503124379476629E-4</v>
      </c>
      <c r="R8871">
        <v>9.7751560732929469E-4</v>
      </c>
      <c r="S8871">
        <v>5.3042585594003677</v>
      </c>
      <c r="T8871">
        <v>-2.8916296862557895</v>
      </c>
    </row>
    <row r="8872" spans="1:20" x14ac:dyDescent="0.35">
      <c r="A8872">
        <v>159.65999999999997</v>
      </c>
      <c r="B8872">
        <v>-0.16425993237725187</v>
      </c>
      <c r="C8872">
        <v>-0.18846398758229818</v>
      </c>
      <c r="D8872">
        <v>-0.16425462436486127</v>
      </c>
      <c r="E8872">
        <v>-0.18836902464714989</v>
      </c>
      <c r="F8872">
        <v>-5.3080123905979715E-6</v>
      </c>
      <c r="G8872">
        <v>-9.4962935148296124E-5</v>
      </c>
      <c r="H8872">
        <v>4.9176714577335107E-6</v>
      </c>
      <c r="I8872">
        <v>8.2916947979634418E-6</v>
      </c>
      <c r="J8872">
        <v>5.3080123905979715E-6</v>
      </c>
      <c r="K8872">
        <v>9.4962935148296124E-5</v>
      </c>
      <c r="L8872">
        <v>6.5366021192186476</v>
      </c>
      <c r="M8872">
        <v>-6.6587087721336147</v>
      </c>
      <c r="N8872">
        <v>28.002753522112656</v>
      </c>
      <c r="O8872">
        <v>24.730117992694172</v>
      </c>
      <c r="P8872">
        <v>-13.136798273841947</v>
      </c>
      <c r="Q8872">
        <v>6.0503124379476629E-4</v>
      </c>
      <c r="R8872">
        <v>9.7751560732929469E-4</v>
      </c>
      <c r="S8872">
        <v>5.3042177917076589</v>
      </c>
      <c r="T8872">
        <v>-2.8910126536416643</v>
      </c>
    </row>
    <row r="8873" spans="1:20" x14ac:dyDescent="0.35">
      <c r="A8873">
        <v>159.67799999999997</v>
      </c>
      <c r="B8873">
        <v>-0.16434189925916187</v>
      </c>
      <c r="C8873">
        <v>-0.1883925161674197</v>
      </c>
      <c r="D8873">
        <v>-0.16412742020732995</v>
      </c>
      <c r="E8873">
        <v>-0.18820678629241894</v>
      </c>
      <c r="F8873">
        <v>-2.1447905183191729E-4</v>
      </c>
      <c r="G8873">
        <v>-1.8572987500076188E-4</v>
      </c>
      <c r="H8873">
        <v>4.9171223515349015E-6</v>
      </c>
      <c r="I8873">
        <v>8.2907640947159782E-6</v>
      </c>
      <c r="J8873">
        <v>2.1447905183191729E-4</v>
      </c>
      <c r="K8873">
        <v>1.8572987500076188E-4</v>
      </c>
      <c r="L8873">
        <v>10.623791592977948</v>
      </c>
      <c r="M8873">
        <v>-9.1394957081706103</v>
      </c>
      <c r="N8873">
        <v>44.967264998246456</v>
      </c>
      <c r="O8873">
        <v>38.938843713542958</v>
      </c>
      <c r="P8873">
        <v>-22.490472909096354</v>
      </c>
      <c r="Q8873">
        <v>6.0503124379476629E-4</v>
      </c>
      <c r="R8873">
        <v>9.7751560732929469E-4</v>
      </c>
      <c r="S8873">
        <v>5.3043645987296566</v>
      </c>
      <c r="T8873">
        <v>-2.8912201586274557</v>
      </c>
    </row>
    <row r="8874" spans="1:20" x14ac:dyDescent="0.35">
      <c r="A8874">
        <v>159.69599999999997</v>
      </c>
      <c r="B8874">
        <v>-0.16442383504302788</v>
      </c>
      <c r="C8874">
        <v>-0.18832100910345387</v>
      </c>
      <c r="D8874">
        <v>-0.16390706533018051</v>
      </c>
      <c r="E8874">
        <v>-0.18800782844296271</v>
      </c>
      <c r="F8874">
        <v>-5.1676971284736473E-4</v>
      </c>
      <c r="G8874">
        <v>-3.13180660491158E-4</v>
      </c>
      <c r="H8874">
        <v>4.9165982817258832E-6</v>
      </c>
      <c r="I8874">
        <v>8.2898407675471951E-6</v>
      </c>
      <c r="J8874">
        <v>5.1676971284736473E-4</v>
      </c>
      <c r="K8874">
        <v>3.13180660491158E-4</v>
      </c>
      <c r="L8874">
        <v>8.6330276989234171</v>
      </c>
      <c r="M8874">
        <v>-7.424421414427103</v>
      </c>
      <c r="N8874">
        <v>36.57875586642632</v>
      </c>
      <c r="O8874">
        <v>31.664431985154621</v>
      </c>
      <c r="P8874">
        <v>-18.313086244353649</v>
      </c>
      <c r="Q8874">
        <v>6.0503124379476629E-4</v>
      </c>
      <c r="R8874">
        <v>9.7751560732929469E-4</v>
      </c>
      <c r="S8874">
        <v>5.304371576937073</v>
      </c>
      <c r="T8874">
        <v>-2.8915172555761641</v>
      </c>
    </row>
    <row r="8875" spans="1:20" x14ac:dyDescent="0.35">
      <c r="A8875">
        <v>159.71399999999997</v>
      </c>
      <c r="B8875">
        <v>-0.16450573971334559</v>
      </c>
      <c r="C8875">
        <v>-0.18824946640393167</v>
      </c>
      <c r="D8875">
        <v>-0.16422948704942053</v>
      </c>
      <c r="E8875">
        <v>-0.18817720936648619</v>
      </c>
      <c r="F8875">
        <v>-2.7625266392505843E-4</v>
      </c>
      <c r="G8875">
        <v>-7.2257037445483396E-5</v>
      </c>
      <c r="H8875">
        <v>4.916052836295705E-6</v>
      </c>
      <c r="I8875">
        <v>8.288907184079977E-6</v>
      </c>
      <c r="J8875">
        <v>2.7625266392505843E-4</v>
      </c>
      <c r="K8875">
        <v>7.2257037445483396E-5</v>
      </c>
      <c r="L8875">
        <v>10.062493988351093</v>
      </c>
      <c r="M8875">
        <v>-6.38368209981547</v>
      </c>
      <c r="N8875">
        <v>41.898571301284711</v>
      </c>
      <c r="O8875">
        <v>35.159050897314053</v>
      </c>
      <c r="P8875">
        <v>-22.788844136746349</v>
      </c>
      <c r="Q8875">
        <v>6.0503124379476629E-4</v>
      </c>
      <c r="R8875">
        <v>9.7751560732929469E-4</v>
      </c>
      <c r="S8875">
        <v>5.3047278392649106</v>
      </c>
      <c r="T8875">
        <v>-2.8911749946459153</v>
      </c>
    </row>
    <row r="8876" spans="1:20" x14ac:dyDescent="0.35">
      <c r="A8876">
        <v>159.73199999999997</v>
      </c>
      <c r="B8876">
        <v>-0.16458761325461607</v>
      </c>
      <c r="C8876">
        <v>-0.18817788808239116</v>
      </c>
      <c r="D8876">
        <v>-0.16456375997266071</v>
      </c>
      <c r="E8876">
        <v>-0.1882704836749125</v>
      </c>
      <c r="F8876">
        <v>-2.3853281955366068E-5</v>
      </c>
      <c r="G8876">
        <v>9.2595592521338421E-5</v>
      </c>
      <c r="H8876">
        <v>4.9154989789596783E-6</v>
      </c>
      <c r="I8876">
        <v>8.2879741887852919E-6</v>
      </c>
      <c r="J8876">
        <v>2.3853281955366068E-5</v>
      </c>
      <c r="K8876">
        <v>9.2595592521338421E-5</v>
      </c>
      <c r="L8876">
        <v>10.322384690176429</v>
      </c>
      <c r="M8876">
        <v>-7.615181777692233</v>
      </c>
      <c r="N8876">
        <v>43.242543796503696</v>
      </c>
      <c r="O8876">
        <v>36.862965046085769</v>
      </c>
      <c r="P8876">
        <v>-22.606180615123805</v>
      </c>
      <c r="Q8876">
        <v>6.0503124379476629E-4</v>
      </c>
      <c r="R8876">
        <v>9.7751560732929469E-4</v>
      </c>
      <c r="S8876">
        <v>5.3053435226124526</v>
      </c>
      <c r="T8876">
        <v>-2.890882557819912</v>
      </c>
    </row>
    <row r="8877" spans="1:20" x14ac:dyDescent="0.35">
      <c r="A8877">
        <v>159.74999999999997</v>
      </c>
      <c r="B8877">
        <v>-0.16466945565134686</v>
      </c>
      <c r="C8877">
        <v>-0.18810627415237671</v>
      </c>
      <c r="D8877">
        <v>-0.16493651405563614</v>
      </c>
      <c r="E8877">
        <v>-0.18842447206020729</v>
      </c>
      <c r="F8877">
        <v>2.6705840428928318E-4</v>
      </c>
      <c r="G8877">
        <v>3.1819790783058077E-4</v>
      </c>
      <c r="H8877">
        <v>4.9149532174919385E-6</v>
      </c>
      <c r="I8877">
        <v>8.2870518449051411E-6</v>
      </c>
      <c r="J8877">
        <v>2.6705840428928318E-4</v>
      </c>
      <c r="K8877">
        <v>3.1819790783058077E-4</v>
      </c>
      <c r="L8877">
        <v>8.7530231556230067</v>
      </c>
      <c r="M8877">
        <v>-7.0515127225487255</v>
      </c>
      <c r="N8877">
        <v>36.803036651877235</v>
      </c>
      <c r="O8877">
        <v>31.689729976018121</v>
      </c>
      <c r="P8877">
        <v>-18.714286543880796</v>
      </c>
      <c r="Q8877">
        <v>6.0503124379476629E-4</v>
      </c>
      <c r="R8877">
        <v>9.7751560732929469E-4</v>
      </c>
      <c r="S8877">
        <v>5.3058774905629527</v>
      </c>
      <c r="T8877">
        <v>-2.8905183767838745</v>
      </c>
    </row>
    <row r="8878" spans="1:20" x14ac:dyDescent="0.35">
      <c r="A8878">
        <v>159.76799999999997</v>
      </c>
      <c r="B8878">
        <v>-0.16475126688805111</v>
      </c>
      <c r="C8878">
        <v>-0.18803462462743969</v>
      </c>
      <c r="D8878">
        <v>-0.16469830723016854</v>
      </c>
      <c r="E8878">
        <v>-0.18800558992296434</v>
      </c>
      <c r="F8878">
        <v>-5.2959657882573064E-5</v>
      </c>
      <c r="G8878">
        <v>-2.9034704475350281E-5</v>
      </c>
      <c r="H8878">
        <v>4.9143998606718265E-6</v>
      </c>
      <c r="I8878">
        <v>8.2861183979263371E-6</v>
      </c>
      <c r="J8878">
        <v>5.2959657882573064E-5</v>
      </c>
      <c r="K8878">
        <v>2.9034704475350281E-5</v>
      </c>
      <c r="L8878">
        <v>10.352005990982004</v>
      </c>
      <c r="M8878">
        <v>-9.094898168769511</v>
      </c>
      <c r="N8878">
        <v>43.843959605368276</v>
      </c>
      <c r="O8878">
        <v>38.111005029612919</v>
      </c>
      <c r="P8878">
        <v>-21.675887283107556</v>
      </c>
      <c r="Q8878">
        <v>6.0503124379476629E-4</v>
      </c>
      <c r="R8878">
        <v>9.7751560732929469E-4</v>
      </c>
      <c r="S8878">
        <v>5.3065021158661621</v>
      </c>
      <c r="T8878">
        <v>-2.8909941776238082</v>
      </c>
    </row>
    <row r="8879" spans="1:20" x14ac:dyDescent="0.35">
      <c r="A8879">
        <v>159.78599999999997</v>
      </c>
      <c r="B8879">
        <v>-0.16483304694924766</v>
      </c>
      <c r="C8879">
        <v>-0.18796293952113835</v>
      </c>
      <c r="D8879">
        <v>-0.16495106299720808</v>
      </c>
      <c r="E8879">
        <v>-0.18799521436470124</v>
      </c>
      <c r="F8879">
        <v>1.1801604796041198E-4</v>
      </c>
      <c r="G8879">
        <v>3.2274843562885014E-5</v>
      </c>
      <c r="H8879">
        <v>4.9138478813889819E-6</v>
      </c>
      <c r="I8879">
        <v>8.2851851836063994E-6</v>
      </c>
      <c r="J8879">
        <v>1.1801604796041198E-4</v>
      </c>
      <c r="K8879">
        <v>3.2274843562885014E-5</v>
      </c>
      <c r="L8879">
        <v>8.9562379092902091</v>
      </c>
      <c r="M8879">
        <v>-6.1572595160022185</v>
      </c>
      <c r="N8879">
        <v>37.380313216637497</v>
      </c>
      <c r="O8879">
        <v>31.675748778492256</v>
      </c>
      <c r="P8879">
        <v>-19.847789687916645</v>
      </c>
      <c r="Q8879">
        <v>6.0503124379476629E-4</v>
      </c>
      <c r="R8879">
        <v>9.7751560732929469E-4</v>
      </c>
      <c r="S8879">
        <v>5.3072095862639923</v>
      </c>
      <c r="T8879">
        <v>-2.8908340971250746</v>
      </c>
    </row>
    <row r="8880" spans="1:20" x14ac:dyDescent="0.35">
      <c r="A8880">
        <v>159.80399999999997</v>
      </c>
      <c r="B8880">
        <v>-0.1649147958194617</v>
      </c>
      <c r="C8880">
        <v>-0.1878912188470373</v>
      </c>
      <c r="D8880">
        <v>-0.164894783878486</v>
      </c>
      <c r="E8880">
        <v>-0.18783208629790127</v>
      </c>
      <c r="F8880">
        <v>-2.0011940975700471E-5</v>
      </c>
      <c r="G8880">
        <v>-5.913254913603172E-5</v>
      </c>
      <c r="H8880">
        <v>4.9132945029225322E-6</v>
      </c>
      <c r="I8880">
        <v>8.284252455987834E-6</v>
      </c>
      <c r="J8880">
        <v>2.0011940975700471E-5</v>
      </c>
      <c r="K8880">
        <v>5.913254913603172E-5</v>
      </c>
      <c r="L8880">
        <v>7.9294975394209279</v>
      </c>
      <c r="M8880">
        <v>-7.609872312341607</v>
      </c>
      <c r="N8880">
        <v>33.802253927000983</v>
      </c>
      <c r="O8880">
        <v>29.697252128636187</v>
      </c>
      <c r="P8880">
        <v>-16.145141267690004</v>
      </c>
      <c r="Q8880">
        <v>6.0503124379476629E-4</v>
      </c>
      <c r="R8880">
        <v>9.7751560732929469E-4</v>
      </c>
      <c r="S8880">
        <v>5.3075512827212963</v>
      </c>
      <c r="T8880">
        <v>-2.8909950886797726</v>
      </c>
    </row>
    <row r="8881" spans="1:20" x14ac:dyDescent="0.35">
      <c r="A8881">
        <v>159.82199999999997</v>
      </c>
      <c r="B8881">
        <v>-0.16499651348322381</v>
      </c>
      <c r="C8881">
        <v>-0.18781946261870824</v>
      </c>
      <c r="D8881">
        <v>-0.16479050992088651</v>
      </c>
      <c r="E8881">
        <v>-0.18750973341333432</v>
      </c>
      <c r="F8881">
        <v>-2.06003562337298E-4</v>
      </c>
      <c r="G8881">
        <v>-3.097292053739209E-4</v>
      </c>
      <c r="H8881">
        <v>4.9127459829861324E-6</v>
      </c>
      <c r="I8881">
        <v>8.2833303478487211E-6</v>
      </c>
      <c r="J8881">
        <v>2.06003562337298E-4</v>
      </c>
      <c r="K8881">
        <v>3.097292053739209E-4</v>
      </c>
      <c r="L8881">
        <v>10.870475453759303</v>
      </c>
      <c r="M8881">
        <v>-8.0371238136828502</v>
      </c>
      <c r="N8881">
        <v>45.614043968662166</v>
      </c>
      <c r="O8881">
        <v>38.945813209416876</v>
      </c>
      <c r="P8881">
        <v>-23.745834174276865</v>
      </c>
      <c r="Q8881">
        <v>6.0503124379476629E-4</v>
      </c>
      <c r="R8881">
        <v>9.7751560732929469E-4</v>
      </c>
      <c r="S8881">
        <v>5.3082460228398745</v>
      </c>
      <c r="T8881">
        <v>-2.8913085483923164</v>
      </c>
    </row>
    <row r="8882" spans="1:20" x14ac:dyDescent="0.35">
      <c r="A8882">
        <v>159.83999999999997</v>
      </c>
      <c r="B8882">
        <v>-0.165078199925071</v>
      </c>
      <c r="C8882">
        <v>-0.18774767084972932</v>
      </c>
      <c r="D8882">
        <v>-0.16457160697425155</v>
      </c>
      <c r="E8882">
        <v>-0.18705247070933351</v>
      </c>
      <c r="F8882">
        <v>-5.065929508194511E-4</v>
      </c>
      <c r="G8882">
        <v>-6.9520014039581302E-4</v>
      </c>
      <c r="H8882">
        <v>4.9122217053636613E-6</v>
      </c>
      <c r="I8882">
        <v>8.2824520653228076E-6</v>
      </c>
      <c r="J8882">
        <v>5.065929508194511E-4</v>
      </c>
      <c r="K8882">
        <v>6.9520014039581302E-4</v>
      </c>
      <c r="L8882">
        <v>9.8322683115490435</v>
      </c>
      <c r="M8882">
        <v>-7.8589167219801341</v>
      </c>
      <c r="N8882">
        <v>41.511501251705297</v>
      </c>
      <c r="O8882">
        <v>35.734705027844207</v>
      </c>
      <c r="P8882">
        <v>-21.124289165396696</v>
      </c>
      <c r="Q8882">
        <v>6.0503124379476629E-4</v>
      </c>
      <c r="R8882">
        <v>9.7751560732929469E-4</v>
      </c>
      <c r="S8882">
        <v>5.3090435099590341</v>
      </c>
      <c r="T8882">
        <v>-2.891800325581233</v>
      </c>
    </row>
    <row r="8883" spans="1:20" x14ac:dyDescent="0.35">
      <c r="A8883">
        <v>159.85799999999998</v>
      </c>
      <c r="B8883">
        <v>-0.1651598551295457</v>
      </c>
      <c r="C8883">
        <v>-0.18767584355368561</v>
      </c>
      <c r="D8883">
        <v>-0.16471429395687565</v>
      </c>
      <c r="E8883">
        <v>-0.18684485652949112</v>
      </c>
      <c r="F8883">
        <v>-4.455611726700559E-4</v>
      </c>
      <c r="G8883">
        <v>-8.30987024194485E-4</v>
      </c>
      <c r="H8883">
        <v>4.9116910031629433E-6</v>
      </c>
      <c r="I8883">
        <v>8.2815973127185593E-6</v>
      </c>
      <c r="J8883">
        <v>4.455611726700559E-4</v>
      </c>
      <c r="K8883">
        <v>8.30987024194485E-4</v>
      </c>
      <c r="L8883">
        <v>9.7631715227510494</v>
      </c>
      <c r="M8883">
        <v>-6.7151764917871724</v>
      </c>
      <c r="N8883">
        <v>40.902071730707917</v>
      </c>
      <c r="O8883">
        <v>34.687555339204152</v>
      </c>
      <c r="P8883">
        <v>-21.673785466632854</v>
      </c>
      <c r="Q8883">
        <v>6.0503124379476629E-4</v>
      </c>
      <c r="R8883">
        <v>9.7751560732929469E-4</v>
      </c>
      <c r="S8883">
        <v>5.310055168930937</v>
      </c>
      <c r="T8883">
        <v>-2.8918623097210139</v>
      </c>
    </row>
    <row r="8884" spans="1:20" x14ac:dyDescent="0.35">
      <c r="A8884">
        <v>159.87599999999998</v>
      </c>
      <c r="B8884">
        <v>-0.16524147908119657</v>
      </c>
      <c r="C8884">
        <v>-0.18760398074416884</v>
      </c>
      <c r="D8884">
        <v>-0.16490589359077834</v>
      </c>
      <c r="E8884">
        <v>-0.18686530131650547</v>
      </c>
      <c r="F8884">
        <v>-3.3558549041823316E-4</v>
      </c>
      <c r="G8884">
        <v>-7.3867942766336903E-4</v>
      </c>
      <c r="H8884">
        <v>4.9111507494894347E-6</v>
      </c>
      <c r="I8884">
        <v>8.280726441389519E-6</v>
      </c>
      <c r="J8884">
        <v>3.3558549041823316E-4</v>
      </c>
      <c r="K8884">
        <v>7.3867942766336903E-4</v>
      </c>
      <c r="L8884">
        <v>6.6563945520532712</v>
      </c>
      <c r="M8884">
        <v>-6.4572939284669371</v>
      </c>
      <c r="N8884">
        <v>28.471200617691029</v>
      </c>
      <c r="O8884">
        <v>25.067088439416942</v>
      </c>
      <c r="P8884">
        <v>-13.50001265863331</v>
      </c>
      <c r="Q8884">
        <v>6.0503124379476629E-4</v>
      </c>
      <c r="R8884">
        <v>9.7751560732929469E-4</v>
      </c>
      <c r="S8884">
        <v>5.3105060190812114</v>
      </c>
      <c r="T8884">
        <v>-2.8917191218544578</v>
      </c>
    </row>
    <row r="8885" spans="1:20" x14ac:dyDescent="0.35">
      <c r="A8885">
        <v>159.89399999999995</v>
      </c>
      <c r="B8885">
        <v>-0.16532307176457822</v>
      </c>
      <c r="C8885">
        <v>-0.18753208243477731</v>
      </c>
      <c r="D8885">
        <v>-0.16531009929938145</v>
      </c>
      <c r="E8885">
        <v>-0.18711076826678286</v>
      </c>
      <c r="F8885">
        <v>-1.2972465196769978E-5</v>
      </c>
      <c r="G8885">
        <v>-4.2131416799445764E-4</v>
      </c>
      <c r="H8885">
        <v>4.9105979599279042E-6</v>
      </c>
      <c r="I8885">
        <v>8.279814327385327E-6</v>
      </c>
      <c r="J8885">
        <v>1.2972465196769978E-5</v>
      </c>
      <c r="K8885">
        <v>4.2131416799445764E-4</v>
      </c>
      <c r="L8885">
        <v>8.4809226730773251</v>
      </c>
      <c r="M8885">
        <v>-6.555471238564949</v>
      </c>
      <c r="N8885">
        <v>35.668013846524659</v>
      </c>
      <c r="O8885">
        <v>30.644488744663729</v>
      </c>
      <c r="P8885">
        <v>-18.251644346032297</v>
      </c>
      <c r="Q8885">
        <v>6.0503124379476629E-4</v>
      </c>
      <c r="R8885">
        <v>9.7751560732929469E-4</v>
      </c>
      <c r="S8885">
        <v>5.3108417980673375</v>
      </c>
      <c r="T8885">
        <v>-2.8912640264368834</v>
      </c>
    </row>
    <row r="8886" spans="1:20" x14ac:dyDescent="0.35">
      <c r="A8886">
        <v>159.91199999999998</v>
      </c>
      <c r="B8886">
        <v>-0.16540463316425089</v>
      </c>
      <c r="C8886">
        <v>-0.18746014863911636</v>
      </c>
      <c r="D8886">
        <v>-0.16563141380210289</v>
      </c>
      <c r="E8886">
        <v>-0.18716182371261236</v>
      </c>
      <c r="F8886">
        <v>2.267806378520032E-4</v>
      </c>
      <c r="G8886">
        <v>-2.9832492650400111E-4</v>
      </c>
      <c r="H8886">
        <v>4.9100510642045247E-6</v>
      </c>
      <c r="I8886">
        <v>8.2788924572034917E-6</v>
      </c>
      <c r="J8886">
        <v>2.267806378520032E-4</v>
      </c>
      <c r="K8886">
        <v>2.9832492650400111E-4</v>
      </c>
      <c r="L8886">
        <v>11.033730701905156</v>
      </c>
      <c r="M8886">
        <v>-8.0676233740996715</v>
      </c>
      <c r="N8886">
        <v>46.222302314323962</v>
      </c>
      <c r="O8886">
        <v>39.511041587830341</v>
      </c>
      <c r="P8886">
        <v>-23.987055339943232</v>
      </c>
      <c r="Q8886">
        <v>6.0503124379476629E-4</v>
      </c>
      <c r="R8886">
        <v>9.7751560732929469E-4</v>
      </c>
      <c r="S8886">
        <v>5.3115434829358685</v>
      </c>
      <c r="T8886">
        <v>-2.8910109549826877</v>
      </c>
    </row>
    <row r="8887" spans="1:20" x14ac:dyDescent="0.35">
      <c r="A8887">
        <v>159.92999999999995</v>
      </c>
      <c r="B8887">
        <v>-0.16548616326478099</v>
      </c>
      <c r="C8887">
        <v>-0.18738817937079769</v>
      </c>
      <c r="D8887">
        <v>-0.16549253763165606</v>
      </c>
      <c r="E8887">
        <v>-0.18687756683888512</v>
      </c>
      <c r="F8887">
        <v>6.3743668750615434E-6</v>
      </c>
      <c r="G8887">
        <v>-5.1061253191256317E-4</v>
      </c>
      <c r="H8887">
        <v>4.909498508450344E-6</v>
      </c>
      <c r="I8887">
        <v>8.2779901201227503E-6</v>
      </c>
      <c r="J8887">
        <v>6.3743668750615434E-6</v>
      </c>
      <c r="K8887">
        <v>5.1061253191256317E-4</v>
      </c>
      <c r="L8887">
        <v>8.9002380545460049</v>
      </c>
      <c r="M8887">
        <v>-8.2732486697047118</v>
      </c>
      <c r="N8887">
        <v>37.890867036468265</v>
      </c>
      <c r="O8887">
        <v>33.238577851845108</v>
      </c>
      <c r="P8887">
        <v>-18.191062287897026</v>
      </c>
      <c r="Q8887">
        <v>6.0503124379476629E-4</v>
      </c>
      <c r="R8887">
        <v>9.7751560732929469E-4</v>
      </c>
      <c r="S8887">
        <v>5.3120351754505517</v>
      </c>
      <c r="T8887">
        <v>-2.8913182532366366</v>
      </c>
    </row>
    <row r="8888" spans="1:20" x14ac:dyDescent="0.35">
      <c r="A8888">
        <v>159.94799999999998</v>
      </c>
      <c r="B8888">
        <v>-0.16556766205074058</v>
      </c>
      <c r="C8888">
        <v>-0.18731617464344011</v>
      </c>
      <c r="D8888">
        <v>-0.16526402502076243</v>
      </c>
      <c r="E8888">
        <v>-0.18645238589661861</v>
      </c>
      <c r="F8888">
        <v>-3.0363702997815434E-4</v>
      </c>
      <c r="G8888">
        <v>-8.6378874682149775E-4</v>
      </c>
      <c r="H8888">
        <v>4.9089564466676861E-6</v>
      </c>
      <c r="I8888">
        <v>8.2771426058748616E-6</v>
      </c>
      <c r="J8888">
        <v>3.0363702997815434E-4</v>
      </c>
      <c r="K8888">
        <v>8.6378874682149775E-4</v>
      </c>
      <c r="L8888">
        <v>10.264628315543671</v>
      </c>
      <c r="M8888">
        <v>-7.9389187851820866</v>
      </c>
      <c r="N8888">
        <v>43.253297256251237</v>
      </c>
      <c r="O8888">
        <v>37.185696242399985</v>
      </c>
      <c r="P8888">
        <v>-22.092345246840374</v>
      </c>
      <c r="Q8888">
        <v>6.0503124379476629E-4</v>
      </c>
      <c r="R8888">
        <v>9.7751560732929469E-4</v>
      </c>
      <c r="S8888">
        <v>5.3127166596936881</v>
      </c>
      <c r="T8888">
        <v>-2.891791730448948</v>
      </c>
    </row>
    <row r="8889" spans="1:20" x14ac:dyDescent="0.35">
      <c r="A8889">
        <v>159.96599999999995</v>
      </c>
      <c r="B8889">
        <v>-0.16564912950670807</v>
      </c>
      <c r="C8889">
        <v>-0.18724413447066868</v>
      </c>
      <c r="D8889">
        <v>-0.16511540943726388</v>
      </c>
      <c r="E8889">
        <v>-0.1861853966085133</v>
      </c>
      <c r="F8889">
        <v>-5.3372006944418793E-4</v>
      </c>
      <c r="G8889">
        <v>-1.0587378621553789E-3</v>
      </c>
      <c r="H8889">
        <v>4.9084361834662755E-6</v>
      </c>
      <c r="I8889">
        <v>8.2763374509755473E-6</v>
      </c>
      <c r="J8889">
        <v>5.3372006944418793E-4</v>
      </c>
      <c r="K8889">
        <v>1.0587378621553789E-3</v>
      </c>
      <c r="L8889">
        <v>8.000072345486565</v>
      </c>
      <c r="M8889">
        <v>-6.8194739501515773</v>
      </c>
      <c r="N8889">
        <v>33.946691734440186</v>
      </c>
      <c r="O8889">
        <v>29.488402114228055</v>
      </c>
      <c r="P8889">
        <v>-16.817015801345367</v>
      </c>
      <c r="Q8889">
        <v>6.0503124379476629E-4</v>
      </c>
      <c r="R8889">
        <v>9.7751560732929469E-4</v>
      </c>
      <c r="S8889">
        <v>5.3131317462707903</v>
      </c>
      <c r="T8889">
        <v>-2.8920924399857491</v>
      </c>
    </row>
    <row r="8890" spans="1:20" x14ac:dyDescent="0.35">
      <c r="A8890">
        <v>159.98399999999998</v>
      </c>
      <c r="B8890">
        <v>-0.16573056561726757</v>
      </c>
      <c r="C8890">
        <v>-0.1871720588661154</v>
      </c>
      <c r="D8890">
        <v>-0.16590951514214369</v>
      </c>
      <c r="E8890">
        <v>-0.18673286850647042</v>
      </c>
      <c r="F8890">
        <v>1.7894952487612636E-4</v>
      </c>
      <c r="G8890">
        <v>-4.3919035964498643E-4</v>
      </c>
      <c r="H8890">
        <v>4.9078875938329072E-6</v>
      </c>
      <c r="I8890">
        <v>8.2754280742988709E-6</v>
      </c>
      <c r="J8890">
        <v>1.7894952487612636E-4</v>
      </c>
      <c r="K8890">
        <v>4.3919035964498643E-4</v>
      </c>
      <c r="L8890">
        <v>8.3141490123723027</v>
      </c>
      <c r="M8890">
        <v>-4.8966837432108088</v>
      </c>
      <c r="N8890">
        <v>34.512743979114944</v>
      </c>
      <c r="O8890">
        <v>28.929068175331718</v>
      </c>
      <c r="P8890">
        <v>-18.821225025883521</v>
      </c>
      <c r="Q8890">
        <v>6.0503124379476629E-4</v>
      </c>
      <c r="R8890">
        <v>9.7751560732929469E-4</v>
      </c>
      <c r="S8890">
        <v>5.3135840514671528</v>
      </c>
      <c r="T8890">
        <v>-2.891148473831465</v>
      </c>
    </row>
    <row r="8891" spans="1:20" x14ac:dyDescent="0.35">
      <c r="A8891">
        <v>160.00199999999995</v>
      </c>
      <c r="B8891">
        <v>-0.1658119703670089</v>
      </c>
      <c r="C8891">
        <v>-0.18709994784341913</v>
      </c>
      <c r="D8891">
        <v>-0.16614112138384551</v>
      </c>
      <c r="E8891">
        <v>-0.18683273086824681</v>
      </c>
      <c r="F8891">
        <v>3.2915101683661518E-4</v>
      </c>
      <c r="G8891">
        <v>-2.6721697517231857E-4</v>
      </c>
      <c r="H8891">
        <v>4.907347712257885E-6</v>
      </c>
      <c r="I8891">
        <v>8.2745052370477476E-6</v>
      </c>
      <c r="J8891">
        <v>3.2915101683661518E-4</v>
      </c>
      <c r="K8891">
        <v>2.6721697517231857E-4</v>
      </c>
      <c r="L8891">
        <v>9.381425523701882</v>
      </c>
      <c r="M8891">
        <v>-8.6613213320759233</v>
      </c>
      <c r="N8891">
        <v>39.86320246984981</v>
      </c>
      <c r="O8891">
        <v>34.991052223372705</v>
      </c>
      <c r="P8891">
        <v>-19.097150977395664</v>
      </c>
      <c r="Q8891">
        <v>6.0503124379476629E-4</v>
      </c>
      <c r="R8891">
        <v>9.7751560732929469E-4</v>
      </c>
      <c r="S8891">
        <v>5.313896107922961</v>
      </c>
      <c r="T8891">
        <v>-2.8909181611747337</v>
      </c>
    </row>
    <row r="8892" spans="1:20" x14ac:dyDescent="0.35">
      <c r="A8892">
        <v>160.01999999999998</v>
      </c>
      <c r="B8892">
        <v>-0.16589334374052822</v>
      </c>
      <c r="C8892">
        <v>-0.18702780141622513</v>
      </c>
      <c r="D8892">
        <v>-0.16631419604040509</v>
      </c>
      <c r="E8892">
        <v>-0.1868897248950242</v>
      </c>
      <c r="F8892">
        <v>4.2085229987687267E-4</v>
      </c>
      <c r="G8892">
        <v>-1.380765212009305E-4</v>
      </c>
      <c r="H8892">
        <v>4.9068156876201679E-6</v>
      </c>
      <c r="I8892">
        <v>8.2735767205578882E-6</v>
      </c>
      <c r="J8892">
        <v>4.2085229987687267E-4</v>
      </c>
      <c r="K8892">
        <v>1.380765212009305E-4</v>
      </c>
      <c r="L8892">
        <v>9.277180923554857</v>
      </c>
      <c r="M8892">
        <v>-7.4566493166986811</v>
      </c>
      <c r="N8892">
        <v>39.035080618779624</v>
      </c>
      <c r="O8892">
        <v>33.75911118633298</v>
      </c>
      <c r="P8892">
        <v>-19.597447048619173</v>
      </c>
      <c r="Q8892">
        <v>6.0503124379476629E-4</v>
      </c>
      <c r="R8892">
        <v>9.7751560732929469E-4</v>
      </c>
      <c r="S8892">
        <v>5.3141822618268417</v>
      </c>
      <c r="T8892">
        <v>-2.8907592965729747</v>
      </c>
    </row>
    <row r="8893" spans="1:20" x14ac:dyDescent="0.35">
      <c r="A8893">
        <v>160.03799999999995</v>
      </c>
      <c r="B8893">
        <v>-0.1659746857224273</v>
      </c>
      <c r="C8893">
        <v>-0.18695561959818563</v>
      </c>
      <c r="D8893">
        <v>-0.16642240160693234</v>
      </c>
      <c r="E8893">
        <v>-0.1869484606664622</v>
      </c>
      <c r="F8893">
        <v>4.4771588450503996E-4</v>
      </c>
      <c r="G8893">
        <v>-7.1589317234277416E-6</v>
      </c>
      <c r="H8893">
        <v>4.9062864066738807E-6</v>
      </c>
      <c r="I8893">
        <v>8.2726462745985712E-6</v>
      </c>
      <c r="J8893">
        <v>4.4771588450503996E-4</v>
      </c>
      <c r="K8893">
        <v>7.1589317234277416E-6</v>
      </c>
      <c r="L8893">
        <v>8.6000180545169709</v>
      </c>
      <c r="M8893">
        <v>-7.2565805889045381</v>
      </c>
      <c r="N8893">
        <v>36.280629782985372</v>
      </c>
      <c r="O8893">
        <v>31.546608455753994</v>
      </c>
      <c r="P8893">
        <v>-17.919140392033199</v>
      </c>
      <c r="Q8893">
        <v>6.0503124379476629E-4</v>
      </c>
      <c r="R8893">
        <v>9.7751560732929469E-4</v>
      </c>
      <c r="S8893">
        <v>5.3142908455202837</v>
      </c>
      <c r="T8893">
        <v>-2.8906425645365155</v>
      </c>
    </row>
    <row r="8894" spans="1:20" x14ac:dyDescent="0.35">
      <c r="A8894">
        <v>160.05599999999998</v>
      </c>
      <c r="B8894">
        <v>-0.16605599629731399</v>
      </c>
      <c r="C8894">
        <v>-0.18688340240295936</v>
      </c>
      <c r="D8894">
        <v>-0.16609294996898771</v>
      </c>
      <c r="E8894">
        <v>-0.18662923486382843</v>
      </c>
      <c r="F8894">
        <v>3.6953671673722877E-5</v>
      </c>
      <c r="G8894">
        <v>-2.5416753913093393E-4</v>
      </c>
      <c r="H8894">
        <v>4.9057348581713704E-6</v>
      </c>
      <c r="I8894">
        <v>8.2717232963981162E-6</v>
      </c>
      <c r="J8894">
        <v>3.6953671673722877E-5</v>
      </c>
      <c r="K8894">
        <v>2.5416753913093393E-4</v>
      </c>
      <c r="L8894">
        <v>9.8081955767986795</v>
      </c>
      <c r="M8894">
        <v>-8.5140588820710299</v>
      </c>
      <c r="N8894">
        <v>41.522892427727612</v>
      </c>
      <c r="O8894">
        <v>36.202317139646844</v>
      </c>
      <c r="P8894">
        <v>-20.335752488783669</v>
      </c>
      <c r="Q8894">
        <v>6.0503124379476629E-4</v>
      </c>
      <c r="R8894">
        <v>9.7751560732929469E-4</v>
      </c>
      <c r="S8894">
        <v>5.314386042211483</v>
      </c>
      <c r="T8894">
        <v>-2.8911036737474385</v>
      </c>
    </row>
    <row r="8895" spans="1:20" x14ac:dyDescent="0.35">
      <c r="A8895">
        <v>160.07399999999996</v>
      </c>
      <c r="B8895">
        <v>-0.1661372754498022</v>
      </c>
      <c r="C8895">
        <v>-0.18681114984421179</v>
      </c>
      <c r="D8895">
        <v>-0.16594125710429874</v>
      </c>
      <c r="E8895">
        <v>-0.18653731959932462</v>
      </c>
      <c r="F8895">
        <v>-1.9601834550345143E-4</v>
      </c>
      <c r="G8895">
        <v>-2.7383024488716878E-4</v>
      </c>
      <c r="H8895">
        <v>4.9051876002821873E-6</v>
      </c>
      <c r="I8895">
        <v>8.2708016930370431E-6</v>
      </c>
      <c r="J8895">
        <v>1.9601834550345143E-4</v>
      </c>
      <c r="K8895">
        <v>2.7383024488716878E-4</v>
      </c>
      <c r="L8895">
        <v>8.1170977792568948</v>
      </c>
      <c r="M8895">
        <v>-6.6380454956963284</v>
      </c>
      <c r="N8895">
        <v>34.252805338465556</v>
      </c>
      <c r="O8895">
        <v>29.664204645054642</v>
      </c>
      <c r="P8895">
        <v>-17.125701046413635</v>
      </c>
      <c r="Q8895">
        <v>6.0503124379476629E-4</v>
      </c>
      <c r="R8895">
        <v>9.7751560732929469E-4</v>
      </c>
      <c r="S8895">
        <v>5.3142623427547129</v>
      </c>
      <c r="T8895">
        <v>-2.8912745144399405</v>
      </c>
    </row>
    <row r="8896" spans="1:20" x14ac:dyDescent="0.35">
      <c r="A8896">
        <v>160.09199999999998</v>
      </c>
      <c r="B8896">
        <v>-0.16621852316451149</v>
      </c>
      <c r="C8896">
        <v>-0.1867388619356152</v>
      </c>
      <c r="D8896">
        <v>-0.16570923944223126</v>
      </c>
      <c r="E8896">
        <v>-0.18637541854182071</v>
      </c>
      <c r="F8896">
        <v>-5.0928372228023489E-4</v>
      </c>
      <c r="G8896">
        <v>-3.6344339379448809E-4</v>
      </c>
      <c r="H8896">
        <v>4.9046653048701012E-6</v>
      </c>
      <c r="I8896">
        <v>8.269886717141309E-6</v>
      </c>
      <c r="J8896">
        <v>5.0928372228023489E-4</v>
      </c>
      <c r="K8896">
        <v>3.6344339379448809E-4</v>
      </c>
      <c r="L8896">
        <v>9.3232091332819902</v>
      </c>
      <c r="M8896">
        <v>-7.6521547013159683</v>
      </c>
      <c r="N8896">
        <v>39.390246841738836</v>
      </c>
      <c r="O8896">
        <v>34.114923823932649</v>
      </c>
      <c r="P8896">
        <v>-19.69171193015957</v>
      </c>
      <c r="Q8896">
        <v>6.0503124379476629E-4</v>
      </c>
      <c r="R8896">
        <v>9.7751560732929469E-4</v>
      </c>
      <c r="S8896">
        <v>5.3141373922439703</v>
      </c>
      <c r="T8896">
        <v>-2.891551848904903</v>
      </c>
    </row>
    <row r="8897" spans="1:20" x14ac:dyDescent="0.35">
      <c r="A8897">
        <v>160.10999999999996</v>
      </c>
      <c r="B8897">
        <v>-0.16629973942606771</v>
      </c>
      <c r="C8897">
        <v>-0.18666653869084834</v>
      </c>
      <c r="D8897">
        <v>-0.16585780940061068</v>
      </c>
      <c r="E8897">
        <v>-0.1866072980362713</v>
      </c>
      <c r="F8897">
        <v>-4.4193002545703242E-4</v>
      </c>
      <c r="G8897">
        <v>-5.9240654577047414E-5</v>
      </c>
      <c r="H8897">
        <v>4.9041359250187668E-6</v>
      </c>
      <c r="I8897">
        <v>8.2689574930785858E-6</v>
      </c>
      <c r="J8897">
        <v>4.4193002545703242E-4</v>
      </c>
      <c r="K8897">
        <v>5.9240654577047414E-5</v>
      </c>
      <c r="L8897">
        <v>7.9220559079019077</v>
      </c>
      <c r="M8897">
        <v>-6.1260220122165263</v>
      </c>
      <c r="N8897">
        <v>33.320019840348913</v>
      </c>
      <c r="O8897">
        <v>28.678826371926657</v>
      </c>
      <c r="P8897">
        <v>-16.963155369509792</v>
      </c>
      <c r="Q8897">
        <v>6.0503124379476629E-4</v>
      </c>
      <c r="R8897">
        <v>9.7751560732929469E-4</v>
      </c>
      <c r="S8897">
        <v>5.3138279055173312</v>
      </c>
      <c r="T8897">
        <v>-2.8912776951531178</v>
      </c>
    </row>
    <row r="8898" spans="1:20" x14ac:dyDescent="0.35">
      <c r="A8898">
        <v>160.12799999999999</v>
      </c>
      <c r="B8898">
        <v>-0.16638092421910225</v>
      </c>
      <c r="C8898">
        <v>-0.18659418012359699</v>
      </c>
      <c r="D8898">
        <v>-0.16596099489311422</v>
      </c>
      <c r="E8898">
        <v>-0.18672330446143937</v>
      </c>
      <c r="F8898">
        <v>-4.1992932598802768E-4</v>
      </c>
      <c r="G8898">
        <v>1.2912433784237343E-4</v>
      </c>
      <c r="H8898">
        <v>4.9036045329443383E-6</v>
      </c>
      <c r="I8898">
        <v>8.268029957460013E-6</v>
      </c>
      <c r="J8898">
        <v>4.1992932598802768E-4</v>
      </c>
      <c r="K8898">
        <v>1.2912433784237343E-4</v>
      </c>
      <c r="L8898">
        <v>10.327093331236666</v>
      </c>
      <c r="M8898">
        <v>-7.7860701831122707</v>
      </c>
      <c r="N8898">
        <v>43.350086196958998</v>
      </c>
      <c r="O8898">
        <v>37.217916382898864</v>
      </c>
      <c r="P8898">
        <v>-22.227385662720735</v>
      </c>
      <c r="Q8898">
        <v>6.0503124379476629E-4</v>
      </c>
      <c r="R8898">
        <v>9.7751560732929469E-4</v>
      </c>
      <c r="S8898">
        <v>5.3137498986390117</v>
      </c>
      <c r="T8898">
        <v>-2.8911212134012572</v>
      </c>
    </row>
    <row r="8899" spans="1:20" x14ac:dyDescent="0.35">
      <c r="A8899">
        <v>160.14599999999996</v>
      </c>
      <c r="B8899">
        <v>-0.16646207752825293</v>
      </c>
      <c r="C8899">
        <v>-0.18652178624755317</v>
      </c>
      <c r="D8899">
        <v>-0.16604071968649703</v>
      </c>
      <c r="E8899">
        <v>-0.18674473882232168</v>
      </c>
      <c r="F8899">
        <v>-4.213578417558983E-4</v>
      </c>
      <c r="G8899">
        <v>2.2295257476850905E-4</v>
      </c>
      <c r="H8899">
        <v>4.9030733953738582E-6</v>
      </c>
      <c r="I8899">
        <v>8.267106342927886E-6</v>
      </c>
      <c r="J8899">
        <v>4.213578417558983E-4</v>
      </c>
      <c r="K8899">
        <v>2.2295257476850905E-4</v>
      </c>
      <c r="L8899">
        <v>10.265525452571781</v>
      </c>
      <c r="M8899">
        <v>-7.7190593117726243</v>
      </c>
      <c r="N8899">
        <v>43.074595512665674</v>
      </c>
      <c r="O8899">
        <v>36.977034430440398</v>
      </c>
      <c r="P8899">
        <v>-22.093431225361599</v>
      </c>
      <c r="Q8899">
        <v>6.0503124379476629E-4</v>
      </c>
      <c r="R8899">
        <v>9.7751560732929469E-4</v>
      </c>
      <c r="S8899">
        <v>5.3138966145757607</v>
      </c>
      <c r="T8899">
        <v>-2.8910516801297232</v>
      </c>
    </row>
    <row r="8900" spans="1:20" x14ac:dyDescent="0.35">
      <c r="A8900">
        <v>160.16399999999999</v>
      </c>
      <c r="B8900">
        <v>-0.16654319933816328</v>
      </c>
      <c r="C8900">
        <v>-0.18644935707641583</v>
      </c>
      <c r="D8900">
        <v>-0.16612126595962862</v>
      </c>
      <c r="E8900">
        <v>-0.18665220059253196</v>
      </c>
      <c r="F8900">
        <v>-4.2193337853466129E-4</v>
      </c>
      <c r="G8900">
        <v>2.0284351611613016E-4</v>
      </c>
      <c r="H8900">
        <v>4.9025424317128345E-6</v>
      </c>
      <c r="I8900">
        <v>8.2661819738020397E-6</v>
      </c>
      <c r="J8900">
        <v>4.2193337853466129E-4</v>
      </c>
      <c r="K8900">
        <v>2.0284351611613016E-4</v>
      </c>
      <c r="L8900">
        <v>10.899434470256963</v>
      </c>
      <c r="M8900">
        <v>-7.8335705327826375</v>
      </c>
      <c r="N8900">
        <v>45.628668550552362</v>
      </c>
      <c r="O8900">
        <v>39.000971246876311</v>
      </c>
      <c r="P8900">
        <v>-23.683319773555688</v>
      </c>
      <c r="Q8900">
        <v>6.0503124379476629E-4</v>
      </c>
      <c r="R8900">
        <v>9.7751560732929469E-4</v>
      </c>
      <c r="S8900">
        <v>5.3143914599987152</v>
      </c>
      <c r="T8900">
        <v>-2.891067409129588</v>
      </c>
    </row>
    <row r="8901" spans="1:20" x14ac:dyDescent="0.35">
      <c r="A8901">
        <v>160.18199999999996</v>
      </c>
      <c r="B8901">
        <v>-0.16662428963348266</v>
      </c>
      <c r="C8901">
        <v>-0.18637689262389068</v>
      </c>
      <c r="D8901">
        <v>-0.16655089520560096</v>
      </c>
      <c r="E8901">
        <v>-0.18670476956510906</v>
      </c>
      <c r="F8901">
        <v>-7.3394427881706692E-5</v>
      </c>
      <c r="G8901">
        <v>3.2787694121838573E-4</v>
      </c>
      <c r="H8901">
        <v>4.901992189500512E-6</v>
      </c>
      <c r="I8901">
        <v>8.2652652683317905E-6</v>
      </c>
      <c r="J8901">
        <v>7.3394427881706692E-5</v>
      </c>
      <c r="K8901">
        <v>3.2787694121838573E-4</v>
      </c>
      <c r="L8901">
        <v>11.096753286850603</v>
      </c>
      <c r="M8901">
        <v>-7.1822921831774726</v>
      </c>
      <c r="N8901">
        <v>46.171128214345863</v>
      </c>
      <c r="O8901">
        <v>39.099843736090143</v>
      </c>
      <c r="P8901">
        <v>-24.555555387710065</v>
      </c>
      <c r="Q8901">
        <v>6.0503124379476629E-4</v>
      </c>
      <c r="R8901">
        <v>9.7751560732929469E-4</v>
      </c>
      <c r="S8901">
        <v>5.3153706760928934</v>
      </c>
      <c r="T8901">
        <v>-2.8907397764580023</v>
      </c>
    </row>
    <row r="8902" spans="1:20" x14ac:dyDescent="0.35">
      <c r="A8902">
        <v>160.19999999999999</v>
      </c>
      <c r="B8902">
        <v>-0.16670534839886672</v>
      </c>
      <c r="C8902">
        <v>-0.18630439290368991</v>
      </c>
      <c r="D8902">
        <v>-0.16670467999846339</v>
      </c>
      <c r="E8902">
        <v>-0.18659949187797686</v>
      </c>
      <c r="F8902">
        <v>-6.6840040333082662E-7</v>
      </c>
      <c r="G8902">
        <v>2.9509897428695031E-4</v>
      </c>
      <c r="H8902">
        <v>4.9014414657905089E-6</v>
      </c>
      <c r="I8902">
        <v>8.2643464747284081E-6</v>
      </c>
      <c r="J8902">
        <v>6.6840040333082662E-7</v>
      </c>
      <c r="K8902">
        <v>2.9509897428695031E-4</v>
      </c>
      <c r="L8902">
        <v>8.5476885033685672</v>
      </c>
      <c r="M8902">
        <v>-7.7341618493975535</v>
      </c>
      <c r="N8902">
        <v>36.241443466057618</v>
      </c>
      <c r="O8902">
        <v>31.78484813889197</v>
      </c>
      <c r="P8902">
        <v>-17.411652801817119</v>
      </c>
      <c r="Q8902">
        <v>6.0503124379476629E-4</v>
      </c>
      <c r="R8902">
        <v>9.7751560732929469E-4</v>
      </c>
      <c r="S8902">
        <v>5.3160973582596736</v>
      </c>
      <c r="T8902">
        <v>-2.8907157091452897</v>
      </c>
    </row>
    <row r="8903" spans="1:20" x14ac:dyDescent="0.35">
      <c r="A8903">
        <v>160.21799999999996</v>
      </c>
      <c r="B8903">
        <v>-0.16678637561897669</v>
      </c>
      <c r="C8903">
        <v>-0.18623185792953262</v>
      </c>
      <c r="D8903">
        <v>-0.1665236317667923</v>
      </c>
      <c r="E8903">
        <v>-0.18616834727920872</v>
      </c>
      <c r="F8903">
        <v>-2.6274385218438834E-4</v>
      </c>
      <c r="G8903">
        <v>-6.3510650323894691E-5</v>
      </c>
      <c r="H8903">
        <v>4.9008986206844734E-6</v>
      </c>
      <c r="I8903">
        <v>8.2634185582071742E-6</v>
      </c>
      <c r="J8903">
        <v>2.6274385218438834E-4</v>
      </c>
      <c r="K8903">
        <v>6.3510650323894691E-5</v>
      </c>
      <c r="L8903">
        <v>10.254924284669849</v>
      </c>
      <c r="M8903">
        <v>-8.4156853065219615</v>
      </c>
      <c r="N8903">
        <v>43.265901975773289</v>
      </c>
      <c r="O8903">
        <v>37.54556824104727</v>
      </c>
      <c r="P8903">
        <v>-21.500432070869778</v>
      </c>
      <c r="Q8903">
        <v>6.0503124379476629E-4</v>
      </c>
      <c r="R8903">
        <v>9.7751560732929469E-4</v>
      </c>
      <c r="S8903">
        <v>5.3169296071263954</v>
      </c>
      <c r="T8903">
        <v>-2.8911613011300497</v>
      </c>
    </row>
    <row r="8904" spans="1:20" x14ac:dyDescent="0.35">
      <c r="A8904">
        <v>160.23599999999999</v>
      </c>
      <c r="B8904">
        <v>-0.16686737127848017</v>
      </c>
      <c r="C8904">
        <v>-0.18615928771514423</v>
      </c>
      <c r="D8904">
        <v>-0.16630012926125892</v>
      </c>
      <c r="E8904">
        <v>-0.18579106114504595</v>
      </c>
      <c r="F8904">
        <v>-5.6724201722124779E-4</v>
      </c>
      <c r="G8904">
        <v>-3.6822657009827342E-4</v>
      </c>
      <c r="H8904">
        <v>4.9003842844927867E-6</v>
      </c>
      <c r="I8904">
        <v>8.2625056268636627E-6</v>
      </c>
      <c r="J8904">
        <v>5.6724201722124779E-4</v>
      </c>
      <c r="K8904">
        <v>3.6822657009827342E-4</v>
      </c>
      <c r="L8904">
        <v>8.1860867196364389</v>
      </c>
      <c r="M8904">
        <v>-7.1743681333276426</v>
      </c>
      <c r="N8904">
        <v>34.738628042871753</v>
      </c>
      <c r="O8904">
        <v>30.357222626887818</v>
      </c>
      <c r="P8904">
        <v>-16.888200397986935</v>
      </c>
      <c r="Q8904">
        <v>6.0503124379476629E-4</v>
      </c>
      <c r="R8904">
        <v>9.7751560732929469E-4</v>
      </c>
      <c r="S8904">
        <v>5.3174870795899674</v>
      </c>
      <c r="T8904">
        <v>-2.8915948871632451</v>
      </c>
    </row>
    <row r="8905" spans="1:20" x14ac:dyDescent="0.35">
      <c r="A8905">
        <v>160.25399999999996</v>
      </c>
      <c r="B8905">
        <v>-0.16694833536205034</v>
      </c>
      <c r="C8905">
        <v>-0.18608668227425726</v>
      </c>
      <c r="D8905">
        <v>-0.16632793648865607</v>
      </c>
      <c r="E8905">
        <v>-0.18551582918146425</v>
      </c>
      <c r="F8905">
        <v>-6.203988733942678E-4</v>
      </c>
      <c r="G8905">
        <v>-5.7085309279300556E-4</v>
      </c>
      <c r="H8905">
        <v>4.8998771540432836E-6</v>
      </c>
      <c r="I8905">
        <v>8.261614271026588E-6</v>
      </c>
      <c r="J8905">
        <v>6.203988733942678E-4</v>
      </c>
      <c r="K8905">
        <v>5.7085309279300556E-4</v>
      </c>
      <c r="L8905">
        <v>10.697420638376054</v>
      </c>
      <c r="M8905">
        <v>-7.2831107071747745</v>
      </c>
      <c r="N8905">
        <v>44.781578690618304</v>
      </c>
      <c r="O8905">
        <v>38.139599031952919</v>
      </c>
      <c r="P8905">
        <v>-23.468292986621229</v>
      </c>
      <c r="Q8905">
        <v>6.0503124379476629E-4</v>
      </c>
      <c r="R8905">
        <v>9.7751560732929469E-4</v>
      </c>
      <c r="S8905">
        <v>5.3184009212720982</v>
      </c>
      <c r="T8905">
        <v>-2.8917828006634498</v>
      </c>
    </row>
    <row r="8906" spans="1:20" x14ac:dyDescent="0.35">
      <c r="A8906">
        <v>160.27199999999996</v>
      </c>
      <c r="B8906">
        <v>-0.16702926785436667</v>
      </c>
      <c r="C8906">
        <v>-0.18601404162061055</v>
      </c>
      <c r="D8906">
        <v>-0.16648736415666132</v>
      </c>
      <c r="E8906">
        <v>-0.18544234576270857</v>
      </c>
      <c r="F8906">
        <v>-5.4190369770534819E-4</v>
      </c>
      <c r="G8906">
        <v>-5.7169585790198263E-4</v>
      </c>
      <c r="H8906">
        <v>4.8993598921076899E-6</v>
      </c>
      <c r="I8906">
        <v>8.2607232235120369E-6</v>
      </c>
      <c r="J8906">
        <v>5.4190369770534819E-4</v>
      </c>
      <c r="K8906">
        <v>5.7169585790198263E-4</v>
      </c>
      <c r="L8906">
        <v>8.0383662343897662</v>
      </c>
      <c r="M8906">
        <v>-6.7163943512528261</v>
      </c>
      <c r="N8906">
        <v>34.02145175602061</v>
      </c>
      <c r="O8906">
        <v>29.599342689828731</v>
      </c>
      <c r="P8906">
        <v>-16.773136019162312</v>
      </c>
      <c r="Q8906">
        <v>6.0503124379476629E-4</v>
      </c>
      <c r="R8906">
        <v>9.7751560732929469E-4</v>
      </c>
      <c r="S8906">
        <v>5.3190479851098864</v>
      </c>
      <c r="T8906">
        <v>-2.8917306242945848</v>
      </c>
    </row>
    <row r="8907" spans="1:20" x14ac:dyDescent="0.35">
      <c r="A8907">
        <v>160.28999999999996</v>
      </c>
      <c r="B8907">
        <v>-0.16711016874011453</v>
      </c>
      <c r="C8907">
        <v>-0.18594136576794967</v>
      </c>
      <c r="D8907">
        <v>-0.16696586059623519</v>
      </c>
      <c r="E8907">
        <v>-0.18555137570740432</v>
      </c>
      <c r="F8907">
        <v>-1.4430814387933477E-4</v>
      </c>
      <c r="G8907">
        <v>-3.8999006054535323E-4</v>
      </c>
      <c r="H8907">
        <v>4.8988121113922491E-6</v>
      </c>
      <c r="I8907">
        <v>8.259812755178756E-6</v>
      </c>
      <c r="J8907">
        <v>1.4430814387933477E-4</v>
      </c>
      <c r="K8907">
        <v>3.8999006054535323E-4</v>
      </c>
      <c r="L8907">
        <v>10.320807421649054</v>
      </c>
      <c r="M8907">
        <v>-6.9018622570955142</v>
      </c>
      <c r="N8907">
        <v>43.097415035825989</v>
      </c>
      <c r="O8907">
        <v>36.694206667101085</v>
      </c>
      <c r="P8907">
        <v>-22.60359218890472</v>
      </c>
      <c r="Q8907">
        <v>6.0503124379476629E-4</v>
      </c>
      <c r="R8907">
        <v>9.7751560732929469E-4</v>
      </c>
      <c r="S8907">
        <v>5.3199805563106848</v>
      </c>
      <c r="T8907">
        <v>-2.8913265171300777</v>
      </c>
    </row>
    <row r="8908" spans="1:20" x14ac:dyDescent="0.35">
      <c r="A8908">
        <v>160.30799999999996</v>
      </c>
      <c r="B8908">
        <v>-0.16719103800398502</v>
      </c>
      <c r="C8908">
        <v>-0.18586865473002712</v>
      </c>
      <c r="D8908">
        <v>-0.16689637693823756</v>
      </c>
      <c r="E8908">
        <v>-0.18521539557774769</v>
      </c>
      <c r="F8908">
        <v>-2.9466106574746465E-4</v>
      </c>
      <c r="G8908">
        <v>-6.5325915227942843E-4</v>
      </c>
      <c r="H8908">
        <v>4.8982718636132293E-6</v>
      </c>
      <c r="I8908">
        <v>8.2589333271743635E-6</v>
      </c>
      <c r="J8908">
        <v>2.9466106574746465E-4</v>
      </c>
      <c r="K8908">
        <v>6.5325915227942843E-4</v>
      </c>
      <c r="L8908">
        <v>9.7083833965995101</v>
      </c>
      <c r="M8908">
        <v>-8.730103675215334</v>
      </c>
      <c r="N8908">
        <v>41.276613300797045</v>
      </c>
      <c r="O8908">
        <v>36.23784066500113</v>
      </c>
      <c r="P8908">
        <v>-19.763038974852165</v>
      </c>
      <c r="Q8908">
        <v>6.0503124379476629E-4</v>
      </c>
      <c r="R8908">
        <v>9.7751560732929469E-4</v>
      </c>
      <c r="S8908">
        <v>5.3208240435662377</v>
      </c>
      <c r="T8908">
        <v>-2.8916250180667524</v>
      </c>
    </row>
    <row r="8909" spans="1:20" x14ac:dyDescent="0.35">
      <c r="A8909">
        <v>160.32599999999996</v>
      </c>
      <c r="B8909">
        <v>-0.16727187563067575</v>
      </c>
      <c r="C8909">
        <v>-0.18579590852060157</v>
      </c>
      <c r="D8909">
        <v>-0.16720009758836163</v>
      </c>
      <c r="E8909">
        <v>-0.18520032557622701</v>
      </c>
      <c r="F8909">
        <v>-7.1778042314118995E-5</v>
      </c>
      <c r="G8909">
        <v>-5.9558294437456194E-4</v>
      </c>
      <c r="H8909">
        <v>4.8977225686226305E-6</v>
      </c>
      <c r="I8909">
        <v>8.2580460107976732E-6</v>
      </c>
      <c r="J8909">
        <v>7.1778042314118995E-5</v>
      </c>
      <c r="K8909">
        <v>5.9558294437456194E-4</v>
      </c>
      <c r="L8909">
        <v>9.0127655256340606</v>
      </c>
      <c r="M8909">
        <v>-6.467619641718974</v>
      </c>
      <c r="N8909">
        <v>37.777319378315738</v>
      </c>
      <c r="O8909">
        <v>32.415509653496898</v>
      </c>
      <c r="P8909">
        <v>-19.400015291625913</v>
      </c>
      <c r="Q8909">
        <v>6.0503124379476629E-4</v>
      </c>
      <c r="R8909">
        <v>9.7751560732929469E-4</v>
      </c>
      <c r="S8909">
        <v>5.3216719019037191</v>
      </c>
      <c r="T8909">
        <v>-2.8914312749773936</v>
      </c>
    </row>
    <row r="8910" spans="1:20" x14ac:dyDescent="0.35">
      <c r="A8910">
        <v>160.34399999999997</v>
      </c>
      <c r="B8910">
        <v>-0.16735268160488975</v>
      </c>
      <c r="C8910">
        <v>-0.18572312715343881</v>
      </c>
      <c r="D8910">
        <v>-0.16703036119987513</v>
      </c>
      <c r="E8910">
        <v>-0.18478279750857907</v>
      </c>
      <c r="F8910">
        <v>-3.2232040501462E-4</v>
      </c>
      <c r="G8910">
        <v>-9.4032964485973869E-4</v>
      </c>
      <c r="H8910">
        <v>4.8971844799342109E-6</v>
      </c>
      <c r="I8910">
        <v>8.2572183279859332E-6</v>
      </c>
      <c r="J8910">
        <v>3.2232040501462E-4</v>
      </c>
      <c r="K8910">
        <v>9.4032964485973869E-4</v>
      </c>
      <c r="L8910">
        <v>9.9727983662658062</v>
      </c>
      <c r="M8910">
        <v>-8.6413533828375702</v>
      </c>
      <c r="N8910">
        <v>42.327875318668866</v>
      </c>
      <c r="O8910">
        <v>37.037109506503043</v>
      </c>
      <c r="P8910">
        <v>-20.491499417955701</v>
      </c>
      <c r="Q8910">
        <v>6.0503124379476629E-4</v>
      </c>
      <c r="R8910">
        <v>9.7751560732929469E-4</v>
      </c>
      <c r="S8910">
        <v>5.3225028435150863</v>
      </c>
      <c r="T8910">
        <v>-2.8918582133905386</v>
      </c>
    </row>
    <row r="8911" spans="1:20" x14ac:dyDescent="0.35">
      <c r="A8911">
        <v>160.36199999999997</v>
      </c>
      <c r="B8911">
        <v>-0.16743345591133635</v>
      </c>
      <c r="C8911">
        <v>-0.18565031064231102</v>
      </c>
      <c r="D8911">
        <v>-0.16702009040624111</v>
      </c>
      <c r="E8911">
        <v>-0.1846379554455333</v>
      </c>
      <c r="F8911">
        <v>-4.1336550509524228E-4</v>
      </c>
      <c r="G8911">
        <v>-1.0123551967777256E-3</v>
      </c>
      <c r="H8911">
        <v>4.8966540294921084E-6</v>
      </c>
      <c r="I8911">
        <v>8.2564066158328979E-6</v>
      </c>
      <c r="J8911">
        <v>4.1336550509524228E-4</v>
      </c>
      <c r="K8911">
        <v>1.0123551967777256E-3</v>
      </c>
      <c r="L8911">
        <v>7.4100823499956272</v>
      </c>
      <c r="M8911">
        <v>-6.4582762349465215</v>
      </c>
      <c r="N8911">
        <v>31.476030526414558</v>
      </c>
      <c r="O8911">
        <v>27.562267737348797</v>
      </c>
      <c r="P8911">
        <v>-15.200720209071761</v>
      </c>
      <c r="Q8911">
        <v>6.0503124379476629E-4</v>
      </c>
      <c r="R8911">
        <v>9.7751560732929469E-4</v>
      </c>
      <c r="S8911">
        <v>5.3229199628253978</v>
      </c>
      <c r="T8911">
        <v>-2.8919734314029588</v>
      </c>
    </row>
    <row r="8912" spans="1:20" x14ac:dyDescent="0.35">
      <c r="A8912">
        <v>160.37999999999997</v>
      </c>
      <c r="B8912">
        <v>-0.16751419853473093</v>
      </c>
      <c r="C8912">
        <v>-0.18557745900099706</v>
      </c>
      <c r="D8912">
        <v>-0.16722737638374263</v>
      </c>
      <c r="E8912">
        <v>-0.18462637133606452</v>
      </c>
      <c r="F8912">
        <v>-2.8682215098829733E-4</v>
      </c>
      <c r="G8912">
        <v>-9.5108766493254282E-4</v>
      </c>
      <c r="H8912">
        <v>4.8961137548783513E-6</v>
      </c>
      <c r="I8912">
        <v>8.2555815862212443E-6</v>
      </c>
      <c r="J8912">
        <v>2.8682215098829733E-4</v>
      </c>
      <c r="K8912">
        <v>9.5108766493254282E-4</v>
      </c>
      <c r="L8912">
        <v>9.9718686890474082</v>
      </c>
      <c r="M8912">
        <v>-7.1331896664585583</v>
      </c>
      <c r="N8912">
        <v>41.853167510240354</v>
      </c>
      <c r="O8912">
        <v>35.926578667048751</v>
      </c>
      <c r="P8912">
        <v>-21.470178758468599</v>
      </c>
      <c r="Q8912">
        <v>6.0503124379476629E-4</v>
      </c>
      <c r="R8912">
        <v>9.7751560732929469E-4</v>
      </c>
      <c r="S8912">
        <v>5.3235025000255805</v>
      </c>
      <c r="T8912">
        <v>-2.8918418904316776</v>
      </c>
    </row>
    <row r="8913" spans="1:20" x14ac:dyDescent="0.35">
      <c r="A8913">
        <v>160.39799999999997</v>
      </c>
      <c r="B8913">
        <v>-0.16759490945979458</v>
      </c>
      <c r="C8913">
        <v>-0.18550457224328262</v>
      </c>
      <c r="D8913">
        <v>-0.16725930573019754</v>
      </c>
      <c r="E8913">
        <v>-0.18465995677979563</v>
      </c>
      <c r="F8913">
        <v>-3.3560372959703932E-4</v>
      </c>
      <c r="G8913">
        <v>-8.4461546348699179E-4</v>
      </c>
      <c r="H8913">
        <v>4.8955770084811831E-6</v>
      </c>
      <c r="I8913">
        <v>8.254735288386297E-6</v>
      </c>
      <c r="J8913">
        <v>3.3560372959703932E-4</v>
      </c>
      <c r="K8913">
        <v>8.4461546348699179E-4</v>
      </c>
      <c r="L8913">
        <v>6.9893188044166266</v>
      </c>
      <c r="M8913">
        <v>-7.0013260131605115</v>
      </c>
      <c r="N8913">
        <v>29.981047002500741</v>
      </c>
      <c r="O8913">
        <v>26.67284932063205</v>
      </c>
      <c r="P8913">
        <v>-13.690226020231265</v>
      </c>
      <c r="Q8913">
        <v>6.0503124379476629E-4</v>
      </c>
      <c r="R8913">
        <v>9.7751560732929469E-4</v>
      </c>
      <c r="S8913">
        <v>5.3234836434320858</v>
      </c>
      <c r="T8913">
        <v>-2.8917951995351578</v>
      </c>
    </row>
    <row r="8914" spans="1:20" x14ac:dyDescent="0.35">
      <c r="A8914">
        <v>160.41599999999997</v>
      </c>
      <c r="B8914">
        <v>-0.16767558867125468</v>
      </c>
      <c r="C8914">
        <v>-0.18543165038295975</v>
      </c>
      <c r="D8914">
        <v>-0.16748293474135345</v>
      </c>
      <c r="E8914">
        <v>-0.18493437542327396</v>
      </c>
      <c r="F8914">
        <v>-1.9265392990122643E-4</v>
      </c>
      <c r="G8914">
        <v>-4.9727495968579505E-4</v>
      </c>
      <c r="H8914">
        <v>4.8950319101448457E-6</v>
      </c>
      <c r="I8914">
        <v>8.2538368868488954E-6</v>
      </c>
      <c r="J8914">
        <v>1.9265392990122643E-4</v>
      </c>
      <c r="K8914">
        <v>4.9727495968579505E-4</v>
      </c>
      <c r="L8914">
        <v>8.102248277355697</v>
      </c>
      <c r="M8914">
        <v>-6.5347950088580378</v>
      </c>
      <c r="N8914">
        <v>34.181472182516792</v>
      </c>
      <c r="O8914">
        <v>29.706778329328447</v>
      </c>
      <c r="P8914">
        <v>-16.907996979426962</v>
      </c>
      <c r="Q8914">
        <v>6.0503124379476629E-4</v>
      </c>
      <c r="R8914">
        <v>9.7751560732929469E-4</v>
      </c>
      <c r="S8914">
        <v>5.3232314357759947</v>
      </c>
      <c r="T8914">
        <v>-2.8914389026956204</v>
      </c>
    </row>
    <row r="8915" spans="1:20" x14ac:dyDescent="0.35">
      <c r="A8915">
        <v>160.43399999999997</v>
      </c>
      <c r="B8915">
        <v>-0.16775623615384436</v>
      </c>
      <c r="C8915">
        <v>-0.18535869343382738</v>
      </c>
      <c r="D8915">
        <v>-0.16734164720722744</v>
      </c>
      <c r="E8915">
        <v>-0.18483349122392456</v>
      </c>
      <c r="F8915">
        <v>-4.1458894661691725E-4</v>
      </c>
      <c r="G8915">
        <v>-5.2520220990281974E-4</v>
      </c>
      <c r="H8915">
        <v>4.8945020528512077E-6</v>
      </c>
      <c r="I8915">
        <v>8.2529418902676119E-6</v>
      </c>
      <c r="J8915">
        <v>4.1458894661691725E-4</v>
      </c>
      <c r="K8915">
        <v>5.2520220990281974E-4</v>
      </c>
      <c r="L8915">
        <v>10.695283699653778</v>
      </c>
      <c r="M8915">
        <v>-8.6516196919703283</v>
      </c>
      <c r="N8915">
        <v>45.156537620097957</v>
      </c>
      <c r="O8915">
        <v>39.249256596299084</v>
      </c>
      <c r="P8915">
        <v>-22.329548729725701</v>
      </c>
      <c r="Q8915">
        <v>6.0503124379476629E-4</v>
      </c>
      <c r="R8915">
        <v>9.7751560732929469E-4</v>
      </c>
      <c r="S8915">
        <v>5.3231684992252601</v>
      </c>
      <c r="T8915">
        <v>-2.8916098531877976</v>
      </c>
    </row>
    <row r="8916" spans="1:20" x14ac:dyDescent="0.35">
      <c r="A8916">
        <v>160.45199999999997</v>
      </c>
      <c r="B8916">
        <v>-0.16783685189230294</v>
      </c>
      <c r="C8916">
        <v>-0.18528570140969097</v>
      </c>
      <c r="D8916">
        <v>-0.16703062584627071</v>
      </c>
      <c r="E8916">
        <v>-0.18471064363051848</v>
      </c>
      <c r="F8916">
        <v>-8.0622604603222681E-4</v>
      </c>
      <c r="G8916">
        <v>-5.7505777917249423E-4</v>
      </c>
      <c r="H8916">
        <v>4.8940259449863116E-6</v>
      </c>
      <c r="I8916">
        <v>8.2520532474811974E-6</v>
      </c>
      <c r="J8916">
        <v>8.0622604603222681E-4</v>
      </c>
      <c r="K8916">
        <v>5.7505777917249423E-4</v>
      </c>
      <c r="L8916">
        <v>7.8707134831538026</v>
      </c>
      <c r="M8916">
        <v>-7.4054028101154197</v>
      </c>
      <c r="N8916">
        <v>33.608387905586525</v>
      </c>
      <c r="O8916">
        <v>29.67569744328711</v>
      </c>
      <c r="P8916">
        <v>-15.775827042245915</v>
      </c>
      <c r="Q8916">
        <v>6.0503124379476629E-4</v>
      </c>
      <c r="R8916">
        <v>9.7751560732929469E-4</v>
      </c>
      <c r="S8916">
        <v>5.3227248030631626</v>
      </c>
      <c r="T8916">
        <v>-2.8919119765669299</v>
      </c>
    </row>
    <row r="8917" spans="1:20" x14ac:dyDescent="0.35">
      <c r="A8917">
        <v>160.46999999999997</v>
      </c>
      <c r="B8917">
        <v>-0.16791743587137581</v>
      </c>
      <c r="C8917">
        <v>-0.18521267432436259</v>
      </c>
      <c r="D8917">
        <v>-0.1671894650433382</v>
      </c>
      <c r="E8917">
        <v>-0.18490691395674719</v>
      </c>
      <c r="F8917">
        <v>-7.2797082803760516E-4</v>
      </c>
      <c r="G8917">
        <v>-3.057603676153986E-4</v>
      </c>
      <c r="H8917">
        <v>4.8935364783624312E-6</v>
      </c>
      <c r="I8917">
        <v>8.2511381999436149E-6</v>
      </c>
      <c r="J8917">
        <v>7.2797082803760516E-4</v>
      </c>
      <c r="K8917">
        <v>3.057603676153986E-4</v>
      </c>
      <c r="L8917">
        <v>9.9879806144932104</v>
      </c>
      <c r="M8917">
        <v>-6.5857931115744002</v>
      </c>
      <c r="N8917">
        <v>41.731716824958795</v>
      </c>
      <c r="O8917">
        <v>35.528513545254853</v>
      </c>
      <c r="P8917">
        <v>-21.892028558888548</v>
      </c>
      <c r="Q8917">
        <v>6.0503124379476629E-4</v>
      </c>
      <c r="R8917">
        <v>9.7751560732929469E-4</v>
      </c>
      <c r="S8917">
        <v>5.3225422823096995</v>
      </c>
      <c r="T8917">
        <v>-2.8916578842576981</v>
      </c>
    </row>
    <row r="8918" spans="1:20" x14ac:dyDescent="0.35">
      <c r="A8918">
        <v>160.48799999999997</v>
      </c>
      <c r="B8918">
        <v>-0.16799798807581401</v>
      </c>
      <c r="C8918">
        <v>-0.18513961219166106</v>
      </c>
      <c r="D8918">
        <v>-0.16764123468946368</v>
      </c>
      <c r="E8918">
        <v>-0.18531810323210973</v>
      </c>
      <c r="F8918">
        <v>-3.5675338635032805E-4</v>
      </c>
      <c r="G8918">
        <v>1.7849104044867503E-4</v>
      </c>
      <c r="H8918">
        <v>4.893001964120008E-6</v>
      </c>
      <c r="I8918">
        <v>8.2502164460859933E-6</v>
      </c>
      <c r="J8918">
        <v>3.5675338635032805E-4</v>
      </c>
      <c r="K8918">
        <v>1.7849104044867503E-4</v>
      </c>
      <c r="L8918">
        <v>9.5312276860100766</v>
      </c>
      <c r="M8918">
        <v>-6.7518117563841873</v>
      </c>
      <c r="N8918">
        <v>39.868680011122656</v>
      </c>
      <c r="O8918">
        <v>34.195855189043641</v>
      </c>
      <c r="P8918">
        <v>-20.497686057680962</v>
      </c>
      <c r="Q8918">
        <v>6.0503124379476629E-4</v>
      </c>
      <c r="R8918">
        <v>9.7751560732929469E-4</v>
      </c>
      <c r="S8918">
        <v>5.322473289953793</v>
      </c>
      <c r="T8918">
        <v>-2.8910450958816964</v>
      </c>
    </row>
    <row r="8919" spans="1:20" x14ac:dyDescent="0.35">
      <c r="A8919">
        <v>160.50599999999997</v>
      </c>
      <c r="B8919">
        <v>-0.16807850849037506</v>
      </c>
      <c r="C8919">
        <v>-0.18506651502541166</v>
      </c>
      <c r="D8919">
        <v>-0.16769206694967442</v>
      </c>
      <c r="E8919">
        <v>-0.1852631653963126</v>
      </c>
      <c r="F8919">
        <v>-3.864415407006383E-4</v>
      </c>
      <c r="G8919">
        <v>1.9665037090094151E-4</v>
      </c>
      <c r="H8919">
        <v>4.8924700438576463E-6</v>
      </c>
      <c r="I8919">
        <v>8.2492956628299141E-6</v>
      </c>
      <c r="J8919">
        <v>3.864415407006383E-4</v>
      </c>
      <c r="K8919">
        <v>1.9665037090094151E-4</v>
      </c>
      <c r="L8919">
        <v>11.547087898520916</v>
      </c>
      <c r="M8919">
        <v>-9.0038759371910846</v>
      </c>
      <c r="N8919">
        <v>48.550427356100812</v>
      </c>
      <c r="O8919">
        <v>42.052293178110396</v>
      </c>
      <c r="P8919">
        <v>-24.264142987591214</v>
      </c>
      <c r="Q8919">
        <v>6.0503124379476629E-4</v>
      </c>
      <c r="R8919">
        <v>9.7751560732929469E-4</v>
      </c>
      <c r="S8919">
        <v>5.322774974390601</v>
      </c>
      <c r="T8919">
        <v>-2.8910517775396674</v>
      </c>
    </row>
    <row r="8920" spans="1:20" x14ac:dyDescent="0.35">
      <c r="A8920">
        <v>160.52399999999997</v>
      </c>
      <c r="B8920">
        <v>-0.16815899709982202</v>
      </c>
      <c r="C8920">
        <v>-0.18499338283944661</v>
      </c>
      <c r="D8920">
        <v>-0.16764007162062455</v>
      </c>
      <c r="E8920">
        <v>-0.18504618265170214</v>
      </c>
      <c r="F8920">
        <v>-5.189254791974629E-4</v>
      </c>
      <c r="G8920">
        <v>5.2799812255532874E-5</v>
      </c>
      <c r="H8920">
        <v>4.8919516913079322E-6</v>
      </c>
      <c r="I8920">
        <v>8.2483710627802825E-6</v>
      </c>
      <c r="J8920">
        <v>5.189254791974629E-4</v>
      </c>
      <c r="K8920">
        <v>5.2799812255532874E-5</v>
      </c>
      <c r="L8920">
        <v>10.630448426505964</v>
      </c>
      <c r="M8920">
        <v>-8.0925148490040453</v>
      </c>
      <c r="N8920">
        <v>44.667702977720367</v>
      </c>
      <c r="O8920">
        <v>38.599049420692914</v>
      </c>
      <c r="P8920">
        <v>-22.479258731656493</v>
      </c>
      <c r="Q8920">
        <v>6.0503124379476629E-4</v>
      </c>
      <c r="R8920">
        <v>9.7751560732929469E-4</v>
      </c>
      <c r="S8920">
        <v>5.3233023976868425</v>
      </c>
      <c r="T8920">
        <v>-2.8912490609362154</v>
      </c>
    </row>
    <row r="8921" spans="1:20" x14ac:dyDescent="0.35">
      <c r="A8921">
        <v>160.54199999999997</v>
      </c>
      <c r="B8921">
        <v>-0.16823945388892439</v>
      </c>
      <c r="C8921">
        <v>-0.1849202156476043</v>
      </c>
      <c r="D8921">
        <v>-0.16751931948690901</v>
      </c>
      <c r="E8921">
        <v>-0.1846510097935824</v>
      </c>
      <c r="F8921">
        <v>-7.201344020153766E-4</v>
      </c>
      <c r="G8921">
        <v>-2.6920585402190333E-4</v>
      </c>
      <c r="H8921">
        <v>4.8914614045215714E-6</v>
      </c>
      <c r="I8921">
        <v>8.2474544821445276E-6</v>
      </c>
      <c r="J8921">
        <v>7.201344020153766E-4</v>
      </c>
      <c r="K8921">
        <v>2.6920585402190333E-4</v>
      </c>
      <c r="L8921">
        <v>11.238243761440796</v>
      </c>
      <c r="M8921">
        <v>-8.2028642187516105</v>
      </c>
      <c r="N8921">
        <v>47.179741104709002</v>
      </c>
      <c r="O8921">
        <v>40.604792997303655</v>
      </c>
      <c r="P8921">
        <v>-24.024544872972896</v>
      </c>
      <c r="Q8921">
        <v>6.0503124379476629E-4</v>
      </c>
      <c r="R8921">
        <v>9.7751560732929469E-4</v>
      </c>
      <c r="S8921">
        <v>5.3241960389086813</v>
      </c>
      <c r="T8921">
        <v>-2.8916258782584241</v>
      </c>
    </row>
    <row r="8922" spans="1:20" x14ac:dyDescent="0.35">
      <c r="A8922">
        <v>160.55999999999997</v>
      </c>
      <c r="B8922">
        <v>-0.16831987884245758</v>
      </c>
      <c r="C8922">
        <v>-0.18484701346373006</v>
      </c>
      <c r="D8922">
        <v>-0.16762961356696837</v>
      </c>
      <c r="E8922">
        <v>-0.18436816932916211</v>
      </c>
      <c r="F8922">
        <v>-6.9026527548921024E-4</v>
      </c>
      <c r="G8922">
        <v>-4.7884413456794617E-4</v>
      </c>
      <c r="H8922">
        <v>4.8909665053786527E-6</v>
      </c>
      <c r="I8922">
        <v>8.246555685734154E-6</v>
      </c>
      <c r="J8922">
        <v>6.9026527548921024E-4</v>
      </c>
      <c r="K8922">
        <v>4.7884413456794617E-4</v>
      </c>
      <c r="L8922">
        <v>10.428634352797669</v>
      </c>
      <c r="M8922">
        <v>-7.2480986785563752</v>
      </c>
      <c r="N8922">
        <v>43.695730345798566</v>
      </c>
      <c r="O8922">
        <v>37.447770534162437</v>
      </c>
      <c r="P8922">
        <v>-22.516245967599865</v>
      </c>
      <c r="Q8922">
        <v>6.0503124379476629E-4</v>
      </c>
      <c r="R8922">
        <v>9.7751560732929469E-4</v>
      </c>
      <c r="S8922">
        <v>5.3253546795111335</v>
      </c>
      <c r="T8922">
        <v>-2.891762164242659</v>
      </c>
    </row>
    <row r="8923" spans="1:20" x14ac:dyDescent="0.35">
      <c r="A8923">
        <v>160.57799999999997</v>
      </c>
      <c r="B8923">
        <v>-0.16840027194520277</v>
      </c>
      <c r="C8923">
        <v>-0.18477377630167585</v>
      </c>
      <c r="D8923">
        <v>-0.16728637433285165</v>
      </c>
      <c r="E8923">
        <v>-0.18355159271629917</v>
      </c>
      <c r="F8923">
        <v>-1.1138976123511168E-3</v>
      </c>
      <c r="G8923">
        <v>-1.2221835853766794E-3</v>
      </c>
      <c r="H8923">
        <v>4.8905573820190278E-6</v>
      </c>
      <c r="I8923">
        <v>8.2457988125028862E-6</v>
      </c>
      <c r="J8923">
        <v>1.1138976123511168E-3</v>
      </c>
      <c r="K8923">
        <v>1.2221835853766794E-3</v>
      </c>
      <c r="L8923">
        <v>12.136209521713209</v>
      </c>
      <c r="M8923">
        <v>-9.3726366058839758</v>
      </c>
      <c r="N8923">
        <v>51.285857677355025</v>
      </c>
      <c r="O8923">
        <v>44.418778007620389</v>
      </c>
      <c r="P8923">
        <v>-25.636133835109668</v>
      </c>
      <c r="Q8923">
        <v>6.0503124379476629E-4</v>
      </c>
      <c r="R8923">
        <v>9.7751560732929469E-4</v>
      </c>
      <c r="S8923">
        <v>5.3269647387334302</v>
      </c>
      <c r="T8923">
        <v>-2.8926036089063829</v>
      </c>
    </row>
    <row r="8924" spans="1:20" x14ac:dyDescent="0.35">
      <c r="A8924">
        <v>160.59599999999998</v>
      </c>
      <c r="B8924">
        <v>-0.16848063318194753</v>
      </c>
      <c r="C8924">
        <v>-0.18470050417530007</v>
      </c>
      <c r="D8924">
        <v>-0.16761536563621615</v>
      </c>
      <c r="E8924">
        <v>-0.18350493697490022</v>
      </c>
      <c r="F8924">
        <v>-8.6526754573137965E-4</v>
      </c>
      <c r="G8924">
        <v>-1.1955672003998441E-3</v>
      </c>
      <c r="H8924">
        <v>4.8900932029922065E-6</v>
      </c>
      <c r="I8924">
        <v>8.245034897016859E-6</v>
      </c>
      <c r="J8924">
        <v>8.6526754573137965E-4</v>
      </c>
      <c r="K8924">
        <v>1.1955672003998441E-3</v>
      </c>
      <c r="L8924">
        <v>6.0239549191753587</v>
      </c>
      <c r="M8924">
        <v>-4.829797540821624</v>
      </c>
      <c r="N8924">
        <v>25.493879141633499</v>
      </c>
      <c r="O8924">
        <v>22.181722483026363</v>
      </c>
      <c r="P8924">
        <v>-12.56618722501851</v>
      </c>
      <c r="Q8924">
        <v>6.0503124379476629E-4</v>
      </c>
      <c r="R8924">
        <v>9.7751560732929469E-4</v>
      </c>
      <c r="S8924">
        <v>5.3279751823775392</v>
      </c>
      <c r="T8924">
        <v>-2.8924148695253074</v>
      </c>
    </row>
    <row r="8925" spans="1:20" x14ac:dyDescent="0.35">
      <c r="A8925">
        <v>160.61399999999998</v>
      </c>
      <c r="B8925">
        <v>-0.16856096253748512</v>
      </c>
      <c r="C8925">
        <v>-0.18462719709846798</v>
      </c>
      <c r="D8925">
        <v>-0.16778698041984197</v>
      </c>
      <c r="E8925">
        <v>-0.1834942961579562</v>
      </c>
      <c r="F8925">
        <v>-7.7398211764315161E-4</v>
      </c>
      <c r="G8925">
        <v>-1.1329009405117718E-3</v>
      </c>
      <c r="H8925">
        <v>4.8896123597734074E-6</v>
      </c>
      <c r="I8925">
        <v>8.2442548017281983E-6</v>
      </c>
      <c r="J8925">
        <v>7.7398211764315161E-4</v>
      </c>
      <c r="K8925">
        <v>1.1329009405117718E-3</v>
      </c>
      <c r="L8925">
        <v>7.3945391193424417</v>
      </c>
      <c r="M8925">
        <v>-7.0863258353006451</v>
      </c>
      <c r="N8925">
        <v>31.663297772386223</v>
      </c>
      <c r="O8925">
        <v>28.089200354123374</v>
      </c>
      <c r="P8925">
        <v>-14.613734953416724</v>
      </c>
      <c r="Q8925">
        <v>6.0503124379476629E-4</v>
      </c>
      <c r="R8925">
        <v>9.7751560732929469E-4</v>
      </c>
      <c r="S8925">
        <v>5.3284592798109971</v>
      </c>
      <c r="T8925">
        <v>-2.8923061067620099</v>
      </c>
    </row>
    <row r="8926" spans="1:20" x14ac:dyDescent="0.35">
      <c r="A8926">
        <v>160.63199999999995</v>
      </c>
      <c r="B8926">
        <v>-0.16864125999661517</v>
      </c>
      <c r="C8926">
        <v>-0.18455385508505112</v>
      </c>
      <c r="D8926">
        <v>-0.16796881935507846</v>
      </c>
      <c r="E8926">
        <v>-0.18352097610563634</v>
      </c>
      <c r="F8926">
        <v>-6.7244064153670902E-4</v>
      </c>
      <c r="G8926">
        <v>-1.0328789794147863E-3</v>
      </c>
      <c r="H8926">
        <v>4.8891151680710681E-6</v>
      </c>
      <c r="I8926">
        <v>8.2434506094799499E-6</v>
      </c>
      <c r="J8926">
        <v>6.7244064153670902E-4</v>
      </c>
      <c r="K8926">
        <v>1.0328789794147863E-3</v>
      </c>
      <c r="L8926">
        <v>9.1747461700928117</v>
      </c>
      <c r="M8926">
        <v>-7.2634634565278979</v>
      </c>
      <c r="N8926">
        <v>38.764200418347869</v>
      </c>
      <c r="O8926">
        <v>33.709228421475217</v>
      </c>
      <c r="P8926">
        <v>-19.140301808034486</v>
      </c>
      <c r="Q8926">
        <v>6.0503124379476629E-4</v>
      </c>
      <c r="R8926">
        <v>9.7751560732929469E-4</v>
      </c>
      <c r="S8926">
        <v>5.3288545454745915</v>
      </c>
      <c r="T8926">
        <v>-2.892162568384308</v>
      </c>
    </row>
    <row r="8927" spans="1:20" x14ac:dyDescent="0.35">
      <c r="A8927">
        <v>160.64999999999998</v>
      </c>
      <c r="B8927">
        <v>-0.16872152554414296</v>
      </c>
      <c r="C8927">
        <v>-0.18448047814892804</v>
      </c>
      <c r="D8927">
        <v>-0.16825291996981517</v>
      </c>
      <c r="E8927">
        <v>-0.18368049128459063</v>
      </c>
      <c r="F8927">
        <v>-4.686055743277906E-4</v>
      </c>
      <c r="G8927">
        <v>-7.9998686433740973E-4</v>
      </c>
      <c r="H8927">
        <v>4.8885920307213284E-6</v>
      </c>
      <c r="I8927">
        <v>8.242598775329561E-6</v>
      </c>
      <c r="J8927">
        <v>4.686055743277906E-4</v>
      </c>
      <c r="K8927">
        <v>7.9998686433740973E-4</v>
      </c>
      <c r="L8927">
        <v>8.8255883923818814</v>
      </c>
      <c r="M8927">
        <v>-6.9425273185818286</v>
      </c>
      <c r="N8927">
        <v>37.233298083426845</v>
      </c>
      <c r="O8927">
        <v>32.371213985536123</v>
      </c>
      <c r="P8927">
        <v>-18.39627655999843</v>
      </c>
      <c r="Q8927">
        <v>6.0503124379476629E-4</v>
      </c>
      <c r="R8927">
        <v>9.7751560732929469E-4</v>
      </c>
      <c r="S8927">
        <v>5.3291075632932099</v>
      </c>
      <c r="T8927">
        <v>-2.8918506387709337</v>
      </c>
    </row>
    <row r="8928" spans="1:20" x14ac:dyDescent="0.35">
      <c r="A8928">
        <v>160.66799999999995</v>
      </c>
      <c r="B8928">
        <v>-0.16880175916488019</v>
      </c>
      <c r="C8928">
        <v>-0.18440706630398357</v>
      </c>
      <c r="D8928">
        <v>-0.16852599870682061</v>
      </c>
      <c r="E8928">
        <v>-0.18367732881265686</v>
      </c>
      <c r="F8928">
        <v>-2.7576045805957627E-4</v>
      </c>
      <c r="G8928">
        <v>-7.2973749132670962E-4</v>
      </c>
      <c r="H8928">
        <v>4.8880529304412237E-6</v>
      </c>
      <c r="I8928">
        <v>8.2417350941411342E-6</v>
      </c>
      <c r="J8928">
        <v>2.7576045805957627E-4</v>
      </c>
      <c r="K8928">
        <v>7.2973749132670962E-4</v>
      </c>
      <c r="L8928">
        <v>11.74661099721099</v>
      </c>
      <c r="M8928">
        <v>-8.1280620013476241</v>
      </c>
      <c r="N8928">
        <v>49.190506620855693</v>
      </c>
      <c r="O8928">
        <v>42.255986157239136</v>
      </c>
      <c r="P8928">
        <v>-25.182088386304706</v>
      </c>
      <c r="Q8928">
        <v>6.0503124379476629E-4</v>
      </c>
      <c r="R8928">
        <v>9.7751560732929469E-4</v>
      </c>
      <c r="S8928">
        <v>5.3298321235572947</v>
      </c>
      <c r="T8928">
        <v>-2.8916670027936804</v>
      </c>
    </row>
    <row r="8929" spans="1:20" x14ac:dyDescent="0.35">
      <c r="A8929">
        <v>160.68599999999998</v>
      </c>
      <c r="B8929">
        <v>-0.16888196084364443</v>
      </c>
      <c r="C8929">
        <v>-0.18433361956410921</v>
      </c>
      <c r="D8929">
        <v>-0.16888274557582539</v>
      </c>
      <c r="E8929">
        <v>-0.18374592136983392</v>
      </c>
      <c r="F8929">
        <v>7.8473218095842512E-7</v>
      </c>
      <c r="G8929">
        <v>-5.8769819427528791E-4</v>
      </c>
      <c r="H8929">
        <v>4.8875054335421823E-6</v>
      </c>
      <c r="I8929">
        <v>8.2408506467927263E-6</v>
      </c>
      <c r="J8929">
        <v>7.8473218095842512E-7</v>
      </c>
      <c r="K8929">
        <v>5.8769819427528791E-4</v>
      </c>
      <c r="L8929">
        <v>9.4887270456674706</v>
      </c>
      <c r="M8929">
        <v>-7.1990075280975017</v>
      </c>
      <c r="N8929">
        <v>39.880729302377745</v>
      </c>
      <c r="O8929">
        <v>34.591322929736371</v>
      </c>
      <c r="P8929">
        <v>-19.847240303382868</v>
      </c>
      <c r="Q8929">
        <v>6.0503124379476629E-4</v>
      </c>
      <c r="R8929">
        <v>9.7751560732929469E-4</v>
      </c>
      <c r="S8929">
        <v>5.3305525425355507</v>
      </c>
      <c r="T8929">
        <v>-2.8913728875034317</v>
      </c>
    </row>
    <row r="8930" spans="1:20" x14ac:dyDescent="0.35">
      <c r="A8930">
        <v>160.70399999999995</v>
      </c>
      <c r="B8930">
        <v>-0.16896213056525913</v>
      </c>
      <c r="C8930">
        <v>-0.18426013794320334</v>
      </c>
      <c r="D8930">
        <v>-0.16895510080879983</v>
      </c>
      <c r="E8930">
        <v>-0.18359932664111445</v>
      </c>
      <c r="F8930">
        <v>-7.0297564593035933E-6</v>
      </c>
      <c r="G8930">
        <v>-6.6081130208889283E-4</v>
      </c>
      <c r="H8930">
        <v>4.8869580647420859E-6</v>
      </c>
      <c r="I8930">
        <v>8.2399766206901601E-6</v>
      </c>
      <c r="J8930">
        <v>7.0297564593035933E-6</v>
      </c>
      <c r="K8930">
        <v>6.6081130208889283E-4</v>
      </c>
      <c r="L8930">
        <v>9.6088268031960329</v>
      </c>
      <c r="M8930">
        <v>-8.0889600256344689</v>
      </c>
      <c r="N8930">
        <v>40.644369756916639</v>
      </c>
      <c r="O8930">
        <v>35.639992888519302</v>
      </c>
      <c r="P8930">
        <v>-19.538569544448578</v>
      </c>
      <c r="Q8930">
        <v>6.0503124379476629E-4</v>
      </c>
      <c r="R8930">
        <v>9.7751560732929469E-4</v>
      </c>
      <c r="S8930">
        <v>5.3311933286156989</v>
      </c>
      <c r="T8930">
        <v>-2.8914322735131974</v>
      </c>
    </row>
    <row r="8931" spans="1:20" x14ac:dyDescent="0.35">
      <c r="A8931">
        <v>160.72199999999998</v>
      </c>
      <c r="B8931">
        <v>-0.16904226831455421</v>
      </c>
      <c r="C8931">
        <v>-0.18418662145517045</v>
      </c>
      <c r="D8931">
        <v>-0.16935845514919812</v>
      </c>
      <c r="E8931">
        <v>-0.18383801004836464</v>
      </c>
      <c r="F8931">
        <v>3.1618683464390562E-4</v>
      </c>
      <c r="G8931">
        <v>-3.4861140680580993E-4</v>
      </c>
      <c r="H8931">
        <v>4.8864220083086772E-6</v>
      </c>
      <c r="I8931">
        <v>8.2390675001181847E-6</v>
      </c>
      <c r="J8931">
        <v>3.1618683464390562E-4</v>
      </c>
      <c r="K8931">
        <v>3.4861140680580993E-4</v>
      </c>
      <c r="L8931">
        <v>7.7499531432649666</v>
      </c>
      <c r="M8931">
        <v>-6.1845629056994333</v>
      </c>
      <c r="N8931">
        <v>32.620791369889538</v>
      </c>
      <c r="O8931">
        <v>28.464511823354108</v>
      </c>
      <c r="P8931">
        <v>-15.933850641197626</v>
      </c>
      <c r="Q8931">
        <v>6.0503124379476629E-4</v>
      </c>
      <c r="R8931">
        <v>9.7751560732929469E-4</v>
      </c>
      <c r="S8931">
        <v>5.3315079733418758</v>
      </c>
      <c r="T8931">
        <v>-2.8909799310760826</v>
      </c>
    </row>
    <row r="8932" spans="1:20" x14ac:dyDescent="0.35">
      <c r="A8932">
        <v>160.73999999999995</v>
      </c>
      <c r="B8932">
        <v>-0.16912237407636521</v>
      </c>
      <c r="C8932">
        <v>-0.18411307011392208</v>
      </c>
      <c r="D8932">
        <v>-0.16946823177030823</v>
      </c>
      <c r="E8932">
        <v>-0.18388760222906519</v>
      </c>
      <c r="F8932">
        <v>3.4585769394301913E-4</v>
      </c>
      <c r="G8932">
        <v>-2.2546788485688918E-4</v>
      </c>
      <c r="H8932">
        <v>4.8858882713851692E-6</v>
      </c>
      <c r="I8932">
        <v>8.2381506675425458E-6</v>
      </c>
      <c r="J8932">
        <v>3.4585769394301913E-4</v>
      </c>
      <c r="K8932">
        <v>2.2546788485688918E-4</v>
      </c>
      <c r="L8932">
        <v>9.1665309349406581</v>
      </c>
      <c r="M8932">
        <v>-7.9750055355286076</v>
      </c>
      <c r="N8932">
        <v>38.779965631180481</v>
      </c>
      <c r="O8932">
        <v>34.149169850750901</v>
      </c>
      <c r="P8932">
        <v>-18.377157910300088</v>
      </c>
      <c r="Q8932">
        <v>6.0503124379476629E-4</v>
      </c>
      <c r="R8932">
        <v>9.7751560732929469E-4</v>
      </c>
      <c r="S8932">
        <v>5.3316406032342254</v>
      </c>
      <c r="T8932">
        <v>-2.890868197187614</v>
      </c>
    </row>
    <row r="8933" spans="1:20" x14ac:dyDescent="0.35">
      <c r="A8933">
        <v>160.75799999999998</v>
      </c>
      <c r="B8933">
        <v>-0.16920244783553395</v>
      </c>
      <c r="C8933">
        <v>-0.18403948393337616</v>
      </c>
      <c r="D8933">
        <v>-0.16927686283571486</v>
      </c>
      <c r="E8933">
        <v>-0.1837117818403351</v>
      </c>
      <c r="F8933">
        <v>7.4415000180905189E-5</v>
      </c>
      <c r="G8933">
        <v>-3.2770209304106013E-4</v>
      </c>
      <c r="H8933">
        <v>4.8853418819226605E-6</v>
      </c>
      <c r="I8933">
        <v>8.2372403717514856E-6</v>
      </c>
      <c r="J8933">
        <v>7.4415000180905189E-5</v>
      </c>
      <c r="K8933">
        <v>3.2770209304106013E-4</v>
      </c>
      <c r="L8933">
        <v>9.6008720999895178</v>
      </c>
      <c r="M8933">
        <v>-8.1341750888503555</v>
      </c>
      <c r="N8933">
        <v>40.583696670629124</v>
      </c>
      <c r="O8933">
        <v>35.630308059711616</v>
      </c>
      <c r="P8933">
        <v>-19.429811708394993</v>
      </c>
      <c r="Q8933">
        <v>6.0503124379476629E-4</v>
      </c>
      <c r="R8933">
        <v>9.7751560732929469E-4</v>
      </c>
      <c r="S8933">
        <v>5.3316847620519168</v>
      </c>
      <c r="T8933">
        <v>-2.891129220395336</v>
      </c>
    </row>
    <row r="8934" spans="1:20" x14ac:dyDescent="0.35">
      <c r="A8934">
        <v>160.77599999999995</v>
      </c>
      <c r="B8934">
        <v>-0.16928248957690831</v>
      </c>
      <c r="C8934">
        <v>-0.18396586292745709</v>
      </c>
      <c r="D8934">
        <v>-0.16910339103265282</v>
      </c>
      <c r="E8934">
        <v>-0.18364590256947877</v>
      </c>
      <c r="F8934">
        <v>-1.7909854425549043E-4</v>
      </c>
      <c r="G8934">
        <v>-3.1996035797832167E-4</v>
      </c>
      <c r="H8934">
        <v>4.8847985856511537E-6</v>
      </c>
      <c r="I8934">
        <v>8.2363297184725112E-6</v>
      </c>
      <c r="J8934">
        <v>1.7909854425549043E-4</v>
      </c>
      <c r="K8934">
        <v>3.1996035797832167E-4</v>
      </c>
      <c r="L8934">
        <v>8.2870336987140085</v>
      </c>
      <c r="M8934">
        <v>-7.0821120115933622</v>
      </c>
      <c r="N8934">
        <v>35.070647694346114</v>
      </c>
      <c r="O8934">
        <v>30.8090076665966</v>
      </c>
      <c r="P8934">
        <v>-16.755756512331416</v>
      </c>
      <c r="Q8934">
        <v>6.0503124379476629E-4</v>
      </c>
      <c r="R8934">
        <v>9.7751560732929469E-4</v>
      </c>
      <c r="S8934">
        <v>5.3314362095137362</v>
      </c>
      <c r="T8934">
        <v>-2.8912965127355181</v>
      </c>
    </row>
    <row r="8935" spans="1:20" x14ac:dyDescent="0.35">
      <c r="A8935">
        <v>160.79399999999998</v>
      </c>
      <c r="B8935">
        <v>-0.16936249928534206</v>
      </c>
      <c r="C8935">
        <v>-0.18389220711009618</v>
      </c>
      <c r="D8935">
        <v>-0.16922178712246283</v>
      </c>
      <c r="E8935">
        <v>-0.18377108391963259</v>
      </c>
      <c r="F8935">
        <v>-1.4071216287922517E-4</v>
      </c>
      <c r="G8935">
        <v>-1.211231904635901E-4</v>
      </c>
      <c r="H8935">
        <v>4.8842540368854413E-6</v>
      </c>
      <c r="I8935">
        <v>8.2354094521985902E-6</v>
      </c>
      <c r="J8935">
        <v>1.4071216287922517E-4</v>
      </c>
      <c r="K8935">
        <v>1.211231904635901E-4</v>
      </c>
      <c r="L8935">
        <v>9.9489811463066413</v>
      </c>
      <c r="M8935">
        <v>-7.0034527707557181</v>
      </c>
      <c r="N8935">
        <v>41.614898457611524</v>
      </c>
      <c r="O8935">
        <v>35.857986077498175</v>
      </c>
      <c r="P8935">
        <v>-21.118821181667911</v>
      </c>
      <c r="Q8935">
        <v>6.0503124379476629E-4</v>
      </c>
      <c r="R8935">
        <v>9.7751560732929469E-4</v>
      </c>
      <c r="S8935">
        <v>5.331358596437747</v>
      </c>
      <c r="T8935">
        <v>-2.8911228670228097</v>
      </c>
    </row>
    <row r="8936" spans="1:20" x14ac:dyDescent="0.35">
      <c r="A8936">
        <v>160.81199999999995</v>
      </c>
      <c r="B8936">
        <v>-0.16944247694569525</v>
      </c>
      <c r="C8936">
        <v>-0.18381851649523107</v>
      </c>
      <c r="D8936">
        <v>-0.16925260292147637</v>
      </c>
      <c r="E8936">
        <v>-0.18377745019325642</v>
      </c>
      <c r="F8936">
        <v>-1.8987402421888344E-4</v>
      </c>
      <c r="G8936">
        <v>-4.1066301974646002E-5</v>
      </c>
      <c r="H8936">
        <v>4.8837114289512712E-6</v>
      </c>
      <c r="I8936">
        <v>8.2344879387110636E-6</v>
      </c>
      <c r="J8936">
        <v>1.8987402421888344E-4</v>
      </c>
      <c r="K8936">
        <v>4.1066301974646002E-5</v>
      </c>
      <c r="L8936">
        <v>10.262902957970175</v>
      </c>
      <c r="M8936">
        <v>-7.8766127643807504</v>
      </c>
      <c r="N8936">
        <v>43.119262030353561</v>
      </c>
      <c r="O8936">
        <v>37.471702742119582</v>
      </c>
      <c r="P8936">
        <v>-21.334063177194302</v>
      </c>
      <c r="Q8936">
        <v>6.0503124379476629E-4</v>
      </c>
      <c r="R8936">
        <v>9.7751560732929469E-4</v>
      </c>
      <c r="S8936">
        <v>5.3314191892112701</v>
      </c>
      <c r="T8936">
        <v>-2.8910971071662419</v>
      </c>
    </row>
    <row r="8937" spans="1:20" x14ac:dyDescent="0.35">
      <c r="A8937">
        <v>160.82999999999998</v>
      </c>
      <c r="B8937">
        <v>-0.16952242254283378</v>
      </c>
      <c r="C8937">
        <v>-0.18374479109680611</v>
      </c>
      <c r="D8937">
        <v>-0.1691240954651555</v>
      </c>
      <c r="E8937">
        <v>-0.18354355606432571</v>
      </c>
      <c r="F8937">
        <v>-3.9832707767828435E-4</v>
      </c>
      <c r="G8937">
        <v>-2.0123503248040131E-4</v>
      </c>
      <c r="H8937">
        <v>4.8831826636235929E-6</v>
      </c>
      <c r="I8937">
        <v>8.2335709744764605E-6</v>
      </c>
      <c r="J8937">
        <v>3.9832707767828435E-4</v>
      </c>
      <c r="K8937">
        <v>2.0123503248040131E-4</v>
      </c>
      <c r="L8937">
        <v>11.303251747333212</v>
      </c>
      <c r="M8937">
        <v>-8.3405282850134874</v>
      </c>
      <c r="N8937">
        <v>47.433593338791766</v>
      </c>
      <c r="O8937">
        <v>41.059914005102549</v>
      </c>
      <c r="P8937">
        <v>-23.749299756486586</v>
      </c>
      <c r="Q8937">
        <v>6.0503124379476629E-4</v>
      </c>
      <c r="R8937">
        <v>9.7751560732929469E-4</v>
      </c>
      <c r="S8937">
        <v>5.3318058758772642</v>
      </c>
      <c r="T8937">
        <v>-2.8913582458149314</v>
      </c>
    </row>
    <row r="8938" spans="1:20" x14ac:dyDescent="0.35">
      <c r="A8938">
        <v>160.84799999999996</v>
      </c>
      <c r="B8938">
        <v>-0.1696023360616298</v>
      </c>
      <c r="C8938">
        <v>-0.18367103092877218</v>
      </c>
      <c r="D8938">
        <v>-0.16900057355601705</v>
      </c>
      <c r="E8938">
        <v>-0.18332922855309186</v>
      </c>
      <c r="F8938">
        <v>-6.017625056127518E-4</v>
      </c>
      <c r="G8938">
        <v>-3.4180237568032235E-4</v>
      </c>
      <c r="H8938">
        <v>4.8826767819462444E-6</v>
      </c>
      <c r="I8938">
        <v>8.2326627567176554E-6</v>
      </c>
      <c r="J8938">
        <v>6.017625056127518E-4</v>
      </c>
      <c r="K8938">
        <v>3.4180237568032235E-4</v>
      </c>
      <c r="L8938">
        <v>9.4221141538425819</v>
      </c>
      <c r="M8938">
        <v>-7.4664992346725825</v>
      </c>
      <c r="N8938">
        <v>39.731286841779998</v>
      </c>
      <c r="O8938">
        <v>34.636411636109372</v>
      </c>
      <c r="P8938">
        <v>-19.465203391636763</v>
      </c>
      <c r="Q8938">
        <v>6.0503124379476629E-4</v>
      </c>
      <c r="R8938">
        <v>9.7751560732929469E-4</v>
      </c>
      <c r="S8938">
        <v>5.3321456420357469</v>
      </c>
      <c r="T8938">
        <v>-2.8916014585210195</v>
      </c>
    </row>
    <row r="8939" spans="1:20" x14ac:dyDescent="0.35">
      <c r="A8939">
        <v>160.86599999999999</v>
      </c>
      <c r="B8939">
        <v>-0.1696822174869615</v>
      </c>
      <c r="C8939">
        <v>-0.18359723600508668</v>
      </c>
      <c r="D8939">
        <v>-0.16896528757429907</v>
      </c>
      <c r="E8939">
        <v>-0.18315419164726132</v>
      </c>
      <c r="F8939">
        <v>-7.169299126624229E-4</v>
      </c>
      <c r="G8939">
        <v>-4.4304435782535623E-4</v>
      </c>
      <c r="H8939">
        <v>4.882188005007077E-6</v>
      </c>
      <c r="I8939">
        <v>8.2317636322542724E-6</v>
      </c>
      <c r="J8939">
        <v>7.169299126624229E-4</v>
      </c>
      <c r="K8939">
        <v>4.4304435782535623E-4</v>
      </c>
      <c r="L8939">
        <v>10.03678491901896</v>
      </c>
      <c r="M8939">
        <v>-7.4669033321968694</v>
      </c>
      <c r="N8939">
        <v>42.197786124182123</v>
      </c>
      <c r="O8939">
        <v>36.559793483677467</v>
      </c>
      <c r="P8939">
        <v>-21.072129797746406</v>
      </c>
      <c r="Q8939">
        <v>6.0503124379476629E-4</v>
      </c>
      <c r="R8939">
        <v>9.7751560732929469E-4</v>
      </c>
      <c r="S8939">
        <v>5.3325945236248398</v>
      </c>
      <c r="T8939">
        <v>-2.8917552538028013</v>
      </c>
    </row>
    <row r="8940" spans="1:20" x14ac:dyDescent="0.35">
      <c r="A8940">
        <v>160.88399999999996</v>
      </c>
      <c r="B8940">
        <v>-0.16976206680371289</v>
      </c>
      <c r="C8940">
        <v>-0.18352340633971384</v>
      </c>
      <c r="D8940">
        <v>-0.1689712382709283</v>
      </c>
      <c r="E8940">
        <v>-0.18303807559651009</v>
      </c>
      <c r="F8940">
        <v>-7.9082853278458765E-4</v>
      </c>
      <c r="G8940">
        <v>-4.8533074320375458E-4</v>
      </c>
      <c r="H8940">
        <v>4.8817118020496163E-6</v>
      </c>
      <c r="I8940">
        <v>8.2308691006845258E-6</v>
      </c>
      <c r="J8940">
        <v>7.9082853278458765E-4</v>
      </c>
      <c r="K8940">
        <v>4.8533074320375458E-4</v>
      </c>
      <c r="L8940">
        <v>9.2702050463018466</v>
      </c>
      <c r="M8940">
        <v>-7.3307207950947246</v>
      </c>
      <c r="N8940">
        <v>39.119074623729169</v>
      </c>
      <c r="O8940">
        <v>34.103630601962969</v>
      </c>
      <c r="P8940">
        <v>-19.163621243954552</v>
      </c>
      <c r="Q8940">
        <v>6.0503124379476629E-4</v>
      </c>
      <c r="R8940">
        <v>9.7751560732929469E-4</v>
      </c>
      <c r="S8940">
        <v>5.3329691143171321</v>
      </c>
      <c r="T8940">
        <v>-2.8918371889601699</v>
      </c>
    </row>
    <row r="8941" spans="1:20" x14ac:dyDescent="0.35">
      <c r="A8941">
        <v>160.90199999999999</v>
      </c>
      <c r="B8941">
        <v>-0.16984188399677458</v>
      </c>
      <c r="C8941">
        <v>-0.18344954194662402</v>
      </c>
      <c r="D8941">
        <v>-0.16924737945276558</v>
      </c>
      <c r="E8941">
        <v>-0.18300582653685193</v>
      </c>
      <c r="F8941">
        <v>-5.9450454400900021E-4</v>
      </c>
      <c r="G8941">
        <v>-4.4371540977208856E-4</v>
      </c>
      <c r="H8941">
        <v>4.8812052834646947E-6</v>
      </c>
      <c r="I8941">
        <v>8.2299704445619529E-6</v>
      </c>
      <c r="J8941">
        <v>5.9450454400900021E-4</v>
      </c>
      <c r="K8941">
        <v>4.4371540977208856E-4</v>
      </c>
      <c r="L8941">
        <v>11.35105054571053</v>
      </c>
      <c r="M8941">
        <v>-7.4559230660735478</v>
      </c>
      <c r="N8941">
        <v>47.421308857833509</v>
      </c>
      <c r="O8941">
        <v>40.634750516411984</v>
      </c>
      <c r="P8941">
        <v>-24.445809134880264</v>
      </c>
      <c r="Q8941">
        <v>6.0503124379476629E-4</v>
      </c>
      <c r="R8941">
        <v>9.7751560732929469E-4</v>
      </c>
      <c r="S8941">
        <v>5.3337883539317215</v>
      </c>
      <c r="T8941">
        <v>-2.8916721889173971</v>
      </c>
    </row>
    <row r="8942" spans="1:20" x14ac:dyDescent="0.35">
      <c r="A8942">
        <v>160.91999999999996</v>
      </c>
      <c r="B8942">
        <v>-0.16992166905104272</v>
      </c>
      <c r="C8942">
        <v>-0.1833756428397946</v>
      </c>
      <c r="D8942">
        <v>-0.16928785047985428</v>
      </c>
      <c r="E8942">
        <v>-0.18273171323028081</v>
      </c>
      <c r="F8942">
        <v>-6.338185711884381E-4</v>
      </c>
      <c r="G8942">
        <v>-6.4392960951378808E-4</v>
      </c>
      <c r="H8942">
        <v>4.8807042791808022E-6</v>
      </c>
      <c r="I8942">
        <v>8.2290963448971993E-6</v>
      </c>
      <c r="J8942">
        <v>6.338185711884381E-4</v>
      </c>
      <c r="K8942">
        <v>6.4392960951378808E-4</v>
      </c>
      <c r="L8942">
        <v>10.579186221364175</v>
      </c>
      <c r="M8942">
        <v>-8.2805755522596041</v>
      </c>
      <c r="N8942">
        <v>44.618003200905846</v>
      </c>
      <c r="O8942">
        <v>38.895883450425963</v>
      </c>
      <c r="P8942">
        <v>-21.860385638110877</v>
      </c>
      <c r="Q8942">
        <v>6.0503124379476629E-4</v>
      </c>
      <c r="R8942">
        <v>9.7751560732929469E-4</v>
      </c>
      <c r="S8942">
        <v>5.3347423113996379</v>
      </c>
      <c r="T8942">
        <v>-2.8918472251663592</v>
      </c>
    </row>
    <row r="8943" spans="1:20" x14ac:dyDescent="0.35">
      <c r="A8943">
        <v>160.93799999999999</v>
      </c>
      <c r="B8943">
        <v>-0.17000142195141982</v>
      </c>
      <c r="C8943">
        <v>-0.18330170903320928</v>
      </c>
      <c r="D8943">
        <v>-0.16947081337096581</v>
      </c>
      <c r="E8943">
        <v>-0.18256087406770649</v>
      </c>
      <c r="F8943">
        <v>-5.3060858045400616E-4</v>
      </c>
      <c r="G8943">
        <v>-7.408349655027846E-4</v>
      </c>
      <c r="H8943">
        <v>4.880189946949363E-6</v>
      </c>
      <c r="I8943">
        <v>8.2282374475701153E-6</v>
      </c>
      <c r="J8943">
        <v>5.3060858045400616E-4</v>
      </c>
      <c r="K8943">
        <v>7.408349655027846E-4</v>
      </c>
      <c r="L8943">
        <v>9.7584025283949085</v>
      </c>
      <c r="M8943">
        <v>-7.2509030319419301</v>
      </c>
      <c r="N8943">
        <v>41.038508325208916</v>
      </c>
      <c r="O8943">
        <v>35.612469252530119</v>
      </c>
      <c r="P8943">
        <v>-20.393901031824157</v>
      </c>
      <c r="Q8943">
        <v>6.0503124379476629E-4</v>
      </c>
      <c r="R8943">
        <v>9.7751560732929469E-4</v>
      </c>
      <c r="S8943">
        <v>5.3357476591571738</v>
      </c>
      <c r="T8943">
        <v>-2.8918480869978973</v>
      </c>
    </row>
    <row r="8944" spans="1:20" x14ac:dyDescent="0.35">
      <c r="A8944">
        <v>160.95599999999996</v>
      </c>
      <c r="B8944">
        <v>-0.17008114268281449</v>
      </c>
      <c r="C8944">
        <v>-0.18322774054085833</v>
      </c>
      <c r="D8944">
        <v>-0.17003487277477847</v>
      </c>
      <c r="E8944">
        <v>-0.18264725982801133</v>
      </c>
      <c r="F8944">
        <v>-4.6269908036022933E-5</v>
      </c>
      <c r="G8944">
        <v>-5.8048071284699798E-4</v>
      </c>
      <c r="H8944">
        <v>4.8796444869200036E-6</v>
      </c>
      <c r="I8944">
        <v>8.2273550502102162E-6</v>
      </c>
      <c r="J8944">
        <v>4.6269908036022933E-5</v>
      </c>
      <c r="K8944">
        <v>5.8048071284699798E-4</v>
      </c>
      <c r="L8944">
        <v>10.1158183503047</v>
      </c>
      <c r="M8944">
        <v>-6.8142191347772876</v>
      </c>
      <c r="N8944">
        <v>42.266425496170392</v>
      </c>
      <c r="O8944">
        <v>36.37944522669914</v>
      </c>
      <c r="P8944">
        <v>-21.517125486944572</v>
      </c>
      <c r="Q8944">
        <v>6.0503124379476629E-4</v>
      </c>
      <c r="R8944">
        <v>9.7751560732929469E-4</v>
      </c>
      <c r="S8944">
        <v>5.3369433324339637</v>
      </c>
      <c r="T8944">
        <v>-2.8913972526958993</v>
      </c>
    </row>
    <row r="8945" spans="1:20" x14ac:dyDescent="0.35">
      <c r="A8945">
        <v>160.97399999999999</v>
      </c>
      <c r="B8945">
        <v>-0.17016083123014122</v>
      </c>
      <c r="C8945">
        <v>-0.18315373737673876</v>
      </c>
      <c r="D8945">
        <v>-0.17070576859646069</v>
      </c>
      <c r="E8945">
        <v>-0.18285674531873453</v>
      </c>
      <c r="F8945">
        <v>5.449373663194701E-4</v>
      </c>
      <c r="G8945">
        <v>-2.9699205800423623E-4</v>
      </c>
      <c r="H8945">
        <v>4.8791321112767E-6</v>
      </c>
      <c r="I8945">
        <v>8.2264450378256347E-6</v>
      </c>
      <c r="J8945">
        <v>5.449373663194701E-4</v>
      </c>
      <c r="K8945">
        <v>2.9699205800423623E-4</v>
      </c>
      <c r="L8945">
        <v>9.1048571640684433</v>
      </c>
      <c r="M8945">
        <v>-7.0326564091468544</v>
      </c>
      <c r="N8945">
        <v>38.224192799002331</v>
      </c>
      <c r="O8945">
        <v>33.372861313688546</v>
      </c>
      <c r="P8945">
        <v>-18.637087832400535</v>
      </c>
      <c r="Q8945">
        <v>6.0503124379476629E-4</v>
      </c>
      <c r="R8945">
        <v>9.7751560732929469E-4</v>
      </c>
      <c r="S8945">
        <v>5.3380279339181822</v>
      </c>
      <c r="T8945">
        <v>-2.8907817226699852</v>
      </c>
    </row>
    <row r="8946" spans="1:20" x14ac:dyDescent="0.35">
      <c r="A8946">
        <v>160.99199999999996</v>
      </c>
      <c r="B8946">
        <v>-0.17024048757832089</v>
      </c>
      <c r="C8946">
        <v>-0.1830796995548539</v>
      </c>
      <c r="D8946">
        <v>-0.17099242593063824</v>
      </c>
      <c r="E8946">
        <v>-0.18282346472508415</v>
      </c>
      <c r="F8946">
        <v>7.5193835231734951E-4</v>
      </c>
      <c r="G8946">
        <v>-2.5623482976974699E-4</v>
      </c>
      <c r="H8946">
        <v>4.8786498618831179E-6</v>
      </c>
      <c r="I8946">
        <v>8.2255327081722161E-6</v>
      </c>
      <c r="J8946">
        <v>7.5193835231734951E-4</v>
      </c>
      <c r="K8946">
        <v>2.5623482976974699E-4</v>
      </c>
      <c r="L8946">
        <v>9.1178326366665345</v>
      </c>
      <c r="M8946">
        <v>-8.1680637532608475</v>
      </c>
      <c r="N8946">
        <v>38.616776394069952</v>
      </c>
      <c r="O8946">
        <v>34.249200789923307</v>
      </c>
      <c r="P8946">
        <v>-17.839497311334611</v>
      </c>
      <c r="Q8946">
        <v>6.0503124379476629E-4</v>
      </c>
      <c r="R8946">
        <v>9.7751560732929469E-4</v>
      </c>
      <c r="S8946">
        <v>5.338869351638813</v>
      </c>
      <c r="T8946">
        <v>-2.8906089689973542</v>
      </c>
    </row>
    <row r="8947" spans="1:20" x14ac:dyDescent="0.35">
      <c r="A8947">
        <v>161.00999999999996</v>
      </c>
      <c r="B8947">
        <v>-0.17032011171228015</v>
      </c>
      <c r="C8947">
        <v>-0.18300562708921389</v>
      </c>
      <c r="D8947">
        <v>-0.1713204207019503</v>
      </c>
      <c r="E8947">
        <v>-0.18289422565281377</v>
      </c>
      <c r="F8947">
        <v>1.0003089896701567E-3</v>
      </c>
      <c r="G8947">
        <v>-1.1140143640012146E-4</v>
      </c>
      <c r="H8947">
        <v>4.878216368502046E-6</v>
      </c>
      <c r="I8947">
        <v>8.2246146305477863E-6</v>
      </c>
      <c r="J8947">
        <v>1.0003089896701567E-3</v>
      </c>
      <c r="K8947">
        <v>1.1140143640012146E-4</v>
      </c>
      <c r="L8947">
        <v>8.7318767403081807</v>
      </c>
      <c r="M8947">
        <v>-7.0753033404499135</v>
      </c>
      <c r="N8947">
        <v>36.702506804907046</v>
      </c>
      <c r="O8947">
        <v>32.236864897491216</v>
      </c>
      <c r="P8947">
        <v>-17.54589830544867</v>
      </c>
      <c r="Q8947">
        <v>6.0503124379476629E-4</v>
      </c>
      <c r="R8947">
        <v>9.7751560732929469E-4</v>
      </c>
      <c r="S8947">
        <v>5.3394933759257066</v>
      </c>
      <c r="T8947">
        <v>-2.890330981012482</v>
      </c>
    </row>
    <row r="8948" spans="1:20" x14ac:dyDescent="0.35">
      <c r="A8948">
        <v>161.02799999999996</v>
      </c>
      <c r="B8948">
        <v>-0.17039970361695203</v>
      </c>
      <c r="C8948">
        <v>-0.18293151999383511</v>
      </c>
      <c r="D8948">
        <v>-0.17176762927120348</v>
      </c>
      <c r="E8948">
        <v>-0.18309460578685444</v>
      </c>
      <c r="F8948">
        <v>1.3679256542514506E-3</v>
      </c>
      <c r="G8948">
        <v>1.6308579301932413E-4</v>
      </c>
      <c r="H8948">
        <v>4.8778802786648999E-6</v>
      </c>
      <c r="I8948">
        <v>8.2236983437863398E-6</v>
      </c>
      <c r="J8948">
        <v>1.3679256542514506E-3</v>
      </c>
      <c r="K8948">
        <v>1.6308579301932413E-4</v>
      </c>
      <c r="L8948">
        <v>9.1877175556739861</v>
      </c>
      <c r="M8948">
        <v>-7.0419093582485761</v>
      </c>
      <c r="N8948">
        <v>38.430141855828701</v>
      </c>
      <c r="O8948">
        <v>33.592698916457181</v>
      </c>
      <c r="P8948">
        <v>-18.665647124259408</v>
      </c>
      <c r="Q8948">
        <v>6.0503124379476629E-4</v>
      </c>
      <c r="R8948">
        <v>9.7751560732929469E-4</v>
      </c>
      <c r="S8948">
        <v>5.340019958487968</v>
      </c>
      <c r="T8948">
        <v>-2.8898753417524863</v>
      </c>
    </row>
    <row r="8949" spans="1:20" x14ac:dyDescent="0.35">
      <c r="A8949">
        <v>161.04599999999996</v>
      </c>
      <c r="B8949">
        <v>-0.17047926327727544</v>
      </c>
      <c r="C8949">
        <v>-0.1828573782827409</v>
      </c>
      <c r="D8949">
        <v>-0.17190873176535082</v>
      </c>
      <c r="E8949">
        <v>-0.18308820004009219</v>
      </c>
      <c r="F8949">
        <v>1.429468488075375E-3</v>
      </c>
      <c r="G8949">
        <v>2.3082175735128496E-4</v>
      </c>
      <c r="H8949">
        <v>4.8775635039532026E-6</v>
      </c>
      <c r="I8949">
        <v>8.222785243690216E-6</v>
      </c>
      <c r="J8949">
        <v>1.429468488075375E-3</v>
      </c>
      <c r="K8949">
        <v>2.3082175735128496E-4</v>
      </c>
      <c r="L8949">
        <v>9.4907798144043216</v>
      </c>
      <c r="M8949">
        <v>-8.1162979503710471</v>
      </c>
      <c r="N8949">
        <v>39.951951447580385</v>
      </c>
      <c r="O8949">
        <v>35.318396911001422</v>
      </c>
      <c r="P8949">
        <v>-18.675365166624864</v>
      </c>
      <c r="Q8949">
        <v>6.0503124379476629E-4</v>
      </c>
      <c r="R8949">
        <v>9.7751560732929469E-4</v>
      </c>
      <c r="S8949">
        <v>5.3404008476408142</v>
      </c>
      <c r="T8949">
        <v>-2.8897827170521722</v>
      </c>
    </row>
    <row r="8950" spans="1:20" x14ac:dyDescent="0.35">
      <c r="A8950">
        <v>161.06399999999996</v>
      </c>
      <c r="B8950">
        <v>-0.17055879067819552</v>
      </c>
      <c r="C8950">
        <v>-0.18278320196996081</v>
      </c>
      <c r="D8950">
        <v>-0.17180283316718337</v>
      </c>
      <c r="E8950">
        <v>-0.18299397223027991</v>
      </c>
      <c r="F8950">
        <v>1.244042488987851E-3</v>
      </c>
      <c r="G8950">
        <v>2.1077026031909862E-4</v>
      </c>
      <c r="H8950">
        <v>4.8771914040772903E-6</v>
      </c>
      <c r="I8950">
        <v>8.2218713582123906E-6</v>
      </c>
      <c r="J8950">
        <v>1.244042488987851E-3</v>
      </c>
      <c r="K8950">
        <v>2.1077026031909862E-4</v>
      </c>
      <c r="L8950">
        <v>8.4497536294839772</v>
      </c>
      <c r="M8950">
        <v>-7.6568780703998414</v>
      </c>
      <c r="N8950">
        <v>35.730773058864209</v>
      </c>
      <c r="O8950">
        <v>31.773030194560192</v>
      </c>
      <c r="P8950">
        <v>-16.34511228592886</v>
      </c>
      <c r="Q8950">
        <v>6.0503124379476629E-4</v>
      </c>
      <c r="R8950">
        <v>9.7751560732929469E-4</v>
      </c>
      <c r="S8950">
        <v>5.3404213935922504</v>
      </c>
      <c r="T8950">
        <v>-2.8899250233959557</v>
      </c>
    </row>
    <row r="8951" spans="1:20" x14ac:dyDescent="0.35">
      <c r="A8951">
        <v>161.08199999999997</v>
      </c>
      <c r="B8951">
        <v>-0.17063828580466356</v>
      </c>
      <c r="C8951">
        <v>-0.18270899106953098</v>
      </c>
      <c r="D8951">
        <v>-0.17198858783034521</v>
      </c>
      <c r="E8951">
        <v>-0.18318827694805817</v>
      </c>
      <c r="F8951">
        <v>1.3503020256816489E-3</v>
      </c>
      <c r="G8951">
        <v>4.792858785271914E-4</v>
      </c>
      <c r="H8951">
        <v>4.8768501888992432E-6</v>
      </c>
      <c r="I8951">
        <v>8.2209783798431325E-6</v>
      </c>
      <c r="J8951">
        <v>1.3503020256816489E-3</v>
      </c>
      <c r="K8951">
        <v>4.792858785271914E-4</v>
      </c>
      <c r="L8951">
        <v>8.7663477732656787</v>
      </c>
      <c r="M8951">
        <v>-6.6216669659206664</v>
      </c>
      <c r="N8951">
        <v>36.608814946747408</v>
      </c>
      <c r="O8951">
        <v>31.966681713684288</v>
      </c>
      <c r="P8951">
        <v>-17.84198957575077</v>
      </c>
      <c r="Q8951">
        <v>6.0503124379476629E-4</v>
      </c>
      <c r="R8951">
        <v>9.7751560732929469E-4</v>
      </c>
      <c r="S8951">
        <v>5.3402955913756873</v>
      </c>
      <c r="T8951">
        <v>-2.8896540792435825</v>
      </c>
    </row>
    <row r="8952" spans="1:20" x14ac:dyDescent="0.35">
      <c r="A8952">
        <v>161.09999999999997</v>
      </c>
      <c r="B8952">
        <v>-0.17071774864163664</v>
      </c>
      <c r="C8952">
        <v>-0.18263474559549442</v>
      </c>
      <c r="D8952">
        <v>-0.17218463713281218</v>
      </c>
      <c r="E8952">
        <v>-0.18334048769063149</v>
      </c>
      <c r="F8952">
        <v>1.4668884911755442E-3</v>
      </c>
      <c r="G8952">
        <v>7.0574209513707409E-4</v>
      </c>
      <c r="H8952">
        <v>4.8765457437709502E-6</v>
      </c>
      <c r="I8952">
        <v>8.2201155816669512E-6</v>
      </c>
      <c r="J8952">
        <v>1.4668884911755442E-3</v>
      </c>
      <c r="K8952">
        <v>7.0574209513707409E-4</v>
      </c>
      <c r="L8952">
        <v>10.375213866673135</v>
      </c>
      <c r="M8952">
        <v>-7.7016362289015907</v>
      </c>
      <c r="N8952">
        <v>43.248085683249059</v>
      </c>
      <c r="O8952">
        <v>37.709891345846827</v>
      </c>
      <c r="P8952">
        <v>-21.174536829647032</v>
      </c>
      <c r="Q8952">
        <v>6.0503124379476629E-4</v>
      </c>
      <c r="R8952">
        <v>9.7751560732929469E-4</v>
      </c>
      <c r="S8952">
        <v>5.3403260734464117</v>
      </c>
      <c r="T8952">
        <v>-2.8894069585239124</v>
      </c>
    </row>
    <row r="8953" spans="1:20" x14ac:dyDescent="0.35">
      <c r="A8953">
        <v>161.11799999999997</v>
      </c>
      <c r="B8953">
        <v>-0.17079717917407855</v>
      </c>
      <c r="C8953">
        <v>-0.18256046556190009</v>
      </c>
      <c r="D8953">
        <v>-0.17232927887792859</v>
      </c>
      <c r="E8953">
        <v>-0.18338533218259701</v>
      </c>
      <c r="F8953">
        <v>1.5320997038500428E-3</v>
      </c>
      <c r="G8953">
        <v>8.2486662069691796E-4</v>
      </c>
      <c r="H8953">
        <v>4.8762632129129035E-6</v>
      </c>
      <c r="I8953">
        <v>8.219273344106661E-6</v>
      </c>
      <c r="J8953">
        <v>1.5320997038500428E-3</v>
      </c>
      <c r="K8953">
        <v>8.2486662069691796E-4</v>
      </c>
      <c r="L8953">
        <v>10.748527162881738</v>
      </c>
      <c r="M8953">
        <v>-7.9308320788188551</v>
      </c>
      <c r="N8953">
        <v>44.7684117774036</v>
      </c>
      <c r="O8953">
        <v>39.022818928949469</v>
      </c>
      <c r="P8953">
        <v>-21.941519908830209</v>
      </c>
      <c r="Q8953">
        <v>6.0503124379476629E-4</v>
      </c>
      <c r="R8953">
        <v>9.7751560732929469E-4</v>
      </c>
      <c r="S8953">
        <v>5.3405566663216826</v>
      </c>
      <c r="T8953">
        <v>-2.8892741848778445</v>
      </c>
    </row>
    <row r="8954" spans="1:20" x14ac:dyDescent="0.35">
      <c r="A8954">
        <v>161.13599999999997</v>
      </c>
      <c r="B8954">
        <v>-0.17087657738695855</v>
      </c>
      <c r="C8954">
        <v>-0.1824861509828041</v>
      </c>
      <c r="D8954">
        <v>-0.17224906237227366</v>
      </c>
      <c r="E8954">
        <v>-0.18327879536545533</v>
      </c>
      <c r="F8954">
        <v>1.3724849853151144E-3</v>
      </c>
      <c r="G8954">
        <v>7.9264438265122528E-4</v>
      </c>
      <c r="H8954">
        <v>4.8759289620273897E-6</v>
      </c>
      <c r="I8954">
        <v>8.2184254732000644E-6</v>
      </c>
      <c r="J8954">
        <v>1.3724849853151144E-3</v>
      </c>
      <c r="K8954">
        <v>7.9264438265122528E-4</v>
      </c>
      <c r="L8954">
        <v>9.5719328700808681</v>
      </c>
      <c r="M8954">
        <v>-7.9608308023919623</v>
      </c>
      <c r="N8954">
        <v>40.167284966235037</v>
      </c>
      <c r="O8954">
        <v>35.425658946250429</v>
      </c>
      <c r="P8954">
        <v>-18.932339258070513</v>
      </c>
      <c r="Q8954">
        <v>6.0503124379476629E-4</v>
      </c>
      <c r="R8954">
        <v>9.7751560732929469E-4</v>
      </c>
      <c r="S8954">
        <v>5.3406811308914959</v>
      </c>
      <c r="T8954">
        <v>-2.8894078149106943</v>
      </c>
    </row>
    <row r="8955" spans="1:20" x14ac:dyDescent="0.35">
      <c r="A8955">
        <v>161.15399999999997</v>
      </c>
      <c r="B8955">
        <v>-0.17095594326525237</v>
      </c>
      <c r="C8955">
        <v>-0.18241180187226871</v>
      </c>
      <c r="D8955">
        <v>-0.1721208598638363</v>
      </c>
      <c r="E8955">
        <v>-0.18316003593794505</v>
      </c>
      <c r="F8955">
        <v>1.1649165985839205E-3</v>
      </c>
      <c r="G8955">
        <v>7.4823406567633977E-4</v>
      </c>
      <c r="H8955">
        <v>4.8755359646764445E-6</v>
      </c>
      <c r="I8955">
        <v>8.2175701491821772E-6</v>
      </c>
      <c r="J8955">
        <v>1.1649165985839205E-3</v>
      </c>
      <c r="K8955">
        <v>7.4823406567633977E-4</v>
      </c>
      <c r="L8955">
        <v>9.4587479977768609</v>
      </c>
      <c r="M8955">
        <v>-7.6227724252067359</v>
      </c>
      <c r="N8955">
        <v>39.639074180056753</v>
      </c>
      <c r="O8955">
        <v>34.84444822770763</v>
      </c>
      <c r="P8955">
        <v>-18.897635554710135</v>
      </c>
      <c r="Q8955">
        <v>6.0503124379476629E-4</v>
      </c>
      <c r="R8955">
        <v>9.7751560732929469E-4</v>
      </c>
      <c r="S8955">
        <v>5.3407208987162438</v>
      </c>
      <c r="T8955">
        <v>-2.8895835462325876</v>
      </c>
    </row>
    <row r="8956" spans="1:20" x14ac:dyDescent="0.35">
      <c r="A8956">
        <v>161.17199999999997</v>
      </c>
      <c r="B8956">
        <v>-0.17103527679394187</v>
      </c>
      <c r="C8956">
        <v>-0.18233741824436281</v>
      </c>
      <c r="D8956">
        <v>-0.17199888547716324</v>
      </c>
      <c r="E8956">
        <v>-0.1828639913511283</v>
      </c>
      <c r="F8956">
        <v>9.6360868322137305E-4</v>
      </c>
      <c r="G8956">
        <v>5.2657310676548774E-4</v>
      </c>
      <c r="H8956">
        <v>4.8750952059639603E-6</v>
      </c>
      <c r="I8956">
        <v>8.2166834611964249E-6</v>
      </c>
      <c r="J8956">
        <v>9.6360868322137305E-4</v>
      </c>
      <c r="K8956">
        <v>5.2657310676548774E-4</v>
      </c>
      <c r="L8956">
        <v>12.336252439683099</v>
      </c>
      <c r="M8956">
        <v>-8.3996671722070761</v>
      </c>
      <c r="N8956">
        <v>51.286907860214868</v>
      </c>
      <c r="O8956">
        <v>44.363496782180803</v>
      </c>
      <c r="P8956">
        <v>-25.733772967048637</v>
      </c>
      <c r="Q8956">
        <v>6.0503124379476629E-4</v>
      </c>
      <c r="R8956">
        <v>9.7751560732929469E-4</v>
      </c>
      <c r="S8956">
        <v>5.3413252070897279</v>
      </c>
      <c r="T8956">
        <v>-2.8898851730004158</v>
      </c>
    </row>
    <row r="8957" spans="1:20" x14ac:dyDescent="0.35">
      <c r="A8957">
        <v>161.18999999999997</v>
      </c>
      <c r="B8957">
        <v>-0.17111457795801482</v>
      </c>
      <c r="C8957">
        <v>-0.18226300011316193</v>
      </c>
      <c r="D8957">
        <v>-0.17166641863170529</v>
      </c>
      <c r="E8957">
        <v>-0.1824878809479682</v>
      </c>
      <c r="F8957">
        <v>5.5184067369046241E-4</v>
      </c>
      <c r="G8957">
        <v>2.2488083480626253E-4</v>
      </c>
      <c r="H8957">
        <v>4.8745848702028138E-6</v>
      </c>
      <c r="I8957">
        <v>8.2157716577047621E-6</v>
      </c>
      <c r="J8957">
        <v>5.5184067369046241E-4</v>
      </c>
      <c r="K8957">
        <v>2.2488083480626253E-4</v>
      </c>
      <c r="L8957">
        <v>8.7420181182353573</v>
      </c>
      <c r="M8957">
        <v>-7.7670313823555315</v>
      </c>
      <c r="N8957">
        <v>36.97518626904187</v>
      </c>
      <c r="O8957">
        <v>32.818859250024239</v>
      </c>
      <c r="P8957">
        <v>-17.031936976088215</v>
      </c>
      <c r="Q8957">
        <v>6.0503124379476629E-4</v>
      </c>
      <c r="R8957">
        <v>9.7751560732929469E-4</v>
      </c>
      <c r="S8957">
        <v>5.341639994096572</v>
      </c>
      <c r="T8957">
        <v>-2.8903909140075639</v>
      </c>
    </row>
    <row r="8958" spans="1:20" x14ac:dyDescent="0.35">
      <c r="A8958">
        <v>161.20799999999997</v>
      </c>
      <c r="B8958">
        <v>-0.17119384674246538</v>
      </c>
      <c r="C8958">
        <v>-0.18218854749274796</v>
      </c>
      <c r="D8958">
        <v>-0.1718747629608709</v>
      </c>
      <c r="E8958">
        <v>-0.1824768404785917</v>
      </c>
      <c r="F8958">
        <v>6.8091621840551952E-4</v>
      </c>
      <c r="G8958">
        <v>2.8829298584373553E-4</v>
      </c>
      <c r="H8958">
        <v>4.874092413133068E-6</v>
      </c>
      <c r="I8958">
        <v>8.2148636908841738E-6</v>
      </c>
      <c r="J8958">
        <v>6.8091621840551952E-4</v>
      </c>
      <c r="K8958">
        <v>2.8829298584373553E-4</v>
      </c>
      <c r="L8958">
        <v>10.301017309706582</v>
      </c>
      <c r="M8958">
        <v>-6.530905339722735</v>
      </c>
      <c r="N8958">
        <v>42.746424435423343</v>
      </c>
      <c r="O8958">
        <v>36.745986289607131</v>
      </c>
      <c r="P8958">
        <v>-21.840084560673354</v>
      </c>
      <c r="Q8958">
        <v>6.0503124379476629E-4</v>
      </c>
      <c r="R8958">
        <v>9.7751560732929469E-4</v>
      </c>
      <c r="S8958">
        <v>5.3422076260759335</v>
      </c>
      <c r="T8958">
        <v>-2.8902550808348217</v>
      </c>
    </row>
    <row r="8959" spans="1:20" x14ac:dyDescent="0.35">
      <c r="A8959">
        <v>161.22599999999997</v>
      </c>
      <c r="B8959">
        <v>-0.17127308313229353</v>
      </c>
      <c r="C8959">
        <v>-0.18211406039720951</v>
      </c>
      <c r="D8959">
        <v>-0.17139245076620302</v>
      </c>
      <c r="E8959">
        <v>-0.18196443676717977</v>
      </c>
      <c r="F8959">
        <v>1.1936763390948957E-4</v>
      </c>
      <c r="G8959">
        <v>-1.4962363002973822E-4</v>
      </c>
      <c r="H8959">
        <v>4.8735498987569675E-6</v>
      </c>
      <c r="I8959">
        <v>8.2139491478544546E-6</v>
      </c>
      <c r="J8959">
        <v>1.1936763390948957E-4</v>
      </c>
      <c r="K8959">
        <v>1.4962363002973822E-4</v>
      </c>
      <c r="L8959">
        <v>9.6927172524387917</v>
      </c>
      <c r="M8959">
        <v>-9.0596065803170802</v>
      </c>
      <c r="N8959">
        <v>41.23046704128226</v>
      </c>
      <c r="O8959">
        <v>36.788578361174977</v>
      </c>
      <c r="P8959">
        <v>-18.615904882813261</v>
      </c>
      <c r="Q8959">
        <v>6.0503124379476629E-4</v>
      </c>
      <c r="R8959">
        <v>9.7751560732929469E-4</v>
      </c>
      <c r="S8959">
        <v>5.3425631938287399</v>
      </c>
      <c r="T8959">
        <v>-2.8909643504337659</v>
      </c>
    </row>
    <row r="8960" spans="1:20" x14ac:dyDescent="0.35">
      <c r="A8960">
        <v>161.24399999999997</v>
      </c>
      <c r="B8960">
        <v>-0.17135228711250561</v>
      </c>
      <c r="C8960">
        <v>-0.18203953884064153</v>
      </c>
      <c r="D8960">
        <v>-0.17112167683382618</v>
      </c>
      <c r="E8960">
        <v>-0.18177783632330213</v>
      </c>
      <c r="F8960">
        <v>-2.3061027867943285E-4</v>
      </c>
      <c r="G8960">
        <v>-2.6170251733939609E-4</v>
      </c>
      <c r="H8960">
        <v>4.8730118511179312E-6</v>
      </c>
      <c r="I8960">
        <v>8.2130399547592133E-6</v>
      </c>
      <c r="J8960">
        <v>2.3061027867943285E-4</v>
      </c>
      <c r="K8960">
        <v>2.6170251733939609E-4</v>
      </c>
      <c r="L8960">
        <v>7.4425599190658707</v>
      </c>
      <c r="M8960">
        <v>-6.3900612641193755</v>
      </c>
      <c r="N8960">
        <v>31.505580562414259</v>
      </c>
      <c r="O8960">
        <v>27.854659191512528</v>
      </c>
      <c r="P8960">
        <v>-14.721398299735718</v>
      </c>
      <c r="Q8960">
        <v>6.0503124379476629E-4</v>
      </c>
      <c r="R8960">
        <v>9.7751560732929469E-4</v>
      </c>
      <c r="S8960">
        <v>5.342448156270442</v>
      </c>
      <c r="T8960">
        <v>-2.8912883662766014</v>
      </c>
    </row>
    <row r="8961" spans="1:20" x14ac:dyDescent="0.35">
      <c r="A8961">
        <v>161.26199999999997</v>
      </c>
      <c r="B8961">
        <v>-0.17143145866811416</v>
      </c>
      <c r="C8961">
        <v>-0.18196498283714552</v>
      </c>
      <c r="D8961">
        <v>-0.17085596268370884</v>
      </c>
      <c r="E8961">
        <v>-0.1815030078990526</v>
      </c>
      <c r="F8961">
        <v>-5.7549598440531646E-4</v>
      </c>
      <c r="G8961">
        <v>-4.6197493809291279E-4</v>
      </c>
      <c r="H8961">
        <v>4.8725049519858949E-6</v>
      </c>
      <c r="I8961">
        <v>8.212147140126252E-6</v>
      </c>
      <c r="J8961">
        <v>5.7549598440531646E-4</v>
      </c>
      <c r="K8961">
        <v>4.6197493809291279E-4</v>
      </c>
      <c r="L8961">
        <v>11.021416124018</v>
      </c>
      <c r="M8961">
        <v>-8.0082831088450526</v>
      </c>
      <c r="N8961">
        <v>46.26668900816037</v>
      </c>
      <c r="O8961">
        <v>40.227218538121562</v>
      </c>
      <c r="P8961">
        <v>-22.855577010087416</v>
      </c>
      <c r="Q8961">
        <v>6.0503124379476629E-4</v>
      </c>
      <c r="R8961">
        <v>9.7751560732929469E-4</v>
      </c>
      <c r="S8961">
        <v>5.3426203437165842</v>
      </c>
      <c r="T8961">
        <v>-2.8916736164593893</v>
      </c>
    </row>
    <row r="8962" spans="1:20" x14ac:dyDescent="0.35">
      <c r="A8962">
        <v>161.27999999999997</v>
      </c>
      <c r="B8962">
        <v>-0.17151059778413746</v>
      </c>
      <c r="C8962">
        <v>-0.18189039240082974</v>
      </c>
      <c r="D8962">
        <v>-0.17095372454077051</v>
      </c>
      <c r="E8962">
        <v>-0.18144987011458946</v>
      </c>
      <c r="F8962">
        <v>-5.5687324336695099E-4</v>
      </c>
      <c r="G8962">
        <v>-4.4052228624028023E-4</v>
      </c>
      <c r="H8962">
        <v>4.871995812699787E-6</v>
      </c>
      <c r="I8962">
        <v>8.2112523641798785E-6</v>
      </c>
      <c r="J8962">
        <v>5.5687324336695099E-4</v>
      </c>
      <c r="K8962">
        <v>4.4052228624028023E-4</v>
      </c>
      <c r="L8962">
        <v>10.500853575039404</v>
      </c>
      <c r="M8962">
        <v>-6.990446704996419</v>
      </c>
      <c r="N8962">
        <v>43.891322887695502</v>
      </c>
      <c r="O8962">
        <v>37.864157570424027</v>
      </c>
      <c r="P8962">
        <v>-22.198058390635062</v>
      </c>
      <c r="Q8962">
        <v>6.0503124379476629E-4</v>
      </c>
      <c r="R8962">
        <v>9.7751560732929469E-4</v>
      </c>
      <c r="S8962">
        <v>5.3430377012355725</v>
      </c>
      <c r="T8962">
        <v>-2.8916450536003659</v>
      </c>
    </row>
    <row r="8963" spans="1:20" x14ac:dyDescent="0.35">
      <c r="A8963">
        <v>161.29799999999997</v>
      </c>
      <c r="B8963">
        <v>-0.17158970444560054</v>
      </c>
      <c r="C8963">
        <v>-0.18181576754580847</v>
      </c>
      <c r="D8963">
        <v>-0.17114769675570984</v>
      </c>
      <c r="E8963">
        <v>-0.18152360699192138</v>
      </c>
      <c r="F8963">
        <v>-4.4200768989069439E-4</v>
      </c>
      <c r="G8963">
        <v>-2.9216055388708861E-4</v>
      </c>
      <c r="H8963">
        <v>4.8714739844231992E-6</v>
      </c>
      <c r="I8963">
        <v>8.21034565869283E-6</v>
      </c>
      <c r="J8963">
        <v>4.4200768989069439E-4</v>
      </c>
      <c r="K8963">
        <v>2.9216055388708861E-4</v>
      </c>
      <c r="L8963">
        <v>9.0544934438668729</v>
      </c>
      <c r="M8963">
        <v>-7.0480103341478895</v>
      </c>
      <c r="N8963">
        <v>38.121855788903652</v>
      </c>
      <c r="O8963">
        <v>33.385533689641548</v>
      </c>
      <c r="P8963">
        <v>-18.403315707985239</v>
      </c>
      <c r="Q8963">
        <v>6.0503124379476629E-4</v>
      </c>
      <c r="R8963">
        <v>9.7751560732929469E-4</v>
      </c>
      <c r="S8963">
        <v>5.3433068349832702</v>
      </c>
      <c r="T8963">
        <v>-2.891456884619743</v>
      </c>
    </row>
    <row r="8964" spans="1:20" x14ac:dyDescent="0.35">
      <c r="A8964">
        <v>161.31599999999997</v>
      </c>
      <c r="B8964">
        <v>-0.17166877863753394</v>
      </c>
      <c r="C8964">
        <v>-0.18174110828620305</v>
      </c>
      <c r="D8964">
        <v>-0.17143780306163259</v>
      </c>
      <c r="E8964">
        <v>-0.18154155373998848</v>
      </c>
      <c r="F8964">
        <v>-2.3097557590134876E-4</v>
      </c>
      <c r="G8964">
        <v>-1.9955454621456425E-4</v>
      </c>
      <c r="H8964">
        <v>4.8709364273253796E-6</v>
      </c>
      <c r="I8964">
        <v>8.2094340751112423E-6</v>
      </c>
      <c r="J8964">
        <v>2.3097557590134876E-4</v>
      </c>
      <c r="K8964">
        <v>1.9955454621456425E-4</v>
      </c>
      <c r="L8964">
        <v>11.629654979259431</v>
      </c>
      <c r="M8964">
        <v>-7.8567188545720201</v>
      </c>
      <c r="N8964">
        <v>48.57076724841442</v>
      </c>
      <c r="O8964">
        <v>41.996112413737684</v>
      </c>
      <c r="P8964">
        <v>-24.401761682967781</v>
      </c>
      <c r="Q8964">
        <v>6.0503124379476629E-4</v>
      </c>
      <c r="R8964">
        <v>9.7751560732929469E-4</v>
      </c>
      <c r="S8964">
        <v>5.3439959643696335</v>
      </c>
      <c r="T8964">
        <v>-2.8912430612412794</v>
      </c>
    </row>
    <row r="8965" spans="1:20" x14ac:dyDescent="0.35">
      <c r="A8965">
        <v>161.33399999999997</v>
      </c>
      <c r="B8965">
        <v>-0.17174782034497471</v>
      </c>
      <c r="C8965">
        <v>-0.18166641463614094</v>
      </c>
      <c r="D8965">
        <v>-0.17170178901011712</v>
      </c>
      <c r="E8965">
        <v>-0.18147405212500345</v>
      </c>
      <c r="F8965">
        <v>-4.6031334857588035E-5</v>
      </c>
      <c r="G8965">
        <v>-1.9236251113749492E-4</v>
      </c>
      <c r="H8965">
        <v>4.8703932749889744E-6</v>
      </c>
      <c r="I8965">
        <v>8.2085223804727525E-6</v>
      </c>
      <c r="J8965">
        <v>4.6031334857588035E-5</v>
      </c>
      <c r="K8965">
        <v>1.9236251113749492E-4</v>
      </c>
      <c r="L8965">
        <v>10.787148433102434</v>
      </c>
      <c r="M8965">
        <v>-7.8713515257851396</v>
      </c>
      <c r="N8965">
        <v>45.200706065171765</v>
      </c>
      <c r="O8965">
        <v>39.387067797166793</v>
      </c>
      <c r="P8965">
        <v>-22.175723643918417</v>
      </c>
      <c r="Q8965">
        <v>6.0503124379476629E-4</v>
      </c>
      <c r="R8965">
        <v>9.7751560732929469E-4</v>
      </c>
      <c r="S8965">
        <v>5.3448830594490522</v>
      </c>
      <c r="T8965">
        <v>-2.8911097320309636</v>
      </c>
    </row>
    <row r="8966" spans="1:20" x14ac:dyDescent="0.35">
      <c r="A8966">
        <v>161.35199999999998</v>
      </c>
      <c r="B8966">
        <v>-0.1718268295529661</v>
      </c>
      <c r="C8966">
        <v>-0.18159168660975628</v>
      </c>
      <c r="D8966">
        <v>-0.1716692482260237</v>
      </c>
      <c r="E8966">
        <v>-0.18108169666214824</v>
      </c>
      <c r="F8966">
        <v>-1.5758132694240756E-4</v>
      </c>
      <c r="G8966">
        <v>-5.0998994760803606E-4</v>
      </c>
      <c r="H8966">
        <v>4.8698527773425281E-6</v>
      </c>
      <c r="I8966">
        <v>8.2076357733747249E-6</v>
      </c>
      <c r="J8966">
        <v>1.5758132694240756E-4</v>
      </c>
      <c r="K8966">
        <v>5.0998994760803606E-4</v>
      </c>
      <c r="L8966">
        <v>11.379340433138331</v>
      </c>
      <c r="M8966">
        <v>-8.6767181634254733</v>
      </c>
      <c r="N8966">
        <v>47.848121461726954</v>
      </c>
      <c r="O8966">
        <v>41.883771673764635</v>
      </c>
      <c r="P8966">
        <v>-23.134225679631605</v>
      </c>
      <c r="Q8966">
        <v>6.0503124379476629E-4</v>
      </c>
      <c r="R8966">
        <v>9.7751560732929469E-4</v>
      </c>
      <c r="S8966">
        <v>5.3460238624016592</v>
      </c>
      <c r="T8966">
        <v>-2.8914194025397628</v>
      </c>
    </row>
    <row r="8967" spans="1:20" x14ac:dyDescent="0.35">
      <c r="A8967">
        <v>161.36999999999998</v>
      </c>
      <c r="B8967">
        <v>-0.17190580624655719</v>
      </c>
      <c r="C8967">
        <v>-0.18151692422118976</v>
      </c>
      <c r="D8967">
        <v>-0.17158514773393463</v>
      </c>
      <c r="E8967">
        <v>-0.18079229509413264</v>
      </c>
      <c r="F8967">
        <v>-3.2065851262255696E-4</v>
      </c>
      <c r="G8967">
        <v>-7.2462912705711924E-4</v>
      </c>
      <c r="H8967">
        <v>4.8693210986791749E-6</v>
      </c>
      <c r="I8967">
        <v>8.2067789198835801E-6</v>
      </c>
      <c r="J8967">
        <v>3.2065851262255696E-4</v>
      </c>
      <c r="K8967">
        <v>7.2462912705711924E-4</v>
      </c>
      <c r="L8967">
        <v>7.912384800479149</v>
      </c>
      <c r="M8967">
        <v>-7.1306676709236827</v>
      </c>
      <c r="N8967">
        <v>33.65352766579749</v>
      </c>
      <c r="O8967">
        <v>29.957544827330945</v>
      </c>
      <c r="P8967">
        <v>-15.333148152648043</v>
      </c>
      <c r="Q8967">
        <v>6.0503124379476629E-4</v>
      </c>
      <c r="R8967">
        <v>9.7751560732929469E-4</v>
      </c>
      <c r="S8967">
        <v>5.3467127868609516</v>
      </c>
      <c r="T8967">
        <v>-2.8916893552576952</v>
      </c>
    </row>
    <row r="8968" spans="1:20" x14ac:dyDescent="0.35">
      <c r="A8968">
        <v>161.38799999999998</v>
      </c>
      <c r="B8968">
        <v>-0.17198475041080355</v>
      </c>
      <c r="C8968">
        <v>-0.18144212748458832</v>
      </c>
      <c r="D8968">
        <v>-0.17120414332781075</v>
      </c>
      <c r="E8968">
        <v>-0.18018445196129551</v>
      </c>
      <c r="F8968">
        <v>-7.806070829927958E-4</v>
      </c>
      <c r="G8968">
        <v>-1.2576755232928116E-3</v>
      </c>
      <c r="H8968">
        <v>4.8688460263382962E-6</v>
      </c>
      <c r="I8968">
        <v>8.2060400962861672E-6</v>
      </c>
      <c r="J8968">
        <v>7.806070829927958E-4</v>
      </c>
      <c r="K8968">
        <v>1.2576755232928116E-3</v>
      </c>
      <c r="L8968">
        <v>11.33758190822725</v>
      </c>
      <c r="M8968">
        <v>-8.7641761001943141</v>
      </c>
      <c r="N8968">
        <v>47.877868363905762</v>
      </c>
      <c r="O8968">
        <v>41.964773726390909</v>
      </c>
      <c r="P8968">
        <v>-23.048818736852866</v>
      </c>
      <c r="Q8968">
        <v>6.0503124379476629E-4</v>
      </c>
      <c r="R8968">
        <v>9.7751560732929469E-4</v>
      </c>
      <c r="S8968">
        <v>5.347638745745467</v>
      </c>
      <c r="T8968">
        <v>-2.8923979956200614</v>
      </c>
    </row>
    <row r="8969" spans="1:20" x14ac:dyDescent="0.35">
      <c r="A8969">
        <v>161.40599999999995</v>
      </c>
      <c r="B8969">
        <v>-0.17206366203076662</v>
      </c>
      <c r="C8969">
        <v>-0.18136729641410582</v>
      </c>
      <c r="D8969">
        <v>-0.17130346678840436</v>
      </c>
      <c r="E8969">
        <v>-0.17996875256723976</v>
      </c>
      <c r="F8969">
        <v>-7.6019524236226044E-4</v>
      </c>
      <c r="G8969">
        <v>-1.3985438468660516E-3</v>
      </c>
      <c r="H8969">
        <v>4.8683675529640962E-6</v>
      </c>
      <c r="I8969">
        <v>8.2053431610492492E-6</v>
      </c>
      <c r="J8969">
        <v>7.6019524236226044E-4</v>
      </c>
      <c r="K8969">
        <v>1.3985438468660516E-3</v>
      </c>
      <c r="L8969">
        <v>9.376965074266769</v>
      </c>
      <c r="M8969">
        <v>-6.3720601461537703</v>
      </c>
      <c r="N8969">
        <v>39.351716014881433</v>
      </c>
      <c r="O8969">
        <v>34.093985811068066</v>
      </c>
      <c r="P8969">
        <v>-19.650895267915018</v>
      </c>
      <c r="Q8969">
        <v>6.0503124379476629E-4</v>
      </c>
      <c r="R8969">
        <v>9.7751560732929469E-4</v>
      </c>
      <c r="S8969">
        <v>5.3485707957399997</v>
      </c>
      <c r="T8969">
        <v>-2.8924865382195932</v>
      </c>
    </row>
    <row r="8970" spans="1:20" x14ac:dyDescent="0.35">
      <c r="A8970">
        <v>161.42399999999998</v>
      </c>
      <c r="B8970">
        <v>-0.17214254109151425</v>
      </c>
      <c r="C8970">
        <v>-0.18129243102390216</v>
      </c>
      <c r="D8970">
        <v>-0.17204939011083931</v>
      </c>
      <c r="E8970">
        <v>-0.18052659532343229</v>
      </c>
      <c r="F8970">
        <v>-9.3150980674944206E-5</v>
      </c>
      <c r="G8970">
        <v>-7.6583570046986904E-4</v>
      </c>
      <c r="H8970">
        <v>4.8678257210488584E-6</v>
      </c>
      <c r="I8970">
        <v>8.204493697470151E-6</v>
      </c>
      <c r="J8970">
        <v>9.3150980674944206E-5</v>
      </c>
      <c r="K8970">
        <v>7.6583570046986904E-4</v>
      </c>
      <c r="L8970">
        <v>5.6817614693740222</v>
      </c>
      <c r="M8970">
        <v>-4.8368949517913089</v>
      </c>
      <c r="N8970">
        <v>24.061701825055319</v>
      </c>
      <c r="O8970">
        <v>21.320099720416113</v>
      </c>
      <c r="P8970">
        <v>-11.154319460611809</v>
      </c>
      <c r="Q8970">
        <v>6.0503124379476629E-4</v>
      </c>
      <c r="R8970">
        <v>9.7751560732929469E-4</v>
      </c>
      <c r="S8970">
        <v>5.3487322978103249</v>
      </c>
      <c r="T8970">
        <v>-2.8915609509765638</v>
      </c>
    </row>
    <row r="8971" spans="1:20" x14ac:dyDescent="0.35">
      <c r="A8971">
        <v>161.44199999999995</v>
      </c>
      <c r="B8971">
        <v>-0.17222138757812022</v>
      </c>
      <c r="C8971">
        <v>-0.18121753132814411</v>
      </c>
      <c r="D8971">
        <v>-0.17228792824360262</v>
      </c>
      <c r="E8971">
        <v>-0.18070167265985004</v>
      </c>
      <c r="F8971">
        <v>6.6540665482395234E-5</v>
      </c>
      <c r="G8971">
        <v>-5.158586682940669E-4</v>
      </c>
      <c r="H8971">
        <v>4.8672835362037211E-6</v>
      </c>
      <c r="I8971">
        <v>8.2036087048802044E-6</v>
      </c>
      <c r="J8971">
        <v>6.6540665482395234E-5</v>
      </c>
      <c r="K8971">
        <v>5.158586682940669E-4</v>
      </c>
      <c r="L8971">
        <v>10.095889250099468</v>
      </c>
      <c r="M8971">
        <v>-8.7529996096457676</v>
      </c>
      <c r="N8971">
        <v>42.762105036618415</v>
      </c>
      <c r="O8971">
        <v>37.970778783888285</v>
      </c>
      <c r="P8971">
        <v>-19.667678706644701</v>
      </c>
      <c r="Q8971">
        <v>6.0503124379476629E-4</v>
      </c>
      <c r="R8971">
        <v>9.7751560732929469E-4</v>
      </c>
      <c r="S8971">
        <v>5.3487933293996299</v>
      </c>
      <c r="T8971">
        <v>-2.8912673443083565</v>
      </c>
    </row>
    <row r="8972" spans="1:20" x14ac:dyDescent="0.35">
      <c r="A8972">
        <v>161.45999999999998</v>
      </c>
      <c r="B8972">
        <v>-0.17230020147566458</v>
      </c>
      <c r="C8972">
        <v>-0.1811425973410048</v>
      </c>
      <c r="D8972">
        <v>-0.1727216869702608</v>
      </c>
      <c r="E8972">
        <v>-0.18103736156834571</v>
      </c>
      <c r="F8972">
        <v>4.2148549459622431E-4</v>
      </c>
      <c r="G8972">
        <v>-1.0523577265908468E-4</v>
      </c>
      <c r="H8972">
        <v>4.8667607813810645E-6</v>
      </c>
      <c r="I8972">
        <v>8.2026954806981702E-6</v>
      </c>
      <c r="J8972">
        <v>4.2148549459622431E-4</v>
      </c>
      <c r="K8972">
        <v>1.0523577265908468E-4</v>
      </c>
      <c r="L8972">
        <v>9.6794056933641652</v>
      </c>
      <c r="M8972">
        <v>-7.0272594622011164</v>
      </c>
      <c r="N8972">
        <v>40.491344474612596</v>
      </c>
      <c r="O8972">
        <v>35.357724211833911</v>
      </c>
      <c r="P8972">
        <v>-19.73272195926436</v>
      </c>
      <c r="Q8972">
        <v>6.0503124379476629E-4</v>
      </c>
      <c r="R8972">
        <v>9.7751560732929469E-4</v>
      </c>
      <c r="S8972">
        <v>5.3488489246362603</v>
      </c>
      <c r="T8972">
        <v>-2.8907207710948297</v>
      </c>
    </row>
    <row r="8973" spans="1:20" x14ac:dyDescent="0.35">
      <c r="A8973">
        <v>161.47799999999995</v>
      </c>
      <c r="B8973">
        <v>-0.17237898276923377</v>
      </c>
      <c r="C8973">
        <v>-0.18106762907666354</v>
      </c>
      <c r="D8973">
        <v>-0.17271798910391511</v>
      </c>
      <c r="E8973">
        <v>-0.18111228015697589</v>
      </c>
      <c r="F8973">
        <v>3.39006334681341E-4</v>
      </c>
      <c r="G8973">
        <v>4.4651080312346769E-5</v>
      </c>
      <c r="H8973">
        <v>4.866231151924263E-6</v>
      </c>
      <c r="I8973">
        <v>8.2017814479561131E-6</v>
      </c>
      <c r="J8973">
        <v>3.39006334681341E-4</v>
      </c>
      <c r="K8973">
        <v>4.4651080312346769E-5</v>
      </c>
      <c r="L8973">
        <v>9.1087071278839478</v>
      </c>
      <c r="M8973">
        <v>-8.2928583334934629</v>
      </c>
      <c r="N8973">
        <v>38.630956130613242</v>
      </c>
      <c r="O8973">
        <v>34.489192515749593</v>
      </c>
      <c r="P8973">
        <v>-17.402481753385842</v>
      </c>
      <c r="Q8973">
        <v>6.0503124379476629E-4</v>
      </c>
      <c r="R8973">
        <v>9.7751560732929469E-4</v>
      </c>
      <c r="S8973">
        <v>5.3486055563515515</v>
      </c>
      <c r="T8973">
        <v>-2.8906687028866052</v>
      </c>
    </row>
    <row r="8974" spans="1:20" x14ac:dyDescent="0.35">
      <c r="A8974">
        <v>161.49599999999998</v>
      </c>
      <c r="B8974">
        <v>-0.17245773144391996</v>
      </c>
      <c r="C8974">
        <v>-0.18099262654930665</v>
      </c>
      <c r="D8974">
        <v>-0.17251007343368985</v>
      </c>
      <c r="E8974">
        <v>-0.18093873413510586</v>
      </c>
      <c r="F8974">
        <v>5.2341989769888464E-5</v>
      </c>
      <c r="G8974">
        <v>-5.3892414200784611E-5</v>
      </c>
      <c r="H8974">
        <v>4.8656891379414226E-6</v>
      </c>
      <c r="I8974">
        <v>8.2008677204340319E-6</v>
      </c>
      <c r="J8974">
        <v>5.2341989769888464E-5</v>
      </c>
      <c r="K8974">
        <v>5.3892414200784611E-5</v>
      </c>
      <c r="L8974">
        <v>11.234260607981932</v>
      </c>
      <c r="M8974">
        <v>-8.460677577643013</v>
      </c>
      <c r="N8974">
        <v>47.124462764234295</v>
      </c>
      <c r="O8974">
        <v>41.278634793235646</v>
      </c>
      <c r="P8974">
        <v>-22.733000251273033</v>
      </c>
      <c r="Q8974">
        <v>6.0503124379476629E-4</v>
      </c>
      <c r="R8974">
        <v>9.7751560732929469E-4</v>
      </c>
      <c r="S8974">
        <v>5.3486183853703757</v>
      </c>
      <c r="T8974">
        <v>-2.8909399122875947</v>
      </c>
    </row>
    <row r="8975" spans="1:20" x14ac:dyDescent="0.35">
      <c r="A8975">
        <v>161.51399999999995</v>
      </c>
      <c r="B8975">
        <v>-0.17253644748482189</v>
      </c>
      <c r="C8975">
        <v>-0.18091758977312655</v>
      </c>
      <c r="D8975">
        <v>-0.17238696477084292</v>
      </c>
      <c r="E8975">
        <v>-0.18069804618901553</v>
      </c>
      <c r="F8975">
        <v>-1.4948271397896562E-4</v>
      </c>
      <c r="G8975">
        <v>-2.1954358411102604E-4</v>
      </c>
      <c r="H8975">
        <v>4.8651494294439671E-6</v>
      </c>
      <c r="I8975">
        <v>8.1999592439090585E-6</v>
      </c>
      <c r="J8975">
        <v>1.4948271397896562E-4</v>
      </c>
      <c r="K8975">
        <v>2.1954358411102604E-4</v>
      </c>
      <c r="L8975">
        <v>11.757138787361505</v>
      </c>
      <c r="M8975">
        <v>-8.0315135520968184</v>
      </c>
      <c r="N8975">
        <v>49.1211137424038</v>
      </c>
      <c r="O8975">
        <v>42.640570023893368</v>
      </c>
      <c r="P8975">
        <v>-24.385766408534664</v>
      </c>
      <c r="Q8975">
        <v>6.0503124379476629E-4</v>
      </c>
      <c r="R8975">
        <v>9.7751560732929469E-4</v>
      </c>
      <c r="S8975">
        <v>5.349057240835366</v>
      </c>
      <c r="T8975">
        <v>-2.8912010988278527</v>
      </c>
    </row>
    <row r="8976" spans="1:20" x14ac:dyDescent="0.35">
      <c r="A8976">
        <v>161.53199999999998</v>
      </c>
      <c r="B8976">
        <v>-0.17261513087704411</v>
      </c>
      <c r="C8976">
        <v>-0.18084251876232241</v>
      </c>
      <c r="D8976">
        <v>-0.17300176738025452</v>
      </c>
      <c r="E8976">
        <v>-0.18104001221286448</v>
      </c>
      <c r="F8976">
        <v>3.8663650321041354E-4</v>
      </c>
      <c r="G8976">
        <v>1.974934505420689E-4</v>
      </c>
      <c r="H8976">
        <v>4.8646240075337912E-6</v>
      </c>
      <c r="I8976">
        <v>8.1990499452370913E-6</v>
      </c>
      <c r="J8976">
        <v>3.8663650321041354E-4</v>
      </c>
      <c r="K8976">
        <v>1.974934505420689E-4</v>
      </c>
      <c r="L8976">
        <v>9.3122673806692458</v>
      </c>
      <c r="M8976">
        <v>-5.7768378480822857</v>
      </c>
      <c r="N8976">
        <v>38.646284600518392</v>
      </c>
      <c r="O8976">
        <v>33.294909468706791</v>
      </c>
      <c r="P8976">
        <v>-19.621017223754837</v>
      </c>
      <c r="Q8976">
        <v>6.0503124379476629E-4</v>
      </c>
      <c r="R8976">
        <v>9.7751560732929469E-4</v>
      </c>
      <c r="S8976">
        <v>5.3495524336279541</v>
      </c>
      <c r="T8976">
        <v>-2.8905238867237402</v>
      </c>
    </row>
    <row r="8977" spans="1:20" x14ac:dyDescent="0.35">
      <c r="A8977">
        <v>161.54999999999995</v>
      </c>
      <c r="B8977">
        <v>-0.17269378160569765</v>
      </c>
      <c r="C8977">
        <v>-0.18076741353109968</v>
      </c>
      <c r="D8977">
        <v>-0.17305564055402867</v>
      </c>
      <c r="E8977">
        <v>-0.18098133691193752</v>
      </c>
      <c r="F8977">
        <v>3.618589483310175E-4</v>
      </c>
      <c r="G8977">
        <v>2.1392338083783824E-4</v>
      </c>
      <c r="H8977">
        <v>4.8640966365323371E-6</v>
      </c>
      <c r="I8977">
        <v>8.1981416022410616E-6</v>
      </c>
      <c r="J8977">
        <v>3.618589483310175E-4</v>
      </c>
      <c r="K8977">
        <v>2.1392338083783824E-4</v>
      </c>
      <c r="L8977">
        <v>9.8321320404206372</v>
      </c>
      <c r="M8977">
        <v>-8.7976004090786031</v>
      </c>
      <c r="N8977">
        <v>41.626884896300801</v>
      </c>
      <c r="O8977">
        <v>37.126411605381101</v>
      </c>
      <c r="P8977">
        <v>-18.826234553879843</v>
      </c>
      <c r="Q8977">
        <v>6.0503124379476629E-4</v>
      </c>
      <c r="R8977">
        <v>9.7751560732929469E-4</v>
      </c>
      <c r="S8977">
        <v>5.3498724795063577</v>
      </c>
      <c r="T8977">
        <v>-2.8905291164249207</v>
      </c>
    </row>
    <row r="8978" spans="1:20" x14ac:dyDescent="0.35">
      <c r="A8978">
        <v>161.56799999999998</v>
      </c>
      <c r="B8978">
        <v>-0.17277239965589969</v>
      </c>
      <c r="C8978">
        <v>-0.18069227409367028</v>
      </c>
      <c r="D8978">
        <v>-0.17294813162373579</v>
      </c>
      <c r="E8978">
        <v>-0.18074405238944635</v>
      </c>
      <c r="F8978">
        <v>1.7573196783610134E-4</v>
      </c>
      <c r="G8978">
        <v>5.1778295776072625E-5</v>
      </c>
      <c r="H8978">
        <v>4.8635582367426514E-6</v>
      </c>
      <c r="I8978">
        <v>8.1972286624381965E-6</v>
      </c>
      <c r="J8978">
        <v>1.7573196783610134E-4</v>
      </c>
      <c r="K8978">
        <v>5.1778295776072625E-5</v>
      </c>
      <c r="L8978">
        <v>10.821256078893791</v>
      </c>
      <c r="M8978">
        <v>-8.2997429999698333</v>
      </c>
      <c r="N8978">
        <v>45.41118727108109</v>
      </c>
      <c r="O8978">
        <v>39.890617032472278</v>
      </c>
      <c r="P8978">
        <v>-21.700566862131268</v>
      </c>
      <c r="Q8978">
        <v>6.0503124379476629E-4</v>
      </c>
      <c r="R8978">
        <v>9.7751560732929469E-4</v>
      </c>
      <c r="S8978">
        <v>5.3503412681916789</v>
      </c>
      <c r="T8978">
        <v>-2.8907768474805771</v>
      </c>
    </row>
    <row r="8979" spans="1:20" x14ac:dyDescent="0.35">
      <c r="A8979">
        <v>161.58599999999996</v>
      </c>
      <c r="B8979">
        <v>-0.17285098501277335</v>
      </c>
      <c r="C8979">
        <v>-0.18061710046425283</v>
      </c>
      <c r="D8979">
        <v>-0.17268800534176088</v>
      </c>
      <c r="E8979">
        <v>-0.18051097718735631</v>
      </c>
      <c r="F8979">
        <v>-1.6297967101247535E-4</v>
      </c>
      <c r="G8979">
        <v>-1.0612327689651924E-4</v>
      </c>
      <c r="H8979">
        <v>4.8630194757865831E-6</v>
      </c>
      <c r="I8979">
        <v>8.1963168818063689E-6</v>
      </c>
      <c r="J8979">
        <v>1.6297967101247535E-4</v>
      </c>
      <c r="K8979">
        <v>1.0612327689651924E-4</v>
      </c>
      <c r="L8979">
        <v>8.3334042162140349</v>
      </c>
      <c r="M8979">
        <v>-7.5053623115780495</v>
      </c>
      <c r="N8979">
        <v>35.372465788086615</v>
      </c>
      <c r="O8979">
        <v>31.560884783241509</v>
      </c>
      <c r="P8979">
        <v>-15.972535416405012</v>
      </c>
      <c r="Q8979">
        <v>6.0503124379476629E-4</v>
      </c>
      <c r="R8979">
        <v>9.7751560732929469E-4</v>
      </c>
      <c r="S8979">
        <v>5.350409448870689</v>
      </c>
      <c r="T8979">
        <v>-2.8911278385402408</v>
      </c>
    </row>
    <row r="8980" spans="1:20" x14ac:dyDescent="0.35">
      <c r="A8980">
        <v>161.60399999999998</v>
      </c>
      <c r="B8980">
        <v>-0.17292953766144825</v>
      </c>
      <c r="C8980">
        <v>-0.1805418926570721</v>
      </c>
      <c r="D8980">
        <v>-0.17214485215639275</v>
      </c>
      <c r="E8980">
        <v>-0.18009134918788738</v>
      </c>
      <c r="F8980">
        <v>-7.8468550505550461E-4</v>
      </c>
      <c r="G8980">
        <v>-4.5054346918471655E-4</v>
      </c>
      <c r="H8980">
        <v>4.8625464511586794E-6</v>
      </c>
      <c r="I8980">
        <v>8.1954266571194113E-6</v>
      </c>
      <c r="J8980">
        <v>7.8468550505550461E-4</v>
      </c>
      <c r="K8980">
        <v>4.5054346918471655E-4</v>
      </c>
      <c r="L8980">
        <v>9.6857999686065828</v>
      </c>
      <c r="M8980">
        <v>-8.2238415699744536</v>
      </c>
      <c r="N8980">
        <v>41.04807297637511</v>
      </c>
      <c r="O8980">
        <v>36.383764134254768</v>
      </c>
      <c r="P8980">
        <v>-19.004367984669543</v>
      </c>
      <c r="Q8980">
        <v>6.0503124379476629E-4</v>
      </c>
      <c r="R8980">
        <v>9.7751560732929469E-4</v>
      </c>
      <c r="S8980">
        <v>5.3503404298371011</v>
      </c>
      <c r="T8980">
        <v>-2.8918118476480572</v>
      </c>
    </row>
    <row r="8981" spans="1:20" x14ac:dyDescent="0.35">
      <c r="A8981">
        <v>161.62199999999996</v>
      </c>
      <c r="B8981">
        <v>-0.17300805758705992</v>
      </c>
      <c r="C8981">
        <v>-0.18046665068635967</v>
      </c>
      <c r="D8981">
        <v>-0.17213235865264065</v>
      </c>
      <c r="E8981">
        <v>-0.17997713794388626</v>
      </c>
      <c r="F8981">
        <v>-8.7569893441927227E-4</v>
      </c>
      <c r="G8981">
        <v>-4.8951274247341359E-4</v>
      </c>
      <c r="H8981">
        <v>4.8620903600865839E-6</v>
      </c>
      <c r="I8981">
        <v>8.1945407101336564E-6</v>
      </c>
      <c r="J8981">
        <v>8.7569893441927227E-4</v>
      </c>
      <c r="K8981">
        <v>4.8951274247341359E-4</v>
      </c>
      <c r="L8981">
        <v>11.019923361707281</v>
      </c>
      <c r="M8981">
        <v>-6.8126191299836858</v>
      </c>
      <c r="N8981">
        <v>45.959254900502856</v>
      </c>
      <c r="O8981">
        <v>39.5595615870171</v>
      </c>
      <c r="P8981">
        <v>-23.394319781784567</v>
      </c>
      <c r="Q8981">
        <v>6.0503124379476629E-4</v>
      </c>
      <c r="R8981">
        <v>9.7751560732929469E-4</v>
      </c>
      <c r="S8981">
        <v>5.3506670010908906</v>
      </c>
      <c r="T8981">
        <v>-2.8919037465773294</v>
      </c>
    </row>
    <row r="8982" spans="1:20" x14ac:dyDescent="0.35">
      <c r="A8982">
        <v>161.63999999999999</v>
      </c>
      <c r="B8982">
        <v>-0.17308654477475025</v>
      </c>
      <c r="C8982">
        <v>-0.18039137456635329</v>
      </c>
      <c r="D8982">
        <v>-0.17291212029680703</v>
      </c>
      <c r="E8982">
        <v>-0.18032007786616344</v>
      </c>
      <c r="F8982">
        <v>-1.7442447794321914E-4</v>
      </c>
      <c r="G8982">
        <v>-7.1296700189849016E-5</v>
      </c>
      <c r="H8982">
        <v>4.8615523725059605E-6</v>
      </c>
      <c r="I8982">
        <v>8.1936288453646249E-6</v>
      </c>
      <c r="J8982">
        <v>1.7442447794321914E-4</v>
      </c>
      <c r="K8982">
        <v>7.1296700189849016E-5</v>
      </c>
      <c r="L8982">
        <v>11.665350175788053</v>
      </c>
      <c r="M8982">
        <v>-6.3847314908127322</v>
      </c>
      <c r="N8982">
        <v>48.289955128055801</v>
      </c>
      <c r="O8982">
        <v>41.205653560149742</v>
      </c>
      <c r="P8982">
        <v>-25.179632264005797</v>
      </c>
      <c r="Q8982">
        <v>6.0503124379476629E-4</v>
      </c>
      <c r="R8982">
        <v>9.7751560732929469E-4</v>
      </c>
      <c r="S8982">
        <v>5.3515772439363447</v>
      </c>
      <c r="T8982">
        <v>-2.8911105472050305</v>
      </c>
    </row>
    <row r="8983" spans="1:20" x14ac:dyDescent="0.35">
      <c r="A8983">
        <v>161.65799999999996</v>
      </c>
      <c r="B8983">
        <v>-0.17316499920966733</v>
      </c>
      <c r="C8983">
        <v>-0.18031606431129732</v>
      </c>
      <c r="D8983">
        <v>-0.17302106617201651</v>
      </c>
      <c r="E8983">
        <v>-0.18015846519910328</v>
      </c>
      <c r="F8983">
        <v>-1.4393303765081189E-4</v>
      </c>
      <c r="G8983">
        <v>-1.575991121940401E-4</v>
      </c>
      <c r="H8983">
        <v>4.8610134239807784E-6</v>
      </c>
      <c r="I8983">
        <v>8.1927193829547837E-6</v>
      </c>
      <c r="J8983">
        <v>1.4393303765081189E-4</v>
      </c>
      <c r="K8983">
        <v>1.575991121940401E-4</v>
      </c>
      <c r="L8983">
        <v>10.225526083731433</v>
      </c>
      <c r="M8983">
        <v>-9.1654358948169179</v>
      </c>
      <c r="N8983">
        <v>43.392842899903606</v>
      </c>
      <c r="O8983">
        <v>38.735495944521112</v>
      </c>
      <c r="P8983">
        <v>-19.557611532794667</v>
      </c>
      <c r="Q8983">
        <v>6.0503124379476629E-4</v>
      </c>
      <c r="R8983">
        <v>9.7751560732929469E-4</v>
      </c>
      <c r="S8983">
        <v>5.3523606066484577</v>
      </c>
      <c r="T8983">
        <v>-2.8911520437276841</v>
      </c>
    </row>
    <row r="8984" spans="1:20" x14ac:dyDescent="0.35">
      <c r="A8984">
        <v>161.67599999999999</v>
      </c>
      <c r="B8984">
        <v>-0.17324342087696537</v>
      </c>
      <c r="C8984">
        <v>-0.18024071993544255</v>
      </c>
      <c r="D8984">
        <v>-0.17329704587419437</v>
      </c>
      <c r="E8984">
        <v>-0.18024755857565045</v>
      </c>
      <c r="F8984">
        <v>5.3624997228995941E-5</v>
      </c>
      <c r="G8984">
        <v>6.8386402078957076E-6</v>
      </c>
      <c r="H8984">
        <v>4.860472609354969E-6</v>
      </c>
      <c r="I8984">
        <v>8.19180736329365E-6</v>
      </c>
      <c r="J8984">
        <v>5.3624997228995941E-5</v>
      </c>
      <c r="K8984">
        <v>6.8386402078957076E-6</v>
      </c>
      <c r="L8984">
        <v>8.1622308346730037</v>
      </c>
      <c r="M8984">
        <v>-6.7225604101809102</v>
      </c>
      <c r="N8984">
        <v>34.411714045376364</v>
      </c>
      <c r="O8984">
        <v>30.473849458964033</v>
      </c>
      <c r="P8984">
        <v>-15.984697766712724</v>
      </c>
      <c r="Q8984">
        <v>6.0503124379476629E-4</v>
      </c>
      <c r="R8984">
        <v>9.7751560732929469E-4</v>
      </c>
      <c r="S8984">
        <v>5.3527811244711101</v>
      </c>
      <c r="T8984">
        <v>-2.8908945650187903</v>
      </c>
    </row>
    <row r="8985" spans="1:20" x14ac:dyDescent="0.35">
      <c r="A8985">
        <v>161.69399999999996</v>
      </c>
      <c r="B8985">
        <v>-0.17332180976180492</v>
      </c>
      <c r="C8985">
        <v>-0.18016534145304614</v>
      </c>
      <c r="D8985">
        <v>-0.17339314303897668</v>
      </c>
      <c r="E8985">
        <v>-0.18015637167131482</v>
      </c>
      <c r="F8985">
        <v>7.133327717176452E-5</v>
      </c>
      <c r="G8985">
        <v>-8.9697817313161288E-6</v>
      </c>
      <c r="H8985">
        <v>4.8599321614283301E-6</v>
      </c>
      <c r="I8985">
        <v>8.1908955504144972E-6</v>
      </c>
      <c r="J8985">
        <v>7.133327717176452E-5</v>
      </c>
      <c r="K8985">
        <v>8.9697817313161288E-6</v>
      </c>
      <c r="L8985">
        <v>10.715765140978649</v>
      </c>
      <c r="M8985">
        <v>-8.2086055895672718</v>
      </c>
      <c r="N8985">
        <v>44.984243932458135</v>
      </c>
      <c r="O8985">
        <v>39.570394159186606</v>
      </c>
      <c r="P8985">
        <v>-21.395469339594008</v>
      </c>
      <c r="Q8985">
        <v>6.0503124379476629E-4</v>
      </c>
      <c r="R8985">
        <v>9.7751560732929469E-4</v>
      </c>
      <c r="S8985">
        <v>5.3533104680441648</v>
      </c>
      <c r="T8985">
        <v>-2.8908936543767005</v>
      </c>
    </row>
    <row r="8986" spans="1:20" x14ac:dyDescent="0.35">
      <c r="A8986">
        <v>161.71199999999999</v>
      </c>
      <c r="B8986">
        <v>-0.17340016584935247</v>
      </c>
      <c r="C8986">
        <v>-0.18008992887837191</v>
      </c>
      <c r="D8986">
        <v>-0.17349751118630685</v>
      </c>
      <c r="E8986">
        <v>-0.1800427235171953</v>
      </c>
      <c r="F8986">
        <v>9.7345336954379746E-5</v>
      </c>
      <c r="G8986">
        <v>-4.7205361176611005E-5</v>
      </c>
      <c r="H8986">
        <v>4.8593923221354197E-6</v>
      </c>
      <c r="I8986">
        <v>8.1899841795514699E-6</v>
      </c>
      <c r="J8986">
        <v>9.7345336954379746E-5</v>
      </c>
      <c r="K8986">
        <v>4.7205361176611005E-5</v>
      </c>
      <c r="L8986">
        <v>10.421027850085592</v>
      </c>
      <c r="M8986">
        <v>-7.6891301366629969</v>
      </c>
      <c r="N8986">
        <v>43.659385029433892</v>
      </c>
      <c r="O8986">
        <v>38.282750732386326</v>
      </c>
      <c r="P8986">
        <v>-20.989828429749743</v>
      </c>
      <c r="Q8986">
        <v>6.0503124379476629E-4</v>
      </c>
      <c r="R8986">
        <v>9.7751560732929469E-4</v>
      </c>
      <c r="S8986">
        <v>5.3539311821825954</v>
      </c>
      <c r="T8986">
        <v>-2.8909031910044152</v>
      </c>
    </row>
    <row r="8987" spans="1:20" x14ac:dyDescent="0.35">
      <c r="A8987">
        <v>161.72999999999996</v>
      </c>
      <c r="B8987">
        <v>-0.17347848912478095</v>
      </c>
      <c r="C8987">
        <v>-0.18001448222569</v>
      </c>
      <c r="D8987">
        <v>-0.17334008165359049</v>
      </c>
      <c r="E8987">
        <v>-0.17966799288153013</v>
      </c>
      <c r="F8987">
        <v>-1.3840747119045482E-4</v>
      </c>
      <c r="G8987">
        <v>-3.4648934415987265E-4</v>
      </c>
      <c r="H8987">
        <v>4.8588536802820864E-6</v>
      </c>
      <c r="I8987">
        <v>8.1890861237631409E-6</v>
      </c>
      <c r="J8987">
        <v>1.3840747119045482E-4</v>
      </c>
      <c r="K8987">
        <v>3.4648934415987265E-4</v>
      </c>
      <c r="L8987">
        <v>11.055643262348726</v>
      </c>
      <c r="M8987">
        <v>-8.5990822649411314</v>
      </c>
      <c r="N8987">
        <v>46.516457257002294</v>
      </c>
      <c r="O8987">
        <v>40.993908382330517</v>
      </c>
      <c r="P8987">
        <v>-21.983636443582611</v>
      </c>
      <c r="Q8987">
        <v>6.0503124379476629E-4</v>
      </c>
      <c r="R8987">
        <v>9.7751560732929469E-4</v>
      </c>
      <c r="S8987">
        <v>5.354709659668659</v>
      </c>
      <c r="T8987">
        <v>-2.8912852142559258</v>
      </c>
    </row>
    <row r="8988" spans="1:20" x14ac:dyDescent="0.35">
      <c r="A8988">
        <v>161.74799999999999</v>
      </c>
      <c r="B8988">
        <v>-0.17355677957326951</v>
      </c>
      <c r="C8988">
        <v>-0.17993900150927689</v>
      </c>
      <c r="D8988">
        <v>-0.17361732411396724</v>
      </c>
      <c r="E8988">
        <v>-0.17963767278848619</v>
      </c>
      <c r="F8988">
        <v>6.0544540697732296E-5</v>
      </c>
      <c r="G8988">
        <v>-3.013287207906945E-4</v>
      </c>
      <c r="H8988">
        <v>4.8583134345895442E-6</v>
      </c>
      <c r="I8988">
        <v>8.1881850124773065E-6</v>
      </c>
      <c r="J8988">
        <v>6.0544540697732296E-5</v>
      </c>
      <c r="K8988">
        <v>3.013287207906945E-4</v>
      </c>
      <c r="L8988">
        <v>9.606239967916185</v>
      </c>
      <c r="M8988">
        <v>-6.5668269413736571</v>
      </c>
      <c r="N8988">
        <v>40.123163961367801</v>
      </c>
      <c r="O8988">
        <v>34.962429876830136</v>
      </c>
      <c r="P8988">
        <v>-19.684937982593169</v>
      </c>
      <c r="Q8988">
        <v>6.0503124379476629E-4</v>
      </c>
      <c r="R8988">
        <v>9.7751560732929469E-4</v>
      </c>
      <c r="S8988">
        <v>5.3555065131439816</v>
      </c>
      <c r="T8988">
        <v>-2.8911130951349557</v>
      </c>
    </row>
    <row r="8989" spans="1:20" x14ac:dyDescent="0.35">
      <c r="A8989">
        <v>161.76599999999996</v>
      </c>
      <c r="B8989">
        <v>-0.17363503718000325</v>
      </c>
      <c r="C8989">
        <v>-0.17986348674341576</v>
      </c>
      <c r="D8989">
        <v>-0.17384945269008978</v>
      </c>
      <c r="E8989">
        <v>-0.17956080854454759</v>
      </c>
      <c r="F8989">
        <v>2.1441551008652415E-4</v>
      </c>
      <c r="G8989">
        <v>-3.026781988681726E-4</v>
      </c>
      <c r="H8989">
        <v>4.8577780163181127E-6</v>
      </c>
      <c r="I8989">
        <v>8.1872841923927054E-6</v>
      </c>
      <c r="J8989">
        <v>2.1441551008652415E-4</v>
      </c>
      <c r="K8989">
        <v>3.026781988681726E-4</v>
      </c>
      <c r="L8989">
        <v>10.25293456755441</v>
      </c>
      <c r="M8989">
        <v>-7.7553949663539807</v>
      </c>
      <c r="N8989">
        <v>43.02860352828656</v>
      </c>
      <c r="O8989">
        <v>37.863096183132178</v>
      </c>
      <c r="P8989">
        <v>-20.44129812466312</v>
      </c>
      <c r="Q8989">
        <v>6.0503124379476629E-4</v>
      </c>
      <c r="R8989">
        <v>9.7751560732929469E-4</v>
      </c>
      <c r="S8989">
        <v>5.3563345826334015</v>
      </c>
      <c r="T8989">
        <v>-2.8910061102968934</v>
      </c>
    </row>
    <row r="8990" spans="1:20" x14ac:dyDescent="0.35">
      <c r="A8990">
        <v>161.78399999999996</v>
      </c>
      <c r="B8990">
        <v>-0.17371326193017381</v>
      </c>
      <c r="C8990">
        <v>-0.17978793794239595</v>
      </c>
      <c r="D8990">
        <v>-0.17418491968874816</v>
      </c>
      <c r="E8990">
        <v>-0.17963146292925869</v>
      </c>
      <c r="F8990">
        <v>4.7165775857435643E-4</v>
      </c>
      <c r="G8990">
        <v>-1.5647501313725831E-4</v>
      </c>
      <c r="H8990">
        <v>4.8572623508408522E-6</v>
      </c>
      <c r="I8990">
        <v>8.1863761047564095E-6</v>
      </c>
      <c r="J8990">
        <v>4.7165775857435643E-4</v>
      </c>
      <c r="K8990">
        <v>1.5647501313725831E-4</v>
      </c>
      <c r="L8990">
        <v>9.0231089388080346</v>
      </c>
      <c r="M8990">
        <v>-7.0393310175347832</v>
      </c>
      <c r="N8990">
        <v>37.894121358246586</v>
      </c>
      <c r="O8990">
        <v>33.461840423149368</v>
      </c>
      <c r="P8990">
        <v>-17.783972250574593</v>
      </c>
      <c r="Q8990">
        <v>6.0503124379476629E-4</v>
      </c>
      <c r="R8990">
        <v>9.7751560732929469E-4</v>
      </c>
      <c r="S8990">
        <v>5.3569581732087874</v>
      </c>
      <c r="T8990">
        <v>-2.890719680884541</v>
      </c>
    </row>
    <row r="8991" spans="1:20" x14ac:dyDescent="0.35">
      <c r="A8991">
        <v>161.80199999999996</v>
      </c>
      <c r="B8991">
        <v>-0.17379145380897879</v>
      </c>
      <c r="C8991">
        <v>-0.17971235512051362</v>
      </c>
      <c r="D8991">
        <v>-0.17499835386396734</v>
      </c>
      <c r="E8991">
        <v>-0.18009176691559814</v>
      </c>
      <c r="F8991">
        <v>1.2069000549885522E-3</v>
      </c>
      <c r="G8991">
        <v>3.7941179508452216E-4</v>
      </c>
      <c r="H8991">
        <v>4.8568840800279367E-6</v>
      </c>
      <c r="I8991">
        <v>8.1854815082275436E-6</v>
      </c>
      <c r="J8991">
        <v>1.2069000549885522E-3</v>
      </c>
      <c r="K8991">
        <v>3.7941179508452216E-4</v>
      </c>
      <c r="L8991">
        <v>9.3908278327864334</v>
      </c>
      <c r="M8991">
        <v>-6.3108699543270772</v>
      </c>
      <c r="N8991">
        <v>39.007777871241593</v>
      </c>
      <c r="O8991">
        <v>34.018016985954446</v>
      </c>
      <c r="P8991">
        <v>-19.088773003926683</v>
      </c>
      <c r="Q8991">
        <v>6.0503124379476629E-4</v>
      </c>
      <c r="R8991">
        <v>9.7751560732929469E-4</v>
      </c>
      <c r="S8991">
        <v>5.3575556474673629</v>
      </c>
      <c r="T8991">
        <v>-2.8898156957037742</v>
      </c>
    </row>
    <row r="8992" spans="1:20" x14ac:dyDescent="0.35">
      <c r="A8992">
        <v>161.81999999999996</v>
      </c>
      <c r="B8992">
        <v>-0.17386961280162225</v>
      </c>
      <c r="C8992">
        <v>-0.17963673829207089</v>
      </c>
      <c r="D8992">
        <v>-0.17520734035055008</v>
      </c>
      <c r="E8992">
        <v>-0.18004329089916415</v>
      </c>
      <c r="F8992">
        <v>1.3377275489278306E-3</v>
      </c>
      <c r="G8992">
        <v>4.0655260709326901E-4</v>
      </c>
      <c r="H8992">
        <v>4.8565429200807814E-6</v>
      </c>
      <c r="I8992">
        <v>8.1845894832596974E-6</v>
      </c>
      <c r="J8992">
        <v>1.3377275489278306E-3</v>
      </c>
      <c r="K8992">
        <v>4.0655260709326901E-4</v>
      </c>
      <c r="L8992">
        <v>11.158613111598077</v>
      </c>
      <c r="M8992">
        <v>-9.3118767950166319</v>
      </c>
      <c r="N8992">
        <v>46.884755647063059</v>
      </c>
      <c r="O8992">
        <v>41.734420402985492</v>
      </c>
      <c r="P8992">
        <v>-21.363952483369729</v>
      </c>
      <c r="Q8992">
        <v>6.0503124379476629E-4</v>
      </c>
      <c r="R8992">
        <v>9.7751560732929469E-4</v>
      </c>
      <c r="S8992">
        <v>5.3582308064921369</v>
      </c>
      <c r="T8992">
        <v>-2.8897038679666966</v>
      </c>
    </row>
    <row r="8993" spans="1:20" x14ac:dyDescent="0.35">
      <c r="A8993">
        <v>161.83799999999997</v>
      </c>
      <c r="B8993">
        <v>-0.17394773889331416</v>
      </c>
      <c r="C8993">
        <v>-0.17956108747137672</v>
      </c>
      <c r="D8993">
        <v>-0.17545302928229622</v>
      </c>
      <c r="E8993">
        <v>-0.18015839927623212</v>
      </c>
      <c r="F8993">
        <v>1.5052903889820612E-3</v>
      </c>
      <c r="G8993">
        <v>5.9731180485539381E-4</v>
      </c>
      <c r="H8993">
        <v>4.8562548146798788E-6</v>
      </c>
      <c r="I8993">
        <v>8.1837189530004639E-6</v>
      </c>
      <c r="J8993">
        <v>1.5052903889820612E-3</v>
      </c>
      <c r="K8993">
        <v>5.9731180485539381E-4</v>
      </c>
      <c r="L8993">
        <v>8.142056505472226</v>
      </c>
      <c r="M8993">
        <v>-6.9303203369939341</v>
      </c>
      <c r="N8993">
        <v>34.223356836389485</v>
      </c>
      <c r="O8993">
        <v>30.533448879687189</v>
      </c>
      <c r="P8993">
        <v>-15.457899361244916</v>
      </c>
      <c r="Q8993">
        <v>6.0503124379476629E-4</v>
      </c>
      <c r="R8993">
        <v>9.7751560732929469E-4</v>
      </c>
      <c r="S8993">
        <v>5.3584838048389729</v>
      </c>
      <c r="T8993">
        <v>-2.8894479791138212</v>
      </c>
    </row>
    <row r="8994" spans="1:20" x14ac:dyDescent="0.35">
      <c r="A8994">
        <v>161.85599999999997</v>
      </c>
      <c r="B8994">
        <v>-0.17402583206927091</v>
      </c>
      <c r="C8994">
        <v>-0.17948540267274637</v>
      </c>
      <c r="D8994">
        <v>-0.17575433007167429</v>
      </c>
      <c r="E8994">
        <v>-0.18027058108703453</v>
      </c>
      <c r="F8994">
        <v>1.728498002403378E-3</v>
      </c>
      <c r="G8994">
        <v>7.8517841428815682E-4</v>
      </c>
      <c r="H8994">
        <v>4.8560470364667835E-6</v>
      </c>
      <c r="I8994">
        <v>8.1828774970001593E-6</v>
      </c>
      <c r="J8994">
        <v>1.728498002403378E-3</v>
      </c>
      <c r="K8994">
        <v>7.8517841428815682E-4</v>
      </c>
      <c r="L8994">
        <v>10.696260848649855</v>
      </c>
      <c r="M8994">
        <v>-7.6837290692881464</v>
      </c>
      <c r="N8994">
        <v>44.469160176160237</v>
      </c>
      <c r="O8994">
        <v>39.063575492293793</v>
      </c>
      <c r="P8994">
        <v>-21.249547678265046</v>
      </c>
      <c r="Q8994">
        <v>6.0503124379476629E-4</v>
      </c>
      <c r="R8994">
        <v>9.7751560732929469E-4</v>
      </c>
      <c r="S8994">
        <v>5.358883802804006</v>
      </c>
      <c r="T8994">
        <v>-2.8891550323574937</v>
      </c>
    </row>
    <row r="8995" spans="1:20" x14ac:dyDescent="0.35">
      <c r="A8995">
        <v>161.87399999999997</v>
      </c>
      <c r="B8995">
        <v>-0.17410389231471537</v>
      </c>
      <c r="C8995">
        <v>-0.1794096839105013</v>
      </c>
      <c r="D8995">
        <v>-0.17602031806663754</v>
      </c>
      <c r="E8995">
        <v>-0.18038880024952608</v>
      </c>
      <c r="F8995">
        <v>1.9164257519221628E-3</v>
      </c>
      <c r="G8995">
        <v>9.7911633902478257E-4</v>
      </c>
      <c r="H8995">
        <v>4.855915464377186E-6</v>
      </c>
      <c r="I8995">
        <v>8.1820742716619718E-6</v>
      </c>
      <c r="J8995">
        <v>1.9164257519221628E-3</v>
      </c>
      <c r="K8995">
        <v>9.7911633902478257E-4</v>
      </c>
      <c r="L8995">
        <v>9.6582944776591244</v>
      </c>
      <c r="M8995">
        <v>-7.5677427498018499</v>
      </c>
      <c r="N8995">
        <v>40.306858582335117</v>
      </c>
      <c r="O8995">
        <v>35.706733545431945</v>
      </c>
      <c r="P8995">
        <v>-18.699519466871003</v>
      </c>
      <c r="Q8995">
        <v>6.0503124379476629E-4</v>
      </c>
      <c r="R8995">
        <v>9.7751560732929469E-4</v>
      </c>
      <c r="S8995">
        <v>5.3591757544906162</v>
      </c>
      <c r="T8995">
        <v>-2.8888825107146285</v>
      </c>
    </row>
    <row r="8996" spans="1:20" x14ac:dyDescent="0.35">
      <c r="A8996">
        <v>161.89199999999997</v>
      </c>
      <c r="B8996">
        <v>-0.17418191961487611</v>
      </c>
      <c r="C8996">
        <v>-0.17933393119896979</v>
      </c>
      <c r="D8996">
        <v>-0.17534520885515803</v>
      </c>
      <c r="E8996">
        <v>-0.17990920864099424</v>
      </c>
      <c r="F8996">
        <v>1.1632892402819173E-3</v>
      </c>
      <c r="G8996">
        <v>5.7527744202445774E-4</v>
      </c>
      <c r="H8996">
        <v>4.8555260620861562E-6</v>
      </c>
      <c r="I8996">
        <v>8.1812014389619872E-6</v>
      </c>
      <c r="J8996">
        <v>1.1632892402819173E-3</v>
      </c>
      <c r="K8996">
        <v>5.7527744202445774E-4</v>
      </c>
      <c r="L8996">
        <v>9.0911587684341146</v>
      </c>
      <c r="M8996">
        <v>-9.4412482294441524</v>
      </c>
      <c r="N8996">
        <v>38.836899234392071</v>
      </c>
      <c r="O8996">
        <v>35.354007196896653</v>
      </c>
      <c r="P8996">
        <v>-16.074791359893382</v>
      </c>
      <c r="Q8996">
        <v>6.0503124379476629E-4</v>
      </c>
      <c r="R8996">
        <v>9.7751560732929469E-4</v>
      </c>
      <c r="S8996">
        <v>5.3589962602992136</v>
      </c>
      <c r="T8996">
        <v>-2.889703733731666</v>
      </c>
    </row>
    <row r="8997" spans="1:20" x14ac:dyDescent="0.35">
      <c r="A8997">
        <v>161.90999999999997</v>
      </c>
      <c r="B8997">
        <v>-0.17425991395498841</v>
      </c>
      <c r="C8997">
        <v>-0.1792581445524862</v>
      </c>
      <c r="D8997">
        <v>-0.17463632816457964</v>
      </c>
      <c r="E8997">
        <v>-0.1794527952417212</v>
      </c>
      <c r="F8997">
        <v>3.7641420959122485E-4</v>
      </c>
      <c r="G8997">
        <v>1.9465068923499307E-4</v>
      </c>
      <c r="H8997">
        <v>4.855002069377741E-6</v>
      </c>
      <c r="I8997">
        <v>8.1802962241389389E-6</v>
      </c>
      <c r="J8997">
        <v>3.7641420959122485E-4</v>
      </c>
      <c r="K8997">
        <v>1.9465068923499307E-4</v>
      </c>
      <c r="L8997">
        <v>9.3158615657700174</v>
      </c>
      <c r="M8997">
        <v>-7.5923896133571596</v>
      </c>
      <c r="N8997">
        <v>39.199106537249882</v>
      </c>
      <c r="O8997">
        <v>34.795626840066312</v>
      </c>
      <c r="P8997">
        <v>-18.050881034606682</v>
      </c>
      <c r="Q8997">
        <v>6.0503124379476629E-4</v>
      </c>
      <c r="R8997">
        <v>9.7751560732929469E-4</v>
      </c>
      <c r="S8997">
        <v>5.3586551540900755</v>
      </c>
      <c r="T8997">
        <v>-2.8905318258138202</v>
      </c>
    </row>
    <row r="8998" spans="1:20" x14ac:dyDescent="0.35">
      <c r="A8998">
        <v>161.92799999999997</v>
      </c>
      <c r="B8998">
        <v>-0.17433787532029335</v>
      </c>
      <c r="C8998">
        <v>-0.17918232398539163</v>
      </c>
      <c r="D8998">
        <v>-0.17443490600609413</v>
      </c>
      <c r="E8998">
        <v>-0.17931000929389396</v>
      </c>
      <c r="F8998">
        <v>9.7030685800775229E-5</v>
      </c>
      <c r="G8998">
        <v>1.2768530850232329E-4</v>
      </c>
      <c r="H8998">
        <v>4.854463491283333E-6</v>
      </c>
      <c r="I8998">
        <v>8.1793888113695572E-6</v>
      </c>
      <c r="J8998">
        <v>9.7030685800775229E-5</v>
      </c>
      <c r="K8998">
        <v>1.2768530850232329E-4</v>
      </c>
      <c r="L8998">
        <v>10.686347989556953</v>
      </c>
      <c r="M8998">
        <v>-6.7863276155334997</v>
      </c>
      <c r="N8998">
        <v>44.433175612710848</v>
      </c>
      <c r="O8998">
        <v>38.550256264333939</v>
      </c>
      <c r="P8998">
        <v>-22.094905226865848</v>
      </c>
      <c r="Q8998">
        <v>6.0503124379476629E-4</v>
      </c>
      <c r="R8998">
        <v>9.7751560732929469E-4</v>
      </c>
      <c r="S8998">
        <v>5.358598556088265</v>
      </c>
      <c r="T8998">
        <v>-2.8907765510194308</v>
      </c>
    </row>
    <row r="8999" spans="1:20" x14ac:dyDescent="0.35">
      <c r="A8999">
        <v>161.94599999999997</v>
      </c>
      <c r="B8999">
        <v>-0.17441580369603857</v>
      </c>
      <c r="C8999">
        <v>-0.17910646951203335</v>
      </c>
      <c r="D8999">
        <v>-0.17422739687358602</v>
      </c>
      <c r="E8999">
        <v>-0.17918052638577464</v>
      </c>
      <c r="F8999">
        <v>-1.8840682245255258E-4</v>
      </c>
      <c r="G8999">
        <v>7.4056873741290552E-5</v>
      </c>
      <c r="H8999">
        <v>4.8539279315633354E-6</v>
      </c>
      <c r="I8999">
        <v>8.1784803979009166E-6</v>
      </c>
      <c r="J8999">
        <v>1.8840682245255258E-4</v>
      </c>
      <c r="K8999">
        <v>7.4056873741290552E-5</v>
      </c>
      <c r="L8999">
        <v>9.750645241809762</v>
      </c>
      <c r="M8999">
        <v>-7.6529201875640771</v>
      </c>
      <c r="N8999">
        <v>41.007335169473698</v>
      </c>
      <c r="O8999">
        <v>36.251354120996552</v>
      </c>
      <c r="P8999">
        <v>-19.168747014232849</v>
      </c>
      <c r="Q8999">
        <v>6.0503124379476629E-4</v>
      </c>
      <c r="R8999">
        <v>9.7751560732929469E-4</v>
      </c>
      <c r="S8999">
        <v>5.3584843665381898</v>
      </c>
      <c r="T8999">
        <v>-2.8910159287391854</v>
      </c>
    </row>
    <row r="9000" spans="1:20" x14ac:dyDescent="0.35">
      <c r="A9000">
        <v>161.96399999999997</v>
      </c>
      <c r="B9000">
        <v>-0.17449369906747797</v>
      </c>
      <c r="C9000">
        <v>-0.17903058114676507</v>
      </c>
      <c r="D9000">
        <v>-0.17389291127477213</v>
      </c>
      <c r="E9000">
        <v>-0.17885388333430619</v>
      </c>
      <c r="F9000">
        <v>-6.0078779270583693E-4</v>
      </c>
      <c r="G9000">
        <v>-1.7669781245888139E-4</v>
      </c>
      <c r="H9000">
        <v>4.8534286558705138E-6</v>
      </c>
      <c r="I9000">
        <v>8.1775750463861968E-6</v>
      </c>
      <c r="J9000">
        <v>6.0078779270583693E-4</v>
      </c>
      <c r="K9000">
        <v>1.7669781245888139E-4</v>
      </c>
      <c r="L9000">
        <v>11.518994074265118</v>
      </c>
      <c r="M9000">
        <v>-8.4723096431823404</v>
      </c>
      <c r="N9000">
        <v>48.353272461030912</v>
      </c>
      <c r="O9000">
        <v>42.473748287614271</v>
      </c>
      <c r="P9000">
        <v>-23.108865486887801</v>
      </c>
      <c r="Q9000">
        <v>6.0503124379476629E-4</v>
      </c>
      <c r="R9000">
        <v>9.7751560732929469E-4</v>
      </c>
      <c r="S9000">
        <v>5.358671400319249</v>
      </c>
      <c r="T9000">
        <v>-2.891486978690939</v>
      </c>
    </row>
    <row r="9001" spans="1:20" x14ac:dyDescent="0.35">
      <c r="A9001">
        <v>161.98199999999997</v>
      </c>
      <c r="B9001">
        <v>-0.17457156141987143</v>
      </c>
      <c r="C9001">
        <v>-0.1789546589039471</v>
      </c>
      <c r="D9001">
        <v>-0.17372650991304539</v>
      </c>
      <c r="E9001">
        <v>-0.17859457541311285</v>
      </c>
      <c r="F9001">
        <v>-8.4505150682603891E-4</v>
      </c>
      <c r="G9001">
        <v>-3.600834908342454E-4</v>
      </c>
      <c r="H9001">
        <v>4.8529687318031051E-6</v>
      </c>
      <c r="I9001">
        <v>8.1766808336166394E-6</v>
      </c>
      <c r="J9001">
        <v>8.4505150682603891E-4</v>
      </c>
      <c r="K9001">
        <v>3.600834908342454E-4</v>
      </c>
      <c r="L9001">
        <v>10.869245420138538</v>
      </c>
      <c r="M9001">
        <v>-7.5680878274404559</v>
      </c>
      <c r="N9001">
        <v>45.550701070182548</v>
      </c>
      <c r="O9001">
        <v>39.811956048656221</v>
      </c>
      <c r="P9001">
        <v>-22.133109215946028</v>
      </c>
      <c r="Q9001">
        <v>6.0503124379476629E-4</v>
      </c>
      <c r="R9001">
        <v>9.7751560732929469E-4</v>
      </c>
      <c r="S9001">
        <v>5.3590701984314739</v>
      </c>
      <c r="T9001">
        <v>-2.891791260322869</v>
      </c>
    </row>
    <row r="9002" spans="1:20" x14ac:dyDescent="0.35">
      <c r="A9002">
        <v>161.99999999999997</v>
      </c>
      <c r="B9002">
        <v>-0.17464939073848537</v>
      </c>
      <c r="C9002">
        <v>-0.1788787027979459</v>
      </c>
      <c r="D9002">
        <v>-0.1737807843552438</v>
      </c>
      <c r="E9002">
        <v>-0.17849979321182929</v>
      </c>
      <c r="F9002">
        <v>-8.6860638324157136E-4</v>
      </c>
      <c r="G9002">
        <v>-3.789095861166103E-4</v>
      </c>
      <c r="H9002">
        <v>4.8525133944313911E-6</v>
      </c>
      <c r="I9002">
        <v>8.1757883651843361E-6</v>
      </c>
      <c r="J9002">
        <v>8.6860638324157136E-4</v>
      </c>
      <c r="K9002">
        <v>3.789095861166103E-4</v>
      </c>
      <c r="L9002">
        <v>10.027426041362073</v>
      </c>
      <c r="M9002">
        <v>-7.1863169921771153</v>
      </c>
      <c r="N9002">
        <v>42.08717653753466</v>
      </c>
      <c r="O9002">
        <v>36.888095705663133</v>
      </c>
      <c r="P9002">
        <v>-20.263238243465551</v>
      </c>
      <c r="Q9002">
        <v>6.0503124379476629E-4</v>
      </c>
      <c r="R9002">
        <v>9.7751560732929469E-4</v>
      </c>
      <c r="S9002">
        <v>5.3595068060723223</v>
      </c>
      <c r="T9002">
        <v>-2.8918215710379229</v>
      </c>
    </row>
    <row r="9003" spans="1:20" x14ac:dyDescent="0.35">
      <c r="A9003">
        <v>162.01799999999997</v>
      </c>
      <c r="B9003">
        <v>-0.17472718700859219</v>
      </c>
      <c r="C9003">
        <v>-0.17880271284313462</v>
      </c>
      <c r="D9003">
        <v>-0.17430802998949679</v>
      </c>
      <c r="E9003">
        <v>-0.17865112171663466</v>
      </c>
      <c r="F9003">
        <v>-4.1915701909539527E-4</v>
      </c>
      <c r="G9003">
        <v>-1.5159112649995587E-4</v>
      </c>
      <c r="H9003">
        <v>4.8519938631285946E-6</v>
      </c>
      <c r="I9003">
        <v>8.1748826988329078E-6</v>
      </c>
      <c r="J9003">
        <v>4.1915701909539527E-4</v>
      </c>
      <c r="K9003">
        <v>1.5159112649995587E-4</v>
      </c>
      <c r="L9003">
        <v>11.434890151408496</v>
      </c>
      <c r="M9003">
        <v>-7.0518726992863581</v>
      </c>
      <c r="N9003">
        <v>47.586503178418603</v>
      </c>
      <c r="O9003">
        <v>41.205419951981213</v>
      </c>
      <c r="P9003">
        <v>-23.803122722250386</v>
      </c>
      <c r="Q9003">
        <v>6.0503124379476629E-4</v>
      </c>
      <c r="R9003">
        <v>9.7751560732929469E-4</v>
      </c>
      <c r="S9003">
        <v>5.3603573657273875</v>
      </c>
      <c r="T9003">
        <v>-2.8913414553198145</v>
      </c>
    </row>
    <row r="9004" spans="1:20" x14ac:dyDescent="0.35">
      <c r="A9004">
        <v>162.03599999999997</v>
      </c>
      <c r="B9004">
        <v>-0.17480495021547063</v>
      </c>
      <c r="C9004">
        <v>-0.17872668905389266</v>
      </c>
      <c r="D9004">
        <v>-0.17465527046095597</v>
      </c>
      <c r="E9004">
        <v>-0.17864893802620363</v>
      </c>
      <c r="F9004">
        <v>-1.4967975451465887E-4</v>
      </c>
      <c r="G9004">
        <v>-7.7751027689032526E-5</v>
      </c>
      <c r="H9004">
        <v>4.8514574208499969E-6</v>
      </c>
      <c r="I9004">
        <v>8.1739753526731248E-6</v>
      </c>
      <c r="J9004">
        <v>1.4967975451465887E-4</v>
      </c>
      <c r="K9004">
        <v>7.7751027689032526E-5</v>
      </c>
      <c r="L9004">
        <v>10.491582395868576</v>
      </c>
      <c r="M9004">
        <v>-8.1347808482507613</v>
      </c>
      <c r="N9004">
        <v>44.105674893016804</v>
      </c>
      <c r="O9004">
        <v>38.999552991217882</v>
      </c>
      <c r="P9004">
        <v>-20.599646216711612</v>
      </c>
      <c r="Q9004">
        <v>6.0503124379476629E-4</v>
      </c>
      <c r="R9004">
        <v>9.7751560732929469E-4</v>
      </c>
      <c r="S9004">
        <v>5.3612367816064879</v>
      </c>
      <c r="T9004">
        <v>-2.8910984953946524</v>
      </c>
    </row>
    <row r="9005" spans="1:20" x14ac:dyDescent="0.35">
      <c r="A9005">
        <v>162.05399999999997</v>
      </c>
      <c r="B9005">
        <v>-0.17488268034440602</v>
      </c>
      <c r="C9005">
        <v>-0.17865063144460558</v>
      </c>
      <c r="D9005">
        <v>-0.17485016023747735</v>
      </c>
      <c r="E9005">
        <v>-0.1785643624566654</v>
      </c>
      <c r="F9005">
        <v>-3.2520106928668469E-5</v>
      </c>
      <c r="G9005">
        <v>-8.6268987940174569E-5</v>
      </c>
      <c r="H9005">
        <v>4.8509187269513408E-6</v>
      </c>
      <c r="I9005">
        <v>8.1730683632223922E-6</v>
      </c>
      <c r="J9005">
        <v>3.2520106928668469E-5</v>
      </c>
      <c r="K9005">
        <v>8.6268987940174569E-5</v>
      </c>
      <c r="L9005">
        <v>9.7818455464906009</v>
      </c>
      <c r="M9005">
        <v>-7.8566374256568574</v>
      </c>
      <c r="N9005">
        <v>41.195437596689757</v>
      </c>
      <c r="O9005">
        <v>36.564268945975073</v>
      </c>
      <c r="P9005">
        <v>-18.976783584927219</v>
      </c>
      <c r="Q9005">
        <v>6.0503124379476629E-4</v>
      </c>
      <c r="R9005">
        <v>9.7751560732929469E-4</v>
      </c>
      <c r="S9005">
        <v>5.3619927518292823</v>
      </c>
      <c r="T9005">
        <v>-2.8910220522786498</v>
      </c>
    </row>
    <row r="9006" spans="1:20" x14ac:dyDescent="0.35">
      <c r="A9006">
        <v>162.07199999999997</v>
      </c>
      <c r="B9006">
        <v>-0.17496037738068942</v>
      </c>
      <c r="C9006">
        <v>-0.17857454002966588</v>
      </c>
      <c r="D9006">
        <v>-0.17507223677037387</v>
      </c>
      <c r="E9006">
        <v>-0.17855013187959123</v>
      </c>
      <c r="F9006">
        <v>1.1185938968444331E-4</v>
      </c>
      <c r="G9006">
        <v>-2.4408150074650692E-5</v>
      </c>
      <c r="H9006">
        <v>4.8503814247632357E-6</v>
      </c>
      <c r="I9006">
        <v>8.172160814904188E-6</v>
      </c>
      <c r="J9006">
        <v>1.1185938968444331E-4</v>
      </c>
      <c r="K9006">
        <v>2.4408150074650692E-5</v>
      </c>
      <c r="L9006">
        <v>9.4372113777911864</v>
      </c>
      <c r="M9006">
        <v>-7.3461429698837026</v>
      </c>
      <c r="N9006">
        <v>39.650365172803816</v>
      </c>
      <c r="O9006">
        <v>35.104917876758826</v>
      </c>
      <c r="P9006">
        <v>-18.433561761165755</v>
      </c>
      <c r="Q9006">
        <v>6.0503124379476629E-4</v>
      </c>
      <c r="R9006">
        <v>9.7751560732929469E-4</v>
      </c>
      <c r="S9006">
        <v>5.3625939010293457</v>
      </c>
      <c r="T9006">
        <v>-2.8908756420038335</v>
      </c>
    </row>
    <row r="9007" spans="1:20" x14ac:dyDescent="0.35">
      <c r="A9007">
        <v>162.08999999999997</v>
      </c>
      <c r="B9007">
        <v>-0.17503804130961856</v>
      </c>
      <c r="C9007">
        <v>-0.17849841482347195</v>
      </c>
      <c r="D9007">
        <v>-0.17544361782166729</v>
      </c>
      <c r="E9007">
        <v>-0.17863263722073264</v>
      </c>
      <c r="F9007">
        <v>4.0557651204872758E-4</v>
      </c>
      <c r="G9007">
        <v>1.3422239726068597E-4</v>
      </c>
      <c r="H9007">
        <v>4.849861117288481E-6</v>
      </c>
      <c r="I9007">
        <v>8.1712554023833161E-6</v>
      </c>
      <c r="J9007">
        <v>4.0557651204872758E-4</v>
      </c>
      <c r="K9007">
        <v>1.3422239726068597E-4</v>
      </c>
      <c r="L9007">
        <v>10.301919134051426</v>
      </c>
      <c r="M9007">
        <v>-7.340136872705842</v>
      </c>
      <c r="N9007">
        <v>43.028312328946299</v>
      </c>
      <c r="O9007">
        <v>37.81320682679042</v>
      </c>
      <c r="P9007">
        <v>-20.532828625197318</v>
      </c>
      <c r="Q9007">
        <v>6.0503124379476629E-4</v>
      </c>
      <c r="R9007">
        <v>9.7751560732929469E-4</v>
      </c>
      <c r="S9007">
        <v>5.363261525240139</v>
      </c>
      <c r="T9007">
        <v>-2.8905541079992152</v>
      </c>
    </row>
    <row r="9008" spans="1:20" x14ac:dyDescent="0.35">
      <c r="A9008">
        <v>162.10799999999998</v>
      </c>
      <c r="B9008">
        <v>-0.17511567211649709</v>
      </c>
      <c r="C9008">
        <v>-0.17842225584042898</v>
      </c>
      <c r="D9008">
        <v>-0.175844555125374</v>
      </c>
      <c r="E9008">
        <v>-0.17875089411220335</v>
      </c>
      <c r="F9008">
        <v>7.2888300887691271E-4</v>
      </c>
      <c r="G9008">
        <v>3.2863827177437299E-4</v>
      </c>
      <c r="H9008">
        <v>4.8493816468014526E-6</v>
      </c>
      <c r="I9008">
        <v>8.1703601817450671E-6</v>
      </c>
      <c r="J9008">
        <v>7.2888300887691271E-4</v>
      </c>
      <c r="K9008">
        <v>3.2863827177437299E-4</v>
      </c>
      <c r="L9008">
        <v>9.9651585680796106</v>
      </c>
      <c r="M9008">
        <v>-7.5087805799726652</v>
      </c>
      <c r="N9008">
        <v>41.688908646043686</v>
      </c>
      <c r="O9008">
        <v>36.846326494813596</v>
      </c>
      <c r="P9008">
        <v>-19.501623725622792</v>
      </c>
      <c r="Q9008">
        <v>6.0503124379476629E-4</v>
      </c>
      <c r="R9008">
        <v>9.7751560732929469E-4</v>
      </c>
      <c r="S9008">
        <v>5.3638876965668123</v>
      </c>
      <c r="T9008">
        <v>-2.8901858133445431</v>
      </c>
    </row>
    <row r="9009" spans="1:20" x14ac:dyDescent="0.35">
      <c r="A9009">
        <v>162.12599999999998</v>
      </c>
      <c r="B9009">
        <v>-0.17519326978663519</v>
      </c>
      <c r="C9009">
        <v>-0.17834606309494824</v>
      </c>
      <c r="D9009">
        <v>-0.1764707725986836</v>
      </c>
      <c r="E9009">
        <v>-0.17890754967591049</v>
      </c>
      <c r="F9009">
        <v>1.2775028120484144E-3</v>
      </c>
      <c r="G9009">
        <v>5.6148658096225046E-4</v>
      </c>
      <c r="H9009">
        <v>4.8490244789271171E-6</v>
      </c>
      <c r="I9009">
        <v>8.169488168756484E-6</v>
      </c>
      <c r="J9009">
        <v>1.2775028120484144E-3</v>
      </c>
      <c r="K9009">
        <v>5.6148658096225046E-4</v>
      </c>
      <c r="L9009">
        <v>11.897452990185876</v>
      </c>
      <c r="M9009">
        <v>-7.6712250283887524</v>
      </c>
      <c r="N9009">
        <v>49.294654951757479</v>
      </c>
      <c r="O9009">
        <v>43.021184962064993</v>
      </c>
      <c r="P9009">
        <v>-24.065341287266648</v>
      </c>
      <c r="Q9009">
        <v>6.0503124379476629E-4</v>
      </c>
      <c r="R9009">
        <v>9.7751560732929469E-4</v>
      </c>
      <c r="S9009">
        <v>5.3649492513297687</v>
      </c>
      <c r="T9009">
        <v>-2.8896303606796172</v>
      </c>
    </row>
    <row r="9010" spans="1:20" x14ac:dyDescent="0.35">
      <c r="A9010">
        <v>162.14399999999995</v>
      </c>
      <c r="B9010">
        <v>-0.17527083430534932</v>
      </c>
      <c r="C9010">
        <v>-0.17826983660144749</v>
      </c>
      <c r="D9010">
        <v>-0.1769381499546282</v>
      </c>
      <c r="E9010">
        <v>-0.17902337086068165</v>
      </c>
      <c r="F9010">
        <v>1.6673156492788832E-3</v>
      </c>
      <c r="G9010">
        <v>7.5353425923416206E-4</v>
      </c>
      <c r="H9010">
        <v>4.8487948104839384E-6</v>
      </c>
      <c r="I9010">
        <v>8.1686443820666288E-6</v>
      </c>
      <c r="J9010">
        <v>1.6673156492788832E-3</v>
      </c>
      <c r="K9010">
        <v>7.5353425923416206E-4</v>
      </c>
      <c r="L9010">
        <v>9.1844725198488923</v>
      </c>
      <c r="M9010">
        <v>-7.6969565725807367</v>
      </c>
      <c r="N9010">
        <v>38.53416725211455</v>
      </c>
      <c r="O9010">
        <v>34.460422229191416</v>
      </c>
      <c r="P9010">
        <v>-17.244168451966239</v>
      </c>
      <c r="Q9010">
        <v>6.0503124379476629E-4</v>
      </c>
      <c r="R9010">
        <v>9.7751560732929469E-4</v>
      </c>
      <c r="S9010">
        <v>5.3657410280311169</v>
      </c>
      <c r="T9010">
        <v>-2.8892162786193558</v>
      </c>
    </row>
    <row r="9011" spans="1:20" x14ac:dyDescent="0.35">
      <c r="A9011">
        <v>162.16199999999998</v>
      </c>
      <c r="B9011">
        <v>-0.17534836565796197</v>
      </c>
      <c r="C9011">
        <v>-0.17819357637435101</v>
      </c>
      <c r="D9011">
        <v>-0.17680623127415807</v>
      </c>
      <c r="E9011">
        <v>-0.17889014227538202</v>
      </c>
      <c r="F9011">
        <v>1.4578656161960968E-3</v>
      </c>
      <c r="G9011">
        <v>6.965659010310099E-4</v>
      </c>
      <c r="H9011">
        <v>4.8484925438185006E-6</v>
      </c>
      <c r="I9011">
        <v>8.1677916139947546E-6</v>
      </c>
      <c r="J9011">
        <v>1.4578656161960968E-3</v>
      </c>
      <c r="K9011">
        <v>6.965659010310099E-4</v>
      </c>
      <c r="L9011">
        <v>7.7786896077970829</v>
      </c>
      <c r="M9011">
        <v>-8.2553050331299787</v>
      </c>
      <c r="N9011">
        <v>33.261504978286617</v>
      </c>
      <c r="O9011">
        <v>30.44688819784572</v>
      </c>
      <c r="P9011">
        <v>-13.39084435308202</v>
      </c>
      <c r="Q9011">
        <v>6.0503124379476629E-4</v>
      </c>
      <c r="R9011">
        <v>9.7751560732929469E-4</v>
      </c>
      <c r="S9011">
        <v>5.3658348395776434</v>
      </c>
      <c r="T9011">
        <v>-2.8894052698357156</v>
      </c>
    </row>
    <row r="9012" spans="1:20" x14ac:dyDescent="0.35">
      <c r="A9012">
        <v>162.17999999999995</v>
      </c>
      <c r="B9012">
        <v>-0.17542586382980219</v>
      </c>
      <c r="C9012">
        <v>-0.17811728242808922</v>
      </c>
      <c r="D9012">
        <v>-0.17687233444886208</v>
      </c>
      <c r="E9012">
        <v>-0.17896038076927467</v>
      </c>
      <c r="F9012">
        <v>1.4464706190598919E-3</v>
      </c>
      <c r="G9012">
        <v>8.4309834118545535E-4</v>
      </c>
      <c r="H9012">
        <v>4.8481866715188653E-6</v>
      </c>
      <c r="I9012">
        <v>8.1669640724565144E-6</v>
      </c>
      <c r="J9012">
        <v>1.4464706190598919E-3</v>
      </c>
      <c r="K9012">
        <v>8.4309834118545535E-4</v>
      </c>
      <c r="L9012">
        <v>9.30218730724072</v>
      </c>
      <c r="M9012">
        <v>-7.0405951697114553</v>
      </c>
      <c r="N9012">
        <v>38.802805394426798</v>
      </c>
      <c r="O9012">
        <v>34.369968390592561</v>
      </c>
      <c r="P9012">
        <v>-18.010079936175345</v>
      </c>
      <c r="Q9012">
        <v>6.0503124379476629E-4</v>
      </c>
      <c r="R9012">
        <v>9.7751560732929469E-4</v>
      </c>
      <c r="S9012">
        <v>5.3657768654156568</v>
      </c>
      <c r="T9012">
        <v>-2.8893080742695596</v>
      </c>
    </row>
    <row r="9013" spans="1:20" x14ac:dyDescent="0.35">
      <c r="A9013">
        <v>162.19799999999998</v>
      </c>
      <c r="B9013">
        <v>-0.17550332880620506</v>
      </c>
      <c r="C9013">
        <v>-0.17804095477709919</v>
      </c>
      <c r="D9013">
        <v>-0.17681178365455474</v>
      </c>
      <c r="E9013">
        <v>-0.17889080263918145</v>
      </c>
      <c r="F9013">
        <v>1.3084548483496827E-3</v>
      </c>
      <c r="G9013">
        <v>8.498478620822536E-4</v>
      </c>
      <c r="H9013">
        <v>4.8478386763367359E-6</v>
      </c>
      <c r="I9013">
        <v>8.1661379825004808E-6</v>
      </c>
      <c r="J9013">
        <v>1.3084548483496827E-3</v>
      </c>
      <c r="K9013">
        <v>8.498478620822536E-4</v>
      </c>
      <c r="L9013">
        <v>10.845935323670993</v>
      </c>
      <c r="M9013">
        <v>-8.1798106850876646</v>
      </c>
      <c r="N9013">
        <v>45.248414637408978</v>
      </c>
      <c r="O9013">
        <v>40.064428669188743</v>
      </c>
      <c r="P9013">
        <v>-21.029992453882969</v>
      </c>
      <c r="Q9013">
        <v>6.0503124379476629E-4</v>
      </c>
      <c r="R9013">
        <v>9.7751560732929469E-4</v>
      </c>
      <c r="S9013">
        <v>5.3658464906653345</v>
      </c>
      <c r="T9013">
        <v>-2.8894008620842913</v>
      </c>
    </row>
    <row r="9014" spans="1:20" x14ac:dyDescent="0.35">
      <c r="A9014">
        <v>162.21599999999995</v>
      </c>
      <c r="B9014">
        <v>-0.17558076057251218</v>
      </c>
      <c r="C9014">
        <v>-0.17796459343582405</v>
      </c>
      <c r="D9014">
        <v>-0.1765980718610356</v>
      </c>
      <c r="E9014">
        <v>-0.17856681235042027</v>
      </c>
      <c r="F9014">
        <v>1.0173112885234203E-3</v>
      </c>
      <c r="G9014">
        <v>6.0221891459621979E-4</v>
      </c>
      <c r="H9014">
        <v>4.8474156300237903E-6</v>
      </c>
      <c r="I9014">
        <v>8.1652721808405005E-6</v>
      </c>
      <c r="J9014">
        <v>1.0173112885234203E-3</v>
      </c>
      <c r="K9014">
        <v>6.0221891459621979E-4</v>
      </c>
      <c r="L9014">
        <v>12.322172848568844</v>
      </c>
      <c r="M9014">
        <v>-8.7616459664593993</v>
      </c>
      <c r="N9014">
        <v>51.318233395060815</v>
      </c>
      <c r="O9014">
        <v>45.195804609900861</v>
      </c>
      <c r="P9014">
        <v>-24.308441423785268</v>
      </c>
      <c r="Q9014">
        <v>6.0503124379476629E-4</v>
      </c>
      <c r="R9014">
        <v>9.7751560732929469E-4</v>
      </c>
      <c r="S9014">
        <v>5.3663399777192975</v>
      </c>
      <c r="T9014">
        <v>-2.8897845544388727</v>
      </c>
    </row>
    <row r="9015" spans="1:20" x14ac:dyDescent="0.35">
      <c r="A9015">
        <v>162.23399999999998</v>
      </c>
      <c r="B9015">
        <v>-0.17565815911407109</v>
      </c>
      <c r="C9015">
        <v>-0.17788819841871378</v>
      </c>
      <c r="D9015">
        <v>-0.17631207333240695</v>
      </c>
      <c r="E9015">
        <v>-0.17816984433655525</v>
      </c>
      <c r="F9015">
        <v>6.5391421833585484E-4</v>
      </c>
      <c r="G9015">
        <v>2.8164591784146653E-4</v>
      </c>
      <c r="H9015">
        <v>4.8469253025526253E-6</v>
      </c>
      <c r="I9015">
        <v>8.1643751376013384E-6</v>
      </c>
      <c r="J9015">
        <v>6.5391421833585484E-4</v>
      </c>
      <c r="K9015">
        <v>2.8164591784146653E-4</v>
      </c>
      <c r="L9015">
        <v>10.557642053343132</v>
      </c>
      <c r="M9015">
        <v>-8.0312944009692675</v>
      </c>
      <c r="N9015">
        <v>44.204386358376659</v>
      </c>
      <c r="O9015">
        <v>39.162458381894417</v>
      </c>
      <c r="P9015">
        <v>-20.501942025257613</v>
      </c>
      <c r="Q9015">
        <v>6.0503124379476629E-4</v>
      </c>
      <c r="R9015">
        <v>9.7751560732929469E-4</v>
      </c>
      <c r="S9015">
        <v>5.3668859337010542</v>
      </c>
      <c r="T9015">
        <v>-2.8902717497097647</v>
      </c>
    </row>
    <row r="9016" spans="1:20" x14ac:dyDescent="0.35">
      <c r="A9016">
        <v>162.25199999999995</v>
      </c>
      <c r="B9016">
        <v>-0.17573552441623611</v>
      </c>
      <c r="C9016">
        <v>-0.17781176974022414</v>
      </c>
      <c r="D9016">
        <v>-0.1762679926247066</v>
      </c>
      <c r="E9016">
        <v>-0.17793220204838578</v>
      </c>
      <c r="F9016">
        <v>5.3246820847049903E-4</v>
      </c>
      <c r="G9016">
        <v>1.2043230816163875E-4</v>
      </c>
      <c r="H9016">
        <v>4.8464191014533994E-6</v>
      </c>
      <c r="I9016">
        <v>8.1634711030814547E-6</v>
      </c>
      <c r="J9016">
        <v>5.3246820847049903E-4</v>
      </c>
      <c r="K9016">
        <v>1.2043230816163875E-4</v>
      </c>
      <c r="L9016">
        <v>10.401521259814501</v>
      </c>
      <c r="M9016">
        <v>-7.2739651137352714</v>
      </c>
      <c r="N9016">
        <v>43.391358428670856</v>
      </c>
      <c r="O9016">
        <v>38.16022950503902</v>
      </c>
      <c r="P9016">
        <v>-20.654463692096549</v>
      </c>
      <c r="Q9016">
        <v>6.0503124379476629E-4</v>
      </c>
      <c r="R9016">
        <v>9.7751560732929469E-4</v>
      </c>
      <c r="S9016">
        <v>5.3675289636019912</v>
      </c>
      <c r="T9016">
        <v>-2.8904732230029118</v>
      </c>
    </row>
    <row r="9017" spans="1:20" x14ac:dyDescent="0.35">
      <c r="A9017">
        <v>162.26999999999998</v>
      </c>
      <c r="B9017">
        <v>-0.17581285646436751</v>
      </c>
      <c r="C9017">
        <v>-0.17773530741481758</v>
      </c>
      <c r="D9017">
        <v>-0.17688909723604651</v>
      </c>
      <c r="E9017">
        <v>-0.178248681743569</v>
      </c>
      <c r="F9017">
        <v>1.0762407716790046E-3</v>
      </c>
      <c r="G9017">
        <v>5.1337432875142586E-4</v>
      </c>
      <c r="H9017">
        <v>4.846010037023183E-6</v>
      </c>
      <c r="I9017">
        <v>8.1625948921340642E-6</v>
      </c>
      <c r="J9017">
        <v>1.0762407716790046E-3</v>
      </c>
      <c r="K9017">
        <v>5.1337432875142586E-4</v>
      </c>
      <c r="L9017">
        <v>8.9932902591328965</v>
      </c>
      <c r="M9017">
        <v>-5.887068255063002</v>
      </c>
      <c r="N9017">
        <v>37.310552571779539</v>
      </c>
      <c r="O9017">
        <v>32.655312869829842</v>
      </c>
      <c r="P9017">
        <v>-18.047378607017983</v>
      </c>
      <c r="Q9017">
        <v>6.0503124379476629E-4</v>
      </c>
      <c r="R9017">
        <v>9.7751560732929469E-4</v>
      </c>
      <c r="S9017">
        <v>5.368065459911076</v>
      </c>
      <c r="T9017">
        <v>-2.8898059078461205</v>
      </c>
    </row>
    <row r="9018" spans="1:20" x14ac:dyDescent="0.35">
      <c r="A9018">
        <v>162.28799999999995</v>
      </c>
      <c r="B9018">
        <v>-0.17589015524383181</v>
      </c>
      <c r="C9018">
        <v>-0.17765881145696305</v>
      </c>
      <c r="D9018">
        <v>-0.17737797691605517</v>
      </c>
      <c r="E9018">
        <v>-0.17838827437646576</v>
      </c>
      <c r="F9018">
        <v>1.4878216722233606E-3</v>
      </c>
      <c r="G9018">
        <v>7.2946291950271025E-4</v>
      </c>
      <c r="H9018">
        <v>4.8457180999367148E-6</v>
      </c>
      <c r="I9018">
        <v>8.161748659602047E-6</v>
      </c>
      <c r="J9018">
        <v>1.4878216722233606E-3</v>
      </c>
      <c r="K9018">
        <v>7.2946291950271025E-4</v>
      </c>
      <c r="L9018">
        <v>11.456322796089854</v>
      </c>
      <c r="M9018">
        <v>-8.3414588763959596</v>
      </c>
      <c r="N9018">
        <v>47.697325782901743</v>
      </c>
      <c r="O9018">
        <v>42.166929728252747</v>
      </c>
      <c r="P9018">
        <v>-22.293158684512569</v>
      </c>
      <c r="Q9018">
        <v>6.0503124379476629E-4</v>
      </c>
      <c r="R9018">
        <v>9.7751560732929469E-4</v>
      </c>
      <c r="S9018">
        <v>5.3688304417518182</v>
      </c>
      <c r="T9018">
        <v>-2.8893587918744883</v>
      </c>
    </row>
    <row r="9019" spans="1:20" x14ac:dyDescent="0.35">
      <c r="A9019">
        <v>162.30599999999998</v>
      </c>
      <c r="B9019">
        <v>-0.17596742074000207</v>
      </c>
      <c r="C9019">
        <v>-0.17758228188113556</v>
      </c>
      <c r="D9019">
        <v>-0.17771577581573172</v>
      </c>
      <c r="E9019">
        <v>-0.17850120610668407</v>
      </c>
      <c r="F9019">
        <v>1.7483550757296518E-3</v>
      </c>
      <c r="G9019">
        <v>9.1892422554851194E-4</v>
      </c>
      <c r="H9019">
        <v>4.8455197219561091E-6</v>
      </c>
      <c r="I9019">
        <v>8.1609372461037894E-6</v>
      </c>
      <c r="J9019">
        <v>1.7483550757296518E-3</v>
      </c>
      <c r="K9019">
        <v>9.1892422554851194E-4</v>
      </c>
      <c r="L9019">
        <v>9.14484908384253</v>
      </c>
      <c r="M9019">
        <v>-7.6718045720173063</v>
      </c>
      <c r="N9019">
        <v>38.346416517758193</v>
      </c>
      <c r="O9019">
        <v>34.362092741299001</v>
      </c>
      <c r="P9019">
        <v>-17.020406640023758</v>
      </c>
      <c r="Q9019">
        <v>6.0503124379476629E-4</v>
      </c>
      <c r="R9019">
        <v>9.7751560732929469E-4</v>
      </c>
      <c r="S9019">
        <v>5.3693048634192522</v>
      </c>
      <c r="T9019">
        <v>-2.8890379276443916</v>
      </c>
    </row>
    <row r="9020" spans="1:20" x14ac:dyDescent="0.35">
      <c r="A9020">
        <v>162.32399999999996</v>
      </c>
      <c r="B9020">
        <v>-0.17604465293825741</v>
      </c>
      <c r="C9020">
        <v>-0.17750571870181675</v>
      </c>
      <c r="D9020">
        <v>-0.17792631141639748</v>
      </c>
      <c r="E9020">
        <v>-0.1785892881698834</v>
      </c>
      <c r="F9020">
        <v>1.8816584781400636E-3</v>
      </c>
      <c r="G9020">
        <v>1.0835694680666474E-3</v>
      </c>
      <c r="H9020">
        <v>4.8453750406063361E-6</v>
      </c>
      <c r="I9020">
        <v>8.1601625688165084E-6</v>
      </c>
      <c r="J9020">
        <v>1.8816584781400636E-3</v>
      </c>
      <c r="K9020">
        <v>1.0835694680666474E-3</v>
      </c>
      <c r="L9020">
        <v>9.3694064592416666</v>
      </c>
      <c r="M9020">
        <v>-7.6945402360926991</v>
      </c>
      <c r="N9020">
        <v>39.205150253576413</v>
      </c>
      <c r="O9020">
        <v>35.071750647431188</v>
      </c>
      <c r="P9020">
        <v>-17.521875268643832</v>
      </c>
      <c r="Q9020">
        <v>6.0503124379476629E-4</v>
      </c>
      <c r="R9020">
        <v>9.7751560732929469E-4</v>
      </c>
      <c r="S9020">
        <v>5.3695438454942455</v>
      </c>
      <c r="T9020">
        <v>-2.8888252546594413</v>
      </c>
    </row>
    <row r="9021" spans="1:20" x14ac:dyDescent="0.35">
      <c r="A9021">
        <v>162.34199999999998</v>
      </c>
      <c r="B9021">
        <v>-0.17612185182398338</v>
      </c>
      <c r="C9021">
        <v>-0.17742912193349444</v>
      </c>
      <c r="D9021">
        <v>-0.17744077168998651</v>
      </c>
      <c r="E9021">
        <v>-0.17806276860418124</v>
      </c>
      <c r="F9021">
        <v>1.318919866003132E-3</v>
      </c>
      <c r="G9021">
        <v>6.3364667068679936E-4</v>
      </c>
      <c r="H9021">
        <v>4.8450307140622489E-6</v>
      </c>
      <c r="I9021">
        <v>8.1593024075675586E-6</v>
      </c>
      <c r="J9021">
        <v>1.318919866003132E-3</v>
      </c>
      <c r="K9021">
        <v>6.3364667068679936E-4</v>
      </c>
      <c r="L9021">
        <v>12.152214467832364</v>
      </c>
      <c r="M9021">
        <v>-9.8313304577640555</v>
      </c>
      <c r="N9021">
        <v>50.932017238900869</v>
      </c>
      <c r="O9021">
        <v>45.481185324869593</v>
      </c>
      <c r="P9021">
        <v>-22.924488248782403</v>
      </c>
      <c r="Q9021">
        <v>6.0503124379476629E-4</v>
      </c>
      <c r="R9021">
        <v>9.7751560732929469E-4</v>
      </c>
      <c r="S9021">
        <v>5.3700145351491555</v>
      </c>
      <c r="T9021">
        <v>-2.8895466773102894</v>
      </c>
    </row>
    <row r="9022" spans="1:20" x14ac:dyDescent="0.35">
      <c r="A9022">
        <v>162.35999999999996</v>
      </c>
      <c r="B9022">
        <v>-0.1761990173825719</v>
      </c>
      <c r="C9022">
        <v>-0.1773524915906628</v>
      </c>
      <c r="D9022">
        <v>-0.17710899611188613</v>
      </c>
      <c r="E9022">
        <v>-0.17768078865625658</v>
      </c>
      <c r="F9022">
        <v>9.0997872931422585E-4</v>
      </c>
      <c r="G9022">
        <v>3.2829706559378558E-4</v>
      </c>
      <c r="H9022">
        <v>4.844585423138154E-6</v>
      </c>
      <c r="I9022">
        <v>8.1584098764241936E-6</v>
      </c>
      <c r="J9022">
        <v>9.0997872931422585E-4</v>
      </c>
      <c r="K9022">
        <v>3.2829706559378558E-4</v>
      </c>
      <c r="L9022">
        <v>9.7618159809788221</v>
      </c>
      <c r="M9022">
        <v>-7.2862962040470132</v>
      </c>
      <c r="N9022">
        <v>40.798090434144932</v>
      </c>
      <c r="O9022">
        <v>36.155924306342563</v>
      </c>
      <c r="P9022">
        <v>-18.900616937727072</v>
      </c>
      <c r="Q9022">
        <v>6.0503124379476629E-4</v>
      </c>
      <c r="R9022">
        <v>9.7751560732929469E-4</v>
      </c>
      <c r="S9022">
        <v>5.3704069130117826</v>
      </c>
      <c r="T9022">
        <v>-2.8900554643859198</v>
      </c>
    </row>
    <row r="9023" spans="1:20" x14ac:dyDescent="0.35">
      <c r="A9023">
        <v>162.37799999999999</v>
      </c>
      <c r="B9023">
        <v>-0.17627614959942098</v>
      </c>
      <c r="C9023">
        <v>-0.17727582768782255</v>
      </c>
      <c r="D9023">
        <v>-0.17710611221680039</v>
      </c>
      <c r="E9023">
        <v>-0.17766224990964263</v>
      </c>
      <c r="F9023">
        <v>8.2996261737941501E-4</v>
      </c>
      <c r="G9023">
        <v>3.8642222182008745E-4</v>
      </c>
      <c r="H9023">
        <v>4.8441247993876673E-6</v>
      </c>
      <c r="I9023">
        <v>8.1575221477894239E-6</v>
      </c>
      <c r="J9023">
        <v>8.2996261737941501E-4</v>
      </c>
      <c r="K9023">
        <v>3.8642222182008745E-4</v>
      </c>
      <c r="L9023">
        <v>8.3817339851812154</v>
      </c>
      <c r="M9023">
        <v>-6.4641742545786789</v>
      </c>
      <c r="N9023">
        <v>35.095745713748435</v>
      </c>
      <c r="O9023">
        <v>31.19496273612689</v>
      </c>
      <c r="P9023">
        <v>-16.080599090075804</v>
      </c>
      <c r="Q9023">
        <v>6.0503124379476629E-4</v>
      </c>
      <c r="R9023">
        <v>9.7751560732929469E-4</v>
      </c>
      <c r="S9023">
        <v>5.3704585857503035</v>
      </c>
      <c r="T9023">
        <v>-2.8900707507901231</v>
      </c>
    </row>
    <row r="9024" spans="1:20" x14ac:dyDescent="0.35">
      <c r="A9024">
        <v>162.39599999999996</v>
      </c>
      <c r="B9024">
        <v>-0.17635324845993519</v>
      </c>
      <c r="C9024">
        <v>-0.17719913023948047</v>
      </c>
      <c r="D9024">
        <v>-0.17718282770935867</v>
      </c>
      <c r="E9024">
        <v>-0.17756683550700336</v>
      </c>
      <c r="F9024">
        <v>8.2957924942347883E-4</v>
      </c>
      <c r="G9024">
        <v>3.6770526752288868E-4</v>
      </c>
      <c r="H9024">
        <v>4.8436642072267102E-6</v>
      </c>
      <c r="I9024">
        <v>8.1566330515925916E-6</v>
      </c>
      <c r="J9024">
        <v>8.2957924942347883E-4</v>
      </c>
      <c r="K9024">
        <v>3.6770526752288868E-4</v>
      </c>
      <c r="L9024">
        <v>12.20242002145809</v>
      </c>
      <c r="M9024">
        <v>-8.1980388207857846</v>
      </c>
      <c r="N9024">
        <v>50.735372546157052</v>
      </c>
      <c r="O9024">
        <v>44.562596966983165</v>
      </c>
      <c r="P9024">
        <v>-24.253927083166751</v>
      </c>
      <c r="Q9024">
        <v>6.0503124379476629E-4</v>
      </c>
      <c r="R9024">
        <v>9.7751560732929469E-4</v>
      </c>
      <c r="S9024">
        <v>5.3709504623264825</v>
      </c>
      <c r="T9024">
        <v>-2.8900842407121239</v>
      </c>
    </row>
    <row r="9025" spans="1:20" x14ac:dyDescent="0.35">
      <c r="A9025">
        <v>162.41399999999999</v>
      </c>
      <c r="B9025">
        <v>-0.17643031394952516</v>
      </c>
      <c r="C9025">
        <v>-0.17712239926015</v>
      </c>
      <c r="D9025">
        <v>-0.17685597379900586</v>
      </c>
      <c r="E9025">
        <v>-0.17714186446373537</v>
      </c>
      <c r="F9025">
        <v>4.256598494807029E-4</v>
      </c>
      <c r="G9025">
        <v>1.9465203585367075E-5</v>
      </c>
      <c r="H9025">
        <v>4.8431475319275341E-6</v>
      </c>
      <c r="I9025">
        <v>8.1557292113712426E-6</v>
      </c>
      <c r="J9025">
        <v>4.256598494807029E-4</v>
      </c>
      <c r="K9025">
        <v>1.9465203585367075E-5</v>
      </c>
      <c r="L9025">
        <v>11.021893814736071</v>
      </c>
      <c r="M9025">
        <v>-8.9154838444859816</v>
      </c>
      <c r="N9025">
        <v>46.370995887806664</v>
      </c>
      <c r="O9025">
        <v>41.400492398142589</v>
      </c>
      <c r="P9025">
        <v>-20.887041169546258</v>
      </c>
      <c r="Q9025">
        <v>6.0503124379476629E-4</v>
      </c>
      <c r="R9025">
        <v>9.7751560732929469E-4</v>
      </c>
      <c r="S9025">
        <v>5.3714932862089135</v>
      </c>
      <c r="T9025">
        <v>-2.8906201494512826</v>
      </c>
    </row>
    <row r="9026" spans="1:20" x14ac:dyDescent="0.35">
      <c r="A9026">
        <v>162.43199999999996</v>
      </c>
      <c r="B9026">
        <v>-0.17650734605360793</v>
      </c>
      <c r="C9026">
        <v>-0.17704563476435078</v>
      </c>
      <c r="D9026">
        <v>-0.17685918918049781</v>
      </c>
      <c r="E9026">
        <v>-0.17696354968067141</v>
      </c>
      <c r="F9026">
        <v>3.5184312688987807E-4</v>
      </c>
      <c r="G9026">
        <v>-8.2085083679378501E-5</v>
      </c>
      <c r="H9026">
        <v>4.8426246118227151E-6</v>
      </c>
      <c r="I9026">
        <v>8.1548262760526383E-6</v>
      </c>
      <c r="J9026">
        <v>3.5184312688987807E-4</v>
      </c>
      <c r="K9026">
        <v>8.2085083679378501E-5</v>
      </c>
      <c r="L9026">
        <v>10.085745721175797</v>
      </c>
      <c r="M9026">
        <v>-6.9824062845641288</v>
      </c>
      <c r="N9026">
        <v>42.094956426017482</v>
      </c>
      <c r="O9026">
        <v>37.069677888465918</v>
      </c>
      <c r="P9026">
        <v>-19.945534280978578</v>
      </c>
      <c r="Q9026">
        <v>6.0503124379476629E-4</v>
      </c>
      <c r="R9026">
        <v>9.7751560732929469E-4</v>
      </c>
      <c r="S9026">
        <v>5.3720683733881289</v>
      </c>
      <c r="T9026">
        <v>-2.8907450155168073</v>
      </c>
    </row>
    <row r="9027" spans="1:20" x14ac:dyDescent="0.35">
      <c r="A9027">
        <v>162.44999999999999</v>
      </c>
      <c r="B9027">
        <v>-0.17658434475760715</v>
      </c>
      <c r="C9027">
        <v>-0.17696883676660854</v>
      </c>
      <c r="D9027">
        <v>-0.17715474462734937</v>
      </c>
      <c r="E9027">
        <v>-0.17710429728289534</v>
      </c>
      <c r="F9027">
        <v>5.703998697422219E-4</v>
      </c>
      <c r="G9027">
        <v>1.3546051628679501E-4</v>
      </c>
      <c r="H9027">
        <v>4.8421241389000003E-6</v>
      </c>
      <c r="I9027">
        <v>8.1539248272686182E-6</v>
      </c>
      <c r="J9027">
        <v>5.703998697422219E-4</v>
      </c>
      <c r="K9027">
        <v>1.3546051628679501E-4</v>
      </c>
      <c r="L9027">
        <v>8.6714674702312955</v>
      </c>
      <c r="M9027">
        <v>-6.6310164414736263</v>
      </c>
      <c r="N9027">
        <v>36.33879129434689</v>
      </c>
      <c r="O9027">
        <v>32.296345055503693</v>
      </c>
      <c r="P9027">
        <v>-16.656945962268825</v>
      </c>
      <c r="Q9027">
        <v>6.0503124379476629E-4</v>
      </c>
      <c r="R9027">
        <v>9.7751560732929469E-4</v>
      </c>
      <c r="S9027">
        <v>5.3723502521028497</v>
      </c>
      <c r="T9027">
        <v>-2.8904340653955178</v>
      </c>
    </row>
    <row r="9028" spans="1:20" x14ac:dyDescent="0.35">
      <c r="A9028">
        <v>162.46799999999996</v>
      </c>
      <c r="B9028">
        <v>-0.17666131004695229</v>
      </c>
      <c r="C9028">
        <v>-0.17689200528145582</v>
      </c>
      <c r="D9028">
        <v>-0.17695236245798551</v>
      </c>
      <c r="E9028">
        <v>-0.17691696386154387</v>
      </c>
      <c r="F9028">
        <v>2.9105241103322133E-4</v>
      </c>
      <c r="G9028">
        <v>2.4958580088052518E-5</v>
      </c>
      <c r="H9028">
        <v>4.84159711855737E-6</v>
      </c>
      <c r="I9028">
        <v>8.1530216144740517E-6</v>
      </c>
      <c r="J9028">
        <v>2.9105241103322133E-4</v>
      </c>
      <c r="K9028">
        <v>2.4958580088052518E-5</v>
      </c>
      <c r="L9028">
        <v>10.092203918341365</v>
      </c>
      <c r="M9028">
        <v>-8.7380750758118406</v>
      </c>
      <c r="N9028">
        <v>42.658617031967815</v>
      </c>
      <c r="O9028">
        <v>38.345524152765883</v>
      </c>
      <c r="P9028">
        <v>-18.691666178533762</v>
      </c>
      <c r="Q9028">
        <v>6.0503124379476629E-4</v>
      </c>
      <c r="R9028">
        <v>9.7751560732929469E-4</v>
      </c>
      <c r="S9028">
        <v>5.3724467609788107</v>
      </c>
      <c r="T9028">
        <v>-2.8907118220622419</v>
      </c>
    </row>
    <row r="9029" spans="1:20" x14ac:dyDescent="0.35">
      <c r="A9029">
        <v>162.48599999999999</v>
      </c>
      <c r="B9029">
        <v>-0.17673824190707951</v>
      </c>
      <c r="C9029">
        <v>-0.17681514032343112</v>
      </c>
      <c r="D9029">
        <v>-0.17696915036897876</v>
      </c>
      <c r="E9029">
        <v>-0.17680858756531082</v>
      </c>
      <c r="F9029">
        <v>2.3090846189924297E-4</v>
      </c>
      <c r="G9029">
        <v>-6.552758120309532E-6</v>
      </c>
      <c r="H9029">
        <v>4.841066737697735E-6</v>
      </c>
      <c r="I9029">
        <v>8.1521185375272374E-6</v>
      </c>
      <c r="J9029">
        <v>2.3090846189924297E-4</v>
      </c>
      <c r="K9029">
        <v>6.552758120309532E-6</v>
      </c>
      <c r="L9029">
        <v>11.398869952950623</v>
      </c>
      <c r="M9029">
        <v>-7.6339038073500411</v>
      </c>
      <c r="N9029">
        <v>47.506998458246585</v>
      </c>
      <c r="O9029">
        <v>41.733451932557358</v>
      </c>
      <c r="P9029">
        <v>-22.698764114038628</v>
      </c>
      <c r="Q9029">
        <v>6.0503124379476629E-4</v>
      </c>
      <c r="R9029">
        <v>9.7751560732929469E-4</v>
      </c>
      <c r="S9029">
        <v>5.3728332055947279</v>
      </c>
      <c r="T9029">
        <v>-2.8907770728829756</v>
      </c>
    </row>
    <row r="9030" spans="1:20" x14ac:dyDescent="0.35">
      <c r="A9030">
        <v>162.50399999999996</v>
      </c>
      <c r="B9030">
        <v>-0.17681514032343107</v>
      </c>
      <c r="C9030">
        <v>-0.17673824190707957</v>
      </c>
      <c r="D9030">
        <v>-0.17675780029419419</v>
      </c>
      <c r="E9030">
        <v>-0.17651552929569569</v>
      </c>
      <c r="F9030">
        <v>-5.7340029236879753E-5</v>
      </c>
      <c r="G9030">
        <v>-2.2271261138387399E-4</v>
      </c>
      <c r="H9030">
        <v>4.8405309331946066E-6</v>
      </c>
      <c r="I9030">
        <v>8.1512211493745905E-6</v>
      </c>
      <c r="J9030">
        <v>5.7340029236879753E-5</v>
      </c>
      <c r="K9030">
        <v>2.2271261138387399E-4</v>
      </c>
      <c r="L9030">
        <v>10.738372752957567</v>
      </c>
      <c r="M9030">
        <v>-8.4303056298646144</v>
      </c>
      <c r="N9030">
        <v>45.181541830578716</v>
      </c>
      <c r="O9030">
        <v>40.245595741506378</v>
      </c>
      <c r="P9030">
        <v>-20.534452649135254</v>
      </c>
      <c r="Q9030">
        <v>6.0503124379476629E-4</v>
      </c>
      <c r="R9030">
        <v>9.7751560732929469E-4</v>
      </c>
      <c r="S9030">
        <v>5.3732448706446743</v>
      </c>
      <c r="T9030">
        <v>-2.8911365293313298</v>
      </c>
    </row>
    <row r="9031" spans="1:20" x14ac:dyDescent="0.35">
      <c r="A9031">
        <v>162.52199999999996</v>
      </c>
      <c r="B9031">
        <v>-0.17689200528145568</v>
      </c>
      <c r="C9031">
        <v>-0.1766613100469524</v>
      </c>
      <c r="D9031">
        <v>-0.17694710721642615</v>
      </c>
      <c r="E9031">
        <v>-0.1764521448592018</v>
      </c>
      <c r="F9031">
        <v>5.5101934970464006E-5</v>
      </c>
      <c r="G9031">
        <v>-2.09165187750604E-4</v>
      </c>
      <c r="H9031">
        <v>4.8399952194947222E-6</v>
      </c>
      <c r="I9031">
        <v>8.1503233120463941E-6</v>
      </c>
      <c r="J9031">
        <v>5.5101934970464006E-5</v>
      </c>
      <c r="K9031">
        <v>2.09165187750604E-4</v>
      </c>
      <c r="L9031">
        <v>11.056102824639639</v>
      </c>
      <c r="M9031">
        <v>-7.1211608569246163</v>
      </c>
      <c r="N9031">
        <v>46.043905333069148</v>
      </c>
      <c r="O9031">
        <v>40.331129933847336</v>
      </c>
      <c r="P9031">
        <v>-22.213535886476002</v>
      </c>
      <c r="Q9031">
        <v>6.0503124379476629E-4</v>
      </c>
      <c r="R9031">
        <v>9.7751560732929469E-4</v>
      </c>
      <c r="S9031">
        <v>5.3739146905605315</v>
      </c>
      <c r="T9031">
        <v>-2.8910465978477267</v>
      </c>
    </row>
    <row r="9032" spans="1:20" x14ac:dyDescent="0.35">
      <c r="A9032">
        <v>162.53999999999996</v>
      </c>
      <c r="B9032">
        <v>-0.17696883676660849</v>
      </c>
      <c r="C9032">
        <v>-0.1765843447576072</v>
      </c>
      <c r="D9032">
        <v>-0.17718274288833502</v>
      </c>
      <c r="E9032">
        <v>-0.1764099040270426</v>
      </c>
      <c r="F9032">
        <v>2.1390612172653145E-4</v>
      </c>
      <c r="G9032">
        <v>-1.7444073056460674E-4</v>
      </c>
      <c r="H9032">
        <v>4.8394643547631776E-6</v>
      </c>
      <c r="I9032">
        <v>8.1494241985768381E-6</v>
      </c>
      <c r="J9032">
        <v>2.1390612172653145E-4</v>
      </c>
      <c r="K9032">
        <v>1.7444073056460674E-4</v>
      </c>
      <c r="L9032">
        <v>10.528744809857729</v>
      </c>
      <c r="M9032">
        <v>-7.6494195711122055</v>
      </c>
      <c r="N9032">
        <v>44.075876727082623</v>
      </c>
      <c r="O9032">
        <v>39.024915087914195</v>
      </c>
      <c r="P9032">
        <v>-20.487530637977592</v>
      </c>
      <c r="Q9032">
        <v>6.0503124379476629E-4</v>
      </c>
      <c r="R9032">
        <v>9.7751560732929469E-4</v>
      </c>
      <c r="S9032">
        <v>5.3746306949440239</v>
      </c>
      <c r="T9032">
        <v>-2.8909084114448667</v>
      </c>
    </row>
    <row r="9033" spans="1:20" x14ac:dyDescent="0.35">
      <c r="A9033">
        <v>162.55799999999996</v>
      </c>
      <c r="B9033">
        <v>-0.17704563476435065</v>
      </c>
      <c r="C9033">
        <v>-0.17650734605360807</v>
      </c>
      <c r="D9033">
        <v>-0.17796806340948834</v>
      </c>
      <c r="E9033">
        <v>-0.17680890380924874</v>
      </c>
      <c r="F9033">
        <v>9.2242864513769618E-4</v>
      </c>
      <c r="G9033">
        <v>3.01557755640669E-4</v>
      </c>
      <c r="H9033">
        <v>4.8390227482807377E-6</v>
      </c>
      <c r="I9033">
        <v>8.1485319834397038E-6</v>
      </c>
      <c r="J9033">
        <v>9.2242864513769618E-4</v>
      </c>
      <c r="K9033">
        <v>3.01557755640669E-4</v>
      </c>
      <c r="L9033">
        <v>9.4828820082624183</v>
      </c>
      <c r="M9033">
        <v>-6.2033761630885582</v>
      </c>
      <c r="N9033">
        <v>39.377431110416282</v>
      </c>
      <c r="O9033">
        <v>34.591417717254302</v>
      </c>
      <c r="P9033">
        <v>-18.815310286200578</v>
      </c>
      <c r="Q9033">
        <v>6.0503124379476629E-4</v>
      </c>
      <c r="R9033">
        <v>9.7751560732929469E-4</v>
      </c>
      <c r="S9033">
        <v>5.3752898857061284</v>
      </c>
      <c r="T9033">
        <v>-2.8900635786438178</v>
      </c>
    </row>
    <row r="9034" spans="1:20" x14ac:dyDescent="0.35">
      <c r="A9034">
        <v>162.57599999999996</v>
      </c>
      <c r="B9034">
        <v>-0.17712239926015003</v>
      </c>
      <c r="C9034">
        <v>-0.17643031394952513</v>
      </c>
      <c r="D9034">
        <v>-0.17816488418889642</v>
      </c>
      <c r="E9034">
        <v>-0.176665627053602</v>
      </c>
      <c r="F9034">
        <v>1.0424849287463955E-3</v>
      </c>
      <c r="G9034">
        <v>2.35313104076873E-4</v>
      </c>
      <c r="H9034">
        <v>4.8386073549538683E-6</v>
      </c>
      <c r="I9034">
        <v>8.147636028637701E-6</v>
      </c>
      <c r="J9034">
        <v>1.0424849287463955E-3</v>
      </c>
      <c r="K9034">
        <v>2.35313104076873E-4</v>
      </c>
      <c r="L9034">
        <v>12.34915428721804</v>
      </c>
      <c r="M9034">
        <v>-9.6334118532248407</v>
      </c>
      <c r="N9034">
        <v>51.733335165694925</v>
      </c>
      <c r="O9034">
        <v>46.168637813481524</v>
      </c>
      <c r="P9034">
        <v>-23.340840812054989</v>
      </c>
      <c r="Q9034">
        <v>6.0503124379476629E-4</v>
      </c>
      <c r="R9034">
        <v>9.7751560732929469E-4</v>
      </c>
      <c r="S9034">
        <v>5.3762283226749723</v>
      </c>
      <c r="T9034">
        <v>-2.8900245080177953</v>
      </c>
    </row>
    <row r="9035" spans="1:20" x14ac:dyDescent="0.35">
      <c r="A9035">
        <v>162.59399999999997</v>
      </c>
      <c r="B9035">
        <v>-0.1771991302394805</v>
      </c>
      <c r="C9035">
        <v>-0.17635324845993516</v>
      </c>
      <c r="D9035">
        <v>-0.17789879632106664</v>
      </c>
      <c r="E9035">
        <v>-0.17630259296759709</v>
      </c>
      <c r="F9035">
        <v>6.9966608158614219E-4</v>
      </c>
      <c r="G9035">
        <v>-5.0655492338069763E-5</v>
      </c>
      <c r="H9035">
        <v>4.8381259430954183E-6</v>
      </c>
      <c r="I9035">
        <v>8.1467344269053855E-6</v>
      </c>
      <c r="J9035">
        <v>6.9966608158614219E-4</v>
      </c>
      <c r="K9035">
        <v>5.0655492338069763E-5</v>
      </c>
      <c r="L9035">
        <v>8.9981410156776604</v>
      </c>
      <c r="M9035">
        <v>-8.326400950564949</v>
      </c>
      <c r="N9035">
        <v>38.181360368957364</v>
      </c>
      <c r="O9035">
        <v>34.617642061040911</v>
      </c>
      <c r="P9035">
        <v>-16.106990338292228</v>
      </c>
      <c r="Q9035">
        <v>6.0503124379476629E-4</v>
      </c>
      <c r="R9035">
        <v>9.7751560732929469E-4</v>
      </c>
      <c r="S9035">
        <v>5.3767335691118427</v>
      </c>
      <c r="T9035">
        <v>-2.8904725946648768</v>
      </c>
    </row>
    <row r="9036" spans="1:20" x14ac:dyDescent="0.35">
      <c r="A9036">
        <v>162.61199999999997</v>
      </c>
      <c r="B9036">
        <v>-0.17727582768782257</v>
      </c>
      <c r="C9036">
        <v>-0.17627614959942095</v>
      </c>
      <c r="D9036">
        <v>-0.17787762766781334</v>
      </c>
      <c r="E9036">
        <v>-0.17613497310452519</v>
      </c>
      <c r="F9036">
        <v>6.0179997999076917E-4</v>
      </c>
      <c r="G9036">
        <v>-1.4117649489575612E-4</v>
      </c>
      <c r="H9036">
        <v>4.8376305404692777E-6</v>
      </c>
      <c r="I9036">
        <v>8.1458349467034841E-6</v>
      </c>
      <c r="J9036">
        <v>6.0179997999076917E-4</v>
      </c>
      <c r="K9036">
        <v>1.4117649489575612E-4</v>
      </c>
      <c r="L9036">
        <v>10.031077016978101</v>
      </c>
      <c r="M9036">
        <v>-7.163097208833487</v>
      </c>
      <c r="N9036">
        <v>41.909746694581514</v>
      </c>
      <c r="O9036">
        <v>37.111181873934683</v>
      </c>
      <c r="P9036">
        <v>-19.472725744582554</v>
      </c>
      <c r="Q9036">
        <v>6.0503124379476629E-4</v>
      </c>
      <c r="R9036">
        <v>9.7751560732929469E-4</v>
      </c>
      <c r="S9036">
        <v>5.3772166817084139</v>
      </c>
      <c r="T9036">
        <v>-2.890606653398037</v>
      </c>
    </row>
    <row r="9037" spans="1:20" x14ac:dyDescent="0.35">
      <c r="A9037">
        <v>162.62999999999997</v>
      </c>
      <c r="B9037">
        <v>-0.17735249159066277</v>
      </c>
      <c r="C9037">
        <v>-0.17619901738257196</v>
      </c>
      <c r="D9037">
        <v>-0.17735302570666156</v>
      </c>
      <c r="E9037">
        <v>-0.17565448519938121</v>
      </c>
      <c r="F9037">
        <v>5.341159987903854E-7</v>
      </c>
      <c r="G9037">
        <v>-5.4453218319075458E-4</v>
      </c>
      <c r="H9037">
        <v>4.8370951674884023E-6</v>
      </c>
      <c r="I9037">
        <v>8.144966274763669E-6</v>
      </c>
      <c r="J9037">
        <v>5.341159987903854E-7</v>
      </c>
      <c r="K9037">
        <v>5.4453218319075458E-4</v>
      </c>
      <c r="L9037">
        <v>9.9576728399486196</v>
      </c>
      <c r="M9037">
        <v>-8.8078736136223306</v>
      </c>
      <c r="N9037">
        <v>42.242615072151203</v>
      </c>
      <c r="O9037">
        <v>38.121288751920041</v>
      </c>
      <c r="P9037">
        <v>-18.199062394163892</v>
      </c>
      <c r="Q9037">
        <v>6.0503124379476629E-4</v>
      </c>
      <c r="R9037">
        <v>9.7751560732929469E-4</v>
      </c>
      <c r="S9037">
        <v>5.377463967386455</v>
      </c>
      <c r="T9037">
        <v>-2.8913231208550987</v>
      </c>
    </row>
    <row r="9038" spans="1:20" x14ac:dyDescent="0.35">
      <c r="A9038">
        <v>162.64799999999997</v>
      </c>
      <c r="B9038">
        <v>-0.17742912193349433</v>
      </c>
      <c r="C9038">
        <v>-0.17612185182398352</v>
      </c>
      <c r="D9038">
        <v>-0.17675337381829559</v>
      </c>
      <c r="E9038">
        <v>-0.17511359254031977</v>
      </c>
      <c r="F9038">
        <v>-6.7574811519874323E-4</v>
      </c>
      <c r="G9038">
        <v>-1.0082592836637427E-3</v>
      </c>
      <c r="H9038">
        <v>4.8366104425075133E-6</v>
      </c>
      <c r="I9038">
        <v>8.1441774754395944E-6</v>
      </c>
      <c r="J9038">
        <v>6.7574811519874323E-4</v>
      </c>
      <c r="K9038">
        <v>1.0082592836637427E-3</v>
      </c>
      <c r="L9038">
        <v>10.558278451267155</v>
      </c>
      <c r="M9038">
        <v>-8.0363489521094564</v>
      </c>
      <c r="N9038">
        <v>44.506452905463426</v>
      </c>
      <c r="O9038">
        <v>39.590496341895033</v>
      </c>
      <c r="P9038">
        <v>-20.332657220064235</v>
      </c>
      <c r="Q9038">
        <v>6.0503124379476629E-4</v>
      </c>
      <c r="R9038">
        <v>9.7751560732929469E-4</v>
      </c>
      <c r="S9038">
        <v>5.3777190799698777</v>
      </c>
      <c r="T9038">
        <v>-2.8921361318156729</v>
      </c>
    </row>
    <row r="9039" spans="1:20" x14ac:dyDescent="0.35">
      <c r="A9039">
        <v>162.66599999999997</v>
      </c>
      <c r="B9039">
        <v>-0.17750571870181669</v>
      </c>
      <c r="C9039">
        <v>-0.17604465293825747</v>
      </c>
      <c r="D9039">
        <v>-0.17692875513272743</v>
      </c>
      <c r="E9039">
        <v>-0.1752195134101161</v>
      </c>
      <c r="F9039">
        <v>-5.7696356908926161E-4</v>
      </c>
      <c r="G9039">
        <v>-8.2513952814136649E-4</v>
      </c>
      <c r="H9039">
        <v>4.8361121327617237E-6</v>
      </c>
      <c r="I9039">
        <v>8.1433517040040395E-6</v>
      </c>
      <c r="J9039">
        <v>5.7696356908926161E-4</v>
      </c>
      <c r="K9039">
        <v>8.2513952814136649E-4</v>
      </c>
      <c r="L9039">
        <v>8.8014676949118744</v>
      </c>
      <c r="M9039">
        <v>-5.5907319550032444</v>
      </c>
      <c r="N9039">
        <v>36.752361592653244</v>
      </c>
      <c r="O9039">
        <v>32.200156066656199</v>
      </c>
      <c r="P9039">
        <v>-17.716829059403306</v>
      </c>
      <c r="Q9039">
        <v>6.0503124379476629E-4</v>
      </c>
      <c r="R9039">
        <v>9.7751560732929469E-4</v>
      </c>
      <c r="S9039">
        <v>5.3778122493995717</v>
      </c>
      <c r="T9039">
        <v>-2.8919354293331887</v>
      </c>
    </row>
    <row r="9040" spans="1:20" x14ac:dyDescent="0.35">
      <c r="A9040">
        <v>162.68399999999997</v>
      </c>
      <c r="B9040">
        <v>-0.17758228188113551</v>
      </c>
      <c r="C9040">
        <v>-0.17596742074000213</v>
      </c>
      <c r="D9040">
        <v>-0.17695641647375915</v>
      </c>
      <c r="E9040">
        <v>-0.17523575241949985</v>
      </c>
      <c r="F9040">
        <v>-6.258654073763581E-4</v>
      </c>
      <c r="G9040">
        <v>-7.3166832050228225E-4</v>
      </c>
      <c r="H9040">
        <v>4.8356204406912945E-6</v>
      </c>
      <c r="I9040">
        <v>8.1425100165194966E-6</v>
      </c>
      <c r="J9040">
        <v>6.258654073763581E-4</v>
      </c>
      <c r="K9040">
        <v>7.3166832050228225E-4</v>
      </c>
      <c r="L9040">
        <v>10.272153225647642</v>
      </c>
      <c r="M9040">
        <v>-8.00029324276659</v>
      </c>
      <c r="N9040">
        <v>43.319638516619044</v>
      </c>
      <c r="O9040">
        <v>38.623954606973356</v>
      </c>
      <c r="P9040">
        <v>-19.615840836655607</v>
      </c>
      <c r="Q9040">
        <v>6.0503124379476629E-4</v>
      </c>
      <c r="R9040">
        <v>9.7751560732929469E-4</v>
      </c>
      <c r="S9040">
        <v>5.3778284132458509</v>
      </c>
      <c r="T9040">
        <v>-2.8919041043653668</v>
      </c>
    </row>
    <row r="9041" spans="1:20" x14ac:dyDescent="0.35">
      <c r="A9041">
        <v>162.70199999999997</v>
      </c>
      <c r="B9041">
        <v>-0.177658811456963</v>
      </c>
      <c r="C9041">
        <v>-0.17589015524383186</v>
      </c>
      <c r="D9041">
        <v>-0.17659693992591907</v>
      </c>
      <c r="E9041">
        <v>-0.1750720003346985</v>
      </c>
      <c r="F9041">
        <v>-1.0618715310439231E-3</v>
      </c>
      <c r="G9041">
        <v>-8.181549091333673E-4</v>
      </c>
      <c r="H9041">
        <v>4.835210258247462E-6</v>
      </c>
      <c r="I9041">
        <v>8.1416833425636143E-6</v>
      </c>
      <c r="J9041">
        <v>1.0618715310439231E-3</v>
      </c>
      <c r="K9041">
        <v>8.181549091333673E-4</v>
      </c>
      <c r="L9041">
        <v>9.192095294669409</v>
      </c>
      <c r="M9041">
        <v>-8.2059846618425123</v>
      </c>
      <c r="N9041">
        <v>39.152025989488592</v>
      </c>
      <c r="O9041">
        <v>35.334891956597147</v>
      </c>
      <c r="P9041">
        <v>-16.86198533676259</v>
      </c>
      <c r="Q9041">
        <v>6.0503124379476629E-4</v>
      </c>
      <c r="R9041">
        <v>9.7751560732929469E-4</v>
      </c>
      <c r="S9041">
        <v>5.3774658927871437</v>
      </c>
      <c r="T9041">
        <v>-2.8922776198023548</v>
      </c>
    </row>
    <row r="9042" spans="1:20" x14ac:dyDescent="0.35">
      <c r="A9042">
        <v>162.71999999999997</v>
      </c>
      <c r="B9042">
        <v>-0.17773530741481752</v>
      </c>
      <c r="C9042">
        <v>-0.17581285646436756</v>
      </c>
      <c r="D9042">
        <v>-0.17699703632698349</v>
      </c>
      <c r="E9042">
        <v>-0.17535897234714548</v>
      </c>
      <c r="F9042">
        <v>-7.3827108783403039E-4</v>
      </c>
      <c r="G9042">
        <v>-4.5388411722208089E-4</v>
      </c>
      <c r="H9042">
        <v>4.8347357348474936E-6</v>
      </c>
      <c r="I9042">
        <v>8.1408055997751297E-6</v>
      </c>
      <c r="J9042">
        <v>7.3827108783403039E-4</v>
      </c>
      <c r="K9042">
        <v>4.5388411722208089E-4</v>
      </c>
      <c r="L9042">
        <v>11.383601385547632</v>
      </c>
      <c r="M9042">
        <v>-6.4479339499229935</v>
      </c>
      <c r="N9042">
        <v>47.298508599145471</v>
      </c>
      <c r="O9042">
        <v>41.067764810423611</v>
      </c>
      <c r="P9042">
        <v>-23.464603324564646</v>
      </c>
      <c r="Q9042">
        <v>6.0503124379476629E-4</v>
      </c>
      <c r="R9042">
        <v>9.7751560732929469E-4</v>
      </c>
      <c r="S9042">
        <v>5.3775334849789225</v>
      </c>
      <c r="T9042">
        <v>-2.8917876249243131</v>
      </c>
    </row>
    <row r="9043" spans="1:20" x14ac:dyDescent="0.35">
      <c r="A9043">
        <v>162.73799999999997</v>
      </c>
      <c r="B9043">
        <v>-0.177811769740224</v>
      </c>
      <c r="C9043">
        <v>-0.17573552441623622</v>
      </c>
      <c r="D9043">
        <v>-0.17749977244099036</v>
      </c>
      <c r="E9043">
        <v>-0.17576750332267654</v>
      </c>
      <c r="F9043">
        <v>-3.1199729923364616E-4</v>
      </c>
      <c r="G9043">
        <v>3.1978906440327526E-5</v>
      </c>
      <c r="H9043">
        <v>4.8342118028169561E-6</v>
      </c>
      <c r="I9043">
        <v>8.1399053804708455E-6</v>
      </c>
      <c r="J9043">
        <v>3.1199729923364616E-4</v>
      </c>
      <c r="K9043">
        <v>3.1978906440327526E-5</v>
      </c>
      <c r="L9043">
        <v>9.697710848273335</v>
      </c>
      <c r="M9043">
        <v>-7.2651988035740098</v>
      </c>
      <c r="N9043">
        <v>40.69653031528113</v>
      </c>
      <c r="O9043">
        <v>36.176528710983177</v>
      </c>
      <c r="P9043">
        <v>-18.640449300540105</v>
      </c>
      <c r="Q9043">
        <v>6.0503124379476629E-4</v>
      </c>
      <c r="R9043">
        <v>9.7751560732929469E-4</v>
      </c>
      <c r="S9043">
        <v>5.3774632809581426</v>
      </c>
      <c r="T9043">
        <v>-2.8911378761526976</v>
      </c>
    </row>
    <row r="9044" spans="1:20" x14ac:dyDescent="0.35">
      <c r="A9044">
        <v>162.75599999999997</v>
      </c>
      <c r="B9044">
        <v>-0.17788819841871373</v>
      </c>
      <c r="C9044">
        <v>-0.17565815911407115</v>
      </c>
      <c r="D9044">
        <v>-0.17725113191279906</v>
      </c>
      <c r="E9044">
        <v>-0.17559754984424369</v>
      </c>
      <c r="F9044">
        <v>-6.3706650591466296E-4</v>
      </c>
      <c r="G9044">
        <v>-6.0609269827455181E-5</v>
      </c>
      <c r="H9044">
        <v>4.8337221027097068E-6</v>
      </c>
      <c r="I9044">
        <v>8.1390056534005293E-6</v>
      </c>
      <c r="J9044">
        <v>6.3706650591466296E-4</v>
      </c>
      <c r="K9044">
        <v>6.0609269827455181E-5</v>
      </c>
      <c r="L9044">
        <v>11.228130081813294</v>
      </c>
      <c r="M9044">
        <v>-9.6792391358113203</v>
      </c>
      <c r="N9044">
        <v>47.568245358009612</v>
      </c>
      <c r="O9044">
        <v>42.81774681760497</v>
      </c>
      <c r="P9044">
        <v>-20.721450815598853</v>
      </c>
      <c r="Q9044">
        <v>6.0503124379476629E-4</v>
      </c>
      <c r="R9044">
        <v>9.7751560732929469E-4</v>
      </c>
      <c r="S9044">
        <v>5.3773953928186229</v>
      </c>
      <c r="T9044">
        <v>-2.8914364655862013</v>
      </c>
    </row>
    <row r="9045" spans="1:20" x14ac:dyDescent="0.35">
      <c r="A9045">
        <v>162.77399999999997</v>
      </c>
      <c r="B9045">
        <v>-0.17796459343582408</v>
      </c>
      <c r="C9045">
        <v>-0.17558076057251215</v>
      </c>
      <c r="D9045">
        <v>-0.17767866729995163</v>
      </c>
      <c r="E9045">
        <v>-0.17599715473619137</v>
      </c>
      <c r="F9045">
        <v>-2.8592613587244409E-4</v>
      </c>
      <c r="G9045">
        <v>4.1639416367922344E-4</v>
      </c>
      <c r="H9045">
        <v>4.8331966749844159E-6</v>
      </c>
      <c r="I9045">
        <v>8.138124890291965E-6</v>
      </c>
      <c r="J9045">
        <v>2.8592613587244409E-4</v>
      </c>
      <c r="K9045">
        <v>4.1639416367922344E-4</v>
      </c>
      <c r="L9045">
        <v>8.8210594097156854</v>
      </c>
      <c r="M9045">
        <v>-5.8523450095448153</v>
      </c>
      <c r="N9045">
        <v>36.757137706017602</v>
      </c>
      <c r="O9045">
        <v>32.338600414716737</v>
      </c>
      <c r="P9045">
        <v>-17.472896026601415</v>
      </c>
      <c r="Q9045">
        <v>6.0503124379476629E-4</v>
      </c>
      <c r="R9045">
        <v>9.7751560732929469E-4</v>
      </c>
      <c r="S9045">
        <v>5.3771686133633523</v>
      </c>
      <c r="T9045">
        <v>-2.8908468856854359</v>
      </c>
    </row>
    <row r="9046" spans="1:20" x14ac:dyDescent="0.35">
      <c r="A9046">
        <v>162.79199999999997</v>
      </c>
      <c r="B9046">
        <v>-0.17804095477709919</v>
      </c>
      <c r="C9046">
        <v>-0.17550332880620503</v>
      </c>
      <c r="D9046">
        <v>-0.17769502282797778</v>
      </c>
      <c r="E9046">
        <v>-0.17596803994931776</v>
      </c>
      <c r="F9046">
        <v>-3.4593194912141412E-4</v>
      </c>
      <c r="G9046">
        <v>4.6471114311272266E-4</v>
      </c>
      <c r="H9046">
        <v>4.8326755552761174E-6</v>
      </c>
      <c r="I9046">
        <v>8.1372490286619192E-6</v>
      </c>
      <c r="J9046">
        <v>3.4593194912141412E-4</v>
      </c>
      <c r="K9046">
        <v>4.6471114311272266E-4</v>
      </c>
      <c r="L9046">
        <v>12.433182038007677</v>
      </c>
      <c r="M9046">
        <v>-9.2925117909450279</v>
      </c>
      <c r="N9046">
        <v>52.116257581863927</v>
      </c>
      <c r="O9046">
        <v>46.325506397435895</v>
      </c>
      <c r="P9046">
        <v>-23.875756770421226</v>
      </c>
      <c r="Q9046">
        <v>6.0503124379476629E-4</v>
      </c>
      <c r="R9046">
        <v>9.7751560732929469E-4</v>
      </c>
      <c r="S9046">
        <v>5.3773018201228577</v>
      </c>
      <c r="T9046">
        <v>-2.8908558229515484</v>
      </c>
    </row>
    <row r="9047" spans="1:20" x14ac:dyDescent="0.35">
      <c r="A9047">
        <v>162.80999999999997</v>
      </c>
      <c r="B9047">
        <v>-0.17811728242808916</v>
      </c>
      <c r="C9047">
        <v>-0.17542586382980224</v>
      </c>
      <c r="D9047">
        <v>-0.17815525579535285</v>
      </c>
      <c r="E9047">
        <v>-0.17601032863128874</v>
      </c>
      <c r="F9047">
        <v>3.7973367263688385E-5</v>
      </c>
      <c r="G9047">
        <v>5.8446480148649504E-4</v>
      </c>
      <c r="H9047">
        <v>4.8321414812568101E-6</v>
      </c>
      <c r="I9047">
        <v>8.1363872499835547E-6</v>
      </c>
      <c r="J9047">
        <v>3.7973367263688385E-5</v>
      </c>
      <c r="K9047">
        <v>5.8446480148649504E-4</v>
      </c>
      <c r="L9047">
        <v>13.791116632116477</v>
      </c>
      <c r="M9047">
        <v>-7.8715000881846793</v>
      </c>
      <c r="N9047">
        <v>57.044154382776256</v>
      </c>
      <c r="O9047">
        <v>49.63492870653694</v>
      </c>
      <c r="P9047">
        <v>-28.114220628411633</v>
      </c>
      <c r="Q9047">
        <v>6.0503124379476629E-4</v>
      </c>
      <c r="R9047">
        <v>9.7751560732929469E-4</v>
      </c>
      <c r="S9047">
        <v>5.3782950501890356</v>
      </c>
      <c r="T9047">
        <v>-2.8904960476104007</v>
      </c>
    </row>
    <row r="9048" spans="1:20" x14ac:dyDescent="0.35">
      <c r="A9048">
        <v>162.82799999999997</v>
      </c>
      <c r="B9048">
        <v>-0.17819357637435088</v>
      </c>
      <c r="C9048">
        <v>-0.17534836565796211</v>
      </c>
      <c r="D9048">
        <v>-0.17840214883370897</v>
      </c>
      <c r="E9048">
        <v>-0.17585925774199584</v>
      </c>
      <c r="F9048">
        <v>2.0857245935809732E-4</v>
      </c>
      <c r="G9048">
        <v>5.108920840337372E-4</v>
      </c>
      <c r="H9048">
        <v>4.831612174413607E-6</v>
      </c>
      <c r="I9048">
        <v>8.1355167540701621E-6</v>
      </c>
      <c r="J9048">
        <v>2.0857245935809732E-4</v>
      </c>
      <c r="K9048">
        <v>5.108920840337372E-4</v>
      </c>
      <c r="L9048">
        <v>11.123550233976538</v>
      </c>
      <c r="M9048">
        <v>-8.4173007537839801</v>
      </c>
      <c r="N9048">
        <v>46.586007987771175</v>
      </c>
      <c r="O9048">
        <v>41.514417907940967</v>
      </c>
      <c r="P9048">
        <v>-21.137862853219335</v>
      </c>
      <c r="Q9048">
        <v>6.0503124379476629E-4</v>
      </c>
      <c r="R9048">
        <v>9.7751560732929469E-4</v>
      </c>
      <c r="S9048">
        <v>5.3793816404268648</v>
      </c>
      <c r="T9048">
        <v>-2.8904258781009871</v>
      </c>
    </row>
    <row r="9049" spans="1:20" x14ac:dyDescent="0.35">
      <c r="A9049">
        <v>162.84599999999998</v>
      </c>
      <c r="B9049">
        <v>-0.17826983660144743</v>
      </c>
      <c r="C9049">
        <v>-0.17527083430534937</v>
      </c>
      <c r="D9049">
        <v>-0.17836708084133279</v>
      </c>
      <c r="E9049">
        <v>-0.17558889606040684</v>
      </c>
      <c r="F9049">
        <v>9.7244239885357908E-5</v>
      </c>
      <c r="G9049">
        <v>3.1806175505746936E-4</v>
      </c>
      <c r="H9049">
        <v>4.8310792217464733E-6</v>
      </c>
      <c r="I9049">
        <v>8.1346287839691403E-6</v>
      </c>
      <c r="J9049">
        <v>9.7244239885357908E-5</v>
      </c>
      <c r="K9049">
        <v>3.1806175505746936E-4</v>
      </c>
      <c r="L9049">
        <v>9.4114876124341329</v>
      </c>
      <c r="M9049">
        <v>-8.0476672104551721</v>
      </c>
      <c r="N9049">
        <v>39.738467779968204</v>
      </c>
      <c r="O9049">
        <v>35.814339630682774</v>
      </c>
      <c r="P9049">
        <v>-17.218562608930981</v>
      </c>
      <c r="Q9049">
        <v>6.0503124379476629E-4</v>
      </c>
      <c r="R9049">
        <v>9.7751560732929469E-4</v>
      </c>
      <c r="S9049">
        <v>5.3801607596315364</v>
      </c>
      <c r="T9049">
        <v>-2.8906422962476923</v>
      </c>
    </row>
    <row r="9050" spans="1:20" x14ac:dyDescent="0.35">
      <c r="A9050">
        <v>162.86399999999998</v>
      </c>
      <c r="B9050">
        <v>-0.1783460630949481</v>
      </c>
      <c r="C9050">
        <v>-0.17519326978663533</v>
      </c>
      <c r="D9050">
        <v>-0.1784993029209645</v>
      </c>
      <c r="E9050">
        <v>-0.17553435840865339</v>
      </c>
      <c r="F9050">
        <v>1.5323982601639363E-4</v>
      </c>
      <c r="G9050">
        <v>3.4108862201806533E-4</v>
      </c>
      <c r="H9050">
        <v>4.8305479368777074E-6</v>
      </c>
      <c r="I9050">
        <v>8.1337426874572725E-6</v>
      </c>
      <c r="J9050">
        <v>1.5323982601639363E-4</v>
      </c>
      <c r="K9050">
        <v>3.4108862201806533E-4</v>
      </c>
      <c r="L9050">
        <v>9.0146605742284507</v>
      </c>
      <c r="M9050">
        <v>-7.0233756134876515</v>
      </c>
      <c r="N9050">
        <v>37.837587634074445</v>
      </c>
      <c r="O9050">
        <v>33.823132150383493</v>
      </c>
      <c r="P9050">
        <v>-16.961095763657418</v>
      </c>
      <c r="Q9050">
        <v>6.0503124379476629E-4</v>
      </c>
      <c r="R9050">
        <v>9.7751560732929469E-4</v>
      </c>
      <c r="S9050">
        <v>5.3806583002358037</v>
      </c>
      <c r="T9050">
        <v>-2.8905858518103495</v>
      </c>
    </row>
    <row r="9051" spans="1:20" x14ac:dyDescent="0.35">
      <c r="A9051">
        <v>162.88199999999995</v>
      </c>
      <c r="B9051">
        <v>-0.17842225584042892</v>
      </c>
      <c r="C9051">
        <v>-0.17511567211649715</v>
      </c>
      <c r="D9051">
        <v>-0.1787336763201216</v>
      </c>
      <c r="E9051">
        <v>-0.17548995757452313</v>
      </c>
      <c r="F9051">
        <v>3.1142047969268116E-4</v>
      </c>
      <c r="G9051">
        <v>3.7428545802598023E-4</v>
      </c>
      <c r="H9051">
        <v>4.8300248909968559E-6</v>
      </c>
      <c r="I9051">
        <v>8.1328594108734744E-6</v>
      </c>
      <c r="J9051">
        <v>3.1142047969268116E-4</v>
      </c>
      <c r="K9051">
        <v>3.7428545802598023E-4</v>
      </c>
      <c r="L9051">
        <v>11.345147778457196</v>
      </c>
      <c r="M9051">
        <v>-7.7848582168502469</v>
      </c>
      <c r="N9051">
        <v>47.280318104024175</v>
      </c>
      <c r="O9051">
        <v>41.821920283238825</v>
      </c>
      <c r="P9051">
        <v>-22.053468295035437</v>
      </c>
      <c r="Q9051">
        <v>6.0503124379476629E-4</v>
      </c>
      <c r="R9051">
        <v>9.7751560732929469E-4</v>
      </c>
      <c r="S9051">
        <v>5.3813721828799723</v>
      </c>
      <c r="T9051">
        <v>-2.8904487189870434</v>
      </c>
    </row>
    <row r="9052" spans="1:20" x14ac:dyDescent="0.35">
      <c r="A9052">
        <v>162.89999999999998</v>
      </c>
      <c r="B9052">
        <v>-0.1784984148234719</v>
      </c>
      <c r="C9052">
        <v>-0.17503804130961861</v>
      </c>
      <c r="D9052">
        <v>-0.17897347714114498</v>
      </c>
      <c r="E9052">
        <v>-0.17542596011037714</v>
      </c>
      <c r="F9052">
        <v>4.750623176730806E-4</v>
      </c>
      <c r="G9052">
        <v>3.8791880075852991E-4</v>
      </c>
      <c r="H9052">
        <v>4.8295161802814292E-6</v>
      </c>
      <c r="I9052">
        <v>8.1319774775605924E-6</v>
      </c>
      <c r="J9052">
        <v>4.750623176730806E-4</v>
      </c>
      <c r="K9052">
        <v>3.8791880075852991E-4</v>
      </c>
      <c r="L9052">
        <v>10.831877288359424</v>
      </c>
      <c r="M9052">
        <v>-7.8464645020021369</v>
      </c>
      <c r="N9052">
        <v>45.241911910466428</v>
      </c>
      <c r="O9052">
        <v>40.224237845651828</v>
      </c>
      <c r="P9052">
        <v>-20.708483359503546</v>
      </c>
      <c r="Q9052">
        <v>6.0503124379476629E-4</v>
      </c>
      <c r="R9052">
        <v>9.7751560732929469E-4</v>
      </c>
      <c r="S9052">
        <v>5.3821610979381163</v>
      </c>
      <c r="T9052">
        <v>-2.890321350925344</v>
      </c>
    </row>
    <row r="9053" spans="1:20" x14ac:dyDescent="0.35">
      <c r="A9053">
        <v>162.91799999999995</v>
      </c>
      <c r="B9053">
        <v>-0.17857454002966575</v>
      </c>
      <c r="C9053">
        <v>-0.17496037738068956</v>
      </c>
      <c r="D9053">
        <v>-0.17911623168849433</v>
      </c>
      <c r="E9053">
        <v>-0.17526381155439108</v>
      </c>
      <c r="F9053">
        <v>5.4169165882858583E-4</v>
      </c>
      <c r="G9053">
        <v>3.0343417370151671E-4</v>
      </c>
      <c r="H9053">
        <v>4.8290150660164003E-6</v>
      </c>
      <c r="I9053">
        <v>8.1310892865332185E-6</v>
      </c>
      <c r="J9053">
        <v>5.4169165882858583E-4</v>
      </c>
      <c r="K9053">
        <v>3.0343417370151671E-4</v>
      </c>
      <c r="L9053">
        <v>10.977993549914579</v>
      </c>
      <c r="M9053">
        <v>-8.1169849659488982</v>
      </c>
      <c r="N9053">
        <v>45.903428037785019</v>
      </c>
      <c r="O9053">
        <v>40.902404213428639</v>
      </c>
      <c r="P9053">
        <v>-20.835499398416221</v>
      </c>
      <c r="Q9053">
        <v>6.0503124379476629E-4</v>
      </c>
      <c r="R9053">
        <v>9.7751560732929469E-4</v>
      </c>
      <c r="S9053">
        <v>5.3830277129440134</v>
      </c>
      <c r="T9053">
        <v>-2.8903329040505827</v>
      </c>
    </row>
    <row r="9054" spans="1:20" x14ac:dyDescent="0.35">
      <c r="A9054">
        <v>162.93599999999998</v>
      </c>
      <c r="B9054">
        <v>-0.17865063144460555</v>
      </c>
      <c r="C9054">
        <v>-0.17488268034440607</v>
      </c>
      <c r="D9054">
        <v>-0.17874502323054131</v>
      </c>
      <c r="E9054">
        <v>-0.17467987474037794</v>
      </c>
      <c r="F9054">
        <v>9.4391785935760142E-5</v>
      </c>
      <c r="G9054">
        <v>-2.0280560402813341E-4</v>
      </c>
      <c r="H9054">
        <v>4.8284826341974712E-6</v>
      </c>
      <c r="I9054">
        <v>8.1301956646207583E-6</v>
      </c>
      <c r="J9054">
        <v>9.4391785935760142E-5</v>
      </c>
      <c r="K9054">
        <v>2.0280560402813341E-4</v>
      </c>
      <c r="L9054">
        <v>11.598992542066282</v>
      </c>
      <c r="M9054">
        <v>-9.3360056331723147</v>
      </c>
      <c r="N9054">
        <v>48.852676993075988</v>
      </c>
      <c r="O9054">
        <v>43.854120438712734</v>
      </c>
      <c r="P9054">
        <v>-21.526731520058814</v>
      </c>
      <c r="Q9054">
        <v>6.0503124379476629E-4</v>
      </c>
      <c r="R9054">
        <v>9.7751560732929469E-4</v>
      </c>
      <c r="S9054">
        <v>5.3839984191731665</v>
      </c>
      <c r="T9054">
        <v>-2.8910119057631887</v>
      </c>
    </row>
    <row r="9055" spans="1:20" x14ac:dyDescent="0.35">
      <c r="A9055">
        <v>162.95399999999995</v>
      </c>
      <c r="B9055">
        <v>-0.17872668905389252</v>
      </c>
      <c r="C9055">
        <v>-0.17480495021547077</v>
      </c>
      <c r="D9055">
        <v>-0.17877822343365068</v>
      </c>
      <c r="E9055">
        <v>-0.17440501421389021</v>
      </c>
      <c r="F9055">
        <v>5.1534379758161331E-5</v>
      </c>
      <c r="G9055">
        <v>-3.9993600158055864E-4</v>
      </c>
      <c r="H9055">
        <v>4.8279496292447539E-6</v>
      </c>
      <c r="I9055">
        <v>8.12931536344346E-6</v>
      </c>
      <c r="J9055">
        <v>5.1534379758161331E-5</v>
      </c>
      <c r="K9055">
        <v>3.9993600158055864E-4</v>
      </c>
      <c r="L9055">
        <v>10.050264881513856</v>
      </c>
      <c r="M9055">
        <v>-6.8171666039782091</v>
      </c>
      <c r="N9055">
        <v>41.972942966247366</v>
      </c>
      <c r="O9055">
        <v>37.138864133044642</v>
      </c>
      <c r="P9055">
        <v>-19.5558868925729</v>
      </c>
      <c r="Q9055">
        <v>6.0503124379476629E-4</v>
      </c>
      <c r="R9055">
        <v>9.7751560732929469E-4</v>
      </c>
      <c r="S9055">
        <v>5.3849632016908462</v>
      </c>
      <c r="T9055">
        <v>-2.8911815005243975</v>
      </c>
    </row>
    <row r="9056" spans="1:20" x14ac:dyDescent="0.35">
      <c r="A9056">
        <v>162.97199999999998</v>
      </c>
      <c r="B9056">
        <v>-0.17880271284313465</v>
      </c>
      <c r="C9056">
        <v>-0.17472718700859216</v>
      </c>
      <c r="D9056">
        <v>-0.17865953286522629</v>
      </c>
      <c r="E9056">
        <v>-0.17399448390738015</v>
      </c>
      <c r="F9056">
        <v>-1.4317997790835868E-4</v>
      </c>
      <c r="G9056">
        <v>-7.3270310121201221E-4</v>
      </c>
      <c r="H9056">
        <v>4.8274187127209358E-6</v>
      </c>
      <c r="I9056">
        <v>8.1284768806683168E-6</v>
      </c>
      <c r="J9056">
        <v>1.4317997790835868E-4</v>
      </c>
      <c r="K9056">
        <v>7.3270310121201221E-4</v>
      </c>
      <c r="L9056">
        <v>11.051881652389893</v>
      </c>
      <c r="M9056">
        <v>-8.3571591027811749</v>
      </c>
      <c r="N9056">
        <v>46.47286485737078</v>
      </c>
      <c r="O9056">
        <v>41.510491019905622</v>
      </c>
      <c r="P9056">
        <v>-20.895126305858568</v>
      </c>
      <c r="Q9056">
        <v>6.0503124379476629E-4</v>
      </c>
      <c r="R9056">
        <v>9.7751560732929469E-4</v>
      </c>
      <c r="S9056">
        <v>5.38599643214806</v>
      </c>
      <c r="T9056">
        <v>-2.8915559702009594</v>
      </c>
    </row>
    <row r="9057" spans="1:20" x14ac:dyDescent="0.35">
      <c r="A9057">
        <v>162.98999999999995</v>
      </c>
      <c r="B9057">
        <v>-0.17887870279794593</v>
      </c>
      <c r="C9057">
        <v>-0.17464939073848534</v>
      </c>
      <c r="D9057">
        <v>-0.17896921860878612</v>
      </c>
      <c r="E9057">
        <v>-0.17394503857576327</v>
      </c>
      <c r="F9057">
        <v>9.0515810840186006E-5</v>
      </c>
      <c r="G9057">
        <v>-7.0435216272207724E-4</v>
      </c>
      <c r="H9057">
        <v>4.8268865544169711E-6</v>
      </c>
      <c r="I9057">
        <v>8.1276340841895705E-6</v>
      </c>
      <c r="J9057">
        <v>9.0515810840186006E-5</v>
      </c>
      <c r="K9057">
        <v>7.0435216272207724E-4</v>
      </c>
      <c r="L9057">
        <v>9.5423619975372453</v>
      </c>
      <c r="M9057">
        <v>-6.6046736818775189</v>
      </c>
      <c r="N9057">
        <v>39.916779678503687</v>
      </c>
      <c r="O9057">
        <v>35.409215000795463</v>
      </c>
      <c r="P9057">
        <v>-18.426524168427601</v>
      </c>
      <c r="Q9057">
        <v>6.0503124379476629E-4</v>
      </c>
      <c r="R9057">
        <v>9.7751560732929469E-4</v>
      </c>
      <c r="S9057">
        <v>5.3869096213987042</v>
      </c>
      <c r="T9057">
        <v>-2.891367006951802</v>
      </c>
    </row>
    <row r="9058" spans="1:20" x14ac:dyDescent="0.35">
      <c r="A9058">
        <v>163.00799999999998</v>
      </c>
      <c r="B9058">
        <v>-0.17895465890394713</v>
      </c>
      <c r="C9058">
        <v>-0.1745715614198714</v>
      </c>
      <c r="D9058">
        <v>-0.17897934482254063</v>
      </c>
      <c r="E9058">
        <v>-0.17391023954352025</v>
      </c>
      <c r="F9058">
        <v>2.4685918593503331E-5</v>
      </c>
      <c r="G9058">
        <v>-6.6132187635115081E-4</v>
      </c>
      <c r="H9058">
        <v>4.8263536762939901E-6</v>
      </c>
      <c r="I9058">
        <v>8.1267849854305933E-6</v>
      </c>
      <c r="J9058">
        <v>2.4685918593503331E-5</v>
      </c>
      <c r="K9058">
        <v>6.6132187635115081E-4</v>
      </c>
      <c r="L9058">
        <v>7.4492313334922429</v>
      </c>
      <c r="M9058">
        <v>-7.483328051841025</v>
      </c>
      <c r="N9058">
        <v>31.915842885368416</v>
      </c>
      <c r="O9058">
        <v>29.280136866480468</v>
      </c>
      <c r="P9058">
        <v>-12.700181579949671</v>
      </c>
      <c r="Q9058">
        <v>6.0503124379476629E-4</v>
      </c>
      <c r="R9058">
        <v>9.7751560732929469E-4</v>
      </c>
      <c r="S9058">
        <v>5.3870464593923364</v>
      </c>
      <c r="T9058">
        <v>-2.8913841310915172</v>
      </c>
    </row>
    <row r="9059" spans="1:20" x14ac:dyDescent="0.35">
      <c r="A9059">
        <v>163.02599999999995</v>
      </c>
      <c r="B9059">
        <v>-0.17903058114676501</v>
      </c>
      <c r="C9059">
        <v>-0.17449369906747803</v>
      </c>
      <c r="D9059">
        <v>-0.1790341954653335</v>
      </c>
      <c r="E9059">
        <v>-0.17403764842836578</v>
      </c>
      <c r="F9059">
        <v>3.6143185684900381E-6</v>
      </c>
      <c r="G9059">
        <v>-4.5605063911224875E-4</v>
      </c>
      <c r="H9059">
        <v>4.8258208499953596E-6</v>
      </c>
      <c r="I9059">
        <v>8.1259107523990182E-6</v>
      </c>
      <c r="J9059">
        <v>3.6143185684900381E-6</v>
      </c>
      <c r="K9059">
        <v>4.5605063911224875E-4</v>
      </c>
      <c r="L9059">
        <v>8.6785234686239452</v>
      </c>
      <c r="M9059">
        <v>-7.1958032364149265</v>
      </c>
      <c r="N9059">
        <v>36.650785492132869</v>
      </c>
      <c r="O9059">
        <v>33.026594266484821</v>
      </c>
      <c r="P9059">
        <v>-15.891008411907951</v>
      </c>
      <c r="Q9059">
        <v>6.0503124379476629E-4</v>
      </c>
      <c r="R9059">
        <v>9.7751560732929469E-4</v>
      </c>
      <c r="S9059">
        <v>5.386769010821058</v>
      </c>
      <c r="T9059">
        <v>-2.8912549888886305</v>
      </c>
    </row>
    <row r="9060" spans="1:20" x14ac:dyDescent="0.35">
      <c r="A9060">
        <v>163.04399999999998</v>
      </c>
      <c r="B9060">
        <v>-0.17910646951203324</v>
      </c>
      <c r="C9060">
        <v>-0.17441580369603871</v>
      </c>
      <c r="D9060">
        <v>-0.17909823285792736</v>
      </c>
      <c r="E9060">
        <v>-0.17414744659288195</v>
      </c>
      <c r="F9060">
        <v>-8.2366541058753739E-6</v>
      </c>
      <c r="G9060">
        <v>-2.6835710315675776E-4</v>
      </c>
      <c r="H9060">
        <v>4.8252881473783456E-6</v>
      </c>
      <c r="I9060">
        <v>8.1250217033629678E-6</v>
      </c>
      <c r="J9060">
        <v>8.2366541058753739E-6</v>
      </c>
      <c r="K9060">
        <v>2.6835710315675776E-4</v>
      </c>
      <c r="L9060">
        <v>10.839019994934047</v>
      </c>
      <c r="M9060">
        <v>-7.8684649788169096</v>
      </c>
      <c r="N9060">
        <v>45.409522926428956</v>
      </c>
      <c r="O9060">
        <v>40.444551333328278</v>
      </c>
      <c r="P9060">
        <v>-20.646138618435437</v>
      </c>
      <c r="Q9060">
        <v>6.0503124379476629E-4</v>
      </c>
      <c r="R9060">
        <v>9.7751560732929469E-4</v>
      </c>
      <c r="S9060">
        <v>5.3865708207377727</v>
      </c>
      <c r="T9060">
        <v>-2.8911315704099474</v>
      </c>
    </row>
    <row r="9061" spans="1:20" x14ac:dyDescent="0.35">
      <c r="A9061">
        <v>163.06199999999995</v>
      </c>
      <c r="B9061">
        <v>-0.17918232398539158</v>
      </c>
      <c r="C9061">
        <v>-0.17433787532029338</v>
      </c>
      <c r="D9061">
        <v>-0.17932822062278175</v>
      </c>
      <c r="E9061">
        <v>-0.17434092756008945</v>
      </c>
      <c r="F9061">
        <v>1.4589663739017489E-4</v>
      </c>
      <c r="G9061">
        <v>3.0522397960752734E-6</v>
      </c>
      <c r="H9061">
        <v>4.8247579042968246E-6</v>
      </c>
      <c r="I9061">
        <v>8.1241249028787304E-6</v>
      </c>
      <c r="J9061">
        <v>1.4589663739017489E-4</v>
      </c>
      <c r="K9061">
        <v>3.0522397960752734E-6</v>
      </c>
      <c r="L9061">
        <v>10.895144049004893</v>
      </c>
      <c r="M9061">
        <v>-7.5384707140233669</v>
      </c>
      <c r="N9061">
        <v>45.485850572589285</v>
      </c>
      <c r="O9061">
        <v>40.357989509719175</v>
      </c>
      <c r="P9061">
        <v>-20.980831371642978</v>
      </c>
      <c r="Q9061">
        <v>6.0503124379476629E-4</v>
      </c>
      <c r="R9061">
        <v>9.7751560732929469E-4</v>
      </c>
      <c r="S9061">
        <v>5.3865061756182033</v>
      </c>
      <c r="T9061">
        <v>-2.8908294305742874</v>
      </c>
    </row>
    <row r="9062" spans="1:20" x14ac:dyDescent="0.35">
      <c r="A9062">
        <v>163.07999999999998</v>
      </c>
      <c r="B9062">
        <v>-0.17925814455248615</v>
      </c>
      <c r="C9062">
        <v>-0.17425991395498847</v>
      </c>
      <c r="D9062">
        <v>-0.17931015396944905</v>
      </c>
      <c r="E9062">
        <v>-0.17435337114669991</v>
      </c>
      <c r="F9062">
        <v>5.2009416962900401E-5</v>
      </c>
      <c r="G9062">
        <v>9.345719171144351E-5</v>
      </c>
      <c r="H9062">
        <v>4.8242257276138051E-6</v>
      </c>
      <c r="I9062">
        <v>8.1232292632521782E-6</v>
      </c>
      <c r="J9062">
        <v>5.2009416962900401E-5</v>
      </c>
      <c r="K9062">
        <v>9.345719171144351E-5</v>
      </c>
      <c r="L9062">
        <v>10.68999309153727</v>
      </c>
      <c r="M9062">
        <v>-8.3928148630741219</v>
      </c>
      <c r="N9062">
        <v>44.929315582066167</v>
      </c>
      <c r="O9062">
        <v>40.296853207722975</v>
      </c>
      <c r="P9062">
        <v>-19.869751388180998</v>
      </c>
      <c r="Q9062">
        <v>6.0503124379476629E-4</v>
      </c>
      <c r="R9062">
        <v>9.7751560732929469E-4</v>
      </c>
      <c r="S9062">
        <v>5.3864223041321635</v>
      </c>
      <c r="T9062">
        <v>-2.8908337434144458</v>
      </c>
    </row>
    <row r="9063" spans="1:20" x14ac:dyDescent="0.35">
      <c r="A9063">
        <v>163.09799999999996</v>
      </c>
      <c r="B9063">
        <v>-0.17933393119896973</v>
      </c>
      <c r="C9063">
        <v>-0.1741819196148762</v>
      </c>
      <c r="D9063">
        <v>-0.17912675778166254</v>
      </c>
      <c r="E9063">
        <v>-0.17402300141422311</v>
      </c>
      <c r="F9063">
        <v>-2.0717341730719374E-4</v>
      </c>
      <c r="G9063">
        <v>-1.5891820065308537E-4</v>
      </c>
      <c r="H9063">
        <v>4.8236981062385268E-6</v>
      </c>
      <c r="I9063">
        <v>8.1223356443745845E-6</v>
      </c>
      <c r="J9063">
        <v>2.0717341730719374E-4</v>
      </c>
      <c r="K9063">
        <v>1.5891820065308537E-4</v>
      </c>
      <c r="L9063">
        <v>13.848564429921131</v>
      </c>
      <c r="M9063">
        <v>-9.2815769470233125</v>
      </c>
      <c r="N9063">
        <v>57.807349882197656</v>
      </c>
      <c r="O9063">
        <v>51.154413699274755</v>
      </c>
      <c r="P9063">
        <v>-26.924257826099282</v>
      </c>
      <c r="Q9063">
        <v>6.0503124379476629E-4</v>
      </c>
      <c r="R9063">
        <v>9.7751560732929469E-4</v>
      </c>
      <c r="S9063">
        <v>5.3870410994979068</v>
      </c>
      <c r="T9063">
        <v>-2.8911983729624855</v>
      </c>
    </row>
    <row r="9064" spans="1:20" x14ac:dyDescent="0.35">
      <c r="A9064">
        <v>163.11599999999999</v>
      </c>
      <c r="B9064">
        <v>-0.17940968391050124</v>
      </c>
      <c r="C9064">
        <v>-0.17410389231471543</v>
      </c>
      <c r="D9064">
        <v>-0.17922573835889266</v>
      </c>
      <c r="E9064">
        <v>-0.17395106084492362</v>
      </c>
      <c r="F9064">
        <v>-1.8394555160858306E-4</v>
      </c>
      <c r="G9064">
        <v>-1.5283146979180873E-4</v>
      </c>
      <c r="H9064">
        <v>4.823169598885522E-6</v>
      </c>
      <c r="I9064">
        <v>8.1214420133267842E-6</v>
      </c>
      <c r="J9064">
        <v>1.8394555160858306E-4</v>
      </c>
      <c r="K9064">
        <v>1.5283146979180873E-4</v>
      </c>
      <c r="L9064">
        <v>9.6112942991782262</v>
      </c>
      <c r="M9064">
        <v>-6.9536532644719147</v>
      </c>
      <c r="N9064">
        <v>40.265703731526877</v>
      </c>
      <c r="O9064">
        <v>35.868711873348332</v>
      </c>
      <c r="P9064">
        <v>-18.296513480491786</v>
      </c>
      <c r="Q9064">
        <v>6.0503124379476629E-4</v>
      </c>
      <c r="R9064">
        <v>9.7751560732929469E-4</v>
      </c>
      <c r="S9064">
        <v>5.387513312970535</v>
      </c>
      <c r="T9064">
        <v>-2.8911773143540778</v>
      </c>
    </row>
    <row r="9065" spans="1:20" x14ac:dyDescent="0.35">
      <c r="A9065">
        <v>163.13399999999996</v>
      </c>
      <c r="B9065">
        <v>-0.17948540267274626</v>
      </c>
      <c r="C9065">
        <v>-0.17402583206927105</v>
      </c>
      <c r="D9065">
        <v>-0.17973217042685852</v>
      </c>
      <c r="E9065">
        <v>-0.17410574682458402</v>
      </c>
      <c r="F9065">
        <v>2.4676775411225371E-4</v>
      </c>
      <c r="G9065">
        <v>7.9914755312965324E-5</v>
      </c>
      <c r="H9065">
        <v>4.8226441934051146E-6</v>
      </c>
      <c r="I9065">
        <v>8.1205467070993779E-6</v>
      </c>
      <c r="J9065">
        <v>2.4676775411225371E-4</v>
      </c>
      <c r="K9065">
        <v>7.9914755312965324E-5</v>
      </c>
      <c r="L9065">
        <v>11.29008275815411</v>
      </c>
      <c r="M9065">
        <v>-7.0927004692858437</v>
      </c>
      <c r="N9065">
        <v>46.909407718869915</v>
      </c>
      <c r="O9065">
        <v>41.339465770788593</v>
      </c>
      <c r="P9065">
        <v>-22.170726247035084</v>
      </c>
      <c r="Q9065">
        <v>6.0503124379476629E-4</v>
      </c>
      <c r="R9065">
        <v>9.7751560732929469E-4</v>
      </c>
      <c r="S9065">
        <v>5.3882417740510231</v>
      </c>
      <c r="T9065">
        <v>-2.89070232909924</v>
      </c>
    </row>
    <row r="9066" spans="1:20" x14ac:dyDescent="0.35">
      <c r="A9066">
        <v>163.15199999999999</v>
      </c>
      <c r="B9066">
        <v>-0.17956108747137672</v>
      </c>
      <c r="C9066">
        <v>-0.17394773889331414</v>
      </c>
      <c r="D9066">
        <v>-0.18053668282362301</v>
      </c>
      <c r="E9066">
        <v>-0.17442148332671858</v>
      </c>
      <c r="F9066">
        <v>9.7559535224628346E-4</v>
      </c>
      <c r="G9066">
        <v>4.7374443340444938E-4</v>
      </c>
      <c r="H9066">
        <v>4.8222171820535334E-6</v>
      </c>
      <c r="I9066">
        <v>8.1196756521717534E-6</v>
      </c>
      <c r="J9066">
        <v>9.7559535224628346E-4</v>
      </c>
      <c r="K9066">
        <v>4.7374443340444938E-4</v>
      </c>
      <c r="L9066">
        <v>11.158156137707373</v>
      </c>
      <c r="M9066">
        <v>-7.2977287072173285</v>
      </c>
      <c r="N9066">
        <v>46.30566474983749</v>
      </c>
      <c r="O9066">
        <v>40.985609751362816</v>
      </c>
      <c r="P9066">
        <v>-21.54981162872047</v>
      </c>
      <c r="Q9066">
        <v>6.0503124379476629E-4</v>
      </c>
      <c r="R9066">
        <v>9.7751560732929469E-4</v>
      </c>
      <c r="S9066">
        <v>5.3891661766386569</v>
      </c>
      <c r="T9066">
        <v>-2.8898982390589718</v>
      </c>
    </row>
    <row r="9067" spans="1:20" x14ac:dyDescent="0.35">
      <c r="A9067">
        <v>163.16999999999996</v>
      </c>
      <c r="B9067">
        <v>-0.17963673829207089</v>
      </c>
      <c r="C9067">
        <v>-0.17386961280162222</v>
      </c>
      <c r="D9067">
        <v>-0.18075725683522359</v>
      </c>
      <c r="E9067">
        <v>-0.17434566649388517</v>
      </c>
      <c r="F9067">
        <v>1.1205185431527043E-3</v>
      </c>
      <c r="G9067">
        <v>4.7605369226294547E-4</v>
      </c>
      <c r="H9067">
        <v>4.8218237720186233E-6</v>
      </c>
      <c r="I9067">
        <v>8.1188050313318838E-6</v>
      </c>
      <c r="J9067">
        <v>1.1205185431527043E-3</v>
      </c>
      <c r="K9067">
        <v>4.7605369226294547E-4</v>
      </c>
      <c r="L9067">
        <v>10.633310107036472</v>
      </c>
      <c r="M9067">
        <v>-9.0933680606961396</v>
      </c>
      <c r="N9067">
        <v>44.76285978430753</v>
      </c>
      <c r="O9067">
        <v>40.558662228054189</v>
      </c>
      <c r="P9067">
        <v>-18.939602275132042</v>
      </c>
      <c r="Q9067">
        <v>6.0503124379476629E-4</v>
      </c>
      <c r="R9067">
        <v>9.7751560732929469E-4</v>
      </c>
      <c r="S9067">
        <v>5.3899401152899475</v>
      </c>
      <c r="T9067">
        <v>-2.8897913537665483</v>
      </c>
    </row>
    <row r="9068" spans="1:20" x14ac:dyDescent="0.35">
      <c r="A9068">
        <v>163.18799999999999</v>
      </c>
      <c r="B9068">
        <v>-0.17971235512051362</v>
      </c>
      <c r="C9068">
        <v>-0.17379145380897876</v>
      </c>
      <c r="D9068">
        <v>-0.18036972042338262</v>
      </c>
      <c r="E9068">
        <v>-0.1738483830481572</v>
      </c>
      <c r="F9068">
        <v>6.5736530286900074E-4</v>
      </c>
      <c r="G9068">
        <v>5.6929239178438173E-5</v>
      </c>
      <c r="H9068">
        <v>4.8213396323218536E-6</v>
      </c>
      <c r="I9068">
        <v>8.1179099652578727E-6</v>
      </c>
      <c r="J9068">
        <v>6.5736530286900074E-4</v>
      </c>
      <c r="K9068">
        <v>5.6929239178438173E-5</v>
      </c>
      <c r="L9068">
        <v>10.879223263262473</v>
      </c>
      <c r="M9068">
        <v>-9.2268550817736976</v>
      </c>
      <c r="N9068">
        <v>45.874980982278423</v>
      </c>
      <c r="O9068">
        <v>41.527093506006274</v>
      </c>
      <c r="P9068">
        <v>-19.493957655330497</v>
      </c>
      <c r="Q9068">
        <v>6.0503124379476629E-4</v>
      </c>
      <c r="R9068">
        <v>9.7751560732929469E-4</v>
      </c>
      <c r="S9068">
        <v>5.3906094835264362</v>
      </c>
      <c r="T9068">
        <v>-2.8904204642331757</v>
      </c>
    </row>
    <row r="9069" spans="1:20" x14ac:dyDescent="0.35">
      <c r="A9069">
        <v>163.20599999999996</v>
      </c>
      <c r="B9069">
        <v>-0.17978793794239592</v>
      </c>
      <c r="C9069">
        <v>-0.17371326193017389</v>
      </c>
      <c r="D9069">
        <v>-0.18036713221487055</v>
      </c>
      <c r="E9069">
        <v>-0.17360615926996503</v>
      </c>
      <c r="F9069">
        <v>5.7919427247463129E-4</v>
      </c>
      <c r="G9069">
        <v>-1.0710266020885761E-4</v>
      </c>
      <c r="H9069">
        <v>4.8208449395972117E-6</v>
      </c>
      <c r="I9069">
        <v>8.1170160041875776E-6</v>
      </c>
      <c r="J9069">
        <v>5.7919427247463129E-4</v>
      </c>
      <c r="K9069">
        <v>1.0710266020885761E-4</v>
      </c>
      <c r="L9069">
        <v>10.685798271525945</v>
      </c>
      <c r="M9069">
        <v>-7.0688646877673342</v>
      </c>
      <c r="N9069">
        <v>44.480196509503671</v>
      </c>
      <c r="O9069">
        <v>39.429001370083213</v>
      </c>
      <c r="P9069">
        <v>-20.587416848211884</v>
      </c>
      <c r="Q9069">
        <v>6.0503124379476629E-4</v>
      </c>
      <c r="R9069">
        <v>9.7751560732929469E-4</v>
      </c>
      <c r="S9069">
        <v>5.3913845856257421</v>
      </c>
      <c r="T9069">
        <v>-2.890591712278924</v>
      </c>
    </row>
    <row r="9070" spans="1:20" x14ac:dyDescent="0.35">
      <c r="A9070">
        <v>163.22399999999999</v>
      </c>
      <c r="B9070">
        <v>-0.17986348674341562</v>
      </c>
      <c r="C9070">
        <v>-0.17363503718000337</v>
      </c>
      <c r="D9070">
        <v>-0.1803154897121223</v>
      </c>
      <c r="E9070">
        <v>-0.17336900985322712</v>
      </c>
      <c r="F9070">
        <v>4.5200296870667733E-4</v>
      </c>
      <c r="G9070">
        <v>-2.6602732677624696E-4</v>
      </c>
      <c r="H9070">
        <v>4.820335893588183E-6</v>
      </c>
      <c r="I9070">
        <v>8.1161287789735959E-6</v>
      </c>
      <c r="J9070">
        <v>4.5200296870667733E-4</v>
      </c>
      <c r="K9070">
        <v>2.6602732677624696E-4</v>
      </c>
      <c r="L9070">
        <v>10.128636938787418</v>
      </c>
      <c r="M9070">
        <v>-7.8539709571053464</v>
      </c>
      <c r="N9070">
        <v>42.533675748241983</v>
      </c>
      <c r="O9070">
        <v>38.213019147435411</v>
      </c>
      <c r="P9070">
        <v>-18.67829596869915</v>
      </c>
      <c r="Q9070">
        <v>6.0503124379476629E-4</v>
      </c>
      <c r="R9070">
        <v>9.7751560732929469E-4</v>
      </c>
      <c r="S9070">
        <v>5.3920260896752579</v>
      </c>
      <c r="T9070">
        <v>-2.890794937370063</v>
      </c>
    </row>
    <row r="9071" spans="1:20" x14ac:dyDescent="0.35">
      <c r="A9071">
        <v>163.24199999999996</v>
      </c>
      <c r="B9071">
        <v>-0.1799390015092768</v>
      </c>
      <c r="C9071">
        <v>-0.17355677957326957</v>
      </c>
      <c r="D9071">
        <v>-0.17988528180068053</v>
      </c>
      <c r="E9071">
        <v>-0.17302786710712215</v>
      </c>
      <c r="F9071">
        <v>-5.371970859627262E-5</v>
      </c>
      <c r="G9071">
        <v>-5.2891246614741871E-4</v>
      </c>
      <c r="H9071">
        <v>4.8198047524540599E-6</v>
      </c>
      <c r="I9071">
        <v>8.1152647899568246E-6</v>
      </c>
      <c r="J9071">
        <v>5.371970859627262E-5</v>
      </c>
      <c r="K9071">
        <v>5.2891246614741871E-4</v>
      </c>
      <c r="L9071">
        <v>8.5283357555442763</v>
      </c>
      <c r="M9071">
        <v>-8.0964431130506078</v>
      </c>
      <c r="N9071">
        <v>36.369044866678543</v>
      </c>
      <c r="O9071">
        <v>33.262136783980424</v>
      </c>
      <c r="P9071">
        <v>-14.708422113818104</v>
      </c>
      <c r="Q9071">
        <v>6.0503124379476629E-4</v>
      </c>
      <c r="R9071">
        <v>9.7751560732929469E-4</v>
      </c>
      <c r="S9071">
        <v>5.3920921601284233</v>
      </c>
      <c r="T9071">
        <v>-2.8913458067164837</v>
      </c>
    </row>
    <row r="9072" spans="1:20" x14ac:dyDescent="0.35">
      <c r="A9072">
        <v>163.25999999999996</v>
      </c>
      <c r="B9072">
        <v>-0.18001448222568986</v>
      </c>
      <c r="C9072">
        <v>-0.17347848912478109</v>
      </c>
      <c r="D9072">
        <v>-0.17944215343566949</v>
      </c>
      <c r="E9072">
        <v>-0.17269238818226218</v>
      </c>
      <c r="F9072">
        <v>-5.7232879002036552E-4</v>
      </c>
      <c r="G9072">
        <v>-7.8610094251890805E-4</v>
      </c>
      <c r="H9072">
        <v>4.8193095210012365E-6</v>
      </c>
      <c r="I9072">
        <v>8.1144382757799825E-6</v>
      </c>
      <c r="J9072">
        <v>5.7232879002036552E-4</v>
      </c>
      <c r="K9072">
        <v>7.8610094251890805E-4</v>
      </c>
      <c r="L9072">
        <v>10.472488514145665</v>
      </c>
      <c r="M9072">
        <v>-7.8817313066259933</v>
      </c>
      <c r="N9072">
        <v>44.080375077318649</v>
      </c>
      <c r="O9072">
        <v>39.46664034273617</v>
      </c>
      <c r="P9072">
        <v>-19.63323119138072</v>
      </c>
      <c r="Q9072">
        <v>6.0503124379476629E-4</v>
      </c>
      <c r="R9072">
        <v>9.7751560732929469E-4</v>
      </c>
      <c r="S9072">
        <v>5.392107648236661</v>
      </c>
      <c r="T9072">
        <v>-2.8919020705823022</v>
      </c>
    </row>
    <row r="9073" spans="1:20" x14ac:dyDescent="0.35">
      <c r="A9073">
        <v>163.27799999999996</v>
      </c>
      <c r="B9073">
        <v>-0.18008992887837186</v>
      </c>
      <c r="C9073">
        <v>-0.17340016584935253</v>
      </c>
      <c r="D9073">
        <v>-0.17928725784207022</v>
      </c>
      <c r="E9073">
        <v>-0.17270747828477795</v>
      </c>
      <c r="F9073">
        <v>-8.0267103630163317E-4</v>
      </c>
      <c r="G9073">
        <v>-6.9268756457457892E-4</v>
      </c>
      <c r="H9073">
        <v>4.8188493106034753E-6</v>
      </c>
      <c r="I9073">
        <v>8.1135967168939976E-6</v>
      </c>
      <c r="J9073">
        <v>8.0267103630163317E-4</v>
      </c>
      <c r="K9073">
        <v>6.9268756457457892E-4</v>
      </c>
      <c r="L9073">
        <v>8.3739544143859828</v>
      </c>
      <c r="M9073">
        <v>-6.5672390181016658</v>
      </c>
      <c r="N9073">
        <v>35.341277468467624</v>
      </c>
      <c r="O9073">
        <v>31.745640999501024</v>
      </c>
      <c r="P9073">
        <v>-15.53126429605836</v>
      </c>
      <c r="Q9073">
        <v>6.0503124379476629E-4</v>
      </c>
      <c r="R9073">
        <v>9.7751560732929469E-4</v>
      </c>
      <c r="S9073">
        <v>5.39168346436841</v>
      </c>
      <c r="T9073">
        <v>-2.8920039781160241</v>
      </c>
    </row>
    <row r="9074" spans="1:20" x14ac:dyDescent="0.35">
      <c r="A9074">
        <v>163.29599999999996</v>
      </c>
      <c r="B9074">
        <v>-0.18016534145304608</v>
      </c>
      <c r="C9074">
        <v>-0.17332180976180497</v>
      </c>
      <c r="D9074">
        <v>-0.17999352299026761</v>
      </c>
      <c r="E9074">
        <v>-0.17334116565286817</v>
      </c>
      <c r="F9074">
        <v>-1.7181846277847246E-4</v>
      </c>
      <c r="G9074">
        <v>1.9355891063194131E-5</v>
      </c>
      <c r="H9074">
        <v>4.818321444657652E-6</v>
      </c>
      <c r="I9074">
        <v>8.1127025008611119E-6</v>
      </c>
      <c r="J9074">
        <v>1.7181846277847246E-4</v>
      </c>
      <c r="K9074">
        <v>1.9355891063194131E-5</v>
      </c>
      <c r="L9074">
        <v>9.941299411545641</v>
      </c>
      <c r="M9074">
        <v>-5.8063205760025109</v>
      </c>
      <c r="N9074">
        <v>41.238974561079061</v>
      </c>
      <c r="O9074">
        <v>36.189922510238958</v>
      </c>
      <c r="P9074">
        <v>-19.772266727723089</v>
      </c>
      <c r="Q9074">
        <v>6.0503124379476629E-4</v>
      </c>
      <c r="R9074">
        <v>9.7751560732929469E-4</v>
      </c>
      <c r="S9074">
        <v>5.3913400629263544</v>
      </c>
      <c r="T9074">
        <v>-2.8910482316599033</v>
      </c>
    </row>
    <row r="9075" spans="1:20" x14ac:dyDescent="0.35">
      <c r="A9075">
        <v>163.31399999999996</v>
      </c>
      <c r="B9075">
        <v>-0.18024071993544241</v>
      </c>
      <c r="C9075">
        <v>-0.17324342087696551</v>
      </c>
      <c r="D9075">
        <v>-0.18065772744405284</v>
      </c>
      <c r="E9075">
        <v>-0.17385489151382671</v>
      </c>
      <c r="F9075">
        <v>4.1700750861042857E-4</v>
      </c>
      <c r="G9075">
        <v>6.1147063686120551E-4</v>
      </c>
      <c r="H9075">
        <v>4.8178096057572312E-6</v>
      </c>
      <c r="I9075">
        <v>8.1118496458731118E-6</v>
      </c>
      <c r="J9075">
        <v>4.1700750861042857E-4</v>
      </c>
      <c r="K9075">
        <v>6.1147063686120551E-4</v>
      </c>
      <c r="L9075">
        <v>11.90210502329405</v>
      </c>
      <c r="M9075">
        <v>-8.3073552674068427</v>
      </c>
      <c r="N9075">
        <v>49.598700877323033</v>
      </c>
      <c r="O9075">
        <v>44.170342105079314</v>
      </c>
      <c r="P9075">
        <v>-22.561294445098262</v>
      </c>
      <c r="Q9075">
        <v>6.0503124379476629E-4</v>
      </c>
      <c r="R9075">
        <v>9.7751560732929469E-4</v>
      </c>
      <c r="S9075">
        <v>5.3912811361418624</v>
      </c>
      <c r="T9075">
        <v>-2.890206821677042</v>
      </c>
    </row>
    <row r="9076" spans="1:20" x14ac:dyDescent="0.35">
      <c r="A9076">
        <v>163.33199999999997</v>
      </c>
      <c r="B9076">
        <v>-0.18031606431129726</v>
      </c>
      <c r="C9076">
        <v>-0.17316499920966738</v>
      </c>
      <c r="D9076">
        <v>-0.18078448389394031</v>
      </c>
      <c r="E9076">
        <v>-0.17404765456928351</v>
      </c>
      <c r="F9076">
        <v>4.6841958264304262E-4</v>
      </c>
      <c r="G9076">
        <v>8.8265535961612462E-4</v>
      </c>
      <c r="H9076">
        <v>4.8173028958177981E-6</v>
      </c>
      <c r="I9076">
        <v>8.1110416272326692E-6</v>
      </c>
      <c r="J9076">
        <v>4.6841958264304262E-4</v>
      </c>
      <c r="K9076">
        <v>8.8265535961612462E-4</v>
      </c>
      <c r="L9076">
        <v>10.02745961062001</v>
      </c>
      <c r="M9076">
        <v>-8.8350836906104249</v>
      </c>
      <c r="N9076">
        <v>42.326189673799476</v>
      </c>
      <c r="O9076">
        <v>38.467340941207361</v>
      </c>
      <c r="P9076">
        <v>-17.657010313622223</v>
      </c>
      <c r="Q9076">
        <v>6.0503124379476629E-4</v>
      </c>
      <c r="R9076">
        <v>9.7751560732929469E-4</v>
      </c>
      <c r="S9076">
        <v>5.390964511907705</v>
      </c>
      <c r="T9076">
        <v>-2.8899800283655295</v>
      </c>
    </row>
    <row r="9077" spans="1:20" x14ac:dyDescent="0.35">
      <c r="A9077">
        <v>163.34999999999997</v>
      </c>
      <c r="B9077">
        <v>-0.18039137456635324</v>
      </c>
      <c r="C9077">
        <v>-0.1730865447747503</v>
      </c>
      <c r="D9077">
        <v>-0.18064866068772489</v>
      </c>
      <c r="E9077">
        <v>-0.17393623874147546</v>
      </c>
      <c r="F9077">
        <v>2.5728612137165818E-4</v>
      </c>
      <c r="G9077">
        <v>8.4969396672515685E-4</v>
      </c>
      <c r="H9077">
        <v>4.8167794155679557E-6</v>
      </c>
      <c r="I9077">
        <v>8.1102274952593185E-6</v>
      </c>
      <c r="J9077">
        <v>2.5728612137165818E-4</v>
      </c>
      <c r="K9077">
        <v>8.4969396672515685E-4</v>
      </c>
      <c r="L9077">
        <v>12.436398780455391</v>
      </c>
      <c r="M9077">
        <v>-8.9698823388361308</v>
      </c>
      <c r="N9077">
        <v>51.901142927882759</v>
      </c>
      <c r="O9077">
        <v>46.34246883037369</v>
      </c>
      <c r="P9077">
        <v>-23.368872885236847</v>
      </c>
      <c r="Q9077">
        <v>6.0503124379476629E-4</v>
      </c>
      <c r="R9077">
        <v>9.7751560732929469E-4</v>
      </c>
      <c r="S9077">
        <v>5.3909971935148739</v>
      </c>
      <c r="T9077">
        <v>-2.8901565425341027</v>
      </c>
    </row>
    <row r="9078" spans="1:20" x14ac:dyDescent="0.35">
      <c r="A9078">
        <v>163.36799999999997</v>
      </c>
      <c r="B9078">
        <v>-0.1804666506863597</v>
      </c>
      <c r="C9078">
        <v>-0.17300805758705989</v>
      </c>
      <c r="D9078">
        <v>-0.18100932572224426</v>
      </c>
      <c r="E9078">
        <v>-0.17413183331839521</v>
      </c>
      <c r="F9078">
        <v>5.4267503588456556E-4</v>
      </c>
      <c r="G9078">
        <v>1.1237757313353192E-3</v>
      </c>
      <c r="H9078">
        <v>4.816281202147112E-6</v>
      </c>
      <c r="I9078">
        <v>8.1094731319673795E-6</v>
      </c>
      <c r="J9078">
        <v>5.4267503588456556E-4</v>
      </c>
      <c r="K9078">
        <v>1.1237757313353192E-3</v>
      </c>
      <c r="L9078">
        <v>10.997918735603193</v>
      </c>
      <c r="M9078">
        <v>-6.920739953554822</v>
      </c>
      <c r="N9078">
        <v>45.541227021983893</v>
      </c>
      <c r="O9078">
        <v>40.234694836673199</v>
      </c>
      <c r="P9078">
        <v>-21.334776541310649</v>
      </c>
      <c r="Q9078">
        <v>6.0503124379476629E-4</v>
      </c>
      <c r="R9078">
        <v>9.7751560732929469E-4</v>
      </c>
      <c r="S9078">
        <v>5.3912328613587084</v>
      </c>
      <c r="T9078">
        <v>-2.8897578939199167</v>
      </c>
    </row>
    <row r="9079" spans="1:20" x14ac:dyDescent="0.35">
      <c r="A9079">
        <v>163.38599999999997</v>
      </c>
      <c r="B9079">
        <v>-0.18054189265707207</v>
      </c>
      <c r="C9079">
        <v>-0.17292953766144831</v>
      </c>
      <c r="D9079">
        <v>-0.18177192695065336</v>
      </c>
      <c r="E9079">
        <v>-0.17452833917233812</v>
      </c>
      <c r="F9079">
        <v>1.2300342935812891E-3</v>
      </c>
      <c r="G9079">
        <v>1.5988015108898135E-3</v>
      </c>
      <c r="H9079">
        <v>4.8159173227861557E-6</v>
      </c>
      <c r="I9079">
        <v>8.1088613995526693E-6</v>
      </c>
      <c r="J9079">
        <v>1.2300342935812891E-3</v>
      </c>
      <c r="K9079">
        <v>1.5988015108898135E-3</v>
      </c>
      <c r="L9079">
        <v>11.607008969079191</v>
      </c>
      <c r="M9079">
        <v>-7.2177244538247152</v>
      </c>
      <c r="N9079">
        <v>47.894309920189706</v>
      </c>
      <c r="O9079">
        <v>42.315826796097276</v>
      </c>
      <c r="P9079">
        <v>-22.432916112130361</v>
      </c>
      <c r="Q9079">
        <v>6.0503124379476629E-4</v>
      </c>
      <c r="R9079">
        <v>9.7751560732929469E-4</v>
      </c>
      <c r="S9079">
        <v>5.3917813779905313</v>
      </c>
      <c r="T9079">
        <v>-2.8889267034333508</v>
      </c>
    </row>
    <row r="9080" spans="1:20" x14ac:dyDescent="0.35">
      <c r="A9080">
        <v>163.40399999999997</v>
      </c>
      <c r="B9080">
        <v>-0.18061710046425278</v>
      </c>
      <c r="C9080">
        <v>-0.17285098501277341</v>
      </c>
      <c r="D9080">
        <v>-0.18200433082972478</v>
      </c>
      <c r="E9080">
        <v>-0.17436824082587665</v>
      </c>
      <c r="F9080">
        <v>1.3872303654720031E-3</v>
      </c>
      <c r="G9080">
        <v>1.5172558131032465E-3</v>
      </c>
      <c r="H9080">
        <v>4.8155988395571772E-6</v>
      </c>
      <c r="I9080">
        <v>8.1082218141140575E-6</v>
      </c>
      <c r="J9080">
        <v>1.3872303654720031E-3</v>
      </c>
      <c r="K9080">
        <v>1.5172558131032465E-3</v>
      </c>
      <c r="L9080">
        <v>13.629389079305428</v>
      </c>
      <c r="M9080">
        <v>-9.897010494776346</v>
      </c>
      <c r="N9080">
        <v>56.637192753800939</v>
      </c>
      <c r="O9080">
        <v>50.700348262136245</v>
      </c>
      <c r="P9080">
        <v>-25.243737622018248</v>
      </c>
      <c r="Q9080">
        <v>6.0503124379476629E-4</v>
      </c>
      <c r="R9080">
        <v>9.7751560732929469E-4</v>
      </c>
      <c r="S9080">
        <v>5.3928494729974741</v>
      </c>
      <c r="T9080">
        <v>-2.8888693361322693</v>
      </c>
    </row>
    <row r="9081" spans="1:20" x14ac:dyDescent="0.35">
      <c r="A9081">
        <v>163.42199999999997</v>
      </c>
      <c r="B9081">
        <v>-0.18069227409367022</v>
      </c>
      <c r="C9081">
        <v>-0.17277239965589974</v>
      </c>
      <c r="D9081">
        <v>-0.18241873284584342</v>
      </c>
      <c r="E9081">
        <v>-0.17416015767242199</v>
      </c>
      <c r="F9081">
        <v>1.7264587521731989E-3</v>
      </c>
      <c r="G9081">
        <v>1.3877580165222447E-3</v>
      </c>
      <c r="H9081">
        <v>4.8153967537623975E-6</v>
      </c>
      <c r="I9081">
        <v>8.1075409386182755E-6</v>
      </c>
      <c r="J9081">
        <v>1.7264587521731989E-3</v>
      </c>
      <c r="K9081">
        <v>1.3877580165222447E-3</v>
      </c>
      <c r="L9081">
        <v>13.122723203925258</v>
      </c>
      <c r="M9081">
        <v>-8.1736902168258609</v>
      </c>
      <c r="N9081">
        <v>54.110202138041615</v>
      </c>
      <c r="O9081">
        <v>47.890993046269898</v>
      </c>
      <c r="P9081">
        <v>-25.186638530416314</v>
      </c>
      <c r="Q9081">
        <v>6.0503124379476629E-4</v>
      </c>
      <c r="R9081">
        <v>9.7751560732929469E-4</v>
      </c>
      <c r="S9081">
        <v>5.3945034708516513</v>
      </c>
      <c r="T9081">
        <v>-2.8887124204544539</v>
      </c>
    </row>
    <row r="9082" spans="1:20" x14ac:dyDescent="0.35">
      <c r="A9082">
        <v>163.43999999999997</v>
      </c>
      <c r="B9082">
        <v>-0.18076741353109954</v>
      </c>
      <c r="C9082">
        <v>-0.17269378160569779</v>
      </c>
      <c r="D9082">
        <v>-0.18241963565636099</v>
      </c>
      <c r="E9082">
        <v>-0.1736242359462068</v>
      </c>
      <c r="F9082">
        <v>1.6522221252614488E-3</v>
      </c>
      <c r="G9082">
        <v>9.3045434050900711E-4</v>
      </c>
      <c r="H9082">
        <v>4.815167091962754E-6</v>
      </c>
      <c r="I9082">
        <v>8.1067434718570327E-6</v>
      </c>
      <c r="J9082">
        <v>1.6522221252614488E-3</v>
      </c>
      <c r="K9082">
        <v>9.3045434050900711E-4</v>
      </c>
      <c r="L9082">
        <v>11.531492063718947</v>
      </c>
      <c r="M9082">
        <v>-8.998297556258624</v>
      </c>
      <c r="N9082">
        <v>48.14720904616749</v>
      </c>
      <c r="O9082">
        <v>43.428103932626215</v>
      </c>
      <c r="P9082">
        <v>-20.788302666460485</v>
      </c>
      <c r="Q9082">
        <v>6.0503124379476629E-4</v>
      </c>
      <c r="R9082">
        <v>9.7751560732929469E-4</v>
      </c>
      <c r="S9082">
        <v>5.3962311845357087</v>
      </c>
      <c r="T9082">
        <v>-2.8890845120442075</v>
      </c>
    </row>
    <row r="9083" spans="1:20" x14ac:dyDescent="0.35">
      <c r="A9083">
        <v>163.45799999999997</v>
      </c>
      <c r="B9083">
        <v>-0.18084251876232235</v>
      </c>
      <c r="C9083">
        <v>-0.17261513087704417</v>
      </c>
      <c r="D9083">
        <v>-0.18208915300356132</v>
      </c>
      <c r="E9083">
        <v>-0.17285319252663411</v>
      </c>
      <c r="F9083">
        <v>1.2466342412389697E-3</v>
      </c>
      <c r="G9083">
        <v>2.3806164958994902E-4</v>
      </c>
      <c r="H9083">
        <v>4.8148080223568818E-6</v>
      </c>
      <c r="I9083">
        <v>8.105857095494683E-6</v>
      </c>
      <c r="J9083">
        <v>1.2466342412389697E-3</v>
      </c>
      <c r="K9083">
        <v>2.3806164958994902E-4</v>
      </c>
      <c r="L9083">
        <v>11.031868613123603</v>
      </c>
      <c r="M9083">
        <v>-8.7642785887969623</v>
      </c>
      <c r="N9083">
        <v>46.237498673866504</v>
      </c>
      <c r="O9083">
        <v>41.777859358875283</v>
      </c>
      <c r="P9083">
        <v>-19.812035508898219</v>
      </c>
      <c r="Q9083">
        <v>6.0503124379476629E-4</v>
      </c>
      <c r="R9083">
        <v>9.7751560732929469E-4</v>
      </c>
      <c r="S9083">
        <v>5.3979366749916942</v>
      </c>
      <c r="T9083">
        <v>-2.8898614248696672</v>
      </c>
    </row>
    <row r="9084" spans="1:20" x14ac:dyDescent="0.35">
      <c r="A9084">
        <v>163.47599999999997</v>
      </c>
      <c r="B9084">
        <v>-0.1809175897731265</v>
      </c>
      <c r="C9084">
        <v>-0.17253644748482194</v>
      </c>
      <c r="D9084">
        <v>-0.1823407591917664</v>
      </c>
      <c r="E9084">
        <v>-0.17261504688378426</v>
      </c>
      <c r="F9084">
        <v>1.4231694186399024E-3</v>
      </c>
      <c r="G9084">
        <v>7.8599398962320155E-5</v>
      </c>
      <c r="H9084">
        <v>4.8145009215280578E-6</v>
      </c>
      <c r="I9084">
        <v>8.1049653549651235E-6</v>
      </c>
      <c r="J9084">
        <v>1.4231694186399024E-3</v>
      </c>
      <c r="K9084">
        <v>7.8599398962320155E-5</v>
      </c>
      <c r="L9084">
        <v>8.5894821834028026</v>
      </c>
      <c r="M9084">
        <v>-6.0071104008059022</v>
      </c>
      <c r="N9084">
        <v>35.750619212663587</v>
      </c>
      <c r="O9084">
        <v>31.981863613300668</v>
      </c>
      <c r="P9084">
        <v>-15.977082772180449</v>
      </c>
      <c r="Q9084">
        <v>6.0503124379476629E-4</v>
      </c>
      <c r="R9084">
        <v>9.7751560732929469E-4</v>
      </c>
      <c r="S9084">
        <v>5.3993050039485233</v>
      </c>
      <c r="T9084">
        <v>-2.8898425139152182</v>
      </c>
    </row>
    <row r="9085" spans="1:20" x14ac:dyDescent="0.35">
      <c r="A9085">
        <v>163.49399999999997</v>
      </c>
      <c r="B9085">
        <v>-0.18099262654930659</v>
      </c>
      <c r="C9085">
        <v>-0.17245773144392001</v>
      </c>
      <c r="D9085">
        <v>-0.18236180640475297</v>
      </c>
      <c r="E9085">
        <v>-0.17243233801709712</v>
      </c>
      <c r="F9085">
        <v>1.3691798554463785E-3</v>
      </c>
      <c r="G9085">
        <v>-2.5393426822895027E-5</v>
      </c>
      <c r="H9085">
        <v>4.8141772923509366E-6</v>
      </c>
      <c r="I9085">
        <v>8.1040732016704475E-6</v>
      </c>
      <c r="J9085">
        <v>1.3691798554463785E-3</v>
      </c>
      <c r="K9085">
        <v>2.5393426822895027E-5</v>
      </c>
      <c r="L9085">
        <v>7.7959228852714393</v>
      </c>
      <c r="M9085">
        <v>-7.4538220702339943</v>
      </c>
      <c r="N9085">
        <v>33.102901999853096</v>
      </c>
      <c r="O9085">
        <v>30.431726964573503</v>
      </c>
      <c r="P9085">
        <v>-13.027360237804437</v>
      </c>
      <c r="Q9085">
        <v>6.0503124379476629E-4</v>
      </c>
      <c r="R9085">
        <v>9.7751560732929469E-4</v>
      </c>
      <c r="S9085">
        <v>5.3999469122140829</v>
      </c>
      <c r="T9085">
        <v>-2.8899536728153485</v>
      </c>
    </row>
    <row r="9086" spans="1:20" x14ac:dyDescent="0.35">
      <c r="A9086">
        <v>163.51199999999997</v>
      </c>
      <c r="B9086">
        <v>-0.18106762907666349</v>
      </c>
      <c r="C9086">
        <v>-0.17237898276923383</v>
      </c>
      <c r="D9086">
        <v>-0.18250356231938591</v>
      </c>
      <c r="E9086">
        <v>-0.17248190986929701</v>
      </c>
      <c r="F9086">
        <v>1.4359332427224258E-3</v>
      </c>
      <c r="G9086">
        <v>1.0292710006318262E-4</v>
      </c>
      <c r="H9086">
        <v>4.8138743454037935E-6</v>
      </c>
      <c r="I9086">
        <v>8.1031823398967828E-6</v>
      </c>
      <c r="J9086">
        <v>1.4359332427224258E-3</v>
      </c>
      <c r="K9086">
        <v>1.0292710006318262E-4</v>
      </c>
      <c r="L9086">
        <v>8.5724860964528276</v>
      </c>
      <c r="M9086">
        <v>-7.0215503022032664</v>
      </c>
      <c r="N9086">
        <v>35.990526304797662</v>
      </c>
      <c r="O9086">
        <v>32.639757984128373</v>
      </c>
      <c r="P9086">
        <v>-15.164569971939871</v>
      </c>
      <c r="Q9086">
        <v>6.0503124379476629E-4</v>
      </c>
      <c r="R9086">
        <v>9.7751560732929469E-4</v>
      </c>
      <c r="S9086">
        <v>5.4001222391304537</v>
      </c>
      <c r="T9086">
        <v>-2.8898155128128371</v>
      </c>
    </row>
    <row r="9087" spans="1:20" x14ac:dyDescent="0.35">
      <c r="A9087">
        <v>163.52999999999997</v>
      </c>
      <c r="B9087">
        <v>-0.18114259734100466</v>
      </c>
      <c r="C9087">
        <v>-0.17230020147566472</v>
      </c>
      <c r="D9087">
        <v>-0.18232447328791046</v>
      </c>
      <c r="E9087">
        <v>-0.17250473950019007</v>
      </c>
      <c r="F9087">
        <v>1.1818759469058027E-3</v>
      </c>
      <c r="G9087">
        <v>2.0453802452535808E-4</v>
      </c>
      <c r="H9087">
        <v>4.8134982675266719E-6</v>
      </c>
      <c r="I9087">
        <v>8.1022951126750755E-6</v>
      </c>
      <c r="J9087">
        <v>1.1818759469058027E-3</v>
      </c>
      <c r="K9087">
        <v>2.0453802452535808E-4</v>
      </c>
      <c r="L9087">
        <v>8.1476077386752888</v>
      </c>
      <c r="M9087">
        <v>-7.7625744164164354</v>
      </c>
      <c r="N9087">
        <v>34.583906999301291</v>
      </c>
      <c r="O9087">
        <v>31.779132973899856</v>
      </c>
      <c r="P9087">
        <v>-13.643068964258438</v>
      </c>
      <c r="Q9087">
        <v>6.0503124379476629E-4</v>
      </c>
      <c r="R9087">
        <v>9.7751560732929469E-4</v>
      </c>
      <c r="S9087">
        <v>5.3996237228403485</v>
      </c>
      <c r="T9087">
        <v>-2.8899308636641332</v>
      </c>
    </row>
    <row r="9088" spans="1:20" x14ac:dyDescent="0.35">
      <c r="A9088">
        <v>163.54799999999997</v>
      </c>
      <c r="B9088">
        <v>-0.18121753132814414</v>
      </c>
      <c r="C9088">
        <v>-0.17222138757812019</v>
      </c>
      <c r="D9088">
        <v>-0.18224117615290669</v>
      </c>
      <c r="E9088">
        <v>-0.17258721994523363</v>
      </c>
      <c r="F9088">
        <v>1.023644824762554E-3</v>
      </c>
      <c r="G9088">
        <v>3.6583236711343337E-4</v>
      </c>
      <c r="H9088">
        <v>4.8130838678853973E-6</v>
      </c>
      <c r="I9088">
        <v>8.1014182048075905E-6</v>
      </c>
      <c r="J9088">
        <v>1.023644824762554E-3</v>
      </c>
      <c r="K9088">
        <v>3.6583236711343337E-4</v>
      </c>
      <c r="L9088">
        <v>10.742360022681414</v>
      </c>
      <c r="M9088">
        <v>-7.7692834551542376</v>
      </c>
      <c r="N9088">
        <v>44.801856175576546</v>
      </c>
      <c r="O9088">
        <v>40.183067415719009</v>
      </c>
      <c r="P9088">
        <v>-19.812304506059544</v>
      </c>
      <c r="Q9088">
        <v>6.0503124379476629E-4</v>
      </c>
      <c r="R9088">
        <v>9.7751560732929469E-4</v>
      </c>
      <c r="S9088">
        <v>5.3991588445908123</v>
      </c>
      <c r="T9088">
        <v>-2.8899346866456153</v>
      </c>
    </row>
    <row r="9089" spans="1:20" x14ac:dyDescent="0.35">
      <c r="A9089">
        <v>163.56599999999997</v>
      </c>
      <c r="B9089">
        <v>-0.18129243102390219</v>
      </c>
      <c r="C9089">
        <v>-0.17214254109151422</v>
      </c>
      <c r="D9089">
        <v>-0.18167055410880617</v>
      </c>
      <c r="E9089">
        <v>-0.17230264781489901</v>
      </c>
      <c r="F9089">
        <v>3.7812308490398072E-4</v>
      </c>
      <c r="G9089">
        <v>1.6010672338478971E-4</v>
      </c>
      <c r="H9089">
        <v>4.8125699916969569E-6</v>
      </c>
      <c r="I9089">
        <v>8.1005295842043843E-6</v>
      </c>
      <c r="J9089">
        <v>3.7812308490398072E-4</v>
      </c>
      <c r="K9089">
        <v>1.6010672338478971E-4</v>
      </c>
      <c r="L9089">
        <v>11.39586883293398</v>
      </c>
      <c r="M9089">
        <v>-9.2487477419608108</v>
      </c>
      <c r="N9089">
        <v>47.942018250252836</v>
      </c>
      <c r="O9089">
        <v>43.390203022075937</v>
      </c>
      <c r="P9089">
        <v>-20.389394194301321</v>
      </c>
      <c r="Q9089">
        <v>6.0503124379476629E-4</v>
      </c>
      <c r="R9089">
        <v>9.7751560732929469E-4</v>
      </c>
      <c r="S9089">
        <v>5.3987243851343854</v>
      </c>
      <c r="T9089">
        <v>-2.8905494573456747</v>
      </c>
    </row>
    <row r="9090" spans="1:20" x14ac:dyDescent="0.35">
      <c r="A9090">
        <v>163.58399999999997</v>
      </c>
      <c r="B9090">
        <v>-0.18136729641410584</v>
      </c>
      <c r="C9090">
        <v>-0.17206366203076659</v>
      </c>
      <c r="D9090">
        <v>-0.18158848893628132</v>
      </c>
      <c r="E9090">
        <v>-0.17248167759926947</v>
      </c>
      <c r="F9090">
        <v>2.2119252217547847E-4</v>
      </c>
      <c r="G9090">
        <v>4.1801556850287747E-4</v>
      </c>
      <c r="H9090">
        <v>4.8120458808090895E-6</v>
      </c>
      <c r="I9090">
        <v>8.0996575638975636E-6</v>
      </c>
      <c r="J9090">
        <v>2.2119252217547847E-4</v>
      </c>
      <c r="K9090">
        <v>4.1801556850287747E-4</v>
      </c>
      <c r="L9090">
        <v>8.5850782376794985</v>
      </c>
      <c r="M9090">
        <v>-6.2436560120735303</v>
      </c>
      <c r="N9090">
        <v>35.886207242836527</v>
      </c>
      <c r="O9090">
        <v>32.167786222956579</v>
      </c>
      <c r="P9090">
        <v>-15.907652240037736</v>
      </c>
      <c r="Q9090">
        <v>6.0503124379476629E-4</v>
      </c>
      <c r="R9090">
        <v>9.7751560732929469E-4</v>
      </c>
      <c r="S9090">
        <v>5.3979481185482889</v>
      </c>
      <c r="T9090">
        <v>-2.8904852265146546</v>
      </c>
    </row>
    <row r="9091" spans="1:20" x14ac:dyDescent="0.35">
      <c r="A9091">
        <v>163.60199999999998</v>
      </c>
      <c r="B9091">
        <v>-0.18144212748458829</v>
      </c>
      <c r="C9091">
        <v>-0.17198475041080361</v>
      </c>
      <c r="D9091">
        <v>-0.18185495072815605</v>
      </c>
      <c r="E9091">
        <v>-0.17282305770452533</v>
      </c>
      <c r="F9091">
        <v>4.128232435677559E-4</v>
      </c>
      <c r="G9091">
        <v>8.3830729372172397E-4</v>
      </c>
      <c r="H9091">
        <v>4.8115352512325898E-6</v>
      </c>
      <c r="I9091">
        <v>8.0988438236945726E-6</v>
      </c>
      <c r="J9091">
        <v>4.128232435677559E-4</v>
      </c>
      <c r="K9091">
        <v>8.3830729372172397E-4</v>
      </c>
      <c r="L9091">
        <v>11.648096807935069</v>
      </c>
      <c r="M9091">
        <v>-7.3814068444959338</v>
      </c>
      <c r="N9091">
        <v>48.299891757602381</v>
      </c>
      <c r="O9091">
        <v>42.825167886758706</v>
      </c>
      <c r="P9091">
        <v>-22.335723388040002</v>
      </c>
      <c r="Q9091">
        <v>6.0503124379476629E-4</v>
      </c>
      <c r="R9091">
        <v>9.7751560732929469E-4</v>
      </c>
      <c r="S9091">
        <v>5.3974771187995234</v>
      </c>
      <c r="T9091">
        <v>-2.8900535093019197</v>
      </c>
    </row>
    <row r="9092" spans="1:20" x14ac:dyDescent="0.35">
      <c r="A9092">
        <v>163.61999999999998</v>
      </c>
      <c r="B9092">
        <v>-0.18151692422118962</v>
      </c>
      <c r="C9092">
        <v>-0.17190580624655732</v>
      </c>
      <c r="D9092">
        <v>-0.18225500205697109</v>
      </c>
      <c r="E9092">
        <v>-0.17307985817595417</v>
      </c>
      <c r="F9092">
        <v>7.3807783578147546E-4</v>
      </c>
      <c r="G9092">
        <v>1.1740519293968465E-3</v>
      </c>
      <c r="H9092">
        <v>4.8110659105264452E-6</v>
      </c>
      <c r="I9092">
        <v>8.0981045820390037E-6</v>
      </c>
      <c r="J9092">
        <v>7.3807783578147546E-4</v>
      </c>
      <c r="K9092">
        <v>1.1740519293968465E-3</v>
      </c>
      <c r="L9092">
        <v>13.180440354769305</v>
      </c>
      <c r="M9092">
        <v>-8.3211264679602817</v>
      </c>
      <c r="N9092">
        <v>54.551497633795471</v>
      </c>
      <c r="O9092">
        <v>48.375737241954795</v>
      </c>
      <c r="P9092">
        <v>-25.212178414158121</v>
      </c>
      <c r="Q9092">
        <v>6.0503124379476629E-4</v>
      </c>
      <c r="R9092">
        <v>9.7751560732929469E-4</v>
      </c>
      <c r="S9092">
        <v>5.3975976385174933</v>
      </c>
      <c r="T9092">
        <v>-2.8895828766609797</v>
      </c>
    </row>
    <row r="9093" spans="1:20" x14ac:dyDescent="0.35">
      <c r="A9093">
        <v>163.63799999999998</v>
      </c>
      <c r="B9093">
        <v>-0.18159168660975622</v>
      </c>
      <c r="C9093">
        <v>-0.17182682955296616</v>
      </c>
      <c r="D9093">
        <v>-0.18195512567224248</v>
      </c>
      <c r="E9093">
        <v>-0.17285105856343952</v>
      </c>
      <c r="F9093">
        <v>3.6343906248625935E-4</v>
      </c>
      <c r="G9093">
        <v>1.0242290104733598E-3</v>
      </c>
      <c r="H9093">
        <v>4.8105512847061214E-6</v>
      </c>
      <c r="I9093">
        <v>8.0973292785286486E-6</v>
      </c>
      <c r="J9093">
        <v>3.6343906248625935E-4</v>
      </c>
      <c r="K9093">
        <v>1.0242290104733598E-3</v>
      </c>
      <c r="L9093">
        <v>11.158289664284956</v>
      </c>
      <c r="M9093">
        <v>-9.511972542295041</v>
      </c>
      <c r="N9093">
        <v>46.991056883283868</v>
      </c>
      <c r="O9093">
        <v>42.711316749109784</v>
      </c>
      <c r="P9093">
        <v>-19.593438916260563</v>
      </c>
      <c r="Q9093">
        <v>6.0503124379476629E-4</v>
      </c>
      <c r="R9093">
        <v>9.7751560732929469E-4</v>
      </c>
      <c r="S9093">
        <v>5.3976248906605546</v>
      </c>
      <c r="T9093">
        <v>-2.8899608687884304</v>
      </c>
    </row>
    <row r="9094" spans="1:20" x14ac:dyDescent="0.35">
      <c r="A9094">
        <v>163.65599999999995</v>
      </c>
      <c r="B9094">
        <v>-0.1816664146361408</v>
      </c>
      <c r="C9094">
        <v>-0.17174782034497485</v>
      </c>
      <c r="D9094">
        <v>-0.18168764698270756</v>
      </c>
      <c r="E9094">
        <v>-0.17263965887293076</v>
      </c>
      <c r="F9094">
        <v>2.1232346566757432E-5</v>
      </c>
      <c r="G9094">
        <v>8.9183852795590712E-4</v>
      </c>
      <c r="H9094">
        <v>4.810022295321741E-6</v>
      </c>
      <c r="I9094">
        <v>8.0965262483605436E-6</v>
      </c>
      <c r="J9094">
        <v>2.1232346566757432E-5</v>
      </c>
      <c r="K9094">
        <v>8.9183852795590712E-4</v>
      </c>
      <c r="L9094">
        <v>10.82560725394835</v>
      </c>
      <c r="M9094">
        <v>-7.9021899541857072</v>
      </c>
      <c r="N9094">
        <v>45.230732725659351</v>
      </c>
      <c r="O9094">
        <v>40.556910625921518</v>
      </c>
      <c r="P9094">
        <v>-20.023890315846383</v>
      </c>
      <c r="Q9094">
        <v>6.0503124379476629E-4</v>
      </c>
      <c r="R9094">
        <v>9.7751560732929469E-4</v>
      </c>
      <c r="S9094">
        <v>5.3976724932191145</v>
      </c>
      <c r="T9094">
        <v>-2.8903030921552491</v>
      </c>
    </row>
    <row r="9095" spans="1:20" x14ac:dyDescent="0.35">
      <c r="A9095">
        <v>163.67399999999998</v>
      </c>
      <c r="B9095">
        <v>-0.18174110828620296</v>
      </c>
      <c r="C9095">
        <v>-0.17166877863753399</v>
      </c>
      <c r="D9095">
        <v>-0.18166751941435266</v>
      </c>
      <c r="E9095">
        <v>-0.17234402860750075</v>
      </c>
      <c r="F9095">
        <v>-7.358887185029972E-5</v>
      </c>
      <c r="G9095">
        <v>6.7524996996676245E-4</v>
      </c>
      <c r="H9095">
        <v>4.8094939681859081E-6</v>
      </c>
      <c r="I9095">
        <v>8.0956860720105952E-6</v>
      </c>
      <c r="J9095">
        <v>7.358887185029972E-5</v>
      </c>
      <c r="K9095">
        <v>6.7524996996676245E-4</v>
      </c>
      <c r="L9095">
        <v>14.377835552829989</v>
      </c>
      <c r="M9095">
        <v>-8.5057785183423036</v>
      </c>
      <c r="N9095">
        <v>59.556348216976744</v>
      </c>
      <c r="O9095">
        <v>52.542252015570746</v>
      </c>
      <c r="P9095">
        <v>-28.04051294242031</v>
      </c>
      <c r="Q9095">
        <v>6.0503124379476629E-4</v>
      </c>
      <c r="R9095">
        <v>9.7751560732929469E-4</v>
      </c>
      <c r="S9095">
        <v>5.39858290204418</v>
      </c>
      <c r="T9095">
        <v>-2.8905229724819446</v>
      </c>
    </row>
    <row r="9096" spans="1:20" x14ac:dyDescent="0.35">
      <c r="A9096">
        <v>163.69199999999995</v>
      </c>
      <c r="B9096">
        <v>-0.18181576754580842</v>
      </c>
      <c r="C9096">
        <v>-0.17158970444560059</v>
      </c>
      <c r="D9096">
        <v>-0.18241698113982563</v>
      </c>
      <c r="E9096">
        <v>-0.17245754170592231</v>
      </c>
      <c r="F9096">
        <v>6.0121359401721364E-4</v>
      </c>
      <c r="G9096">
        <v>8.6783726032171882E-4</v>
      </c>
      <c r="H9096">
        <v>4.8090049042845836E-6</v>
      </c>
      <c r="I9096">
        <v>8.0948787554012932E-6</v>
      </c>
      <c r="J9096">
        <v>6.0121359401721364E-4</v>
      </c>
      <c r="K9096">
        <v>8.6783726032171882E-4</v>
      </c>
      <c r="L9096">
        <v>12.172962401193663</v>
      </c>
      <c r="M9096">
        <v>-6.6815709563395309</v>
      </c>
      <c r="N9096">
        <v>50.170278186687874</v>
      </c>
      <c r="O9096">
        <v>44.078551248353648</v>
      </c>
      <c r="P9096">
        <v>-23.961179711690118</v>
      </c>
      <c r="Q9096">
        <v>6.0503124379476629E-4</v>
      </c>
      <c r="R9096">
        <v>9.7751560732929469E-4</v>
      </c>
      <c r="S9096">
        <v>5.3999960348127169</v>
      </c>
      <c r="T9096">
        <v>-2.8898958077690917</v>
      </c>
    </row>
    <row r="9097" spans="1:20" x14ac:dyDescent="0.35">
      <c r="A9097">
        <v>163.70999999999998</v>
      </c>
      <c r="B9097">
        <v>-0.1818903924008296</v>
      </c>
      <c r="C9097">
        <v>-0.1715105977841376</v>
      </c>
      <c r="D9097">
        <v>-0.18295420159281162</v>
      </c>
      <c r="E9097">
        <v>-0.17231216105391045</v>
      </c>
      <c r="F9097">
        <v>1.0638091919820125E-3</v>
      </c>
      <c r="G9097">
        <v>8.0156326977284809E-4</v>
      </c>
      <c r="H9097">
        <v>4.8086006260405927E-6</v>
      </c>
      <c r="I9097">
        <v>8.0940594529518685E-6</v>
      </c>
      <c r="J9097">
        <v>1.0638091919820125E-3</v>
      </c>
      <c r="K9097">
        <v>8.0156326977284809E-4</v>
      </c>
      <c r="L9097">
        <v>12.550308526321635</v>
      </c>
      <c r="M9097">
        <v>-8.8567969529598027</v>
      </c>
      <c r="N9097">
        <v>52.21428800452864</v>
      </c>
      <c r="O9097">
        <v>46.809696259906481</v>
      </c>
      <c r="P9097">
        <v>-23.13404867019953</v>
      </c>
      <c r="Q9097">
        <v>6.0503124379476629E-4</v>
      </c>
      <c r="R9097">
        <v>9.7751560732929469E-4</v>
      </c>
      <c r="S9097">
        <v>5.4017382318867355</v>
      </c>
      <c r="T9097">
        <v>-2.889602533163711</v>
      </c>
    </row>
    <row r="9098" spans="1:20" x14ac:dyDescent="0.35">
      <c r="A9098">
        <v>163.72799999999995</v>
      </c>
      <c r="B9098">
        <v>-0.18196498283714554</v>
      </c>
      <c r="C9098">
        <v>-0.17143145866811416</v>
      </c>
      <c r="D9098">
        <v>-0.1829745063558833</v>
      </c>
      <c r="E9098">
        <v>-0.17187320259446648</v>
      </c>
      <c r="F9098">
        <v>1.0095235187377594E-3</v>
      </c>
      <c r="G9098">
        <v>4.4174392635232262E-4</v>
      </c>
      <c r="H9098">
        <v>4.8081840642189857E-6</v>
      </c>
      <c r="I9098">
        <v>8.0931911533194105E-6</v>
      </c>
      <c r="J9098">
        <v>1.0095235187377594E-3</v>
      </c>
      <c r="K9098">
        <v>4.4174392635232262E-4</v>
      </c>
      <c r="L9098">
        <v>10.227655695017935</v>
      </c>
      <c r="M9098">
        <v>-8.8235414558548069</v>
      </c>
      <c r="N9098">
        <v>43.095554646356462</v>
      </c>
      <c r="O9098">
        <v>39.313598490944116</v>
      </c>
      <c r="P9098">
        <v>-17.654115779894862</v>
      </c>
      <c r="Q9098">
        <v>6.0503124379476629E-4</v>
      </c>
      <c r="R9098">
        <v>9.7751560732929469E-4</v>
      </c>
      <c r="S9098">
        <v>5.4032107007845234</v>
      </c>
      <c r="T9098">
        <v>-2.8898907705366792</v>
      </c>
    </row>
    <row r="9099" spans="1:20" x14ac:dyDescent="0.35">
      <c r="A9099">
        <v>163.74599999999998</v>
      </c>
      <c r="B9099">
        <v>-0.18203953884064147</v>
      </c>
      <c r="C9099">
        <v>-0.17135228711250566</v>
      </c>
      <c r="D9099">
        <v>-0.18230322275766775</v>
      </c>
      <c r="E9099">
        <v>-0.17096992898482821</v>
      </c>
      <c r="F9099">
        <v>2.6368391702627503E-4</v>
      </c>
      <c r="G9099">
        <v>-3.8235812767745125E-4</v>
      </c>
      <c r="H9099">
        <v>4.8076632184445169E-6</v>
      </c>
      <c r="I9099">
        <v>8.0923176653643093E-6</v>
      </c>
      <c r="J9099">
        <v>2.6368391702627503E-4</v>
      </c>
      <c r="K9099">
        <v>3.8235812767745125E-4</v>
      </c>
      <c r="L9099">
        <v>11.13114806959304</v>
      </c>
      <c r="M9099">
        <v>-9.581680139279996</v>
      </c>
      <c r="N9099">
        <v>47.08103099251759</v>
      </c>
      <c r="O9099">
        <v>42.929657387271519</v>
      </c>
      <c r="P9099">
        <v>-19.330493939107857</v>
      </c>
      <c r="Q9099">
        <v>6.0503124379476629E-4</v>
      </c>
      <c r="R9099">
        <v>9.7751560732929469E-4</v>
      </c>
      <c r="S9099">
        <v>5.4045642360892732</v>
      </c>
      <c r="T9099">
        <v>-2.8910071880829844</v>
      </c>
    </row>
    <row r="9100" spans="1:20" x14ac:dyDescent="0.35">
      <c r="A9100">
        <v>163.76399999999995</v>
      </c>
      <c r="B9100">
        <v>-0.18211406039720954</v>
      </c>
      <c r="C9100">
        <v>-0.1712730831322935</v>
      </c>
      <c r="D9100">
        <v>-0.1819897594199944</v>
      </c>
      <c r="E9100">
        <v>-0.17040736361975206</v>
      </c>
      <c r="F9100">
        <v>-1.24300977215136E-4</v>
      </c>
      <c r="G9100">
        <v>-8.6571951254144075E-4</v>
      </c>
      <c r="H9100">
        <v>4.807136543811534E-6</v>
      </c>
      <c r="I9100">
        <v>8.091510670376841E-6</v>
      </c>
      <c r="J9100">
        <v>1.24300977215136E-4</v>
      </c>
      <c r="K9100">
        <v>8.6571951254144075E-4</v>
      </c>
      <c r="L9100">
        <v>9.3230525253073999</v>
      </c>
      <c r="M9100">
        <v>-6.7246841585893007</v>
      </c>
      <c r="N9100">
        <v>39.115621184341734</v>
      </c>
      <c r="O9100">
        <v>35.139776551941836</v>
      </c>
      <c r="P9100">
        <v>-17.182197895395181</v>
      </c>
      <c r="Q9100">
        <v>6.0503124379476629E-4</v>
      </c>
      <c r="R9100">
        <v>9.7751560732929469E-4</v>
      </c>
      <c r="S9100">
        <v>5.4056591546503334</v>
      </c>
      <c r="T9100">
        <v>-2.8916254249119522</v>
      </c>
    </row>
    <row r="9101" spans="1:20" x14ac:dyDescent="0.35">
      <c r="A9101">
        <v>163.78199999999998</v>
      </c>
      <c r="B9101">
        <v>-0.1821885474927479</v>
      </c>
      <c r="C9101">
        <v>-0.17119384674246543</v>
      </c>
      <c r="D9101">
        <v>-0.18157764126616049</v>
      </c>
      <c r="E9101">
        <v>-0.16999117668276587</v>
      </c>
      <c r="F9101">
        <v>-6.109062265874099E-4</v>
      </c>
      <c r="G9101">
        <v>-1.2026700596995676E-3</v>
      </c>
      <c r="H9101">
        <v>4.8066492987427291E-6</v>
      </c>
      <c r="I9101">
        <v>8.090780440113338E-6</v>
      </c>
      <c r="J9101">
        <v>6.109062265874099E-4</v>
      </c>
      <c r="K9101">
        <v>1.2026700596995676E-3</v>
      </c>
      <c r="L9101">
        <v>7.8324189555561583</v>
      </c>
      <c r="M9101">
        <v>-7.2731711109024335</v>
      </c>
      <c r="N9101">
        <v>33.447773003613641</v>
      </c>
      <c r="O9101">
        <v>30.694747119740903</v>
      </c>
      <c r="P9101">
        <v>-13.288567197272359</v>
      </c>
      <c r="Q9101">
        <v>6.0503124379476629E-4</v>
      </c>
      <c r="R9101">
        <v>9.7751560732929469E-4</v>
      </c>
      <c r="S9101">
        <v>5.4060430075867023</v>
      </c>
      <c r="T9101">
        <v>-2.8922153038551039</v>
      </c>
    </row>
    <row r="9102" spans="1:20" x14ac:dyDescent="0.35">
      <c r="A9102">
        <v>163.79999999999995</v>
      </c>
      <c r="B9102">
        <v>-0.18226300011316188</v>
      </c>
      <c r="C9102">
        <v>-0.17111457795801488</v>
      </c>
      <c r="D9102">
        <v>-0.18173874301128712</v>
      </c>
      <c r="E9102">
        <v>-0.1701034472872599</v>
      </c>
      <c r="F9102">
        <v>-5.2425710187475882E-4</v>
      </c>
      <c r="G9102">
        <v>-1.0111306707549783E-3</v>
      </c>
      <c r="H9102">
        <v>4.806151353045566E-6</v>
      </c>
      <c r="I9102">
        <v>8.0900037787347227E-6</v>
      </c>
      <c r="J9102">
        <v>5.2425710187475882E-4</v>
      </c>
      <c r="K9102">
        <v>1.0111306707549783E-3</v>
      </c>
      <c r="L9102">
        <v>8.6077689976844809</v>
      </c>
      <c r="M9102">
        <v>-6.0316547762844248</v>
      </c>
      <c r="N9102">
        <v>36.114471218175183</v>
      </c>
      <c r="O9102">
        <v>32.364426082408201</v>
      </c>
      <c r="P9102">
        <v>-16.024947916443892</v>
      </c>
      <c r="Q9102">
        <v>6.0503124379476629E-4</v>
      </c>
      <c r="R9102">
        <v>9.7751560732929469E-4</v>
      </c>
      <c r="S9102">
        <v>5.4060581354808601</v>
      </c>
      <c r="T9102">
        <v>-2.8920194446229446</v>
      </c>
    </row>
    <row r="9103" spans="1:20" x14ac:dyDescent="0.35">
      <c r="A9103">
        <v>163.81799999999998</v>
      </c>
      <c r="B9103">
        <v>-0.18233741824436273</v>
      </c>
      <c r="C9103">
        <v>-0.17103527679394193</v>
      </c>
      <c r="D9103">
        <v>-0.18212410119878908</v>
      </c>
      <c r="E9103">
        <v>-0.17042542137218208</v>
      </c>
      <c r="F9103">
        <v>-2.1331704557364661E-4</v>
      </c>
      <c r="G9103">
        <v>-6.0985542175984175E-4</v>
      </c>
      <c r="H9103">
        <v>4.8056283199549146E-6</v>
      </c>
      <c r="I9103">
        <v>8.0891558244232211E-6</v>
      </c>
      <c r="J9103">
        <v>2.1331704557364661E-4</v>
      </c>
      <c r="K9103">
        <v>6.0985542175984175E-4</v>
      </c>
      <c r="L9103">
        <v>9.9721836155043881</v>
      </c>
      <c r="M9103">
        <v>-7.1082777047483399</v>
      </c>
      <c r="N9103">
        <v>41.797248704357486</v>
      </c>
      <c r="O9103">
        <v>37.521082464661504</v>
      </c>
      <c r="P9103">
        <v>-18.416795865024529</v>
      </c>
      <c r="Q9103">
        <v>6.0503124379476629E-4</v>
      </c>
      <c r="R9103">
        <v>9.7751560732929469E-4</v>
      </c>
      <c r="S9103">
        <v>5.4059187970569091</v>
      </c>
      <c r="T9103">
        <v>-2.8915141384039242</v>
      </c>
    </row>
    <row r="9104" spans="1:20" x14ac:dyDescent="0.35">
      <c r="A9104">
        <v>163.83599999999996</v>
      </c>
      <c r="B9104">
        <v>-0.18241180187226858</v>
      </c>
      <c r="C9104">
        <v>-0.17095594326525249</v>
      </c>
      <c r="D9104">
        <v>-0.18238722809956109</v>
      </c>
      <c r="E9104">
        <v>-0.17067795224373672</v>
      </c>
      <c r="F9104">
        <v>-2.457377270748129E-5</v>
      </c>
      <c r="G9104">
        <v>-2.779910215157666E-4</v>
      </c>
      <c r="H9104">
        <v>4.8051004693068155E-6</v>
      </c>
      <c r="I9104">
        <v>8.0882756885541247E-6</v>
      </c>
      <c r="J9104">
        <v>2.457377270748129E-5</v>
      </c>
      <c r="K9104">
        <v>2.779910215157666E-4</v>
      </c>
      <c r="L9104">
        <v>10.677720529300153</v>
      </c>
      <c r="M9104">
        <v>-8.1144258339560871</v>
      </c>
      <c r="N9104">
        <v>44.845479732265012</v>
      </c>
      <c r="O9104">
        <v>40.476491071848216</v>
      </c>
      <c r="P9104">
        <v>-19.307271244989121</v>
      </c>
      <c r="Q9104">
        <v>6.0503124379476629E-4</v>
      </c>
      <c r="R9104">
        <v>9.7751560732929469E-4</v>
      </c>
      <c r="S9104">
        <v>5.4057165910216796</v>
      </c>
      <c r="T9104">
        <v>-2.8911465916118826</v>
      </c>
    </row>
    <row r="9105" spans="1:20" x14ac:dyDescent="0.35">
      <c r="A9105">
        <v>163.85399999999998</v>
      </c>
      <c r="B9105">
        <v>-0.18248615098280405</v>
      </c>
      <c r="C9105">
        <v>-0.17087657738695858</v>
      </c>
      <c r="D9105">
        <v>-0.18272724129298268</v>
      </c>
      <c r="E9105">
        <v>-0.17107135625058512</v>
      </c>
      <c r="F9105">
        <v>2.4109031017863214E-4</v>
      </c>
      <c r="G9105">
        <v>1.9477886362653796E-4</v>
      </c>
      <c r="H9105">
        <v>4.8045790527941124E-6</v>
      </c>
      <c r="I9105">
        <v>8.0873914248367661E-6</v>
      </c>
      <c r="J9105">
        <v>2.4109031017863214E-4</v>
      </c>
      <c r="K9105">
        <v>1.9477886362653796E-4</v>
      </c>
      <c r="L9105">
        <v>9.4720542101882863</v>
      </c>
      <c r="M9105">
        <v>-7.3164471765716401</v>
      </c>
      <c r="N9105">
        <v>39.743518933685351</v>
      </c>
      <c r="O9105">
        <v>35.926909134337016</v>
      </c>
      <c r="P9105">
        <v>-16.994248947373265</v>
      </c>
      <c r="Q9105">
        <v>6.0503124379476629E-4</v>
      </c>
      <c r="R9105">
        <v>9.7751560732929469E-4</v>
      </c>
      <c r="S9105">
        <v>5.4052365921882259</v>
      </c>
      <c r="T9105">
        <v>-2.8906254283764934</v>
      </c>
    </row>
    <row r="9106" spans="1:20" x14ac:dyDescent="0.35">
      <c r="A9106">
        <v>163.87199999999996</v>
      </c>
      <c r="B9106">
        <v>-0.18256046556190003</v>
      </c>
      <c r="C9106">
        <v>-0.17079717917407861</v>
      </c>
      <c r="D9106">
        <v>-0.18312038305573086</v>
      </c>
      <c r="E9106">
        <v>-0.17139526558038676</v>
      </c>
      <c r="F9106">
        <v>5.5991749383083045E-4</v>
      </c>
      <c r="G9106">
        <v>5.9808640630815146E-4</v>
      </c>
      <c r="H9106">
        <v>4.8040857994769356E-6</v>
      </c>
      <c r="I9106">
        <v>8.0865424754600029E-6</v>
      </c>
      <c r="J9106">
        <v>5.5991749383083045E-4</v>
      </c>
      <c r="K9106">
        <v>5.9808640630815146E-4</v>
      </c>
      <c r="L9106">
        <v>12.329106858146302</v>
      </c>
      <c r="M9106">
        <v>-8.2392740662962076</v>
      </c>
      <c r="N9106">
        <v>51.254924534348447</v>
      </c>
      <c r="O9106">
        <v>45.809414620535179</v>
      </c>
      <c r="P9106">
        <v>-22.990537643684025</v>
      </c>
      <c r="Q9106">
        <v>6.0503124379476629E-4</v>
      </c>
      <c r="R9106">
        <v>9.7751560732929469E-4</v>
      </c>
      <c r="S9106">
        <v>5.4051089003628388</v>
      </c>
      <c r="T9106">
        <v>-2.8901130204603245</v>
      </c>
    </row>
    <row r="9107" spans="1:20" x14ac:dyDescent="0.35">
      <c r="A9107">
        <v>163.89</v>
      </c>
      <c r="B9107">
        <v>-0.18263474559549436</v>
      </c>
      <c r="C9107">
        <v>-0.17071774864163669</v>
      </c>
      <c r="D9107">
        <v>-0.18332822710152186</v>
      </c>
      <c r="E9107">
        <v>-0.17142136264970986</v>
      </c>
      <c r="F9107">
        <v>6.9348150602749348E-4</v>
      </c>
      <c r="G9107">
        <v>7.0361400807317231E-4</v>
      </c>
      <c r="H9107">
        <v>4.8036110389673511E-6</v>
      </c>
      <c r="I9107">
        <v>8.0857087976867658E-6</v>
      </c>
      <c r="J9107">
        <v>6.9348150602749348E-4</v>
      </c>
      <c r="K9107">
        <v>7.0361400807317231E-4</v>
      </c>
      <c r="L9107">
        <v>13.409345123780648</v>
      </c>
      <c r="M9107">
        <v>-9.0919704708502778</v>
      </c>
      <c r="N9107">
        <v>55.748635022652373</v>
      </c>
      <c r="O9107">
        <v>49.899111627327237</v>
      </c>
      <c r="P9107">
        <v>-24.859383855848854</v>
      </c>
      <c r="Q9107">
        <v>6.0503124379476629E-4</v>
      </c>
      <c r="R9107">
        <v>9.7751560732929469E-4</v>
      </c>
      <c r="S9107">
        <v>5.4055133906647006</v>
      </c>
      <c r="T9107">
        <v>-2.8899420606490169</v>
      </c>
    </row>
    <row r="9108" spans="1:20" x14ac:dyDescent="0.35">
      <c r="A9108">
        <v>163.90799999999996</v>
      </c>
      <c r="B9108">
        <v>-0.18270899106953101</v>
      </c>
      <c r="C9108">
        <v>-0.17063828580466353</v>
      </c>
      <c r="D9108">
        <v>-0.18293773320612972</v>
      </c>
      <c r="E9108">
        <v>-0.17089328897190825</v>
      </c>
      <c r="F9108">
        <v>2.2874213659870857E-4</v>
      </c>
      <c r="G9108">
        <v>2.5500316724472172E-4</v>
      </c>
      <c r="H9108">
        <v>4.8030893207205176E-6</v>
      </c>
      <c r="I9108">
        <v>8.0848280815143283E-6</v>
      </c>
      <c r="J9108">
        <v>2.2874213659870857E-4</v>
      </c>
      <c r="K9108">
        <v>2.5500316724472172E-4</v>
      </c>
      <c r="L9108">
        <v>13.381714598080055</v>
      </c>
      <c r="M9108">
        <v>-9.9595496272557078</v>
      </c>
      <c r="N9108">
        <v>56.026494646973369</v>
      </c>
      <c r="O9108">
        <v>50.517983301820102</v>
      </c>
      <c r="P9108">
        <v>-24.226049317715024</v>
      </c>
      <c r="Q9108">
        <v>6.0503124379476629E-4</v>
      </c>
      <c r="R9108">
        <v>9.7751560732929469E-4</v>
      </c>
      <c r="S9108">
        <v>5.4063143117989165</v>
      </c>
      <c r="T9108">
        <v>-2.8905930620102471</v>
      </c>
    </row>
    <row r="9109" spans="1:20" x14ac:dyDescent="0.35">
      <c r="A9109">
        <v>163.92599999999999</v>
      </c>
      <c r="B9109">
        <v>-0.18278320196996078</v>
      </c>
      <c r="C9109">
        <v>-0.17055879067819557</v>
      </c>
      <c r="D9109">
        <v>-0.18261841322563233</v>
      </c>
      <c r="E9109">
        <v>-0.17036136207961472</v>
      </c>
      <c r="F9109">
        <v>-1.6478874432845902E-4</v>
      </c>
      <c r="G9109">
        <v>-1.9742859858085104E-4</v>
      </c>
      <c r="H9109">
        <v>4.8025649537913937E-6</v>
      </c>
      <c r="I9109">
        <v>8.0839446987705882E-6</v>
      </c>
      <c r="J9109">
        <v>1.6478874432845902E-4</v>
      </c>
      <c r="K9109">
        <v>1.9742859858085104E-4</v>
      </c>
      <c r="L9109">
        <v>11.667587198982208</v>
      </c>
      <c r="M9109">
        <v>-8.0702815534640067</v>
      </c>
      <c r="N9109">
        <v>48.774585882728459</v>
      </c>
      <c r="O9109">
        <v>43.720533248165218</v>
      </c>
      <c r="P9109">
        <v>-21.621174818398149</v>
      </c>
      <c r="Q9109">
        <v>6.0503124379476629E-4</v>
      </c>
      <c r="R9109">
        <v>9.7751560732929469E-4</v>
      </c>
      <c r="S9109">
        <v>5.4072984739864705</v>
      </c>
      <c r="T9109">
        <v>-2.8911941795307445</v>
      </c>
    </row>
    <row r="9110" spans="1:20" x14ac:dyDescent="0.35">
      <c r="A9110">
        <v>163.94399999999996</v>
      </c>
      <c r="B9110">
        <v>-0.18285737828274093</v>
      </c>
      <c r="C9110">
        <v>-0.17047926327727542</v>
      </c>
      <c r="D9110">
        <v>-0.1825660636760803</v>
      </c>
      <c r="E9110">
        <v>-0.17007493019676911</v>
      </c>
      <c r="F9110">
        <v>-2.9131460666062536E-4</v>
      </c>
      <c r="G9110">
        <v>-4.0433308050630279E-4</v>
      </c>
      <c r="H9110">
        <v>4.8020470373621771E-6</v>
      </c>
      <c r="I9110">
        <v>8.0830751785753117E-6</v>
      </c>
      <c r="J9110">
        <v>2.9131460666062536E-4</v>
      </c>
      <c r="K9110">
        <v>4.0433308050630279E-4</v>
      </c>
      <c r="L9110">
        <v>9.87226514481811</v>
      </c>
      <c r="M9110">
        <v>-7.0932460053231177</v>
      </c>
      <c r="N9110">
        <v>41.382304758616733</v>
      </c>
      <c r="O9110">
        <v>37.214719986541084</v>
      </c>
      <c r="P9110">
        <v>-18.098612197026949</v>
      </c>
      <c r="Q9110">
        <v>6.0503124379476629E-4</v>
      </c>
      <c r="R9110">
        <v>9.7751560732929469E-4</v>
      </c>
      <c r="S9110">
        <v>5.4081124984585678</v>
      </c>
      <c r="T9110">
        <v>-2.8914296263733474</v>
      </c>
    </row>
    <row r="9111" spans="1:20" x14ac:dyDescent="0.35">
      <c r="A9111">
        <v>163.96199999999999</v>
      </c>
      <c r="B9111">
        <v>-0.18293151999383508</v>
      </c>
      <c r="C9111">
        <v>-0.17039970361695211</v>
      </c>
      <c r="D9111">
        <v>-0.182543185014439</v>
      </c>
      <c r="E9111">
        <v>-0.16998039436787693</v>
      </c>
      <c r="F9111">
        <v>-3.8833497939608219E-4</v>
      </c>
      <c r="G9111">
        <v>-4.1930924907518374E-4</v>
      </c>
      <c r="H9111">
        <v>4.8015364728197905E-6</v>
      </c>
      <c r="I9111">
        <v>8.0822072032808866E-6</v>
      </c>
      <c r="J9111">
        <v>3.8833497939608219E-4</v>
      </c>
      <c r="K9111">
        <v>4.1930924907518374E-4</v>
      </c>
      <c r="L9111">
        <v>8.4135318991510566</v>
      </c>
      <c r="M9111">
        <v>-7.1691448956391683</v>
      </c>
      <c r="N9111">
        <v>35.626369911366922</v>
      </c>
      <c r="O9111">
        <v>32.499159386709678</v>
      </c>
      <c r="P9111">
        <v>-14.59598822343971</v>
      </c>
      <c r="Q9111">
        <v>6.0503124379476629E-4</v>
      </c>
      <c r="R9111">
        <v>9.7751560732929469E-4</v>
      </c>
      <c r="S9111">
        <v>5.4083682003421529</v>
      </c>
      <c r="T9111">
        <v>-2.891511438448207</v>
      </c>
    </row>
    <row r="9112" spans="1:20" x14ac:dyDescent="0.35">
      <c r="A9112">
        <v>163.97999999999996</v>
      </c>
      <c r="B9112">
        <v>-0.18300562708921383</v>
      </c>
      <c r="C9112">
        <v>-0.1703201117122802</v>
      </c>
      <c r="D9112">
        <v>-0.18268396465580283</v>
      </c>
      <c r="E9112">
        <v>-0.16990674699191222</v>
      </c>
      <c r="F9112">
        <v>-3.2166243341100187E-4</v>
      </c>
      <c r="G9112">
        <v>-4.1336472036798688E-4</v>
      </c>
      <c r="H9112">
        <v>4.8010208247293771E-6</v>
      </c>
      <c r="I9112">
        <v>8.0813388752366294E-6</v>
      </c>
      <c r="J9112">
        <v>3.2166243341100187E-4</v>
      </c>
      <c r="K9112">
        <v>4.1336472036798688E-4</v>
      </c>
      <c r="L9112">
        <v>12.208280291610714</v>
      </c>
      <c r="M9112">
        <v>-8.0257462249360145</v>
      </c>
      <c r="N9112">
        <v>50.964479796647915</v>
      </c>
      <c r="O9112">
        <v>45.530889574941277</v>
      </c>
      <c r="P9112">
        <v>-22.897953957885349</v>
      </c>
      <c r="Q9112">
        <v>6.0503124379476629E-4</v>
      </c>
      <c r="R9112">
        <v>9.7751560732929469E-4</v>
      </c>
      <c r="S9112">
        <v>5.4089421362789718</v>
      </c>
      <c r="T9112">
        <v>-2.8914581377448787</v>
      </c>
    </row>
    <row r="9113" spans="1:20" x14ac:dyDescent="0.35">
      <c r="A9113">
        <v>163.99799999999996</v>
      </c>
      <c r="B9113">
        <v>-0.18307969955485384</v>
      </c>
      <c r="C9113">
        <v>-0.17024048757832094</v>
      </c>
      <c r="D9113">
        <v>-0.18271784015313997</v>
      </c>
      <c r="E9113">
        <v>-0.16978305053001053</v>
      </c>
      <c r="F9113">
        <v>-3.6185940171387654E-4</v>
      </c>
      <c r="G9113">
        <v>-4.5743704831041621E-4</v>
      </c>
      <c r="H9113">
        <v>4.8005083051290565E-6</v>
      </c>
      <c r="I9113">
        <v>8.0804749496196322E-6</v>
      </c>
      <c r="J9113">
        <v>3.6185940171387654E-4</v>
      </c>
      <c r="K9113">
        <v>4.5743704831041621E-4</v>
      </c>
      <c r="L9113">
        <v>10.699562850196287</v>
      </c>
      <c r="M9113">
        <v>-8.0598944657410705</v>
      </c>
      <c r="N9113">
        <v>44.975853432048716</v>
      </c>
      <c r="O9113">
        <v>40.624588534135555</v>
      </c>
      <c r="P9113">
        <v>-19.299486997671991</v>
      </c>
      <c r="Q9113">
        <v>6.0503124379476629E-4</v>
      </c>
      <c r="R9113">
        <v>9.7751560732929469E-4</v>
      </c>
      <c r="S9113">
        <v>5.4094277147571184</v>
      </c>
      <c r="T9113">
        <v>-2.891518015776156</v>
      </c>
    </row>
    <row r="9114" spans="1:20" x14ac:dyDescent="0.35">
      <c r="A9114">
        <v>164.01599999999996</v>
      </c>
      <c r="B9114">
        <v>-0.18315373737673865</v>
      </c>
      <c r="C9114">
        <v>-0.17016083123014136</v>
      </c>
      <c r="D9114">
        <v>-0.18277471022780678</v>
      </c>
      <c r="E9114">
        <v>-0.16961635878537928</v>
      </c>
      <c r="F9114">
        <v>-3.7902714893187084E-4</v>
      </c>
      <c r="G9114">
        <v>-5.4447244476207857E-4</v>
      </c>
      <c r="H9114">
        <v>4.7999972937469103E-6</v>
      </c>
      <c r="I9114">
        <v>8.0796207825279488E-6</v>
      </c>
      <c r="J9114">
        <v>3.7902714893187084E-4</v>
      </c>
      <c r="K9114">
        <v>5.4447244476207857E-4</v>
      </c>
      <c r="L9114">
        <v>11.836295748198497</v>
      </c>
      <c r="M9114">
        <v>-8.2223818179174017</v>
      </c>
      <c r="N9114">
        <v>49.561557064837054</v>
      </c>
      <c r="O9114">
        <v>44.488654622996179</v>
      </c>
      <c r="P9114">
        <v>-21.842791683456131</v>
      </c>
      <c r="Q9114">
        <v>6.0503124379476629E-4</v>
      </c>
      <c r="R9114">
        <v>9.7751560732929469E-4</v>
      </c>
      <c r="S9114">
        <v>5.4101088402021293</v>
      </c>
      <c r="T9114">
        <v>-2.8915903349475345</v>
      </c>
    </row>
    <row r="9115" spans="1:20" x14ac:dyDescent="0.35">
      <c r="A9115">
        <v>164.03399999999996</v>
      </c>
      <c r="B9115">
        <v>-0.18322774054085827</v>
      </c>
      <c r="C9115">
        <v>-0.17008114268281455</v>
      </c>
      <c r="D9115">
        <v>-0.18304881040797838</v>
      </c>
      <c r="E9115">
        <v>-0.16964464191269979</v>
      </c>
      <c r="F9115">
        <v>-1.7893013287989534E-4</v>
      </c>
      <c r="G9115">
        <v>-4.3650077011475608E-4</v>
      </c>
      <c r="H9115">
        <v>4.7994741446025942E-6</v>
      </c>
      <c r="I9115">
        <v>8.0787551814899615E-6</v>
      </c>
      <c r="J9115">
        <v>1.7893013287989534E-4</v>
      </c>
      <c r="K9115">
        <v>4.3650077011475608E-4</v>
      </c>
      <c r="L9115">
        <v>10.168768863744422</v>
      </c>
      <c r="M9115">
        <v>-7.2915106228552373</v>
      </c>
      <c r="N9115">
        <v>42.611348445256269</v>
      </c>
      <c r="O9115">
        <v>38.363030814098046</v>
      </c>
      <c r="P9115">
        <v>-18.547368629528222</v>
      </c>
      <c r="Q9115">
        <v>6.0503124379476629E-4</v>
      </c>
      <c r="R9115">
        <v>9.7751560732929469E-4</v>
      </c>
      <c r="S9115">
        <v>5.4106618835723221</v>
      </c>
      <c r="T9115">
        <v>-2.8913683923968319</v>
      </c>
    </row>
    <row r="9116" spans="1:20" x14ac:dyDescent="0.35">
      <c r="A9116">
        <v>164.05199999999996</v>
      </c>
      <c r="B9116">
        <v>-0.18330170903320916</v>
      </c>
      <c r="C9116">
        <v>-0.17000142195141996</v>
      </c>
      <c r="D9116">
        <v>-0.18340286207449807</v>
      </c>
      <c r="E9116">
        <v>-0.16974931644002245</v>
      </c>
      <c r="F9116">
        <v>1.0115304128890945E-4</v>
      </c>
      <c r="G9116">
        <v>-2.5210551139751014E-4</v>
      </c>
      <c r="H9116">
        <v>4.7989487203341533E-6</v>
      </c>
      <c r="I9116">
        <v>8.0778758399658136E-6</v>
      </c>
      <c r="J9116">
        <v>1.0115304128890945E-4</v>
      </c>
      <c r="K9116">
        <v>2.5210551139751014E-4</v>
      </c>
      <c r="L9116">
        <v>10.622345757794362</v>
      </c>
      <c r="M9116">
        <v>-7.6303376035337775</v>
      </c>
      <c r="N9116">
        <v>44.462236645569199</v>
      </c>
      <c r="O9116">
        <v>40.055038668699574</v>
      </c>
      <c r="P9116">
        <v>-19.299854009177849</v>
      </c>
      <c r="Q9116">
        <v>6.0503124379476629E-4</v>
      </c>
      <c r="R9116">
        <v>9.7751560732929469E-4</v>
      </c>
      <c r="S9116">
        <v>5.411150951964939</v>
      </c>
      <c r="T9116">
        <v>-2.8910348972297997</v>
      </c>
    </row>
    <row r="9117" spans="1:20" x14ac:dyDescent="0.35">
      <c r="A9117">
        <v>164.06999999999996</v>
      </c>
      <c r="B9117">
        <v>-0.18337564283979454</v>
      </c>
      <c r="C9117">
        <v>-0.16992166905104278</v>
      </c>
      <c r="D9117">
        <v>-0.18352663329942165</v>
      </c>
      <c r="E9117">
        <v>-0.1696692820744522</v>
      </c>
      <c r="F9117">
        <v>1.5099045962710389E-4</v>
      </c>
      <c r="G9117">
        <v>-2.5238697659057951E-4</v>
      </c>
      <c r="H9117">
        <v>4.7984247898162252E-6</v>
      </c>
      <c r="I9117">
        <v>8.0769967069410193E-6</v>
      </c>
      <c r="J9117">
        <v>1.5099045962710389E-4</v>
      </c>
      <c r="K9117">
        <v>2.5238697659057951E-4</v>
      </c>
      <c r="L9117">
        <v>11.55994323464566</v>
      </c>
      <c r="M9117">
        <v>-8.593726178938665</v>
      </c>
      <c r="N9117">
        <v>48.466844130120975</v>
      </c>
      <c r="O9117">
        <v>43.795952757890461</v>
      </c>
      <c r="P9117">
        <v>-20.759323253951919</v>
      </c>
      <c r="Q9117">
        <v>6.0503124379476629E-4</v>
      </c>
      <c r="R9117">
        <v>9.7751560732929469E-4</v>
      </c>
      <c r="S9117">
        <v>5.4117039301696623</v>
      </c>
      <c r="T9117">
        <v>-2.8909980969360327</v>
      </c>
    </row>
    <row r="9118" spans="1:20" x14ac:dyDescent="0.35">
      <c r="A9118">
        <v>164.08799999999997</v>
      </c>
      <c r="B9118">
        <v>-0.18344954194662397</v>
      </c>
      <c r="C9118">
        <v>-0.16984188399677463</v>
      </c>
      <c r="D9118">
        <v>-0.18352114821956578</v>
      </c>
      <c r="E9118">
        <v>-0.16952390868883516</v>
      </c>
      <c r="F9118">
        <v>7.1606272941809879E-5</v>
      </c>
      <c r="G9118">
        <v>-3.1797530793947759E-4</v>
      </c>
      <c r="H9118">
        <v>4.7978990360231474E-6</v>
      </c>
      <c r="I9118">
        <v>8.0761218699978938E-6</v>
      </c>
      <c r="J9118">
        <v>7.1606272941809879E-5</v>
      </c>
      <c r="K9118">
        <v>3.1797530793947759E-4</v>
      </c>
      <c r="L9118">
        <v>10.766836540158907</v>
      </c>
      <c r="M9118">
        <v>-8.1344573710495691</v>
      </c>
      <c r="N9118">
        <v>45.197916964439592</v>
      </c>
      <c r="O9118">
        <v>40.901241356523698</v>
      </c>
      <c r="P9118">
        <v>-19.233828360983466</v>
      </c>
      <c r="Q9118">
        <v>6.0503124379476629E-4</v>
      </c>
      <c r="R9118">
        <v>9.7751560732929469E-4</v>
      </c>
      <c r="S9118">
        <v>5.4121680387943147</v>
      </c>
      <c r="T9118">
        <v>-2.8911015998991081</v>
      </c>
    </row>
    <row r="9119" spans="1:20" x14ac:dyDescent="0.35">
      <c r="A9119">
        <v>164.10599999999997</v>
      </c>
      <c r="B9119">
        <v>-0.18352340633971373</v>
      </c>
      <c r="C9119">
        <v>-0.16976206680371303</v>
      </c>
      <c r="D9119">
        <v>-0.1835555855667742</v>
      </c>
      <c r="E9119">
        <v>-0.16951927780614651</v>
      </c>
      <c r="F9119">
        <v>3.2179227060474824E-5</v>
      </c>
      <c r="G9119">
        <v>-2.4278899756652317E-4</v>
      </c>
      <c r="H9119">
        <v>4.7973729487744775E-6</v>
      </c>
      <c r="I9119">
        <v>8.0752426009287273E-6</v>
      </c>
      <c r="J9119">
        <v>3.2179227060474824E-5</v>
      </c>
      <c r="K9119">
        <v>2.4278899756652317E-4</v>
      </c>
      <c r="L9119">
        <v>9.3203864477196685</v>
      </c>
      <c r="M9119">
        <v>-7.4289642874606896</v>
      </c>
      <c r="N9119">
        <v>39.242190223519316</v>
      </c>
      <c r="O9119">
        <v>35.670659657628264</v>
      </c>
      <c r="P9119">
        <v>-16.357063707417854</v>
      </c>
      <c r="Q9119">
        <v>6.0503124379476629E-4</v>
      </c>
      <c r="R9119">
        <v>9.7751560732929469E-4</v>
      </c>
      <c r="S9119">
        <v>5.4122640090449163</v>
      </c>
      <c r="T9119">
        <v>-2.891079269317296</v>
      </c>
    </row>
    <row r="9120" spans="1:20" x14ac:dyDescent="0.35">
      <c r="A9120">
        <v>164.12399999999997</v>
      </c>
      <c r="B9120">
        <v>-0.18359723600508671</v>
      </c>
      <c r="C9120">
        <v>-0.1696822174869615</v>
      </c>
      <c r="D9120">
        <v>-0.1834322175040104</v>
      </c>
      <c r="E9120">
        <v>-0.16931630635252481</v>
      </c>
      <c r="F9120">
        <v>-1.6501850107630833E-4</v>
      </c>
      <c r="G9120">
        <v>-3.6591113443668055E-4</v>
      </c>
      <c r="H9120">
        <v>4.7968498495483482E-6</v>
      </c>
      <c r="I9120">
        <v>8.0743717431984249E-6</v>
      </c>
      <c r="J9120">
        <v>1.6501850107630833E-4</v>
      </c>
      <c r="K9120">
        <v>3.6591113443668055E-4</v>
      </c>
      <c r="L9120">
        <v>12.471090717561884</v>
      </c>
      <c r="M9120">
        <v>-8.712578909625055</v>
      </c>
      <c r="N9120">
        <v>52.180496953567328</v>
      </c>
      <c r="O9120">
        <v>46.928770016086546</v>
      </c>
      <c r="P9120">
        <v>-22.814355285620199</v>
      </c>
      <c r="Q9120">
        <v>6.0503124379476629E-4</v>
      </c>
      <c r="R9120">
        <v>9.7751560732929469E-4</v>
      </c>
      <c r="S9120">
        <v>5.4126411022828762</v>
      </c>
      <c r="T9120">
        <v>-2.8913094008459961</v>
      </c>
    </row>
    <row r="9121" spans="1:20" x14ac:dyDescent="0.35">
      <c r="A9121">
        <v>164.14199999999997</v>
      </c>
      <c r="B9121">
        <v>-0.18367103092877213</v>
      </c>
      <c r="C9121">
        <v>-0.16960233606162986</v>
      </c>
      <c r="D9121">
        <v>-0.18343666887609134</v>
      </c>
      <c r="E9121">
        <v>-0.16929643694762764</v>
      </c>
      <c r="F9121">
        <v>-2.3436205268079213E-4</v>
      </c>
      <c r="G9121">
        <v>-3.0589911400222269E-4</v>
      </c>
      <c r="H9121">
        <v>4.7963299017108691E-6</v>
      </c>
      <c r="I9121">
        <v>8.0734966557559626E-6</v>
      </c>
      <c r="J9121">
        <v>2.3436205268079213E-4</v>
      </c>
      <c r="K9121">
        <v>3.0589911400222269E-4</v>
      </c>
      <c r="L9121">
        <v>9.5312442318952382</v>
      </c>
      <c r="M9121">
        <v>-7.3010388718752575</v>
      </c>
      <c r="N9121">
        <v>40.073026823142321</v>
      </c>
      <c r="O9121">
        <v>36.30753943756126</v>
      </c>
      <c r="P9121">
        <v>-16.959070102992612</v>
      </c>
      <c r="Q9121">
        <v>6.0503124379476629E-4</v>
      </c>
      <c r="R9121">
        <v>9.7751560732929469E-4</v>
      </c>
      <c r="S9121">
        <v>5.4127168305391988</v>
      </c>
      <c r="T9121">
        <v>-2.8913196864953576</v>
      </c>
    </row>
    <row r="9122" spans="1:20" x14ac:dyDescent="0.35">
      <c r="A9122">
        <v>164.15999999999997</v>
      </c>
      <c r="B9122">
        <v>-0.18374479109680614</v>
      </c>
      <c r="C9122">
        <v>-0.16952242254283378</v>
      </c>
      <c r="D9122">
        <v>-0.18336793926038453</v>
      </c>
      <c r="E9122">
        <v>-0.1690368048999159</v>
      </c>
      <c r="F9122">
        <v>-3.7685183642161002E-4</v>
      </c>
      <c r="G9122">
        <v>-4.8561764291787934E-4</v>
      </c>
      <c r="H9122">
        <v>4.7958196163698873E-6</v>
      </c>
      <c r="I9122">
        <v>8.0726373561001532E-6</v>
      </c>
      <c r="J9122">
        <v>3.7685183642161002E-4</v>
      </c>
      <c r="K9122">
        <v>4.8561764291787934E-4</v>
      </c>
      <c r="L9122">
        <v>13.893092381529444</v>
      </c>
      <c r="M9122">
        <v>-9.058440371828965</v>
      </c>
      <c r="N9122">
        <v>57.995919894720338</v>
      </c>
      <c r="O9122">
        <v>51.892544492859308</v>
      </c>
      <c r="P9122">
        <v>-25.897693922267187</v>
      </c>
      <c r="Q9122">
        <v>6.0503124379476629E-4</v>
      </c>
      <c r="R9122">
        <v>9.7751560732929469E-4</v>
      </c>
      <c r="S9122">
        <v>5.4134091219503784</v>
      </c>
      <c r="T9122">
        <v>-2.8915480220271355</v>
      </c>
    </row>
    <row r="9123" spans="1:20" x14ac:dyDescent="0.35">
      <c r="A9123">
        <v>164.17799999999997</v>
      </c>
      <c r="B9123">
        <v>-0.18381851649523098</v>
      </c>
      <c r="C9123">
        <v>-0.16944247694569531</v>
      </c>
      <c r="D9123">
        <v>-0.18427149362631268</v>
      </c>
      <c r="E9123">
        <v>-0.16953726704186567</v>
      </c>
      <c r="F9123">
        <v>4.5297713108169435E-4</v>
      </c>
      <c r="G9123">
        <v>9.4790096170360716E-5</v>
      </c>
      <c r="H9123">
        <v>4.795316368032342E-6</v>
      </c>
      <c r="I9123">
        <v>8.0717533775654285E-6</v>
      </c>
      <c r="J9123">
        <v>4.5297713108169435E-4</v>
      </c>
      <c r="K9123">
        <v>9.4790096170360716E-5</v>
      </c>
      <c r="L9123">
        <v>8.9370905676503014</v>
      </c>
      <c r="M9123">
        <v>-5.2800710438157017</v>
      </c>
      <c r="N9123">
        <v>37.019466697399658</v>
      </c>
      <c r="O9123">
        <v>32.918909928442737</v>
      </c>
      <c r="P9123">
        <v>-16.934765533746148</v>
      </c>
      <c r="Q9123">
        <v>6.0503124379476629E-4</v>
      </c>
      <c r="R9123">
        <v>9.7751560732929469E-4</v>
      </c>
      <c r="S9123">
        <v>5.4138795859526407</v>
      </c>
      <c r="T9123">
        <v>-2.8905364238106541</v>
      </c>
    </row>
    <row r="9124" spans="1:20" x14ac:dyDescent="0.35">
      <c r="A9124">
        <v>164.19599999999997</v>
      </c>
      <c r="B9124">
        <v>-0.18389220711009613</v>
      </c>
      <c r="C9124">
        <v>-0.16936249928534211</v>
      </c>
      <c r="D9124">
        <v>-0.18465818587625638</v>
      </c>
      <c r="E9124">
        <v>-0.16962487802121917</v>
      </c>
      <c r="F9124">
        <v>7.6597876616024685E-4</v>
      </c>
      <c r="G9124">
        <v>2.6237873587706129E-4</v>
      </c>
      <c r="H9124">
        <v>4.7948550512617816E-6</v>
      </c>
      <c r="I9124">
        <v>8.0708761539792686E-6</v>
      </c>
      <c r="J9124">
        <v>7.6597876616024685E-4</v>
      </c>
      <c r="K9124">
        <v>2.6237873587706129E-4</v>
      </c>
      <c r="L9124">
        <v>12.289384772358359</v>
      </c>
      <c r="M9124">
        <v>-9.4400907913454901</v>
      </c>
      <c r="N9124">
        <v>51.468037338481096</v>
      </c>
      <c r="O9124">
        <v>46.721814860948605</v>
      </c>
      <c r="P9124">
        <v>-21.587748460053124</v>
      </c>
      <c r="Q9124">
        <v>6.0503124379476629E-4</v>
      </c>
      <c r="R9124">
        <v>9.7751560732929469E-4</v>
      </c>
      <c r="S9124">
        <v>5.4144932790875586</v>
      </c>
      <c r="T9124">
        <v>-2.8901897223729609</v>
      </c>
    </row>
    <row r="9125" spans="1:20" x14ac:dyDescent="0.35">
      <c r="A9125">
        <v>164.21399999999997</v>
      </c>
      <c r="B9125">
        <v>-0.18396586292745704</v>
      </c>
      <c r="C9125">
        <v>-0.16928248957690836</v>
      </c>
      <c r="D9125">
        <v>-0.18423250192796858</v>
      </c>
      <c r="E9125">
        <v>-0.16914052605112384</v>
      </c>
      <c r="F9125">
        <v>2.6663900051154821E-4</v>
      </c>
      <c r="G9125">
        <v>-1.4196352578452198E-4</v>
      </c>
      <c r="H9125">
        <v>4.7943373223386485E-6</v>
      </c>
      <c r="I9125">
        <v>8.0699937863212982E-6</v>
      </c>
      <c r="J9125">
        <v>2.6663900051154821E-4</v>
      </c>
      <c r="K9125">
        <v>1.4196352578452198E-4</v>
      </c>
      <c r="L9125">
        <v>11.918813097998994</v>
      </c>
      <c r="M9125">
        <v>-9.9763428878358997</v>
      </c>
      <c r="N9125">
        <v>50.29006177353358</v>
      </c>
      <c r="O9125">
        <v>45.967634162120028</v>
      </c>
      <c r="P9125">
        <v>-20.397718566626978</v>
      </c>
      <c r="Q9125">
        <v>6.0503124379476629E-4</v>
      </c>
      <c r="R9125">
        <v>9.7751560732929469E-4</v>
      </c>
      <c r="S9125">
        <v>5.4150911969047799</v>
      </c>
      <c r="T9125">
        <v>-2.8908359539317403</v>
      </c>
    </row>
    <row r="9126" spans="1:20" x14ac:dyDescent="0.35">
      <c r="A9126">
        <v>164.23199999999997</v>
      </c>
      <c r="B9126">
        <v>-0.18403948393337602</v>
      </c>
      <c r="C9126">
        <v>-0.16920244783553409</v>
      </c>
      <c r="D9126">
        <v>-0.18413041401861263</v>
      </c>
      <c r="E9126">
        <v>-0.16886533523633451</v>
      </c>
      <c r="F9126">
        <v>9.093008523661239E-5</v>
      </c>
      <c r="G9126">
        <v>-3.3711259919957937E-4</v>
      </c>
      <c r="H9126">
        <v>4.7938128216217234E-6</v>
      </c>
      <c r="I9126">
        <v>8.0691218576767204E-6</v>
      </c>
      <c r="J9126">
        <v>9.093008523661239E-5</v>
      </c>
      <c r="K9126">
        <v>3.3711259919957937E-4</v>
      </c>
      <c r="L9126">
        <v>11.013864137682651</v>
      </c>
      <c r="M9126">
        <v>-7.3297707815248367</v>
      </c>
      <c r="N9126">
        <v>45.943215882657142</v>
      </c>
      <c r="O9126">
        <v>41.234422873031924</v>
      </c>
      <c r="P9126">
        <v>-20.260835519998214</v>
      </c>
      <c r="Q9126">
        <v>6.0503124379476629E-4</v>
      </c>
      <c r="R9126">
        <v>9.7751560732929469E-4</v>
      </c>
      <c r="S9126">
        <v>5.4157579072525754</v>
      </c>
      <c r="T9126">
        <v>-2.8910992936494559</v>
      </c>
    </row>
    <row r="9127" spans="1:20" x14ac:dyDescent="0.35">
      <c r="A9127">
        <v>164.24999999999997</v>
      </c>
      <c r="B9127">
        <v>-0.18411307011392203</v>
      </c>
      <c r="C9127">
        <v>-0.16912237407636527</v>
      </c>
      <c r="D9127">
        <v>-0.18389462158167813</v>
      </c>
      <c r="E9127">
        <v>-0.16850216060977419</v>
      </c>
      <c r="F9127">
        <v>-2.1844853224389782E-4</v>
      </c>
      <c r="G9127">
        <v>-6.2021346659107968E-4</v>
      </c>
      <c r="H9127">
        <v>4.793292758827467E-6</v>
      </c>
      <c r="I9127">
        <v>8.0682798176686625E-6</v>
      </c>
      <c r="J9127">
        <v>2.1844853224389782E-4</v>
      </c>
      <c r="K9127">
        <v>6.2021346659107968E-4</v>
      </c>
      <c r="L9127">
        <v>11.143217681497838</v>
      </c>
      <c r="M9127">
        <v>-8.3608653809137596</v>
      </c>
      <c r="N9127">
        <v>46.831357188727488</v>
      </c>
      <c r="O9127">
        <v>42.426087036714634</v>
      </c>
      <c r="P9127">
        <v>-19.829350843920544</v>
      </c>
      <c r="Q9127">
        <v>6.0503124379476629E-4</v>
      </c>
      <c r="R9127">
        <v>9.7751560732929469E-4</v>
      </c>
      <c r="S9127">
        <v>5.4164033268194958</v>
      </c>
      <c r="T9127">
        <v>-2.8915218209786846</v>
      </c>
    </row>
    <row r="9128" spans="1:20" x14ac:dyDescent="0.35">
      <c r="A9128">
        <v>164.26799999999997</v>
      </c>
      <c r="B9128">
        <v>-0.1841866214551704</v>
      </c>
      <c r="C9128">
        <v>-0.16904226831455427</v>
      </c>
      <c r="D9128">
        <v>-0.18388319912731677</v>
      </c>
      <c r="E9128">
        <v>-0.16834816210408443</v>
      </c>
      <c r="F9128">
        <v>-3.0342232785363077E-4</v>
      </c>
      <c r="G9128">
        <v>-6.9410621046983589E-4</v>
      </c>
      <c r="H9128">
        <v>4.7927776686938216E-6</v>
      </c>
      <c r="I9128">
        <v>8.0674486029884552E-6</v>
      </c>
      <c r="J9128">
        <v>3.0342232785363077E-4</v>
      </c>
      <c r="K9128">
        <v>6.9410621046983589E-4</v>
      </c>
      <c r="L9128">
        <v>10.105354966849056</v>
      </c>
      <c r="M9128">
        <v>-7.265693574416674</v>
      </c>
      <c r="N9128">
        <v>42.392458460161976</v>
      </c>
      <c r="O9128">
        <v>38.280260929361816</v>
      </c>
      <c r="P9128">
        <v>-18.213790310545846</v>
      </c>
      <c r="Q9128">
        <v>6.0503124379476629E-4</v>
      </c>
      <c r="R9128">
        <v>9.7751560732929469E-4</v>
      </c>
      <c r="S9128">
        <v>5.4168844626868591</v>
      </c>
      <c r="T9128">
        <v>-2.89163514224443</v>
      </c>
    </row>
    <row r="9129" spans="1:20" x14ac:dyDescent="0.35">
      <c r="A9129">
        <v>164.28599999999997</v>
      </c>
      <c r="B9129">
        <v>-0.18426013794320331</v>
      </c>
      <c r="C9129">
        <v>-0.16896213056525919</v>
      </c>
      <c r="D9129">
        <v>-0.183772403704902</v>
      </c>
      <c r="E9129">
        <v>-0.1681853010521972</v>
      </c>
      <c r="F9129">
        <v>-4.8773423830131279E-4</v>
      </c>
      <c r="G9129">
        <v>-7.7682951306198844E-4</v>
      </c>
      <c r="H9129">
        <v>4.7922786663952368E-6</v>
      </c>
      <c r="I9129">
        <v>8.0666309009167385E-6</v>
      </c>
      <c r="J9129">
        <v>4.8773423830131279E-4</v>
      </c>
      <c r="K9129">
        <v>7.7682951306198844E-4</v>
      </c>
      <c r="L9129">
        <v>10.310532886418764</v>
      </c>
      <c r="M9129">
        <v>-8.0301368677872276</v>
      </c>
      <c r="N9129">
        <v>43.469601740049903</v>
      </c>
      <c r="O9129">
        <v>39.504021102067711</v>
      </c>
      <c r="P9129">
        <v>-18.139420944615026</v>
      </c>
      <c r="Q9129">
        <v>6.0503124379476629E-4</v>
      </c>
      <c r="R9129">
        <v>9.7751560732929469E-4</v>
      </c>
      <c r="S9129">
        <v>5.4171629293855501</v>
      </c>
      <c r="T9129">
        <v>-2.8918283380691205</v>
      </c>
    </row>
    <row r="9130" spans="1:20" x14ac:dyDescent="0.35">
      <c r="A9130">
        <v>164.30399999999997</v>
      </c>
      <c r="B9130">
        <v>-0.18433361956410924</v>
      </c>
      <c r="C9130">
        <v>-0.1688819608436444</v>
      </c>
      <c r="D9130">
        <v>-0.18380542940790767</v>
      </c>
      <c r="E9130">
        <v>-0.16825369523780553</v>
      </c>
      <c r="F9130">
        <v>-5.281901562015634E-4</v>
      </c>
      <c r="G9130">
        <v>-6.2826560583886804E-4</v>
      </c>
      <c r="H9130">
        <v>4.791784275572005E-6</v>
      </c>
      <c r="I9130">
        <v>8.0657905116923502E-6</v>
      </c>
      <c r="J9130">
        <v>5.281901562015634E-4</v>
      </c>
      <c r="K9130">
        <v>6.2826560583886804E-4</v>
      </c>
      <c r="L9130">
        <v>9.0265484793903266</v>
      </c>
      <c r="M9130">
        <v>-7.1152419192775209</v>
      </c>
      <c r="N9130">
        <v>38.072841067406451</v>
      </c>
      <c r="O9130">
        <v>34.63312487691578</v>
      </c>
      <c r="P9130">
        <v>-15.814167325659241</v>
      </c>
      <c r="Q9130">
        <v>6.0503124379476629E-4</v>
      </c>
      <c r="R9130">
        <v>9.7751560732929469E-4</v>
      </c>
      <c r="S9130">
        <v>5.4170143839988345</v>
      </c>
      <c r="T9130">
        <v>-2.8917572447030206</v>
      </c>
    </row>
    <row r="9131" spans="1:20" x14ac:dyDescent="0.35">
      <c r="A9131">
        <v>164.32199999999997</v>
      </c>
      <c r="B9131">
        <v>-0.18440706630398351</v>
      </c>
      <c r="C9131">
        <v>-0.16880175916488024</v>
      </c>
      <c r="D9131">
        <v>-0.18368284262934365</v>
      </c>
      <c r="E9131">
        <v>-0.16828141930545215</v>
      </c>
      <c r="F9131">
        <v>-7.2422367463986781E-4</v>
      </c>
      <c r="G9131">
        <v>-5.203398594280928E-4</v>
      </c>
      <c r="H9131">
        <v>4.7913168840775188E-6</v>
      </c>
      <c r="I9131">
        <v>8.0649367288947191E-6</v>
      </c>
      <c r="J9131">
        <v>7.2422367463986781E-4</v>
      </c>
      <c r="K9131">
        <v>5.203398594280928E-4</v>
      </c>
      <c r="L9131">
        <v>10.151563487414489</v>
      </c>
      <c r="M9131">
        <v>-8.0365986469334612</v>
      </c>
      <c r="N9131">
        <v>42.839877826225134</v>
      </c>
      <c r="O9131">
        <v>38.974346877988587</v>
      </c>
      <c r="P9131">
        <v>-17.783571564793078</v>
      </c>
      <c r="Q9131">
        <v>6.0503124379476629E-4</v>
      </c>
      <c r="R9131">
        <v>9.7751560732929469E-4</v>
      </c>
      <c r="S9131">
        <v>5.416636150277224</v>
      </c>
      <c r="T9131">
        <v>-2.8918294892647447</v>
      </c>
    </row>
    <row r="9132" spans="1:20" x14ac:dyDescent="0.35">
      <c r="A9132">
        <v>164.33999999999997</v>
      </c>
      <c r="B9132">
        <v>-0.18448047814892804</v>
      </c>
      <c r="C9132">
        <v>-0.16872152554414294</v>
      </c>
      <c r="D9132">
        <v>-0.18372547631958058</v>
      </c>
      <c r="E9132">
        <v>-0.16823705162892433</v>
      </c>
      <c r="F9132">
        <v>-7.5500182934745697E-4</v>
      </c>
      <c r="G9132">
        <v>-4.8447391521860839E-4</v>
      </c>
      <c r="H9132">
        <v>4.7908545810305623E-6</v>
      </c>
      <c r="I9132">
        <v>8.064079186264736E-6</v>
      </c>
      <c r="J9132">
        <v>7.5500182934745697E-4</v>
      </c>
      <c r="K9132">
        <v>4.8447391521860839E-4</v>
      </c>
      <c r="L9132">
        <v>13.621134322064004</v>
      </c>
      <c r="M9132">
        <v>-8.4843435116660064</v>
      </c>
      <c r="N9132">
        <v>56.809264172500185</v>
      </c>
      <c r="O9132">
        <v>50.735764884140835</v>
      </c>
      <c r="P9132">
        <v>-25.557281886814469</v>
      </c>
      <c r="Q9132">
        <v>6.0503124379476629E-4</v>
      </c>
      <c r="R9132">
        <v>9.7751560732929469E-4</v>
      </c>
      <c r="S9132">
        <v>5.416882337835359</v>
      </c>
      <c r="T9132">
        <v>-2.8918280056413832</v>
      </c>
    </row>
    <row r="9133" spans="1:20" x14ac:dyDescent="0.35">
      <c r="A9133">
        <v>164.35799999999998</v>
      </c>
      <c r="B9133">
        <v>-0.18455385508505107</v>
      </c>
      <c r="C9133">
        <v>-0.16864125999661522</v>
      </c>
      <c r="D9133">
        <v>-0.18402112960981454</v>
      </c>
      <c r="E9133">
        <v>-0.1684717333193565</v>
      </c>
      <c r="F9133">
        <v>-5.3272547523652847E-4</v>
      </c>
      <c r="G9133">
        <v>-1.695266772587245E-4</v>
      </c>
      <c r="H9133">
        <v>4.7903610354601431E-6</v>
      </c>
      <c r="I9133">
        <v>8.0631992760706972E-6</v>
      </c>
      <c r="J9133">
        <v>5.3272547523652847E-4</v>
      </c>
      <c r="K9133">
        <v>1.695266772587245E-4</v>
      </c>
      <c r="L9133">
        <v>9.3370818793253942</v>
      </c>
      <c r="M9133">
        <v>-6.8682000874057101</v>
      </c>
      <c r="N9133">
        <v>39.189011473852737</v>
      </c>
      <c r="O9133">
        <v>35.455090036374287</v>
      </c>
      <c r="P9133">
        <v>-16.694765970517651</v>
      </c>
      <c r="Q9133">
        <v>6.0503124379476629E-4</v>
      </c>
      <c r="R9133">
        <v>9.7751560732929469E-4</v>
      </c>
      <c r="S9133">
        <v>5.41679914671648</v>
      </c>
      <c r="T9133">
        <v>-2.8914485080388328</v>
      </c>
    </row>
    <row r="9134" spans="1:20" x14ac:dyDescent="0.35">
      <c r="A9134">
        <v>164.37599999999998</v>
      </c>
      <c r="B9134">
        <v>-0.18462719709846792</v>
      </c>
      <c r="C9134">
        <v>-0.16856096253748518</v>
      </c>
      <c r="D9134">
        <v>-0.18393559855884556</v>
      </c>
      <c r="E9134">
        <v>-0.16843650075168881</v>
      </c>
      <c r="F9134">
        <v>-6.9159853962236228E-4</v>
      </c>
      <c r="G9134">
        <v>-1.244617857963648E-4</v>
      </c>
      <c r="H9134">
        <v>4.7898888956927668E-6</v>
      </c>
      <c r="I9134">
        <v>8.0623181079397496E-6</v>
      </c>
      <c r="J9134">
        <v>6.9159853962236228E-4</v>
      </c>
      <c r="K9134">
        <v>1.244617857963648E-4</v>
      </c>
      <c r="L9134">
        <v>11.436901892905702</v>
      </c>
      <c r="M9134">
        <v>-8.9148566822154525</v>
      </c>
      <c r="N9134">
        <v>48.169981690075701</v>
      </c>
      <c r="O9134">
        <v>43.779454753503742</v>
      </c>
      <c r="P9134">
        <v>-20.092448270635089</v>
      </c>
      <c r="Q9134">
        <v>6.0503124379476629E-4</v>
      </c>
      <c r="R9134">
        <v>9.7751560732929469E-4</v>
      </c>
      <c r="S9134">
        <v>5.4167155489137286</v>
      </c>
      <c r="T9134">
        <v>-2.8915360669418702</v>
      </c>
    </row>
    <row r="9135" spans="1:20" x14ac:dyDescent="0.35">
      <c r="A9135">
        <v>164.39399999999995</v>
      </c>
      <c r="B9135">
        <v>-0.18470050417530001</v>
      </c>
      <c r="C9135">
        <v>-0.16848063318194759</v>
      </c>
      <c r="D9135">
        <v>-0.1839961311136975</v>
      </c>
      <c r="E9135">
        <v>-0.16841827024052758</v>
      </c>
      <c r="F9135">
        <v>-7.0437306160250901E-4</v>
      </c>
      <c r="G9135">
        <v>-6.2362941420007756E-5</v>
      </c>
      <c r="H9135">
        <v>4.7894188116676102E-6</v>
      </c>
      <c r="I9135">
        <v>8.0614358625958168E-6</v>
      </c>
      <c r="J9135">
        <v>7.0437306160250901E-4</v>
      </c>
      <c r="K9135">
        <v>6.2362941420007756E-5</v>
      </c>
      <c r="L9135">
        <v>12.118187175979944</v>
      </c>
      <c r="M9135">
        <v>-8.0735218284922023</v>
      </c>
      <c r="N9135">
        <v>50.627014474515668</v>
      </c>
      <c r="O9135">
        <v>45.453452270815873</v>
      </c>
      <c r="P9135">
        <v>-22.295252213587592</v>
      </c>
      <c r="Q9135">
        <v>6.0503124379476629E-4</v>
      </c>
      <c r="R9135">
        <v>9.7751560732929469E-4</v>
      </c>
      <c r="S9135">
        <v>5.4169170458894458</v>
      </c>
      <c r="T9135">
        <v>-2.8915034760929914</v>
      </c>
    </row>
    <row r="9136" spans="1:20" x14ac:dyDescent="0.35">
      <c r="A9136">
        <v>164.41199999999998</v>
      </c>
      <c r="B9136">
        <v>-0.18477377630167574</v>
      </c>
      <c r="C9136">
        <v>-0.16840027194520291</v>
      </c>
      <c r="D9136">
        <v>-0.18413487136579765</v>
      </c>
      <c r="E9136">
        <v>-0.16830785141419191</v>
      </c>
      <c r="F9136">
        <v>-6.3890493587809294E-4</v>
      </c>
      <c r="G9136">
        <v>-9.24205310109949E-5</v>
      </c>
      <c r="H9136">
        <v>4.7889392036441211E-6</v>
      </c>
      <c r="I9136">
        <v>8.060554319704952E-6</v>
      </c>
      <c r="J9136">
        <v>6.3890493587809294E-4</v>
      </c>
      <c r="K9136">
        <v>9.24205310109949E-5</v>
      </c>
      <c r="L9136">
        <v>13.205699940255663</v>
      </c>
      <c r="M9136">
        <v>-8.4153411693216587</v>
      </c>
      <c r="N9136">
        <v>55.057439277629058</v>
      </c>
      <c r="O9136">
        <v>49.285004208041684</v>
      </c>
      <c r="P9136">
        <v>-24.542004401090065</v>
      </c>
      <c r="Q9136">
        <v>6.0503124379476629E-4</v>
      </c>
      <c r="R9136">
        <v>9.7751560732929469E-4</v>
      </c>
      <c r="S9136">
        <v>5.4176050155552948</v>
      </c>
      <c r="T9136">
        <v>-2.8914754084917611</v>
      </c>
    </row>
    <row r="9137" spans="1:20" x14ac:dyDescent="0.35">
      <c r="A9137">
        <v>164.42999999999995</v>
      </c>
      <c r="B9137">
        <v>-0.18484701346373</v>
      </c>
      <c r="C9137">
        <v>-0.16831987884245764</v>
      </c>
      <c r="D9137">
        <v>-0.18460002701692746</v>
      </c>
      <c r="E9137">
        <v>-0.16844841294263879</v>
      </c>
      <c r="F9137">
        <v>-2.46986446802544E-4</v>
      </c>
      <c r="G9137">
        <v>1.2853410018115463E-4</v>
      </c>
      <c r="H9137">
        <v>4.7884216974161498E-6</v>
      </c>
      <c r="I9137">
        <v>8.0596738432048644E-6</v>
      </c>
      <c r="J9137">
        <v>2.46986446802544E-4</v>
      </c>
      <c r="K9137">
        <v>1.2853410018115463E-4</v>
      </c>
      <c r="L9137">
        <v>10.440884363064875</v>
      </c>
      <c r="M9137">
        <v>-7.0425263534620557</v>
      </c>
      <c r="N9137">
        <v>43.56946293929861</v>
      </c>
      <c r="O9137">
        <v>39.193059611294032</v>
      </c>
      <c r="P9137">
        <v>-19.031609998223164</v>
      </c>
      <c r="Q9137">
        <v>6.0503124379476629E-4</v>
      </c>
      <c r="R9137">
        <v>9.7751560732929469E-4</v>
      </c>
      <c r="S9137">
        <v>5.4182247888230721</v>
      </c>
      <c r="T9137">
        <v>-2.8910336922271558</v>
      </c>
    </row>
    <row r="9138" spans="1:20" x14ac:dyDescent="0.35">
      <c r="A9138">
        <v>164.44799999999998</v>
      </c>
      <c r="B9138">
        <v>-0.18492021564760419</v>
      </c>
      <c r="C9138">
        <v>-0.16823945388892453</v>
      </c>
      <c r="D9138">
        <v>-0.18494689426130295</v>
      </c>
      <c r="E9138">
        <v>-0.16843168644577766</v>
      </c>
      <c r="F9138">
        <v>2.6678613698760678E-5</v>
      </c>
      <c r="G9138">
        <v>1.9223255685313356E-4</v>
      </c>
      <c r="H9138">
        <v>4.7878977059584525E-6</v>
      </c>
      <c r="I9138">
        <v>8.0587957956523534E-6</v>
      </c>
      <c r="J9138">
        <v>2.6678613698760678E-5</v>
      </c>
      <c r="K9138">
        <v>1.9223255685313356E-4</v>
      </c>
      <c r="L9138">
        <v>12.347445897888617</v>
      </c>
      <c r="M9138">
        <v>-8.5893340370856368</v>
      </c>
      <c r="N9138">
        <v>51.554385252572082</v>
      </c>
      <c r="O9138">
        <v>46.513409019389059</v>
      </c>
      <c r="P9138">
        <v>-22.234149863793725</v>
      </c>
      <c r="Q9138">
        <v>6.0503124379476629E-4</v>
      </c>
      <c r="R9138">
        <v>9.7751560732929469E-4</v>
      </c>
      <c r="S9138">
        <v>5.4190853462803483</v>
      </c>
      <c r="T9138">
        <v>-2.8907866827260116</v>
      </c>
    </row>
    <row r="9139" spans="1:20" x14ac:dyDescent="0.35">
      <c r="A9139">
        <v>164.46599999999995</v>
      </c>
      <c r="B9139">
        <v>-0.18499338283944655</v>
      </c>
      <c r="C9139">
        <v>-0.16815899709982207</v>
      </c>
      <c r="D9139">
        <v>-0.18510175908236248</v>
      </c>
      <c r="E9139">
        <v>-0.16825801624429693</v>
      </c>
      <c r="F9139">
        <v>1.0837624291593073E-4</v>
      </c>
      <c r="G9139">
        <v>9.9019144474854492E-5</v>
      </c>
      <c r="H9139">
        <v>4.7873750366330053E-6</v>
      </c>
      <c r="I9139">
        <v>8.0579149693222308E-6</v>
      </c>
      <c r="J9139">
        <v>1.0837624291593073E-4</v>
      </c>
      <c r="K9139">
        <v>9.9019144474854492E-5</v>
      </c>
      <c r="L9139">
        <v>11.680537711606894</v>
      </c>
      <c r="M9139">
        <v>-8.5505966492866765</v>
      </c>
      <c r="N9139">
        <v>48.895666129929999</v>
      </c>
      <c r="O9139">
        <v>44.309261167026037</v>
      </c>
      <c r="P9139">
        <v>-20.675481641835145</v>
      </c>
      <c r="Q9139">
        <v>6.0503124379476629E-4</v>
      </c>
      <c r="R9139">
        <v>9.7751560732929469E-4</v>
      </c>
      <c r="S9139">
        <v>5.4200166815419877</v>
      </c>
      <c r="T9139">
        <v>-2.8907890306848469</v>
      </c>
    </row>
    <row r="9140" spans="1:20" x14ac:dyDescent="0.35">
      <c r="A9140">
        <v>164.48399999999998</v>
      </c>
      <c r="B9140">
        <v>-0.18506651502541166</v>
      </c>
      <c r="C9140">
        <v>-0.16807850849037503</v>
      </c>
      <c r="D9140">
        <v>-0.18537831721391762</v>
      </c>
      <c r="E9140">
        <v>-0.16817409395905025</v>
      </c>
      <c r="F9140">
        <v>3.1180218850596075E-4</v>
      </c>
      <c r="G9140">
        <v>9.5585468675218888E-5</v>
      </c>
      <c r="H9140">
        <v>4.7868618344848621E-6</v>
      </c>
      <c r="I9140">
        <v>8.057034262637965E-6</v>
      </c>
      <c r="J9140">
        <v>3.1180218850596075E-4</v>
      </c>
      <c r="K9140">
        <v>9.5585468675218888E-5</v>
      </c>
      <c r="L9140">
        <v>10.954024653417248</v>
      </c>
      <c r="M9140">
        <v>-7.7493759646017466</v>
      </c>
      <c r="N9140">
        <v>45.749826641609332</v>
      </c>
      <c r="O9140">
        <v>41.370919996233852</v>
      </c>
      <c r="P9140">
        <v>-19.531861570329767</v>
      </c>
      <c r="Q9140">
        <v>6.0503124379476629E-4</v>
      </c>
      <c r="R9140">
        <v>9.7751560732929469E-4</v>
      </c>
      <c r="S9140">
        <v>5.4209332583647614</v>
      </c>
      <c r="T9140">
        <v>-2.8906395369223343</v>
      </c>
    </row>
    <row r="9141" spans="1:20" x14ac:dyDescent="0.35">
      <c r="A9141">
        <v>164.50199999999995</v>
      </c>
      <c r="B9141">
        <v>-0.185139612191661</v>
      </c>
      <c r="C9141">
        <v>-0.16799798807581406</v>
      </c>
      <c r="D9141">
        <v>-0.18529025695877721</v>
      </c>
      <c r="E9141">
        <v>-0.16780516083386343</v>
      </c>
      <c r="F9141">
        <v>1.5064476711620922E-4</v>
      </c>
      <c r="G9141">
        <v>-1.9282724195063272E-4</v>
      </c>
      <c r="H9141">
        <v>4.7863405907224305E-6</v>
      </c>
      <c r="I9141">
        <v>8.0561568171327796E-6</v>
      </c>
      <c r="J9141">
        <v>1.5064476711620922E-4</v>
      </c>
      <c r="K9141">
        <v>1.9282724195063272E-4</v>
      </c>
      <c r="L9141">
        <v>12.027108920434456</v>
      </c>
      <c r="M9141">
        <v>-9.0283651003586378</v>
      </c>
      <c r="N9141">
        <v>50.444060573107969</v>
      </c>
      <c r="O9141">
        <v>45.838182567289394</v>
      </c>
      <c r="P9141">
        <v>-21.058591264166573</v>
      </c>
      <c r="Q9141">
        <v>6.0503124379476629E-4</v>
      </c>
      <c r="R9141">
        <v>9.7751560732929469E-4</v>
      </c>
      <c r="S9141">
        <v>5.4219473797947151</v>
      </c>
      <c r="T9141">
        <v>-2.8909550307197049</v>
      </c>
    </row>
    <row r="9142" spans="1:20" x14ac:dyDescent="0.35">
      <c r="A9142">
        <v>164.51999999999998</v>
      </c>
      <c r="B9142">
        <v>-0.18521267432436261</v>
      </c>
      <c r="C9142">
        <v>-0.16791743587137578</v>
      </c>
      <c r="D9142">
        <v>-0.18519788730373854</v>
      </c>
      <c r="E9142">
        <v>-0.16749855331772379</v>
      </c>
      <c r="F9142">
        <v>-1.478702062407411E-5</v>
      </c>
      <c r="G9142">
        <v>-4.1888255365199467E-4</v>
      </c>
      <c r="H9142">
        <v>4.7858170022819167E-6</v>
      </c>
      <c r="I9142">
        <v>8.0552946910827442E-6</v>
      </c>
      <c r="J9142">
        <v>1.478702062407411E-5</v>
      </c>
      <c r="K9142">
        <v>4.1888255365199467E-4</v>
      </c>
      <c r="L9142">
        <v>10.231481952060701</v>
      </c>
      <c r="M9142">
        <v>-7.808554623718023</v>
      </c>
      <c r="N9142">
        <v>42.994595793592467</v>
      </c>
      <c r="O9142">
        <v>39.126262795675274</v>
      </c>
      <c r="P9142">
        <v>-17.823322560570904</v>
      </c>
      <c r="Q9142">
        <v>6.0503124379476629E-4</v>
      </c>
      <c r="R9142">
        <v>9.7751560732929469E-4</v>
      </c>
      <c r="S9142">
        <v>5.4227473770484069</v>
      </c>
      <c r="T9142">
        <v>-2.8912314228723694</v>
      </c>
    </row>
    <row r="9143" spans="1:20" x14ac:dyDescent="0.35">
      <c r="A9143">
        <v>164.53799999999995</v>
      </c>
      <c r="B9143">
        <v>-0.18528570140969086</v>
      </c>
      <c r="C9143">
        <v>-0.16783685189230307</v>
      </c>
      <c r="D9143">
        <v>-0.18521143479382352</v>
      </c>
      <c r="E9143">
        <v>-0.16729998180730543</v>
      </c>
      <c r="F9143">
        <v>-7.4266615867346619E-5</v>
      </c>
      <c r="G9143">
        <v>-5.3687008499764266E-4</v>
      </c>
      <c r="H9143">
        <v>4.7852941077870525E-6</v>
      </c>
      <c r="I9143">
        <v>8.0544450886759505E-6</v>
      </c>
      <c r="J9143">
        <v>7.4266615867346619E-5</v>
      </c>
      <c r="K9143">
        <v>5.3687008499764266E-4</v>
      </c>
      <c r="L9143">
        <v>10.583705461952517</v>
      </c>
      <c r="M9143">
        <v>-7.674864140397176</v>
      </c>
      <c r="N9143">
        <v>44.373427196175527</v>
      </c>
      <c r="O9143">
        <v>40.228258304716121</v>
      </c>
      <c r="P9143">
        <v>-18.726672819893231</v>
      </c>
      <c r="Q9143">
        <v>6.0503124379476629E-4</v>
      </c>
      <c r="R9143">
        <v>9.7751560732929469E-4</v>
      </c>
      <c r="S9143">
        <v>5.4234358913713958</v>
      </c>
      <c r="T9143">
        <v>-2.8913554940517683</v>
      </c>
    </row>
    <row r="9144" spans="1:20" x14ac:dyDescent="0.35">
      <c r="A9144">
        <v>164.55599999999998</v>
      </c>
      <c r="B9144">
        <v>-0.18535869343382733</v>
      </c>
      <c r="C9144">
        <v>-0.16775623615384441</v>
      </c>
      <c r="D9144">
        <v>-0.18515390593471137</v>
      </c>
      <c r="E9144">
        <v>-0.16709777037942952</v>
      </c>
      <c r="F9144">
        <v>-2.0478749911595484E-4</v>
      </c>
      <c r="G9144">
        <v>-6.5846577441489029E-4</v>
      </c>
      <c r="H9144">
        <v>4.7847753113101862E-6</v>
      </c>
      <c r="I9144">
        <v>8.0536115692717504E-6</v>
      </c>
      <c r="J9144">
        <v>2.0478749911595484E-4</v>
      </c>
      <c r="K9144">
        <v>6.5846577441489029E-4</v>
      </c>
      <c r="L9144">
        <v>10.615974651921682</v>
      </c>
      <c r="M9144">
        <v>-8.0650908361436429</v>
      </c>
      <c r="N9144">
        <v>44.647935303620834</v>
      </c>
      <c r="O9144">
        <v>40.629469372571741</v>
      </c>
      <c r="P9144">
        <v>-18.511735342197561</v>
      </c>
      <c r="Q9144">
        <v>6.0503124379476629E-4</v>
      </c>
      <c r="R9144">
        <v>9.7751560732929469E-4</v>
      </c>
      <c r="S9144">
        <v>5.4239727369606392</v>
      </c>
      <c r="T9144">
        <v>-2.8915351081052529</v>
      </c>
    </row>
    <row r="9145" spans="1:20" x14ac:dyDescent="0.35">
      <c r="A9145">
        <v>164.57399999999996</v>
      </c>
      <c r="B9145">
        <v>-0.18543165038295967</v>
      </c>
      <c r="C9145">
        <v>-0.16767558867125473</v>
      </c>
      <c r="D9145">
        <v>-0.18537140761379811</v>
      </c>
      <c r="E9145">
        <v>-0.16703905362043958</v>
      </c>
      <c r="F9145">
        <v>-6.0242769161555909E-5</v>
      </c>
      <c r="G9145">
        <v>-6.3653505081515127E-4</v>
      </c>
      <c r="H9145">
        <v>4.7842524388123653E-6</v>
      </c>
      <c r="I9145">
        <v>8.0527751262819908E-6</v>
      </c>
      <c r="J9145">
        <v>6.0242769161555909E-5</v>
      </c>
      <c r="K9145">
        <v>6.3653505081515127E-4</v>
      </c>
      <c r="L9145">
        <v>11.632981059821965</v>
      </c>
      <c r="M9145">
        <v>-7.6219857841435079</v>
      </c>
      <c r="N9145">
        <v>48.547440420632348</v>
      </c>
      <c r="O9145">
        <v>43.699996031298113</v>
      </c>
      <c r="P9145">
        <v>-21.146260148295177</v>
      </c>
      <c r="Q9145">
        <v>6.0503124379476629E-4</v>
      </c>
      <c r="R9145">
        <v>9.7751560732929469E-4</v>
      </c>
      <c r="S9145">
        <v>5.4246698340546864</v>
      </c>
      <c r="T9145">
        <v>-2.8914119451306131</v>
      </c>
    </row>
    <row r="9146" spans="1:20" x14ac:dyDescent="0.35">
      <c r="A9146">
        <v>164.59199999999998</v>
      </c>
      <c r="B9146">
        <v>-0.18550457224328257</v>
      </c>
      <c r="C9146">
        <v>-0.16759490945979461</v>
      </c>
      <c r="D9146">
        <v>-0.18564459786734289</v>
      </c>
      <c r="E9146">
        <v>-0.16704484573960177</v>
      </c>
      <c r="F9146">
        <v>1.4002562406031926E-4</v>
      </c>
      <c r="G9146">
        <v>-5.5006372019283933E-4</v>
      </c>
      <c r="H9146">
        <v>4.783731427848623E-6</v>
      </c>
      <c r="I9146">
        <v>8.05192764623497E-6</v>
      </c>
      <c r="J9146">
        <v>1.4002562406031926E-4</v>
      </c>
      <c r="K9146">
        <v>5.5006372019283933E-4</v>
      </c>
      <c r="L9146">
        <v>10.785968114225234</v>
      </c>
      <c r="M9146">
        <v>-7.7424860735901602</v>
      </c>
      <c r="N9146">
        <v>45.173109516749356</v>
      </c>
      <c r="O9146">
        <v>40.961015990884199</v>
      </c>
      <c r="P9146">
        <v>-19.047440573650832</v>
      </c>
      <c r="Q9146">
        <v>6.0503124379476629E-4</v>
      </c>
      <c r="R9146">
        <v>9.7751560732929469E-4</v>
      </c>
      <c r="S9146">
        <v>5.4252806320709261</v>
      </c>
      <c r="T9146">
        <v>-2.89120342408357</v>
      </c>
    </row>
    <row r="9147" spans="1:20" x14ac:dyDescent="0.35">
      <c r="A9147">
        <v>164.60999999999996</v>
      </c>
      <c r="B9147">
        <v>-0.18557745900099704</v>
      </c>
      <c r="C9147">
        <v>-0.16751419853473098</v>
      </c>
      <c r="D9147">
        <v>-0.18545485333068445</v>
      </c>
      <c r="E9147">
        <v>-0.16684228665330392</v>
      </c>
      <c r="F9147">
        <v>-1.2260567031258107E-4</v>
      </c>
      <c r="G9147">
        <v>-6.7191188142706748E-4</v>
      </c>
      <c r="H9147">
        <v>4.7832100305954569E-6</v>
      </c>
      <c r="I9147">
        <v>8.0510966313574463E-6</v>
      </c>
      <c r="J9147">
        <v>1.2260567031258107E-4</v>
      </c>
      <c r="K9147">
        <v>6.7191188142706748E-4</v>
      </c>
      <c r="L9147">
        <v>10.079209455634198</v>
      </c>
      <c r="M9147">
        <v>-8.6549546821027619</v>
      </c>
      <c r="N9147">
        <v>42.696702932772247</v>
      </c>
      <c r="O9147">
        <v>39.268878368670677</v>
      </c>
      <c r="P9147">
        <v>-16.761969842352968</v>
      </c>
      <c r="Q9147">
        <v>6.0503124379476629E-4</v>
      </c>
      <c r="R9147">
        <v>9.7751560732929469E-4</v>
      </c>
      <c r="S9147">
        <v>5.4255148258955908</v>
      </c>
      <c r="T9147">
        <v>-2.8914821403472488</v>
      </c>
    </row>
    <row r="9148" spans="1:20" x14ac:dyDescent="0.35">
      <c r="A9148">
        <v>164.62799999999999</v>
      </c>
      <c r="B9148">
        <v>-0.18565031064231091</v>
      </c>
      <c r="C9148">
        <v>-0.16743345591133649</v>
      </c>
      <c r="D9148">
        <v>-0.18536572554532638</v>
      </c>
      <c r="E9148">
        <v>-0.16677807607922845</v>
      </c>
      <c r="F9148">
        <v>-2.8458509698453538E-4</v>
      </c>
      <c r="G9148">
        <v>-6.5537983210803286E-4</v>
      </c>
      <c r="H9148">
        <v>4.7826959580740653E-6</v>
      </c>
      <c r="I9148">
        <v>8.050263399269656E-6</v>
      </c>
      <c r="J9148">
        <v>2.8458509698453538E-4</v>
      </c>
      <c r="K9148">
        <v>6.5537983210803286E-4</v>
      </c>
      <c r="L9148">
        <v>10.11666952272471</v>
      </c>
      <c r="M9148">
        <v>-7.5463158011908718</v>
      </c>
      <c r="N9148">
        <v>42.514557009311666</v>
      </c>
      <c r="O9148">
        <v>38.658132223096693</v>
      </c>
      <c r="P9148">
        <v>-17.692833880404368</v>
      </c>
      <c r="Q9148">
        <v>6.0503124379476629E-4</v>
      </c>
      <c r="R9148">
        <v>9.7751560732929469E-4</v>
      </c>
      <c r="S9148">
        <v>5.4255222373703758</v>
      </c>
      <c r="T9148">
        <v>-2.8915922043473299</v>
      </c>
    </row>
    <row r="9149" spans="1:20" x14ac:dyDescent="0.35">
      <c r="A9149">
        <v>164.64599999999996</v>
      </c>
      <c r="B9149">
        <v>-0.18572312715343875</v>
      </c>
      <c r="C9149">
        <v>-0.16735268160488981</v>
      </c>
      <c r="D9149">
        <v>-0.1858406534294631</v>
      </c>
      <c r="E9149">
        <v>-0.16712669050665641</v>
      </c>
      <c r="F9149">
        <v>1.1752627602434895E-4</v>
      </c>
      <c r="G9149">
        <v>-2.2599109823340235E-4</v>
      </c>
      <c r="H9149">
        <v>4.7821746546708606E-6</v>
      </c>
      <c r="I9149">
        <v>8.0493889795688702E-6</v>
      </c>
      <c r="J9149">
        <v>1.1752627602434895E-4</v>
      </c>
      <c r="K9149">
        <v>2.2599109823340235E-4</v>
      </c>
      <c r="L9149">
        <v>10.29722531344499</v>
      </c>
      <c r="M9149">
        <v>-6.5979117057409598</v>
      </c>
      <c r="N9149">
        <v>42.866798016631193</v>
      </c>
      <c r="O9149">
        <v>38.550632979043954</v>
      </c>
      <c r="P9149">
        <v>-18.745961408092807</v>
      </c>
      <c r="Q9149">
        <v>6.0503124379476629E-4</v>
      </c>
      <c r="R9149">
        <v>9.7751560732929469E-4</v>
      </c>
      <c r="S9149">
        <v>5.425460858579835</v>
      </c>
      <c r="T9149">
        <v>-2.8910013457330739</v>
      </c>
    </row>
    <row r="9150" spans="1:20" x14ac:dyDescent="0.35">
      <c r="A9150">
        <v>164.66399999999999</v>
      </c>
      <c r="B9150">
        <v>-0.18579590852060152</v>
      </c>
      <c r="C9150">
        <v>-0.1672718756306758</v>
      </c>
      <c r="D9150">
        <v>-0.18621806673021346</v>
      </c>
      <c r="E9150">
        <v>-0.16750414470293307</v>
      </c>
      <c r="F9150">
        <v>4.2215820961194472E-4</v>
      </c>
      <c r="G9150">
        <v>2.322690722572629E-4</v>
      </c>
      <c r="H9150">
        <v>4.781671434963709E-6</v>
      </c>
      <c r="I9150">
        <v>8.0485150654735973E-6</v>
      </c>
      <c r="J9150">
        <v>4.2215820961194472E-4</v>
      </c>
      <c r="K9150">
        <v>2.322690722572629E-4</v>
      </c>
      <c r="L9150">
        <v>9.8144102844773453</v>
      </c>
      <c r="M9150">
        <v>-7.8170203680344494</v>
      </c>
      <c r="N9150">
        <v>41.229597492993818</v>
      </c>
      <c r="O9150">
        <v>37.709477759408756</v>
      </c>
      <c r="P9150">
        <v>-16.669582974595926</v>
      </c>
      <c r="Q9150">
        <v>6.0503124379476629E-4</v>
      </c>
      <c r="R9150">
        <v>9.7751560732929469E-4</v>
      </c>
      <c r="S9150">
        <v>5.4250792916865072</v>
      </c>
      <c r="T9150">
        <v>-2.8904641017754082</v>
      </c>
    </row>
    <row r="9151" spans="1:20" x14ac:dyDescent="0.35">
      <c r="A9151">
        <v>164.68199999999996</v>
      </c>
      <c r="B9151">
        <v>-0.18586865473002709</v>
      </c>
      <c r="C9151">
        <v>-0.16719103800398508</v>
      </c>
      <c r="D9151">
        <v>-0.18624100764556828</v>
      </c>
      <c r="E9151">
        <v>-0.16764139523509447</v>
      </c>
      <c r="F9151">
        <v>3.7235291554119088E-4</v>
      </c>
      <c r="G9151">
        <v>4.5035723110939396E-4</v>
      </c>
      <c r="H9151">
        <v>4.7811640005657578E-6</v>
      </c>
      <c r="I9151">
        <v>8.0476576126397335E-6</v>
      </c>
      <c r="J9151">
        <v>3.7235291554119088E-4</v>
      </c>
      <c r="K9151">
        <v>4.5035723110939396E-4</v>
      </c>
      <c r="L9151">
        <v>11.45080359514964</v>
      </c>
      <c r="M9151">
        <v>-8.8664004438626449</v>
      </c>
      <c r="N9151">
        <v>48.006071283227655</v>
      </c>
      <c r="O9151">
        <v>43.804228051813276</v>
      </c>
      <c r="P9151">
        <v>-19.641091742443184</v>
      </c>
      <c r="Q9151">
        <v>6.0503124379476629E-4</v>
      </c>
      <c r="R9151">
        <v>9.7751560732929469E-4</v>
      </c>
      <c r="S9151">
        <v>5.424678427675528</v>
      </c>
      <c r="T9151">
        <v>-2.8903543786494099</v>
      </c>
    </row>
    <row r="9152" spans="1:20" x14ac:dyDescent="0.35">
      <c r="A9152">
        <v>164.7</v>
      </c>
      <c r="B9152">
        <v>-0.1859413657679497</v>
      </c>
      <c r="C9152">
        <v>-0.16711016874011453</v>
      </c>
      <c r="D9152">
        <v>-0.18643837760579463</v>
      </c>
      <c r="E9152">
        <v>-0.16778885844291169</v>
      </c>
      <c r="F9152">
        <v>4.9701183784492398E-4</v>
      </c>
      <c r="G9152">
        <v>6.786897027971639E-4</v>
      </c>
      <c r="H9152">
        <v>4.7806685199370171E-6</v>
      </c>
      <c r="I9152">
        <v>8.0468285187811432E-6</v>
      </c>
      <c r="J9152">
        <v>4.9701183784492398E-4</v>
      </c>
      <c r="K9152">
        <v>6.786897027971639E-4</v>
      </c>
      <c r="L9152">
        <v>12.576169262040823</v>
      </c>
      <c r="M9152">
        <v>-8.0657714025636711</v>
      </c>
      <c r="N9152">
        <v>52.185237602018169</v>
      </c>
      <c r="O9152">
        <v>46.947449178437793</v>
      </c>
      <c r="P9152">
        <v>-22.786751396745693</v>
      </c>
      <c r="Q9152">
        <v>6.0503124379476629E-4</v>
      </c>
      <c r="R9152">
        <v>9.7751560732929469E-4</v>
      </c>
      <c r="S9152">
        <v>5.4246442534952442</v>
      </c>
      <c r="T9152">
        <v>-2.8901070770717663</v>
      </c>
    </row>
    <row r="9153" spans="1:20" x14ac:dyDescent="0.35">
      <c r="A9153">
        <v>164.71799999999996</v>
      </c>
      <c r="B9153">
        <v>-0.1860140416206105</v>
      </c>
      <c r="C9153">
        <v>-0.16702926785436673</v>
      </c>
      <c r="D9153">
        <v>-0.18657874705443689</v>
      </c>
      <c r="E9153">
        <v>-0.16781805386180992</v>
      </c>
      <c r="F9153">
        <v>5.6470543382639016E-4</v>
      </c>
      <c r="G9153">
        <v>7.8878600744319849E-4</v>
      </c>
      <c r="H9153">
        <v>4.7801810006742392E-6</v>
      </c>
      <c r="I9153">
        <v>8.0460172594768107E-6</v>
      </c>
      <c r="J9153">
        <v>5.6470543382639016E-4</v>
      </c>
      <c r="K9153">
        <v>7.8878600744319849E-4</v>
      </c>
      <c r="L9153">
        <v>12.359061392098539</v>
      </c>
      <c r="M9153">
        <v>-8.5007157874236494</v>
      </c>
      <c r="N9153">
        <v>51.424541814472803</v>
      </c>
      <c r="O9153">
        <v>46.512446103564073</v>
      </c>
      <c r="P9153">
        <v>-21.933441551464494</v>
      </c>
      <c r="Q9153">
        <v>6.0503124379476629E-4</v>
      </c>
      <c r="R9153">
        <v>9.7751560732929469E-4</v>
      </c>
      <c r="S9153">
        <v>5.424869528519249</v>
      </c>
      <c r="T9153">
        <v>-2.8899822126548567</v>
      </c>
    </row>
    <row r="9154" spans="1:20" x14ac:dyDescent="0.35">
      <c r="A9154">
        <v>164.73599999999999</v>
      </c>
      <c r="B9154">
        <v>-0.18608668227425729</v>
      </c>
      <c r="C9154">
        <v>-0.16694833536205034</v>
      </c>
      <c r="D9154">
        <v>-0.18664433392264057</v>
      </c>
      <c r="E9154">
        <v>-0.16759405825991414</v>
      </c>
      <c r="F9154">
        <v>5.5765164838328385E-4</v>
      </c>
      <c r="G9154">
        <v>6.4572289786379855E-4</v>
      </c>
      <c r="H9154">
        <v>4.779692722990449E-6</v>
      </c>
      <c r="I9154">
        <v>8.0451837557951057E-6</v>
      </c>
      <c r="J9154">
        <v>5.5765164838328385E-4</v>
      </c>
      <c r="K9154">
        <v>6.4572289786379855E-4</v>
      </c>
      <c r="L9154">
        <v>14.304343154786398</v>
      </c>
      <c r="M9154">
        <v>-9.0937529526481828</v>
      </c>
      <c r="N9154">
        <v>59.328934378272869</v>
      </c>
      <c r="O9154">
        <v>53.36996778388864</v>
      </c>
      <c r="P9154">
        <v>-25.914648236240776</v>
      </c>
      <c r="Q9154">
        <v>6.0503124379476629E-4</v>
      </c>
      <c r="R9154">
        <v>9.7751560732929469E-4</v>
      </c>
      <c r="S9154">
        <v>5.4257591651165527</v>
      </c>
      <c r="T9154">
        <v>-2.8900839589484968</v>
      </c>
    </row>
    <row r="9155" spans="1:20" x14ac:dyDescent="0.35">
      <c r="A9155">
        <v>164.75399999999996</v>
      </c>
      <c r="B9155">
        <v>-0.18615928771514417</v>
      </c>
      <c r="C9155">
        <v>-0.16686737127848023</v>
      </c>
      <c r="D9155">
        <v>-0.18687820007872524</v>
      </c>
      <c r="E9155">
        <v>-0.1674192840879839</v>
      </c>
      <c r="F9155">
        <v>7.1891236358107014E-4</v>
      </c>
      <c r="G9155">
        <v>5.5191280950367405E-4</v>
      </c>
      <c r="H9155">
        <v>4.7792270404760856E-6</v>
      </c>
      <c r="I9155">
        <v>8.0443381608632178E-6</v>
      </c>
      <c r="J9155">
        <v>7.1891236358107014E-4</v>
      </c>
      <c r="K9155">
        <v>5.5191280950367405E-4</v>
      </c>
      <c r="L9155">
        <v>12.060042425984365</v>
      </c>
      <c r="M9155">
        <v>-7.9935557262487844</v>
      </c>
      <c r="N9155">
        <v>50.101751535171672</v>
      </c>
      <c r="O9155">
        <v>45.232801985126088</v>
      </c>
      <c r="P9155">
        <v>-21.544816812088481</v>
      </c>
      <c r="Q9155">
        <v>6.0503124379476629E-4</v>
      </c>
      <c r="R9155">
        <v>9.7751560732929469E-4</v>
      </c>
      <c r="S9155">
        <v>5.4268712762626938</v>
      </c>
      <c r="T9155">
        <v>-2.8900260976526946</v>
      </c>
    </row>
    <row r="9156" spans="1:20" x14ac:dyDescent="0.35">
      <c r="A9156">
        <v>164.77199999999996</v>
      </c>
      <c r="B9156">
        <v>-0.18623185792953256</v>
      </c>
      <c r="C9156">
        <v>-0.16678637561897675</v>
      </c>
      <c r="D9156">
        <v>-0.18684034916998593</v>
      </c>
      <c r="E9156">
        <v>-0.16694980793398095</v>
      </c>
      <c r="F9156">
        <v>6.0849124045336822E-4</v>
      </c>
      <c r="G9156">
        <v>1.634323150042083E-4</v>
      </c>
      <c r="H9156">
        <v>4.7787454494929322E-6</v>
      </c>
      <c r="I9156">
        <v>8.0434623959217338E-6</v>
      </c>
      <c r="J9156">
        <v>6.0849124045336822E-4</v>
      </c>
      <c r="K9156">
        <v>1.634323150042083E-4</v>
      </c>
      <c r="L9156">
        <v>13.174330370114541</v>
      </c>
      <c r="M9156">
        <v>-9.175945685178629</v>
      </c>
      <c r="N9156">
        <v>54.927147259871084</v>
      </c>
      <c r="O9156">
        <v>49.79368968973251</v>
      </c>
      <c r="P9156">
        <v>-23.185770920764959</v>
      </c>
      <c r="Q9156">
        <v>6.0503124379476629E-4</v>
      </c>
      <c r="R9156">
        <v>9.7751560732929469E-4</v>
      </c>
      <c r="S9156">
        <v>5.428338019168331</v>
      </c>
      <c r="T9156">
        <v>-2.8903700584661554</v>
      </c>
    </row>
    <row r="9157" spans="1:20" x14ac:dyDescent="0.35">
      <c r="A9157">
        <v>164.78999999999996</v>
      </c>
      <c r="B9157">
        <v>-0.18630439290368986</v>
      </c>
      <c r="C9157">
        <v>-0.16670534839886678</v>
      </c>
      <c r="D9157">
        <v>-0.18670769291907163</v>
      </c>
      <c r="E9157">
        <v>-0.16660157662672193</v>
      </c>
      <c r="F9157">
        <v>4.0330001538177451E-4</v>
      </c>
      <c r="G9157">
        <v>-1.0377177214485056E-4</v>
      </c>
      <c r="H9157">
        <v>4.7782412888827219E-6</v>
      </c>
      <c r="I9157">
        <v>8.0425850811756419E-6</v>
      </c>
      <c r="J9157">
        <v>4.0330001538177451E-4</v>
      </c>
      <c r="K9157">
        <v>1.0377177214485056E-4</v>
      </c>
      <c r="L9157">
        <v>8.633821201592129</v>
      </c>
      <c r="M9157">
        <v>-7.5323453952554447</v>
      </c>
      <c r="N9157">
        <v>36.511874461949127</v>
      </c>
      <c r="O9157">
        <v>33.695887899543038</v>
      </c>
      <c r="P9157">
        <v>-14.060729546739811</v>
      </c>
      <c r="Q9157">
        <v>6.0503124379476629E-4</v>
      </c>
      <c r="R9157">
        <v>9.7751560732929469E-4</v>
      </c>
      <c r="S9157">
        <v>5.4291892671009769</v>
      </c>
      <c r="T9157">
        <v>-2.8907035701758592</v>
      </c>
    </row>
    <row r="9158" spans="1:20" x14ac:dyDescent="0.35">
      <c r="A9158">
        <v>164.80799999999996</v>
      </c>
      <c r="B9158">
        <v>-0.18637689262389057</v>
      </c>
      <c r="C9158">
        <v>-0.1666242896334828</v>
      </c>
      <c r="D9158">
        <v>-0.18672675603889843</v>
      </c>
      <c r="E9158">
        <v>-0.16638209876399268</v>
      </c>
      <c r="F9158">
        <v>3.4986341500786722E-4</v>
      </c>
      <c r="G9158">
        <v>-2.4219086949012203E-4</v>
      </c>
      <c r="H9158">
        <v>4.7777328432258781E-6</v>
      </c>
      <c r="I9158">
        <v>8.0417131876882643E-6</v>
      </c>
      <c r="J9158">
        <v>3.4986341500786722E-4</v>
      </c>
      <c r="K9158">
        <v>2.4219086949012203E-4</v>
      </c>
      <c r="L9158">
        <v>10.781542855282716</v>
      </c>
      <c r="M9158">
        <v>-7.6441261158408391</v>
      </c>
      <c r="N9158">
        <v>45.066518609224254</v>
      </c>
      <c r="O9158">
        <v>40.92579295988206</v>
      </c>
      <c r="P9158">
        <v>-18.869832276955293</v>
      </c>
      <c r="Q9158">
        <v>6.0503124379476629E-4</v>
      </c>
      <c r="R9158">
        <v>9.7751560732929469E-4</v>
      </c>
      <c r="S9158">
        <v>5.4299612400941388</v>
      </c>
      <c r="T9158">
        <v>-2.8908364538768243</v>
      </c>
    </row>
    <row r="9159" spans="1:20" x14ac:dyDescent="0.35">
      <c r="A9159">
        <v>164.82599999999996</v>
      </c>
      <c r="B9159">
        <v>-0.18644935707641577</v>
      </c>
      <c r="C9159">
        <v>-0.16654319933816333</v>
      </c>
      <c r="D9159">
        <v>-0.18708686123184892</v>
      </c>
      <c r="E9159">
        <v>-0.16639492591202876</v>
      </c>
      <c r="F9159">
        <v>6.3750415543314953E-4</v>
      </c>
      <c r="G9159">
        <v>-1.4827342613457639E-4</v>
      </c>
      <c r="H9159">
        <v>4.7772555205249576E-6</v>
      </c>
      <c r="I9159">
        <v>8.0408374803090558E-6</v>
      </c>
      <c r="J9159">
        <v>6.3750415543314953E-4</v>
      </c>
      <c r="K9159">
        <v>1.4827342613457639E-4</v>
      </c>
      <c r="L9159">
        <v>10.966443893152411</v>
      </c>
      <c r="M9159">
        <v>-7.2912160600804388</v>
      </c>
      <c r="N9159">
        <v>45.653002893658964</v>
      </c>
      <c r="O9159">
        <v>41.284908270049115</v>
      </c>
      <c r="P9159">
        <v>-19.487252816702096</v>
      </c>
      <c r="Q9159">
        <v>6.0503124379476629E-4</v>
      </c>
      <c r="R9159">
        <v>9.7751560732929469E-4</v>
      </c>
      <c r="S9159">
        <v>5.4307399578450255</v>
      </c>
      <c r="T9159">
        <v>-2.8905567590726213</v>
      </c>
    </row>
    <row r="9160" spans="1:20" x14ac:dyDescent="0.35">
      <c r="A9160">
        <v>164.84399999999997</v>
      </c>
      <c r="B9160">
        <v>-0.18652178624755303</v>
      </c>
      <c r="C9160">
        <v>-0.16646207752825307</v>
      </c>
      <c r="D9160">
        <v>-0.18683622812812317</v>
      </c>
      <c r="E9160">
        <v>-0.16607752165834011</v>
      </c>
      <c r="F9160">
        <v>3.1444188057014322E-4</v>
      </c>
      <c r="G9160">
        <v>-3.8455586991295587E-4</v>
      </c>
      <c r="H9160">
        <v>4.7767447243873587E-6</v>
      </c>
      <c r="I9160">
        <v>8.0399757099997191E-6</v>
      </c>
      <c r="J9160">
        <v>3.1444188057014322E-4</v>
      </c>
      <c r="K9160">
        <v>3.8455586991295587E-4</v>
      </c>
      <c r="L9160">
        <v>10.694585452580093</v>
      </c>
      <c r="M9160">
        <v>-9.1630269622702709</v>
      </c>
      <c r="N9160">
        <v>45.212656554171502</v>
      </c>
      <c r="O9160">
        <v>41.691893211391076</v>
      </c>
      <c r="P9160">
        <v>-17.49200826478852</v>
      </c>
      <c r="Q9160">
        <v>6.0503124379476629E-4</v>
      </c>
      <c r="R9160">
        <v>9.7751560732929469E-4</v>
      </c>
      <c r="S9160">
        <v>5.4312230848189467</v>
      </c>
      <c r="T9160">
        <v>-2.8909581191474287</v>
      </c>
    </row>
    <row r="9161" spans="1:20" x14ac:dyDescent="0.35">
      <c r="A9161">
        <v>164.86199999999997</v>
      </c>
      <c r="B9161">
        <v>-0.18659418012359694</v>
      </c>
      <c r="C9161">
        <v>-0.16638092421910231</v>
      </c>
      <c r="D9161">
        <v>-0.18697058005347145</v>
      </c>
      <c r="E9161">
        <v>-0.16600258718228222</v>
      </c>
      <c r="F9161">
        <v>3.7639992987451021E-4</v>
      </c>
      <c r="G9161">
        <v>-3.7833703682008113E-4</v>
      </c>
      <c r="H9161">
        <v>4.7762387126169245E-6</v>
      </c>
      <c r="I9161">
        <v>8.0391136099127563E-6</v>
      </c>
      <c r="J9161">
        <v>3.7639992987451021E-4</v>
      </c>
      <c r="K9161">
        <v>3.7833703682008113E-4</v>
      </c>
      <c r="L9161">
        <v>11.232894643573125</v>
      </c>
      <c r="M9161">
        <v>-7.2781591855029077</v>
      </c>
      <c r="N9161">
        <v>46.768340846731711</v>
      </c>
      <c r="O9161">
        <v>42.224376285795707</v>
      </c>
      <c r="P9161">
        <v>-20.109195728114216</v>
      </c>
      <c r="Q9161">
        <v>6.0503124379476629E-4</v>
      </c>
      <c r="R9161">
        <v>9.7751560732929469E-4</v>
      </c>
      <c r="S9161">
        <v>5.4317785402036787</v>
      </c>
      <c r="T9161">
        <v>-2.8909070445983724</v>
      </c>
    </row>
    <row r="9162" spans="1:20" x14ac:dyDescent="0.35">
      <c r="A9162">
        <v>164.87999999999997</v>
      </c>
      <c r="B9162">
        <v>-0.18666653869084837</v>
      </c>
      <c r="C9162">
        <v>-0.16629973942606768</v>
      </c>
      <c r="D9162">
        <v>-0.18720133074905332</v>
      </c>
      <c r="E9162">
        <v>-0.16598947339580894</v>
      </c>
      <c r="F9162">
        <v>5.3479205820494702E-4</v>
      </c>
      <c r="G9162">
        <v>-3.1026603025874344E-4</v>
      </c>
      <c r="H9162">
        <v>4.7757485656714936E-6</v>
      </c>
      <c r="I9162">
        <v>8.0382465813568802E-6</v>
      </c>
      <c r="J9162">
        <v>5.3479205820494702E-4</v>
      </c>
      <c r="K9162">
        <v>3.1026603025874344E-4</v>
      </c>
      <c r="L9162">
        <v>11.302729791310917</v>
      </c>
      <c r="M9162">
        <v>-7.8201774108596478</v>
      </c>
      <c r="N9162">
        <v>47.172370725635453</v>
      </c>
      <c r="O9162">
        <v>42.81018126471109</v>
      </c>
      <c r="P9162">
        <v>-19.812141226010088</v>
      </c>
      <c r="Q9162">
        <v>6.0503124379476629E-4</v>
      </c>
      <c r="R9162">
        <v>9.7751560732929469E-4</v>
      </c>
      <c r="S9162">
        <v>5.4323474732793544</v>
      </c>
      <c r="T9162">
        <v>-2.8907418474464106</v>
      </c>
    </row>
    <row r="9163" spans="1:20" x14ac:dyDescent="0.35">
      <c r="A9163">
        <v>164.89799999999997</v>
      </c>
      <c r="B9163">
        <v>-0.18673886193561515</v>
      </c>
      <c r="C9163">
        <v>-0.16621852316451155</v>
      </c>
      <c r="D9163">
        <v>-0.18745756597198648</v>
      </c>
      <c r="E9163">
        <v>-0.16609734024837619</v>
      </c>
      <c r="F9163">
        <v>7.1870403637133706E-4</v>
      </c>
      <c r="G9163">
        <v>-1.2118291613535948E-4</v>
      </c>
      <c r="H9163">
        <v>4.7752836875800537E-6</v>
      </c>
      <c r="I9163">
        <v>8.0373708379294419E-6</v>
      </c>
      <c r="J9163">
        <v>7.1870403637133706E-4</v>
      </c>
      <c r="K9163">
        <v>1.2118291613535948E-4</v>
      </c>
      <c r="L9163">
        <v>9.7817515552218079</v>
      </c>
      <c r="M9163">
        <v>-7.5177836317087294</v>
      </c>
      <c r="N9163">
        <v>41.009387763707288</v>
      </c>
      <c r="O9163">
        <v>37.526100673508481</v>
      </c>
      <c r="P9163">
        <v>-16.539699301855872</v>
      </c>
      <c r="Q9163">
        <v>6.0503124379476629E-4</v>
      </c>
      <c r="R9163">
        <v>9.7751560732929469E-4</v>
      </c>
      <c r="S9163">
        <v>5.4325712834673592</v>
      </c>
      <c r="T9163">
        <v>-2.8904764591337075</v>
      </c>
    </row>
    <row r="9164" spans="1:20" x14ac:dyDescent="0.35">
      <c r="A9164">
        <v>164.91599999999997</v>
      </c>
      <c r="B9164">
        <v>-0.18681114984421182</v>
      </c>
      <c r="C9164">
        <v>-0.16613727544980217</v>
      </c>
      <c r="D9164">
        <v>-0.18750911411591142</v>
      </c>
      <c r="E9164">
        <v>-0.16603951221561031</v>
      </c>
      <c r="F9164">
        <v>6.9796427169960262E-4</v>
      </c>
      <c r="G9164">
        <v>-9.7763234191861059E-5</v>
      </c>
      <c r="H9164">
        <v>4.7748157044344667E-6</v>
      </c>
      <c r="I9164">
        <v>8.0364947260460004E-6</v>
      </c>
      <c r="J9164">
        <v>6.9796427169960262E-4</v>
      </c>
      <c r="K9164">
        <v>9.7763234191861059E-5</v>
      </c>
      <c r="L9164">
        <v>11.977260274113103</v>
      </c>
      <c r="M9164">
        <v>-8.672613244767108</v>
      </c>
      <c r="N9164">
        <v>50.052786726128197</v>
      </c>
      <c r="O9164">
        <v>45.599198825258277</v>
      </c>
      <c r="P9164">
        <v>-20.639634821038847</v>
      </c>
      <c r="Q9164">
        <v>6.0503124379476629E-4</v>
      </c>
      <c r="R9164">
        <v>9.7751560732929469E-4</v>
      </c>
      <c r="S9164">
        <v>5.4328804657627447</v>
      </c>
      <c r="T9164">
        <v>-2.8904762136150652</v>
      </c>
    </row>
    <row r="9165" spans="1:20" x14ac:dyDescent="0.35">
      <c r="A9165">
        <v>164.93399999999997</v>
      </c>
      <c r="B9165">
        <v>-0.18688340240295925</v>
      </c>
      <c r="C9165">
        <v>-0.16605599629731413</v>
      </c>
      <c r="D9165">
        <v>-0.18765957202175898</v>
      </c>
      <c r="E9165">
        <v>-0.16603173918296765</v>
      </c>
      <c r="F9165">
        <v>7.761696187997269E-4</v>
      </c>
      <c r="G9165">
        <v>-2.4257114346476483E-5</v>
      </c>
      <c r="H9165">
        <v>4.7743604036458059E-6</v>
      </c>
      <c r="I9165">
        <v>8.0356178266223378E-6</v>
      </c>
      <c r="J9165">
        <v>7.761696187997269E-4</v>
      </c>
      <c r="K9165">
        <v>2.4257114346476483E-5</v>
      </c>
      <c r="L9165">
        <v>11.516160864982487</v>
      </c>
      <c r="M9165">
        <v>-7.8821229188049955</v>
      </c>
      <c r="N9165">
        <v>47.9731187844164</v>
      </c>
      <c r="O9165">
        <v>43.532402125657953</v>
      </c>
      <c r="P9165">
        <v>-20.158127171782009</v>
      </c>
      <c r="Q9165">
        <v>6.0503124379476629E-4</v>
      </c>
      <c r="R9165">
        <v>9.7751560732929469E-4</v>
      </c>
      <c r="S9165">
        <v>5.4332475908195876</v>
      </c>
      <c r="T9165">
        <v>-2.890367848114038</v>
      </c>
    </row>
    <row r="9166" spans="1:20" x14ac:dyDescent="0.35">
      <c r="A9166">
        <v>164.95199999999997</v>
      </c>
      <c r="B9166">
        <v>-0.1869556195981856</v>
      </c>
      <c r="C9166">
        <v>-0.16597468572242735</v>
      </c>
      <c r="D9166">
        <v>-0.18774211659972995</v>
      </c>
      <c r="E9166">
        <v>-0.16605082513098002</v>
      </c>
      <c r="F9166">
        <v>7.864970015443451E-4</v>
      </c>
      <c r="G9166">
        <v>7.6139408552666765E-5</v>
      </c>
      <c r="H9166">
        <v>4.7739069630707697E-6</v>
      </c>
      <c r="I9166">
        <v>8.0347416868932506E-6</v>
      </c>
      <c r="J9166">
        <v>7.864970015443451E-4</v>
      </c>
      <c r="K9166">
        <v>7.6139408552666765E-5</v>
      </c>
      <c r="L9166">
        <v>10.355067314493239</v>
      </c>
      <c r="M9166">
        <v>-7.8956373069585126</v>
      </c>
      <c r="N9166">
        <v>43.365132148427676</v>
      </c>
      <c r="O9166">
        <v>39.676802167344036</v>
      </c>
      <c r="P9166">
        <v>-17.501030141795631</v>
      </c>
      <c r="Q9166">
        <v>6.0503124379476629E-4</v>
      </c>
      <c r="R9166">
        <v>9.7751560732929469E-4</v>
      </c>
      <c r="S9166">
        <v>5.4333712558034186</v>
      </c>
      <c r="T9166">
        <v>-2.8902927848543052</v>
      </c>
    </row>
    <row r="9167" spans="1:20" x14ac:dyDescent="0.35">
      <c r="A9167">
        <v>164.96999999999997</v>
      </c>
      <c r="B9167">
        <v>-0.18702780141622508</v>
      </c>
      <c r="C9167">
        <v>-0.16589334374052828</v>
      </c>
      <c r="D9167">
        <v>-0.18763912197009769</v>
      </c>
      <c r="E9167">
        <v>-0.16594907141251769</v>
      </c>
      <c r="F9167">
        <v>6.1132055387261297E-4</v>
      </c>
      <c r="G9167">
        <v>5.5727671989413974E-5</v>
      </c>
      <c r="H9167">
        <v>4.7734269069783102E-6</v>
      </c>
      <c r="I9167">
        <v>8.0338654446814387E-6</v>
      </c>
      <c r="J9167">
        <v>6.1132055387261297E-4</v>
      </c>
      <c r="K9167">
        <v>5.5727671989413974E-5</v>
      </c>
      <c r="L9167">
        <v>11.4969928190767</v>
      </c>
      <c r="M9167">
        <v>-8.4911064038746478</v>
      </c>
      <c r="N9167">
        <v>48.0889608352689</v>
      </c>
      <c r="O9167">
        <v>43.888811232595472</v>
      </c>
      <c r="P9167">
        <v>-19.655035049717604</v>
      </c>
      <c r="Q9167">
        <v>6.0503124379476629E-4</v>
      </c>
      <c r="R9167">
        <v>9.7751560732929469E-4</v>
      </c>
      <c r="S9167">
        <v>5.4334759835509381</v>
      </c>
      <c r="T9167">
        <v>-2.8904384940658421</v>
      </c>
    </row>
    <row r="9168" spans="1:20" x14ac:dyDescent="0.35">
      <c r="A9168">
        <v>164.98799999999997</v>
      </c>
      <c r="B9168">
        <v>-0.1870999478434191</v>
      </c>
      <c r="C9168">
        <v>-0.16581197036700895</v>
      </c>
      <c r="D9168">
        <v>-0.18828862405187374</v>
      </c>
      <c r="E9168">
        <v>-0.16646926522151761</v>
      </c>
      <c r="F9168">
        <v>1.1886762084546421E-3</v>
      </c>
      <c r="G9168">
        <v>6.5729485450866099E-4</v>
      </c>
      <c r="H9168">
        <v>4.7730603229509909E-6</v>
      </c>
      <c r="I9168">
        <v>8.0330361844088382E-6</v>
      </c>
      <c r="J9168">
        <v>1.1886762084546421E-3</v>
      </c>
      <c r="K9168">
        <v>6.5729485450866099E-4</v>
      </c>
      <c r="L9168">
        <v>8.899691424311877</v>
      </c>
      <c r="M9168">
        <v>-5.7943956643510628</v>
      </c>
      <c r="N9168">
        <v>36.8858518331187</v>
      </c>
      <c r="O9168">
        <v>33.368900092871208</v>
      </c>
      <c r="P9168">
        <v>-15.718860392750043</v>
      </c>
      <c r="Q9168">
        <v>6.0503124379476629E-4</v>
      </c>
      <c r="R9168">
        <v>9.7751560732929469E-4</v>
      </c>
      <c r="S9168">
        <v>5.4332187295643717</v>
      </c>
      <c r="T9168">
        <v>-2.889600725371182</v>
      </c>
    </row>
    <row r="9169" spans="1:20" x14ac:dyDescent="0.35">
      <c r="A9169">
        <v>165.00599999999997</v>
      </c>
      <c r="B9169">
        <v>-0.18717205886611535</v>
      </c>
      <c r="C9169">
        <v>-0.16573056561726762</v>
      </c>
      <c r="D9169">
        <v>-0.18836237305444659</v>
      </c>
      <c r="E9169">
        <v>-0.16650937619923611</v>
      </c>
      <c r="F9169">
        <v>1.1903141883312374E-3</v>
      </c>
      <c r="G9169">
        <v>7.7881058196849207E-4</v>
      </c>
      <c r="H9169">
        <v>4.7726942439309202E-6</v>
      </c>
      <c r="I9169">
        <v>8.0322261396595126E-6</v>
      </c>
      <c r="J9169">
        <v>1.1903141883312374E-3</v>
      </c>
      <c r="K9169">
        <v>7.7881058196849207E-4</v>
      </c>
      <c r="L9169">
        <v>13.221176888841482</v>
      </c>
      <c r="M9169">
        <v>-9.8769408839626074</v>
      </c>
      <c r="N9169">
        <v>55.15221045572369</v>
      </c>
      <c r="O9169">
        <v>50.40817851570857</v>
      </c>
      <c r="P9169">
        <v>-22.378155797136063</v>
      </c>
      <c r="Q9169">
        <v>6.0503124379476629E-4</v>
      </c>
      <c r="R9169">
        <v>9.7751560732929469E-4</v>
      </c>
      <c r="S9169">
        <v>5.4332522647713688</v>
      </c>
      <c r="T9169">
        <v>-2.8895182511913005</v>
      </c>
    </row>
    <row r="9170" spans="1:20" x14ac:dyDescent="0.35">
      <c r="A9170">
        <v>165.02399999999997</v>
      </c>
      <c r="B9170">
        <v>-0.18724413447066857</v>
      </c>
      <c r="C9170">
        <v>-0.16564912950670821</v>
      </c>
      <c r="D9170">
        <v>-0.18821083090802049</v>
      </c>
      <c r="E9170">
        <v>-0.16646747510847948</v>
      </c>
      <c r="F9170">
        <v>9.6669643735192157E-4</v>
      </c>
      <c r="G9170">
        <v>8.183456017712698E-4</v>
      </c>
      <c r="H9170">
        <v>4.772275638604064E-6</v>
      </c>
      <c r="I9170">
        <v>8.0314231582421568E-6</v>
      </c>
      <c r="J9170">
        <v>9.6669643735192157E-4</v>
      </c>
      <c r="K9170">
        <v>8.183456017712698E-4</v>
      </c>
      <c r="L9170">
        <v>10.55519399458489</v>
      </c>
      <c r="M9170">
        <v>-8.3008344832779439</v>
      </c>
      <c r="N9170">
        <v>44.181476250721772</v>
      </c>
      <c r="O9170">
        <v>40.533816231547085</v>
      </c>
      <c r="P9170">
        <v>-17.578753806805025</v>
      </c>
      <c r="Q9170">
        <v>6.0503124379476629E-4</v>
      </c>
      <c r="R9170">
        <v>9.7751560732929469E-4</v>
      </c>
      <c r="S9170">
        <v>5.4330489644584627</v>
      </c>
      <c r="T9170">
        <v>-2.8896606622691734</v>
      </c>
    </row>
    <row r="9171" spans="1:20" x14ac:dyDescent="0.35">
      <c r="A9171">
        <v>165.04199999999997</v>
      </c>
      <c r="B9171">
        <v>-0.18731617464344005</v>
      </c>
      <c r="C9171">
        <v>-0.16556766205074064</v>
      </c>
      <c r="D9171">
        <v>-0.18805137852764831</v>
      </c>
      <c r="E9171">
        <v>-0.16644339956535448</v>
      </c>
      <c r="F9171">
        <v>7.35203884208252E-4</v>
      </c>
      <c r="G9171">
        <v>8.7573751461383909E-4</v>
      </c>
      <c r="H9171">
        <v>4.7718141608628152E-6</v>
      </c>
      <c r="I9171">
        <v>8.0306309546474204E-6</v>
      </c>
      <c r="J9171">
        <v>7.35203884208252E-4</v>
      </c>
      <c r="K9171">
        <v>8.7573751461383909E-4</v>
      </c>
      <c r="L9171">
        <v>10.922144131748221</v>
      </c>
      <c r="M9171">
        <v>-8.0733502198581348</v>
      </c>
      <c r="N9171">
        <v>45.581300516534448</v>
      </c>
      <c r="O9171">
        <v>41.609325060805517</v>
      </c>
      <c r="P9171">
        <v>-18.609648700683355</v>
      </c>
      <c r="Q9171">
        <v>6.0503124379476629E-4</v>
      </c>
      <c r="R9171">
        <v>9.7751560732929469E-4</v>
      </c>
      <c r="S9171">
        <v>5.432768346366962</v>
      </c>
      <c r="T9171">
        <v>-2.8897971156450857</v>
      </c>
    </row>
    <row r="9172" spans="1:20" x14ac:dyDescent="0.35">
      <c r="A9172">
        <v>165.05999999999997</v>
      </c>
      <c r="B9172">
        <v>-0.18738817937079771</v>
      </c>
      <c r="C9172">
        <v>-0.16548616326478097</v>
      </c>
      <c r="D9172">
        <v>-0.18767890248732866</v>
      </c>
      <c r="E9172">
        <v>-0.1661553420384736</v>
      </c>
      <c r="F9172">
        <v>2.9072311653094429E-4</v>
      </c>
      <c r="G9172">
        <v>6.6917877369263024E-4</v>
      </c>
      <c r="H9172">
        <v>4.7713030612847567E-6</v>
      </c>
      <c r="I9172">
        <v>8.0298041276140023E-6</v>
      </c>
      <c r="J9172">
        <v>2.9072311653094429E-4</v>
      </c>
      <c r="K9172">
        <v>6.6917877369263024E-4</v>
      </c>
      <c r="L9172">
        <v>13.267602686612841</v>
      </c>
      <c r="M9172">
        <v>-9.2132668053678479</v>
      </c>
      <c r="N9172">
        <v>55.288060900498898</v>
      </c>
      <c r="O9172">
        <v>50.218930170283429</v>
      </c>
      <c r="P9172">
        <v>-23.126364407088978</v>
      </c>
      <c r="Q9172">
        <v>6.0503124379476629E-4</v>
      </c>
      <c r="R9172">
        <v>9.7751560732929469E-4</v>
      </c>
      <c r="S9172">
        <v>5.4328808007804783</v>
      </c>
      <c r="T9172">
        <v>-2.8902706891411705</v>
      </c>
    </row>
    <row r="9173" spans="1:20" x14ac:dyDescent="0.35">
      <c r="A9173">
        <v>165.07799999999997</v>
      </c>
      <c r="B9173">
        <v>-0.18746014863911639</v>
      </c>
      <c r="C9173">
        <v>-0.16540463316425086</v>
      </c>
      <c r="D9173">
        <v>-0.18781699777973437</v>
      </c>
      <c r="E9173">
        <v>-0.16619424836891106</v>
      </c>
      <c r="F9173">
        <v>3.568491406179819E-4</v>
      </c>
      <c r="G9173">
        <v>7.8961520466019897E-4</v>
      </c>
      <c r="H9173">
        <v>4.7707967418612801E-6</v>
      </c>
      <c r="I9173">
        <v>8.028996636122922E-6</v>
      </c>
      <c r="J9173">
        <v>3.568491406179819E-4</v>
      </c>
      <c r="K9173">
        <v>7.8961520466019897E-4</v>
      </c>
      <c r="L9173">
        <v>11.110106220482061</v>
      </c>
      <c r="M9173">
        <v>-6.9775252765284508</v>
      </c>
      <c r="N9173">
        <v>46.066248294372805</v>
      </c>
      <c r="O9173">
        <v>41.547784931573901</v>
      </c>
      <c r="P9173">
        <v>-19.896753483884908</v>
      </c>
      <c r="Q9173">
        <v>6.0503124379476629E-4</v>
      </c>
      <c r="R9173">
        <v>9.7751560732929469E-4</v>
      </c>
      <c r="S9173">
        <v>5.4330645371674153</v>
      </c>
      <c r="T9173">
        <v>-2.8901404673831435</v>
      </c>
    </row>
    <row r="9174" spans="1:20" x14ac:dyDescent="0.35">
      <c r="A9174">
        <v>165.09599999999998</v>
      </c>
      <c r="B9174">
        <v>-0.18753208243477734</v>
      </c>
      <c r="C9174">
        <v>-0.16532307176457819</v>
      </c>
      <c r="D9174">
        <v>-0.18790743138368204</v>
      </c>
      <c r="E9174">
        <v>-0.16607403574311908</v>
      </c>
      <c r="F9174">
        <v>3.7534894890470238E-4</v>
      </c>
      <c r="G9174">
        <v>7.5096397854088059E-4</v>
      </c>
      <c r="H9174">
        <v>4.7702920095045352E-6</v>
      </c>
      <c r="I9174">
        <v>8.0281828293269936E-6</v>
      </c>
      <c r="J9174">
        <v>3.7534894890470238E-4</v>
      </c>
      <c r="K9174">
        <v>7.5096397854088059E-4</v>
      </c>
      <c r="L9174">
        <v>13.311452807088356</v>
      </c>
      <c r="M9174">
        <v>-8.7361680636983952</v>
      </c>
      <c r="N9174">
        <v>55.301349106055973</v>
      </c>
      <c r="O9174">
        <v>50.047212985345524</v>
      </c>
      <c r="P9174">
        <v>-23.526914063458044</v>
      </c>
      <c r="Q9174">
        <v>6.0503124379476629E-4</v>
      </c>
      <c r="R9174">
        <v>9.7751560732929469E-4</v>
      </c>
      <c r="S9174">
        <v>5.4336684930988293</v>
      </c>
      <c r="T9174">
        <v>-2.890152454140356</v>
      </c>
    </row>
    <row r="9175" spans="1:20" x14ac:dyDescent="0.35">
      <c r="A9175">
        <v>165.11399999999998</v>
      </c>
      <c r="B9175">
        <v>-0.1876039807441687</v>
      </c>
      <c r="C9175">
        <v>-0.16524147908119671</v>
      </c>
      <c r="D9175">
        <v>-0.18790860505193996</v>
      </c>
      <c r="E9175">
        <v>-0.16576759294305254</v>
      </c>
      <c r="F9175">
        <v>3.0462430777125626E-4</v>
      </c>
      <c r="G9175">
        <v>5.2611386185583142E-4</v>
      </c>
      <c r="H9175">
        <v>4.7697821451007185E-6</v>
      </c>
      <c r="I9175">
        <v>8.0273378994127038E-6</v>
      </c>
      <c r="J9175">
        <v>3.0462430777125626E-4</v>
      </c>
      <c r="K9175">
        <v>5.2611386185583142E-4</v>
      </c>
      <c r="L9175">
        <v>13.355566322081916</v>
      </c>
      <c r="M9175">
        <v>-8.9401328748600424</v>
      </c>
      <c r="N9175">
        <v>55.575467817631832</v>
      </c>
      <c r="O9175">
        <v>50.383503353285178</v>
      </c>
      <c r="P9175">
        <v>-23.454961372770008</v>
      </c>
      <c r="Q9175">
        <v>6.0503124379476629E-4</v>
      </c>
      <c r="R9175">
        <v>9.7751560732929469E-4</v>
      </c>
      <c r="S9175">
        <v>5.4346897271402197</v>
      </c>
      <c r="T9175">
        <v>-2.8903560109774471</v>
      </c>
    </row>
    <row r="9176" spans="1:20" x14ac:dyDescent="0.35">
      <c r="A9176">
        <v>165.13199999999995</v>
      </c>
      <c r="B9176">
        <v>-0.18767584355368558</v>
      </c>
      <c r="C9176">
        <v>-0.16515985512954576</v>
      </c>
      <c r="D9176">
        <v>-0.1880898411198294</v>
      </c>
      <c r="E9176">
        <v>-0.1655977152807625</v>
      </c>
      <c r="F9176">
        <v>4.1399756614382555E-4</v>
      </c>
      <c r="G9176">
        <v>4.3786015121674571E-4</v>
      </c>
      <c r="H9176">
        <v>4.7692809583802466E-6</v>
      </c>
      <c r="I9176">
        <v>8.0264838812778391E-6</v>
      </c>
      <c r="J9176">
        <v>4.1399756614382555E-4</v>
      </c>
      <c r="K9176">
        <v>4.3786015121674571E-4</v>
      </c>
      <c r="L9176">
        <v>10.988874885896713</v>
      </c>
      <c r="M9176">
        <v>-7.6522342600114168</v>
      </c>
      <c r="N9176">
        <v>45.808689392953326</v>
      </c>
      <c r="O9176">
        <v>41.668540491705592</v>
      </c>
      <c r="P9176">
        <v>-19.030731914226681</v>
      </c>
      <c r="Q9176">
        <v>6.0503124379476629E-4</v>
      </c>
      <c r="R9176">
        <v>9.7751560732929469E-4</v>
      </c>
      <c r="S9176">
        <v>5.435664591772932</v>
      </c>
      <c r="T9176">
        <v>-2.8903321729409499</v>
      </c>
    </row>
    <row r="9177" spans="1:20" x14ac:dyDescent="0.35">
      <c r="A9177">
        <v>165.14999999999998</v>
      </c>
      <c r="B9177">
        <v>-0.18774767084972924</v>
      </c>
      <c r="C9177">
        <v>-0.16507819992507106</v>
      </c>
      <c r="D9177">
        <v>-0.1886977077416665</v>
      </c>
      <c r="E9177">
        <v>-0.1656240976694815</v>
      </c>
      <c r="F9177">
        <v>9.5003689193726149E-4</v>
      </c>
      <c r="G9177">
        <v>5.4589774441043959E-4</v>
      </c>
      <c r="H9177">
        <v>4.7688595644327386E-6</v>
      </c>
      <c r="I9177">
        <v>8.0256416319825106E-6</v>
      </c>
      <c r="J9177">
        <v>9.5003689193726149E-4</v>
      </c>
      <c r="K9177">
        <v>5.4589774441043959E-4</v>
      </c>
      <c r="L9177">
        <v>12.316358065524147</v>
      </c>
      <c r="M9177">
        <v>-7.4187431042069871</v>
      </c>
      <c r="N9177">
        <v>50.927858410582431</v>
      </c>
      <c r="O9177">
        <v>45.895244742232464</v>
      </c>
      <c r="P9177">
        <v>-22.074267198231414</v>
      </c>
      <c r="Q9177">
        <v>6.0503124379476629E-4</v>
      </c>
      <c r="R9177">
        <v>9.7751560732929469E-4</v>
      </c>
      <c r="S9177">
        <v>5.436946708994018</v>
      </c>
      <c r="T9177">
        <v>-2.8898544376238537</v>
      </c>
    </row>
    <row r="9178" spans="1:20" x14ac:dyDescent="0.35">
      <c r="A9178">
        <v>165.16799999999995</v>
      </c>
      <c r="B9178">
        <v>-0.18781946261870819</v>
      </c>
      <c r="C9178">
        <v>-0.16499651348322386</v>
      </c>
      <c r="D9178">
        <v>-0.18864947132433096</v>
      </c>
      <c r="E9178">
        <v>-0.16529026753569631</v>
      </c>
      <c r="F9178">
        <v>8.3000870562277562E-4</v>
      </c>
      <c r="G9178">
        <v>2.9375405247245023E-4</v>
      </c>
      <c r="H9178">
        <v>4.7684149806784586E-6</v>
      </c>
      <c r="I9178">
        <v>8.0247764962967047E-6</v>
      </c>
      <c r="J9178">
        <v>8.3000870562277562E-4</v>
      </c>
      <c r="K9178">
        <v>2.9375405247245023E-4</v>
      </c>
      <c r="L9178">
        <v>10.919350462264465</v>
      </c>
      <c r="M9178">
        <v>-9.3272956299584386</v>
      </c>
      <c r="N9178">
        <v>46.015713551954981</v>
      </c>
      <c r="O9178">
        <v>42.566579959954453</v>
      </c>
      <c r="P9178">
        <v>-17.479478373463483</v>
      </c>
      <c r="Q9178">
        <v>6.0503124379476629E-4</v>
      </c>
      <c r="R9178">
        <v>9.7751560732929469E-4</v>
      </c>
      <c r="S9178">
        <v>5.4379493568459516</v>
      </c>
      <c r="T9178">
        <v>-2.8901128520388548</v>
      </c>
    </row>
    <row r="9179" spans="1:20" x14ac:dyDescent="0.35">
      <c r="A9179">
        <v>165.18599999999998</v>
      </c>
      <c r="B9179">
        <v>-0.18789121884703724</v>
      </c>
      <c r="C9179">
        <v>-0.16491479581946175</v>
      </c>
      <c r="D9179">
        <v>-0.18827191941158139</v>
      </c>
      <c r="E9179">
        <v>-0.16479051205724349</v>
      </c>
      <c r="F9179">
        <v>3.8070056454414525E-4</v>
      </c>
      <c r="G9179">
        <v>-1.2428376221826354E-4</v>
      </c>
      <c r="H9179">
        <v>4.7679112236441561E-6</v>
      </c>
      <c r="I9179">
        <v>8.0239038301338431E-6</v>
      </c>
      <c r="J9179">
        <v>3.8070056454414525E-4</v>
      </c>
      <c r="K9179">
        <v>1.2428376221826354E-4</v>
      </c>
      <c r="L9179">
        <v>10.988571979382495</v>
      </c>
      <c r="M9179">
        <v>-8.7484885968987207</v>
      </c>
      <c r="N9179">
        <v>46.205047967578565</v>
      </c>
      <c r="O9179">
        <v>42.502285382735202</v>
      </c>
      <c r="P9179">
        <v>-18.1235260071204</v>
      </c>
      <c r="Q9179">
        <v>6.0503124379476629E-4</v>
      </c>
      <c r="R9179">
        <v>9.7751560732929469E-4</v>
      </c>
      <c r="S9179">
        <v>5.4387663207953452</v>
      </c>
      <c r="T9179">
        <v>-2.8907310008221376</v>
      </c>
    </row>
    <row r="9180" spans="1:20" x14ac:dyDescent="0.35">
      <c r="A9180">
        <v>165.20399999999995</v>
      </c>
      <c r="B9180">
        <v>-0.18796293952113821</v>
      </c>
      <c r="C9180">
        <v>-0.16483304694924783</v>
      </c>
      <c r="D9180">
        <v>-0.18845016858114116</v>
      </c>
      <c r="E9180">
        <v>-0.16473775725120765</v>
      </c>
      <c r="F9180">
        <v>4.8722906000295274E-4</v>
      </c>
      <c r="G9180">
        <v>-9.5289698040179616E-5</v>
      </c>
      <c r="H9180">
        <v>4.7674176492823807E-6</v>
      </c>
      <c r="I9180">
        <v>8.0230306605398157E-6</v>
      </c>
      <c r="J9180">
        <v>4.8722906000295274E-4</v>
      </c>
      <c r="K9180">
        <v>9.5289698040179616E-5</v>
      </c>
      <c r="L9180">
        <v>9.7677378694936312</v>
      </c>
      <c r="M9180">
        <v>-6.4844384671618069</v>
      </c>
      <c r="N9180">
        <v>40.671005968572416</v>
      </c>
      <c r="O9180">
        <v>36.921618020811472</v>
      </c>
      <c r="P9180">
        <v>-17.056519258657154</v>
      </c>
      <c r="Q9180">
        <v>6.0503124379476629E-4</v>
      </c>
      <c r="R9180">
        <v>9.7751560732929469E-4</v>
      </c>
      <c r="S9180">
        <v>5.4393438312752842</v>
      </c>
      <c r="T9180">
        <v>-2.890630781832634</v>
      </c>
    </row>
    <row r="9181" spans="1:20" x14ac:dyDescent="0.35">
      <c r="A9181">
        <v>165.22199999999998</v>
      </c>
      <c r="B9181">
        <v>-0.18803462462743967</v>
      </c>
      <c r="C9181">
        <v>-0.16475126688805117</v>
      </c>
      <c r="D9181">
        <v>-0.18796783878098744</v>
      </c>
      <c r="E9181">
        <v>-0.16436500756151995</v>
      </c>
      <c r="F9181">
        <v>-6.6785846452227515E-5</v>
      </c>
      <c r="G9181">
        <v>-3.8625932653121864E-4</v>
      </c>
      <c r="H9181">
        <v>4.7668988086178936E-6</v>
      </c>
      <c r="I9181">
        <v>8.0221729443749774E-6</v>
      </c>
      <c r="J9181">
        <v>6.6785846452227515E-5</v>
      </c>
      <c r="K9181">
        <v>3.8625932653121864E-4</v>
      </c>
      <c r="L9181">
        <v>10.337595752458625</v>
      </c>
      <c r="M9181">
        <v>-9.1629813210158044</v>
      </c>
      <c r="N9181">
        <v>43.848390008078376</v>
      </c>
      <c r="O9181">
        <v>40.674545625578375</v>
      </c>
      <c r="P9181">
        <v>-16.378725361067954</v>
      </c>
      <c r="Q9181">
        <v>6.0503124379476629E-4</v>
      </c>
      <c r="R9181">
        <v>9.7751560732929469E-4</v>
      </c>
      <c r="S9181">
        <v>5.4395030556647281</v>
      </c>
      <c r="T9181">
        <v>-2.8912440540601434</v>
      </c>
    </row>
    <row r="9182" spans="1:20" x14ac:dyDescent="0.35">
      <c r="A9182">
        <v>165.23999999999995</v>
      </c>
      <c r="B9182">
        <v>-0.18810627415237657</v>
      </c>
      <c r="C9182">
        <v>-0.164669455651347</v>
      </c>
      <c r="D9182">
        <v>-0.18777991720818965</v>
      </c>
      <c r="E9182">
        <v>-0.16417592740529185</v>
      </c>
      <c r="F9182">
        <v>-3.2635694418692296E-4</v>
      </c>
      <c r="G9182">
        <v>-4.9352824605514156E-4</v>
      </c>
      <c r="H9182">
        <v>4.7663911961624309E-6</v>
      </c>
      <c r="I9182">
        <v>8.0213256943134666E-6</v>
      </c>
      <c r="J9182">
        <v>3.2635694418692296E-4</v>
      </c>
      <c r="K9182">
        <v>4.9352824605514156E-4</v>
      </c>
      <c r="L9182">
        <v>11.371960679510854</v>
      </c>
      <c r="M9182">
        <v>-7.5217098262833728</v>
      </c>
      <c r="N9182">
        <v>47.495478331561564</v>
      </c>
      <c r="O9182">
        <v>43.085096646248545</v>
      </c>
      <c r="P9182">
        <v>-19.987368734459679</v>
      </c>
      <c r="Q9182">
        <v>6.0503124379476629E-4</v>
      </c>
      <c r="R9182">
        <v>9.7751560732929469E-4</v>
      </c>
      <c r="S9182">
        <v>5.439711780979974</v>
      </c>
      <c r="T9182">
        <v>-2.891512077723263</v>
      </c>
    </row>
    <row r="9183" spans="1:20" x14ac:dyDescent="0.35">
      <c r="A9183">
        <v>165.25799999999998</v>
      </c>
      <c r="B9183">
        <v>-0.18817788808239108</v>
      </c>
      <c r="C9183">
        <v>-0.16458761325461613</v>
      </c>
      <c r="D9183">
        <v>-0.18814967582529274</v>
      </c>
      <c r="E9183">
        <v>-0.16427250973168117</v>
      </c>
      <c r="F9183">
        <v>-2.8212257098342297E-5</v>
      </c>
      <c r="G9183">
        <v>-3.1510352293495636E-4</v>
      </c>
      <c r="H9183">
        <v>4.7658721812131052E-6</v>
      </c>
      <c r="I9183">
        <v>8.0204629154565566E-6</v>
      </c>
      <c r="J9183">
        <v>2.8212257098342297E-5</v>
      </c>
      <c r="K9183">
        <v>3.1510352293495636E-4</v>
      </c>
      <c r="L9183">
        <v>12.215252024752379</v>
      </c>
      <c r="M9183">
        <v>-7.2055235901175703</v>
      </c>
      <c r="N9183">
        <v>50.713095193443223</v>
      </c>
      <c r="O9183">
        <v>45.665104318174372</v>
      </c>
      <c r="P9183">
        <v>-22.057113857200054</v>
      </c>
      <c r="Q9183">
        <v>6.0503124379476629E-4</v>
      </c>
      <c r="R9183">
        <v>9.7751560732929469E-4</v>
      </c>
      <c r="S9183">
        <v>5.4402227255059286</v>
      </c>
      <c r="T9183">
        <v>-2.8911673852067259</v>
      </c>
    </row>
    <row r="9184" spans="1:20" x14ac:dyDescent="0.35">
      <c r="A9184">
        <v>165.27599999999995</v>
      </c>
      <c r="B9184">
        <v>-0.1882494664039317</v>
      </c>
      <c r="C9184">
        <v>-0.16450573971334556</v>
      </c>
      <c r="D9184">
        <v>-0.18805453297557007</v>
      </c>
      <c r="E9184">
        <v>-0.1641181939250973</v>
      </c>
      <c r="F9184">
        <v>-1.9493342836163219E-4</v>
      </c>
      <c r="G9184">
        <v>-3.8754578824826136E-4</v>
      </c>
      <c r="H9184">
        <v>4.7653573306044022E-6</v>
      </c>
      <c r="I9184">
        <v>8.0196058675226054E-6</v>
      </c>
      <c r="J9184">
        <v>1.9493342836163219E-4</v>
      </c>
      <c r="K9184">
        <v>3.8754578824826136E-4</v>
      </c>
      <c r="L9184">
        <v>11.079944583190265</v>
      </c>
      <c r="M9184">
        <v>-8.9588456618687093</v>
      </c>
      <c r="N9184">
        <v>46.734490388506863</v>
      </c>
      <c r="O9184">
        <v>43.054065484584854</v>
      </c>
      <c r="P9184">
        <v>-18.178559819812985</v>
      </c>
      <c r="Q9184">
        <v>6.0503124379476629E-4</v>
      </c>
      <c r="R9184">
        <v>9.7751560732929469E-4</v>
      </c>
      <c r="S9184">
        <v>5.4405250100075548</v>
      </c>
      <c r="T9184">
        <v>-2.8913419068888331</v>
      </c>
    </row>
    <row r="9185" spans="1:20" x14ac:dyDescent="0.35">
      <c r="A9185">
        <v>165.29399999999998</v>
      </c>
      <c r="B9185">
        <v>-0.18832100910345384</v>
      </c>
      <c r="C9185">
        <v>-0.16442383504302793</v>
      </c>
      <c r="D9185">
        <v>-0.18814350715076167</v>
      </c>
      <c r="E9185">
        <v>-0.16403081220632076</v>
      </c>
      <c r="F9185">
        <v>-1.7750195269217173E-4</v>
      </c>
      <c r="G9185">
        <v>-3.9302283670716864E-4</v>
      </c>
      <c r="H9185">
        <v>4.7648418852224985E-6</v>
      </c>
      <c r="I9185">
        <v>8.0187494717345669E-6</v>
      </c>
      <c r="J9185">
        <v>1.7750195269217173E-4</v>
      </c>
      <c r="K9185">
        <v>3.9302283670716864E-4</v>
      </c>
      <c r="L9185">
        <v>12.149822178967215</v>
      </c>
      <c r="M9185">
        <v>-7.9867616749052077</v>
      </c>
      <c r="N9185">
        <v>50.696913007778015</v>
      </c>
      <c r="O9185">
        <v>46.003073235379247</v>
      </c>
      <c r="P9185">
        <v>-21.304793860034074</v>
      </c>
      <c r="Q9185">
        <v>6.0503124379476629E-4</v>
      </c>
      <c r="R9185">
        <v>9.7751560732929469E-4</v>
      </c>
      <c r="S9185">
        <v>5.441018304383495</v>
      </c>
      <c r="T9185">
        <v>-2.8913322205265244</v>
      </c>
    </row>
    <row r="9186" spans="1:20" x14ac:dyDescent="0.35">
      <c r="A9186">
        <v>165.31199999999995</v>
      </c>
      <c r="B9186">
        <v>-0.18839251616741973</v>
      </c>
      <c r="C9186">
        <v>-0.16434189925916184</v>
      </c>
      <c r="D9186">
        <v>-0.18818144009774096</v>
      </c>
      <c r="E9186">
        <v>-0.16383971346216952</v>
      </c>
      <c r="F9186">
        <v>-2.1107606967876724E-4</v>
      </c>
      <c r="G9186">
        <v>-5.0218579699232158E-4</v>
      </c>
      <c r="H9186">
        <v>4.7643279724540686E-6</v>
      </c>
      <c r="I9186">
        <v>8.0179039019036431E-6</v>
      </c>
      <c r="J9186">
        <v>2.1107606967876724E-4</v>
      </c>
      <c r="K9186">
        <v>5.0218579699232158E-4</v>
      </c>
      <c r="L9186">
        <v>12.609785049489831</v>
      </c>
      <c r="M9186">
        <v>-8.5268630163926158</v>
      </c>
      <c r="N9186">
        <v>52.702456408217117</v>
      </c>
      <c r="O9186">
        <v>47.931684506463071</v>
      </c>
      <c r="P9186">
        <v>-21.911242133501091</v>
      </c>
      <c r="Q9186">
        <v>6.0503124379476629E-4</v>
      </c>
      <c r="R9186">
        <v>9.7751560732929469E-4</v>
      </c>
      <c r="S9186">
        <v>5.4417443556444995</v>
      </c>
      <c r="T9186">
        <v>-2.8914299159636712</v>
      </c>
    </row>
    <row r="9187" spans="1:20" x14ac:dyDescent="0.35">
      <c r="A9187">
        <v>165.32999999999998</v>
      </c>
      <c r="B9187">
        <v>-0.18846398758229804</v>
      </c>
      <c r="C9187">
        <v>-0.164259932377252</v>
      </c>
      <c r="D9187">
        <v>-0.18834514015890247</v>
      </c>
      <c r="E9187">
        <v>-0.1638596558885671</v>
      </c>
      <c r="F9187">
        <v>-1.1884742339557386E-4</v>
      </c>
      <c r="G9187">
        <v>-4.0027648868490306E-4</v>
      </c>
      <c r="H9187">
        <v>4.7638108591008779E-6</v>
      </c>
      <c r="I9187">
        <v>8.0170485042730634E-6</v>
      </c>
      <c r="J9187">
        <v>1.1884742339557386E-4</v>
      </c>
      <c r="K9187">
        <v>4.0027648868490306E-4</v>
      </c>
      <c r="L9187">
        <v>9.4736473504895908</v>
      </c>
      <c r="M9187">
        <v>-7.3141356425609363</v>
      </c>
      <c r="N9187">
        <v>39.844473838270886</v>
      </c>
      <c r="O9187">
        <v>36.601891526193718</v>
      </c>
      <c r="P9187">
        <v>-15.744320631688167</v>
      </c>
      <c r="Q9187">
        <v>6.0503124379476629E-4</v>
      </c>
      <c r="R9187">
        <v>9.7751560732929469E-4</v>
      </c>
      <c r="S9187">
        <v>5.4420458601991983</v>
      </c>
      <c r="T9187">
        <v>-2.8912922650163662</v>
      </c>
    </row>
    <row r="9188" spans="1:20" x14ac:dyDescent="0.35">
      <c r="A9188">
        <v>165.34799999999996</v>
      </c>
      <c r="B9188">
        <v>-0.18853542333456472</v>
      </c>
      <c r="C9188">
        <v>-0.16417793441280856</v>
      </c>
      <c r="D9188">
        <v>-0.18848495959990075</v>
      </c>
      <c r="E9188">
        <v>-0.16390389450373266</v>
      </c>
      <c r="F9188">
        <v>-5.046373466396914E-5</v>
      </c>
      <c r="G9188">
        <v>-2.7403990907590159E-4</v>
      </c>
      <c r="H9188">
        <v>4.7632925980504173E-6</v>
      </c>
      <c r="I9188">
        <v>8.0161840272258759E-6</v>
      </c>
      <c r="J9188">
        <v>5.046373466396914E-5</v>
      </c>
      <c r="K9188">
        <v>2.7403990907590159E-4</v>
      </c>
      <c r="L9188">
        <v>10.942921690620034</v>
      </c>
      <c r="M9188">
        <v>-7.9735635397362747</v>
      </c>
      <c r="N9188">
        <v>45.85780991017014</v>
      </c>
      <c r="O9188">
        <v>41.950917927823525</v>
      </c>
      <c r="P9188">
        <v>-18.52185775699386</v>
      </c>
      <c r="Q9188">
        <v>6.0503124379476629E-4</v>
      </c>
      <c r="R9188">
        <v>9.7751560732929469E-4</v>
      </c>
      <c r="S9188">
        <v>5.442211856338524</v>
      </c>
      <c r="T9188">
        <v>-2.8911566745356092</v>
      </c>
    </row>
    <row r="9189" spans="1:20" x14ac:dyDescent="0.35">
      <c r="A9189">
        <v>165.36599999999999</v>
      </c>
      <c r="B9189">
        <v>-0.1886068234107019</v>
      </c>
      <c r="C9189">
        <v>-0.164095905381348</v>
      </c>
      <c r="D9189">
        <v>-0.18829443596357598</v>
      </c>
      <c r="E9189">
        <v>-0.1636704598541896</v>
      </c>
      <c r="F9189">
        <v>-3.1238744712591693E-4</v>
      </c>
      <c r="G9189">
        <v>-4.2544552715839679E-4</v>
      </c>
      <c r="H9189">
        <v>4.7627847936663377E-6</v>
      </c>
      <c r="I9189">
        <v>8.0153312649130076E-6</v>
      </c>
      <c r="J9189">
        <v>3.1238744712591693E-4</v>
      </c>
      <c r="K9189">
        <v>4.2544552715839679E-4</v>
      </c>
      <c r="L9189">
        <v>12.741393897312156</v>
      </c>
      <c r="M9189">
        <v>-9.168804998191689</v>
      </c>
      <c r="N9189">
        <v>53.418308848435352</v>
      </c>
      <c r="O9189">
        <v>48.81942822216476</v>
      </c>
      <c r="P9189">
        <v>-21.68361474219023</v>
      </c>
      <c r="Q9189">
        <v>6.0503124379476629E-4</v>
      </c>
      <c r="R9189">
        <v>9.7751560732929469E-4</v>
      </c>
      <c r="S9189">
        <v>5.4425664388416557</v>
      </c>
      <c r="T9189">
        <v>-2.8914559553737664</v>
      </c>
    </row>
    <row r="9190" spans="1:20" x14ac:dyDescent="0.35">
      <c r="A9190">
        <v>165.38399999999996</v>
      </c>
      <c r="B9190">
        <v>-0.18867818779719883</v>
      </c>
      <c r="C9190">
        <v>-0.16401384529839233</v>
      </c>
      <c r="D9190">
        <v>-0.18821963932141583</v>
      </c>
      <c r="E9190">
        <v>-0.1637314560948081</v>
      </c>
      <c r="F9190">
        <v>-4.585484757829994E-4</v>
      </c>
      <c r="G9190">
        <v>-2.8238920358422681E-4</v>
      </c>
      <c r="H9190">
        <v>4.7622893623801233E-6</v>
      </c>
      <c r="I9190">
        <v>8.0144676684822075E-6</v>
      </c>
      <c r="J9190">
        <v>4.585484757829994E-4</v>
      </c>
      <c r="K9190">
        <v>2.8238920358422681E-4</v>
      </c>
      <c r="L9190">
        <v>8.1361836218157553</v>
      </c>
      <c r="M9190">
        <v>-6.9401845285554415</v>
      </c>
      <c r="N9190">
        <v>34.449579601605755</v>
      </c>
      <c r="O9190">
        <v>31.888543227137284</v>
      </c>
      <c r="P9190">
        <v>-13.03435251857063</v>
      </c>
      <c r="Q9190">
        <v>6.0503124379476629E-4</v>
      </c>
      <c r="R9190">
        <v>9.7751560732929469E-4</v>
      </c>
      <c r="S9190">
        <v>5.4421934825383662</v>
      </c>
      <c r="T9190">
        <v>-2.8914725023697074</v>
      </c>
    </row>
    <row r="9191" spans="1:20" x14ac:dyDescent="0.35">
      <c r="A9191">
        <v>165.40199999999999</v>
      </c>
      <c r="B9191">
        <v>-0.18874951648055127</v>
      </c>
      <c r="C9191">
        <v>-0.16393175417946976</v>
      </c>
      <c r="D9191">
        <v>-0.18797426886093438</v>
      </c>
      <c r="E9191">
        <v>-0.16371177375772783</v>
      </c>
      <c r="F9191">
        <v>-7.7524761961689226E-4</v>
      </c>
      <c r="G9191">
        <v>-2.1998042174192767E-4</v>
      </c>
      <c r="H9191">
        <v>4.7618365571036635E-6</v>
      </c>
      <c r="I9191">
        <v>8.0136008484297019E-6</v>
      </c>
      <c r="J9191">
        <v>7.7524761961689226E-4</v>
      </c>
      <c r="K9191">
        <v>2.1998042174192767E-4</v>
      </c>
      <c r="L9191">
        <v>11.103649920078778</v>
      </c>
      <c r="M9191">
        <v>-8.4651088973140531</v>
      </c>
      <c r="N9191">
        <v>46.731054681331166</v>
      </c>
      <c r="O9191">
        <v>42.869060318156414</v>
      </c>
      <c r="P9191">
        <v>-18.602019757752942</v>
      </c>
      <c r="Q9191">
        <v>6.0503124379476629E-4</v>
      </c>
      <c r="R9191">
        <v>9.7751560732929469E-4</v>
      </c>
      <c r="S9191">
        <v>5.441706784593288</v>
      </c>
      <c r="T9191">
        <v>-2.8916720623185008</v>
      </c>
    </row>
    <row r="9192" spans="1:20" x14ac:dyDescent="0.35">
      <c r="A9192">
        <v>165.41999999999996</v>
      </c>
      <c r="B9192">
        <v>-0.18882080944726196</v>
      </c>
      <c r="C9192">
        <v>-0.16384963204011413</v>
      </c>
      <c r="D9192">
        <v>-0.18782802004614052</v>
      </c>
      <c r="E9192">
        <v>-0.16362220687833995</v>
      </c>
      <c r="F9192">
        <v>-9.9278940112143554E-4</v>
      </c>
      <c r="G9192">
        <v>-2.2742516177418071E-4</v>
      </c>
      <c r="H9192">
        <v>4.7614256980282508E-6</v>
      </c>
      <c r="I9192">
        <v>8.0127345794008462E-6</v>
      </c>
      <c r="J9192">
        <v>9.9278940112143554E-4</v>
      </c>
      <c r="K9192">
        <v>2.2742516177418071E-4</v>
      </c>
      <c r="L9192">
        <v>13.358274959544334</v>
      </c>
      <c r="M9192">
        <v>-8.5616786824594744</v>
      </c>
      <c r="N9192">
        <v>55.782352009259952</v>
      </c>
      <c r="O9192">
        <v>50.52452072183825</v>
      </c>
      <c r="P9192">
        <v>-23.641988104081381</v>
      </c>
      <c r="Q9192">
        <v>6.0503124379476629E-4</v>
      </c>
      <c r="R9192">
        <v>9.7751560732929469E-4</v>
      </c>
      <c r="S9192">
        <v>5.4416775567011717</v>
      </c>
      <c r="T9192">
        <v>-2.8918424987503433</v>
      </c>
    </row>
    <row r="9193" spans="1:20" x14ac:dyDescent="0.35">
      <c r="A9193">
        <v>165.43799999999999</v>
      </c>
      <c r="B9193">
        <v>-0.18889206668384029</v>
      </c>
      <c r="C9193">
        <v>-0.16376747889586515</v>
      </c>
      <c r="D9193">
        <v>-0.18803409405332761</v>
      </c>
      <c r="E9193">
        <v>-0.16387357647342837</v>
      </c>
      <c r="F9193">
        <v>-8.5797263051268224E-4</v>
      </c>
      <c r="G9193">
        <v>1.0609757756321891E-4</v>
      </c>
      <c r="H9193">
        <v>4.7609877836828069E-6</v>
      </c>
      <c r="I9193">
        <v>8.0118640966023866E-6</v>
      </c>
      <c r="J9193">
        <v>8.5797263051268224E-4</v>
      </c>
      <c r="K9193">
        <v>1.0609757756321891E-4</v>
      </c>
      <c r="L9193">
        <v>9.4521299251015343</v>
      </c>
      <c r="M9193">
        <v>-6.8513859740905678</v>
      </c>
      <c r="N9193">
        <v>39.651875593194823</v>
      </c>
      <c r="O9193">
        <v>36.235485562114533</v>
      </c>
      <c r="P9193">
        <v>-16.101578311954032</v>
      </c>
      <c r="Q9193">
        <v>6.0503124379476629E-4</v>
      </c>
      <c r="R9193">
        <v>9.7751560732929469E-4</v>
      </c>
      <c r="S9193">
        <v>5.4412988298939604</v>
      </c>
      <c r="T9193">
        <v>-2.8915194780717335</v>
      </c>
    </row>
    <row r="9194" spans="1:20" x14ac:dyDescent="0.35">
      <c r="A9194">
        <v>165.45599999999996</v>
      </c>
      <c r="B9194">
        <v>-0.1889632881768023</v>
      </c>
      <c r="C9194">
        <v>-0.16368529476226862</v>
      </c>
      <c r="D9194">
        <v>-0.18841912018908802</v>
      </c>
      <c r="E9194">
        <v>-0.16389755770920977</v>
      </c>
      <c r="F9194">
        <v>-5.4416798771428354E-4</v>
      </c>
      <c r="G9194">
        <v>2.1226294694115522E-4</v>
      </c>
      <c r="H9194">
        <v>4.7605021022964444E-6</v>
      </c>
      <c r="I9194">
        <v>8.0109974797702358E-6</v>
      </c>
      <c r="J9194">
        <v>5.4416798771428354E-4</v>
      </c>
      <c r="K9194">
        <v>2.1226294694115522E-4</v>
      </c>
      <c r="L9194">
        <v>16.439468242897689</v>
      </c>
      <c r="M9194">
        <v>-9.2096550311158882</v>
      </c>
      <c r="N9194">
        <v>68.133034770015527</v>
      </c>
      <c r="O9194">
        <v>61.197304476314301</v>
      </c>
      <c r="P9194">
        <v>-29.949964136963938</v>
      </c>
      <c r="Q9194">
        <v>6.0503124379476629E-4</v>
      </c>
      <c r="R9194">
        <v>9.7751560732929469E-4</v>
      </c>
      <c r="S9194">
        <v>5.4420851350524044</v>
      </c>
      <c r="T9194">
        <v>-2.8912109367323446</v>
      </c>
    </row>
    <row r="9195" spans="1:20" x14ac:dyDescent="0.35">
      <c r="A9195">
        <v>165.47399999999999</v>
      </c>
      <c r="B9195">
        <v>-0.18903447391267111</v>
      </c>
      <c r="C9195">
        <v>-0.16360307965487592</v>
      </c>
      <c r="D9195">
        <v>-0.18849314780612825</v>
      </c>
      <c r="E9195">
        <v>-0.16364070593734381</v>
      </c>
      <c r="F9195">
        <v>-5.413261065428665E-4</v>
      </c>
      <c r="G9195">
        <v>3.7626282467895233E-5</v>
      </c>
      <c r="H9195">
        <v>4.7600161910338086E-6</v>
      </c>
      <c r="I9195">
        <v>8.0101263049015585E-6</v>
      </c>
      <c r="J9195">
        <v>5.413261065428665E-4</v>
      </c>
      <c r="K9195">
        <v>3.7626282467895233E-5</v>
      </c>
      <c r="L9195">
        <v>12.960276123821586</v>
      </c>
      <c r="M9195">
        <v>-9.1896926721786389</v>
      </c>
      <c r="N9195">
        <v>54.269814614018365</v>
      </c>
      <c r="O9195">
        <v>49.560889264567223</v>
      </c>
      <c r="P9195">
        <v>-22.111784947064464</v>
      </c>
      <c r="Q9195">
        <v>6.0503124379476629E-4</v>
      </c>
      <c r="R9195">
        <v>9.7751560732929469E-4</v>
      </c>
      <c r="S9195">
        <v>5.4431128866144611</v>
      </c>
      <c r="T9195">
        <v>-2.8913244260250086</v>
      </c>
    </row>
    <row r="9196" spans="1:20" x14ac:dyDescent="0.35">
      <c r="A9196">
        <v>165.49199999999996</v>
      </c>
      <c r="B9196">
        <v>-0.18910562387797619</v>
      </c>
      <c r="C9196">
        <v>-0.16352083358924455</v>
      </c>
      <c r="D9196">
        <v>-0.18873149816848456</v>
      </c>
      <c r="E9196">
        <v>-0.16353018560489863</v>
      </c>
      <c r="F9196">
        <v>-3.7412570949163504E-4</v>
      </c>
      <c r="G9196">
        <v>9.3520156540793931E-6</v>
      </c>
      <c r="H9196">
        <v>4.7595137390333154E-6</v>
      </c>
      <c r="I9196">
        <v>8.0092551750652658E-6</v>
      </c>
      <c r="J9196">
        <v>3.7412570949163504E-4</v>
      </c>
      <c r="K9196">
        <v>9.3520156540793931E-6</v>
      </c>
      <c r="L9196">
        <v>10.812137411927544</v>
      </c>
      <c r="M9196">
        <v>-7.6323462293775979</v>
      </c>
      <c r="N9196">
        <v>45.246853412685603</v>
      </c>
      <c r="O9196">
        <v>41.327355879569353</v>
      </c>
      <c r="P9196">
        <v>-18.420841450717798</v>
      </c>
      <c r="Q9196">
        <v>6.0503124379476629E-4</v>
      </c>
      <c r="R9196">
        <v>9.7751560732929469E-4</v>
      </c>
      <c r="S9196">
        <v>5.4440185539655426</v>
      </c>
      <c r="T9196">
        <v>-2.8912159297849178</v>
      </c>
    </row>
    <row r="9197" spans="1:20" x14ac:dyDescent="0.35">
      <c r="A9197">
        <v>165.50999999999996</v>
      </c>
      <c r="B9197">
        <v>-0.189176738059254</v>
      </c>
      <c r="C9197">
        <v>-0.16343855658093775</v>
      </c>
      <c r="D9197">
        <v>-0.18930927346306214</v>
      </c>
      <c r="E9197">
        <v>-0.16360941229270176</v>
      </c>
      <c r="F9197">
        <v>1.3253540380814277E-4</v>
      </c>
      <c r="G9197">
        <v>1.7085571176400638E-4</v>
      </c>
      <c r="H9197">
        <v>4.7589980856942801E-6</v>
      </c>
      <c r="I9197">
        <v>8.0083873995649591E-6</v>
      </c>
      <c r="J9197">
        <v>1.3253540380814277E-4</v>
      </c>
      <c r="K9197">
        <v>1.7085571176400638E-4</v>
      </c>
      <c r="L9197">
        <v>11.721366026001499</v>
      </c>
      <c r="M9197">
        <v>-7.4314098875458559</v>
      </c>
      <c r="N9197">
        <v>48.723838183612202</v>
      </c>
      <c r="O9197">
        <v>44.203579937763926</v>
      </c>
      <c r="P9197">
        <v>-20.495265990675527</v>
      </c>
      <c r="Q9197">
        <v>6.0503124379476629E-4</v>
      </c>
      <c r="R9197">
        <v>9.7751560732929469E-4</v>
      </c>
      <c r="S9197">
        <v>5.4450450795205469</v>
      </c>
      <c r="T9197">
        <v>-2.8907233222264184</v>
      </c>
    </row>
    <row r="9198" spans="1:20" x14ac:dyDescent="0.35">
      <c r="A9198">
        <v>165.52799999999996</v>
      </c>
      <c r="B9198">
        <v>-0.18924781644304808</v>
      </c>
      <c r="C9198">
        <v>-0.16335624864552434</v>
      </c>
      <c r="D9198">
        <v>-0.18931436296575643</v>
      </c>
      <c r="E9198">
        <v>-0.16338982911078381</v>
      </c>
      <c r="F9198">
        <v>6.6546522708349487E-5</v>
      </c>
      <c r="G9198">
        <v>3.3580465259475112E-5</v>
      </c>
      <c r="H9198">
        <v>4.7584811160687485E-6</v>
      </c>
      <c r="I9198">
        <v>8.0075167613403278E-6</v>
      </c>
      <c r="J9198">
        <v>6.6546522708349487E-5</v>
      </c>
      <c r="K9198">
        <v>3.3580465259475112E-5</v>
      </c>
      <c r="L9198">
        <v>10.964721709594951</v>
      </c>
      <c r="M9198">
        <v>-9.1567368817647896</v>
      </c>
      <c r="N9198">
        <v>46.262256401309976</v>
      </c>
      <c r="O9198">
        <v>42.833670347135708</v>
      </c>
      <c r="P9198">
        <v>-17.477787386664613</v>
      </c>
      <c r="Q9198">
        <v>6.0503124379476629E-4</v>
      </c>
      <c r="R9198">
        <v>9.7751560732929469E-4</v>
      </c>
      <c r="S9198">
        <v>5.4457931274484022</v>
      </c>
      <c r="T9198">
        <v>-2.8908641012886438</v>
      </c>
    </row>
    <row r="9199" spans="1:20" x14ac:dyDescent="0.35">
      <c r="A9199">
        <v>165.54599999999996</v>
      </c>
      <c r="B9199">
        <v>-0.18931885901590809</v>
      </c>
      <c r="C9199">
        <v>-0.16327390979857964</v>
      </c>
      <c r="D9199">
        <v>-0.18902522042828551</v>
      </c>
      <c r="E9199">
        <v>-0.1630585734262151</v>
      </c>
      <c r="F9199">
        <v>-2.9363858762257444E-4</v>
      </c>
      <c r="G9199">
        <v>-2.1533637236453851E-4</v>
      </c>
      <c r="H9199">
        <v>4.7579731515660388E-6</v>
      </c>
      <c r="I9199">
        <v>8.0066512311154876E-6</v>
      </c>
      <c r="J9199">
        <v>2.9363858762257444E-4</v>
      </c>
      <c r="K9199">
        <v>2.1533637236453851E-4</v>
      </c>
      <c r="L9199">
        <v>10.653510303423181</v>
      </c>
      <c r="M9199">
        <v>-8.572399978239055</v>
      </c>
      <c r="N9199">
        <v>44.916427558719128</v>
      </c>
      <c r="O9199">
        <v>41.464532915066862</v>
      </c>
      <c r="P9199">
        <v>-17.267830633087637</v>
      </c>
      <c r="Q9199">
        <v>6.0503124379476629E-4</v>
      </c>
      <c r="R9199">
        <v>9.7751560732929469E-4</v>
      </c>
      <c r="S9199">
        <v>5.4462602889239315</v>
      </c>
      <c r="T9199">
        <v>-2.8913028555255442</v>
      </c>
    </row>
    <row r="9200" spans="1:20" x14ac:dyDescent="0.35">
      <c r="A9200">
        <v>165.56399999999996</v>
      </c>
      <c r="B9200">
        <v>-0.1893898657643909</v>
      </c>
      <c r="C9200">
        <v>-0.16319154005568426</v>
      </c>
      <c r="D9200">
        <v>-0.189657290693101</v>
      </c>
      <c r="E9200">
        <v>-0.16337748846679168</v>
      </c>
      <c r="F9200">
        <v>2.6742492871009715E-4</v>
      </c>
      <c r="G9200">
        <v>1.8594841110741722E-4</v>
      </c>
      <c r="H9200">
        <v>4.7574636986843044E-6</v>
      </c>
      <c r="I9200">
        <v>8.0057846070890149E-6</v>
      </c>
      <c r="J9200">
        <v>2.6742492871009715E-4</v>
      </c>
      <c r="K9200">
        <v>1.8594841110741722E-4</v>
      </c>
      <c r="L9200">
        <v>9.9813638948590739</v>
      </c>
      <c r="M9200">
        <v>-5.7733976219589351</v>
      </c>
      <c r="N9200">
        <v>41.323455697987207</v>
      </c>
      <c r="O9200">
        <v>37.291277507427203</v>
      </c>
      <c r="P9200">
        <v>-17.804174024300181</v>
      </c>
      <c r="Q9200">
        <v>6.0503124379476629E-4</v>
      </c>
      <c r="R9200">
        <v>9.7751560732929469E-4</v>
      </c>
      <c r="S9200">
        <v>5.4465986999173603</v>
      </c>
      <c r="T9200">
        <v>-2.8906104534154835</v>
      </c>
    </row>
    <row r="9201" spans="1:20" x14ac:dyDescent="0.35">
      <c r="A9201">
        <v>165.58199999999997</v>
      </c>
      <c r="B9201">
        <v>-0.18946083667506008</v>
      </c>
      <c r="C9201">
        <v>-0.16310913943242483</v>
      </c>
      <c r="D9201">
        <v>-0.18973348103443521</v>
      </c>
      <c r="E9201">
        <v>-0.16328015324634237</v>
      </c>
      <c r="F9201">
        <v>2.7264435937512932E-4</v>
      </c>
      <c r="G9201">
        <v>1.7101381391754211E-4</v>
      </c>
      <c r="H9201">
        <v>4.7569546629503926E-6</v>
      </c>
      <c r="I9201">
        <v>8.004917591993087E-6</v>
      </c>
      <c r="J9201">
        <v>2.7264435937512932E-4</v>
      </c>
      <c r="K9201">
        <v>1.7101381391754211E-4</v>
      </c>
      <c r="L9201">
        <v>12.925671934319347</v>
      </c>
      <c r="M9201">
        <v>-9.7062407363318908</v>
      </c>
      <c r="N9201">
        <v>54.147720503432438</v>
      </c>
      <c r="O9201">
        <v>49.769751071793664</v>
      </c>
      <c r="P9201">
        <v>-21.329498680689401</v>
      </c>
      <c r="Q9201">
        <v>6.0503124379476629E-4</v>
      </c>
      <c r="R9201">
        <v>9.7751560732929469E-4</v>
      </c>
      <c r="S9201">
        <v>5.4470948705599369</v>
      </c>
      <c r="T9201">
        <v>-2.8906162705080836</v>
      </c>
    </row>
    <row r="9202" spans="1:20" x14ac:dyDescent="0.35">
      <c r="A9202">
        <v>165.59999999999997</v>
      </c>
      <c r="B9202">
        <v>-0.18953177173448599</v>
      </c>
      <c r="C9202">
        <v>-0.16302670794439389</v>
      </c>
      <c r="D9202">
        <v>-0.18993043986086844</v>
      </c>
      <c r="E9202">
        <v>-0.16308650403190561</v>
      </c>
      <c r="F9202">
        <v>3.9866812638245097E-4</v>
      </c>
      <c r="G9202">
        <v>5.9796087511720941E-5</v>
      </c>
      <c r="H9202">
        <v>4.7564549326615163E-6</v>
      </c>
      <c r="I9202">
        <v>8.0040479754275077E-6</v>
      </c>
      <c r="J9202">
        <v>3.9866812638245097E-4</v>
      </c>
      <c r="K9202">
        <v>5.9796087511720941E-5</v>
      </c>
      <c r="L9202">
        <v>14.126387151356823</v>
      </c>
      <c r="M9202">
        <v>-8.7186971379869789</v>
      </c>
      <c r="N9202">
        <v>58.627713982238134</v>
      </c>
      <c r="O9202">
        <v>53.17423030977816</v>
      </c>
      <c r="P9202">
        <v>-24.69230806842063</v>
      </c>
      <c r="Q9202">
        <v>6.0503124379476629E-4</v>
      </c>
      <c r="R9202">
        <v>9.7751560732929469E-4</v>
      </c>
      <c r="S9202">
        <v>5.4481827336214339</v>
      </c>
      <c r="T9202">
        <v>-2.8905929626899152</v>
      </c>
    </row>
    <row r="9203" spans="1:20" x14ac:dyDescent="0.35">
      <c r="A9203">
        <v>165.61799999999997</v>
      </c>
      <c r="B9203">
        <v>-0.18960267092924571</v>
      </c>
      <c r="C9203">
        <v>-0.16294424560718973</v>
      </c>
      <c r="D9203">
        <v>-0.19030257727924926</v>
      </c>
      <c r="E9203">
        <v>-0.16308243836516856</v>
      </c>
      <c r="F9203">
        <v>6.9990635000355406E-4</v>
      </c>
      <c r="G9203">
        <v>1.381927579788278E-4</v>
      </c>
      <c r="H9203">
        <v>4.7559912741053457E-6</v>
      </c>
      <c r="I9203">
        <v>8.0031802346388669E-6</v>
      </c>
      <c r="J9203">
        <v>6.9990635000355406E-4</v>
      </c>
      <c r="K9203">
        <v>1.381927579788278E-4</v>
      </c>
      <c r="L9203">
        <v>10.309504046948611</v>
      </c>
      <c r="M9203">
        <v>-7.3695448765055511</v>
      </c>
      <c r="N9203">
        <v>43.02924012408733</v>
      </c>
      <c r="O9203">
        <v>39.449872676162386</v>
      </c>
      <c r="P9203">
        <v>-17.18205609032119</v>
      </c>
      <c r="Q9203">
        <v>6.0503124379476629E-4</v>
      </c>
      <c r="R9203">
        <v>9.7751560732929469E-4</v>
      </c>
      <c r="S9203">
        <v>5.4490213497646574</v>
      </c>
      <c r="T9203">
        <v>-2.890310935044067</v>
      </c>
    </row>
    <row r="9204" spans="1:20" x14ac:dyDescent="0.35">
      <c r="A9204">
        <v>165.63599999999997</v>
      </c>
      <c r="B9204">
        <v>-0.18967353424592318</v>
      </c>
      <c r="C9204">
        <v>-0.16286175243641648</v>
      </c>
      <c r="D9204">
        <v>-0.19029267983222997</v>
      </c>
      <c r="E9204">
        <v>-0.16292198559000692</v>
      </c>
      <c r="F9204">
        <v>6.1914558630679628E-4</v>
      </c>
      <c r="G9204">
        <v>6.0233153590438793E-5</v>
      </c>
      <c r="H9204">
        <v>4.7555161409947226E-6</v>
      </c>
      <c r="I9204">
        <v>8.0023110015407628E-6</v>
      </c>
      <c r="J9204">
        <v>6.1914558630679628E-4</v>
      </c>
      <c r="K9204">
        <v>6.0233153590438793E-5</v>
      </c>
      <c r="L9204">
        <v>10.617861087311519</v>
      </c>
      <c r="M9204">
        <v>-8.6493666260237489</v>
      </c>
      <c r="N9204">
        <v>44.659118630990697</v>
      </c>
      <c r="O9204">
        <v>41.346742862428911</v>
      </c>
      <c r="P9204">
        <v>-16.878499091005825</v>
      </c>
      <c r="Q9204">
        <v>6.0503124379476629E-4</v>
      </c>
      <c r="R9204">
        <v>9.7751560732929469E-4</v>
      </c>
      <c r="S9204">
        <v>5.4495383853597135</v>
      </c>
      <c r="T9204">
        <v>-2.8904237211757828</v>
      </c>
    </row>
    <row r="9205" spans="1:20" x14ac:dyDescent="0.35">
      <c r="A9205">
        <v>165.65399999999997</v>
      </c>
      <c r="B9205">
        <v>-0.1897443616711092</v>
      </c>
      <c r="C9205">
        <v>-0.16277922844768403</v>
      </c>
      <c r="D9205">
        <v>-0.19036680061212174</v>
      </c>
      <c r="E9205">
        <v>-0.16291307212539508</v>
      </c>
      <c r="F9205">
        <v>6.224389410125486E-4</v>
      </c>
      <c r="G9205">
        <v>1.3384367771104855E-4</v>
      </c>
      <c r="H9205">
        <v>4.7550415553900175E-6</v>
      </c>
      <c r="I9205">
        <v>8.0014435094860609E-6</v>
      </c>
      <c r="J9205">
        <v>6.224389410125486E-4</v>
      </c>
      <c r="K9205">
        <v>1.3384367771104855E-4</v>
      </c>
      <c r="L9205">
        <v>10.097565904278474</v>
      </c>
      <c r="M9205">
        <v>-7.6061568710598602</v>
      </c>
      <c r="N9205">
        <v>42.270482401549323</v>
      </c>
      <c r="O9205">
        <v>38.912136430744034</v>
      </c>
      <c r="P9205">
        <v>-16.511793386996271</v>
      </c>
      <c r="Q9205">
        <v>6.0503124379476629E-4</v>
      </c>
      <c r="R9205">
        <v>9.7751560732929469E-4</v>
      </c>
      <c r="S9205">
        <v>5.4497323423224673</v>
      </c>
      <c r="T9205">
        <v>-2.8903728072067545</v>
      </c>
    </row>
    <row r="9206" spans="1:20" x14ac:dyDescent="0.35">
      <c r="A9206">
        <v>165.67199999999997</v>
      </c>
      <c r="B9206">
        <v>-0.18981515319140102</v>
      </c>
      <c r="C9206">
        <v>-0.16269667365660848</v>
      </c>
      <c r="D9206">
        <v>-0.19027605299957595</v>
      </c>
      <c r="E9206">
        <v>-0.16287473510642725</v>
      </c>
      <c r="F9206">
        <v>4.6089980817493048E-4</v>
      </c>
      <c r="G9206">
        <v>1.780614498187727E-4</v>
      </c>
      <c r="H9206">
        <v>4.7545480613191634E-6</v>
      </c>
      <c r="I9206">
        <v>8.0005777042031089E-6</v>
      </c>
      <c r="J9206">
        <v>4.6089980817493048E-4</v>
      </c>
      <c r="K9206">
        <v>1.780614498187727E-4</v>
      </c>
      <c r="L9206">
        <v>10.635535565882794</v>
      </c>
      <c r="M9206">
        <v>-8.1942737890675161</v>
      </c>
      <c r="N9206">
        <v>44.593628059498442</v>
      </c>
      <c r="O9206">
        <v>41.115093104109704</v>
      </c>
      <c r="P9206">
        <v>-17.266753677205145</v>
      </c>
      <c r="Q9206">
        <v>6.0503124379476629E-4</v>
      </c>
      <c r="R9206">
        <v>9.7751560732929469E-4</v>
      </c>
      <c r="S9206">
        <v>5.4496603666251593</v>
      </c>
      <c r="T9206">
        <v>-2.8904674241439183</v>
      </c>
    </row>
    <row r="9207" spans="1:20" x14ac:dyDescent="0.35">
      <c r="A9207">
        <v>165.68999999999997</v>
      </c>
      <c r="B9207">
        <v>-0.18988590879340306</v>
      </c>
      <c r="C9207">
        <v>-0.16261408807881136</v>
      </c>
      <c r="D9207">
        <v>-0.19013732339523781</v>
      </c>
      <c r="E9207">
        <v>-0.16284876070975218</v>
      </c>
      <c r="F9207">
        <v>2.5141460183475406E-4</v>
      </c>
      <c r="G9207">
        <v>2.3467263094081869E-4</v>
      </c>
      <c r="H9207">
        <v>4.7540384655382266E-6</v>
      </c>
      <c r="I9207">
        <v>7.999714625074227E-6</v>
      </c>
      <c r="J9207">
        <v>2.5141460183475406E-4</v>
      </c>
      <c r="K9207">
        <v>2.3467263094081869E-4</v>
      </c>
      <c r="L9207">
        <v>10.929048509962067</v>
      </c>
      <c r="M9207">
        <v>-8.163845851217026</v>
      </c>
      <c r="N9207">
        <v>45.76627526586531</v>
      </c>
      <c r="O9207">
        <v>42.092659693956705</v>
      </c>
      <c r="P9207">
        <v>-17.965521189203169</v>
      </c>
      <c r="Q9207">
        <v>6.0503124379476629E-4</v>
      </c>
      <c r="R9207">
        <v>9.7751560732929469E-4</v>
      </c>
      <c r="S9207">
        <v>5.4494404480505736</v>
      </c>
      <c r="T9207">
        <v>-2.8905906660897611</v>
      </c>
    </row>
    <row r="9208" spans="1:20" x14ac:dyDescent="0.35">
      <c r="A9208">
        <v>165.70799999999997</v>
      </c>
      <c r="B9208">
        <v>-0.18995662846372635</v>
      </c>
      <c r="C9208">
        <v>-0.16253147172992014</v>
      </c>
      <c r="D9208">
        <v>-0.18981251677360356</v>
      </c>
      <c r="E9208">
        <v>-0.16257656960825584</v>
      </c>
      <c r="F9208">
        <v>-1.4411169012279457E-4</v>
      </c>
      <c r="G9208">
        <v>4.5097878335703667E-5</v>
      </c>
      <c r="H9208">
        <v>4.7535243707965832E-6</v>
      </c>
      <c r="I9208">
        <v>7.9988459728741133E-6</v>
      </c>
      <c r="J9208">
        <v>1.4411169012279457E-4</v>
      </c>
      <c r="K9208">
        <v>4.5097878335703667E-5</v>
      </c>
      <c r="L9208">
        <v>13.610403688186942</v>
      </c>
      <c r="M9208">
        <v>-9.2549669074733742</v>
      </c>
      <c r="N9208">
        <v>56.813829223434233</v>
      </c>
      <c r="O9208">
        <v>51.891229147578997</v>
      </c>
      <c r="P9208">
        <v>-23.132477787366355</v>
      </c>
      <c r="Q9208">
        <v>6.0503124379476629E-4</v>
      </c>
      <c r="R9208">
        <v>9.7751560732929469E-4</v>
      </c>
      <c r="S9208">
        <v>5.4496357697505191</v>
      </c>
      <c r="T9208">
        <v>-2.8910177724659909</v>
      </c>
    </row>
    <row r="9209" spans="1:20" x14ac:dyDescent="0.35">
      <c r="A9209">
        <v>165.72599999999997</v>
      </c>
      <c r="B9209">
        <v>-0.1900273121889888</v>
      </c>
      <c r="C9209">
        <v>-0.16244882462556812</v>
      </c>
      <c r="D9209">
        <v>-0.1893459738219132</v>
      </c>
      <c r="E9209">
        <v>-0.16217456255360951</v>
      </c>
      <c r="F9209">
        <v>-6.813383670755957E-4</v>
      </c>
      <c r="G9209">
        <v>-2.7426207195860308E-4</v>
      </c>
      <c r="H9209">
        <v>4.7530585473386827E-6</v>
      </c>
      <c r="I9209">
        <v>7.9979854574213824E-6</v>
      </c>
      <c r="J9209">
        <v>6.813383670755957E-4</v>
      </c>
      <c r="K9209">
        <v>2.7426207195860308E-4</v>
      </c>
      <c r="L9209">
        <v>12.352823808717046</v>
      </c>
      <c r="M9209">
        <v>-8.7556006161819671</v>
      </c>
      <c r="N9209">
        <v>51.784276264773041</v>
      </c>
      <c r="O9209">
        <v>47.422331849646739</v>
      </c>
      <c r="P9209">
        <v>-20.802252527270142</v>
      </c>
      <c r="Q9209">
        <v>6.0503124379476629E-4</v>
      </c>
      <c r="R9209">
        <v>9.7751560732929469E-4</v>
      </c>
      <c r="S9209">
        <v>5.4499534553401547</v>
      </c>
      <c r="T9209">
        <v>-2.8916384735333449</v>
      </c>
    </row>
    <row r="9210" spans="1:20" x14ac:dyDescent="0.35">
      <c r="A9210">
        <v>165.74399999999997</v>
      </c>
      <c r="B9210">
        <v>-0.19009795995581524</v>
      </c>
      <c r="C9210">
        <v>-0.16236614678139427</v>
      </c>
      <c r="D9210">
        <v>-0.18899994342222326</v>
      </c>
      <c r="E9210">
        <v>-0.16198546780151646</v>
      </c>
      <c r="F9210">
        <v>-1.0980165335919834E-3</v>
      </c>
      <c r="G9210">
        <v>-3.8067897987781318E-4</v>
      </c>
      <c r="H9210">
        <v>4.7526733352375535E-6</v>
      </c>
      <c r="I9210">
        <v>7.9971326971899009E-6</v>
      </c>
      <c r="J9210">
        <v>1.0980165335919834E-3</v>
      </c>
      <c r="K9210">
        <v>3.8067897987781318E-4</v>
      </c>
      <c r="L9210">
        <v>9.4984965933275713</v>
      </c>
      <c r="M9210">
        <v>-7.3427877410174558</v>
      </c>
      <c r="N9210">
        <v>40.057901147075604</v>
      </c>
      <c r="O9210">
        <v>36.904302112321233</v>
      </c>
      <c r="P9210">
        <v>-15.579086298990827</v>
      </c>
      <c r="Q9210">
        <v>6.0503124379476629E-4</v>
      </c>
      <c r="R9210">
        <v>9.7751560732929469E-4</v>
      </c>
      <c r="S9210">
        <v>5.4498205396013342</v>
      </c>
      <c r="T9210">
        <v>-2.8920273055712218</v>
      </c>
    </row>
    <row r="9211" spans="1:20" x14ac:dyDescent="0.35">
      <c r="A9211">
        <v>165.76199999999997</v>
      </c>
      <c r="B9211">
        <v>-0.19016857175083685</v>
      </c>
      <c r="C9211">
        <v>-0.16228343821304383</v>
      </c>
      <c r="D9211">
        <v>-0.18885970640858363</v>
      </c>
      <c r="E9211">
        <v>-0.16184022969388312</v>
      </c>
      <c r="F9211">
        <v>-1.3088653422532182E-3</v>
      </c>
      <c r="G9211">
        <v>-4.4320851916071491E-4</v>
      </c>
      <c r="H9211">
        <v>4.7523433086522029E-6</v>
      </c>
      <c r="I9211">
        <v>7.9962857157669121E-6</v>
      </c>
      <c r="J9211">
        <v>1.3088653422532182E-3</v>
      </c>
      <c r="K9211">
        <v>4.4320851916071491E-4</v>
      </c>
      <c r="L9211">
        <v>12.716052993469955</v>
      </c>
      <c r="M9211">
        <v>-8.1438848305509737</v>
      </c>
      <c r="N9211">
        <v>53.174553612017732</v>
      </c>
      <c r="O9211">
        <v>48.332400270599678</v>
      </c>
      <c r="P9211">
        <v>-22.170075234871991</v>
      </c>
      <c r="Q9211">
        <v>6.0503124379476629E-4</v>
      </c>
      <c r="R9211">
        <v>9.7751560732929469E-4</v>
      </c>
      <c r="S9211">
        <v>5.4499982831416709</v>
      </c>
      <c r="T9211">
        <v>-2.8922298733311398</v>
      </c>
    </row>
    <row r="9212" spans="1:20" x14ac:dyDescent="0.35">
      <c r="A9212">
        <v>165.77999999999997</v>
      </c>
      <c r="B9212">
        <v>-0.1902391475606921</v>
      </c>
      <c r="C9212">
        <v>-0.16220069893616743</v>
      </c>
      <c r="D9212">
        <v>-0.1886468364244166</v>
      </c>
      <c r="E9212">
        <v>-0.16165843010406833</v>
      </c>
      <c r="F9212">
        <v>-1.5923111362755038E-3</v>
      </c>
      <c r="G9212">
        <v>-5.4226883209909649E-4</v>
      </c>
      <c r="H9212">
        <v>4.7521026302726618E-6</v>
      </c>
      <c r="I9212">
        <v>7.9954495166322357E-6</v>
      </c>
      <c r="J9212">
        <v>1.5923111362755038E-3</v>
      </c>
      <c r="K9212">
        <v>5.4226883209909649E-4</v>
      </c>
      <c r="L9212">
        <v>11.567754322893935</v>
      </c>
      <c r="M9212">
        <v>-8.3631368733277487</v>
      </c>
      <c r="N9212">
        <v>48.696008512533282</v>
      </c>
      <c r="O9212">
        <v>44.633492965402404</v>
      </c>
      <c r="P9212">
        <v>-19.471839942853062</v>
      </c>
      <c r="Q9212">
        <v>6.0503124379476629E-4</v>
      </c>
      <c r="R9212">
        <v>9.7751560732929469E-4</v>
      </c>
      <c r="S9212">
        <v>5.4501374628997414</v>
      </c>
      <c r="T9212">
        <v>-2.8925119974953168</v>
      </c>
    </row>
    <row r="9213" spans="1:20" x14ac:dyDescent="0.35">
      <c r="A9213">
        <v>165.79799999999997</v>
      </c>
      <c r="B9213">
        <v>-0.19030968737202603</v>
      </c>
      <c r="C9213">
        <v>-0.1621179289664216</v>
      </c>
      <c r="D9213">
        <v>-0.18863515006365794</v>
      </c>
      <c r="E9213">
        <v>-0.16155139854529399</v>
      </c>
      <c r="F9213">
        <v>-1.6745373083680848E-3</v>
      </c>
      <c r="G9213">
        <v>-5.6653042112761454E-4</v>
      </c>
      <c r="H9213">
        <v>4.7518911639859536E-6</v>
      </c>
      <c r="I9213">
        <v>7.9946164192811091E-6</v>
      </c>
      <c r="J9213">
        <v>1.6745373083680848E-3</v>
      </c>
      <c r="K9213">
        <v>5.6653042112761454E-4</v>
      </c>
      <c r="L9213">
        <v>12.320346830998002</v>
      </c>
      <c r="M9213">
        <v>-8.0004417828113059</v>
      </c>
      <c r="N9213">
        <v>51.619023344699578</v>
      </c>
      <c r="O9213">
        <v>46.96088290343944</v>
      </c>
      <c r="P9213">
        <v>-21.428930164385012</v>
      </c>
      <c r="Q9213">
        <v>6.0503124379476629E-4</v>
      </c>
      <c r="R9213">
        <v>9.7751560732929469E-4</v>
      </c>
      <c r="S9213">
        <v>5.450473644194604</v>
      </c>
      <c r="T9213">
        <v>-2.8925911185918816</v>
      </c>
    </row>
    <row r="9214" spans="1:20" x14ac:dyDescent="0.35">
      <c r="A9214">
        <v>165.81599999999997</v>
      </c>
      <c r="B9214">
        <v>-0.19038019117149058</v>
      </c>
      <c r="C9214">
        <v>-0.16203512831946873</v>
      </c>
      <c r="D9214">
        <v>-0.18837739105652884</v>
      </c>
      <c r="E9214">
        <v>-0.16126693209209664</v>
      </c>
      <c r="F9214">
        <v>-2.0028001149617336E-3</v>
      </c>
      <c r="G9214">
        <v>-7.6819622737209214E-4</v>
      </c>
      <c r="H9214">
        <v>4.7518107685812544E-6</v>
      </c>
      <c r="I9214">
        <v>7.9938127189689932E-6</v>
      </c>
      <c r="J9214">
        <v>2.0028001149617336E-3</v>
      </c>
      <c r="K9214">
        <v>7.6819622737209214E-4</v>
      </c>
      <c r="L9214">
        <v>12.171323503062563</v>
      </c>
      <c r="M9214">
        <v>-8.9094710958044114</v>
      </c>
      <c r="N9214">
        <v>51.355963770832247</v>
      </c>
      <c r="O9214">
        <v>47.11312453085997</v>
      </c>
      <c r="P9214">
        <v>-20.439875532172756</v>
      </c>
      <c r="Q9214">
        <v>6.0503124379476629E-4</v>
      </c>
      <c r="R9214">
        <v>9.7751560732929469E-4</v>
      </c>
      <c r="S9214">
        <v>5.4508606854965276</v>
      </c>
      <c r="T9214">
        <v>-2.8929748932710657</v>
      </c>
    </row>
    <row r="9215" spans="1:20" x14ac:dyDescent="0.35">
      <c r="A9215">
        <v>165.83399999999997</v>
      </c>
      <c r="B9215">
        <v>-0.19045065894574451</v>
      </c>
      <c r="C9215">
        <v>-0.16195229701097699</v>
      </c>
      <c r="D9215">
        <v>-0.18818246224659174</v>
      </c>
      <c r="E9215">
        <v>-0.16104433523788675</v>
      </c>
      <c r="F9215">
        <v>-2.2681966991527636E-3</v>
      </c>
      <c r="G9215">
        <v>-9.079617730902434E-4</v>
      </c>
      <c r="H9215">
        <v>4.7518534108101959E-6</v>
      </c>
      <c r="I9215">
        <v>7.9930346184548207E-6</v>
      </c>
      <c r="J9215">
        <v>2.2681966991527636E-3</v>
      </c>
      <c r="K9215">
        <v>9.079617730902434E-4</v>
      </c>
      <c r="L9215">
        <v>11.298383378089207</v>
      </c>
      <c r="M9215">
        <v>-7.9917819121814926</v>
      </c>
      <c r="N9215">
        <v>47.642273400508017</v>
      </c>
      <c r="O9215">
        <v>43.595511208015957</v>
      </c>
      <c r="P9215">
        <v>-19.215036228966852</v>
      </c>
      <c r="Q9215">
        <v>6.0503124379476629E-4</v>
      </c>
      <c r="R9215">
        <v>9.7751560732929469E-4</v>
      </c>
      <c r="S9215">
        <v>5.4511791387809412</v>
      </c>
      <c r="T9215">
        <v>-2.8932700034550574</v>
      </c>
    </row>
    <row r="9216" spans="1:20" x14ac:dyDescent="0.35">
      <c r="A9216">
        <v>165.85199999999998</v>
      </c>
      <c r="B9216">
        <v>-0.19052109068145331</v>
      </c>
      <c r="C9216">
        <v>-0.16186943505662038</v>
      </c>
      <c r="D9216">
        <v>-0.18842087282544762</v>
      </c>
      <c r="E9216">
        <v>-0.16109616830560014</v>
      </c>
      <c r="F9216">
        <v>-2.1002178560056983E-3</v>
      </c>
      <c r="G9216">
        <v>-7.7326675102024067E-4</v>
      </c>
      <c r="H9216">
        <v>4.7518164126150651E-6</v>
      </c>
      <c r="I9216">
        <v>7.9922321124157296E-6</v>
      </c>
      <c r="J9216">
        <v>2.1002178560056983E-3</v>
      </c>
      <c r="K9216">
        <v>7.7326675102024067E-4</v>
      </c>
      <c r="L9216">
        <v>11.378237255320128</v>
      </c>
      <c r="M9216">
        <v>-7.2221020239220364</v>
      </c>
      <c r="N9216">
        <v>47.707158524804001</v>
      </c>
      <c r="O9216">
        <v>43.341462794011321</v>
      </c>
      <c r="P9216">
        <v>-19.93716573101883</v>
      </c>
      <c r="Q9216">
        <v>6.0503124379476629E-4</v>
      </c>
      <c r="R9216">
        <v>9.7751560732929469E-4</v>
      </c>
      <c r="S9216">
        <v>5.45153732290329</v>
      </c>
      <c r="T9216">
        <v>-2.8930534703928816</v>
      </c>
    </row>
    <row r="9217" spans="1:20" x14ac:dyDescent="0.35">
      <c r="A9217">
        <v>165.86999999999995</v>
      </c>
      <c r="B9217">
        <v>-0.19059148636528953</v>
      </c>
      <c r="C9217">
        <v>-0.16178654247207852</v>
      </c>
      <c r="D9217">
        <v>-0.18843911849531503</v>
      </c>
      <c r="E9217">
        <v>-0.16094192622598424</v>
      </c>
      <c r="F9217">
        <v>-2.1523678699744975E-3</v>
      </c>
      <c r="G9217">
        <v>-8.4461624609427632E-4</v>
      </c>
      <c r="H9217">
        <v>4.7518034862950878E-6</v>
      </c>
      <c r="I9217">
        <v>7.9914423060453681E-6</v>
      </c>
      <c r="J9217">
        <v>2.1523678699744975E-3</v>
      </c>
      <c r="K9217">
        <v>8.4461624609427632E-4</v>
      </c>
      <c r="L9217">
        <v>12.860696889805162</v>
      </c>
      <c r="M9217">
        <v>-8.9553794606578396</v>
      </c>
      <c r="N9217">
        <v>54.163394951482175</v>
      </c>
      <c r="O9217">
        <v>49.532367789808795</v>
      </c>
      <c r="P9217">
        <v>-21.913874459012412</v>
      </c>
      <c r="Q9217">
        <v>6.0503124379476629E-4</v>
      </c>
      <c r="R9217">
        <v>9.7751560732929469E-4</v>
      </c>
      <c r="S9217">
        <v>5.4521017450072886</v>
      </c>
      <c r="T9217">
        <v>-2.8931404727028474</v>
      </c>
    </row>
    <row r="9218" spans="1:20" x14ac:dyDescent="0.35">
      <c r="A9218">
        <v>165.88799999999998</v>
      </c>
      <c r="B9218">
        <v>-0.19066184598393202</v>
      </c>
      <c r="C9218">
        <v>-0.16170361927303725</v>
      </c>
      <c r="D9218">
        <v>-0.18894156263697903</v>
      </c>
      <c r="E9218">
        <v>-0.16099690108462283</v>
      </c>
      <c r="F9218">
        <v>-1.7202833469529832E-3</v>
      </c>
      <c r="G9218">
        <v>-7.0671818841441802E-4</v>
      </c>
      <c r="H9218">
        <v>4.7516090164358612E-6</v>
      </c>
      <c r="I9218">
        <v>7.9906294611166274E-6</v>
      </c>
      <c r="J9218">
        <v>1.7202833469529832E-3</v>
      </c>
      <c r="K9218">
        <v>7.0671818841441802E-4</v>
      </c>
      <c r="L9218">
        <v>12.820033597001521</v>
      </c>
      <c r="M9218">
        <v>-7.5441913971750854</v>
      </c>
      <c r="N9218">
        <v>53.525879960042118</v>
      </c>
      <c r="O9218">
        <v>48.430842298672033</v>
      </c>
      <c r="P9218">
        <v>-22.79195778642103</v>
      </c>
      <c r="Q9218">
        <v>6.0503124379476629E-4</v>
      </c>
      <c r="R9218">
        <v>9.7751560732929469E-4</v>
      </c>
      <c r="S9218">
        <v>5.4530372942022902</v>
      </c>
      <c r="T9218">
        <v>-2.8927192934077621</v>
      </c>
    </row>
    <row r="9219" spans="1:20" x14ac:dyDescent="0.35">
      <c r="A9219">
        <v>165.90599999999995</v>
      </c>
      <c r="B9219">
        <v>-0.19073216952406696</v>
      </c>
      <c r="C9219">
        <v>-0.16162066547518786</v>
      </c>
      <c r="D9219">
        <v>-0.18899548717050874</v>
      </c>
      <c r="E9219">
        <v>-0.1606572100005289</v>
      </c>
      <c r="F9219">
        <v>-1.7366823535582276E-3</v>
      </c>
      <c r="G9219">
        <v>-9.6345547465895298E-4</v>
      </c>
      <c r="H9219">
        <v>4.751420738781351E-6</v>
      </c>
      <c r="I9219">
        <v>7.9898633097812551E-6</v>
      </c>
      <c r="J9219">
        <v>1.7366823535582276E-3</v>
      </c>
      <c r="K9219">
        <v>9.6345547465895298E-4</v>
      </c>
      <c r="L9219">
        <v>13.732222261261954</v>
      </c>
      <c r="M9219">
        <v>-9.7013224743717679</v>
      </c>
      <c r="N9219">
        <v>57.823127601403876</v>
      </c>
      <c r="O9219">
        <v>52.993651968393223</v>
      </c>
      <c r="P9219">
        <v>-23.134107647822674</v>
      </c>
      <c r="Q9219">
        <v>6.0503124379476629E-4</v>
      </c>
      <c r="R9219">
        <v>9.7751560732929469E-4</v>
      </c>
      <c r="S9219">
        <v>5.4543108790600074</v>
      </c>
      <c r="T9219">
        <v>-2.8928997849408877</v>
      </c>
    </row>
    <row r="9220" spans="1:20" x14ac:dyDescent="0.35">
      <c r="A9220">
        <v>165.92399999999998</v>
      </c>
      <c r="B9220">
        <v>-0.19080245697238721</v>
      </c>
      <c r="C9220">
        <v>-0.16153768109422745</v>
      </c>
      <c r="D9220">
        <v>-0.18923883473705849</v>
      </c>
      <c r="E9220">
        <v>-0.1603198801644391</v>
      </c>
      <c r="F9220">
        <v>-1.5636222353287155E-3</v>
      </c>
      <c r="G9220">
        <v>-1.2178009297883485E-3</v>
      </c>
      <c r="H9220">
        <v>4.7511705482786974E-6</v>
      </c>
      <c r="I9220">
        <v>7.9891575039232229E-6</v>
      </c>
      <c r="J9220">
        <v>1.5636222353287155E-3</v>
      </c>
      <c r="K9220">
        <v>1.2178009297883485E-3</v>
      </c>
      <c r="L9220">
        <v>13.385727695927038</v>
      </c>
      <c r="M9220">
        <v>-8.3381857757729989</v>
      </c>
      <c r="N9220">
        <v>56.055920408951465</v>
      </c>
      <c r="O9220">
        <v>50.971016130676304</v>
      </c>
      <c r="P9220">
        <v>-23.328560339228769</v>
      </c>
      <c r="Q9220">
        <v>6.0503124379476629E-4</v>
      </c>
      <c r="R9220">
        <v>9.7751560732929469E-4</v>
      </c>
      <c r="S9220">
        <v>5.4559991199341971</v>
      </c>
      <c r="T9220">
        <v>-2.8929327620730927</v>
      </c>
    </row>
    <row r="9221" spans="1:20" x14ac:dyDescent="0.35">
      <c r="A9221">
        <v>165.94199999999995</v>
      </c>
      <c r="B9221">
        <v>-0.19087270831559239</v>
      </c>
      <c r="C9221">
        <v>-0.16145466614585899</v>
      </c>
      <c r="D9221">
        <v>-0.18993319403970033</v>
      </c>
      <c r="E9221">
        <v>-0.16041723312113532</v>
      </c>
      <c r="F9221">
        <v>-9.395142758920616E-4</v>
      </c>
      <c r="G9221">
        <v>-1.0374330247236718E-3</v>
      </c>
      <c r="H9221">
        <v>4.7507509730646331E-6</v>
      </c>
      <c r="I9221">
        <v>7.9884077327493465E-6</v>
      </c>
      <c r="J9221">
        <v>9.395142758920616E-4</v>
      </c>
      <c r="K9221">
        <v>1.0374330247236718E-3</v>
      </c>
      <c r="L9221">
        <v>9.1114486705460322</v>
      </c>
      <c r="M9221">
        <v>-6.5135632230250744</v>
      </c>
      <c r="N9221">
        <v>38.309437522113939</v>
      </c>
      <c r="O9221">
        <v>35.197213145492569</v>
      </c>
      <c r="P9221">
        <v>-15.125117852483557</v>
      </c>
      <c r="Q9221">
        <v>6.0503124379476629E-4</v>
      </c>
      <c r="R9221">
        <v>9.7751560732929469E-4</v>
      </c>
      <c r="S9221">
        <v>5.457206878561939</v>
      </c>
      <c r="T9221">
        <v>-2.8923351313347685</v>
      </c>
    </row>
    <row r="9222" spans="1:20" x14ac:dyDescent="0.35">
      <c r="A9222">
        <v>165.95999999999998</v>
      </c>
      <c r="B9222">
        <v>-0.19094292354038919</v>
      </c>
      <c r="C9222">
        <v>-0.16137162064579103</v>
      </c>
      <c r="D9222">
        <v>-0.1905088863296025</v>
      </c>
      <c r="E9222">
        <v>-0.16053664425145087</v>
      </c>
      <c r="F9222">
        <v>-4.3403721078669188E-4</v>
      </c>
      <c r="G9222">
        <v>-8.3497639434015891E-4</v>
      </c>
      <c r="H9222">
        <v>4.7502561934666811E-6</v>
      </c>
      <c r="I9222">
        <v>7.9876170135048352E-6</v>
      </c>
      <c r="J9222">
        <v>4.3403721078669188E-4</v>
      </c>
      <c r="K9222">
        <v>8.3497639434015891E-4</v>
      </c>
      <c r="L9222">
        <v>10.375575965037719</v>
      </c>
      <c r="M9222">
        <v>-8.0054768993411489</v>
      </c>
      <c r="N9222">
        <v>43.718427506387847</v>
      </c>
      <c r="O9222">
        <v>40.41589616487326</v>
      </c>
      <c r="P9222">
        <v>-16.669020391776851</v>
      </c>
      <c r="Q9222">
        <v>6.0503124379476629E-4</v>
      </c>
      <c r="R9222">
        <v>9.7751560732929469E-4</v>
      </c>
      <c r="S9222">
        <v>5.4580712124941053</v>
      </c>
      <c r="T9222">
        <v>-2.8918140610385246</v>
      </c>
    </row>
    <row r="9223" spans="1:20" x14ac:dyDescent="0.35">
      <c r="A9223">
        <v>165.97799999999995</v>
      </c>
      <c r="B9223">
        <v>-0.19101310263349061</v>
      </c>
      <c r="C9223">
        <v>-0.16128854460973843</v>
      </c>
      <c r="D9223">
        <v>-0.19121548461856352</v>
      </c>
      <c r="E9223">
        <v>-0.16076622282342967</v>
      </c>
      <c r="F9223">
        <v>2.0238198507291361E-4</v>
      </c>
      <c r="G9223">
        <v>-5.2232178630876036E-4</v>
      </c>
      <c r="H9223">
        <v>4.7497455344203154E-6</v>
      </c>
      <c r="I9223">
        <v>7.9867804490974342E-6</v>
      </c>
      <c r="J9223">
        <v>2.0238198507291361E-4</v>
      </c>
      <c r="K9223">
        <v>5.2232178630876036E-4</v>
      </c>
      <c r="L9223">
        <v>11.238483822543778</v>
      </c>
      <c r="M9223">
        <v>-7.735697979508541</v>
      </c>
      <c r="N9223">
        <v>46.957211136846475</v>
      </c>
      <c r="O9223">
        <v>43.095795198831325</v>
      </c>
      <c r="P9223">
        <v>-18.647576623539202</v>
      </c>
      <c r="Q9223">
        <v>6.0503124379476629E-4</v>
      </c>
      <c r="R9223">
        <v>9.7751560732929469E-4</v>
      </c>
      <c r="S9223">
        <v>5.4588441691146086</v>
      </c>
      <c r="T9223">
        <v>-2.8911202134385516</v>
      </c>
    </row>
    <row r="9224" spans="1:20" x14ac:dyDescent="0.35">
      <c r="A9224">
        <v>165.99599999999998</v>
      </c>
      <c r="B9224">
        <v>-0.19108324558161685</v>
      </c>
      <c r="C9224">
        <v>-0.16120543805342147</v>
      </c>
      <c r="D9224">
        <v>-0.19154701626226711</v>
      </c>
      <c r="E9224">
        <v>-0.16088011722182471</v>
      </c>
      <c r="F9224">
        <v>4.6377068065026061E-4</v>
      </c>
      <c r="G9224">
        <v>-3.2532083159675373E-4</v>
      </c>
      <c r="H9224">
        <v>4.7492538655175509E-6</v>
      </c>
      <c r="I9224">
        <v>7.9859259606657283E-6</v>
      </c>
      <c r="J9224">
        <v>4.6377068065026061E-4</v>
      </c>
      <c r="K9224">
        <v>3.2532083159675373E-4</v>
      </c>
      <c r="L9224">
        <v>10.273777296386262</v>
      </c>
      <c r="M9224">
        <v>-8.5289340217074958</v>
      </c>
      <c r="N9224">
        <v>43.319385936768974</v>
      </c>
      <c r="O9224">
        <v>40.308704292484002</v>
      </c>
      <c r="P9224">
        <v>-15.867499998418756</v>
      </c>
      <c r="Q9224">
        <v>6.0503124379476629E-4</v>
      </c>
      <c r="R9224">
        <v>9.7751560732929469E-4</v>
      </c>
      <c r="S9224">
        <v>5.4591837382480186</v>
      </c>
      <c r="T9224">
        <v>-2.890790541048625</v>
      </c>
    </row>
    <row r="9225" spans="1:20" x14ac:dyDescent="0.35">
      <c r="A9225">
        <v>166.01399999999995</v>
      </c>
      <c r="B9225">
        <v>-0.19115335237149533</v>
      </c>
      <c r="C9225">
        <v>-0.16112230099256569</v>
      </c>
      <c r="D9225">
        <v>-0.19184037565547141</v>
      </c>
      <c r="E9225">
        <v>-0.16099613467713492</v>
      </c>
      <c r="F9225">
        <v>6.8702328397607371E-4</v>
      </c>
      <c r="G9225">
        <v>-1.2616631543077572E-4</v>
      </c>
      <c r="H9225">
        <v>4.7487901564029815E-6</v>
      </c>
      <c r="I9225">
        <v>7.9850619094925359E-6</v>
      </c>
      <c r="J9225">
        <v>6.8702328397607371E-4</v>
      </c>
      <c r="K9225">
        <v>1.2616631543077572E-4</v>
      </c>
      <c r="L9225">
        <v>11.431664607592824</v>
      </c>
      <c r="M9225">
        <v>-8.1633982836558303</v>
      </c>
      <c r="N9225">
        <v>47.741096103281357</v>
      </c>
      <c r="O9225">
        <v>43.957341955443127</v>
      </c>
      <c r="P9225">
        <v>-18.626978964796894</v>
      </c>
      <c r="Q9225">
        <v>6.0503124379476629E-4</v>
      </c>
      <c r="R9225">
        <v>9.7751560732929469E-4</v>
      </c>
      <c r="S9225">
        <v>5.4594315408596437</v>
      </c>
      <c r="T9225">
        <v>-2.8904888955131214</v>
      </c>
    </row>
    <row r="9226" spans="1:20" x14ac:dyDescent="0.35">
      <c r="A9226">
        <v>166.03199999999998</v>
      </c>
      <c r="B9226">
        <v>-0.1912234229898595</v>
      </c>
      <c r="C9226">
        <v>-0.16103913344290349</v>
      </c>
      <c r="D9226">
        <v>-0.1917999366392843</v>
      </c>
      <c r="E9226">
        <v>-0.16081618392647179</v>
      </c>
      <c r="F9226">
        <v>5.7651364942479244E-4</v>
      </c>
      <c r="G9226">
        <v>-2.2294951643170302E-4</v>
      </c>
      <c r="H9226">
        <v>4.7483114114524739E-6</v>
      </c>
      <c r="I9226">
        <v>7.9842017083627135E-6</v>
      </c>
      <c r="J9226">
        <v>5.7651364942479244E-4</v>
      </c>
      <c r="K9226">
        <v>2.2294951643170302E-4</v>
      </c>
      <c r="L9226">
        <v>13.397851115461393</v>
      </c>
      <c r="M9226">
        <v>-9.372156965538684</v>
      </c>
      <c r="N9226">
        <v>55.924900574777851</v>
      </c>
      <c r="O9226">
        <v>51.424965179588924</v>
      </c>
      <c r="P9226">
        <v>-21.978795703515122</v>
      </c>
      <c r="Q9226">
        <v>6.0503124379476629E-4</v>
      </c>
      <c r="R9226">
        <v>9.7751560732929469E-4</v>
      </c>
      <c r="S9226">
        <v>5.4599522903011204</v>
      </c>
      <c r="T9226">
        <v>-2.8906366892139879</v>
      </c>
    </row>
    <row r="9227" spans="1:20" x14ac:dyDescent="0.35">
      <c r="A9227">
        <v>166.04999999999995</v>
      </c>
      <c r="B9227">
        <v>-0.19129345742345016</v>
      </c>
      <c r="C9227">
        <v>-0.16095593542017225</v>
      </c>
      <c r="D9227">
        <v>-0.19189716388234723</v>
      </c>
      <c r="E9227">
        <v>-0.16080501351406606</v>
      </c>
      <c r="F9227">
        <v>6.0370645889706864E-4</v>
      </c>
      <c r="G9227">
        <v>-1.5092190610618839E-4</v>
      </c>
      <c r="H9227">
        <v>4.7478362488768255E-6</v>
      </c>
      <c r="I9227">
        <v>7.983338774882697E-6</v>
      </c>
      <c r="J9227">
        <v>6.0370645889706864E-4</v>
      </c>
      <c r="K9227">
        <v>1.5092190610618839E-4</v>
      </c>
      <c r="L9227">
        <v>10.447297637203453</v>
      </c>
      <c r="M9227">
        <v>-7.6004121699352618</v>
      </c>
      <c r="N9227">
        <v>43.684311827492131</v>
      </c>
      <c r="O9227">
        <v>40.285341025597646</v>
      </c>
      <c r="P9227">
        <v>-16.894093591929348</v>
      </c>
      <c r="Q9227">
        <v>6.0503124379476629E-4</v>
      </c>
      <c r="R9227">
        <v>9.7751560732929469E-4</v>
      </c>
      <c r="S9227">
        <v>5.4602020529824875</v>
      </c>
      <c r="T9227">
        <v>-2.8905688184467504</v>
      </c>
    </row>
    <row r="9228" spans="1:20" x14ac:dyDescent="0.35">
      <c r="A9228">
        <v>166.06799999999998</v>
      </c>
      <c r="B9228">
        <v>-0.19136345565901489</v>
      </c>
      <c r="C9228">
        <v>-0.16087270694011538</v>
      </c>
      <c r="D9228">
        <v>-0.19143868043865686</v>
      </c>
      <c r="E9228">
        <v>-0.16045326283802941</v>
      </c>
      <c r="F9228">
        <v>7.5224779641974715E-5</v>
      </c>
      <c r="G9228">
        <v>-4.1944410208596961E-4</v>
      </c>
      <c r="H9228">
        <v>4.7473223031218232E-6</v>
      </c>
      <c r="I9228">
        <v>7.982492627118515E-6</v>
      </c>
      <c r="J9228">
        <v>7.5224779641974715E-5</v>
      </c>
      <c r="K9228">
        <v>4.1944410208596961E-4</v>
      </c>
      <c r="L9228">
        <v>12.171010936565855</v>
      </c>
      <c r="M9228">
        <v>-9.4811752434257635</v>
      </c>
      <c r="N9228">
        <v>51.189093661421161</v>
      </c>
      <c r="O9228">
        <v>47.421652570201665</v>
      </c>
      <c r="P9228">
        <v>-19.27459927959163</v>
      </c>
      <c r="Q9228">
        <v>6.0503124379476629E-4</v>
      </c>
      <c r="R9228">
        <v>9.7751560732929469E-4</v>
      </c>
      <c r="S9228">
        <v>5.4603934411131618</v>
      </c>
      <c r="T9228">
        <v>-2.8911507202452049</v>
      </c>
    </row>
    <row r="9229" spans="1:20" x14ac:dyDescent="0.35">
      <c r="A9229">
        <v>166.08599999999996</v>
      </c>
      <c r="B9229">
        <v>-0.19143341768330818</v>
      </c>
      <c r="C9229">
        <v>-0.16078944801848183</v>
      </c>
      <c r="D9229">
        <v>-0.19122210990074417</v>
      </c>
      <c r="E9229">
        <v>-0.1602041292759192</v>
      </c>
      <c r="F9229">
        <v>-2.1130778256400751E-4</v>
      </c>
      <c r="G9229">
        <v>-5.8531874256262384E-4</v>
      </c>
      <c r="H9229">
        <v>4.7468126941790243E-6</v>
      </c>
      <c r="I9229">
        <v>7.9816647234994498E-6</v>
      </c>
      <c r="J9229">
        <v>2.1130778256400751E-4</v>
      </c>
      <c r="K9229">
        <v>5.8531874256262384E-4</v>
      </c>
      <c r="L9229">
        <v>12.365166225846897</v>
      </c>
      <c r="M9229">
        <v>-7.9457252172485386</v>
      </c>
      <c r="N9229">
        <v>51.572138444811316</v>
      </c>
      <c r="O9229">
        <v>47.139860252883707</v>
      </c>
      <c r="P9229">
        <v>-20.916955780165051</v>
      </c>
      <c r="Q9229">
        <v>6.0503124379476629E-4</v>
      </c>
      <c r="R9229">
        <v>9.7751560732929469E-4</v>
      </c>
      <c r="S9229">
        <v>5.4607654624414961</v>
      </c>
      <c r="T9229">
        <v>-2.8914792978386146</v>
      </c>
    </row>
    <row r="9230" spans="1:20" x14ac:dyDescent="0.35">
      <c r="A9230">
        <v>166.10399999999998</v>
      </c>
      <c r="B9230">
        <v>-0.19150334348309106</v>
      </c>
      <c r="C9230">
        <v>-0.16070615867102683</v>
      </c>
      <c r="D9230">
        <v>-0.19141572292923814</v>
      </c>
      <c r="E9230">
        <v>-0.16035373190696334</v>
      </c>
      <c r="F9230">
        <v>-8.7620553852918448E-5</v>
      </c>
      <c r="G9230">
        <v>-3.5242676406349593E-4</v>
      </c>
      <c r="H9230">
        <v>4.7462991894295686E-6</v>
      </c>
      <c r="I9230">
        <v>7.9808133354726356E-6</v>
      </c>
      <c r="J9230">
        <v>8.7620553852918448E-5</v>
      </c>
      <c r="K9230">
        <v>3.5242676406349593E-4</v>
      </c>
      <c r="L9230">
        <v>9.327531939820954</v>
      </c>
      <c r="M9230">
        <v>-6.6892833503501494</v>
      </c>
      <c r="N9230">
        <v>39.067294747580455</v>
      </c>
      <c r="O9230">
        <v>35.982264936528729</v>
      </c>
      <c r="P9230">
        <v>-15.21611412062169</v>
      </c>
      <c r="Q9230">
        <v>6.0503124379476629E-4</v>
      </c>
      <c r="R9230">
        <v>9.7751560732929469E-4</v>
      </c>
      <c r="S9230">
        <v>5.4606809490637334</v>
      </c>
      <c r="T9230">
        <v>-2.8912328850213567</v>
      </c>
    </row>
    <row r="9231" spans="1:20" x14ac:dyDescent="0.35">
      <c r="A9231">
        <v>166.12199999999996</v>
      </c>
      <c r="B9231">
        <v>-0.19157323304513169</v>
      </c>
      <c r="C9231">
        <v>-0.16062283891351087</v>
      </c>
      <c r="D9231">
        <v>-0.19183945138757297</v>
      </c>
      <c r="E9231">
        <v>-0.16060095831759236</v>
      </c>
      <c r="F9231">
        <v>2.6621834244128229E-4</v>
      </c>
      <c r="G9231">
        <v>-2.1880595918510881E-5</v>
      </c>
      <c r="H9231">
        <v>4.7457926426274479E-6</v>
      </c>
      <c r="I9231">
        <v>7.9799487271763208E-6</v>
      </c>
      <c r="J9231">
        <v>2.6621834244128229E-4</v>
      </c>
      <c r="K9231">
        <v>2.1880595918510881E-5</v>
      </c>
      <c r="L9231">
        <v>12.237926382544273</v>
      </c>
      <c r="M9231">
        <v>-7.8595063082321879</v>
      </c>
      <c r="N9231">
        <v>50.903192261413146</v>
      </c>
      <c r="O9231">
        <v>46.55048329161032</v>
      </c>
      <c r="P9231">
        <v>-20.595812383101073</v>
      </c>
      <c r="Q9231">
        <v>6.0503124379476629E-4</v>
      </c>
      <c r="R9231">
        <v>9.7751560732929469E-4</v>
      </c>
      <c r="S9231">
        <v>5.4607673554611056</v>
      </c>
      <c r="T9231">
        <v>-2.8907454743586083</v>
      </c>
    </row>
    <row r="9232" spans="1:20" x14ac:dyDescent="0.35">
      <c r="A9232">
        <v>166.14</v>
      </c>
      <c r="B9232">
        <v>-0.19164308635620511</v>
      </c>
      <c r="C9232">
        <v>-0.16053948876170035</v>
      </c>
      <c r="D9232">
        <v>-0.19169295218432869</v>
      </c>
      <c r="E9232">
        <v>-0.16054023092577496</v>
      </c>
      <c r="F9232">
        <v>4.9865828123579758E-5</v>
      </c>
      <c r="G9232">
        <v>7.4216407461302758E-7</v>
      </c>
      <c r="H9232">
        <v>4.7452787973190512E-6</v>
      </c>
      <c r="I9232">
        <v>7.9790842544023671E-6</v>
      </c>
      <c r="J9232">
        <v>4.9865828123579758E-5</v>
      </c>
      <c r="K9232">
        <v>7.4216407461302758E-7</v>
      </c>
      <c r="L9232">
        <v>11.560308825511212</v>
      </c>
      <c r="M9232">
        <v>-9.3289353277643112</v>
      </c>
      <c r="N9232">
        <v>48.677502162516518</v>
      </c>
      <c r="O9232">
        <v>45.22317746812184</v>
      </c>
      <c r="P9232">
        <v>-18.010092627983834</v>
      </c>
      <c r="Q9232">
        <v>6.0503124379476629E-4</v>
      </c>
      <c r="R9232">
        <v>9.7751560732929469E-4</v>
      </c>
      <c r="S9232">
        <v>5.4606537344213368</v>
      </c>
      <c r="T9232">
        <v>-2.8908979809082473</v>
      </c>
    </row>
    <row r="9233" spans="1:20" x14ac:dyDescent="0.35">
      <c r="A9233">
        <v>166.15799999999996</v>
      </c>
      <c r="B9233">
        <v>-0.19171290340309308</v>
      </c>
      <c r="C9233">
        <v>-0.16045610823136747</v>
      </c>
      <c r="D9233">
        <v>-0.19147001130571906</v>
      </c>
      <c r="E9233">
        <v>-0.16035252202214645</v>
      </c>
      <c r="F9233">
        <v>-2.4289209737402007E-4</v>
      </c>
      <c r="G9233">
        <v>-1.0358620922101824E-4</v>
      </c>
      <c r="H9233">
        <v>4.7447711844262485E-6</v>
      </c>
      <c r="I9233">
        <v>7.9782211311190401E-6</v>
      </c>
      <c r="J9233">
        <v>2.4289209737402007E-4</v>
      </c>
      <c r="K9233">
        <v>1.0358620922101824E-4</v>
      </c>
      <c r="L9233">
        <v>12.989576776502748</v>
      </c>
      <c r="M9233">
        <v>-8.8369598825683902</v>
      </c>
      <c r="N9233">
        <v>54.257887486972329</v>
      </c>
      <c r="O9233">
        <v>49.795959979060136</v>
      </c>
      <c r="P9233">
        <v>-21.547174392778043</v>
      </c>
      <c r="Q9233">
        <v>6.0503124379476629E-4</v>
      </c>
      <c r="R9233">
        <v>9.7751560732929469E-4</v>
      </c>
      <c r="S9233">
        <v>5.4608036713916244</v>
      </c>
      <c r="T9233">
        <v>-2.8911917217971284</v>
      </c>
    </row>
    <row r="9234" spans="1:20" x14ac:dyDescent="0.35">
      <c r="A9234">
        <v>166.17599999999999</v>
      </c>
      <c r="B9234">
        <v>-0.19178268417258443</v>
      </c>
      <c r="C9234">
        <v>-0.1603726973382899</v>
      </c>
      <c r="D9234">
        <v>-0.19135010506268524</v>
      </c>
      <c r="E9234">
        <v>-0.16024353701980498</v>
      </c>
      <c r="F9234">
        <v>-4.3257910989918935E-4</v>
      </c>
      <c r="G9234">
        <v>-1.2916031848492215E-4</v>
      </c>
      <c r="H9234">
        <v>4.7442775586818426E-6</v>
      </c>
      <c r="I9234">
        <v>7.9773588394756695E-6</v>
      </c>
      <c r="J9234">
        <v>4.3257910989918935E-4</v>
      </c>
      <c r="K9234">
        <v>1.2916031848492215E-4</v>
      </c>
      <c r="L9234">
        <v>11.52640438890419</v>
      </c>
      <c r="M9234">
        <v>-7.9925720257887907</v>
      </c>
      <c r="N9234">
        <v>48.218373109403622</v>
      </c>
      <c r="O9234">
        <v>44.307935129391929</v>
      </c>
      <c r="P9234">
        <v>-19.021524383898754</v>
      </c>
      <c r="Q9234">
        <v>6.0503124379476629E-4</v>
      </c>
      <c r="R9234">
        <v>9.7751560732929469E-4</v>
      </c>
      <c r="S9234">
        <v>5.4609115719862649</v>
      </c>
      <c r="T9234">
        <v>-2.891354899680691</v>
      </c>
    </row>
    <row r="9235" spans="1:20" x14ac:dyDescent="0.35">
      <c r="A9235">
        <v>166.19399999999996</v>
      </c>
      <c r="B9235">
        <v>-0.19185242865147428</v>
      </c>
      <c r="C9235">
        <v>-0.16028925609825187</v>
      </c>
      <c r="D9235">
        <v>-0.19152952477916763</v>
      </c>
      <c r="E9235">
        <v>-0.16022377717811298</v>
      </c>
      <c r="F9235">
        <v>-3.2290387230665685E-4</v>
      </c>
      <c r="G9235">
        <v>-6.5478920138889452E-5</v>
      </c>
      <c r="H9235">
        <v>4.7437750667338314E-6</v>
      </c>
      <c r="I9235">
        <v>7.9764953922858829E-6</v>
      </c>
      <c r="J9235">
        <v>3.2290387230665685E-4</v>
      </c>
      <c r="K9235">
        <v>6.5478920138889452E-5</v>
      </c>
      <c r="L9235">
        <v>13.072405495954763</v>
      </c>
      <c r="M9235">
        <v>-8.0321352193765669</v>
      </c>
      <c r="N9235">
        <v>54.370492767893644</v>
      </c>
      <c r="O9235">
        <v>49.574372896797129</v>
      </c>
      <c r="P9235">
        <v>-22.327830967491696</v>
      </c>
      <c r="Q9235">
        <v>6.0503124379476629E-4</v>
      </c>
      <c r="R9235">
        <v>9.7751560732929469E-4</v>
      </c>
      <c r="S9235">
        <v>5.4613706079962343</v>
      </c>
      <c r="T9235">
        <v>-2.891229011600112</v>
      </c>
    </row>
    <row r="9236" spans="1:20" x14ac:dyDescent="0.35">
      <c r="A9236">
        <v>166.21199999999999</v>
      </c>
      <c r="B9236">
        <v>-0.19192213682656548</v>
      </c>
      <c r="C9236">
        <v>-0.16020578452704221</v>
      </c>
      <c r="D9236">
        <v>-0.19144357335938378</v>
      </c>
      <c r="E9236">
        <v>-0.15993729921078115</v>
      </c>
      <c r="F9236">
        <v>-4.785634671816974E-4</v>
      </c>
      <c r="G9236">
        <v>-2.6848531626105787E-4</v>
      </c>
      <c r="H9236">
        <v>4.7432861926596988E-6</v>
      </c>
      <c r="I9236">
        <v>7.9756394733874276E-6</v>
      </c>
      <c r="J9236">
        <v>4.785634671816974E-4</v>
      </c>
      <c r="K9236">
        <v>2.6848531626105787E-4</v>
      </c>
      <c r="L9236">
        <v>13.59949557714061</v>
      </c>
      <c r="M9236">
        <v>-9.2829279598732626</v>
      </c>
      <c r="N9236">
        <v>56.874350435561979</v>
      </c>
      <c r="O9236">
        <v>52.229206335008499</v>
      </c>
      <c r="P9236">
        <v>-22.512257618511235</v>
      </c>
      <c r="Q9236">
        <v>6.0503124379476629E-4</v>
      </c>
      <c r="R9236">
        <v>9.7751560732929469E-4</v>
      </c>
      <c r="S9236">
        <v>5.4621561817730662</v>
      </c>
      <c r="T9236">
        <v>-2.8914806652256844</v>
      </c>
    </row>
    <row r="9237" spans="1:20" x14ac:dyDescent="0.35">
      <c r="A9237">
        <v>166.22999999999996</v>
      </c>
      <c r="B9237">
        <v>-0.19199180868466731</v>
      </c>
      <c r="C9237">
        <v>-0.16012228264045611</v>
      </c>
      <c r="D9237">
        <v>-0.19152384691569746</v>
      </c>
      <c r="E9237">
        <v>-0.15971616831275615</v>
      </c>
      <c r="F9237">
        <v>-4.6796176896984898E-4</v>
      </c>
      <c r="G9237">
        <v>-4.0611432769996347E-4</v>
      </c>
      <c r="H9237">
        <v>4.7427963379633546E-6</v>
      </c>
      <c r="I9237">
        <v>7.9747937922888753E-6</v>
      </c>
      <c r="J9237">
        <v>4.6796176896984898E-4</v>
      </c>
      <c r="K9237">
        <v>4.0611432769996347E-4</v>
      </c>
      <c r="L9237">
        <v>12.305920873761929</v>
      </c>
      <c r="M9237">
        <v>-8.0855824682750903</v>
      </c>
      <c r="N9237">
        <v>51.390289178406007</v>
      </c>
      <c r="O9237">
        <v>47.088448685721588</v>
      </c>
      <c r="P9237">
        <v>-20.582512534002223</v>
      </c>
      <c r="Q9237">
        <v>6.0503124379476629E-4</v>
      </c>
      <c r="R9237">
        <v>9.7751560732929469E-4</v>
      </c>
      <c r="S9237">
        <v>5.4630834044752987</v>
      </c>
      <c r="T9237">
        <v>-2.8915613670436584</v>
      </c>
    </row>
    <row r="9238" spans="1:20" x14ac:dyDescent="0.35">
      <c r="A9238">
        <v>166.24799999999996</v>
      </c>
      <c r="B9238">
        <v>-0.19206144421259561</v>
      </c>
      <c r="C9238">
        <v>-0.16003875045429472</v>
      </c>
      <c r="D9238">
        <v>-0.19171319846217716</v>
      </c>
      <c r="E9238">
        <v>-0.15958440912731386</v>
      </c>
      <c r="F9238">
        <v>-3.4824575041844663E-4</v>
      </c>
      <c r="G9238">
        <v>-4.5434132698085605E-4</v>
      </c>
      <c r="H9238">
        <v>4.7422960108836443E-6</v>
      </c>
      <c r="I9238">
        <v>7.9739527867945718E-6</v>
      </c>
      <c r="J9238">
        <v>3.4824575041844663E-4</v>
      </c>
      <c r="K9238">
        <v>4.5434132698085605E-4</v>
      </c>
      <c r="L9238">
        <v>11.45505933581887</v>
      </c>
      <c r="M9238">
        <v>-7.9542527884710221</v>
      </c>
      <c r="N9238">
        <v>47.948438602383057</v>
      </c>
      <c r="O9238">
        <v>44.116887187318319</v>
      </c>
      <c r="P9238">
        <v>-18.781720616278118</v>
      </c>
      <c r="Q9238">
        <v>6.0503124379476629E-4</v>
      </c>
      <c r="R9238">
        <v>9.7751560732929469E-4</v>
      </c>
      <c r="S9238">
        <v>5.4639444336719922</v>
      </c>
      <c r="T9238">
        <v>-2.8914997505498672</v>
      </c>
    </row>
    <row r="9239" spans="1:20" x14ac:dyDescent="0.35">
      <c r="A9239">
        <v>166.26599999999996</v>
      </c>
      <c r="B9239">
        <v>-0.19213104339717357</v>
      </c>
      <c r="C9239">
        <v>-0.15995518798436453</v>
      </c>
      <c r="D9239">
        <v>-0.19218718004405988</v>
      </c>
      <c r="E9239">
        <v>-0.15961142437931108</v>
      </c>
      <c r="F9239">
        <v>5.6136646886306707E-5</v>
      </c>
      <c r="G9239">
        <v>-3.4376360505344872E-4</v>
      </c>
      <c r="H9239">
        <v>4.741783005396769E-6</v>
      </c>
      <c r="I9239">
        <v>7.9731024101577853E-6</v>
      </c>
      <c r="J9239">
        <v>5.6136646886306707E-5</v>
      </c>
      <c r="K9239">
        <v>3.4376360505344872E-4</v>
      </c>
      <c r="L9239">
        <v>11.915901221488431</v>
      </c>
      <c r="M9239">
        <v>-7.620371575114981</v>
      </c>
      <c r="N9239">
        <v>49.621828482010514</v>
      </c>
      <c r="O9239">
        <v>45.436795889762053</v>
      </c>
      <c r="P9239">
        <v>-19.945511805169897</v>
      </c>
      <c r="Q9239">
        <v>6.0503124379476629E-4</v>
      </c>
      <c r="R9239">
        <v>9.7751560732929469E-4</v>
      </c>
      <c r="S9239">
        <v>5.464882760745132</v>
      </c>
      <c r="T9239">
        <v>-2.8911150109792905</v>
      </c>
    </row>
    <row r="9240" spans="1:20" x14ac:dyDescent="0.35">
      <c r="A9240">
        <v>166.28399999999996</v>
      </c>
      <c r="B9240">
        <v>-0.19220060622523114</v>
      </c>
      <c r="C9240">
        <v>-0.15987159524647787</v>
      </c>
      <c r="D9240">
        <v>-0.19222804916391834</v>
      </c>
      <c r="E9240">
        <v>-0.1595123173987667</v>
      </c>
      <c r="F9240">
        <v>2.7442938687199936E-5</v>
      </c>
      <c r="G9240">
        <v>-3.5927784771117022E-4</v>
      </c>
      <c r="H9240">
        <v>4.7412698513876207E-6</v>
      </c>
      <c r="I9240">
        <v>7.9722533981609994E-6</v>
      </c>
      <c r="J9240">
        <v>2.7442938687199936E-5</v>
      </c>
      <c r="K9240">
        <v>3.5927784771117022E-4</v>
      </c>
      <c r="L9240">
        <v>10.080600028134995</v>
      </c>
      <c r="M9240">
        <v>-8.5983653950622649</v>
      </c>
      <c r="N9240">
        <v>42.6329906967879</v>
      </c>
      <c r="O9240">
        <v>39.834298434729646</v>
      </c>
      <c r="P9240">
        <v>-15.192121772988083</v>
      </c>
      <c r="Q9240">
        <v>6.0503124379476629E-4</v>
      </c>
      <c r="R9240">
        <v>9.7751560732929469E-4</v>
      </c>
      <c r="S9240">
        <v>5.4653085706994986</v>
      </c>
      <c r="T9240">
        <v>-2.8911471203260315</v>
      </c>
    </row>
    <row r="9241" spans="1:20" x14ac:dyDescent="0.35">
      <c r="A9241">
        <v>166.30199999999996</v>
      </c>
      <c r="B9241">
        <v>-0.19227013268360502</v>
      </c>
      <c r="C9241">
        <v>-0.15978797225645278</v>
      </c>
      <c r="D9241">
        <v>-0.19243571274694637</v>
      </c>
      <c r="E9241">
        <v>-0.1595430529743278</v>
      </c>
      <c r="F9241">
        <v>1.6558006334135844E-4</v>
      </c>
      <c r="G9241">
        <v>-2.4491928212497238E-4</v>
      </c>
      <c r="H9241">
        <v>4.7407596941263647E-6</v>
      </c>
      <c r="I9241">
        <v>7.9713970921065183E-6</v>
      </c>
      <c r="J9241">
        <v>1.6558006334135844E-4</v>
      </c>
      <c r="K9241">
        <v>2.4491928212497238E-4</v>
      </c>
      <c r="L9241">
        <v>11.358735219711919</v>
      </c>
      <c r="M9241">
        <v>-7.8082508538268174</v>
      </c>
      <c r="N9241">
        <v>47.430116667054023</v>
      </c>
      <c r="O9241">
        <v>43.657801115165256</v>
      </c>
      <c r="P9241">
        <v>-18.53678420975524</v>
      </c>
      <c r="Q9241">
        <v>6.0503124379476629E-4</v>
      </c>
      <c r="R9241">
        <v>9.7751560732929469E-4</v>
      </c>
      <c r="S9241">
        <v>5.4656540130388764</v>
      </c>
      <c r="T9241">
        <v>-2.8909662437609867</v>
      </c>
    </row>
    <row r="9242" spans="1:20" x14ac:dyDescent="0.35">
      <c r="A9242">
        <v>166.31999999999996</v>
      </c>
      <c r="B9242">
        <v>-0.19233962275913905</v>
      </c>
      <c r="C9242">
        <v>-0.1597043190301129</v>
      </c>
      <c r="D9242">
        <v>-0.19265786062435319</v>
      </c>
      <c r="E9242">
        <v>-0.15967293720638132</v>
      </c>
      <c r="F9242">
        <v>3.1823786521414932E-4</v>
      </c>
      <c r="G9242">
        <v>-3.1381823731579939E-5</v>
      </c>
      <c r="H9242">
        <v>4.7402576397647949E-6</v>
      </c>
      <c r="I9242">
        <v>7.9705345867203872E-6</v>
      </c>
      <c r="J9242">
        <v>3.1823786521414932E-4</v>
      </c>
      <c r="K9242">
        <v>3.1381823731579939E-5</v>
      </c>
      <c r="L9242">
        <v>10.517940426021079</v>
      </c>
      <c r="M9242">
        <v>-7.7829960267780001</v>
      </c>
      <c r="N9242">
        <v>44.041464074998409</v>
      </c>
      <c r="O9242">
        <v>40.751788453260872</v>
      </c>
      <c r="P9242">
        <v>-16.701565667028031</v>
      </c>
      <c r="Q9242">
        <v>6.0503124379476629E-4</v>
      </c>
      <c r="R9242">
        <v>9.7751560732929469E-4</v>
      </c>
      <c r="S9242">
        <v>5.4656930832119466</v>
      </c>
      <c r="T9242">
        <v>-2.8907103166628318</v>
      </c>
    </row>
    <row r="9243" spans="1:20" x14ac:dyDescent="0.35">
      <c r="A9243">
        <v>166.33799999999997</v>
      </c>
      <c r="B9243">
        <v>-0.19240907643868352</v>
      </c>
      <c r="C9243">
        <v>-0.15962063558328804</v>
      </c>
      <c r="D9243">
        <v>-0.19328429546487524</v>
      </c>
      <c r="E9243">
        <v>-0.16005861551275447</v>
      </c>
      <c r="F9243">
        <v>8.7521902619172587E-4</v>
      </c>
      <c r="G9243">
        <v>4.379799294664255E-4</v>
      </c>
      <c r="H9243">
        <v>4.7398276192826526E-6</v>
      </c>
      <c r="I9243">
        <v>7.9696929173665558E-6</v>
      </c>
      <c r="J9243">
        <v>8.7521902619172587E-4</v>
      </c>
      <c r="K9243">
        <v>4.379799294664255E-4</v>
      </c>
      <c r="L9243">
        <v>11.474362773870723</v>
      </c>
      <c r="M9243">
        <v>-7.2448987858027571</v>
      </c>
      <c r="N9243">
        <v>47.558716297586571</v>
      </c>
      <c r="O9243">
        <v>43.561893799621814</v>
      </c>
      <c r="P9243">
        <v>-19.083838829354978</v>
      </c>
      <c r="Q9243">
        <v>6.0503124379476629E-4</v>
      </c>
      <c r="R9243">
        <v>9.7751560732929469E-4</v>
      </c>
      <c r="S9243">
        <v>5.4657355672508885</v>
      </c>
      <c r="T9243">
        <v>-2.8899760848968161</v>
      </c>
    </row>
    <row r="9244" spans="1:20" x14ac:dyDescent="0.35">
      <c r="A9244">
        <v>166.35599999999997</v>
      </c>
      <c r="B9244">
        <v>-0.192478493709096</v>
      </c>
      <c r="C9244">
        <v>-0.15953692193181332</v>
      </c>
      <c r="D9244">
        <v>-0.19344643041804843</v>
      </c>
      <c r="E9244">
        <v>-0.16021649524650439</v>
      </c>
      <c r="F9244">
        <v>9.6793670895242712E-4</v>
      </c>
      <c r="G9244">
        <v>6.7957331469106763E-4</v>
      </c>
      <c r="H9244">
        <v>4.7394161807727809E-6</v>
      </c>
      <c r="I9244">
        <v>7.9688806407218162E-6</v>
      </c>
      <c r="J9244">
        <v>9.6793670895242712E-4</v>
      </c>
      <c r="K9244">
        <v>6.7957331469106763E-4</v>
      </c>
      <c r="L9244">
        <v>11.390742514432512</v>
      </c>
      <c r="M9244">
        <v>-9.0562243493390788</v>
      </c>
      <c r="N9244">
        <v>47.724621370451061</v>
      </c>
      <c r="O9244">
        <v>44.410322666590403</v>
      </c>
      <c r="P9244">
        <v>-17.474630914621365</v>
      </c>
      <c r="Q9244">
        <v>6.0503124379476629E-4</v>
      </c>
      <c r="R9244">
        <v>9.7751560732929469E-4</v>
      </c>
      <c r="S9244">
        <v>5.4655494670870599</v>
      </c>
      <c r="T9244">
        <v>-2.88974871318212</v>
      </c>
    </row>
    <row r="9245" spans="1:20" x14ac:dyDescent="0.35">
      <c r="A9245">
        <v>166.37399999999997</v>
      </c>
      <c r="B9245">
        <v>-0.19254787455724079</v>
      </c>
      <c r="C9245">
        <v>-0.15945317809152962</v>
      </c>
      <c r="D9245">
        <v>-0.19342013268889258</v>
      </c>
      <c r="E9245">
        <v>-0.16008279325650165</v>
      </c>
      <c r="F9245">
        <v>8.7225813165178745E-4</v>
      </c>
      <c r="G9245">
        <v>6.2961516497203607E-4</v>
      </c>
      <c r="H9245">
        <v>4.7389857846312259E-6</v>
      </c>
      <c r="I9245">
        <v>7.9680614644577798E-6</v>
      </c>
      <c r="J9245">
        <v>8.7225813165178745E-4</v>
      </c>
      <c r="K9245">
        <v>6.2961516497203607E-4</v>
      </c>
      <c r="L9245">
        <v>14.618282603924973</v>
      </c>
      <c r="M9245">
        <v>-9.4606067634965143</v>
      </c>
      <c r="N9245">
        <v>60.62723813661546</v>
      </c>
      <c r="O9245">
        <v>55.631077941200687</v>
      </c>
      <c r="P9245">
        <v>-24.100729681358914</v>
      </c>
      <c r="Q9245">
        <v>6.0503124379476629E-4</v>
      </c>
      <c r="R9245">
        <v>9.7751560732929469E-4</v>
      </c>
      <c r="S9245">
        <v>5.4659459622331168</v>
      </c>
      <c r="T9245">
        <v>-2.8898550763746038</v>
      </c>
    </row>
    <row r="9246" spans="1:20" x14ac:dyDescent="0.35">
      <c r="A9246">
        <v>166.39199999999997</v>
      </c>
      <c r="B9246">
        <v>-0.19261721896998915</v>
      </c>
      <c r="C9246">
        <v>-0.15936940407828365</v>
      </c>
      <c r="D9246">
        <v>-0.1931341392117385</v>
      </c>
      <c r="E9246">
        <v>-0.1597931769745069</v>
      </c>
      <c r="F9246">
        <v>5.1692024174934681E-4</v>
      </c>
      <c r="G9246">
        <v>4.2377289622325121E-4</v>
      </c>
      <c r="H9246">
        <v>4.7385020875789488E-6</v>
      </c>
      <c r="I9246">
        <v>7.9672190114564925E-6</v>
      </c>
      <c r="J9246">
        <v>5.1692024174934681E-4</v>
      </c>
      <c r="K9246">
        <v>4.2377289622325121E-4</v>
      </c>
      <c r="L9246">
        <v>12.058636224422525</v>
      </c>
      <c r="M9246">
        <v>-8.9275117509432782</v>
      </c>
      <c r="N9246">
        <v>50.412866042497292</v>
      </c>
      <c r="O9246">
        <v>46.674774612526654</v>
      </c>
      <c r="P9246">
        <v>-19.050524336317196</v>
      </c>
      <c r="Q9246">
        <v>6.0503124379476629E-4</v>
      </c>
      <c r="R9246">
        <v>9.7751560732929469E-4</v>
      </c>
      <c r="S9246">
        <v>5.4663126870062619</v>
      </c>
      <c r="T9246">
        <v>-2.8902632762243381</v>
      </c>
    </row>
    <row r="9247" spans="1:20" x14ac:dyDescent="0.35">
      <c r="A9247">
        <v>166.40999999999997</v>
      </c>
      <c r="B9247">
        <v>-0.19268652693421917</v>
      </c>
      <c r="C9247">
        <v>-0.15928559990792773</v>
      </c>
      <c r="D9247">
        <v>-0.19306010463862489</v>
      </c>
      <c r="E9247">
        <v>-0.15964430237968719</v>
      </c>
      <c r="F9247">
        <v>3.7357770440571425E-4</v>
      </c>
      <c r="G9247">
        <v>3.5870247175945336E-4</v>
      </c>
      <c r="H9247">
        <v>4.7380046895921054E-6</v>
      </c>
      <c r="I9247">
        <v>7.9663712338717847E-6</v>
      </c>
      <c r="J9247">
        <v>3.7357770440571425E-4</v>
      </c>
      <c r="K9247">
        <v>3.5870247175945336E-4</v>
      </c>
      <c r="L9247">
        <v>11.587373304399224</v>
      </c>
      <c r="M9247">
        <v>-7.7915938652310537</v>
      </c>
      <c r="N9247">
        <v>48.238245011668077</v>
      </c>
      <c r="O9247">
        <v>44.371608271010544</v>
      </c>
      <c r="P9247">
        <v>-18.923230729706518</v>
      </c>
      <c r="Q9247">
        <v>6.0503124379476629E-4</v>
      </c>
      <c r="R9247">
        <v>9.7751560732929469E-4</v>
      </c>
      <c r="S9247">
        <v>5.4666587402919706</v>
      </c>
      <c r="T9247">
        <v>-2.8904164187290466</v>
      </c>
    </row>
    <row r="9248" spans="1:20" x14ac:dyDescent="0.35">
      <c r="A9248">
        <v>166.42799999999997</v>
      </c>
      <c r="B9248">
        <v>-0.19275579843681587</v>
      </c>
      <c r="C9248">
        <v>-0.15920176559631996</v>
      </c>
      <c r="D9248">
        <v>-0.19287146990013615</v>
      </c>
      <c r="E9248">
        <v>-0.1592262008103088</v>
      </c>
      <c r="F9248">
        <v>1.1567146332028266E-4</v>
      </c>
      <c r="G9248">
        <v>2.443521398884374E-5</v>
      </c>
      <c r="H9248">
        <v>4.7374937536342638E-6</v>
      </c>
      <c r="I9248">
        <v>7.965509789711063E-6</v>
      </c>
      <c r="J9248">
        <v>1.1567146332028266E-4</v>
      </c>
      <c r="K9248">
        <v>2.443521398884374E-5</v>
      </c>
      <c r="L9248">
        <v>15.047852467518124</v>
      </c>
      <c r="M9248">
        <v>-9.4969711019936174</v>
      </c>
      <c r="N9248">
        <v>62.564247326201574</v>
      </c>
      <c r="O9248">
        <v>57.319818566482041</v>
      </c>
      <c r="P9248">
        <v>-25.074358276927072</v>
      </c>
      <c r="Q9248">
        <v>6.0503124379476629E-4</v>
      </c>
      <c r="R9248">
        <v>9.7751560732929469E-4</v>
      </c>
      <c r="S9248">
        <v>5.4676738971311254</v>
      </c>
      <c r="T9248">
        <v>-2.890831410905391</v>
      </c>
    </row>
    <row r="9249" spans="1:20" x14ac:dyDescent="0.35">
      <c r="A9249">
        <v>166.44599999999997</v>
      </c>
      <c r="B9249">
        <v>-0.19282503346467131</v>
      </c>
      <c r="C9249">
        <v>-0.15911790115932395</v>
      </c>
      <c r="D9249">
        <v>-0.19260131531702873</v>
      </c>
      <c r="E9249">
        <v>-0.15872575726747173</v>
      </c>
      <c r="F9249">
        <v>-2.2371814764257647E-4</v>
      </c>
      <c r="G9249">
        <v>-3.9214389185221465E-4</v>
      </c>
      <c r="H9249">
        <v>4.7369868933461954E-6</v>
      </c>
      <c r="I9249">
        <v>7.964665095403343E-6</v>
      </c>
      <c r="J9249">
        <v>2.2371814764257647E-4</v>
      </c>
      <c r="K9249">
        <v>3.9214389185221465E-4</v>
      </c>
      <c r="L9249">
        <v>12.513844203461208</v>
      </c>
      <c r="M9249">
        <v>-8.6791533556334652</v>
      </c>
      <c r="N9249">
        <v>52.351103320912628</v>
      </c>
      <c r="O9249">
        <v>48.267305690050307</v>
      </c>
      <c r="P9249">
        <v>-20.270797230008167</v>
      </c>
      <c r="Q9249">
        <v>6.0503124379476629E-4</v>
      </c>
      <c r="R9249">
        <v>9.7751560732929469E-4</v>
      </c>
      <c r="S9249">
        <v>5.4687965765818509</v>
      </c>
      <c r="T9249">
        <v>-2.89136241325334</v>
      </c>
    </row>
    <row r="9250" spans="1:20" x14ac:dyDescent="0.35">
      <c r="A9250">
        <v>166.46399999999997</v>
      </c>
      <c r="B9250">
        <v>-0.192894232004684</v>
      </c>
      <c r="C9250">
        <v>-0.1590340066128095</v>
      </c>
      <c r="D9250">
        <v>-0.19254583199123587</v>
      </c>
      <c r="E9250">
        <v>-0.15839805731921663</v>
      </c>
      <c r="F9250">
        <v>-3.4840001344813021E-4</v>
      </c>
      <c r="G9250">
        <v>-6.35949293592869E-4</v>
      </c>
      <c r="H9250">
        <v>4.736487855144879E-6</v>
      </c>
      <c r="I9250">
        <v>7.9638476844841755E-6</v>
      </c>
      <c r="J9250">
        <v>3.4840001344813021E-4</v>
      </c>
      <c r="K9250">
        <v>6.35949293592869E-4</v>
      </c>
      <c r="L9250">
        <v>11.173266539053238</v>
      </c>
      <c r="M9250">
        <v>-7.6555153332244696</v>
      </c>
      <c r="N9250">
        <v>46.758896545300118</v>
      </c>
      <c r="O9250">
        <v>43.086914917182675</v>
      </c>
      <c r="P9250">
        <v>-18.163484496470947</v>
      </c>
      <c r="Q9250">
        <v>6.0503124379476629E-4</v>
      </c>
      <c r="R9250">
        <v>9.7751560732929469E-4</v>
      </c>
      <c r="S9250">
        <v>5.4697958914462523</v>
      </c>
      <c r="T9250">
        <v>-2.8916155212628092</v>
      </c>
    </row>
    <row r="9251" spans="1:20" x14ac:dyDescent="0.35">
      <c r="A9251">
        <v>166.48199999999997</v>
      </c>
      <c r="B9251">
        <v>-0.19296339404375981</v>
      </c>
      <c r="C9251">
        <v>-0.15895008197265165</v>
      </c>
      <c r="D9251">
        <v>-0.19272670836438432</v>
      </c>
      <c r="E9251">
        <v>-0.15821504966899713</v>
      </c>
      <c r="F9251">
        <v>-2.3668567937548679E-4</v>
      </c>
      <c r="G9251">
        <v>-7.3503230365451477E-4</v>
      </c>
      <c r="H9251">
        <v>4.7359818586319799E-6</v>
      </c>
      <c r="I9251">
        <v>7.9630451358142229E-6</v>
      </c>
      <c r="J9251">
        <v>2.3668567937548679E-4</v>
      </c>
      <c r="K9251">
        <v>7.3503230365451477E-4</v>
      </c>
      <c r="L9251">
        <v>11.794541251881663</v>
      </c>
      <c r="M9251">
        <v>-7.7906573659424403</v>
      </c>
      <c r="N9251">
        <v>49.271800923843422</v>
      </c>
      <c r="O9251">
        <v>45.313149853107312</v>
      </c>
      <c r="P9251">
        <v>-19.350163220724991</v>
      </c>
      <c r="Q9251">
        <v>6.0503124379476629E-4</v>
      </c>
      <c r="R9251">
        <v>9.7751560732929469E-4</v>
      </c>
      <c r="S9251">
        <v>5.4708116596510177</v>
      </c>
      <c r="T9251">
        <v>-2.8915917856180466</v>
      </c>
    </row>
    <row r="9252" spans="1:20" x14ac:dyDescent="0.35">
      <c r="A9252">
        <v>166.49999999999997</v>
      </c>
      <c r="B9252">
        <v>-0.19303251956881137</v>
      </c>
      <c r="C9252">
        <v>-0.1588661272547312</v>
      </c>
      <c r="D9252">
        <v>-0.19339857141606343</v>
      </c>
      <c r="E9252">
        <v>-0.15834863165087265</v>
      </c>
      <c r="F9252">
        <v>3.6605184725205242E-4</v>
      </c>
      <c r="G9252">
        <v>-5.174956038585532E-4</v>
      </c>
      <c r="H9252">
        <v>4.7354844002054571E-6</v>
      </c>
      <c r="I9252">
        <v>7.962213307532327E-6</v>
      </c>
      <c r="J9252">
        <v>3.6605184725205242E-4</v>
      </c>
      <c r="K9252">
        <v>5.174956038585532E-4</v>
      </c>
      <c r="L9252">
        <v>11.332782644060728</v>
      </c>
      <c r="M9252">
        <v>-7.0182259358433923</v>
      </c>
      <c r="N9252">
        <v>47.107437419083617</v>
      </c>
      <c r="O9252">
        <v>43.179975555085065</v>
      </c>
      <c r="P9252">
        <v>-18.830835649411206</v>
      </c>
      <c r="Q9252">
        <v>6.0503124379476629E-4</v>
      </c>
      <c r="R9252">
        <v>9.7751560732929469E-4</v>
      </c>
      <c r="S9252">
        <v>5.4717996051165061</v>
      </c>
      <c r="T9252">
        <v>-2.8909827611547185</v>
      </c>
    </row>
    <row r="9253" spans="1:20" x14ac:dyDescent="0.35">
      <c r="A9253">
        <v>166.51799999999997</v>
      </c>
      <c r="B9253">
        <v>-0.1931016085667582</v>
      </c>
      <c r="C9253">
        <v>-0.1587821424749348</v>
      </c>
      <c r="D9253">
        <v>-0.19355354333012353</v>
      </c>
      <c r="E9253">
        <v>-0.15820426819725686</v>
      </c>
      <c r="F9253">
        <v>4.5193476336533034E-4</v>
      </c>
      <c r="G9253">
        <v>-5.7787427767794219E-4</v>
      </c>
      <c r="H9253">
        <v>4.7349946423833792E-6</v>
      </c>
      <c r="I9253">
        <v>7.9613888074645877E-6</v>
      </c>
      <c r="J9253">
        <v>4.5193476336533034E-4</v>
      </c>
      <c r="K9253">
        <v>5.7787427767794219E-4</v>
      </c>
      <c r="L9253">
        <v>11.851348106757611</v>
      </c>
      <c r="M9253">
        <v>-9.2952328010048237</v>
      </c>
      <c r="N9253">
        <v>49.828982289207822</v>
      </c>
      <c r="O9253">
        <v>46.415719294582289</v>
      </c>
      <c r="P9253">
        <v>-18.12480284981682</v>
      </c>
      <c r="Q9253">
        <v>6.0503124379476629E-4</v>
      </c>
      <c r="R9253">
        <v>9.7751560732929469E-4</v>
      </c>
      <c r="S9253">
        <v>5.4726247801872026</v>
      </c>
      <c r="T9253">
        <v>-2.8909539959632906</v>
      </c>
    </row>
    <row r="9254" spans="1:20" x14ac:dyDescent="0.35">
      <c r="A9254">
        <v>166.53599999999997</v>
      </c>
      <c r="B9254">
        <v>-0.19317066102452693</v>
      </c>
      <c r="C9254">
        <v>-0.15869812764915445</v>
      </c>
      <c r="D9254">
        <v>-0.19383815697049456</v>
      </c>
      <c r="E9254">
        <v>-0.1582323239225204</v>
      </c>
      <c r="F9254">
        <v>6.6749594596762774E-4</v>
      </c>
      <c r="G9254">
        <v>-4.6580372663404535E-4</v>
      </c>
      <c r="H9254">
        <v>4.7345310690769386E-6</v>
      </c>
      <c r="I9254">
        <v>7.9605518447826778E-6</v>
      </c>
      <c r="J9254">
        <v>6.6749594596762774E-4</v>
      </c>
      <c r="K9254">
        <v>4.6580372663404535E-4</v>
      </c>
      <c r="L9254">
        <v>10.48112126509816</v>
      </c>
      <c r="M9254">
        <v>-7.5336242342737645</v>
      </c>
      <c r="N9254">
        <v>43.821563313537595</v>
      </c>
      <c r="O9254">
        <v>40.590765014493357</v>
      </c>
      <c r="P9254">
        <v>-16.514212266425741</v>
      </c>
      <c r="Q9254">
        <v>6.0503124379476629E-4</v>
      </c>
      <c r="R9254">
        <v>9.7751560732929469E-4</v>
      </c>
      <c r="S9254">
        <v>5.473137783231655</v>
      </c>
      <c r="T9254">
        <v>-2.8907139393294927</v>
      </c>
    </row>
    <row r="9255" spans="1:20" x14ac:dyDescent="0.35">
      <c r="A9255">
        <v>166.55399999999997</v>
      </c>
      <c r="B9255">
        <v>-0.19323967692905056</v>
      </c>
      <c r="C9255">
        <v>-0.15861408279328845</v>
      </c>
      <c r="D9255">
        <v>-0.19346135519793861</v>
      </c>
      <c r="E9255">
        <v>-0.15803346664516593</v>
      </c>
      <c r="F9255">
        <v>2.2167826888805364E-4</v>
      </c>
      <c r="G9255">
        <v>-5.8061614812252027E-4</v>
      </c>
      <c r="H9255">
        <v>4.7340247593931068E-6</v>
      </c>
      <c r="I9255">
        <v>7.9597280456975979E-6</v>
      </c>
      <c r="J9255">
        <v>2.2167826888805364E-4</v>
      </c>
      <c r="K9255">
        <v>5.8061614812252027E-4</v>
      </c>
      <c r="L9255">
        <v>9.8869851402639863</v>
      </c>
      <c r="M9255">
        <v>-9.0277668436289193</v>
      </c>
      <c r="N9255">
        <v>42.009386648145131</v>
      </c>
      <c r="O9255">
        <v>39.560526025724691</v>
      </c>
      <c r="P9255">
        <v>-14.13341243724649</v>
      </c>
      <c r="Q9255">
        <v>6.0503124379476629E-4</v>
      </c>
      <c r="R9255">
        <v>9.7751560732929469E-4</v>
      </c>
      <c r="S9255">
        <v>5.4730110665804164</v>
      </c>
      <c r="T9255">
        <v>-2.8911348740992913</v>
      </c>
    </row>
    <row r="9256" spans="1:20" x14ac:dyDescent="0.35">
      <c r="A9256">
        <v>166.57199999999997</v>
      </c>
      <c r="B9256">
        <v>-0.19330865626726956</v>
      </c>
      <c r="C9256">
        <v>-0.15853000792324026</v>
      </c>
      <c r="D9256">
        <v>-0.19351014914957088</v>
      </c>
      <c r="E9256">
        <v>-0.15814944773957851</v>
      </c>
      <c r="F9256">
        <v>2.014928823013129E-4</v>
      </c>
      <c r="G9256">
        <v>-3.8056018366175448E-4</v>
      </c>
      <c r="H9256">
        <v>4.7335176361756269E-6</v>
      </c>
      <c r="I9256">
        <v>7.958883647859424E-6</v>
      </c>
      <c r="J9256">
        <v>2.014928823013129E-4</v>
      </c>
      <c r="K9256">
        <v>3.8056018366175448E-4</v>
      </c>
      <c r="L9256">
        <v>10.71530862551716</v>
      </c>
      <c r="M9256">
        <v>-7.1152893929469601</v>
      </c>
      <c r="N9256">
        <v>44.68086535974507</v>
      </c>
      <c r="O9256">
        <v>41.154349309295249</v>
      </c>
      <c r="P9256">
        <v>-17.398254574070833</v>
      </c>
      <c r="Q9256">
        <v>6.0503124379476629E-4</v>
      </c>
      <c r="R9256">
        <v>9.7751560732929469E-4</v>
      </c>
      <c r="S9256">
        <v>5.472719149199575</v>
      </c>
      <c r="T9256">
        <v>-2.8910228274762138</v>
      </c>
    </row>
    <row r="9257" spans="1:20" x14ac:dyDescent="0.35">
      <c r="A9257">
        <v>166.58999999999997</v>
      </c>
      <c r="B9257">
        <v>-0.19337759902613114</v>
      </c>
      <c r="C9257">
        <v>-0.15844590305491918</v>
      </c>
      <c r="D9257">
        <v>-0.19359381996738423</v>
      </c>
      <c r="E9257">
        <v>-0.15828315819444627</v>
      </c>
      <c r="F9257">
        <v>2.1622094125309244E-4</v>
      </c>
      <c r="G9257">
        <v>-1.6274486047290759E-4</v>
      </c>
      <c r="H9257">
        <v>4.7330112871975876E-6</v>
      </c>
      <c r="I9257">
        <v>7.9580266472373129E-6</v>
      </c>
      <c r="J9257">
        <v>2.1622094125309244E-4</v>
      </c>
      <c r="K9257">
        <v>1.6274486047290759E-4</v>
      </c>
      <c r="L9257">
        <v>11.943823744447121</v>
      </c>
      <c r="M9257">
        <v>-8.1939288750291421</v>
      </c>
      <c r="N9257">
        <v>49.851420942076224</v>
      </c>
      <c r="O9257">
        <v>46.014472787309707</v>
      </c>
      <c r="P9257">
        <v>-19.178958888584393</v>
      </c>
      <c r="Q9257">
        <v>6.0503124379476629E-4</v>
      </c>
      <c r="R9257">
        <v>9.7751560732929469E-4</v>
      </c>
      <c r="S9257">
        <v>5.4724415695954454</v>
      </c>
      <c r="T9257">
        <v>-2.8908722409281133</v>
      </c>
    </row>
    <row r="9258" spans="1:20" x14ac:dyDescent="0.35">
      <c r="A9258">
        <v>166.60799999999998</v>
      </c>
      <c r="B9258">
        <v>-0.19344650519258938</v>
      </c>
      <c r="C9258">
        <v>-0.15836176820424017</v>
      </c>
      <c r="D9258">
        <v>-0.19360872512179617</v>
      </c>
      <c r="E9258">
        <v>-0.15836203927509407</v>
      </c>
      <c r="F9258">
        <v>1.6221992920678607E-4</v>
      </c>
      <c r="G9258">
        <v>2.7107085390221108E-7</v>
      </c>
      <c r="H9258">
        <v>4.7325028399704336E-6</v>
      </c>
      <c r="I9258">
        <v>7.9571669706062495E-6</v>
      </c>
      <c r="J9258">
        <v>1.6221992920678607E-4</v>
      </c>
      <c r="K9258">
        <v>2.7107085390221108E-7</v>
      </c>
      <c r="L9258">
        <v>12.168774522825521</v>
      </c>
      <c r="M9258">
        <v>-8.4793497163274996</v>
      </c>
      <c r="N9258">
        <v>50.816893944278299</v>
      </c>
      <c r="O9258">
        <v>46.951513724498632</v>
      </c>
      <c r="P9258">
        <v>-19.439960625532279</v>
      </c>
      <c r="Q9258">
        <v>6.0503124379476629E-4</v>
      </c>
      <c r="R9258">
        <v>9.7751560732929469E-4</v>
      </c>
      <c r="S9258">
        <v>5.4722041598738764</v>
      </c>
      <c r="T9258">
        <v>-2.8908102806839486</v>
      </c>
    </row>
    <row r="9259" spans="1:20" x14ac:dyDescent="0.35">
      <c r="A9259">
        <v>166.62599999999998</v>
      </c>
      <c r="B9259">
        <v>-0.19351537475360536</v>
      </c>
      <c r="C9259">
        <v>-0.15827760338712385</v>
      </c>
      <c r="D9259">
        <v>-0.19335004623826868</v>
      </c>
      <c r="E9259">
        <v>-0.15824265017735495</v>
      </c>
      <c r="F9259">
        <v>-1.6532851533668236E-4</v>
      </c>
      <c r="G9259">
        <v>-3.4953209768900928E-5</v>
      </c>
      <c r="H9259">
        <v>4.7319946125647322E-6</v>
      </c>
      <c r="I9259">
        <v>7.9563076116471071E-6</v>
      </c>
      <c r="J9259">
        <v>1.6532851533668236E-4</v>
      </c>
      <c r="K9259">
        <v>3.4953209768900928E-5</v>
      </c>
      <c r="L9259">
        <v>12.618759997076333</v>
      </c>
      <c r="M9259">
        <v>-9.0446799957917339</v>
      </c>
      <c r="N9259">
        <v>52.823064807578604</v>
      </c>
      <c r="O9259">
        <v>48.885609248723199</v>
      </c>
      <c r="P9259">
        <v>-20.011831101795703</v>
      </c>
      <c r="Q9259">
        <v>6.0503124379476629E-4</v>
      </c>
      <c r="R9259">
        <v>9.7751560732929469E-4</v>
      </c>
      <c r="S9259">
        <v>5.4720575236155655</v>
      </c>
      <c r="T9259">
        <v>-2.8910882686705213</v>
      </c>
    </row>
    <row r="9260" spans="1:20" x14ac:dyDescent="0.35">
      <c r="A9260">
        <v>166.64399999999995</v>
      </c>
      <c r="B9260">
        <v>-0.19358420769614701</v>
      </c>
      <c r="C9260">
        <v>-0.1581934086194966</v>
      </c>
      <c r="D9260">
        <v>-0.19296058111743308</v>
      </c>
      <c r="E9260">
        <v>-0.15800367091624068</v>
      </c>
      <c r="F9260">
        <v>-6.2362657871392613E-4</v>
      </c>
      <c r="G9260">
        <v>-1.897377032559211E-4</v>
      </c>
      <c r="H9260">
        <v>4.7315255463045647E-6</v>
      </c>
      <c r="I9260">
        <v>7.9554521945161432E-6</v>
      </c>
      <c r="J9260">
        <v>6.2362657871392613E-4</v>
      </c>
      <c r="K9260">
        <v>1.897377032559211E-4</v>
      </c>
      <c r="L9260">
        <v>12.624174284208294</v>
      </c>
      <c r="M9260">
        <v>-8.8457441242653676</v>
      </c>
      <c r="N9260">
        <v>52.873882615669615</v>
      </c>
      <c r="O9260">
        <v>48.842810066923313</v>
      </c>
      <c r="P9260">
        <v>-20.249132515297152</v>
      </c>
      <c r="Q9260">
        <v>6.0503124379476629E-4</v>
      </c>
      <c r="R9260">
        <v>9.7751560732929469E-4</v>
      </c>
      <c r="S9260">
        <v>5.4720381608397277</v>
      </c>
      <c r="T9260">
        <v>-2.8915445802478099</v>
      </c>
    </row>
    <row r="9261" spans="1:20" x14ac:dyDescent="0.35">
      <c r="A9261">
        <v>166.66199999999998</v>
      </c>
      <c r="B9261">
        <v>-0.19365300400718941</v>
      </c>
      <c r="C9261">
        <v>-0.15810918391729017</v>
      </c>
      <c r="D9261">
        <v>-0.19285644993982265</v>
      </c>
      <c r="E9261">
        <v>-0.15794114287839967</v>
      </c>
      <c r="F9261">
        <v>-7.9655406736675594E-4</v>
      </c>
      <c r="G9261">
        <v>-1.6804103889050959E-4</v>
      </c>
      <c r="H9261">
        <v>4.7310831027663287E-6</v>
      </c>
      <c r="I9261">
        <v>7.9545961238461889E-6</v>
      </c>
      <c r="J9261">
        <v>7.9655406736675594E-4</v>
      </c>
      <c r="K9261">
        <v>1.6804103889050959E-4</v>
      </c>
      <c r="L9261">
        <v>11.639789058651438</v>
      </c>
      <c r="M9261">
        <v>-7.6777962842680045</v>
      </c>
      <c r="N9261">
        <v>48.635488682255307</v>
      </c>
      <c r="O9261">
        <v>44.744894627149122</v>
      </c>
      <c r="P9261">
        <v>-19.060565683292442</v>
      </c>
      <c r="Q9261">
        <v>6.0503124379476629E-4</v>
      </c>
      <c r="R9261">
        <v>9.7751560732929469E-4</v>
      </c>
      <c r="S9261">
        <v>5.4720281472647745</v>
      </c>
      <c r="T9261">
        <v>-2.8916657058813962</v>
      </c>
    </row>
    <row r="9262" spans="1:20" x14ac:dyDescent="0.35">
      <c r="A9262">
        <v>166.67999999999995</v>
      </c>
      <c r="B9262">
        <v>-0.19372176367371408</v>
      </c>
      <c r="C9262">
        <v>-0.1580249292964426</v>
      </c>
      <c r="D9262">
        <v>-0.19307595176792824</v>
      </c>
      <c r="E9262">
        <v>-0.1580273863722218</v>
      </c>
      <c r="F9262">
        <v>-6.4581190578583136E-4</v>
      </c>
      <c r="G9262">
        <v>2.4570757791997355E-6</v>
      </c>
      <c r="H9262">
        <v>4.7306172772523336E-6</v>
      </c>
      <c r="I9262">
        <v>7.9537371895964729E-6</v>
      </c>
      <c r="J9262">
        <v>6.4581190578583136E-4</v>
      </c>
      <c r="K9262">
        <v>2.4570757791997355E-6</v>
      </c>
      <c r="L9262">
        <v>12.393774006123856</v>
      </c>
      <c r="M9262">
        <v>-7.8165428806791315</v>
      </c>
      <c r="N9262">
        <v>51.64302764919222</v>
      </c>
      <c r="O9262">
        <v>47.385799143213291</v>
      </c>
      <c r="P9262">
        <v>-20.532616597362335</v>
      </c>
      <c r="Q9262">
        <v>6.0503124379476629E-4</v>
      </c>
      <c r="R9262">
        <v>9.7751560732929469E-4</v>
      </c>
      <c r="S9262">
        <v>5.472205014439198</v>
      </c>
      <c r="T9262">
        <v>-2.891439465501231</v>
      </c>
    </row>
    <row r="9263" spans="1:20" x14ac:dyDescent="0.35">
      <c r="A9263">
        <v>166.69799999999998</v>
      </c>
      <c r="B9263">
        <v>-0.1937904866827099</v>
      </c>
      <c r="C9263">
        <v>-0.15794064477289699</v>
      </c>
      <c r="D9263">
        <v>-0.19340561563588854</v>
      </c>
      <c r="E9263">
        <v>-0.15811591956018178</v>
      </c>
      <c r="F9263">
        <v>-3.848710468213612E-4</v>
      </c>
      <c r="G9263">
        <v>1.7527478728479595E-4</v>
      </c>
      <c r="H9263">
        <v>4.730122514614181E-6</v>
      </c>
      <c r="I9263">
        <v>7.9528817570831349E-6</v>
      </c>
      <c r="J9263">
        <v>3.848710468213612E-4</v>
      </c>
      <c r="K9263">
        <v>1.7527478728479595E-4</v>
      </c>
      <c r="L9263">
        <v>12.91502033941619</v>
      </c>
      <c r="M9263">
        <v>-8.2877040441416021</v>
      </c>
      <c r="N9263">
        <v>53.792517923776884</v>
      </c>
      <c r="O9263">
        <v>49.431828240085011</v>
      </c>
      <c r="P9263">
        <v>-21.216251823132932</v>
      </c>
      <c r="Q9263">
        <v>6.0503124379476629E-4</v>
      </c>
      <c r="R9263">
        <v>9.7751560732929469E-4</v>
      </c>
      <c r="S9263">
        <v>5.4726097525402677</v>
      </c>
      <c r="T9263">
        <v>-2.8911257887477864</v>
      </c>
    </row>
    <row r="9264" spans="1:20" x14ac:dyDescent="0.35">
      <c r="A9264">
        <v>166.71599999999995</v>
      </c>
      <c r="B9264">
        <v>-0.19385917302117264</v>
      </c>
      <c r="C9264">
        <v>-0.15785633036260233</v>
      </c>
      <c r="D9264">
        <v>-0.19325410586071379</v>
      </c>
      <c r="E9264">
        <v>-0.15780643390755256</v>
      </c>
      <c r="F9264">
        <v>-6.0506716045885534E-4</v>
      </c>
      <c r="G9264">
        <v>-4.9896455049769362E-5</v>
      </c>
      <c r="H9264">
        <v>4.7296513911934803E-6</v>
      </c>
      <c r="I9264">
        <v>7.9520234614876637E-6</v>
      </c>
      <c r="J9264">
        <v>6.0506716045885534E-4</v>
      </c>
      <c r="K9264">
        <v>4.9896455049769362E-5</v>
      </c>
      <c r="L9264">
        <v>14.026495759401667</v>
      </c>
      <c r="M9264">
        <v>-9.8604683782140548</v>
      </c>
      <c r="N9264">
        <v>58.734536264264257</v>
      </c>
      <c r="O9264">
        <v>54.301528424958363</v>
      </c>
      <c r="P9264">
        <v>-22.385034306241568</v>
      </c>
      <c r="Q9264">
        <v>6.0503124379476629E-4</v>
      </c>
      <c r="R9264">
        <v>9.7751560732929469E-4</v>
      </c>
      <c r="S9264">
        <v>5.4733435446367888</v>
      </c>
      <c r="T9264">
        <v>-2.8914414004123454</v>
      </c>
    </row>
    <row r="9265" spans="1:20" x14ac:dyDescent="0.35">
      <c r="A9265">
        <v>166.73399999999998</v>
      </c>
      <c r="B9265">
        <v>-0.19392782267610489</v>
      </c>
      <c r="C9265">
        <v>-0.15777198608151327</v>
      </c>
      <c r="D9265">
        <v>-0.19356756807180631</v>
      </c>
      <c r="E9265">
        <v>-0.15787877776766368</v>
      </c>
      <c r="F9265">
        <v>-3.6025460429858769E-4</v>
      </c>
      <c r="G9265">
        <v>1.0679168615040924E-4</v>
      </c>
      <c r="H9265">
        <v>4.7291548596724012E-6</v>
      </c>
      <c r="I9265">
        <v>7.9511663134957314E-6</v>
      </c>
      <c r="J9265">
        <v>3.6025460429858769E-4</v>
      </c>
      <c r="K9265">
        <v>1.0679168615040924E-4</v>
      </c>
      <c r="L9265">
        <v>10.134183933370277</v>
      </c>
      <c r="M9265">
        <v>-6.8286065245461138</v>
      </c>
      <c r="N9265">
        <v>42.305621019953449</v>
      </c>
      <c r="O9265">
        <v>39.017675236298501</v>
      </c>
      <c r="P9265">
        <v>-16.351959791984132</v>
      </c>
      <c r="Q9265">
        <v>6.0503124379476629E-4</v>
      </c>
      <c r="R9265">
        <v>9.7751560732929469E-4</v>
      </c>
      <c r="S9265">
        <v>5.473767500902567</v>
      </c>
      <c r="T9265">
        <v>-2.8911505306911991</v>
      </c>
    </row>
    <row r="9266" spans="1:20" x14ac:dyDescent="0.35">
      <c r="A9266">
        <v>166.75199999999995</v>
      </c>
      <c r="B9266">
        <v>-0.19399643563451641</v>
      </c>
      <c r="C9266">
        <v>-0.15768761194558986</v>
      </c>
      <c r="D9266">
        <v>-0.19388107842912083</v>
      </c>
      <c r="E9266">
        <v>-0.15785058461158175</v>
      </c>
      <c r="F9266">
        <v>-1.1535720539557204E-4</v>
      </c>
      <c r="G9266">
        <v>1.6297266599188398E-4</v>
      </c>
      <c r="H9266">
        <v>4.7286458637118151E-6</v>
      </c>
      <c r="I9266">
        <v>7.9503109863264242E-6</v>
      </c>
      <c r="J9266">
        <v>1.1535720539557204E-4</v>
      </c>
      <c r="K9266">
        <v>1.6297266599188398E-4</v>
      </c>
      <c r="L9266">
        <v>13.576177830305587</v>
      </c>
      <c r="M9266">
        <v>-8.7135295815940204</v>
      </c>
      <c r="N9266">
        <v>56.504879540880154</v>
      </c>
      <c r="O9266">
        <v>51.974737695420245</v>
      </c>
      <c r="P9266">
        <v>-22.168176592170106</v>
      </c>
      <c r="Q9266">
        <v>6.0503124379476629E-4</v>
      </c>
      <c r="R9266">
        <v>9.7751560732929469E-4</v>
      </c>
      <c r="S9266">
        <v>5.4745339603922618</v>
      </c>
      <c r="T9266">
        <v>-2.8909235267290589</v>
      </c>
    </row>
    <row r="9267" spans="1:20" x14ac:dyDescent="0.35">
      <c r="A9267">
        <v>166.76999999999998</v>
      </c>
      <c r="B9267">
        <v>-0.19406501188342329</v>
      </c>
      <c r="C9267">
        <v>-0.15760320797079858</v>
      </c>
      <c r="D9267">
        <v>-0.19411511701003492</v>
      </c>
      <c r="E9267">
        <v>-0.15766180454450862</v>
      </c>
      <c r="F9267">
        <v>5.0105126611632578E-5</v>
      </c>
      <c r="G9267">
        <v>5.8596573710045785E-5</v>
      </c>
      <c r="H9267">
        <v>4.7281358124124411E-6</v>
      </c>
      <c r="I9267">
        <v>7.9494533479249703E-6</v>
      </c>
      <c r="J9267">
        <v>5.0105126611632578E-5</v>
      </c>
      <c r="K9267">
        <v>5.8596573710045785E-5</v>
      </c>
      <c r="L9267">
        <v>13.835872367211577</v>
      </c>
      <c r="M9267">
        <v>-8.9597648522540503</v>
      </c>
      <c r="N9267">
        <v>57.594704062154527</v>
      </c>
      <c r="O9267">
        <v>53.035346576030207</v>
      </c>
      <c r="P9267">
        <v>-22.458894664865412</v>
      </c>
      <c r="Q9267">
        <v>6.0503124379476629E-4</v>
      </c>
      <c r="R9267">
        <v>9.7751560732929469E-4</v>
      </c>
      <c r="S9267">
        <v>5.4756787600409522</v>
      </c>
      <c r="T9267">
        <v>-2.8908605565477292</v>
      </c>
    </row>
    <row r="9268" spans="1:20" x14ac:dyDescent="0.35">
      <c r="A9268">
        <v>166.78799999999995</v>
      </c>
      <c r="B9268">
        <v>-0.19413355140984939</v>
      </c>
      <c r="C9268">
        <v>-0.15751877417311044</v>
      </c>
      <c r="D9268">
        <v>-0.19443118766139633</v>
      </c>
      <c r="E9268">
        <v>-0.15751167905902541</v>
      </c>
      <c r="F9268">
        <v>2.9763625154693996E-4</v>
      </c>
      <c r="G9268">
        <v>-7.0951140850317174E-6</v>
      </c>
      <c r="H9268">
        <v>4.7276351597228787E-6</v>
      </c>
      <c r="I9268">
        <v>7.9485955295363571E-6</v>
      </c>
      <c r="J9268">
        <v>2.9763625154693996E-4</v>
      </c>
      <c r="K9268">
        <v>7.0951140850317174E-6</v>
      </c>
      <c r="L9268">
        <v>12.167032467310896</v>
      </c>
      <c r="M9268">
        <v>-8.1345935858978873</v>
      </c>
      <c r="N9268">
        <v>50.691871684481768</v>
      </c>
      <c r="O9268">
        <v>46.802686463313712</v>
      </c>
      <c r="P9268">
        <v>-19.472400845625465</v>
      </c>
      <c r="Q9268">
        <v>6.0503124379476629E-4</v>
      </c>
      <c r="R9268">
        <v>9.7751560732929469E-4</v>
      </c>
      <c r="S9268">
        <v>5.4768647709336866</v>
      </c>
      <c r="T9268">
        <v>-2.8907084685193807</v>
      </c>
    </row>
    <row r="9269" spans="1:20" x14ac:dyDescent="0.35">
      <c r="A9269">
        <v>166.80599999999998</v>
      </c>
      <c r="B9269">
        <v>-0.19420205420082515</v>
      </c>
      <c r="C9269">
        <v>-0.15743431056850274</v>
      </c>
      <c r="D9269">
        <v>-0.19423335327175706</v>
      </c>
      <c r="E9269">
        <v>-0.15701466276987108</v>
      </c>
      <c r="F9269">
        <v>3.1299070931911643E-5</v>
      </c>
      <c r="G9269">
        <v>-4.1964779863165602E-4</v>
      </c>
      <c r="H9269">
        <v>4.7271251623633742E-6</v>
      </c>
      <c r="I9269">
        <v>7.9477568921545448E-6</v>
      </c>
      <c r="J9269">
        <v>3.1299070931911643E-5</v>
      </c>
      <c r="K9269">
        <v>4.1964779863165602E-4</v>
      </c>
      <c r="L9269">
        <v>13.088964323225978</v>
      </c>
      <c r="M9269">
        <v>-9.6543248798722949</v>
      </c>
      <c r="N9269">
        <v>54.890422110493091</v>
      </c>
      <c r="O9269">
        <v>51.019047571338724</v>
      </c>
      <c r="P9269">
        <v>-20.248832667133819</v>
      </c>
      <c r="Q9269">
        <v>6.0503124379476629E-4</v>
      </c>
      <c r="R9269">
        <v>9.7751560732929469E-4</v>
      </c>
      <c r="S9269">
        <v>5.4781474798745586</v>
      </c>
      <c r="T9269">
        <v>-2.8911785996581032</v>
      </c>
    </row>
    <row r="9270" spans="1:20" x14ac:dyDescent="0.35">
      <c r="A9270">
        <v>166.82399999999996</v>
      </c>
      <c r="B9270">
        <v>-0.19427052024338767</v>
      </c>
      <c r="C9270">
        <v>-0.15734981717295859</v>
      </c>
      <c r="D9270">
        <v>-0.19455794568375384</v>
      </c>
      <c r="E9270">
        <v>-0.15697933218570315</v>
      </c>
      <c r="F9270">
        <v>2.8742544036616802E-4</v>
      </c>
      <c r="G9270">
        <v>-3.7048498725544832E-4</v>
      </c>
      <c r="H9270">
        <v>4.7266240822275898E-6</v>
      </c>
      <c r="I9270">
        <v>7.94691424486073E-6</v>
      </c>
      <c r="J9270">
        <v>2.8742544036616802E-4</v>
      </c>
      <c r="K9270">
        <v>3.7048498725544832E-4</v>
      </c>
      <c r="L9270">
        <v>9.4238373665573594</v>
      </c>
      <c r="M9270">
        <v>-6.5044868018686763</v>
      </c>
      <c r="N9270">
        <v>39.355440148538555</v>
      </c>
      <c r="O9270">
        <v>36.436837240028197</v>
      </c>
      <c r="P9270">
        <v>-14.873048148543548</v>
      </c>
      <c r="Q9270">
        <v>6.0503124379476629E-4</v>
      </c>
      <c r="R9270">
        <v>9.7751560732929469E-4</v>
      </c>
      <c r="S9270">
        <v>5.478957581206549</v>
      </c>
      <c r="T9270">
        <v>-2.8909464557352877</v>
      </c>
    </row>
    <row r="9271" spans="1:20" x14ac:dyDescent="0.35">
      <c r="A9271">
        <v>166.84199999999998</v>
      </c>
      <c r="B9271">
        <v>-0.19433894952458144</v>
      </c>
      <c r="C9271">
        <v>-0.15726529400246636</v>
      </c>
      <c r="D9271">
        <v>-0.19484994244281084</v>
      </c>
      <c r="E9271">
        <v>-0.15697987569162031</v>
      </c>
      <c r="F9271">
        <v>5.1099291822939708E-4</v>
      </c>
      <c r="G9271">
        <v>-2.8541831084605285E-4</v>
      </c>
      <c r="H9271">
        <v>4.7261423659039923E-6</v>
      </c>
      <c r="I9271">
        <v>7.9460657604343326E-6</v>
      </c>
      <c r="J9271">
        <v>5.1099291822939708E-4</v>
      </c>
      <c r="K9271">
        <v>2.8541831084605285E-4</v>
      </c>
      <c r="L9271">
        <v>11.290853854103892</v>
      </c>
      <c r="M9271">
        <v>-8.1177138919854031</v>
      </c>
      <c r="N9271">
        <v>47.208189968799068</v>
      </c>
      <c r="O9271">
        <v>43.841956599735752</v>
      </c>
      <c r="P9271">
        <v>-17.507028349697389</v>
      </c>
      <c r="Q9271">
        <v>6.0503124379476629E-4</v>
      </c>
      <c r="R9271">
        <v>9.7751560732929469E-4</v>
      </c>
      <c r="S9271">
        <v>5.4795739483272303</v>
      </c>
      <c r="T9271">
        <v>-2.8907169966636377</v>
      </c>
    </row>
    <row r="9272" spans="1:20" x14ac:dyDescent="0.35">
      <c r="A9272">
        <v>166.85999999999996</v>
      </c>
      <c r="B9272">
        <v>-0.19440734203145771</v>
      </c>
      <c r="C9272">
        <v>-0.15718074107302019</v>
      </c>
      <c r="D9272">
        <v>-0.19475369040502832</v>
      </c>
      <c r="E9272">
        <v>-0.15681229061888768</v>
      </c>
      <c r="F9272">
        <v>3.4634837357061521E-4</v>
      </c>
      <c r="G9272">
        <v>-3.6845045413250177E-4</v>
      </c>
      <c r="H9272">
        <v>4.7256455278962233E-6</v>
      </c>
      <c r="I9272">
        <v>7.9452233151724107E-6</v>
      </c>
      <c r="J9272">
        <v>3.4634837357061521E-4</v>
      </c>
      <c r="K9272">
        <v>3.6845045413250177E-4</v>
      </c>
      <c r="L9272">
        <v>11.458712456349584</v>
      </c>
      <c r="M9272">
        <v>-8.9147557944779834</v>
      </c>
      <c r="N9272">
        <v>48.146099213389988</v>
      </c>
      <c r="O9272">
        <v>44.951848747942961</v>
      </c>
      <c r="P9272">
        <v>-17.244656088413326</v>
      </c>
      <c r="Q9272">
        <v>6.0503124379476629E-4</v>
      </c>
      <c r="R9272">
        <v>9.7751560732929469E-4</v>
      </c>
      <c r="S9272">
        <v>5.4799451229545619</v>
      </c>
      <c r="T9272">
        <v>-2.8908985034226551</v>
      </c>
    </row>
    <row r="9273" spans="1:20" x14ac:dyDescent="0.35">
      <c r="A9273">
        <v>166.87799999999999</v>
      </c>
      <c r="B9273">
        <v>-0.19447569775107487</v>
      </c>
      <c r="C9273">
        <v>-0.15709615840061963</v>
      </c>
      <c r="D9273">
        <v>-0.19489794725853138</v>
      </c>
      <c r="E9273">
        <v>-0.15668773259001201</v>
      </c>
      <c r="F9273">
        <v>4.2224950745650691E-4</v>
      </c>
      <c r="G9273">
        <v>-4.0842581060762662E-4</v>
      </c>
      <c r="H9273">
        <v>4.7251550888451718E-6</v>
      </c>
      <c r="I9273">
        <v>7.9443844010576145E-6</v>
      </c>
      <c r="J9273">
        <v>4.2224950745650691E-4</v>
      </c>
      <c r="K9273">
        <v>4.0842581060762662E-4</v>
      </c>
      <c r="L9273">
        <v>13.491691654125344</v>
      </c>
      <c r="M9273">
        <v>-8.2906587401327734</v>
      </c>
      <c r="N9273">
        <v>56.039368713321061</v>
      </c>
      <c r="O9273">
        <v>51.543590309928192</v>
      </c>
      <c r="P9273">
        <v>-21.992479254277441</v>
      </c>
      <c r="Q9273">
        <v>6.0503124379476629E-4</v>
      </c>
      <c r="R9273">
        <v>9.7751560732929469E-4</v>
      </c>
      <c r="S9273">
        <v>5.4806775683149516</v>
      </c>
      <c r="T9273">
        <v>-2.8908639176849014</v>
      </c>
    </row>
    <row r="9274" spans="1:20" x14ac:dyDescent="0.35">
      <c r="A9274">
        <v>166.89599999999996</v>
      </c>
      <c r="B9274">
        <v>-0.19454401667049784</v>
      </c>
      <c r="C9274">
        <v>-0.1570115460012704</v>
      </c>
      <c r="D9274">
        <v>-0.19465502976227866</v>
      </c>
      <c r="E9274">
        <v>-0.15637362416222189</v>
      </c>
      <c r="F9274">
        <v>1.1101309178082608E-4</v>
      </c>
      <c r="G9274">
        <v>-6.3792183904851085E-4</v>
      </c>
      <c r="H9274">
        <v>4.7246468572931069E-6</v>
      </c>
      <c r="I9274">
        <v>7.9435715637742846E-6</v>
      </c>
      <c r="J9274">
        <v>1.1101309178082608E-4</v>
      </c>
      <c r="K9274">
        <v>6.3792183904851085E-4</v>
      </c>
      <c r="L9274">
        <v>11.826577202722143</v>
      </c>
      <c r="M9274">
        <v>-9.0208212185084911</v>
      </c>
      <c r="N9274">
        <v>49.699807367683896</v>
      </c>
      <c r="O9274">
        <v>46.352916797035085</v>
      </c>
      <c r="P9274">
        <v>-17.929806379100391</v>
      </c>
      <c r="Q9274">
        <v>6.0503124379476629E-4</v>
      </c>
      <c r="R9274">
        <v>9.7751560732929469E-4</v>
      </c>
      <c r="S9274">
        <v>5.4812430187067616</v>
      </c>
      <c r="T9274">
        <v>-2.8912530821328457</v>
      </c>
    </row>
    <row r="9275" spans="1:20" x14ac:dyDescent="0.35">
      <c r="A9275">
        <v>166.91399999999999</v>
      </c>
      <c r="B9275">
        <v>-0.19461229877679895</v>
      </c>
      <c r="C9275">
        <v>-0.1569269038909834</v>
      </c>
      <c r="D9275">
        <v>-0.19530093059304809</v>
      </c>
      <c r="E9275">
        <v>-0.15674039068634937</v>
      </c>
      <c r="F9275">
        <v>6.8863181624914671E-4</v>
      </c>
      <c r="G9275">
        <v>-1.865132046340312E-4</v>
      </c>
      <c r="H9275">
        <v>4.7241885401614546E-6</v>
      </c>
      <c r="I9275">
        <v>7.9427187727037346E-6</v>
      </c>
      <c r="J9275">
        <v>6.8863181624914671E-4</v>
      </c>
      <c r="K9275">
        <v>1.865132046340312E-4</v>
      </c>
      <c r="L9275">
        <v>9.1212188347254664</v>
      </c>
      <c r="M9275">
        <v>-5.6557500061931396</v>
      </c>
      <c r="N9275">
        <v>37.851350904614399</v>
      </c>
      <c r="O9275">
        <v>34.85192538642697</v>
      </c>
      <c r="P9275">
        <v>-14.767127756039098</v>
      </c>
      <c r="Q9275">
        <v>6.0503124379476629E-4</v>
      </c>
      <c r="R9275">
        <v>9.7751560732929469E-4</v>
      </c>
      <c r="S9275">
        <v>5.481347026892637</v>
      </c>
      <c r="T9275">
        <v>-2.890514013228092</v>
      </c>
    </row>
    <row r="9276" spans="1:20" x14ac:dyDescent="0.35">
      <c r="A9276">
        <v>166.93199999999996</v>
      </c>
      <c r="B9276">
        <v>-0.19468054405705729</v>
      </c>
      <c r="C9276">
        <v>-0.15684223208577522</v>
      </c>
      <c r="D9276">
        <v>-0.19610386432876414</v>
      </c>
      <c r="E9276">
        <v>-0.15719053975801467</v>
      </c>
      <c r="F9276">
        <v>1.4233202717068572E-3</v>
      </c>
      <c r="G9276">
        <v>3.4830767223945069E-4</v>
      </c>
      <c r="H9276">
        <v>4.723897613159373E-6</v>
      </c>
      <c r="I9276">
        <v>7.94187549501768E-6</v>
      </c>
      <c r="J9276">
        <v>1.4233202717068572E-3</v>
      </c>
      <c r="K9276">
        <v>3.4830767223945069E-4</v>
      </c>
      <c r="L9276">
        <v>12.1711214674232</v>
      </c>
      <c r="M9276">
        <v>-7.9819963497467619</v>
      </c>
      <c r="N9276">
        <v>50.460631812438841</v>
      </c>
      <c r="O9276">
        <v>46.655183630949274</v>
      </c>
      <c r="P9276">
        <v>-19.224182772563257</v>
      </c>
      <c r="Q9276">
        <v>6.0503124379476629E-4</v>
      </c>
      <c r="R9276">
        <v>9.7751560732929469E-4</v>
      </c>
      <c r="S9276">
        <v>5.4814921946899604</v>
      </c>
      <c r="T9276">
        <v>-2.8895987818300921</v>
      </c>
    </row>
    <row r="9277" spans="1:20" x14ac:dyDescent="0.35">
      <c r="A9277">
        <v>166.95</v>
      </c>
      <c r="B9277">
        <v>-0.19474875249835899</v>
      </c>
      <c r="C9277">
        <v>-0.15675753060166811</v>
      </c>
      <c r="D9277">
        <v>-0.19613189732177405</v>
      </c>
      <c r="E9277">
        <v>-0.15719901972479422</v>
      </c>
      <c r="F9277">
        <v>1.3831448234150612E-3</v>
      </c>
      <c r="G9277">
        <v>4.4148912312610977E-4</v>
      </c>
      <c r="H9277">
        <v>4.7235945937533123E-6</v>
      </c>
      <c r="I9277">
        <v>7.9410403330028905E-6</v>
      </c>
      <c r="J9277">
        <v>1.3831448234150612E-3</v>
      </c>
      <c r="K9277">
        <v>4.4148912312610977E-4</v>
      </c>
      <c r="L9277">
        <v>12.484185453924432</v>
      </c>
      <c r="M9277">
        <v>-10.028427229163105</v>
      </c>
      <c r="N9277">
        <v>52.305319281383177</v>
      </c>
      <c r="O9277">
        <v>49.01257436373298</v>
      </c>
      <c r="P9277">
        <v>-18.265102774607637</v>
      </c>
      <c r="Q9277">
        <v>6.0503124379476629E-4</v>
      </c>
      <c r="R9277">
        <v>9.7751560732929469E-4</v>
      </c>
      <c r="S9277">
        <v>5.4815219272682416</v>
      </c>
      <c r="T9277">
        <v>-2.8895713873422091</v>
      </c>
    </row>
    <row r="9278" spans="1:20" x14ac:dyDescent="0.35">
      <c r="A9278">
        <v>166.96799999999996</v>
      </c>
      <c r="B9278">
        <v>-0.19481692408779711</v>
      </c>
      <c r="C9278">
        <v>-0.15667279945468998</v>
      </c>
      <c r="D9278">
        <v>-0.19589182805728378</v>
      </c>
      <c r="E9278">
        <v>-0.1570019760237007</v>
      </c>
      <c r="F9278">
        <v>1.0749039694866735E-3</v>
      </c>
      <c r="G9278">
        <v>3.2917656901071402E-4</v>
      </c>
      <c r="H9278">
        <v>4.7232099676834474E-6</v>
      </c>
      <c r="I9278">
        <v>7.9401960209279307E-6</v>
      </c>
      <c r="J9278">
        <v>1.0749039694866735E-3</v>
      </c>
      <c r="K9278">
        <v>3.2917656901071402E-4</v>
      </c>
      <c r="L9278">
        <v>13.079344397089262</v>
      </c>
      <c r="M9278">
        <v>-9.1456461117877481</v>
      </c>
      <c r="N9278">
        <v>54.445860710564396</v>
      </c>
      <c r="O9278">
        <v>50.541579043217837</v>
      </c>
      <c r="P9278">
        <v>-20.24600050213235</v>
      </c>
      <c r="Q9278">
        <v>6.0503124379476629E-4</v>
      </c>
      <c r="R9278">
        <v>9.7751560732929469E-4</v>
      </c>
      <c r="S9278">
        <v>5.481692833881862</v>
      </c>
      <c r="T9278">
        <v>-2.8898844245077329</v>
      </c>
    </row>
    <row r="9279" spans="1:20" x14ac:dyDescent="0.35">
      <c r="A9279">
        <v>166.98599999999999</v>
      </c>
      <c r="B9279">
        <v>-0.1948850588124717</v>
      </c>
      <c r="C9279">
        <v>-0.15658803866087426</v>
      </c>
      <c r="D9279">
        <v>-0.1955544311540639</v>
      </c>
      <c r="E9279">
        <v>-0.15678619276650885</v>
      </c>
      <c r="F9279">
        <v>6.6937234159220038E-4</v>
      </c>
      <c r="G9279">
        <v>1.9815410563459035E-4</v>
      </c>
      <c r="H9279">
        <v>4.7227491840408518E-6</v>
      </c>
      <c r="I9279">
        <v>7.9393444439747781E-6</v>
      </c>
      <c r="J9279">
        <v>6.6937234159220038E-4</v>
      </c>
      <c r="K9279">
        <v>1.9815410563459035E-4</v>
      </c>
      <c r="L9279">
        <v>11.636838268277723</v>
      </c>
      <c r="M9279">
        <v>-8.4685483970632376</v>
      </c>
      <c r="N9279">
        <v>48.609417911203167</v>
      </c>
      <c r="O9279">
        <v>45.230627822966383</v>
      </c>
      <c r="P9279">
        <v>-17.806342027668077</v>
      </c>
      <c r="Q9279">
        <v>6.0503124379476629E-4</v>
      </c>
      <c r="R9279">
        <v>9.7751560732929469E-4</v>
      </c>
      <c r="S9279">
        <v>5.4817234514726509</v>
      </c>
      <c r="T9279">
        <v>-2.890285813844947</v>
      </c>
    </row>
    <row r="9280" spans="1:20" x14ac:dyDescent="0.35">
      <c r="A9280">
        <v>167.00399999999996</v>
      </c>
      <c r="B9280">
        <v>-0.19495315665948976</v>
      </c>
      <c r="C9280">
        <v>-0.15650324823626008</v>
      </c>
      <c r="D9280">
        <v>-0.19525677544576803</v>
      </c>
      <c r="E9280">
        <v>-0.15655542543101841</v>
      </c>
      <c r="F9280">
        <v>3.0361878627827021E-4</v>
      </c>
      <c r="G9280">
        <v>5.2177194758334933E-5</v>
      </c>
      <c r="H9280">
        <v>4.7222501469876505E-6</v>
      </c>
      <c r="I9280">
        <v>7.9384891123674588E-6</v>
      </c>
      <c r="J9280">
        <v>3.0361878627827021E-4</v>
      </c>
      <c r="K9280">
        <v>5.2177194758334933E-5</v>
      </c>
      <c r="L9280">
        <v>12.719312592989459</v>
      </c>
      <c r="M9280">
        <v>-8.4959279275773731</v>
      </c>
      <c r="N9280">
        <v>52.982283914835257</v>
      </c>
      <c r="O9280">
        <v>49.017481488261055</v>
      </c>
      <c r="P9280">
        <v>-20.109920869565737</v>
      </c>
      <c r="Q9280">
        <v>6.0503124379476629E-4</v>
      </c>
      <c r="R9280">
        <v>9.7751560732929469E-4</v>
      </c>
      <c r="S9280">
        <v>5.481888675243126</v>
      </c>
      <c r="T9280">
        <v>-2.8906653847209958</v>
      </c>
    </row>
    <row r="9281" spans="1:20" x14ac:dyDescent="0.35">
      <c r="A9281">
        <v>167.02199999999996</v>
      </c>
      <c r="B9281">
        <v>-0.19502121761596547</v>
      </c>
      <c r="C9281">
        <v>-0.15641842819689195</v>
      </c>
      <c r="D9281">
        <v>-0.19515807045793632</v>
      </c>
      <c r="E9281">
        <v>-0.15642323619415621</v>
      </c>
      <c r="F9281">
        <v>1.3685284197084702E-4</v>
      </c>
      <c r="G9281">
        <v>4.8079972642667279E-6</v>
      </c>
      <c r="H9281">
        <v>4.7217433020041773E-6</v>
      </c>
      <c r="I9281">
        <v>7.937633674221389E-6</v>
      </c>
      <c r="J9281">
        <v>1.3685284197084702E-4</v>
      </c>
      <c r="K9281">
        <v>4.8079972642667279E-6</v>
      </c>
      <c r="L9281">
        <v>12.310206822512066</v>
      </c>
      <c r="M9281">
        <v>-8.0387910784644045</v>
      </c>
      <c r="N9281">
        <v>51.256204002486278</v>
      </c>
      <c r="O9281">
        <v>47.352603328010801</v>
      </c>
      <c r="P9281">
        <v>-19.619617906691012</v>
      </c>
      <c r="Q9281">
        <v>6.0503124379476629E-4</v>
      </c>
      <c r="R9281">
        <v>9.7751560732929469E-4</v>
      </c>
      <c r="S9281">
        <v>5.4821346327436435</v>
      </c>
      <c r="T9281">
        <v>-2.8908263445704905</v>
      </c>
    </row>
    <row r="9282" spans="1:20" x14ac:dyDescent="0.35">
      <c r="A9282">
        <v>167.03999999999996</v>
      </c>
      <c r="B9282">
        <v>-0.19508924166901953</v>
      </c>
      <c r="C9282">
        <v>-0.15633357855882049</v>
      </c>
      <c r="D9282">
        <v>-0.19519006715051646</v>
      </c>
      <c r="E9282">
        <v>-0.15638878485319607</v>
      </c>
      <c r="F9282">
        <v>1.008254814969245E-4</v>
      </c>
      <c r="G9282">
        <v>5.5206294375581555E-5</v>
      </c>
      <c r="H9282">
        <v>4.7212356436134556E-6</v>
      </c>
      <c r="I9282">
        <v>7.9367787463106804E-6</v>
      </c>
      <c r="J9282">
        <v>1.008254814969245E-4</v>
      </c>
      <c r="K9282">
        <v>5.5206294375581555E-5</v>
      </c>
      <c r="L9282">
        <v>11.757011653502007</v>
      </c>
      <c r="M9282">
        <v>-8.0189778541670496</v>
      </c>
      <c r="N9282">
        <v>49.049405747490844</v>
      </c>
      <c r="O9282">
        <v>45.442865405871899</v>
      </c>
      <c r="P9282">
        <v>-18.460503456997021</v>
      </c>
      <c r="Q9282">
        <v>6.0503124379476629E-4</v>
      </c>
      <c r="R9282">
        <v>9.7751560732929469E-4</v>
      </c>
      <c r="S9282">
        <v>5.4823203953759574</v>
      </c>
      <c r="T9282">
        <v>-2.8908228928895259</v>
      </c>
    </row>
    <row r="9283" spans="1:20" x14ac:dyDescent="0.35">
      <c r="A9283">
        <v>167.05799999999996</v>
      </c>
      <c r="B9283">
        <v>-0.19515722880577999</v>
      </c>
      <c r="C9283">
        <v>-0.15624869933810148</v>
      </c>
      <c r="D9283">
        <v>-0.19510146506868786</v>
      </c>
      <c r="E9283">
        <v>-0.1561024551352127</v>
      </c>
      <c r="F9283">
        <v>-5.5763737092123788E-5</v>
      </c>
      <c r="G9283">
        <v>-1.4624420288877893E-4</v>
      </c>
      <c r="H9283">
        <v>4.720727334407548E-6</v>
      </c>
      <c r="I9283">
        <v>7.9359259784395937E-6</v>
      </c>
      <c r="J9283">
        <v>5.5763737092123788E-5</v>
      </c>
      <c r="K9283">
        <v>1.4624420288877893E-4</v>
      </c>
      <c r="L9283">
        <v>15.046954868314915</v>
      </c>
      <c r="M9283">
        <v>-9.4034776930286395</v>
      </c>
      <c r="N9283">
        <v>62.590347763498151</v>
      </c>
      <c r="O9283">
        <v>57.680238201871987</v>
      </c>
      <c r="P9283">
        <v>-24.301064876481149</v>
      </c>
      <c r="Q9283">
        <v>6.0503124379476629E-4</v>
      </c>
      <c r="R9283">
        <v>9.7751560732929469E-4</v>
      </c>
      <c r="S9283">
        <v>5.483118013748193</v>
      </c>
      <c r="T9283">
        <v>-2.8910729773141579</v>
      </c>
    </row>
    <row r="9284" spans="1:20" x14ac:dyDescent="0.35">
      <c r="A9284">
        <v>167.07599999999996</v>
      </c>
      <c r="B9284">
        <v>-0.19522517901338185</v>
      </c>
      <c r="C9284">
        <v>-0.15616379055079643</v>
      </c>
      <c r="D9284">
        <v>-0.19504855064033977</v>
      </c>
      <c r="E9284">
        <v>-0.15590049359961311</v>
      </c>
      <c r="F9284">
        <v>-1.7662837304208145E-4</v>
      </c>
      <c r="G9284">
        <v>-2.6329695118332275E-4</v>
      </c>
      <c r="H9284">
        <v>4.7202221604603057E-6</v>
      </c>
      <c r="I9284">
        <v>7.9350785583497577E-6</v>
      </c>
      <c r="J9284">
        <v>1.7662837304208145E-4</v>
      </c>
      <c r="K9284">
        <v>2.6329695118332275E-4</v>
      </c>
      <c r="L9284">
        <v>11.192752070522738</v>
      </c>
      <c r="M9284">
        <v>-8.0489971008075862</v>
      </c>
      <c r="N9284">
        <v>46.887581307534475</v>
      </c>
      <c r="O9284">
        <v>43.601503223964841</v>
      </c>
      <c r="P9284">
        <v>-17.243961188811568</v>
      </c>
      <c r="Q9284">
        <v>6.0503124379476629E-4</v>
      </c>
      <c r="R9284">
        <v>9.7751560732929469E-4</v>
      </c>
      <c r="S9284">
        <v>5.4837015644136669</v>
      </c>
      <c r="T9284">
        <v>-2.8912417595742426</v>
      </c>
    </row>
    <row r="9285" spans="1:20" x14ac:dyDescent="0.35">
      <c r="A9285">
        <v>167.09399999999997</v>
      </c>
      <c r="B9285">
        <v>-0.19529309227896702</v>
      </c>
      <c r="C9285">
        <v>-0.15607885221297238</v>
      </c>
      <c r="D9285">
        <v>-0.19470701295526838</v>
      </c>
      <c r="E9285">
        <v>-0.1556038876824295</v>
      </c>
      <c r="F9285">
        <v>-5.8607932369864058E-4</v>
      </c>
      <c r="G9285">
        <v>-4.7496453054288179E-4</v>
      </c>
      <c r="H9285">
        <v>4.7197507329304916E-6</v>
      </c>
      <c r="I9285">
        <v>7.9342481525706668E-6</v>
      </c>
      <c r="J9285">
        <v>5.8607932369864058E-4</v>
      </c>
      <c r="K9285">
        <v>4.7496453054288179E-4</v>
      </c>
      <c r="L9285">
        <v>11.254752149887493</v>
      </c>
      <c r="M9285">
        <v>-8.7471373622924418</v>
      </c>
      <c r="N9285">
        <v>47.422399458641529</v>
      </c>
      <c r="O9285">
        <v>44.319131105153929</v>
      </c>
      <c r="P9285">
        <v>-16.873013616397685</v>
      </c>
      <c r="Q9285">
        <v>6.0503124379476629E-4</v>
      </c>
      <c r="R9285">
        <v>9.7751560732929469E-4</v>
      </c>
      <c r="S9285">
        <v>5.4840033503244277</v>
      </c>
      <c r="T9285">
        <v>-2.8916972930469322</v>
      </c>
    </row>
    <row r="9286" spans="1:20" x14ac:dyDescent="0.35">
      <c r="A9286">
        <v>167.11199999999997</v>
      </c>
      <c r="B9286">
        <v>-0.19536096858968457</v>
      </c>
      <c r="C9286">
        <v>-0.15599388434070188</v>
      </c>
      <c r="D9286">
        <v>-0.19417181224299362</v>
      </c>
      <c r="E9286">
        <v>-0.15518994362963401</v>
      </c>
      <c r="F9286">
        <v>-1.1891563466909505E-3</v>
      </c>
      <c r="G9286">
        <v>-8.0394071106787424E-4</v>
      </c>
      <c r="H9286">
        <v>4.7193947116148155E-6</v>
      </c>
      <c r="I9286">
        <v>7.9334632384634356E-6</v>
      </c>
      <c r="J9286">
        <v>1.1891563466909505E-3</v>
      </c>
      <c r="K9286">
        <v>8.0394071106787424E-4</v>
      </c>
      <c r="L9286">
        <v>12.399841749059142</v>
      </c>
      <c r="M9286">
        <v>-8.8824526705701192</v>
      </c>
      <c r="N9286">
        <v>52.149289564491703</v>
      </c>
      <c r="O9286">
        <v>48.457990305784406</v>
      </c>
      <c r="P9286">
        <v>-19.271003544333333</v>
      </c>
      <c r="Q9286">
        <v>6.0503124379476629E-4</v>
      </c>
      <c r="R9286">
        <v>9.7751560732929469E-4</v>
      </c>
      <c r="S9286">
        <v>5.4843009769725839</v>
      </c>
      <c r="T9286">
        <v>-2.8923791095368943</v>
      </c>
    </row>
    <row r="9287" spans="1:20" x14ac:dyDescent="0.35">
      <c r="A9287">
        <v>167.12999999999997</v>
      </c>
      <c r="B9287">
        <v>-0.19542880793269016</v>
      </c>
      <c r="C9287">
        <v>-0.15590888695006358</v>
      </c>
      <c r="D9287">
        <v>-0.19469552881507901</v>
      </c>
      <c r="E9287">
        <v>-0.15539507608842129</v>
      </c>
      <c r="F9287">
        <v>-7.3327911761114639E-4</v>
      </c>
      <c r="G9287">
        <v>-5.1381086164228873E-4</v>
      </c>
      <c r="H9287">
        <v>4.7189443889304211E-6</v>
      </c>
      <c r="I9287">
        <v>7.9326373218538162E-6</v>
      </c>
      <c r="J9287">
        <v>7.3327911761114639E-4</v>
      </c>
      <c r="K9287">
        <v>5.1381086164228873E-4</v>
      </c>
      <c r="L9287">
        <v>11.50891805883087</v>
      </c>
      <c r="M9287">
        <v>-5.9936149487635229</v>
      </c>
      <c r="N9287">
        <v>47.693897563053881</v>
      </c>
      <c r="O9287">
        <v>43.495531303472191</v>
      </c>
      <c r="P9287">
        <v>-19.566466757791197</v>
      </c>
      <c r="Q9287">
        <v>6.0503124379476629E-4</v>
      </c>
      <c r="R9287">
        <v>9.7751560732929469E-4</v>
      </c>
      <c r="S9287">
        <v>5.4846995807007577</v>
      </c>
      <c r="T9287">
        <v>-2.8918376701489645</v>
      </c>
    </row>
    <row r="9288" spans="1:20" x14ac:dyDescent="0.35">
      <c r="A9288">
        <v>167.14799999999997</v>
      </c>
      <c r="B9288">
        <v>-0.19549661029514681</v>
      </c>
      <c r="C9288">
        <v>-0.15582386005714111</v>
      </c>
      <c r="D9288">
        <v>-0.1949864388055832</v>
      </c>
      <c r="E9288">
        <v>-0.15551727442403562</v>
      </c>
      <c r="F9288">
        <v>-5.1017148956361558E-4</v>
      </c>
      <c r="G9288">
        <v>-3.0658563310548281E-4</v>
      </c>
      <c r="H9288">
        <v>4.718464291004269E-6</v>
      </c>
      <c r="I9288">
        <v>7.9317932772138429E-6</v>
      </c>
      <c r="J9288">
        <v>5.1017148956361558E-4</v>
      </c>
      <c r="K9288">
        <v>3.0658563310548281E-4</v>
      </c>
      <c r="L9288">
        <v>11.547899468851334</v>
      </c>
      <c r="M9288">
        <v>-8.6075241949114165</v>
      </c>
      <c r="N9288">
        <v>48.516645519764076</v>
      </c>
      <c r="O9288">
        <v>45.235586355204184</v>
      </c>
      <c r="P9288">
        <v>-17.538717729392548</v>
      </c>
      <c r="Q9288">
        <v>6.0503124379476629E-4</v>
      </c>
      <c r="R9288">
        <v>9.7751560732929469E-4</v>
      </c>
      <c r="S9288">
        <v>5.4848912568231558</v>
      </c>
      <c r="T9288">
        <v>-2.891531672794033</v>
      </c>
    </row>
    <row r="9289" spans="1:20" x14ac:dyDescent="0.35">
      <c r="A9289">
        <v>167.16599999999997</v>
      </c>
      <c r="B9289">
        <v>-0.19556437566422447</v>
      </c>
      <c r="C9289">
        <v>-0.15573880367802395</v>
      </c>
      <c r="D9289">
        <v>-0.19571841881081731</v>
      </c>
      <c r="E9289">
        <v>-0.15592543483848087</v>
      </c>
      <c r="F9289">
        <v>1.5404314659284157E-4</v>
      </c>
      <c r="G9289">
        <v>1.8663116045691819E-4</v>
      </c>
      <c r="H9289">
        <v>4.7179588285796362E-6</v>
      </c>
      <c r="I9289">
        <v>7.9309430444309878E-6</v>
      </c>
      <c r="J9289">
        <v>1.5404314659284157E-4</v>
      </c>
      <c r="K9289">
        <v>1.8663116045691819E-4</v>
      </c>
      <c r="L9289">
        <v>11.469878763657775</v>
      </c>
      <c r="M9289">
        <v>-7.1801620149768803</v>
      </c>
      <c r="N9289">
        <v>47.648725636610983</v>
      </c>
      <c r="O9289">
        <v>43.961216660274218</v>
      </c>
      <c r="P9289">
        <v>-18.379675855179208</v>
      </c>
      <c r="Q9289">
        <v>6.0503124379476629E-4</v>
      </c>
      <c r="R9289">
        <v>9.7751560732929469E-4</v>
      </c>
      <c r="S9289">
        <v>5.4850233679881883</v>
      </c>
      <c r="T9289">
        <v>-2.8906983484730358</v>
      </c>
    </row>
    <row r="9290" spans="1:20" x14ac:dyDescent="0.35">
      <c r="A9290">
        <v>167.18399999999997</v>
      </c>
      <c r="B9290">
        <v>-0.19563210402710002</v>
      </c>
      <c r="C9290">
        <v>-0.15565371782880713</v>
      </c>
      <c r="D9290">
        <v>-0.19600155831936728</v>
      </c>
      <c r="E9290">
        <v>-0.15610231154135479</v>
      </c>
      <c r="F9290">
        <v>3.6945429226725723E-4</v>
      </c>
      <c r="G9290">
        <v>4.485937125476569E-4</v>
      </c>
      <c r="H9290">
        <v>4.7174656148478564E-6</v>
      </c>
      <c r="I9290">
        <v>7.9301109089238841E-6</v>
      </c>
      <c r="J9290">
        <v>3.6945429226725723E-4</v>
      </c>
      <c r="K9290">
        <v>4.485937125476569E-4</v>
      </c>
      <c r="L9290">
        <v>12.046046230245834</v>
      </c>
      <c r="M9290">
        <v>-9.2125922644475047</v>
      </c>
      <c r="N9290">
        <v>50.46800051599601</v>
      </c>
      <c r="O9290">
        <v>47.172552756418192</v>
      </c>
      <c r="P9290">
        <v>-17.937930274296317</v>
      </c>
      <c r="Q9290">
        <v>6.0503124379476629E-4</v>
      </c>
      <c r="R9290">
        <v>9.7751560732929469E-4</v>
      </c>
      <c r="S9290">
        <v>5.4850082180313402</v>
      </c>
      <c r="T9290">
        <v>-2.8903640484301012</v>
      </c>
    </row>
    <row r="9291" spans="1:20" x14ac:dyDescent="0.35">
      <c r="A9291">
        <v>167.20199999999997</v>
      </c>
      <c r="B9291">
        <v>-0.19569979537095741</v>
      </c>
      <c r="C9291">
        <v>-0.15556860252559124</v>
      </c>
      <c r="D9291">
        <v>-0.19576998537206736</v>
      </c>
      <c r="E9291">
        <v>-0.15589212940375841</v>
      </c>
      <c r="F9291">
        <v>7.0190001109943223E-5</v>
      </c>
      <c r="G9291">
        <v>3.2352687816716852E-4</v>
      </c>
      <c r="H9291">
        <v>4.7169583447748111E-6</v>
      </c>
      <c r="I9291">
        <v>7.9292685578724276E-6</v>
      </c>
      <c r="J9291">
        <v>7.0190001109943223E-5</v>
      </c>
      <c r="K9291">
        <v>3.2352687816716852E-4</v>
      </c>
      <c r="L9291">
        <v>13.808608998275647</v>
      </c>
      <c r="M9291">
        <v>-9.8981365123897316</v>
      </c>
      <c r="N9291">
        <v>57.718354172907006</v>
      </c>
      <c r="O9291">
        <v>53.714064795542271</v>
      </c>
      <c r="P9291">
        <v>-21.123627803230629</v>
      </c>
      <c r="Q9291">
        <v>6.0503124379476629E-4</v>
      </c>
      <c r="R9291">
        <v>9.7751560732929469E-4</v>
      </c>
      <c r="S9291">
        <v>5.4852459831929448</v>
      </c>
      <c r="T9291">
        <v>-2.8906786076678821</v>
      </c>
    </row>
    <row r="9292" spans="1:20" x14ac:dyDescent="0.35">
      <c r="A9292">
        <v>167.21999999999997</v>
      </c>
      <c r="B9292">
        <v>-0.19576744968298754</v>
      </c>
      <c r="C9292">
        <v>-0.15548345778448247</v>
      </c>
      <c r="D9292">
        <v>-0.1955614568460633</v>
      </c>
      <c r="E9292">
        <v>-0.15563183392533242</v>
      </c>
      <c r="F9292">
        <v>-2.0599283692424031E-4</v>
      </c>
      <c r="G9292">
        <v>1.4837614084994843E-4</v>
      </c>
      <c r="H9292">
        <v>4.7164552207520029E-6</v>
      </c>
      <c r="I9292">
        <v>7.9284174919937613E-6</v>
      </c>
      <c r="J9292">
        <v>2.0599283692424031E-4</v>
      </c>
      <c r="K9292">
        <v>1.4837614084994843E-4</v>
      </c>
      <c r="L9292">
        <v>13.186307457655943</v>
      </c>
      <c r="M9292">
        <v>-8.6642977890722719</v>
      </c>
      <c r="N9292">
        <v>54.955221504178205</v>
      </c>
      <c r="O9292">
        <v>50.858353859193585</v>
      </c>
      <c r="P9292">
        <v>-20.820763994300005</v>
      </c>
      <c r="Q9292">
        <v>6.0503124379476629E-4</v>
      </c>
      <c r="R9292">
        <v>9.7751560732929469E-4</v>
      </c>
      <c r="S9292">
        <v>5.4857048811790268</v>
      </c>
      <c r="T9292">
        <v>-2.8910064430583655</v>
      </c>
    </row>
    <row r="9293" spans="1:20" x14ac:dyDescent="0.35">
      <c r="A9293">
        <v>167.23799999999997</v>
      </c>
      <c r="B9293">
        <v>-0.19583506695038849</v>
      </c>
      <c r="C9293">
        <v>-0.15539828362159236</v>
      </c>
      <c r="D9293">
        <v>-0.19534435170175701</v>
      </c>
      <c r="E9293">
        <v>-0.15528701412195911</v>
      </c>
      <c r="F9293">
        <v>-4.907152486314792E-4</v>
      </c>
      <c r="G9293">
        <v>-1.1126949963324861E-4</v>
      </c>
      <c r="H9293">
        <v>4.7159735533213621E-6</v>
      </c>
      <c r="I9293">
        <v>7.9275655724295729E-6</v>
      </c>
      <c r="J9293">
        <v>4.907152486314792E-4</v>
      </c>
      <c r="K9293">
        <v>1.1126949963324861E-4</v>
      </c>
      <c r="L9293">
        <v>13.467063238550676</v>
      </c>
      <c r="M9293">
        <v>-8.8094001561609829</v>
      </c>
      <c r="N9293">
        <v>56.193839075598376</v>
      </c>
      <c r="O9293">
        <v>51.992733539847265</v>
      </c>
      <c r="P9293">
        <v>-21.319080869228117</v>
      </c>
      <c r="Q9293">
        <v>6.0503124379476629E-4</v>
      </c>
      <c r="R9293">
        <v>9.7751560732929469E-4</v>
      </c>
      <c r="S9293">
        <v>5.4864381242971936</v>
      </c>
      <c r="T9293">
        <v>-2.8913940357175454</v>
      </c>
    </row>
    <row r="9294" spans="1:20" x14ac:dyDescent="0.35">
      <c r="A9294">
        <v>167.25599999999997</v>
      </c>
      <c r="B9294">
        <v>-0.1959026471603649</v>
      </c>
      <c r="C9294">
        <v>-0.15531308005303859</v>
      </c>
      <c r="D9294">
        <v>-0.19495897954300334</v>
      </c>
      <c r="E9294">
        <v>-0.15481510587276692</v>
      </c>
      <c r="F9294">
        <v>-9.4366761736155991E-4</v>
      </c>
      <c r="G9294">
        <v>-4.9797418027167084E-4</v>
      </c>
      <c r="H9294">
        <v>4.7155619031565865E-6</v>
      </c>
      <c r="I9294">
        <v>7.9267391883460461E-6</v>
      </c>
      <c r="J9294">
        <v>9.4366761736155991E-4</v>
      </c>
      <c r="K9294">
        <v>4.9797418027167084E-4</v>
      </c>
      <c r="L9294">
        <v>12.819303136161002</v>
      </c>
      <c r="M9294">
        <v>-8.9519048254091551</v>
      </c>
      <c r="N9294">
        <v>53.770287343703274</v>
      </c>
      <c r="O9294">
        <v>49.953192409450558</v>
      </c>
      <c r="P9294">
        <v>-19.897798097498821</v>
      </c>
      <c r="Q9294">
        <v>6.0503124379476629E-4</v>
      </c>
      <c r="R9294">
        <v>9.7751560732929469E-4</v>
      </c>
      <c r="S9294">
        <v>5.4872586943448667</v>
      </c>
      <c r="T9294">
        <v>-2.8919940051874282</v>
      </c>
    </row>
    <row r="9295" spans="1:20" x14ac:dyDescent="0.35">
      <c r="A9295">
        <v>167.27399999999997</v>
      </c>
      <c r="B9295">
        <v>-0.19597019030012888</v>
      </c>
      <c r="C9295">
        <v>-0.15522784709494386</v>
      </c>
      <c r="D9295">
        <v>-0.19500768856227113</v>
      </c>
      <c r="E9295">
        <v>-0.15475056168643497</v>
      </c>
      <c r="F9295">
        <v>-9.6250173785775162E-4</v>
      </c>
      <c r="G9295">
        <v>-4.7728540850888734E-4</v>
      </c>
      <c r="H9295">
        <v>4.7151542043931068E-6</v>
      </c>
      <c r="I9295">
        <v>7.9259108111320187E-6</v>
      </c>
      <c r="J9295">
        <v>9.6250173785775162E-4</v>
      </c>
      <c r="K9295">
        <v>4.7728540850888734E-4</v>
      </c>
      <c r="L9295">
        <v>9.5716160242975175</v>
      </c>
      <c r="M9295">
        <v>-6.7413148448585964</v>
      </c>
      <c r="N9295">
        <v>40.164897471409319</v>
      </c>
      <c r="O9295">
        <v>37.338844988782249</v>
      </c>
      <c r="P9295">
        <v>-14.799650123989876</v>
      </c>
      <c r="Q9295">
        <v>6.0503124379476629E-4</v>
      </c>
      <c r="R9295">
        <v>9.7751560732929469E-4</v>
      </c>
      <c r="S9295">
        <v>5.4875844030006569</v>
      </c>
      <c r="T9295">
        <v>-2.8919960005597294</v>
      </c>
    </row>
    <row r="9296" spans="1:20" x14ac:dyDescent="0.35">
      <c r="A9296">
        <v>167.29199999999997</v>
      </c>
      <c r="B9296">
        <v>-0.19603769635689938</v>
      </c>
      <c r="C9296">
        <v>-0.15514258476343662</v>
      </c>
      <c r="D9296">
        <v>-0.19545108897944097</v>
      </c>
      <c r="E9296">
        <v>-0.15489833324620894</v>
      </c>
      <c r="F9296">
        <v>-5.8660737745841462E-4</v>
      </c>
      <c r="G9296">
        <v>-2.4425151722767824E-4</v>
      </c>
      <c r="H9296">
        <v>4.7146839466212825E-6</v>
      </c>
      <c r="I9296">
        <v>7.9250645225889873E-6</v>
      </c>
      <c r="J9296">
        <v>5.8660737745841462E-4</v>
      </c>
      <c r="K9296">
        <v>2.4425151722767824E-4</v>
      </c>
      <c r="L9296">
        <v>12.254126971172528</v>
      </c>
      <c r="M9296">
        <v>-7.6055576389800175</v>
      </c>
      <c r="N9296">
        <v>51.04878486654561</v>
      </c>
      <c r="O9296">
        <v>47.106077051057028</v>
      </c>
      <c r="P9296">
        <v>-19.672212412708816</v>
      </c>
      <c r="Q9296">
        <v>6.0503124379476629E-4</v>
      </c>
      <c r="R9296">
        <v>9.7751560732929469E-4</v>
      </c>
      <c r="S9296">
        <v>5.4880041153056274</v>
      </c>
      <c r="T9296">
        <v>-2.8915533176231412</v>
      </c>
    </row>
    <row r="9297" spans="1:20" x14ac:dyDescent="0.35">
      <c r="A9297">
        <v>167.30999999999997</v>
      </c>
      <c r="B9297">
        <v>-0.1961051653179024</v>
      </c>
      <c r="C9297">
        <v>-0.15505729307465088</v>
      </c>
      <c r="D9297">
        <v>-0.19574771700069138</v>
      </c>
      <c r="E9297">
        <v>-0.15488964591850574</v>
      </c>
      <c r="F9297">
        <v>-3.5744831721101766E-4</v>
      </c>
      <c r="G9297">
        <v>-1.6764715614514536E-4</v>
      </c>
      <c r="H9297">
        <v>4.7141905177650926E-6</v>
      </c>
      <c r="I9297">
        <v>7.9242150218409653E-6</v>
      </c>
      <c r="J9297">
        <v>3.5744831721101766E-4</v>
      </c>
      <c r="K9297">
        <v>1.6764715614514536E-4</v>
      </c>
      <c r="L9297">
        <v>13.465623441967734</v>
      </c>
      <c r="M9297">
        <v>-8.9912293098469203</v>
      </c>
      <c r="N9297">
        <v>56.225147259816723</v>
      </c>
      <c r="O9297">
        <v>52.137674262061559</v>
      </c>
      <c r="P9297">
        <v>-21.045904754399121</v>
      </c>
      <c r="Q9297">
        <v>6.0503124379476629E-4</v>
      </c>
      <c r="R9297">
        <v>9.7751560732929469E-4</v>
      </c>
      <c r="S9297">
        <v>5.4886550136949701</v>
      </c>
      <c r="T9297">
        <v>-2.8913243781492155</v>
      </c>
    </row>
    <row r="9298" spans="1:20" x14ac:dyDescent="0.35">
      <c r="A9298">
        <v>167.32799999999997</v>
      </c>
      <c r="B9298">
        <v>-0.19617259717037105</v>
      </c>
      <c r="C9298">
        <v>-0.15497197204472599</v>
      </c>
      <c r="D9298">
        <v>-0.19593304563323799</v>
      </c>
      <c r="E9298">
        <v>-0.15487126735677959</v>
      </c>
      <c r="F9298">
        <v>-2.3955153713306476E-4</v>
      </c>
      <c r="G9298">
        <v>-1.0070468794640131E-4</v>
      </c>
      <c r="H9298">
        <v>4.7136896244039194E-6</v>
      </c>
      <c r="I9298">
        <v>7.9233637715895216E-6</v>
      </c>
      <c r="J9298">
        <v>2.3955153713306476E-4</v>
      </c>
      <c r="K9298">
        <v>1.0070468794640131E-4</v>
      </c>
      <c r="L9298">
        <v>11.50503345452799</v>
      </c>
      <c r="M9298">
        <v>-8.3479412701882492</v>
      </c>
      <c r="N9298">
        <v>48.208648847946748</v>
      </c>
      <c r="O9298">
        <v>44.952578431347206</v>
      </c>
      <c r="P9298">
        <v>-17.416644800828191</v>
      </c>
      <c r="Q9298">
        <v>6.0503124379476629E-4</v>
      </c>
      <c r="R9298">
        <v>9.7751560732929469E-4</v>
      </c>
      <c r="S9298">
        <v>5.4891056674062844</v>
      </c>
      <c r="T9298">
        <v>-2.89118935838709</v>
      </c>
    </row>
    <row r="9299" spans="1:20" x14ac:dyDescent="0.35">
      <c r="A9299">
        <v>167.34599999999998</v>
      </c>
      <c r="B9299">
        <v>-0.19623999190154495</v>
      </c>
      <c r="C9299">
        <v>-0.15488662168980755</v>
      </c>
      <c r="D9299">
        <v>-0.19604451592430594</v>
      </c>
      <c r="E9299">
        <v>-0.15474246260925628</v>
      </c>
      <c r="F9299">
        <v>-1.9547597723901244E-4</v>
      </c>
      <c r="G9299">
        <v>-1.4415908055126492E-4</v>
      </c>
      <c r="H9299">
        <v>4.713186776612273E-6</v>
      </c>
      <c r="I9299">
        <v>7.9225138488178402E-6</v>
      </c>
      <c r="J9299">
        <v>1.9547597723901244E-4</v>
      </c>
      <c r="K9299">
        <v>1.4415908055126492E-4</v>
      </c>
      <c r="L9299">
        <v>13.383107560633748</v>
      </c>
      <c r="M9299">
        <v>-8.8178679919384404</v>
      </c>
      <c r="N9299">
        <v>55.817983567012362</v>
      </c>
      <c r="O9299">
        <v>51.745610001161367</v>
      </c>
      <c r="P9299">
        <v>-20.929384489157115</v>
      </c>
      <c r="Q9299">
        <v>6.0503124379476629E-4</v>
      </c>
      <c r="R9299">
        <v>9.7751560732929469E-4</v>
      </c>
      <c r="S9299">
        <v>5.4897831732238327</v>
      </c>
      <c r="T9299">
        <v>-2.8911816623443025</v>
      </c>
    </row>
    <row r="9300" spans="1:20" x14ac:dyDescent="0.35">
      <c r="A9300">
        <v>167.36399999999998</v>
      </c>
      <c r="B9300">
        <v>-0.19630734949867173</v>
      </c>
      <c r="C9300">
        <v>-0.15480124202604559</v>
      </c>
      <c r="D9300">
        <v>-0.19618323811651317</v>
      </c>
      <c r="E9300">
        <v>-0.15465928675594853</v>
      </c>
      <c r="F9300">
        <v>-1.2411138215856488E-4</v>
      </c>
      <c r="G9300">
        <v>-1.41955270097055E-4</v>
      </c>
      <c r="H9300">
        <v>4.7126815843183242E-6</v>
      </c>
      <c r="I9300">
        <v>7.9216640410374238E-6</v>
      </c>
      <c r="J9300">
        <v>1.2411138215856488E-4</v>
      </c>
      <c r="K9300">
        <v>1.41955270097055E-4</v>
      </c>
      <c r="L9300">
        <v>11.816031455899216</v>
      </c>
      <c r="M9300">
        <v>-8.1496480288368289</v>
      </c>
      <c r="N9300">
        <v>49.375740319338185</v>
      </c>
      <c r="O9300">
        <v>45.916517923611153</v>
      </c>
      <c r="P9300">
        <v>-18.155911264748312</v>
      </c>
      <c r="Q9300">
        <v>6.0503124379476629E-4</v>
      </c>
      <c r="R9300">
        <v>9.7751560732929469E-4</v>
      </c>
      <c r="S9300">
        <v>5.4903596406503379</v>
      </c>
      <c r="T9300">
        <v>-2.8911238083338402</v>
      </c>
    </row>
    <row r="9301" spans="1:20" x14ac:dyDescent="0.35">
      <c r="A9301">
        <v>167.38199999999995</v>
      </c>
      <c r="B9301">
        <v>-0.19637466994900504</v>
      </c>
      <c r="C9301">
        <v>-0.15471583306959677</v>
      </c>
      <c r="D9301">
        <v>-0.19655556722178047</v>
      </c>
      <c r="E9301">
        <v>-0.15464059549659193</v>
      </c>
      <c r="F9301">
        <v>1.8089727277542655E-4</v>
      </c>
      <c r="G9301">
        <v>-7.5237573004843794E-5</v>
      </c>
      <c r="H9301">
        <v>4.7121783630536984E-6</v>
      </c>
      <c r="I9301">
        <v>7.9208128578816537E-6</v>
      </c>
      <c r="J9301">
        <v>1.8089727277542655E-4</v>
      </c>
      <c r="K9301">
        <v>7.5237573004843794E-5</v>
      </c>
      <c r="L9301">
        <v>13.225440370092535</v>
      </c>
      <c r="M9301">
        <v>-8.133124348380079</v>
      </c>
      <c r="N9301">
        <v>54.93042384220518</v>
      </c>
      <c r="O9301">
        <v>50.750626400532433</v>
      </c>
      <c r="P9301">
        <v>-21.017263937960223</v>
      </c>
      <c r="Q9301">
        <v>6.0503124379476629E-4</v>
      </c>
      <c r="R9301">
        <v>9.7751560732929469E-4</v>
      </c>
      <c r="S9301">
        <v>5.4911984279667259</v>
      </c>
      <c r="T9301">
        <v>-2.8908406439996894</v>
      </c>
    </row>
    <row r="9302" spans="1:20" x14ac:dyDescent="0.35">
      <c r="A9302">
        <v>167.39999999999998</v>
      </c>
      <c r="B9302">
        <v>-0.19644195323980609</v>
      </c>
      <c r="C9302">
        <v>-0.15463039483662272</v>
      </c>
      <c r="D9302">
        <v>-0.19673142387918274</v>
      </c>
      <c r="E9302">
        <v>-0.15451832085803785</v>
      </c>
      <c r="F9302">
        <v>2.8947063937664885E-4</v>
      </c>
      <c r="G9302">
        <v>-1.1207397858487012E-4</v>
      </c>
      <c r="H9302">
        <v>4.7116807407429793E-6</v>
      </c>
      <c r="I9302">
        <v>7.9199625995996188E-6</v>
      </c>
      <c r="J9302">
        <v>2.8947063937664885E-4</v>
      </c>
      <c r="K9302">
        <v>1.1207397858487012E-4</v>
      </c>
      <c r="L9302">
        <v>12.303416244942957</v>
      </c>
      <c r="M9302">
        <v>-8.7592713394882562</v>
      </c>
      <c r="N9302">
        <v>51.427540741264494</v>
      </c>
      <c r="O9302">
        <v>47.961655638852577</v>
      </c>
      <c r="P9302">
        <v>-18.559944371536798</v>
      </c>
      <c r="Q9302">
        <v>6.0503124379476629E-4</v>
      </c>
      <c r="R9302">
        <v>9.7751560732929469E-4</v>
      </c>
      <c r="S9302">
        <v>5.4919856578251638</v>
      </c>
      <c r="T9302">
        <v>-2.8907774600738536</v>
      </c>
    </row>
    <row r="9303" spans="1:20" x14ac:dyDescent="0.35">
      <c r="A9303">
        <v>167.41799999999995</v>
      </c>
      <c r="B9303">
        <v>-0.19650919935834305</v>
      </c>
      <c r="C9303">
        <v>-0.15454492734329064</v>
      </c>
      <c r="D9303">
        <v>-0.19668250218696481</v>
      </c>
      <c r="E9303">
        <v>-0.15442275174406683</v>
      </c>
      <c r="F9303">
        <v>1.733028286217686E-4</v>
      </c>
      <c r="G9303">
        <v>-1.221755992238116E-4</v>
      </c>
      <c r="H9303">
        <v>4.7111774460891058E-6</v>
      </c>
      <c r="I9303">
        <v>7.9191127785157064E-6</v>
      </c>
      <c r="J9303">
        <v>1.733028286217686E-4</v>
      </c>
      <c r="K9303">
        <v>1.221755992238116E-4</v>
      </c>
      <c r="L9303">
        <v>10.075567802497853</v>
      </c>
      <c r="M9303">
        <v>-8.1734754675965124</v>
      </c>
      <c r="N9303">
        <v>42.435748648349879</v>
      </c>
      <c r="O9303">
        <v>39.914614391911286</v>
      </c>
      <c r="P9303">
        <v>-14.408897296148551</v>
      </c>
      <c r="Q9303">
        <v>6.0503124379476629E-4</v>
      </c>
      <c r="R9303">
        <v>9.7751560732929469E-4</v>
      </c>
      <c r="S9303">
        <v>5.4922145107945157</v>
      </c>
      <c r="T9303">
        <v>-2.8908757322084355</v>
      </c>
    </row>
    <row r="9304" spans="1:20" x14ac:dyDescent="0.35">
      <c r="A9304">
        <v>167.43599999999998</v>
      </c>
      <c r="B9304">
        <v>-0.19657640829189107</v>
      </c>
      <c r="C9304">
        <v>-0.15445943060577341</v>
      </c>
      <c r="D9304">
        <v>-0.19692163479133507</v>
      </c>
      <c r="E9304">
        <v>-0.15446822260653603</v>
      </c>
      <c r="F9304">
        <v>3.452264994439902E-4</v>
      </c>
      <c r="G9304">
        <v>8.7920007626196561E-6</v>
      </c>
      <c r="H9304">
        <v>4.7106838422935377E-6</v>
      </c>
      <c r="I9304">
        <v>7.9182615439161966E-6</v>
      </c>
      <c r="J9304">
        <v>3.452264994439902E-4</v>
      </c>
      <c r="K9304">
        <v>8.7920007626196561E-6</v>
      </c>
      <c r="L9304">
        <v>12.506915572198388</v>
      </c>
      <c r="M9304">
        <v>-7.9151211764241998</v>
      </c>
      <c r="N9304">
        <v>51.972809667643261</v>
      </c>
      <c r="O9304">
        <v>48.132923263460881</v>
      </c>
      <c r="P9304">
        <v>-19.605984873575178</v>
      </c>
      <c r="Q9304">
        <v>6.0503124379476629E-4</v>
      </c>
      <c r="R9304">
        <v>9.7751560732929469E-4</v>
      </c>
      <c r="S9304">
        <v>5.4925527018699611</v>
      </c>
      <c r="T9304">
        <v>-2.8906578286099256</v>
      </c>
    </row>
    <row r="9305" spans="1:20" x14ac:dyDescent="0.35">
      <c r="A9305">
        <v>167.45399999999995</v>
      </c>
      <c r="B9305">
        <v>-0.19664358002773252</v>
      </c>
      <c r="C9305">
        <v>-0.15437390464024919</v>
      </c>
      <c r="D9305">
        <v>-0.19650113006388858</v>
      </c>
      <c r="E9305">
        <v>-0.1541028296856114</v>
      </c>
      <c r="F9305">
        <v>-1.4244996384393804E-4</v>
      </c>
      <c r="G9305">
        <v>-2.7107495463779552E-4</v>
      </c>
      <c r="H9305">
        <v>4.7101797159124015E-6</v>
      </c>
      <c r="I9305">
        <v>7.9174183818447335E-6</v>
      </c>
      <c r="J9305">
        <v>1.4244996384393804E-4</v>
      </c>
      <c r="K9305">
        <v>2.7107495463779552E-4</v>
      </c>
      <c r="L9305">
        <v>13.296403035963923</v>
      </c>
      <c r="M9305">
        <v>-10.015668037919447</v>
      </c>
      <c r="N9305">
        <v>55.831218918233077</v>
      </c>
      <c r="O9305">
        <v>52.26212916511313</v>
      </c>
      <c r="P9305">
        <v>-19.641661361114505</v>
      </c>
      <c r="Q9305">
        <v>6.0503124379476629E-4</v>
      </c>
      <c r="R9305">
        <v>9.7751560732929469E-4</v>
      </c>
      <c r="S9305">
        <v>5.4929450758402787</v>
      </c>
      <c r="T9305">
        <v>-2.891218601181571</v>
      </c>
    </row>
    <row r="9306" spans="1:20" x14ac:dyDescent="0.35">
      <c r="A9306">
        <v>167.47199999999998</v>
      </c>
      <c r="B9306">
        <v>-0.19671071455315634</v>
      </c>
      <c r="C9306">
        <v>-0.15428834946290224</v>
      </c>
      <c r="D9306">
        <v>-0.19614068864049317</v>
      </c>
      <c r="E9306">
        <v>-0.15371495031378257</v>
      </c>
      <c r="F9306">
        <v>-5.7002591266316904E-4</v>
      </c>
      <c r="G9306">
        <v>-5.7339914911966328E-4</v>
      </c>
      <c r="H9306">
        <v>4.7097084370112935E-6</v>
      </c>
      <c r="I9306">
        <v>7.9166028383952307E-6</v>
      </c>
      <c r="J9306">
        <v>5.7002591266316904E-4</v>
      </c>
      <c r="K9306">
        <v>5.7339914911966328E-4</v>
      </c>
      <c r="L9306">
        <v>13.192723405849186</v>
      </c>
      <c r="M9306">
        <v>-8.588435408212705</v>
      </c>
      <c r="N9306">
        <v>55.108468458301246</v>
      </c>
      <c r="O9306">
        <v>51.109271522983775</v>
      </c>
      <c r="P9306">
        <v>-20.610328968978227</v>
      </c>
      <c r="Q9306">
        <v>6.0503124379476629E-4</v>
      </c>
      <c r="R9306">
        <v>9.7751560732929469E-4</v>
      </c>
      <c r="S9306">
        <v>5.4935408356181776</v>
      </c>
      <c r="T9306">
        <v>-2.8917456899052545</v>
      </c>
    </row>
    <row r="9307" spans="1:20" x14ac:dyDescent="0.35">
      <c r="A9307">
        <v>167.48999999999995</v>
      </c>
      <c r="B9307">
        <v>-0.19677781185545898</v>
      </c>
      <c r="C9307">
        <v>-0.15420276508992176</v>
      </c>
      <c r="D9307">
        <v>-0.19599808906289096</v>
      </c>
      <c r="E9307">
        <v>-0.15355099937131822</v>
      </c>
      <c r="F9307">
        <v>-7.7972279256802168E-4</v>
      </c>
      <c r="G9307">
        <v>-6.5176571860353638E-4</v>
      </c>
      <c r="H9307">
        <v>4.7092676739762884E-6</v>
      </c>
      <c r="I9307">
        <v>7.9157977874295679E-6</v>
      </c>
      <c r="J9307">
        <v>7.7972279256802168E-4</v>
      </c>
      <c r="K9307">
        <v>6.5176571860353638E-4</v>
      </c>
      <c r="L9307">
        <v>10.677784087971085</v>
      </c>
      <c r="M9307">
        <v>-7.5231608900114653</v>
      </c>
      <c r="N9307">
        <v>44.801700509856019</v>
      </c>
      <c r="O9307">
        <v>41.753314267486466</v>
      </c>
      <c r="P9307">
        <v>-16.243556145602607</v>
      </c>
      <c r="Q9307">
        <v>6.0503124379476629E-4</v>
      </c>
      <c r="R9307">
        <v>9.7751560732929469E-4</v>
      </c>
      <c r="S9307">
        <v>5.4938133581179622</v>
      </c>
      <c r="T9307">
        <v>-2.8919607308190542</v>
      </c>
    </row>
    <row r="9308" spans="1:20" x14ac:dyDescent="0.35">
      <c r="A9308">
        <v>167.50799999999998</v>
      </c>
      <c r="B9308">
        <v>-0.19684487192194372</v>
      </c>
      <c r="C9308">
        <v>-0.15411715153750269</v>
      </c>
      <c r="D9308">
        <v>-0.19641519234882798</v>
      </c>
      <c r="E9308">
        <v>-0.15366321732250221</v>
      </c>
      <c r="F9308">
        <v>-4.2967957311573768E-4</v>
      </c>
      <c r="G9308">
        <v>-4.5393421500047881E-4</v>
      </c>
      <c r="H9308">
        <v>4.7087815191317171E-6</v>
      </c>
      <c r="I9308">
        <v>7.9149694064780381E-6</v>
      </c>
      <c r="J9308">
        <v>4.2967957311573768E-4</v>
      </c>
      <c r="K9308">
        <v>4.5393421500047881E-4</v>
      </c>
      <c r="L9308">
        <v>12.668909022356885</v>
      </c>
      <c r="M9308">
        <v>-7.3897234418865345</v>
      </c>
      <c r="N9308">
        <v>52.650681911100833</v>
      </c>
      <c r="O9308">
        <v>48.534507617634098</v>
      </c>
      <c r="P9308">
        <v>-20.408230594976587</v>
      </c>
      <c r="Q9308">
        <v>6.0503124379476629E-4</v>
      </c>
      <c r="R9308">
        <v>9.7751560732929469E-4</v>
      </c>
      <c r="S9308">
        <v>5.4942902488768652</v>
      </c>
      <c r="T9308">
        <v>-2.8915600055030177</v>
      </c>
    </row>
    <row r="9309" spans="1:20" x14ac:dyDescent="0.35">
      <c r="A9309">
        <v>167.52599999999995</v>
      </c>
      <c r="B9309">
        <v>-0.19691189473992099</v>
      </c>
      <c r="C9309">
        <v>-0.15403150882184552</v>
      </c>
      <c r="D9309">
        <v>-0.19633702407301323</v>
      </c>
      <c r="E9309">
        <v>-0.1534606714927097</v>
      </c>
      <c r="F9309">
        <v>-5.7487066690775634E-4</v>
      </c>
      <c r="G9309">
        <v>-5.7083732913582041E-4</v>
      </c>
      <c r="H9309">
        <v>4.7083111382512425E-6</v>
      </c>
      <c r="I9309">
        <v>7.9141540740596739E-6</v>
      </c>
      <c r="J9309">
        <v>5.7487066690775634E-4</v>
      </c>
      <c r="K9309">
        <v>5.7083732913582041E-4</v>
      </c>
      <c r="L9309">
        <v>13.195394954049485</v>
      </c>
      <c r="M9309">
        <v>-9.6367072973201342</v>
      </c>
      <c r="N9309">
        <v>55.422231933535883</v>
      </c>
      <c r="O9309">
        <v>51.796047497776009</v>
      </c>
      <c r="P9309">
        <v>-19.717841060896507</v>
      </c>
      <c r="Q9309">
        <v>6.0503124379476629E-4</v>
      </c>
      <c r="R9309">
        <v>9.7751560732929469E-4</v>
      </c>
      <c r="S9309">
        <v>5.4948310369988107</v>
      </c>
      <c r="T9309">
        <v>-2.891747815190874</v>
      </c>
    </row>
    <row r="9310" spans="1:20" x14ac:dyDescent="0.35">
      <c r="A9310">
        <v>167.54399999999998</v>
      </c>
      <c r="B9310">
        <v>-0.19697888029670821</v>
      </c>
      <c r="C9310">
        <v>-0.15394583695915617</v>
      </c>
      <c r="D9310">
        <v>-0.19599431162271774</v>
      </c>
      <c r="E9310">
        <v>-0.15325877696444301</v>
      </c>
      <c r="F9310">
        <v>-9.8456867399046577E-4</v>
      </c>
      <c r="G9310">
        <v>-6.8705999471316281E-4</v>
      </c>
      <c r="H9310">
        <v>4.7079094908493248E-6</v>
      </c>
      <c r="I9310">
        <v>7.9133546216332333E-6</v>
      </c>
      <c r="J9310">
        <v>9.8456867399046577E-4</v>
      </c>
      <c r="K9310">
        <v>6.8705999471316281E-4</v>
      </c>
      <c r="L9310">
        <v>10.200797107526656</v>
      </c>
      <c r="M9310">
        <v>-8.3895341487921282</v>
      </c>
      <c r="N9310">
        <v>43.195161476819536</v>
      </c>
      <c r="O9310">
        <v>40.672488467736812</v>
      </c>
      <c r="P9310">
        <v>-14.545468601950583</v>
      </c>
      <c r="Q9310">
        <v>6.0503124379476629E-4</v>
      </c>
      <c r="R9310">
        <v>9.7751560732929469E-4</v>
      </c>
      <c r="S9310">
        <v>5.4948208277330064</v>
      </c>
      <c r="T9310">
        <v>-2.8921452509677454</v>
      </c>
    </row>
    <row r="9311" spans="1:20" x14ac:dyDescent="0.35">
      <c r="A9311">
        <v>167.56199999999995</v>
      </c>
      <c r="B9311">
        <v>-0.19704582857962982</v>
      </c>
      <c r="C9311">
        <v>-0.15386013596564618</v>
      </c>
      <c r="D9311">
        <v>-0.19597949012815186</v>
      </c>
      <c r="E9311">
        <v>-0.15331135109667637</v>
      </c>
      <c r="F9311">
        <v>-1.0663384514779661E-3</v>
      </c>
      <c r="G9311">
        <v>-5.4878486896980938E-4</v>
      </c>
      <c r="H9311">
        <v>4.7075259428581601E-6</v>
      </c>
      <c r="I9311">
        <v>7.9125369857804704E-6</v>
      </c>
      <c r="J9311">
        <v>1.0663384514779661E-3</v>
      </c>
      <c r="K9311">
        <v>5.4878486896980938E-4</v>
      </c>
      <c r="L9311">
        <v>11.013988364374695</v>
      </c>
      <c r="M9311">
        <v>-7.4203804979124808</v>
      </c>
      <c r="N9311">
        <v>46.142112657966585</v>
      </c>
      <c r="O9311">
        <v>42.891626336029923</v>
      </c>
      <c r="P9311">
        <v>-17.011847365611548</v>
      </c>
      <c r="Q9311">
        <v>6.0503124379476629E-4</v>
      </c>
      <c r="R9311">
        <v>9.7751560732929469E-4</v>
      </c>
      <c r="S9311">
        <v>5.4946072504952186</v>
      </c>
      <c r="T9311">
        <v>-2.8921243742694109</v>
      </c>
    </row>
    <row r="9312" spans="1:20" x14ac:dyDescent="0.35">
      <c r="A9312">
        <v>167.57999999999998</v>
      </c>
      <c r="B9312">
        <v>-0.19711273957601741</v>
      </c>
      <c r="C9312">
        <v>-0.15377440585753255</v>
      </c>
      <c r="D9312">
        <v>-0.19587382554165211</v>
      </c>
      <c r="E9312">
        <v>-0.15317347967525508</v>
      </c>
      <c r="F9312">
        <v>-1.238914034365296E-3</v>
      </c>
      <c r="G9312">
        <v>-6.0092618227747252E-4</v>
      </c>
      <c r="H9312">
        <v>4.7071852041664713E-6</v>
      </c>
      <c r="I9312">
        <v>7.9117259639021293E-6</v>
      </c>
      <c r="J9312">
        <v>1.238914034365296E-3</v>
      </c>
      <c r="K9312">
        <v>6.0092618227747252E-4</v>
      </c>
      <c r="L9312">
        <v>14.488877485651914</v>
      </c>
      <c r="M9312">
        <v>-9.2004792419824621</v>
      </c>
      <c r="N9312">
        <v>60.58046068950916</v>
      </c>
      <c r="O9312">
        <v>56.110369985177911</v>
      </c>
      <c r="P9312">
        <v>-22.838971024974192</v>
      </c>
      <c r="Q9312">
        <v>6.0503124379476629E-4</v>
      </c>
      <c r="R9312">
        <v>9.7751560732929469E-4</v>
      </c>
      <c r="S9312">
        <v>5.4948668812354677</v>
      </c>
      <c r="T9312">
        <v>-2.8922938602425012</v>
      </c>
    </row>
    <row r="9313" spans="1:20" x14ac:dyDescent="0.35">
      <c r="A9313">
        <v>167.59799999999996</v>
      </c>
      <c r="B9313">
        <v>-0.19717961327320963</v>
      </c>
      <c r="C9313">
        <v>-0.15368864665103762</v>
      </c>
      <c r="D9313">
        <v>-0.19587120690635462</v>
      </c>
      <c r="E9313">
        <v>-0.15299005682797229</v>
      </c>
      <c r="F9313">
        <v>-1.3084063668550028E-3</v>
      </c>
      <c r="G9313">
        <v>-6.9858982306533757E-4</v>
      </c>
      <c r="H9313">
        <v>4.7068635484552024E-6</v>
      </c>
      <c r="I9313">
        <v>7.9109287454503449E-6</v>
      </c>
      <c r="J9313">
        <v>1.3084063668550028E-3</v>
      </c>
      <c r="K9313">
        <v>6.9858982306533757E-4</v>
      </c>
      <c r="L9313">
        <v>13.937449335673396</v>
      </c>
      <c r="M9313">
        <v>-8.7071886813190673</v>
      </c>
      <c r="N9313">
        <v>58.260481798127771</v>
      </c>
      <c r="O9313">
        <v>53.91907768014768</v>
      </c>
      <c r="P9313">
        <v>-22.068457161119756</v>
      </c>
      <c r="Q9313">
        <v>6.0503124379476629E-4</v>
      </c>
      <c r="R9313">
        <v>9.7751560732929469E-4</v>
      </c>
      <c r="S9313">
        <v>5.4954997007289554</v>
      </c>
      <c r="T9313">
        <v>-2.8924097714051862</v>
      </c>
    </row>
    <row r="9314" spans="1:20" x14ac:dyDescent="0.35">
      <c r="A9314">
        <v>167.61599999999999</v>
      </c>
      <c r="B9314">
        <v>-0.19724644965855187</v>
      </c>
      <c r="C9314">
        <v>-0.15360285836238971</v>
      </c>
      <c r="D9314">
        <v>-0.1960841435836651</v>
      </c>
      <c r="E9314">
        <v>-0.15290895820486916</v>
      </c>
      <c r="F9314">
        <v>-1.1623060748867653E-3</v>
      </c>
      <c r="G9314">
        <v>-6.9390015752054945E-4</v>
      </c>
      <c r="H9314">
        <v>4.7065032018282574E-6</v>
      </c>
      <c r="I9314">
        <v>7.9101309970001317E-6</v>
      </c>
      <c r="J9314">
        <v>1.1623060748867653E-3</v>
      </c>
      <c r="K9314">
        <v>6.9390015752054945E-4</v>
      </c>
      <c r="L9314">
        <v>12.571105994093051</v>
      </c>
      <c r="M9314">
        <v>-8.0772064332192937</v>
      </c>
      <c r="N9314">
        <v>52.587494741686399</v>
      </c>
      <c r="O9314">
        <v>48.7685000463023</v>
      </c>
      <c r="P9314">
        <v>-19.674298118121207</v>
      </c>
      <c r="Q9314">
        <v>6.0503124379476629E-4</v>
      </c>
      <c r="R9314">
        <v>9.7751560732929469E-4</v>
      </c>
      <c r="S9314">
        <v>5.4962244210626663</v>
      </c>
      <c r="T9314">
        <v>-2.8922908803042691</v>
      </c>
    </row>
    <row r="9315" spans="1:20" x14ac:dyDescent="0.35">
      <c r="A9315">
        <v>167.63399999999996</v>
      </c>
      <c r="B9315">
        <v>-0.19731324871939701</v>
      </c>
      <c r="C9315">
        <v>-0.15351704100782224</v>
      </c>
      <c r="D9315">
        <v>-0.19607021092629728</v>
      </c>
      <c r="E9315">
        <v>-0.15273167261813292</v>
      </c>
      <c r="F9315">
        <v>-1.2430377930997272E-3</v>
      </c>
      <c r="G9315">
        <v>-7.853683896893171E-4</v>
      </c>
      <c r="H9315">
        <v>4.7061637815741509E-6</v>
      </c>
      <c r="I9315">
        <v>7.9093479470227346E-6</v>
      </c>
      <c r="J9315">
        <v>1.2430377930997272E-3</v>
      </c>
      <c r="K9315">
        <v>7.853683896893171E-4</v>
      </c>
      <c r="L9315">
        <v>12.043831321863189</v>
      </c>
      <c r="M9315">
        <v>-8.7423804019489157</v>
      </c>
      <c r="N9315">
        <v>50.69195991448759</v>
      </c>
      <c r="O9315">
        <v>47.373087381257264</v>
      </c>
      <c r="P9315">
        <v>-18.040659409782673</v>
      </c>
      <c r="Q9315">
        <v>6.0503124379476629E-4</v>
      </c>
      <c r="R9315">
        <v>9.7751560732929469E-4</v>
      </c>
      <c r="S9315">
        <v>5.4968129068340792</v>
      </c>
      <c r="T9315">
        <v>-2.8924117902709798</v>
      </c>
    </row>
    <row r="9316" spans="1:20" x14ac:dyDescent="0.35">
      <c r="A9316">
        <v>167.65199999999999</v>
      </c>
      <c r="B9316">
        <v>-0.19738001044310477</v>
      </c>
      <c r="C9316">
        <v>-0.15343119460357418</v>
      </c>
      <c r="D9316">
        <v>-0.19633607026855504</v>
      </c>
      <c r="E9316">
        <v>-0.15267330441155835</v>
      </c>
      <c r="F9316">
        <v>-1.043940174549729E-3</v>
      </c>
      <c r="G9316">
        <v>-7.5789019201583097E-4</v>
      </c>
      <c r="H9316">
        <v>4.7057755526215436E-6</v>
      </c>
      <c r="I9316">
        <v>7.9085605127335372E-6</v>
      </c>
      <c r="J9316">
        <v>1.043940174549729E-3</v>
      </c>
      <c r="K9316">
        <v>7.5789019201583097E-4</v>
      </c>
      <c r="L9316">
        <v>12.852851595834418</v>
      </c>
      <c r="M9316">
        <v>-8.0247257063010604</v>
      </c>
      <c r="N9316">
        <v>53.691007910820851</v>
      </c>
      <c r="O9316">
        <v>49.735731489510826</v>
      </c>
      <c r="P9316">
        <v>-20.225759409305468</v>
      </c>
      <c r="Q9316">
        <v>6.0503124379476629E-4</v>
      </c>
      <c r="R9316">
        <v>9.7751560732929469E-4</v>
      </c>
      <c r="S9316">
        <v>5.4975672856414057</v>
      </c>
      <c r="T9316">
        <v>-2.8922364748387341</v>
      </c>
    </row>
    <row r="9317" spans="1:20" x14ac:dyDescent="0.35">
      <c r="A9317">
        <v>167.66999999999996</v>
      </c>
      <c r="B9317">
        <v>-0.19744673481704214</v>
      </c>
      <c r="C9317">
        <v>-0.15334531916588989</v>
      </c>
      <c r="D9317">
        <v>-0.196763425709929</v>
      </c>
      <c r="E9317">
        <v>-0.15275674369048586</v>
      </c>
      <c r="F9317">
        <v>-6.8330910711314474E-4</v>
      </c>
      <c r="G9317">
        <v>-5.8857547540402955E-4</v>
      </c>
      <c r="H9317">
        <v>4.7053205435815315E-6</v>
      </c>
      <c r="I9317">
        <v>7.9077487759986198E-6</v>
      </c>
      <c r="J9317">
        <v>6.8330910711314474E-4</v>
      </c>
      <c r="K9317">
        <v>5.8857547540402955E-4</v>
      </c>
      <c r="L9317">
        <v>11.529861044089195</v>
      </c>
      <c r="M9317">
        <v>-7.7842680609346919</v>
      </c>
      <c r="N9317">
        <v>48.258532065341008</v>
      </c>
      <c r="O9317">
        <v>44.935513917713088</v>
      </c>
      <c r="P9317">
        <v>-17.597883567422528</v>
      </c>
      <c r="Q9317">
        <v>6.0503124379476629E-4</v>
      </c>
      <c r="R9317">
        <v>9.7751560732929469E-4</v>
      </c>
      <c r="S9317">
        <v>5.498160146437745</v>
      </c>
      <c r="T9317">
        <v>-2.8918447710732376</v>
      </c>
    </row>
    <row r="9318" spans="1:20" x14ac:dyDescent="0.35">
      <c r="A9318">
        <v>167.68799999999999</v>
      </c>
      <c r="B9318">
        <v>-0.19751342182858272</v>
      </c>
      <c r="C9318">
        <v>-0.15325941471101975</v>
      </c>
      <c r="D9318">
        <v>-0.19721396844024419</v>
      </c>
      <c r="E9318">
        <v>-0.15295315236727292</v>
      </c>
      <c r="F9318">
        <v>-2.9945338833853308E-4</v>
      </c>
      <c r="G9318">
        <v>-3.0626234374683814E-4</v>
      </c>
      <c r="H9318">
        <v>4.7048251428933489E-6</v>
      </c>
      <c r="I9318">
        <v>7.9069100991549147E-6</v>
      </c>
      <c r="J9318">
        <v>2.9945338833853308E-4</v>
      </c>
      <c r="K9318">
        <v>3.0626234374683814E-4</v>
      </c>
      <c r="L9318">
        <v>10.855235085385894</v>
      </c>
      <c r="M9318">
        <v>-7.8787761091166741</v>
      </c>
      <c r="N9318">
        <v>45.515441826321634</v>
      </c>
      <c r="O9318">
        <v>42.588541889694866</v>
      </c>
      <c r="P9318">
        <v>-16.058379256792204</v>
      </c>
      <c r="Q9318">
        <v>6.0503124379476629E-4</v>
      </c>
      <c r="R9318">
        <v>9.7751560732929469E-4</v>
      </c>
      <c r="S9318">
        <v>5.4984055028272278</v>
      </c>
      <c r="T9318">
        <v>-2.8913646676918918</v>
      </c>
    </row>
    <row r="9319" spans="1:20" x14ac:dyDescent="0.35">
      <c r="A9319">
        <v>167.70599999999996</v>
      </c>
      <c r="B9319">
        <v>-0.19758007146510764</v>
      </c>
      <c r="C9319">
        <v>-0.15317348125521907</v>
      </c>
      <c r="D9319">
        <v>-0.19735570558842741</v>
      </c>
      <c r="E9319">
        <v>-0.15294817635805424</v>
      </c>
      <c r="F9319">
        <v>-2.2436587668023256E-4</v>
      </c>
      <c r="G9319">
        <v>-2.2530489716482416E-4</v>
      </c>
      <c r="H9319">
        <v>4.7043256274290568E-6</v>
      </c>
      <c r="I9319">
        <v>7.9060669839153273E-6</v>
      </c>
      <c r="J9319">
        <v>2.2436587668023256E-4</v>
      </c>
      <c r="K9319">
        <v>2.2530489716482416E-4</v>
      </c>
      <c r="L9319">
        <v>13.050970536227227</v>
      </c>
      <c r="M9319">
        <v>-9.2089675641769464</v>
      </c>
      <c r="N9319">
        <v>54.622582258079277</v>
      </c>
      <c r="O9319">
        <v>51.029484736355649</v>
      </c>
      <c r="P9319">
        <v>-19.483792754047723</v>
      </c>
      <c r="Q9319">
        <v>6.0503124379476629E-4</v>
      </c>
      <c r="R9319">
        <v>9.7751560732929469E-4</v>
      </c>
      <c r="S9319">
        <v>5.4987142326675151</v>
      </c>
      <c r="T9319">
        <v>-2.8912548416258503</v>
      </c>
    </row>
    <row r="9320" spans="1:20" x14ac:dyDescent="0.35">
      <c r="A9320">
        <v>167.72399999999999</v>
      </c>
      <c r="B9320">
        <v>-0.19764668371400496</v>
      </c>
      <c r="C9320">
        <v>-0.15308751881474886</v>
      </c>
      <c r="D9320">
        <v>-0.19762939849837524</v>
      </c>
      <c r="E9320">
        <v>-0.15298952344633354</v>
      </c>
      <c r="F9320">
        <v>-1.7285215629714301E-5</v>
      </c>
      <c r="G9320">
        <v>-9.7995368415315642E-5</v>
      </c>
      <c r="H9320">
        <v>4.7038208493575101E-6</v>
      </c>
      <c r="I9320">
        <v>7.9052196329236236E-6</v>
      </c>
      <c r="J9320">
        <v>1.7285215629714301E-5</v>
      </c>
      <c r="K9320">
        <v>9.7995368415315642E-5</v>
      </c>
      <c r="L9320">
        <v>12.783954646798309</v>
      </c>
      <c r="M9320">
        <v>-8.2195464243280405</v>
      </c>
      <c r="N9320">
        <v>53.228723750317513</v>
      </c>
      <c r="O9320">
        <v>49.46253739695355</v>
      </c>
      <c r="P9320">
        <v>-19.666072977149938</v>
      </c>
      <c r="Q9320">
        <v>6.0503124379476629E-4</v>
      </c>
      <c r="R9320">
        <v>9.7751560732929469E-4</v>
      </c>
      <c r="S9320">
        <v>5.4991324827148134</v>
      </c>
      <c r="T9320">
        <v>-2.891011237395519</v>
      </c>
    </row>
    <row r="9321" spans="1:20" x14ac:dyDescent="0.35">
      <c r="A9321">
        <v>167.74199999999996</v>
      </c>
      <c r="B9321">
        <v>-0.19771325856266975</v>
      </c>
      <c r="C9321">
        <v>-0.15300152740587558</v>
      </c>
      <c r="D9321">
        <v>-0.19789183399058441</v>
      </c>
      <c r="E9321">
        <v>-0.15303595939985448</v>
      </c>
      <c r="F9321">
        <v>1.785754279146623E-4</v>
      </c>
      <c r="G9321">
        <v>3.4431993978900621E-5</v>
      </c>
      <c r="H9321">
        <v>4.703319569135846E-6</v>
      </c>
      <c r="I9321">
        <v>7.9043715605984383E-6</v>
      </c>
      <c r="J9321">
        <v>1.785754279146623E-4</v>
      </c>
      <c r="K9321">
        <v>3.4431993978900621E-5</v>
      </c>
      <c r="L9321">
        <v>12.268524431918458</v>
      </c>
      <c r="M9321">
        <v>-8.3682130296164843</v>
      </c>
      <c r="N9321">
        <v>51.174286525941142</v>
      </c>
      <c r="O9321">
        <v>47.737128114022468</v>
      </c>
      <c r="P9321">
        <v>-18.438389324030641</v>
      </c>
      <c r="Q9321">
        <v>6.0503124379476629E-4</v>
      </c>
      <c r="R9321">
        <v>9.7751560732929469E-4</v>
      </c>
      <c r="S9321">
        <v>5.4995089499683836</v>
      </c>
      <c r="T9321">
        <v>-2.8907733943158767</v>
      </c>
    </row>
    <row r="9322" spans="1:20" x14ac:dyDescent="0.35">
      <c r="A9322">
        <v>167.75999999999996</v>
      </c>
      <c r="B9322">
        <v>-0.19777979599850423</v>
      </c>
      <c r="C9322">
        <v>-0.1529155070448712</v>
      </c>
      <c r="D9322">
        <v>-0.19835123112807829</v>
      </c>
      <c r="E9322">
        <v>-0.15318627450283973</v>
      </c>
      <c r="F9322">
        <v>5.7143512957405496E-4</v>
      </c>
      <c r="G9322">
        <v>2.707674579685293E-4</v>
      </c>
      <c r="H9322">
        <v>4.702850007773136E-6</v>
      </c>
      <c r="I9322">
        <v>7.9035314086250123E-6</v>
      </c>
      <c r="J9322">
        <v>5.7143512957405496E-4</v>
      </c>
      <c r="K9322">
        <v>2.707674579685293E-4</v>
      </c>
      <c r="L9322">
        <v>12.419546623584298</v>
      </c>
      <c r="M9322">
        <v>-7.9823264466656729</v>
      </c>
      <c r="N9322">
        <v>51.579066219649306</v>
      </c>
      <c r="O9322">
        <v>47.964480079336866</v>
      </c>
      <c r="P9322">
        <v>-18.968624694739077</v>
      </c>
      <c r="Q9322">
        <v>6.0503124379476629E-4</v>
      </c>
      <c r="R9322">
        <v>9.7751560732929469E-4</v>
      </c>
      <c r="S9322">
        <v>5.4999263476220639</v>
      </c>
      <c r="T9322">
        <v>-2.8903143677357899</v>
      </c>
    </row>
    <row r="9323" spans="1:20" x14ac:dyDescent="0.35">
      <c r="A9323">
        <v>167.77799999999996</v>
      </c>
      <c r="B9323">
        <v>-0.19784629600891768</v>
      </c>
      <c r="C9323">
        <v>-0.15282945774801313</v>
      </c>
      <c r="D9323">
        <v>-0.19819755385886884</v>
      </c>
      <c r="E9323">
        <v>-0.15302038539386231</v>
      </c>
      <c r="F9323">
        <v>3.5125784995115872E-4</v>
      </c>
      <c r="G9323">
        <v>1.9092764584918709E-4</v>
      </c>
      <c r="H9323">
        <v>4.7023587539723827E-6</v>
      </c>
      <c r="I9323">
        <v>7.9026874826388863E-6</v>
      </c>
      <c r="J9323">
        <v>3.5125784995115872E-4</v>
      </c>
      <c r="K9323">
        <v>1.9092764584918709E-4</v>
      </c>
      <c r="L9323">
        <v>12.417776414516803</v>
      </c>
      <c r="M9323">
        <v>-9.6652348707709219</v>
      </c>
      <c r="N9323">
        <v>52.109950821312268</v>
      </c>
      <c r="O9323">
        <v>49.032591555365798</v>
      </c>
      <c r="P9323">
        <v>-17.642333744838126</v>
      </c>
      <c r="Q9323">
        <v>6.0503124379476629E-4</v>
      </c>
      <c r="R9323">
        <v>9.7751560732929469E-4</v>
      </c>
      <c r="S9323">
        <v>5.5001879480033935</v>
      </c>
      <c r="T9323">
        <v>-2.8905391601952801</v>
      </c>
    </row>
    <row r="9324" spans="1:20" x14ac:dyDescent="0.35">
      <c r="A9324">
        <v>167.79599999999996</v>
      </c>
      <c r="B9324">
        <v>-0.1979127585813264</v>
      </c>
      <c r="C9324">
        <v>-0.15274337953158432</v>
      </c>
      <c r="D9324">
        <v>-0.19803942140140607</v>
      </c>
      <c r="E9324">
        <v>-0.15279829127049493</v>
      </c>
      <c r="F9324">
        <v>1.2666282007967045E-4</v>
      </c>
      <c r="G9324">
        <v>5.4911738910617958E-5</v>
      </c>
      <c r="H9324">
        <v>4.7018560922450435E-6</v>
      </c>
      <c r="I9324">
        <v>7.9018401510735546E-6</v>
      </c>
      <c r="J9324">
        <v>1.2666282007967045E-4</v>
      </c>
      <c r="K9324">
        <v>5.4911738910617958E-5</v>
      </c>
      <c r="L9324">
        <v>13.296084102610363</v>
      </c>
      <c r="M9324">
        <v>-8.7579643631456499</v>
      </c>
      <c r="N9324">
        <v>55.377471226215377</v>
      </c>
      <c r="O9324">
        <v>51.570797576196945</v>
      </c>
      <c r="P9324">
        <v>-20.17714441553192</v>
      </c>
      <c r="Q9324">
        <v>6.0503124379476629E-4</v>
      </c>
      <c r="R9324">
        <v>9.7751560732929469E-4</v>
      </c>
      <c r="S9324">
        <v>5.5006358889975733</v>
      </c>
      <c r="T9324">
        <v>-2.8908021080912363</v>
      </c>
    </row>
    <row r="9325" spans="1:20" x14ac:dyDescent="0.35">
      <c r="A9325">
        <v>167.81399999999996</v>
      </c>
      <c r="B9325">
        <v>-0.19797918370315404</v>
      </c>
      <c r="C9325">
        <v>-0.15265727241187296</v>
      </c>
      <c r="D9325">
        <v>-0.1980037235781027</v>
      </c>
      <c r="E9325">
        <v>-0.15261137991709772</v>
      </c>
      <c r="F9325">
        <v>2.4539874948659168E-5</v>
      </c>
      <c r="G9325">
        <v>-4.5892494775240378E-5</v>
      </c>
      <c r="H9325">
        <v>4.7013518822614758E-6</v>
      </c>
      <c r="I9325">
        <v>7.9009929037515923E-6</v>
      </c>
      <c r="J9325">
        <v>2.4539874948659168E-5</v>
      </c>
      <c r="K9325">
        <v>4.5892494775240378E-5</v>
      </c>
      <c r="L9325">
        <v>12.907022712367105</v>
      </c>
      <c r="M9325">
        <v>-8.3807065107260907</v>
      </c>
      <c r="N9325">
        <v>53.751181605446114</v>
      </c>
      <c r="O9325">
        <v>50.02040146008833</v>
      </c>
      <c r="P9325">
        <v>-19.676101284381581</v>
      </c>
      <c r="Q9325">
        <v>6.0503124379476629E-4</v>
      </c>
      <c r="R9325">
        <v>9.7751560732929469E-4</v>
      </c>
      <c r="S9325">
        <v>5.5012123839318603</v>
      </c>
      <c r="T9325">
        <v>-2.8909456435993031</v>
      </c>
    </row>
    <row r="9326" spans="1:20" x14ac:dyDescent="0.35">
      <c r="A9326">
        <v>167.83199999999997</v>
      </c>
      <c r="B9326">
        <v>-0.19804557136183079</v>
      </c>
      <c r="C9326">
        <v>-0.15257113640517328</v>
      </c>
      <c r="D9326">
        <v>-0.19799513191691487</v>
      </c>
      <c r="E9326">
        <v>-0.15241189121970311</v>
      </c>
      <c r="F9326">
        <v>-5.0439444915922893E-5</v>
      </c>
      <c r="G9326">
        <v>-1.592451854701693E-4</v>
      </c>
      <c r="H9326">
        <v>4.7008479886695549E-6</v>
      </c>
      <c r="I9326">
        <v>7.90014833175431E-6</v>
      </c>
      <c r="J9326">
        <v>5.0439444915922893E-5</v>
      </c>
      <c r="K9326">
        <v>1.592451854701693E-4</v>
      </c>
      <c r="L9326">
        <v>12.891877658984537</v>
      </c>
      <c r="M9326">
        <v>-8.5718374550886534</v>
      </c>
      <c r="N9326">
        <v>53.770225942219419</v>
      </c>
      <c r="O9326">
        <v>50.118214461604069</v>
      </c>
      <c r="P9326">
        <v>-19.478238551213693</v>
      </c>
      <c r="Q9326">
        <v>6.0503124379476629E-4</v>
      </c>
      <c r="R9326">
        <v>9.7751560732929469E-4</v>
      </c>
      <c r="S9326">
        <v>5.50188853088068</v>
      </c>
      <c r="T9326">
        <v>-2.8910751985624934</v>
      </c>
    </row>
    <row r="9327" spans="1:20" x14ac:dyDescent="0.35">
      <c r="A9327">
        <v>167.84999999999997</v>
      </c>
      <c r="B9327">
        <v>-0.19811192154479443</v>
      </c>
      <c r="C9327">
        <v>-0.15248497152778437</v>
      </c>
      <c r="D9327">
        <v>-0.19841137275728415</v>
      </c>
      <c r="E9327">
        <v>-0.15246319798586783</v>
      </c>
      <c r="F9327">
        <v>2.9945121248972639E-4</v>
      </c>
      <c r="G9327">
        <v>-2.1773541916542127E-5</v>
      </c>
      <c r="H9327">
        <v>4.7003535455042102E-6</v>
      </c>
      <c r="I9327">
        <v>7.8993012725387158E-6</v>
      </c>
      <c r="J9327">
        <v>2.9945121248972639E-4</v>
      </c>
      <c r="K9327">
        <v>2.1773541916542127E-5</v>
      </c>
      <c r="L9327">
        <v>12.002985607722389</v>
      </c>
      <c r="M9327">
        <v>-7.4906438793255594</v>
      </c>
      <c r="N9327">
        <v>49.859322380477124</v>
      </c>
      <c r="O9327">
        <v>46.322194084050011</v>
      </c>
      <c r="P9327">
        <v>-18.444683881269128</v>
      </c>
      <c r="Q9327">
        <v>6.0503124379476629E-4</v>
      </c>
      <c r="R9327">
        <v>9.7751560732929469E-4</v>
      </c>
      <c r="S9327">
        <v>5.5025587003431147</v>
      </c>
      <c r="T9327">
        <v>-2.8907111193687784</v>
      </c>
    </row>
    <row r="9328" spans="1:20" x14ac:dyDescent="0.35">
      <c r="A9328">
        <v>167.86799999999997</v>
      </c>
      <c r="B9328">
        <v>-0.19817823423948969</v>
      </c>
      <c r="C9328">
        <v>-0.15239877779601108</v>
      </c>
      <c r="D9328">
        <v>-0.1984873190518377</v>
      </c>
      <c r="E9328">
        <v>-0.15243052222531428</v>
      </c>
      <c r="F9328">
        <v>3.0908481234800944E-4</v>
      </c>
      <c r="G9328">
        <v>3.1744429303204313E-5</v>
      </c>
      <c r="H9328">
        <v>4.6998598369029152E-6</v>
      </c>
      <c r="I9328">
        <v>7.898454452171637E-6</v>
      </c>
      <c r="J9328">
        <v>3.0908481234800944E-4</v>
      </c>
      <c r="K9328">
        <v>3.1744429303204313E-5</v>
      </c>
      <c r="L9328">
        <v>11.067993437479355</v>
      </c>
      <c r="M9328">
        <v>-8.7050812920736238</v>
      </c>
      <c r="N9328">
        <v>46.495641126941891</v>
      </c>
      <c r="O9328">
        <v>43.81687932633902</v>
      </c>
      <c r="P9328">
        <v>-15.553961871703759</v>
      </c>
      <c r="Q9328">
        <v>6.0503124379476629E-4</v>
      </c>
      <c r="R9328">
        <v>9.7751560732929469E-4</v>
      </c>
      <c r="S9328">
        <v>5.5028268122310831</v>
      </c>
      <c r="T9328">
        <v>-2.8906704786816317</v>
      </c>
    </row>
    <row r="9329" spans="1:20" x14ac:dyDescent="0.35">
      <c r="A9329">
        <v>167.88599999999997</v>
      </c>
      <c r="B9329">
        <v>-0.19824450943336833</v>
      </c>
      <c r="C9329">
        <v>-0.1523125552261636</v>
      </c>
      <c r="D9329">
        <v>-0.19821079384459195</v>
      </c>
      <c r="E9329">
        <v>-0.15220279429871231</v>
      </c>
      <c r="F9329">
        <v>-3.371558877637848E-5</v>
      </c>
      <c r="G9329">
        <v>-1.0976092745129673E-4</v>
      </c>
      <c r="H9329">
        <v>4.6993561144440834E-6</v>
      </c>
      <c r="I9329">
        <v>7.8976089968767219E-6</v>
      </c>
      <c r="J9329">
        <v>3.371558877637848E-5</v>
      </c>
      <c r="K9329">
        <v>1.0976092745129673E-4</v>
      </c>
      <c r="L9329">
        <v>12.705225401589065</v>
      </c>
      <c r="M9329">
        <v>-9.2081517225425529</v>
      </c>
      <c r="N9329">
        <v>53.204106904454292</v>
      </c>
      <c r="O9329">
        <v>49.875170766086768</v>
      </c>
      <c r="P9329">
        <v>-18.524155380321254</v>
      </c>
      <c r="Q9329">
        <v>6.0503124379476629E-4</v>
      </c>
      <c r="R9329">
        <v>9.7751560732929469E-4</v>
      </c>
      <c r="S9329">
        <v>5.5030560079874453</v>
      </c>
      <c r="T9329">
        <v>-2.8910313296396852</v>
      </c>
    </row>
    <row r="9330" spans="1:20" x14ac:dyDescent="0.35">
      <c r="A9330">
        <v>167.90399999999997</v>
      </c>
      <c r="B9330">
        <v>-0.19831074711388938</v>
      </c>
      <c r="C9330">
        <v>-0.15222630383455751</v>
      </c>
      <c r="D9330">
        <v>-0.19844268525592546</v>
      </c>
      <c r="E9330">
        <v>-0.1520967458305077</v>
      </c>
      <c r="F9330">
        <v>1.3193814203607546E-4</v>
      </c>
      <c r="G9330">
        <v>-1.2955800404981788E-4</v>
      </c>
      <c r="H9330">
        <v>4.698854244099875E-6</v>
      </c>
      <c r="I9330">
        <v>7.8967642306938009E-6</v>
      </c>
      <c r="J9330">
        <v>1.3193814203607546E-4</v>
      </c>
      <c r="K9330">
        <v>1.2955800404981788E-4</v>
      </c>
      <c r="L9330">
        <v>14.692887133382404</v>
      </c>
      <c r="M9330">
        <v>-8.0990445355963292</v>
      </c>
      <c r="N9330">
        <v>60.792529802173604</v>
      </c>
      <c r="O9330">
        <v>56.111649468339529</v>
      </c>
      <c r="P9330">
        <v>-23.392615794099605</v>
      </c>
      <c r="Q9330">
        <v>6.0503124379476629E-4</v>
      </c>
      <c r="R9330">
        <v>9.7751560732929469E-4</v>
      </c>
      <c r="S9330">
        <v>5.5038970938940786</v>
      </c>
      <c r="T9330">
        <v>-2.8909109494675418</v>
      </c>
    </row>
    <row r="9331" spans="1:20" x14ac:dyDescent="0.35">
      <c r="A9331">
        <v>167.92199999999997</v>
      </c>
      <c r="B9331">
        <v>-0.19837694726851846</v>
      </c>
      <c r="C9331">
        <v>-0.15214002363751444</v>
      </c>
      <c r="D9331">
        <v>-0.19843788710036048</v>
      </c>
      <c r="E9331">
        <v>-0.15189031915168572</v>
      </c>
      <c r="F9331">
        <v>6.0939831842021785E-5</v>
      </c>
      <c r="G9331">
        <v>-2.4970448582872784E-4</v>
      </c>
      <c r="H9331">
        <v>4.698351013598161E-6</v>
      </c>
      <c r="I9331">
        <v>7.8959245295254785E-6</v>
      </c>
      <c r="J9331">
        <v>6.0939831842021785E-5</v>
      </c>
      <c r="K9331">
        <v>2.4970448582872784E-4</v>
      </c>
      <c r="L9331">
        <v>12.185546781487922</v>
      </c>
      <c r="M9331">
        <v>-8.8120148850047748</v>
      </c>
      <c r="N9331">
        <v>51.023965393508107</v>
      </c>
      <c r="O9331">
        <v>47.852117793773544</v>
      </c>
      <c r="P9331">
        <v>-17.709315828928414</v>
      </c>
      <c r="Q9331">
        <v>6.0503124379476629E-4</v>
      </c>
      <c r="R9331">
        <v>9.7751560732929469E-4</v>
      </c>
      <c r="S9331">
        <v>5.5046062156943165</v>
      </c>
      <c r="T9331">
        <v>-2.8910413022961299</v>
      </c>
    </row>
    <row r="9332" spans="1:20" x14ac:dyDescent="0.35">
      <c r="A9332">
        <v>167.93999999999997</v>
      </c>
      <c r="B9332">
        <v>-0.19844310988472919</v>
      </c>
      <c r="C9332">
        <v>-0.15205371465136031</v>
      </c>
      <c r="D9332">
        <v>-0.19875274962796119</v>
      </c>
      <c r="E9332">
        <v>-0.15190196984852133</v>
      </c>
      <c r="F9332">
        <v>3.0963974323200416E-4</v>
      </c>
      <c r="G9332">
        <v>-1.5174480283897118E-4</v>
      </c>
      <c r="H9332">
        <v>4.6978577680464509E-6</v>
      </c>
      <c r="I9332">
        <v>7.8950807938010841E-6</v>
      </c>
      <c r="J9332">
        <v>3.0963974323200416E-4</v>
      </c>
      <c r="K9332">
        <v>1.5174480283897118E-4</v>
      </c>
      <c r="L9332">
        <v>11.691858864024598</v>
      </c>
      <c r="M9332">
        <v>-7.6184094617752427</v>
      </c>
      <c r="N9332">
        <v>48.669046366047439</v>
      </c>
      <c r="O9332">
        <v>45.375682515031393</v>
      </c>
      <c r="P9332">
        <v>-17.598963335252161</v>
      </c>
      <c r="Q9332">
        <v>6.0503124379476629E-4</v>
      </c>
      <c r="R9332">
        <v>9.7751560732929469E-4</v>
      </c>
      <c r="S9332">
        <v>5.5052046682165834</v>
      </c>
      <c r="T9332">
        <v>-2.890782094990719</v>
      </c>
    </row>
    <row r="9333" spans="1:20" x14ac:dyDescent="0.35">
      <c r="A9333">
        <v>167.95799999999997</v>
      </c>
      <c r="B9333">
        <v>-0.19850923495000133</v>
      </c>
      <c r="C9333">
        <v>-0.1519673768924277</v>
      </c>
      <c r="D9333">
        <v>-0.19852828897672425</v>
      </c>
      <c r="E9333">
        <v>-0.15163795052378604</v>
      </c>
      <c r="F9333">
        <v>1.9054026722920003E-5</v>
      </c>
      <c r="G9333">
        <v>-3.2942636864166652E-4</v>
      </c>
      <c r="H9333">
        <v>4.6973543931308795E-6</v>
      </c>
      <c r="I9333">
        <v>7.8942464004168727E-6</v>
      </c>
      <c r="J9333">
        <v>1.9054026722920003E-5</v>
      </c>
      <c r="K9333">
        <v>3.2942636864166652E-4</v>
      </c>
      <c r="L9333">
        <v>12.521560240443632</v>
      </c>
      <c r="M9333">
        <v>-9.5395732960333621</v>
      </c>
      <c r="N9333">
        <v>52.592354449906097</v>
      </c>
      <c r="O9333">
        <v>49.499597625741906</v>
      </c>
      <c r="P9333">
        <v>-17.769231313543177</v>
      </c>
      <c r="Q9333">
        <v>6.0503124379476629E-4</v>
      </c>
      <c r="R9333">
        <v>9.7751560732929469E-4</v>
      </c>
      <c r="S9333">
        <v>5.5056694253386631</v>
      </c>
      <c r="T9333">
        <v>-2.8911234216910051</v>
      </c>
    </row>
    <row r="9334" spans="1:20" x14ac:dyDescent="0.35">
      <c r="A9334">
        <v>167.97599999999997</v>
      </c>
      <c r="B9334">
        <v>-0.19857532245182238</v>
      </c>
      <c r="C9334">
        <v>-0.15188101037705393</v>
      </c>
      <c r="D9334">
        <v>-0.19834590780918937</v>
      </c>
      <c r="E9334">
        <v>-0.1514362205283738</v>
      </c>
      <c r="F9334">
        <v>-2.2941464263301348E-4</v>
      </c>
      <c r="G9334">
        <v>-4.4478984868012716E-4</v>
      </c>
      <c r="H9334">
        <v>4.6968567264304747E-6</v>
      </c>
      <c r="I9334">
        <v>7.8934217557805365E-6</v>
      </c>
      <c r="J9334">
        <v>2.2941464263301348E-4</v>
      </c>
      <c r="K9334">
        <v>4.4478984868012716E-4</v>
      </c>
      <c r="L9334">
        <v>11.914110293167914</v>
      </c>
      <c r="M9334">
        <v>-8.2618390864411992</v>
      </c>
      <c r="N9334">
        <v>49.847285955147747</v>
      </c>
      <c r="O9334">
        <v>46.64363707082682</v>
      </c>
      <c r="P9334">
        <v>-17.581895173708098</v>
      </c>
      <c r="Q9334">
        <v>6.0503124379476629E-4</v>
      </c>
      <c r="R9334">
        <v>9.7751560732929469E-4</v>
      </c>
      <c r="S9334">
        <v>5.5060029692225259</v>
      </c>
      <c r="T9334">
        <v>-2.8913929138622554</v>
      </c>
    </row>
    <row r="9335" spans="1:20" x14ac:dyDescent="0.35">
      <c r="A9335">
        <v>167.99399999999997</v>
      </c>
      <c r="B9335">
        <v>-0.19864137237768673</v>
      </c>
      <c r="C9335">
        <v>-0.15179461512158196</v>
      </c>
      <c r="D9335">
        <v>-0.19828867022992447</v>
      </c>
      <c r="E9335">
        <v>-0.15135910907166639</v>
      </c>
      <c r="F9335">
        <v>-3.5270214776225717E-4</v>
      </c>
      <c r="G9335">
        <v>-4.3550604991557385E-4</v>
      </c>
      <c r="H9335">
        <v>4.6963668552154117E-6</v>
      </c>
      <c r="I9335">
        <v>7.8925964122797586E-6</v>
      </c>
      <c r="J9335">
        <v>3.5270214776225717E-4</v>
      </c>
      <c r="K9335">
        <v>4.3550604991557385E-4</v>
      </c>
      <c r="L9335">
        <v>11.610006908762369</v>
      </c>
      <c r="M9335">
        <v>-8.0004134399853069</v>
      </c>
      <c r="N9335">
        <v>48.576797462070452</v>
      </c>
      <c r="O9335">
        <v>45.437620416767786</v>
      </c>
      <c r="P9335">
        <v>-17.179287020500634</v>
      </c>
      <c r="Q9335">
        <v>6.0503124379476629E-4</v>
      </c>
      <c r="R9335">
        <v>9.7751560732929469E-4</v>
      </c>
      <c r="S9335">
        <v>5.5061559304346028</v>
      </c>
      <c r="T9335">
        <v>-2.891485927275335</v>
      </c>
    </row>
    <row r="9336" spans="1:20" x14ac:dyDescent="0.35">
      <c r="A9336">
        <v>168.01199999999997</v>
      </c>
      <c r="B9336">
        <v>-0.19870738471509586</v>
      </c>
      <c r="C9336">
        <v>-0.15170819114236014</v>
      </c>
      <c r="D9336">
        <v>-0.19887833458618831</v>
      </c>
      <c r="E9336">
        <v>-0.15168994070081421</v>
      </c>
      <c r="F9336">
        <v>1.7094987109245174E-4</v>
      </c>
      <c r="G9336">
        <v>-1.8250441545936136E-5</v>
      </c>
      <c r="H9336">
        <v>4.6958668934589261E-6</v>
      </c>
      <c r="I9336">
        <v>7.8917509636098422E-6</v>
      </c>
      <c r="J9336">
        <v>1.7094987109245174E-4</v>
      </c>
      <c r="K9336">
        <v>1.8250441545936136E-5</v>
      </c>
      <c r="L9336">
        <v>11.359888102182591</v>
      </c>
      <c r="M9336">
        <v>-6.8449960061536164</v>
      </c>
      <c r="N9336">
        <v>47.138723507448908</v>
      </c>
      <c r="O9336">
        <v>43.767643436665821</v>
      </c>
      <c r="P9336">
        <v>-17.505788811493183</v>
      </c>
      <c r="Q9336">
        <v>6.0503124379476629E-4</v>
      </c>
      <c r="R9336">
        <v>9.7751560732929469E-4</v>
      </c>
      <c r="S9336">
        <v>5.5061976057423241</v>
      </c>
      <c r="T9336">
        <v>-2.8908111749585625</v>
      </c>
    </row>
    <row r="9337" spans="1:20" x14ac:dyDescent="0.35">
      <c r="A9337">
        <v>168.02999999999997</v>
      </c>
      <c r="B9337">
        <v>-0.19877335945155861</v>
      </c>
      <c r="C9337">
        <v>-0.15162173845574214</v>
      </c>
      <c r="D9337">
        <v>-0.19905828661444425</v>
      </c>
      <c r="E9337">
        <v>-0.15185613751583549</v>
      </c>
      <c r="F9337">
        <v>2.849271628856398E-4</v>
      </c>
      <c r="G9337">
        <v>2.3439906009334321E-4</v>
      </c>
      <c r="H9337">
        <v>4.6953726043195399E-6</v>
      </c>
      <c r="I9337">
        <v>7.8909115454388647E-6</v>
      </c>
      <c r="J9337">
        <v>2.849271628856398E-4</v>
      </c>
      <c r="K9337">
        <v>2.3439906009334321E-4</v>
      </c>
      <c r="L9337">
        <v>11.846428713563684</v>
      </c>
      <c r="M9337">
        <v>-9.0739264859468687</v>
      </c>
      <c r="N9337">
        <v>49.671847958094467</v>
      </c>
      <c r="O9337">
        <v>46.787371729215664</v>
      </c>
      <c r="P9337">
        <v>-16.680357497495191</v>
      </c>
      <c r="Q9337">
        <v>6.0503124379476629E-4</v>
      </c>
      <c r="R9337">
        <v>9.7751560732929469E-4</v>
      </c>
      <c r="S9337">
        <v>5.5059827873217886</v>
      </c>
      <c r="T9337">
        <v>-2.890565368142882</v>
      </c>
    </row>
    <row r="9338" spans="1:20" x14ac:dyDescent="0.35">
      <c r="A9338">
        <v>168.04799999999997</v>
      </c>
      <c r="B9338">
        <v>-0.19883929657459043</v>
      </c>
      <c r="C9338">
        <v>-0.15153525707808752</v>
      </c>
      <c r="D9338">
        <v>-0.19953109404937508</v>
      </c>
      <c r="E9338">
        <v>-0.1521942633598643</v>
      </c>
      <c r="F9338">
        <v>6.9179747478465003E-4</v>
      </c>
      <c r="G9338">
        <v>6.5900628177678611E-4</v>
      </c>
      <c r="H9338">
        <v>4.6949209829359907E-6</v>
      </c>
      <c r="I9338">
        <v>7.8901129353643217E-6</v>
      </c>
      <c r="J9338">
        <v>6.9179747478465003E-4</v>
      </c>
      <c r="K9338">
        <v>6.5900628177678611E-4</v>
      </c>
      <c r="L9338">
        <v>12.098434407946085</v>
      </c>
      <c r="M9338">
        <v>-7.7254165236036396</v>
      </c>
      <c r="N9338">
        <v>50.170081685770576</v>
      </c>
      <c r="O9338">
        <v>46.752929229609542</v>
      </c>
      <c r="P9338">
        <v>-18.198920429740149</v>
      </c>
      <c r="Q9338">
        <v>6.0503124379476629E-4</v>
      </c>
      <c r="R9338">
        <v>9.7751560732929469E-4</v>
      </c>
      <c r="S9338">
        <v>5.505761475179022</v>
      </c>
      <c r="T9338">
        <v>-2.8899797560107041</v>
      </c>
    </row>
    <row r="9339" spans="1:20" x14ac:dyDescent="0.35">
      <c r="A9339">
        <v>168.06599999999997</v>
      </c>
      <c r="B9339">
        <v>-0.19890519607171431</v>
      </c>
      <c r="C9339">
        <v>-0.1514487470257608</v>
      </c>
      <c r="D9339">
        <v>-0.19891361468644919</v>
      </c>
      <c r="E9339">
        <v>-0.15186377704836329</v>
      </c>
      <c r="F9339">
        <v>8.4186147348841445E-6</v>
      </c>
      <c r="G9339">
        <v>4.1503002260248611E-4</v>
      </c>
      <c r="H9339">
        <v>4.6944182146654974E-6</v>
      </c>
      <c r="I9339">
        <v>7.8892864347201048E-6</v>
      </c>
      <c r="J9339">
        <v>8.4186147348841445E-6</v>
      </c>
      <c r="K9339">
        <v>4.1503002260248611E-4</v>
      </c>
      <c r="L9339">
        <v>14.16560608020283</v>
      </c>
      <c r="M9339">
        <v>-11.186427447027347</v>
      </c>
      <c r="N9339">
        <v>59.523769111366818</v>
      </c>
      <c r="O9339">
        <v>56.164787073862612</v>
      </c>
      <c r="P9339">
        <v>-19.712832931138568</v>
      </c>
      <c r="Q9339">
        <v>6.0503124379476629E-4</v>
      </c>
      <c r="R9339">
        <v>9.7751560732929469E-4</v>
      </c>
      <c r="S9339">
        <v>5.5056635109117167</v>
      </c>
      <c r="T9339">
        <v>-2.8906766146302916</v>
      </c>
    </row>
    <row r="9340" spans="1:20" x14ac:dyDescent="0.35">
      <c r="A9340">
        <v>168.08399999999997</v>
      </c>
      <c r="B9340">
        <v>-0.19897105793046024</v>
      </c>
      <c r="C9340">
        <v>-0.15136220831513209</v>
      </c>
      <c r="D9340">
        <v>-0.19813674724346553</v>
      </c>
      <c r="E9340">
        <v>-0.15127214506883624</v>
      </c>
      <c r="F9340">
        <v>-8.3431068699471589E-4</v>
      </c>
      <c r="G9340">
        <v>-9.0063246295846167E-5</v>
      </c>
      <c r="H9340">
        <v>4.6939900806155743E-6</v>
      </c>
      <c r="I9340">
        <v>7.88844253547539E-6</v>
      </c>
      <c r="J9340">
        <v>8.3431068699471589E-4</v>
      </c>
      <c r="K9340">
        <v>9.0063246295846167E-5</v>
      </c>
      <c r="L9340">
        <v>15.232750631007992</v>
      </c>
      <c r="M9340">
        <v>-9.6741269792463775</v>
      </c>
      <c r="N9340">
        <v>63.542809313687172</v>
      </c>
      <c r="O9340">
        <v>59.144219336496903</v>
      </c>
      <c r="P9340">
        <v>-23.230366646954909</v>
      </c>
      <c r="Q9340">
        <v>6.0503124379476629E-4</v>
      </c>
      <c r="R9340">
        <v>9.7751560732929469E-4</v>
      </c>
      <c r="S9340">
        <v>5.5061508943188811</v>
      </c>
      <c r="T9340">
        <v>-2.8916608186242465</v>
      </c>
    </row>
    <row r="9341" spans="1:20" x14ac:dyDescent="0.35">
      <c r="A9341">
        <v>168.10199999999998</v>
      </c>
      <c r="B9341">
        <v>-0.19903688213836535</v>
      </c>
      <c r="C9341">
        <v>-0.15127564096257687</v>
      </c>
      <c r="D9341">
        <v>-0.19788399684055069</v>
      </c>
      <c r="E9341">
        <v>-0.15086422713822745</v>
      </c>
      <c r="F9341">
        <v>-1.1528852978146542E-3</v>
      </c>
      <c r="G9341">
        <v>-4.1141382434942142E-4</v>
      </c>
      <c r="H9341">
        <v>4.6936298187771695E-6</v>
      </c>
      <c r="I9341">
        <v>7.8876160706787509E-6</v>
      </c>
      <c r="J9341">
        <v>1.1528852978146542E-3</v>
      </c>
      <c r="K9341">
        <v>4.1141382434942142E-4</v>
      </c>
      <c r="L9341">
        <v>13.891424205054616</v>
      </c>
      <c r="M9341">
        <v>-7.8370186991293913</v>
      </c>
      <c r="N9341">
        <v>57.780001699202344</v>
      </c>
      <c r="O9341">
        <v>53.428341381473722</v>
      </c>
      <c r="P9341">
        <v>-21.998657540507523</v>
      </c>
      <c r="Q9341">
        <v>6.0503124379476629E-4</v>
      </c>
      <c r="R9341">
        <v>9.7751560732929469E-4</v>
      </c>
      <c r="S9341">
        <v>5.5070634373459537</v>
      </c>
      <c r="T9341">
        <v>-2.8921127087355636</v>
      </c>
    </row>
    <row r="9342" spans="1:20" x14ac:dyDescent="0.35">
      <c r="A9342">
        <v>168.11999999999995</v>
      </c>
      <c r="B9342">
        <v>-0.19910266868297385</v>
      </c>
      <c r="C9342">
        <v>-0.15118904498447611</v>
      </c>
      <c r="D9342">
        <v>-0.19765480764573673</v>
      </c>
      <c r="E9342">
        <v>-0.15056069593484256</v>
      </c>
      <c r="F9342">
        <v>-1.4478610372371248E-3</v>
      </c>
      <c r="G9342">
        <v>-6.2834904963354754E-4</v>
      </c>
      <c r="H9342">
        <v>4.6933517620128376E-6</v>
      </c>
      <c r="I9342">
        <v>7.8868139302716739E-6</v>
      </c>
      <c r="J9342">
        <v>1.4478610372371248E-3</v>
      </c>
      <c r="K9342">
        <v>6.2834904963354754E-4</v>
      </c>
      <c r="L9342">
        <v>11.138927992224978</v>
      </c>
      <c r="M9342">
        <v>-8.0665308719711302</v>
      </c>
      <c r="N9342">
        <v>46.889614037922485</v>
      </c>
      <c r="O9342">
        <v>43.989925606413181</v>
      </c>
      <c r="P9342">
        <v>-16.233371484924845</v>
      </c>
      <c r="Q9342">
        <v>6.0503124379476629E-4</v>
      </c>
      <c r="R9342">
        <v>9.7751560732929469E-4</v>
      </c>
      <c r="S9342">
        <v>5.5076602426642154</v>
      </c>
      <c r="T9342">
        <v>-2.8924818401764023</v>
      </c>
    </row>
    <row r="9343" spans="1:20" x14ac:dyDescent="0.35">
      <c r="A9343">
        <v>168.13799999999998</v>
      </c>
      <c r="B9343">
        <v>-0.19916841755183712</v>
      </c>
      <c r="C9343">
        <v>-0.15110242039721619</v>
      </c>
      <c r="D9343">
        <v>-0.19792186681781776</v>
      </c>
      <c r="E9343">
        <v>-0.1505618675602346</v>
      </c>
      <c r="F9343">
        <v>-1.2465507340193582E-3</v>
      </c>
      <c r="G9343">
        <v>-5.4055283698159484E-4</v>
      </c>
      <c r="H9343">
        <v>4.6930157030287302E-6</v>
      </c>
      <c r="I9343">
        <v>7.8860009762403428E-6</v>
      </c>
      <c r="J9343">
        <v>1.2465507340193582E-3</v>
      </c>
      <c r="K9343">
        <v>5.4055283698159484E-4</v>
      </c>
      <c r="L9343">
        <v>11.79329242799853</v>
      </c>
      <c r="M9343">
        <v>-7.2784265488886035</v>
      </c>
      <c r="N9343">
        <v>49.247291765347413</v>
      </c>
      <c r="O9343">
        <v>45.782954893085041</v>
      </c>
      <c r="P9343">
        <v>-18.14433210341442</v>
      </c>
      <c r="Q9343">
        <v>6.0503124379476629E-4</v>
      </c>
      <c r="R9343">
        <v>9.7751560732929469E-4</v>
      </c>
      <c r="S9343">
        <v>5.5081997999640713</v>
      </c>
      <c r="T9343">
        <v>-2.892266967454455</v>
      </c>
    </row>
    <row r="9344" spans="1:20" x14ac:dyDescent="0.35">
      <c r="A9344">
        <v>168.15599999999995</v>
      </c>
      <c r="B9344">
        <v>-0.19923412873251378</v>
      </c>
      <c r="C9344">
        <v>-0.15101576721718868</v>
      </c>
      <c r="D9344">
        <v>-0.19801359245524874</v>
      </c>
      <c r="E9344">
        <v>-0.15042248871635544</v>
      </c>
      <c r="F9344">
        <v>-1.2205362772650385E-3</v>
      </c>
      <c r="G9344">
        <v>-5.9327850083323863E-4</v>
      </c>
      <c r="H9344">
        <v>4.6926728466764981E-6</v>
      </c>
      <c r="I9344">
        <v>7.8851945948214508E-6</v>
      </c>
      <c r="J9344">
        <v>1.2205362772650385E-3</v>
      </c>
      <c r="K9344">
        <v>5.9327850083323863E-4</v>
      </c>
      <c r="L9344">
        <v>13.388167107576646</v>
      </c>
      <c r="M9344">
        <v>-9.0235361023084621</v>
      </c>
      <c r="N9344">
        <v>56.121226640108837</v>
      </c>
      <c r="O9344">
        <v>52.45398880551614</v>
      </c>
      <c r="P9344">
        <v>-19.954226068210456</v>
      </c>
      <c r="Q9344">
        <v>6.0503124379476629E-4</v>
      </c>
      <c r="R9344">
        <v>9.7751560732929469E-4</v>
      </c>
      <c r="S9344">
        <v>5.5088749302942945</v>
      </c>
      <c r="T9344">
        <v>-2.8922783829213277</v>
      </c>
    </row>
    <row r="9345" spans="1:20" x14ac:dyDescent="0.35">
      <c r="A9345">
        <v>168.17399999999998</v>
      </c>
      <c r="B9345">
        <v>-0.19929980221256921</v>
      </c>
      <c r="C9345">
        <v>-0.15092908546079115</v>
      </c>
      <c r="D9345">
        <v>-0.19830598393030963</v>
      </c>
      <c r="E9345">
        <v>-0.15035329351451432</v>
      </c>
      <c r="F9345">
        <v>-9.9381828225958424E-4</v>
      </c>
      <c r="G9345">
        <v>-5.7579194627682684E-4</v>
      </c>
      <c r="H9345">
        <v>4.6922763357530684E-6</v>
      </c>
      <c r="I9345">
        <v>7.8843861981787489E-6</v>
      </c>
      <c r="J9345">
        <v>9.9381828225958424E-4</v>
      </c>
      <c r="K9345">
        <v>5.7579194627682684E-4</v>
      </c>
      <c r="L9345">
        <v>13.106875416551642</v>
      </c>
      <c r="M9345">
        <v>-8.2686927277672897</v>
      </c>
      <c r="N9345">
        <v>54.745138537812004</v>
      </c>
      <c r="O9345">
        <v>50.993773020197537</v>
      </c>
      <c r="P9345">
        <v>-19.916458186354383</v>
      </c>
      <c r="Q9345">
        <v>6.0503124379476629E-4</v>
      </c>
      <c r="R9345">
        <v>9.7751560732929469E-4</v>
      </c>
      <c r="S9345">
        <v>5.5097107735652182</v>
      </c>
      <c r="T9345">
        <v>-2.8920858067625494</v>
      </c>
    </row>
    <row r="9346" spans="1:20" x14ac:dyDescent="0.35">
      <c r="A9346">
        <v>168.19199999999995</v>
      </c>
      <c r="B9346">
        <v>-0.19936543797957623</v>
      </c>
      <c r="C9346">
        <v>-0.15084237514442597</v>
      </c>
      <c r="D9346">
        <v>-0.19889205026745865</v>
      </c>
      <c r="E9346">
        <v>-0.15033714500925355</v>
      </c>
      <c r="F9346">
        <v>-4.7338771211757891E-4</v>
      </c>
      <c r="G9346">
        <v>-5.0523013517242421E-4</v>
      </c>
      <c r="H9346">
        <v>4.6917981998076676E-6</v>
      </c>
      <c r="I9346">
        <v>7.883569812014095E-6</v>
      </c>
      <c r="J9346">
        <v>4.7338771211757891E-4</v>
      </c>
      <c r="K9346">
        <v>5.0523013517242421E-4</v>
      </c>
      <c r="L9346">
        <v>14.110711538304994</v>
      </c>
      <c r="M9346">
        <v>-8.2692084347675454</v>
      </c>
      <c r="N9346">
        <v>58.666902995950018</v>
      </c>
      <c r="O9346">
        <v>54.463525027657518</v>
      </c>
      <c r="P9346">
        <v>-21.806649185464796</v>
      </c>
      <c r="Q9346">
        <v>6.0503124379476629E-4</v>
      </c>
      <c r="R9346">
        <v>9.7751560732929469E-4</v>
      </c>
      <c r="S9346">
        <v>5.5109520354750545</v>
      </c>
      <c r="T9346">
        <v>-2.8916246917676975</v>
      </c>
    </row>
    <row r="9347" spans="1:20" x14ac:dyDescent="0.35">
      <c r="A9347">
        <v>168.20999999999998</v>
      </c>
      <c r="B9347">
        <v>-0.19943103602111481</v>
      </c>
      <c r="C9347">
        <v>-0.15075563628450117</v>
      </c>
      <c r="D9347">
        <v>-0.19936098436926702</v>
      </c>
      <c r="E9347">
        <v>-0.1502779422396503</v>
      </c>
      <c r="F9347">
        <v>-7.0051651847785612E-5</v>
      </c>
      <c r="G9347">
        <v>-4.7769404485087374E-4</v>
      </c>
      <c r="H9347">
        <v>4.6912967135070167E-6</v>
      </c>
      <c r="I9347">
        <v>7.8827507045658257E-6</v>
      </c>
      <c r="J9347">
        <v>7.0051651847785612E-5</v>
      </c>
      <c r="K9347">
        <v>4.7769404485087374E-4</v>
      </c>
      <c r="L9347">
        <v>12.3654429328259</v>
      </c>
      <c r="M9347">
        <v>-8.6102979611216668</v>
      </c>
      <c r="N9347">
        <v>51.725284734079949</v>
      </c>
      <c r="O9347">
        <v>48.526367497333794</v>
      </c>
      <c r="P9347">
        <v>-17.908007659573698</v>
      </c>
      <c r="Q9347">
        <v>6.0503124379476629E-4</v>
      </c>
      <c r="R9347">
        <v>9.7751560732929469E-4</v>
      </c>
      <c r="S9347">
        <v>5.5121031890429109</v>
      </c>
      <c r="T9347">
        <v>-2.8912834168618811</v>
      </c>
    </row>
    <row r="9348" spans="1:20" x14ac:dyDescent="0.35">
      <c r="A9348">
        <v>168.22799999999995</v>
      </c>
      <c r="B9348">
        <v>-0.19949659632477196</v>
      </c>
      <c r="C9348">
        <v>-0.15066886889743011</v>
      </c>
      <c r="D9348">
        <v>-0.19903723491695546</v>
      </c>
      <c r="E9348">
        <v>-0.14986302995309286</v>
      </c>
      <c r="F9348">
        <v>-4.5936140781649426E-4</v>
      </c>
      <c r="G9348">
        <v>-8.0583894433725045E-4</v>
      </c>
      <c r="H9348">
        <v>4.6908173849726721E-6</v>
      </c>
      <c r="I9348">
        <v>7.8819768333450738E-6</v>
      </c>
      <c r="J9348">
        <v>4.5936140781649426E-4</v>
      </c>
      <c r="K9348">
        <v>8.0583894433725045E-4</v>
      </c>
      <c r="L9348">
        <v>11.953554281566449</v>
      </c>
      <c r="M9348">
        <v>-9.8889881287767007</v>
      </c>
      <c r="N9348">
        <v>50.572243001908909</v>
      </c>
      <c r="O9348">
        <v>47.946234201751928</v>
      </c>
      <c r="P9348">
        <v>-16.08447661924</v>
      </c>
      <c r="Q9348">
        <v>6.0503124379476629E-4</v>
      </c>
      <c r="R9348">
        <v>9.7751560732929469E-4</v>
      </c>
      <c r="S9348">
        <v>5.5129069647385442</v>
      </c>
      <c r="T9348">
        <v>-2.8917956573715307</v>
      </c>
    </row>
    <row r="9349" spans="1:20" x14ac:dyDescent="0.35">
      <c r="A9349">
        <v>168.24599999999998</v>
      </c>
      <c r="B9349">
        <v>-0.19956211887814196</v>
      </c>
      <c r="C9349">
        <v>-0.15058207299963144</v>
      </c>
      <c r="D9349">
        <v>-0.19957233956872744</v>
      </c>
      <c r="E9349">
        <v>-0.1500373351565274</v>
      </c>
      <c r="F9349">
        <v>1.0220690585482917E-5</v>
      </c>
      <c r="G9349">
        <v>-5.4473784310404838E-4</v>
      </c>
      <c r="H9349">
        <v>4.6903155971119044E-6</v>
      </c>
      <c r="I9349">
        <v>7.8811654044281263E-6</v>
      </c>
      <c r="J9349">
        <v>1.0220690585482917E-5</v>
      </c>
      <c r="K9349">
        <v>5.4473784310404838E-4</v>
      </c>
      <c r="L9349">
        <v>10.220259694515303</v>
      </c>
      <c r="M9349">
        <v>-6.0870899288872398</v>
      </c>
      <c r="N9349">
        <v>42.460602989026619</v>
      </c>
      <c r="O9349">
        <v>39.500148468062982</v>
      </c>
      <c r="P9349">
        <v>-15.576940559452556</v>
      </c>
      <c r="Q9349">
        <v>6.0503124379476629E-4</v>
      </c>
      <c r="R9349">
        <v>9.7751560732929469E-4</v>
      </c>
      <c r="S9349">
        <v>5.5133700858014256</v>
      </c>
      <c r="T9349">
        <v>-2.891259077133256</v>
      </c>
    </row>
    <row r="9350" spans="1:20" x14ac:dyDescent="0.35">
      <c r="A9350">
        <v>168.26399999999995</v>
      </c>
      <c r="B9350">
        <v>-0.19962760366882587</v>
      </c>
      <c r="C9350">
        <v>-0.15049524860752972</v>
      </c>
      <c r="D9350">
        <v>-0.20023823726653833</v>
      </c>
      <c r="E9350">
        <v>-0.15033845267034607</v>
      </c>
      <c r="F9350">
        <v>6.1063359771246217E-4</v>
      </c>
      <c r="G9350">
        <v>-1.5679593718365137E-4</v>
      </c>
      <c r="H9350">
        <v>4.6898537891959286E-6</v>
      </c>
      <c r="I9350">
        <v>7.8803250385666974E-6</v>
      </c>
      <c r="J9350">
        <v>6.1063359771246217E-4</v>
      </c>
      <c r="K9350">
        <v>1.5679593718365137E-4</v>
      </c>
      <c r="L9350">
        <v>11.70072111545862</v>
      </c>
      <c r="M9350">
        <v>-7.9139855758736877</v>
      </c>
      <c r="N9350">
        <v>48.745268926999188</v>
      </c>
      <c r="O9350">
        <v>45.698886615770832</v>
      </c>
      <c r="P9350">
        <v>-16.962104965021108</v>
      </c>
      <c r="Q9350">
        <v>6.0503124379476629E-4</v>
      </c>
      <c r="R9350">
        <v>9.7751560732929469E-4</v>
      </c>
      <c r="S9350">
        <v>5.5136474863467413</v>
      </c>
      <c r="T9350">
        <v>-2.8905401799974264</v>
      </c>
    </row>
    <row r="9351" spans="1:20" x14ac:dyDescent="0.35">
      <c r="A9351">
        <v>168.28199999999998</v>
      </c>
      <c r="B9351">
        <v>-0.1996930506844323</v>
      </c>
      <c r="C9351">
        <v>-0.15040839573755432</v>
      </c>
      <c r="D9351">
        <v>-0.20063641396046195</v>
      </c>
      <c r="E9351">
        <v>-0.15048884015542452</v>
      </c>
      <c r="F9351">
        <v>9.433632760296462E-4</v>
      </c>
      <c r="G9351">
        <v>8.0444417870195739E-5</v>
      </c>
      <c r="H9351">
        <v>4.6894473806912618E-6</v>
      </c>
      <c r="I9351">
        <v>7.8794829151726656E-6</v>
      </c>
      <c r="J9351">
        <v>9.433632760296462E-4</v>
      </c>
      <c r="K9351">
        <v>8.0444417870195739E-5</v>
      </c>
      <c r="L9351">
        <v>12.912330965896167</v>
      </c>
      <c r="M9351">
        <v>-9.0895476014105689</v>
      </c>
      <c r="N9351">
        <v>53.815797635753313</v>
      </c>
      <c r="O9351">
        <v>50.588226940301901</v>
      </c>
      <c r="P9351">
        <v>-18.356779952073975</v>
      </c>
      <c r="Q9351">
        <v>6.0503124379476629E-4</v>
      </c>
      <c r="R9351">
        <v>9.7751560732929469E-4</v>
      </c>
      <c r="S9351">
        <v>5.5139151905109403</v>
      </c>
      <c r="T9351">
        <v>-2.8901281917345778</v>
      </c>
    </row>
    <row r="9352" spans="1:20" x14ac:dyDescent="0.35">
      <c r="A9352">
        <v>168.29999999999995</v>
      </c>
      <c r="B9352">
        <v>-0.19975845991257687</v>
      </c>
      <c r="C9352">
        <v>-0.15032151440614022</v>
      </c>
      <c r="D9352">
        <v>-0.20028323077450461</v>
      </c>
      <c r="E9352">
        <v>-0.15023005031437886</v>
      </c>
      <c r="F9352">
        <v>5.2477086192773137E-4</v>
      </c>
      <c r="G9352">
        <v>-9.1464091761361832E-5</v>
      </c>
      <c r="H9352">
        <v>4.6889753388857691E-6</v>
      </c>
      <c r="I9352">
        <v>7.8786411744780772E-6</v>
      </c>
      <c r="J9352">
        <v>5.2477086192773137E-4</v>
      </c>
      <c r="K9352">
        <v>9.1464091761361832E-5</v>
      </c>
      <c r="L9352">
        <v>13.179911441581321</v>
      </c>
      <c r="M9352">
        <v>-10.164186369781838</v>
      </c>
      <c r="N9352">
        <v>55.285094184810085</v>
      </c>
      <c r="O9352">
        <v>52.245463856325351</v>
      </c>
      <c r="P9352">
        <v>-18.079080326740161</v>
      </c>
      <c r="Q9352">
        <v>6.0503124379476629E-4</v>
      </c>
      <c r="R9352">
        <v>9.7751560732929469E-4</v>
      </c>
      <c r="S9352">
        <v>5.5141162912988859</v>
      </c>
      <c r="T9352">
        <v>-2.8905694894138136</v>
      </c>
    </row>
    <row r="9353" spans="1:20" x14ac:dyDescent="0.35">
      <c r="A9353">
        <v>168.31799999999998</v>
      </c>
      <c r="B9353">
        <v>-0.1998238313408823</v>
      </c>
      <c r="C9353">
        <v>-0.15023460462972779</v>
      </c>
      <c r="D9353">
        <v>-0.19969425749237196</v>
      </c>
      <c r="E9353">
        <v>-0.14988319184045895</v>
      </c>
      <c r="F9353">
        <v>-1.2957384851033926E-4</v>
      </c>
      <c r="G9353">
        <v>-3.5141278926884012E-4</v>
      </c>
      <c r="H9353">
        <v>4.6884757467176055E-6</v>
      </c>
      <c r="I9353">
        <v>7.8778119240261935E-6</v>
      </c>
      <c r="J9353">
        <v>1.2957384851033926E-4</v>
      </c>
      <c r="K9353">
        <v>3.5141278926884012E-4</v>
      </c>
      <c r="L9353">
        <v>12.200852837376933</v>
      </c>
      <c r="M9353">
        <v>-8.9239443716869129</v>
      </c>
      <c r="N9353">
        <v>51.157458329006111</v>
      </c>
      <c r="O9353">
        <v>48.171431637450418</v>
      </c>
      <c r="P9353">
        <v>-17.222041594492726</v>
      </c>
      <c r="Q9353">
        <v>6.0503124379476629E-4</v>
      </c>
      <c r="R9353">
        <v>9.7751560732929469E-4</v>
      </c>
      <c r="S9353">
        <v>5.5141544911254226</v>
      </c>
      <c r="T9353">
        <v>-2.8912541382594679</v>
      </c>
    </row>
    <row r="9354" spans="1:20" x14ac:dyDescent="0.35">
      <c r="A9354">
        <v>168.33599999999996</v>
      </c>
      <c r="B9354">
        <v>-0.19988916495697853</v>
      </c>
      <c r="C9354">
        <v>-0.15014766642476274</v>
      </c>
      <c r="D9354">
        <v>-0.19962574166593411</v>
      </c>
      <c r="E9354">
        <v>-0.14982231985950911</v>
      </c>
      <c r="F9354">
        <v>-2.6342329104442341E-4</v>
      </c>
      <c r="G9354">
        <v>-3.2534656525362582E-4</v>
      </c>
      <c r="H9354">
        <v>4.6879818855055398E-6</v>
      </c>
      <c r="I9354">
        <v>7.8769809648113433E-6</v>
      </c>
      <c r="J9354">
        <v>2.6342329104442341E-4</v>
      </c>
      <c r="K9354">
        <v>3.2534656525362582E-4</v>
      </c>
      <c r="L9354">
        <v>12.291887846003753</v>
      </c>
      <c r="M9354">
        <v>-7.3900023339030323</v>
      </c>
      <c r="N9354">
        <v>51.102247582414037</v>
      </c>
      <c r="O9354">
        <v>47.577428408079932</v>
      </c>
      <c r="P9354">
        <v>-18.650147829129132</v>
      </c>
      <c r="Q9354">
        <v>6.0503124379476629E-4</v>
      </c>
      <c r="R9354">
        <v>9.7751560732929469E-4</v>
      </c>
      <c r="S9354">
        <v>5.5142307901567076</v>
      </c>
      <c r="T9354">
        <v>-2.8913461966738838</v>
      </c>
    </row>
    <row r="9355" spans="1:20" x14ac:dyDescent="0.35">
      <c r="A9355">
        <v>168.35399999999998</v>
      </c>
      <c r="B9355">
        <v>-0.19995446074850262</v>
      </c>
      <c r="C9355">
        <v>-0.15006069980769624</v>
      </c>
      <c r="D9355">
        <v>-0.19952035920940503</v>
      </c>
      <c r="E9355">
        <v>-0.14967192478810254</v>
      </c>
      <c r="F9355">
        <v>-4.3410153909759219E-4</v>
      </c>
      <c r="G9355">
        <v>-3.8877501959369565E-4</v>
      </c>
      <c r="H9355">
        <v>4.687500857310195E-6</v>
      </c>
      <c r="I9355">
        <v>7.8761550256463919E-6</v>
      </c>
      <c r="J9355">
        <v>4.3410153909759219E-4</v>
      </c>
      <c r="K9355">
        <v>3.8877501959369565E-4</v>
      </c>
      <c r="L9355">
        <v>13.794948220143999</v>
      </c>
      <c r="M9355">
        <v>-8.9676933100442575</v>
      </c>
      <c r="N9355">
        <v>57.573261417731267</v>
      </c>
      <c r="O9355">
        <v>53.838512240003283</v>
      </c>
      <c r="P9355">
        <v>-20.398407537291746</v>
      </c>
      <c r="Q9355">
        <v>6.0503124379476629E-4</v>
      </c>
      <c r="R9355">
        <v>9.7751560732929469E-4</v>
      </c>
      <c r="S9355">
        <v>5.51454740179061</v>
      </c>
      <c r="T9355">
        <v>-2.8915221264026028</v>
      </c>
    </row>
    <row r="9356" spans="1:20" x14ac:dyDescent="0.35">
      <c r="A9356">
        <v>168.37199999999996</v>
      </c>
      <c r="B9356">
        <v>-0.20001971870309881</v>
      </c>
      <c r="C9356">
        <v>-0.14997370479498473</v>
      </c>
      <c r="D9356">
        <v>-0.1998780086162853</v>
      </c>
      <c r="E9356">
        <v>-0.14979790169740292</v>
      </c>
      <c r="F9356">
        <v>-1.4171008681351793E-4</v>
      </c>
      <c r="G9356">
        <v>-1.758030975818059E-4</v>
      </c>
      <c r="H9356">
        <v>4.6870019349041431E-6</v>
      </c>
      <c r="I9356">
        <v>7.8753164101149617E-6</v>
      </c>
      <c r="J9356">
        <v>1.4171008681351793E-4</v>
      </c>
      <c r="K9356">
        <v>1.758030975818059E-4</v>
      </c>
      <c r="L9356">
        <v>11.998528078199598</v>
      </c>
      <c r="M9356">
        <v>-7.4177614413765331</v>
      </c>
      <c r="N9356">
        <v>49.903322738149576</v>
      </c>
      <c r="O9356">
        <v>46.549044795983448</v>
      </c>
      <c r="P9356">
        <v>-17.986885469403621</v>
      </c>
      <c r="Q9356">
        <v>6.0503124379476629E-4</v>
      </c>
      <c r="R9356">
        <v>9.7751560732929469E-4</v>
      </c>
      <c r="S9356">
        <v>5.5148208949817867</v>
      </c>
      <c r="T9356">
        <v>-2.8911575560969189</v>
      </c>
    </row>
    <row r="9357" spans="1:20" x14ac:dyDescent="0.35">
      <c r="A9357">
        <v>168.39</v>
      </c>
      <c r="B9357">
        <v>-0.2000849388084186</v>
      </c>
      <c r="C9357">
        <v>-0.14988668140308992</v>
      </c>
      <c r="D9357">
        <v>-0.20067282557717675</v>
      </c>
      <c r="E9357">
        <v>-0.15000486077597897</v>
      </c>
      <c r="F9357">
        <v>5.8788676875815016E-4</v>
      </c>
      <c r="G9357">
        <v>1.1817937288904901E-4</v>
      </c>
      <c r="H9357">
        <v>4.6865379127705368E-6</v>
      </c>
      <c r="I9357">
        <v>7.8744761632096658E-6</v>
      </c>
      <c r="J9357">
        <v>5.8788676875815016E-4</v>
      </c>
      <c r="K9357">
        <v>1.1817937288904901E-4</v>
      </c>
      <c r="L9357">
        <v>14.836280225846526</v>
      </c>
      <c r="M9357">
        <v>-8.1896319973143346</v>
      </c>
      <c r="N9357">
        <v>61.270895071552843</v>
      </c>
      <c r="O9357">
        <v>56.849047006816917</v>
      </c>
      <c r="P9357">
        <v>-22.854068287417867</v>
      </c>
      <c r="Q9357">
        <v>6.0503124379476629E-4</v>
      </c>
      <c r="R9357">
        <v>9.7751560732929469E-4</v>
      </c>
      <c r="S9357">
        <v>5.5156792453929944</v>
      </c>
      <c r="T9357">
        <v>-2.8903912052702272</v>
      </c>
    </row>
    <row r="9358" spans="1:20" x14ac:dyDescent="0.35">
      <c r="A9358">
        <v>168.40799999999996</v>
      </c>
      <c r="B9358">
        <v>-0.20015012105212027</v>
      </c>
      <c r="C9358">
        <v>-0.14979962964847943</v>
      </c>
      <c r="D9358">
        <v>-0.20094171042164766</v>
      </c>
      <c r="E9358">
        <v>-0.14994212310068888</v>
      </c>
      <c r="F9358">
        <v>7.9158936952739012E-4</v>
      </c>
      <c r="G9358">
        <v>1.4249345220945786E-4</v>
      </c>
      <c r="H9358">
        <v>4.6861040211190649E-6</v>
      </c>
      <c r="I9358">
        <v>7.8736367732578349E-6</v>
      </c>
      <c r="J9358">
        <v>7.9158936952739012E-4</v>
      </c>
      <c r="K9358">
        <v>1.4249345220945786E-4</v>
      </c>
      <c r="L9358">
        <v>12.795480126214319</v>
      </c>
      <c r="M9358">
        <v>-9.586558255057513</v>
      </c>
      <c r="N9358">
        <v>53.51779960069733</v>
      </c>
      <c r="O9358">
        <v>50.537974401179277</v>
      </c>
      <c r="P9358">
        <v>-17.608748323664223</v>
      </c>
      <c r="Q9358">
        <v>6.0503124379476629E-4</v>
      </c>
      <c r="R9358">
        <v>9.7751560732929469E-4</v>
      </c>
      <c r="S9358">
        <v>5.51643211889927</v>
      </c>
      <c r="T9358">
        <v>-2.8902119002343087</v>
      </c>
    </row>
    <row r="9359" spans="1:20" x14ac:dyDescent="0.35">
      <c r="A9359">
        <v>168.42599999999999</v>
      </c>
      <c r="B9359">
        <v>-0.20021526542186971</v>
      </c>
      <c r="C9359">
        <v>-0.14971254954762567</v>
      </c>
      <c r="D9359">
        <v>-0.20038436719501107</v>
      </c>
      <c r="E9359">
        <v>-0.14942011511489894</v>
      </c>
      <c r="F9359">
        <v>1.6910177314136132E-4</v>
      </c>
      <c r="G9359">
        <v>-2.9243443272672365E-4</v>
      </c>
      <c r="H9359">
        <v>4.685606317698308E-6</v>
      </c>
      <c r="I9359">
        <v>7.8728045314459297E-6</v>
      </c>
      <c r="J9359">
        <v>1.6910177314136132E-4</v>
      </c>
      <c r="K9359">
        <v>2.9243443272672365E-4</v>
      </c>
      <c r="L9359">
        <v>13.461772096145012</v>
      </c>
      <c r="M9359">
        <v>-10.398420571274759</v>
      </c>
      <c r="N9359">
        <v>56.55522742524429</v>
      </c>
      <c r="O9359">
        <v>53.494479668816943</v>
      </c>
      <c r="P9359">
        <v>-18.353048631865907</v>
      </c>
      <c r="Q9359">
        <v>6.0503124379476629E-4</v>
      </c>
      <c r="R9359">
        <v>9.7751560732929469E-4</v>
      </c>
      <c r="S9359">
        <v>5.5171548145323133</v>
      </c>
      <c r="T9359">
        <v>-2.8909767755244498</v>
      </c>
    </row>
    <row r="9360" spans="1:20" x14ac:dyDescent="0.35">
      <c r="A9360">
        <v>168.44399999999996</v>
      </c>
      <c r="B9360">
        <v>-0.20028037190533973</v>
      </c>
      <c r="C9360">
        <v>-0.14962544111700657</v>
      </c>
      <c r="D9360">
        <v>-0.20028946485494586</v>
      </c>
      <c r="E9360">
        <v>-0.14921027388935992</v>
      </c>
      <c r="F9360">
        <v>9.0929496061320503E-6</v>
      </c>
      <c r="G9360">
        <v>-4.151672276466456E-4</v>
      </c>
      <c r="H9360">
        <v>4.6851056740786939E-6</v>
      </c>
      <c r="I9360">
        <v>7.8719817468851281E-6</v>
      </c>
      <c r="J9360">
        <v>9.0929496061320503E-6</v>
      </c>
      <c r="K9360">
        <v>4.151672276466456E-4</v>
      </c>
      <c r="L9360">
        <v>11.450736489057617</v>
      </c>
      <c r="M9360">
        <v>-7.2720457396102152</v>
      </c>
      <c r="N9360">
        <v>47.681955600548768</v>
      </c>
      <c r="O9360">
        <v>44.592369722737246</v>
      </c>
      <c r="P9360">
        <v>-16.884592159818677</v>
      </c>
      <c r="Q9360">
        <v>6.0503124379476629E-4</v>
      </c>
      <c r="R9360">
        <v>9.7751560732929469E-4</v>
      </c>
      <c r="S9360">
        <v>5.5177027544273152</v>
      </c>
      <c r="T9360">
        <v>-2.8911798592839055</v>
      </c>
    </row>
    <row r="9361" spans="1:20" x14ac:dyDescent="0.35">
      <c r="A9361">
        <v>168.46199999999999</v>
      </c>
      <c r="B9361">
        <v>-0.20034544049021055</v>
      </c>
      <c r="C9361">
        <v>-0.14953830437310536</v>
      </c>
      <c r="D9361">
        <v>-0.20068207240901054</v>
      </c>
      <c r="E9361">
        <v>-0.14936917807337147</v>
      </c>
      <c r="F9361">
        <v>3.3663191879998444E-4</v>
      </c>
      <c r="G9361">
        <v>-1.6912629973389603E-4</v>
      </c>
      <c r="H9361">
        <v>4.6846172355503469E-6</v>
      </c>
      <c r="I9361">
        <v>7.8711437791456393E-6</v>
      </c>
      <c r="J9361">
        <v>3.3663191879998444E-4</v>
      </c>
      <c r="K9361">
        <v>1.6912629973389603E-4</v>
      </c>
      <c r="L9361">
        <v>10.757724671134383</v>
      </c>
      <c r="M9361">
        <v>-7.0158010843942886</v>
      </c>
      <c r="N9361">
        <v>44.77978731270953</v>
      </c>
      <c r="O9361">
        <v>41.954619802711022</v>
      </c>
      <c r="P9361">
        <v>-15.653728916187019</v>
      </c>
      <c r="Q9361">
        <v>6.0503124379476629E-4</v>
      </c>
      <c r="R9361">
        <v>9.7751560732929469E-4</v>
      </c>
      <c r="S9361">
        <v>5.5179244273599171</v>
      </c>
      <c r="T9361">
        <v>-2.8907668215843634</v>
      </c>
    </row>
    <row r="9362" spans="1:20" x14ac:dyDescent="0.35">
      <c r="A9362">
        <v>168.47999999999996</v>
      </c>
      <c r="B9362">
        <v>-0.20041047116416913</v>
      </c>
      <c r="C9362">
        <v>-0.14945113933241103</v>
      </c>
      <c r="D9362">
        <v>-0.20075343997580525</v>
      </c>
      <c r="E9362">
        <v>-0.14930098868854236</v>
      </c>
      <c r="F9362">
        <v>3.4296881163611848E-4</v>
      </c>
      <c r="G9362">
        <v>-1.5015064386866839E-4</v>
      </c>
      <c r="H9362">
        <v>4.6841293614311506E-6</v>
      </c>
      <c r="I9362">
        <v>7.8703053432345945E-6</v>
      </c>
      <c r="J9362">
        <v>3.4296881163611848E-4</v>
      </c>
      <c r="K9362">
        <v>1.5015064386866839E-4</v>
      </c>
      <c r="L9362">
        <v>13.789364219783323</v>
      </c>
      <c r="M9362">
        <v>-9.4520350641746305</v>
      </c>
      <c r="N9362">
        <v>57.526524230683314</v>
      </c>
      <c r="O9362">
        <v>54.058902043801567</v>
      </c>
      <c r="P9362">
        <v>-19.670691393086862</v>
      </c>
      <c r="Q9362">
        <v>6.0503124379476629E-4</v>
      </c>
      <c r="R9362">
        <v>9.7751560732929469E-4</v>
      </c>
      <c r="S9362">
        <v>5.5183050450830118</v>
      </c>
      <c r="T9362">
        <v>-2.8907501355721088</v>
      </c>
    </row>
    <row r="9363" spans="1:20" x14ac:dyDescent="0.35">
      <c r="A9363">
        <v>168.49799999999996</v>
      </c>
      <c r="B9363">
        <v>-0.20047546391490986</v>
      </c>
      <c r="C9363">
        <v>-0.14936394601141761</v>
      </c>
      <c r="D9363">
        <v>-0.20111129104885911</v>
      </c>
      <c r="E9363">
        <v>-0.14947435592851865</v>
      </c>
      <c r="F9363">
        <v>6.3582713394924606E-4</v>
      </c>
      <c r="G9363">
        <v>1.1040991710103976E-4</v>
      </c>
      <c r="H9363">
        <v>4.6836722098377766E-6</v>
      </c>
      <c r="I9363">
        <v>7.8694659803854767E-6</v>
      </c>
      <c r="J9363">
        <v>6.3582713394924606E-4</v>
      </c>
      <c r="K9363">
        <v>1.1040991710103976E-4</v>
      </c>
      <c r="L9363">
        <v>11.183422703728359</v>
      </c>
      <c r="M9363">
        <v>-7.4550700826198213</v>
      </c>
      <c r="N9363">
        <v>46.52791362478154</v>
      </c>
      <c r="O9363">
        <v>43.665065503683671</v>
      </c>
      <c r="P9363">
        <v>-16.068876775747135</v>
      </c>
      <c r="Q9363">
        <v>6.0503124379476629E-4</v>
      </c>
      <c r="R9363">
        <v>9.7751560732929469E-4</v>
      </c>
      <c r="S9363">
        <v>5.5184052581241758</v>
      </c>
      <c r="T9363">
        <v>-2.8903564217852939</v>
      </c>
    </row>
    <row r="9364" spans="1:20" x14ac:dyDescent="0.35">
      <c r="A9364">
        <v>168.51599999999996</v>
      </c>
      <c r="B9364">
        <v>-0.2005404187301347</v>
      </c>
      <c r="C9364">
        <v>-0.14927672442662401</v>
      </c>
      <c r="D9364">
        <v>-0.20130121049146005</v>
      </c>
      <c r="E9364">
        <v>-0.14965284375783428</v>
      </c>
      <c r="F9364">
        <v>7.6079176132534676E-4</v>
      </c>
      <c r="G9364">
        <v>3.7611933121026175E-4</v>
      </c>
      <c r="H9364">
        <v>4.6832337960702094E-6</v>
      </c>
      <c r="I9364">
        <v>7.8686406038791147E-6</v>
      </c>
      <c r="J9364">
        <v>7.6079176132534676E-4</v>
      </c>
      <c r="K9364">
        <v>3.7611933121026175E-4</v>
      </c>
      <c r="L9364">
        <v>11.356038715542883</v>
      </c>
      <c r="M9364">
        <v>-8.4403730639283996</v>
      </c>
      <c r="N9364">
        <v>47.456878937604422</v>
      </c>
      <c r="O9364">
        <v>44.823007581141248</v>
      </c>
      <c r="P9364">
        <v>-15.590168372387659</v>
      </c>
      <c r="Q9364">
        <v>6.0503124379476629E-4</v>
      </c>
      <c r="R9364">
        <v>9.7751560732929469E-4</v>
      </c>
      <c r="S9364">
        <v>5.5181553274435942</v>
      </c>
      <c r="T9364">
        <v>-2.8900954609207279</v>
      </c>
    </row>
    <row r="9365" spans="1:20" x14ac:dyDescent="0.35">
      <c r="A9365">
        <v>168.53399999999996</v>
      </c>
      <c r="B9365">
        <v>-0.20060533559755198</v>
      </c>
      <c r="C9365">
        <v>-0.14918947459453547</v>
      </c>
      <c r="D9365">
        <v>-0.20125190836715717</v>
      </c>
      <c r="E9365">
        <v>-0.14958196513257571</v>
      </c>
      <c r="F9365">
        <v>6.4657276960519705E-4</v>
      </c>
      <c r="G9365">
        <v>3.9249053804024658E-4</v>
      </c>
      <c r="H9365">
        <v>4.6827783093711837E-6</v>
      </c>
      <c r="I9365">
        <v>7.867816747430863E-6</v>
      </c>
      <c r="J9365">
        <v>6.4657276960519705E-4</v>
      </c>
      <c r="K9365">
        <v>3.9249053804024658E-4</v>
      </c>
      <c r="L9365">
        <v>14.679019453074501</v>
      </c>
      <c r="M9365">
        <v>-9.5733267294888247</v>
      </c>
      <c r="N9365">
        <v>60.971417647969915</v>
      </c>
      <c r="O9365">
        <v>57.15268977286182</v>
      </c>
      <c r="P9365">
        <v>-21.238733995466717</v>
      </c>
      <c r="Q9365">
        <v>6.0503124379476629E-4</v>
      </c>
      <c r="R9365">
        <v>9.7751560732929469E-4</v>
      </c>
      <c r="S9365">
        <v>5.5183061182766115</v>
      </c>
      <c r="T9365">
        <v>-2.8901779643445455</v>
      </c>
    </row>
    <row r="9366" spans="1:20" x14ac:dyDescent="0.35">
      <c r="A9366">
        <v>168.55199999999996</v>
      </c>
      <c r="B9366">
        <v>-0.20067021450487779</v>
      </c>
      <c r="C9366">
        <v>-0.1491021965316619</v>
      </c>
      <c r="D9366">
        <v>-0.2016400194082566</v>
      </c>
      <c r="E9366">
        <v>-0.14985842587444864</v>
      </c>
      <c r="F9366">
        <v>9.6980490337880698E-4</v>
      </c>
      <c r="G9366">
        <v>7.5622934278674059E-4</v>
      </c>
      <c r="H9366">
        <v>4.6823787090766023E-6</v>
      </c>
      <c r="I9366">
        <v>7.8670376834769336E-6</v>
      </c>
      <c r="J9366">
        <v>9.6980490337880698E-4</v>
      </c>
      <c r="K9366">
        <v>7.5622934278674059E-4</v>
      </c>
      <c r="L9366">
        <v>10.69440497666454</v>
      </c>
      <c r="M9366">
        <v>-7.109046133517138</v>
      </c>
      <c r="N9366">
        <v>44.381343387718282</v>
      </c>
      <c r="O9366">
        <v>41.655325909141041</v>
      </c>
      <c r="P9366">
        <v>-15.314616035076048</v>
      </c>
      <c r="Q9366">
        <v>6.0503124379476629E-4</v>
      </c>
      <c r="R9366">
        <v>9.7751560732929469E-4</v>
      </c>
      <c r="S9366">
        <v>5.518104368081179</v>
      </c>
      <c r="T9366">
        <v>-2.8896977562585886</v>
      </c>
    </row>
    <row r="9367" spans="1:20" x14ac:dyDescent="0.35">
      <c r="A9367">
        <v>168.56999999999996</v>
      </c>
      <c r="B9367">
        <v>-0.20073505543983525</v>
      </c>
      <c r="C9367">
        <v>-0.14901489025451875</v>
      </c>
      <c r="D9367">
        <v>-0.20161611128338996</v>
      </c>
      <c r="E9367">
        <v>-0.14975651968886272</v>
      </c>
      <c r="F9367">
        <v>8.8105584355471778E-4</v>
      </c>
      <c r="G9367">
        <v>7.4162943434397111E-4</v>
      </c>
      <c r="H9367">
        <v>4.6819616559792706E-6</v>
      </c>
      <c r="I9367">
        <v>7.8662564509907505E-6</v>
      </c>
      <c r="J9367">
        <v>8.8105584355471778E-4</v>
      </c>
      <c r="K9367">
        <v>7.4162943434397111E-4</v>
      </c>
      <c r="L9367">
        <v>15.356394050834929</v>
      </c>
      <c r="M9367">
        <v>-10.123228154752084</v>
      </c>
      <c r="N9367">
        <v>63.722913196048744</v>
      </c>
      <c r="O9367">
        <v>59.784524852661079</v>
      </c>
      <c r="P9367">
        <v>-22.054937187231197</v>
      </c>
      <c r="Q9367">
        <v>6.0503124379476629E-4</v>
      </c>
      <c r="R9367">
        <v>9.7751560732929469E-4</v>
      </c>
      <c r="S9367">
        <v>5.5184135544481441</v>
      </c>
      <c r="T9367">
        <v>-2.8897783614712553</v>
      </c>
    </row>
    <row r="9368" spans="1:20" x14ac:dyDescent="0.35">
      <c r="A9368">
        <v>168.58799999999997</v>
      </c>
      <c r="B9368">
        <v>-0.20079985839015463</v>
      </c>
      <c r="C9368">
        <v>-0.1489275557796268</v>
      </c>
      <c r="D9368">
        <v>-0.20187496235164726</v>
      </c>
      <c r="E9368">
        <v>-0.14976237483329979</v>
      </c>
      <c r="F9368">
        <v>1.0751039614926294E-3</v>
      </c>
      <c r="G9368">
        <v>8.3481905367299714E-4</v>
      </c>
      <c r="H9368">
        <v>4.6815852160168525E-6</v>
      </c>
      <c r="I9368">
        <v>7.8654910689475534E-6</v>
      </c>
      <c r="J9368">
        <v>1.0751039614926294E-3</v>
      </c>
      <c r="K9368">
        <v>8.3481905367299714E-4</v>
      </c>
      <c r="L9368">
        <v>13.238431825598559</v>
      </c>
      <c r="M9368">
        <v>-8.1608253530861798</v>
      </c>
      <c r="N9368">
        <v>54.733654360763857</v>
      </c>
      <c r="O9368">
        <v>51.17480973648604</v>
      </c>
      <c r="P9368">
        <v>-19.414215619437677</v>
      </c>
      <c r="Q9368">
        <v>6.0503124379476629E-4</v>
      </c>
      <c r="R9368">
        <v>9.7751560732929469E-4</v>
      </c>
      <c r="S9368">
        <v>5.5189023965971398</v>
      </c>
      <c r="T9368">
        <v>-2.889565339193914</v>
      </c>
    </row>
    <row r="9369" spans="1:20" x14ac:dyDescent="0.35">
      <c r="A9369">
        <v>168.60599999999997</v>
      </c>
      <c r="B9369">
        <v>-0.20086462334357355</v>
      </c>
      <c r="C9369">
        <v>-0.14884019312351193</v>
      </c>
      <c r="D9369">
        <v>-0.20209871516617312</v>
      </c>
      <c r="E9369">
        <v>-0.14971848800215182</v>
      </c>
      <c r="F9369">
        <v>1.2340918225995645E-3</v>
      </c>
      <c r="G9369">
        <v>8.7829487863988476E-4</v>
      </c>
      <c r="H9369">
        <v>4.6812480466541917E-6</v>
      </c>
      <c r="I9369">
        <v>7.8647338006752336E-6</v>
      </c>
      <c r="J9369">
        <v>1.2340918225995645E-3</v>
      </c>
      <c r="K9369">
        <v>8.7829487863988476E-4</v>
      </c>
      <c r="L9369">
        <v>13.247643658600991</v>
      </c>
      <c r="M9369">
        <v>-8.7171438426956147</v>
      </c>
      <c r="N9369">
        <v>54.894572869354548</v>
      </c>
      <c r="O9369">
        <v>51.528051924167805</v>
      </c>
      <c r="P9369">
        <v>-18.928127097236604</v>
      </c>
      <c r="Q9369">
        <v>6.0503124379476629E-4</v>
      </c>
      <c r="R9369">
        <v>9.7751560732929469E-4</v>
      </c>
      <c r="S9369">
        <v>5.5194951576431821</v>
      </c>
      <c r="T9369">
        <v>-2.8894105000716555</v>
      </c>
    </row>
    <row r="9370" spans="1:20" x14ac:dyDescent="0.35">
      <c r="A9370">
        <v>168.62399999999997</v>
      </c>
      <c r="B9370">
        <v>-0.20092935028783643</v>
      </c>
      <c r="C9370">
        <v>-0.14875280230270596</v>
      </c>
      <c r="D9370">
        <v>-0.20173660461349413</v>
      </c>
      <c r="E9370">
        <v>-0.14936945710458494</v>
      </c>
      <c r="F9370">
        <v>8.072543256577025E-4</v>
      </c>
      <c r="G9370">
        <v>6.1665480187897415E-4</v>
      </c>
      <c r="H9370">
        <v>4.6808179486180762E-6</v>
      </c>
      <c r="I9370">
        <v>7.8639349458715201E-6</v>
      </c>
      <c r="J9370">
        <v>8.072543256577025E-4</v>
      </c>
      <c r="K9370">
        <v>6.1665480187897415E-4</v>
      </c>
      <c r="L9370">
        <v>13.011222469188858</v>
      </c>
      <c r="M9370">
        <v>-9.7791095470256586</v>
      </c>
      <c r="N9370">
        <v>54.371226695291668</v>
      </c>
      <c r="O9370">
        <v>51.425869432081058</v>
      </c>
      <c r="P9370">
        <v>-17.652485533356156</v>
      </c>
      <c r="Q9370">
        <v>6.0503124379476629E-4</v>
      </c>
      <c r="R9370">
        <v>9.7751560732929469E-4</v>
      </c>
      <c r="S9370">
        <v>5.5200050729140422</v>
      </c>
      <c r="T9370">
        <v>-2.8899132073194949</v>
      </c>
    </row>
    <row r="9371" spans="1:20" x14ac:dyDescent="0.35">
      <c r="A9371">
        <v>168.64199999999997</v>
      </c>
      <c r="B9371">
        <v>-0.20099403921069528</v>
      </c>
      <c r="C9371">
        <v>-0.14866538333374546</v>
      </c>
      <c r="D9371">
        <v>-0.20126905385658977</v>
      </c>
      <c r="E9371">
        <v>-0.14885165466473416</v>
      </c>
      <c r="F9371">
        <v>2.7501464589449465E-4</v>
      </c>
      <c r="G9371">
        <v>1.8627133098869653E-4</v>
      </c>
      <c r="H9371">
        <v>4.6803264667724881E-6</v>
      </c>
      <c r="I9371">
        <v>7.8630993815239089E-6</v>
      </c>
      <c r="J9371">
        <v>2.7501464589449465E-4</v>
      </c>
      <c r="K9371">
        <v>1.8627133098869653E-4</v>
      </c>
      <c r="L9371">
        <v>14.600944826299923</v>
      </c>
      <c r="M9371">
        <v>-9.3512803822315522</v>
      </c>
      <c r="N9371">
        <v>60.693140395454556</v>
      </c>
      <c r="O9371">
        <v>56.874808847992121</v>
      </c>
      <c r="P9371">
        <v>-21.187576774296659</v>
      </c>
      <c r="Q9371">
        <v>6.0503124379476629E-4</v>
      </c>
      <c r="R9371">
        <v>9.7751560732929469E-4</v>
      </c>
      <c r="S9371">
        <v>5.5209006918774373</v>
      </c>
      <c r="T9371">
        <v>-2.8906024901843996</v>
      </c>
    </row>
    <row r="9372" spans="1:20" x14ac:dyDescent="0.35">
      <c r="A9372">
        <v>168.65999999999997</v>
      </c>
      <c r="B9372">
        <v>-0.20105869009990915</v>
      </c>
      <c r="C9372">
        <v>-0.14857793623317256</v>
      </c>
      <c r="D9372">
        <v>-0.20113501372887943</v>
      </c>
      <c r="E9372">
        <v>-0.14846678298564231</v>
      </c>
      <c r="F9372">
        <v>7.6323628970281776E-5</v>
      </c>
      <c r="G9372">
        <v>-1.1115324753024902E-4</v>
      </c>
      <c r="H9372">
        <v>4.6798276404817584E-6</v>
      </c>
      <c r="I9372">
        <v>7.8622616113460086E-6</v>
      </c>
      <c r="J9372">
        <v>7.6323628970281776E-5</v>
      </c>
      <c r="K9372">
        <v>1.1115324753024902E-4</v>
      </c>
      <c r="L9372">
        <v>13.288742786595238</v>
      </c>
      <c r="M9372">
        <v>-8.067911583722605</v>
      </c>
      <c r="N9372">
        <v>55.185530211138939</v>
      </c>
      <c r="O9372">
        <v>51.573262900744268</v>
      </c>
      <c r="P9372">
        <v>-19.637751868664694</v>
      </c>
      <c r="Q9372">
        <v>6.0503124379476629E-4</v>
      </c>
      <c r="R9372">
        <v>9.7751560732929469E-4</v>
      </c>
      <c r="S9372">
        <v>5.5219892492896685</v>
      </c>
      <c r="T9372">
        <v>-2.8909416691906848</v>
      </c>
    </row>
    <row r="9373" spans="1:20" x14ac:dyDescent="0.35">
      <c r="A9373">
        <v>168.67799999999997</v>
      </c>
      <c r="B9373">
        <v>-0.20112330294324432</v>
      </c>
      <c r="C9373">
        <v>-0.14849046101753463</v>
      </c>
      <c r="D9373">
        <v>-0.20096602013992498</v>
      </c>
      <c r="E9373">
        <v>-0.14813138965803296</v>
      </c>
      <c r="F9373">
        <v>-1.5728280331933631E-4</v>
      </c>
      <c r="G9373">
        <v>-3.5907135950166702E-4</v>
      </c>
      <c r="H9373">
        <v>4.6793309386294052E-6</v>
      </c>
      <c r="I9373">
        <v>7.8614364588310568E-6</v>
      </c>
      <c r="J9373">
        <v>1.5728280331933631E-4</v>
      </c>
      <c r="K9373">
        <v>3.5907135950166702E-4</v>
      </c>
      <c r="L9373">
        <v>11.763602844754237</v>
      </c>
      <c r="M9373">
        <v>-8.3832617435247148</v>
      </c>
      <c r="N9373">
        <v>49.263177971750274</v>
      </c>
      <c r="O9373">
        <v>46.459006601798059</v>
      </c>
      <c r="P9373">
        <v>-16.383571327718059</v>
      </c>
      <c r="Q9373">
        <v>6.0503124379476629E-4</v>
      </c>
      <c r="R9373">
        <v>9.7751560732929469E-4</v>
      </c>
      <c r="S9373">
        <v>5.5228369625221481</v>
      </c>
      <c r="T9373">
        <v>-2.8912794043544521</v>
      </c>
    </row>
    <row r="9374" spans="1:20" x14ac:dyDescent="0.35">
      <c r="A9374">
        <v>168.69599999999997</v>
      </c>
      <c r="B9374">
        <v>-0.20118787772847418</v>
      </c>
      <c r="C9374">
        <v>-0.14840295770338446</v>
      </c>
      <c r="D9374">
        <v>-0.20100345578103468</v>
      </c>
      <c r="E9374">
        <v>-0.14798727960795888</v>
      </c>
      <c r="F9374">
        <v>-1.8442194743950591E-4</v>
      </c>
      <c r="G9374">
        <v>-4.1567809542558676E-4</v>
      </c>
      <c r="H9374">
        <v>4.6788353321550704E-6</v>
      </c>
      <c r="I9374">
        <v>7.8606161613617511E-6</v>
      </c>
      <c r="J9374">
        <v>1.8442194743950591E-4</v>
      </c>
      <c r="K9374">
        <v>4.1567809542558676E-4</v>
      </c>
      <c r="L9374">
        <v>11.408674336059137</v>
      </c>
      <c r="M9374">
        <v>-7.7833489683077932</v>
      </c>
      <c r="N9374">
        <v>47.685627568442186</v>
      </c>
      <c r="O9374">
        <v>44.866839373999547</v>
      </c>
      <c r="P9374">
        <v>-16.151959670080203</v>
      </c>
      <c r="Q9374">
        <v>6.0503124379476629E-4</v>
      </c>
      <c r="R9374">
        <v>9.7751560732929469E-4</v>
      </c>
      <c r="S9374">
        <v>5.5234185791572532</v>
      </c>
      <c r="T9374">
        <v>-2.8913351731727737</v>
      </c>
    </row>
    <row r="9375" spans="1:20" x14ac:dyDescent="0.35">
      <c r="A9375">
        <v>168.71399999999997</v>
      </c>
      <c r="B9375">
        <v>-0.20125241444337949</v>
      </c>
      <c r="C9375">
        <v>-0.14831542630728006</v>
      </c>
      <c r="D9375">
        <v>-0.20071901666793246</v>
      </c>
      <c r="E9375">
        <v>-0.1477155097009033</v>
      </c>
      <c r="F9375">
        <v>-5.3339777544703093E-4</v>
      </c>
      <c r="G9375">
        <v>-5.9991660637676025E-4</v>
      </c>
      <c r="H9375">
        <v>4.6783665544566172E-6</v>
      </c>
      <c r="I9375">
        <v>7.8598159996136438E-6</v>
      </c>
      <c r="J9375">
        <v>5.3339777544703093E-4</v>
      </c>
      <c r="K9375">
        <v>5.9991660637676025E-4</v>
      </c>
      <c r="L9375">
        <v>12.349193165018974</v>
      </c>
      <c r="M9375">
        <v>-9.1397966419361989</v>
      </c>
      <c r="N9375">
        <v>51.900592386244263</v>
      </c>
      <c r="O9375">
        <v>49.058310843134876</v>
      </c>
      <c r="P9375">
        <v>-16.939705642703213</v>
      </c>
      <c r="Q9375">
        <v>6.0503124379476629E-4</v>
      </c>
      <c r="R9375">
        <v>9.7751560732929469E-4</v>
      </c>
      <c r="S9375">
        <v>5.5238166866320944</v>
      </c>
      <c r="T9375">
        <v>-2.8917284213855878</v>
      </c>
    </row>
    <row r="9376" spans="1:20" x14ac:dyDescent="0.35">
      <c r="A9376">
        <v>168.73199999999997</v>
      </c>
      <c r="B9376">
        <v>-0.20131691307574817</v>
      </c>
      <c r="C9376">
        <v>-0.14822786684578462</v>
      </c>
      <c r="D9376">
        <v>-0.20101361386928684</v>
      </c>
      <c r="E9376">
        <v>-0.14778068643149378</v>
      </c>
      <c r="F9376">
        <v>-3.0329920646132713E-4</v>
      </c>
      <c r="G9376">
        <v>-4.471804142908431E-4</v>
      </c>
      <c r="H9376">
        <v>4.6778773410010626E-6</v>
      </c>
      <c r="I9376">
        <v>7.8589989494081292E-6</v>
      </c>
      <c r="J9376">
        <v>3.0329920646132713E-4</v>
      </c>
      <c r="K9376">
        <v>4.471804142908431E-4</v>
      </c>
      <c r="L9376">
        <v>12.002023521928683</v>
      </c>
      <c r="M9376">
        <v>-7.1906160984060898</v>
      </c>
      <c r="N9376">
        <v>49.90958303462785</v>
      </c>
      <c r="O9376">
        <v>46.634188983457371</v>
      </c>
      <c r="P9376">
        <v>-17.78254471512993</v>
      </c>
      <c r="Q9376">
        <v>6.0503124379476629E-4</v>
      </c>
      <c r="R9376">
        <v>9.7751560732929469E-4</v>
      </c>
      <c r="S9376">
        <v>5.524167117077317</v>
      </c>
      <c r="T9376">
        <v>-2.8914503194988121</v>
      </c>
    </row>
    <row r="9377" spans="1:20" x14ac:dyDescent="0.35">
      <c r="A9377">
        <v>168.74999999999997</v>
      </c>
      <c r="B9377">
        <v>-0.20138137361337505</v>
      </c>
      <c r="C9377">
        <v>-0.1481402793354672</v>
      </c>
      <c r="D9377">
        <v>-0.20087530275302001</v>
      </c>
      <c r="E9377">
        <v>-0.14762113081094164</v>
      </c>
      <c r="F9377">
        <v>-5.0607086035503457E-4</v>
      </c>
      <c r="G9377">
        <v>-5.1914852452555893E-4</v>
      </c>
      <c r="H9377">
        <v>4.6774057358789107E-6</v>
      </c>
      <c r="I9377">
        <v>7.8581894908160978E-6</v>
      </c>
      <c r="J9377">
        <v>5.0607086035503457E-4</v>
      </c>
      <c r="K9377">
        <v>5.1914852452555893E-4</v>
      </c>
      <c r="L9377">
        <v>13.033782599109578</v>
      </c>
      <c r="M9377">
        <v>-9.4589754915457647</v>
      </c>
      <c r="N9377">
        <v>54.707839704356267</v>
      </c>
      <c r="O9377">
        <v>51.66629672357616</v>
      </c>
      <c r="P9377">
        <v>-17.987259601977254</v>
      </c>
      <c r="Q9377">
        <v>6.0503124379476629E-4</v>
      </c>
      <c r="R9377">
        <v>9.7751560732929469E-4</v>
      </c>
      <c r="S9377">
        <v>5.5244579433223233</v>
      </c>
      <c r="T9377">
        <v>-2.891657881291076</v>
      </c>
    </row>
    <row r="9378" spans="1:20" x14ac:dyDescent="0.35">
      <c r="A9378">
        <v>168.76799999999997</v>
      </c>
      <c r="B9378">
        <v>-0.20144579604406254</v>
      </c>
      <c r="C9378">
        <v>-0.14805266379290158</v>
      </c>
      <c r="D9378">
        <v>-0.20102240515797604</v>
      </c>
      <c r="E9378">
        <v>-0.14761134498575046</v>
      </c>
      <c r="F9378">
        <v>-4.2339088608650544E-4</v>
      </c>
      <c r="G9378">
        <v>-4.4131880715111982E-4</v>
      </c>
      <c r="H9378">
        <v>4.6769260359862519E-6</v>
      </c>
      <c r="I9378">
        <v>7.8573722329296445E-6</v>
      </c>
      <c r="J9378">
        <v>4.2339088608650544E-4</v>
      </c>
      <c r="K9378">
        <v>4.4131880715111982E-4</v>
      </c>
      <c r="L9378">
        <v>12.685789269225754</v>
      </c>
      <c r="M9378">
        <v>-7.98701619950437</v>
      </c>
      <c r="N9378">
        <v>52.87639915400959</v>
      </c>
      <c r="O9378">
        <v>49.547614076934465</v>
      </c>
      <c r="P9378">
        <v>-18.46476446579571</v>
      </c>
      <c r="Q9378">
        <v>6.0503124379476629E-4</v>
      </c>
      <c r="R9378">
        <v>9.7751560732929469E-4</v>
      </c>
      <c r="S9378">
        <v>5.5247820239682168</v>
      </c>
      <c r="T9378">
        <v>-2.8915442354199086</v>
      </c>
    </row>
    <row r="9379" spans="1:20" x14ac:dyDescent="0.35">
      <c r="A9379">
        <v>168.78599999999997</v>
      </c>
      <c r="B9379">
        <v>-0.20151018035562016</v>
      </c>
      <c r="C9379">
        <v>-0.14796502023466707</v>
      </c>
      <c r="D9379">
        <v>-0.20125473137195321</v>
      </c>
      <c r="E9379">
        <v>-0.14761957995853614</v>
      </c>
      <c r="F9379">
        <v>-2.5544898366694491E-4</v>
      </c>
      <c r="G9379">
        <v>-3.4544027613092609E-4</v>
      </c>
      <c r="H9379">
        <v>4.6764342816833379E-6</v>
      </c>
      <c r="I9379">
        <v>7.856547105690515E-6</v>
      </c>
      <c r="J9379">
        <v>2.5544898366694491E-4</v>
      </c>
      <c r="K9379">
        <v>3.4544027613092609E-4</v>
      </c>
      <c r="L9379">
        <v>13.215869427052217</v>
      </c>
      <c r="M9379">
        <v>-8.4502060466340492</v>
      </c>
      <c r="N9379">
        <v>55.082465505428061</v>
      </c>
      <c r="O9379">
        <v>51.672433126851978</v>
      </c>
      <c r="P9379">
        <v>-19.079770986772413</v>
      </c>
      <c r="Q9379">
        <v>6.0503124379476629E-4</v>
      </c>
      <c r="R9379">
        <v>9.7751560732929469E-4</v>
      </c>
      <c r="S9379">
        <v>5.5252095214416643</v>
      </c>
      <c r="T9379">
        <v>-2.8913505517285549</v>
      </c>
    </row>
    <row r="9380" spans="1:20" x14ac:dyDescent="0.35">
      <c r="A9380">
        <v>168.80399999999997</v>
      </c>
      <c r="B9380">
        <v>-0.20157452653586455</v>
      </c>
      <c r="C9380">
        <v>-0.14787734867734825</v>
      </c>
      <c r="D9380">
        <v>-0.20156674595763335</v>
      </c>
      <c r="E9380">
        <v>-0.14774890907803895</v>
      </c>
      <c r="F9380">
        <v>-7.7805782311979321E-6</v>
      </c>
      <c r="G9380">
        <v>-1.284395993093046E-4</v>
      </c>
      <c r="H9380">
        <v>4.6759356812201453E-6</v>
      </c>
      <c r="I9380">
        <v>7.8557111903077442E-6</v>
      </c>
      <c r="J9380">
        <v>7.7805782311979321E-6</v>
      </c>
      <c r="K9380">
        <v>1.284395993093046E-4</v>
      </c>
      <c r="L9380">
        <v>11.556088638689625</v>
      </c>
      <c r="M9380">
        <v>-7.9861821447949071</v>
      </c>
      <c r="N9380">
        <v>48.275835830913962</v>
      </c>
      <c r="O9380">
        <v>45.495257978244162</v>
      </c>
      <c r="P9380">
        <v>-16.147378321769992</v>
      </c>
      <c r="Q9380">
        <v>6.0503124379476629E-4</v>
      </c>
      <c r="R9380">
        <v>9.7751560732929469E-4</v>
      </c>
      <c r="S9380">
        <v>5.5253653140291554</v>
      </c>
      <c r="T9380">
        <v>-2.8910198681672812</v>
      </c>
    </row>
    <row r="9381" spans="1:20" x14ac:dyDescent="0.35">
      <c r="A9381">
        <v>168.82199999999997</v>
      </c>
      <c r="B9381">
        <v>-0.20163883457261983</v>
      </c>
      <c r="C9381">
        <v>-0.14778964913753484</v>
      </c>
      <c r="D9381">
        <v>-0.20214589723354282</v>
      </c>
      <c r="E9381">
        <v>-0.14806350574764904</v>
      </c>
      <c r="F9381">
        <v>5.0706266092298558E-4</v>
      </c>
      <c r="G9381">
        <v>2.7385661011419815E-4</v>
      </c>
      <c r="H9381">
        <v>4.675464591333246E-6</v>
      </c>
      <c r="I9381">
        <v>7.8548816899082335E-6</v>
      </c>
      <c r="J9381">
        <v>5.0706266092298558E-4</v>
      </c>
      <c r="K9381">
        <v>2.7385661011419815E-4</v>
      </c>
      <c r="L9381">
        <v>11.98397347491578</v>
      </c>
      <c r="M9381">
        <v>-7.7267772515982216</v>
      </c>
      <c r="N9381">
        <v>49.785511327018533</v>
      </c>
      <c r="O9381">
        <v>46.754624835579762</v>
      </c>
      <c r="P9381">
        <v>-17.10561880134356</v>
      </c>
      <c r="Q9381">
        <v>6.0503124379476629E-4</v>
      </c>
      <c r="R9381">
        <v>9.7751560732929469E-4</v>
      </c>
      <c r="S9381">
        <v>5.5253899908558957</v>
      </c>
      <c r="T9381">
        <v>-2.8903615886689993</v>
      </c>
    </row>
    <row r="9382" spans="1:20" x14ac:dyDescent="0.35">
      <c r="A9382">
        <v>168.83999999999997</v>
      </c>
      <c r="B9382">
        <v>-0.20170310445371681</v>
      </c>
      <c r="C9382">
        <v>-0.14770192163182239</v>
      </c>
      <c r="D9382">
        <v>-0.20214130161806121</v>
      </c>
      <c r="E9382">
        <v>-0.14807499760630061</v>
      </c>
      <c r="F9382">
        <v>4.3819716434440048E-4</v>
      </c>
      <c r="G9382">
        <v>3.7307597447822083E-4</v>
      </c>
      <c r="H9382">
        <v>4.674986662771632E-6</v>
      </c>
      <c r="I9382">
        <v>7.8540592087220941E-6</v>
      </c>
      <c r="J9382">
        <v>4.3819716434440048E-4</v>
      </c>
      <c r="K9382">
        <v>3.7307597447822083E-4</v>
      </c>
      <c r="L9382">
        <v>13.141843675992195</v>
      </c>
      <c r="M9382">
        <v>-9.8033663268509095</v>
      </c>
      <c r="N9382">
        <v>54.982516179622046</v>
      </c>
      <c r="O9382">
        <v>52.062778663520199</v>
      </c>
      <c r="P9382">
        <v>-17.67891861160367</v>
      </c>
      <c r="Q9382">
        <v>6.0503124379476629E-4</v>
      </c>
      <c r="R9382">
        <v>9.7751560732929469E-4</v>
      </c>
      <c r="S9382">
        <v>5.5253406006189154</v>
      </c>
      <c r="T9382">
        <v>-2.8903584807741809</v>
      </c>
    </row>
    <row r="9383" spans="1:20" x14ac:dyDescent="0.35">
      <c r="A9383">
        <v>168.85799999999998</v>
      </c>
      <c r="B9383">
        <v>-0.20176733616699405</v>
      </c>
      <c r="C9383">
        <v>-0.14761416617681117</v>
      </c>
      <c r="D9383">
        <v>-0.20272188448321743</v>
      </c>
      <c r="E9383">
        <v>-0.14834016649310522</v>
      </c>
      <c r="F9383">
        <v>9.5454831622338032E-4</v>
      </c>
      <c r="G9383">
        <v>7.2600031629405093E-4</v>
      </c>
      <c r="H9383">
        <v>4.6745854877370157E-6</v>
      </c>
      <c r="I9383">
        <v>7.8532782470135604E-6</v>
      </c>
      <c r="J9383">
        <v>9.5454831622338032E-4</v>
      </c>
      <c r="K9383">
        <v>7.2600031629405093E-4</v>
      </c>
      <c r="L9383">
        <v>13.233691156328728</v>
      </c>
      <c r="M9383">
        <v>-7.4716750346048029</v>
      </c>
      <c r="N9383">
        <v>54.562535244498868</v>
      </c>
      <c r="O9383">
        <v>50.901415658688215</v>
      </c>
      <c r="P9383">
        <v>-19.649838071817062</v>
      </c>
      <c r="Q9383">
        <v>6.0503124379476629E-4</v>
      </c>
      <c r="R9383">
        <v>9.7751560732929469E-4</v>
      </c>
      <c r="S9383">
        <v>5.5255398025711173</v>
      </c>
      <c r="T9383">
        <v>-2.8897284068948226</v>
      </c>
    </row>
    <row r="9384" spans="1:20" x14ac:dyDescent="0.35">
      <c r="A9384">
        <v>168.87599999999998</v>
      </c>
      <c r="B9384">
        <v>-0.20183152970029705</v>
      </c>
      <c r="C9384">
        <v>-0.14752638278910696</v>
      </c>
      <c r="D9384">
        <v>-0.20311911534561133</v>
      </c>
      <c r="E9384">
        <v>-0.14837251035990362</v>
      </c>
      <c r="F9384">
        <v>1.287585645314282E-3</v>
      </c>
      <c r="G9384">
        <v>8.4612757079666201E-4</v>
      </c>
      <c r="H9384">
        <v>4.6742639798297672E-6</v>
      </c>
      <c r="I9384">
        <v>7.8525175791694855E-6</v>
      </c>
      <c r="J9384">
        <v>1.287585645314282E-3</v>
      </c>
      <c r="K9384">
        <v>8.4612757079666201E-4</v>
      </c>
      <c r="L9384">
        <v>15.093193855341529</v>
      </c>
      <c r="M9384">
        <v>-9.5467884924591999</v>
      </c>
      <c r="N9384">
        <v>62.428298271276425</v>
      </c>
      <c r="O9384">
        <v>58.616533496476123</v>
      </c>
      <c r="P9384">
        <v>-21.480093712643534</v>
      </c>
      <c r="Q9384">
        <v>6.0503124379476629E-4</v>
      </c>
      <c r="R9384">
        <v>9.7751560732929469E-4</v>
      </c>
      <c r="S9384">
        <v>5.5261973603146446</v>
      </c>
      <c r="T9384">
        <v>-2.8893859327881879</v>
      </c>
    </row>
    <row r="9385" spans="1:20" x14ac:dyDescent="0.35">
      <c r="A9385">
        <v>168.89399999999995</v>
      </c>
      <c r="B9385">
        <v>-0.20189568504147865</v>
      </c>
      <c r="C9385">
        <v>-0.1474385714853208</v>
      </c>
      <c r="D9385">
        <v>-0.20287356103350407</v>
      </c>
      <c r="E9385">
        <v>-0.14795038725656784</v>
      </c>
      <c r="F9385">
        <v>9.7787599202542319E-4</v>
      </c>
      <c r="G9385">
        <v>5.1181577124703725E-4</v>
      </c>
      <c r="H9385">
        <v>4.6738677711208957E-6</v>
      </c>
      <c r="I9385">
        <v>7.8517086957300725E-6</v>
      </c>
      <c r="J9385">
        <v>9.7787599202542319E-4</v>
      </c>
      <c r="K9385">
        <v>5.1181577124703725E-4</v>
      </c>
      <c r="L9385">
        <v>15.100355054860795</v>
      </c>
      <c r="M9385">
        <v>-10.491380977505894</v>
      </c>
      <c r="N9385">
        <v>62.82824897141267</v>
      </c>
      <c r="O9385">
        <v>59.30553099564505</v>
      </c>
      <c r="P9385">
        <v>-20.742296452861758</v>
      </c>
      <c r="Q9385">
        <v>6.0503124379476629E-4</v>
      </c>
      <c r="R9385">
        <v>9.7751560732929469E-4</v>
      </c>
      <c r="S9385">
        <v>5.5272034375560679</v>
      </c>
      <c r="T9385">
        <v>-2.8898367091022488</v>
      </c>
    </row>
    <row r="9386" spans="1:20" x14ac:dyDescent="0.35">
      <c r="A9386">
        <v>168.91199999999998</v>
      </c>
      <c r="B9386">
        <v>-0.2019598021783989</v>
      </c>
      <c r="C9386">
        <v>-0.14735073228206905</v>
      </c>
      <c r="D9386">
        <v>-0.20264630603612127</v>
      </c>
      <c r="E9386">
        <v>-0.14759797327383117</v>
      </c>
      <c r="F9386">
        <v>6.8650385772237033E-4</v>
      </c>
      <c r="G9386">
        <v>2.4724099176212655E-4</v>
      </c>
      <c r="H9386">
        <v>4.6734199735476986E-6</v>
      </c>
      <c r="I9386">
        <v>7.8508785859178477E-6</v>
      </c>
      <c r="J9386">
        <v>6.8650385772237033E-4</v>
      </c>
      <c r="K9386">
        <v>2.4724099176212655E-4</v>
      </c>
      <c r="L9386">
        <v>11.932260112524739</v>
      </c>
      <c r="M9386">
        <v>-8.3299180579449459</v>
      </c>
      <c r="N9386">
        <v>49.72916649980489</v>
      </c>
      <c r="O9386">
        <v>46.956190424614789</v>
      </c>
      <c r="P9386">
        <v>-16.373948258518201</v>
      </c>
      <c r="Q9386">
        <v>6.0503124379476629E-4</v>
      </c>
      <c r="R9386">
        <v>9.7751560732929469E-4</v>
      </c>
      <c r="S9386">
        <v>5.528002254146811</v>
      </c>
      <c r="T9386">
        <v>-2.8902310457237572</v>
      </c>
    </row>
    <row r="9387" spans="1:20" x14ac:dyDescent="0.35">
      <c r="A9387">
        <v>168.92999999999995</v>
      </c>
      <c r="B9387">
        <v>-0.20202388109892502</v>
      </c>
      <c r="C9387">
        <v>-0.14726286519597331</v>
      </c>
      <c r="D9387">
        <v>-0.20234659097942992</v>
      </c>
      <c r="E9387">
        <v>-0.14723965190419908</v>
      </c>
      <c r="F9387">
        <v>3.2270988050489557E-4</v>
      </c>
      <c r="G9387">
        <v>-2.321329177423781E-5</v>
      </c>
      <c r="H9387">
        <v>4.6729331550620213E-6</v>
      </c>
      <c r="I9387">
        <v>7.850042197708919E-6</v>
      </c>
      <c r="J9387">
        <v>3.2270988050489557E-4</v>
      </c>
      <c r="K9387">
        <v>2.321329177423781E-5</v>
      </c>
      <c r="L9387">
        <v>12.441048778997692</v>
      </c>
      <c r="M9387">
        <v>-8.6619408033801744</v>
      </c>
      <c r="N9387">
        <v>51.928754385468118</v>
      </c>
      <c r="O9387">
        <v>49.024785019586048</v>
      </c>
      <c r="P9387">
        <v>-17.122090579413644</v>
      </c>
      <c r="Q9387">
        <v>6.0503124379476629E-4</v>
      </c>
      <c r="R9387">
        <v>9.7751560732929469E-4</v>
      </c>
      <c r="S9387">
        <v>5.5286829391086743</v>
      </c>
      <c r="T9387">
        <v>-2.890687841428468</v>
      </c>
    </row>
    <row r="9388" spans="1:20" x14ac:dyDescent="0.35">
      <c r="A9388">
        <v>168.94799999999998</v>
      </c>
      <c r="B9388">
        <v>-0.20208792179093166</v>
      </c>
      <c r="C9388">
        <v>-0.14717497024366027</v>
      </c>
      <c r="D9388">
        <v>-0.20233755373234574</v>
      </c>
      <c r="E9388">
        <v>-0.14703189553748319</v>
      </c>
      <c r="F9388">
        <v>2.4963194141408573E-4</v>
      </c>
      <c r="G9388">
        <v>-1.4307470617708207E-4</v>
      </c>
      <c r="H9388">
        <v>4.6724419846083206E-6</v>
      </c>
      <c r="I9388">
        <v>7.8492081110117683E-6</v>
      </c>
      <c r="J9388">
        <v>2.4963194141408573E-4</v>
      </c>
      <c r="K9388">
        <v>1.4307470617708207E-4</v>
      </c>
      <c r="L9388">
        <v>12.749708238920654</v>
      </c>
      <c r="M9388">
        <v>-8.005955651029387</v>
      </c>
      <c r="N9388">
        <v>52.995539337452293</v>
      </c>
      <c r="O9388">
        <v>49.757742168698215</v>
      </c>
      <c r="P9388">
        <v>-18.239909099027994</v>
      </c>
      <c r="Q9388">
        <v>6.0503124379476629E-4</v>
      </c>
      <c r="R9388">
        <v>9.7751560732929469E-4</v>
      </c>
      <c r="S9388">
        <v>5.5293985793578466</v>
      </c>
      <c r="T9388">
        <v>-2.8908183601546495</v>
      </c>
    </row>
    <row r="9389" spans="1:20" x14ac:dyDescent="0.35">
      <c r="A9389">
        <v>168.96599999999995</v>
      </c>
      <c r="B9389">
        <v>-0.2021519242423003</v>
      </c>
      <c r="C9389">
        <v>-0.14708704744176246</v>
      </c>
      <c r="D9389">
        <v>-0.20214840962904906</v>
      </c>
      <c r="E9389">
        <v>-0.1467783571821939</v>
      </c>
      <c r="F9389">
        <v>-3.5146132512375861E-6</v>
      </c>
      <c r="G9389">
        <v>-3.0869025956856144E-4</v>
      </c>
      <c r="H9389">
        <v>4.6719442822614837E-6</v>
      </c>
      <c r="I9389">
        <v>7.8483821716812761E-6</v>
      </c>
      <c r="J9389">
        <v>3.5146132512375861E-6</v>
      </c>
      <c r="K9389">
        <v>3.0869025956856144E-4</v>
      </c>
      <c r="L9389">
        <v>12.271332978721166</v>
      </c>
      <c r="M9389">
        <v>-8.8290183396002888</v>
      </c>
      <c r="N9389">
        <v>51.384997078374731</v>
      </c>
      <c r="O9389">
        <v>48.610536076848</v>
      </c>
      <c r="P9389">
        <v>-16.656341346947666</v>
      </c>
      <c r="Q9389">
        <v>6.0503124379476629E-4</v>
      </c>
      <c r="R9389">
        <v>9.7751560732929469E-4</v>
      </c>
      <c r="S9389">
        <v>5.5299267334838786</v>
      </c>
      <c r="T9389">
        <v>-2.8911227840508071</v>
      </c>
    </row>
    <row r="9390" spans="1:20" x14ac:dyDescent="0.35">
      <c r="A9390">
        <v>168.98399999999998</v>
      </c>
      <c r="B9390">
        <v>-0.20221588844091998</v>
      </c>
      <c r="C9390">
        <v>-0.14699909680691717</v>
      </c>
      <c r="D9390">
        <v>-0.20273844142504527</v>
      </c>
      <c r="E9390">
        <v>-0.14695698079353503</v>
      </c>
      <c r="F9390">
        <v>5.2255298412529072E-4</v>
      </c>
      <c r="G9390">
        <v>-4.2116013382137441E-5</v>
      </c>
      <c r="H9390">
        <v>4.6714757677592955E-6</v>
      </c>
      <c r="I9390">
        <v>7.8475464481310476E-6</v>
      </c>
      <c r="J9390">
        <v>5.2255298412529072E-4</v>
      </c>
      <c r="K9390">
        <v>4.2116013382137441E-5</v>
      </c>
      <c r="L9390">
        <v>12.030247738862109</v>
      </c>
      <c r="M9390">
        <v>-6.8014371383321022</v>
      </c>
      <c r="N9390">
        <v>49.750897415373288</v>
      </c>
      <c r="O9390">
        <v>46.481506512566483</v>
      </c>
      <c r="P9390">
        <v>-17.73756877244556</v>
      </c>
      <c r="Q9390">
        <v>6.0503124379476629E-4</v>
      </c>
      <c r="R9390">
        <v>9.7751560732929469E-4</v>
      </c>
      <c r="S9390">
        <v>5.5304404268861118</v>
      </c>
      <c r="T9390">
        <v>-2.8905356961214643</v>
      </c>
    </row>
    <row r="9391" spans="1:20" x14ac:dyDescent="0.35">
      <c r="A9391">
        <v>169.00199999999995</v>
      </c>
      <c r="B9391">
        <v>-0.20227981437468695</v>
      </c>
      <c r="C9391">
        <v>-0.14691111835576703</v>
      </c>
      <c r="D9391">
        <v>-0.20282147086252877</v>
      </c>
      <c r="E9391">
        <v>-0.14694389815282038</v>
      </c>
      <c r="F9391">
        <v>5.4165648784182396E-4</v>
      </c>
      <c r="G9391">
        <v>3.2779797053350546E-5</v>
      </c>
      <c r="H9391">
        <v>4.6710095181302286E-6</v>
      </c>
      <c r="I9391">
        <v>7.84671082811688E-6</v>
      </c>
      <c r="J9391">
        <v>5.4165648784182396E-4</v>
      </c>
      <c r="K9391">
        <v>3.2779797053350546E-5</v>
      </c>
      <c r="L9391">
        <v>12.09791023370386</v>
      </c>
      <c r="M9391">
        <v>-9.3480610830174413</v>
      </c>
      <c r="N9391">
        <v>50.735047038741648</v>
      </c>
      <c r="O9391">
        <v>48.221225940717979</v>
      </c>
      <c r="P9391">
        <v>-15.772075538671352</v>
      </c>
      <c r="Q9391">
        <v>6.0503124379476629E-4</v>
      </c>
      <c r="R9391">
        <v>9.7751560732929469E-4</v>
      </c>
      <c r="S9391">
        <v>5.5306472674575646</v>
      </c>
      <c r="T9391">
        <v>-2.8904756688075692</v>
      </c>
    </row>
    <row r="9392" spans="1:20" x14ac:dyDescent="0.35">
      <c r="A9392">
        <v>169.01999999999998</v>
      </c>
      <c r="B9392">
        <v>-0.20234370203150462</v>
      </c>
      <c r="C9392">
        <v>-0.14682311210496007</v>
      </c>
      <c r="D9392">
        <v>-0.20286878406977593</v>
      </c>
      <c r="E9392">
        <v>-0.14695450554891465</v>
      </c>
      <c r="F9392">
        <v>5.2508203827131283E-4</v>
      </c>
      <c r="G9392">
        <v>1.3139344395457497E-4</v>
      </c>
      <c r="H9392">
        <v>4.6705414850803708E-6</v>
      </c>
      <c r="I9392">
        <v>7.845877110026047E-6</v>
      </c>
      <c r="J9392">
        <v>5.2508203827131283E-4</v>
      </c>
      <c r="K9392">
        <v>1.3139344395457497E-4</v>
      </c>
      <c r="L9392">
        <v>12.287066009210211</v>
      </c>
      <c r="M9392">
        <v>-8.4418273167207278</v>
      </c>
      <c r="N9392">
        <v>51.205457248774408</v>
      </c>
      <c r="O9392">
        <v>48.34709593829804</v>
      </c>
      <c r="P9392">
        <v>-16.868822317786993</v>
      </c>
      <c r="Q9392">
        <v>6.0503124379476629E-4</v>
      </c>
      <c r="R9392">
        <v>9.7751560732929469E-4</v>
      </c>
      <c r="S9392">
        <v>5.5307013430457701</v>
      </c>
      <c r="T9392">
        <v>-2.8904307768499327</v>
      </c>
    </row>
    <row r="9393" spans="1:20" x14ac:dyDescent="0.35">
      <c r="A9393">
        <v>169.03799999999995</v>
      </c>
      <c r="B9393">
        <v>-0.20240755139928382</v>
      </c>
      <c r="C9393">
        <v>-0.1467350780711493</v>
      </c>
      <c r="D9393">
        <v>-0.20311102213928683</v>
      </c>
      <c r="E9393">
        <v>-0.14703193886402932</v>
      </c>
      <c r="F9393">
        <v>7.034707400030149E-4</v>
      </c>
      <c r="G9393">
        <v>2.9686079288002154E-4</v>
      </c>
      <c r="H9393">
        <v>4.6700968864429088E-6</v>
      </c>
      <c r="I9393">
        <v>7.8450511144149216E-6</v>
      </c>
      <c r="J9393">
        <v>7.034707400030149E-4</v>
      </c>
      <c r="K9393">
        <v>2.9686079288002154E-4</v>
      </c>
      <c r="L9393">
        <v>13.35090446075762</v>
      </c>
      <c r="M9393">
        <v>-8.2750958017689769</v>
      </c>
      <c r="N9393">
        <v>55.336595185894772</v>
      </c>
      <c r="O9393">
        <v>51.966880374673657</v>
      </c>
      <c r="P9393">
        <v>-19.015312537319762</v>
      </c>
      <c r="Q9393">
        <v>6.0503124379476629E-4</v>
      </c>
      <c r="R9393">
        <v>9.7751560732929469E-4</v>
      </c>
      <c r="S9393">
        <v>5.5308962227826965</v>
      </c>
      <c r="T9393">
        <v>-2.8901872431062658</v>
      </c>
    </row>
    <row r="9394" spans="1:20" x14ac:dyDescent="0.35">
      <c r="A9394">
        <v>169.05599999999998</v>
      </c>
      <c r="B9394">
        <v>-0.20247136246594222</v>
      </c>
      <c r="C9394">
        <v>-0.14664701627099355</v>
      </c>
      <c r="D9394">
        <v>-0.20271758038048637</v>
      </c>
      <c r="E9394">
        <v>-0.14662581688379417</v>
      </c>
      <c r="F9394">
        <v>2.4621791454415565E-4</v>
      </c>
      <c r="G9394">
        <v>-2.1199387199383191E-5</v>
      </c>
      <c r="H9394">
        <v>4.6696061514673954E-6</v>
      </c>
      <c r="I9394">
        <v>7.84421596039593E-6</v>
      </c>
      <c r="J9394">
        <v>2.4621791454415565E-4</v>
      </c>
      <c r="K9394">
        <v>2.1199387199383191E-5</v>
      </c>
      <c r="L9394">
        <v>15.74619840521372</v>
      </c>
      <c r="M9394">
        <v>-10.656348439273263</v>
      </c>
      <c r="N9394">
        <v>65.650239061624845</v>
      </c>
      <c r="O9394">
        <v>61.941605258993178</v>
      </c>
      <c r="P9394">
        <v>-21.752963632286075</v>
      </c>
      <c r="Q9394">
        <v>6.0503124379476629E-4</v>
      </c>
      <c r="R9394">
        <v>9.7751560732929469E-4</v>
      </c>
      <c r="S9394">
        <v>5.5315696106661623</v>
      </c>
      <c r="T9394">
        <v>-2.8907484864637021</v>
      </c>
    </row>
    <row r="9395" spans="1:20" x14ac:dyDescent="0.35">
      <c r="A9395">
        <v>169.07399999999996</v>
      </c>
      <c r="B9395">
        <v>-0.20253513521940497</v>
      </c>
      <c r="C9395">
        <v>-0.14655892672115656</v>
      </c>
      <c r="D9395">
        <v>-0.20281428103159471</v>
      </c>
      <c r="E9395">
        <v>-0.14646532906656018</v>
      </c>
      <c r="F9395">
        <v>2.7914581218974055E-4</v>
      </c>
      <c r="G9395">
        <v>-9.3597654596377922E-5</v>
      </c>
      <c r="H9395">
        <v>4.6691173624779341E-6</v>
      </c>
      <c r="I9395">
        <v>7.843381868907805E-6</v>
      </c>
      <c r="J9395">
        <v>2.7914581218974055E-4</v>
      </c>
      <c r="K9395">
        <v>9.3597654596377922E-5</v>
      </c>
      <c r="L9395">
        <v>12.787501391008961</v>
      </c>
      <c r="M9395">
        <v>-7.610223217011213</v>
      </c>
      <c r="N9395">
        <v>53.027991923657446</v>
      </c>
      <c r="O9395">
        <v>49.702637716887494</v>
      </c>
      <c r="P9395">
        <v>-18.482849656893066</v>
      </c>
      <c r="Q9395">
        <v>6.0503124379476629E-4</v>
      </c>
      <c r="R9395">
        <v>9.7751560732929469E-4</v>
      </c>
      <c r="S9395">
        <v>5.5323238192302284</v>
      </c>
      <c r="T9395">
        <v>-2.8907642437499255</v>
      </c>
    </row>
    <row r="9396" spans="1:20" x14ac:dyDescent="0.35">
      <c r="A9396">
        <v>169.09199999999998</v>
      </c>
      <c r="B9396">
        <v>-0.20259886964760493</v>
      </c>
      <c r="C9396">
        <v>-0.14647080943830681</v>
      </c>
      <c r="D9396">
        <v>-0.20287511968134725</v>
      </c>
      <c r="E9396">
        <v>-0.14638447158914114</v>
      </c>
      <c r="F9396">
        <v>2.7625003374232016E-4</v>
      </c>
      <c r="G9396">
        <v>-8.6337849165674108E-5</v>
      </c>
      <c r="H9396">
        <v>4.6686285063543219E-6</v>
      </c>
      <c r="I9396">
        <v>7.8425478159387033E-6</v>
      </c>
      <c r="J9396">
        <v>2.7625003374232016E-4</v>
      </c>
      <c r="K9396">
        <v>8.6337849165674108E-5</v>
      </c>
      <c r="L9396">
        <v>11.433201450919944</v>
      </c>
      <c r="M9396">
        <v>-8.2947320417529369</v>
      </c>
      <c r="N9396">
        <v>47.833349198721017</v>
      </c>
      <c r="O9396">
        <v>45.324148671528874</v>
      </c>
      <c r="P9396">
        <v>-15.288912412854364</v>
      </c>
      <c r="Q9396">
        <v>6.0503124379476629E-4</v>
      </c>
      <c r="R9396">
        <v>9.7751560732929469E-4</v>
      </c>
      <c r="S9396">
        <v>5.5327272084481098</v>
      </c>
      <c r="T9396">
        <v>-2.8907622242719118</v>
      </c>
    </row>
    <row r="9397" spans="1:20" x14ac:dyDescent="0.35">
      <c r="A9397">
        <v>169.10999999999996</v>
      </c>
      <c r="B9397">
        <v>-0.20266256573848135</v>
      </c>
      <c r="C9397">
        <v>-0.14638266443911901</v>
      </c>
      <c r="D9397">
        <v>-0.20307925421117484</v>
      </c>
      <c r="E9397">
        <v>-0.1463518507850593</v>
      </c>
      <c r="F9397">
        <v>4.1668847269349385E-4</v>
      </c>
      <c r="G9397">
        <v>-3.0813654059713702E-5</v>
      </c>
      <c r="H9397">
        <v>4.6681501113752801E-6</v>
      </c>
      <c r="I9397">
        <v>7.8417132482147063E-6</v>
      </c>
      <c r="J9397">
        <v>4.1668847269349385E-4</v>
      </c>
      <c r="K9397">
        <v>3.0813654059713702E-5</v>
      </c>
      <c r="L9397">
        <v>13.284978135471505</v>
      </c>
      <c r="M9397">
        <v>-8.3597482709644204</v>
      </c>
      <c r="N9397">
        <v>55.184114339148039</v>
      </c>
      <c r="O9397">
        <v>51.896914275499569</v>
      </c>
      <c r="P9397">
        <v>-18.761576801474167</v>
      </c>
      <c r="Q9397">
        <v>6.0503124379476629E-4</v>
      </c>
      <c r="R9397">
        <v>9.7751560732929469E-4</v>
      </c>
      <c r="S9397">
        <v>5.5332362311663381</v>
      </c>
      <c r="T9397">
        <v>-2.8906145683795978</v>
      </c>
    </row>
    <row r="9398" spans="1:20" x14ac:dyDescent="0.35">
      <c r="A9398">
        <v>169.12799999999999</v>
      </c>
      <c r="B9398">
        <v>-0.20272622347998134</v>
      </c>
      <c r="C9398">
        <v>-0.14629449174027254</v>
      </c>
      <c r="D9398">
        <v>-0.20325110621417181</v>
      </c>
      <c r="E9398">
        <v>-0.1462802808402246</v>
      </c>
      <c r="F9398">
        <v>5.2488273419046272E-4</v>
      </c>
      <c r="G9398">
        <v>-1.4210900047939568E-5</v>
      </c>
      <c r="H9398">
        <v>4.6676826591855681E-6</v>
      </c>
      <c r="I9398">
        <v>7.8408787785649749E-6</v>
      </c>
      <c r="J9398">
        <v>5.2488273419046272E-4</v>
      </c>
      <c r="K9398">
        <v>1.4210900047939568E-5</v>
      </c>
      <c r="L9398">
        <v>13.342313546176971</v>
      </c>
      <c r="M9398">
        <v>-8.735014956546566</v>
      </c>
      <c r="N9398">
        <v>55.497007366588093</v>
      </c>
      <c r="O9398">
        <v>52.315705946966581</v>
      </c>
      <c r="P9398">
        <v>-18.519847135375024</v>
      </c>
      <c r="Q9398">
        <v>6.0503124379476629E-4</v>
      </c>
      <c r="R9398">
        <v>9.7751560732929469E-4</v>
      </c>
      <c r="S9398">
        <v>5.5338201260721851</v>
      </c>
      <c r="T9398">
        <v>-2.8905161682536105</v>
      </c>
    </row>
    <row r="9399" spans="1:20" x14ac:dyDescent="0.35">
      <c r="A9399">
        <v>169.14599999999996</v>
      </c>
      <c r="B9399">
        <v>-0.20278984286005902</v>
      </c>
      <c r="C9399">
        <v>-0.14620629135845203</v>
      </c>
      <c r="D9399">
        <v>-0.20346257472804957</v>
      </c>
      <c r="E9399">
        <v>-0.14612579438047257</v>
      </c>
      <c r="F9399">
        <v>6.7273186799055029E-4</v>
      </c>
      <c r="G9399">
        <v>-8.0496977979460649E-5</v>
      </c>
      <c r="H9399">
        <v>4.6672341473220896E-6</v>
      </c>
      <c r="I9399">
        <v>7.8400451544944161E-6</v>
      </c>
      <c r="J9399">
        <v>6.7273186799055029E-4</v>
      </c>
      <c r="K9399">
        <v>8.0496977979460649E-5</v>
      </c>
      <c r="L9399">
        <v>14.586488451491268</v>
      </c>
      <c r="M9399">
        <v>-8.9428117690129056</v>
      </c>
      <c r="N9399">
        <v>60.485625898824416</v>
      </c>
      <c r="O9399">
        <v>56.842159788260822</v>
      </c>
      <c r="P9399">
        <v>-20.675584900514021</v>
      </c>
      <c r="Q9399">
        <v>6.0503124379476629E-4</v>
      </c>
      <c r="R9399">
        <v>9.7751560732929469E-4</v>
      </c>
      <c r="S9399">
        <v>5.5347727282882824</v>
      </c>
      <c r="T9399">
        <v>-2.890434002146216</v>
      </c>
    </row>
    <row r="9400" spans="1:20" x14ac:dyDescent="0.35">
      <c r="A9400">
        <v>169.16399999999999</v>
      </c>
      <c r="B9400">
        <v>-0.20285342386667593</v>
      </c>
      <c r="C9400">
        <v>-0.14611806331034749</v>
      </c>
      <c r="D9400">
        <v>-0.20374606170415449</v>
      </c>
      <c r="E9400">
        <v>-0.14596954957309494</v>
      </c>
      <c r="F9400">
        <v>8.926378374785604E-4</v>
      </c>
      <c r="G9400">
        <v>-1.4851373725255357E-4</v>
      </c>
      <c r="H9400">
        <v>4.6668223554465259E-6</v>
      </c>
      <c r="I9400">
        <v>7.8392133650674191E-6</v>
      </c>
      <c r="J9400">
        <v>8.926378374785604E-4</v>
      </c>
      <c r="K9400">
        <v>1.4851373725255357E-4</v>
      </c>
      <c r="L9400">
        <v>13.56289356100311</v>
      </c>
      <c r="M9400">
        <v>-8.5844048129537605</v>
      </c>
      <c r="N9400">
        <v>56.286210815416212</v>
      </c>
      <c r="O9400">
        <v>53.009304439928755</v>
      </c>
      <c r="P9400">
        <v>-18.924882318060185</v>
      </c>
      <c r="Q9400">
        <v>6.0503124379476629E-4</v>
      </c>
      <c r="R9400">
        <v>9.7751560732929469E-4</v>
      </c>
      <c r="S9400">
        <v>5.5358686584813075</v>
      </c>
      <c r="T9400">
        <v>-2.8902936129023438</v>
      </c>
    </row>
    <row r="9401" spans="1:20" x14ac:dyDescent="0.35">
      <c r="A9401">
        <v>169.18199999999996</v>
      </c>
      <c r="B9401">
        <v>-0.2029169664878008</v>
      </c>
      <c r="C9401">
        <v>-0.14602980761265394</v>
      </c>
      <c r="D9401">
        <v>-0.20367145458310609</v>
      </c>
      <c r="E9401">
        <v>-0.14573418512163716</v>
      </c>
      <c r="F9401">
        <v>7.5448809530528904E-4</v>
      </c>
      <c r="G9401">
        <v>-2.9562249101677818E-4</v>
      </c>
      <c r="H9401">
        <v>4.666386443737005E-6</v>
      </c>
      <c r="I9401">
        <v>7.8383887032899872E-6</v>
      </c>
      <c r="J9401">
        <v>7.5448809530528904E-4</v>
      </c>
      <c r="K9401">
        <v>2.9562249101677818E-4</v>
      </c>
      <c r="L9401">
        <v>11.58361751221949</v>
      </c>
      <c r="M9401">
        <v>-8.8967448409474486</v>
      </c>
      <c r="N9401">
        <v>48.564653811101216</v>
      </c>
      <c r="O9401">
        <v>46.230563425619344</v>
      </c>
      <c r="P9401">
        <v>-14.874831264316759</v>
      </c>
      <c r="Q9401">
        <v>6.0503124379476629E-4</v>
      </c>
      <c r="R9401">
        <v>9.7751560732929469E-4</v>
      </c>
      <c r="S9401">
        <v>5.5365587592730616</v>
      </c>
      <c r="T9401">
        <v>-2.8904928617403844</v>
      </c>
    </row>
    <row r="9402" spans="1:20" x14ac:dyDescent="0.35">
      <c r="A9402">
        <v>169.2</v>
      </c>
      <c r="B9402">
        <v>-0.20298047071140946</v>
      </c>
      <c r="C9402">
        <v>-0.14594152428207213</v>
      </c>
      <c r="D9402">
        <v>-0.20428500596186361</v>
      </c>
      <c r="E9402">
        <v>-0.14603997179469197</v>
      </c>
      <c r="F9402">
        <v>1.304535250454153E-3</v>
      </c>
      <c r="G9402">
        <v>9.8447512619836974E-5</v>
      </c>
      <c r="H9402">
        <v>4.666071097047924E-6</v>
      </c>
      <c r="I9402">
        <v>7.8375559517964703E-6</v>
      </c>
      <c r="J9402">
        <v>1.304535250454153E-3</v>
      </c>
      <c r="K9402">
        <v>9.8447512619836974E-5</v>
      </c>
      <c r="L9402">
        <v>9.6196770232200297</v>
      </c>
      <c r="M9402">
        <v>-6.307668271743454</v>
      </c>
      <c r="N9402">
        <v>39.912909658227626</v>
      </c>
      <c r="O9402">
        <v>37.680324959329752</v>
      </c>
      <c r="P9402">
        <v>-13.161818580467951</v>
      </c>
      <c r="Q9402">
        <v>6.0503124379476629E-4</v>
      </c>
      <c r="R9402">
        <v>9.7751560732929469E-4</v>
      </c>
      <c r="S9402">
        <v>5.5366490722019615</v>
      </c>
      <c r="T9402">
        <v>-2.8898105404040613</v>
      </c>
    </row>
    <row r="9403" spans="1:20" x14ac:dyDescent="0.35">
      <c r="A9403">
        <v>169.21799999999996</v>
      </c>
      <c r="B9403">
        <v>-0.20304393652548519</v>
      </c>
      <c r="C9403">
        <v>-0.14585321333530754</v>
      </c>
      <c r="D9403">
        <v>-0.20432182815047234</v>
      </c>
      <c r="E9403">
        <v>-0.14613983568761435</v>
      </c>
      <c r="F9403">
        <v>1.2778916249871486E-3</v>
      </c>
      <c r="G9403">
        <v>2.8662235230680899E-4</v>
      </c>
      <c r="H9403">
        <v>4.6657484992929954E-6</v>
      </c>
      <c r="I9403">
        <v>7.8367310843662473E-6</v>
      </c>
      <c r="J9403">
        <v>1.2778916249871486E-3</v>
      </c>
      <c r="K9403">
        <v>2.8662235230680899E-4</v>
      </c>
      <c r="L9403">
        <v>11.967346775928723</v>
      </c>
      <c r="M9403">
        <v>-9.4531186376758498</v>
      </c>
      <c r="N9403">
        <v>50.116365633078793</v>
      </c>
      <c r="O9403">
        <v>47.800516651040567</v>
      </c>
      <c r="P9403">
        <v>-15.058576033677113</v>
      </c>
      <c r="Q9403">
        <v>6.0503124379476629E-4</v>
      </c>
      <c r="R9403">
        <v>9.7751560732929469E-4</v>
      </c>
      <c r="S9403">
        <v>5.5363665487325049</v>
      </c>
      <c r="T9403">
        <v>-2.8897217989135715</v>
      </c>
    </row>
    <row r="9404" spans="1:20" x14ac:dyDescent="0.35">
      <c r="A9404">
        <v>169.23599999999996</v>
      </c>
      <c r="B9404">
        <v>-0.20310736391801856</v>
      </c>
      <c r="C9404">
        <v>-0.1457648747890711</v>
      </c>
      <c r="D9404">
        <v>-0.20448910240428197</v>
      </c>
      <c r="E9404">
        <v>-0.14625234480928206</v>
      </c>
      <c r="F9404">
        <v>1.3817384862634119E-3</v>
      </c>
      <c r="G9404">
        <v>4.8747002021096164E-4</v>
      </c>
      <c r="H9404">
        <v>4.6654553431455024E-6</v>
      </c>
      <c r="I9404">
        <v>7.8359229269628903E-6</v>
      </c>
      <c r="J9404">
        <v>1.3817384862634119E-3</v>
      </c>
      <c r="K9404">
        <v>4.8747002021096164E-4</v>
      </c>
      <c r="L9404">
        <v>13.688024559490994</v>
      </c>
      <c r="M9404">
        <v>-8.5373460208401752</v>
      </c>
      <c r="N9404">
        <v>56.610189428183517</v>
      </c>
      <c r="O9404">
        <v>53.304331533786112</v>
      </c>
      <c r="P9404">
        <v>-19.062050960771153</v>
      </c>
      <c r="Q9404">
        <v>6.0503124379476629E-4</v>
      </c>
      <c r="R9404">
        <v>9.7751560732929469E-4</v>
      </c>
      <c r="S9404">
        <v>5.5362880659650289</v>
      </c>
      <c r="T9404">
        <v>-2.8895186813623943</v>
      </c>
    </row>
    <row r="9405" spans="1:20" x14ac:dyDescent="0.35">
      <c r="A9405">
        <v>169.25399999999996</v>
      </c>
      <c r="B9405">
        <v>-0.20317075287700745</v>
      </c>
      <c r="C9405">
        <v>-0.14567650866007867</v>
      </c>
      <c r="D9405">
        <v>-0.20447002920910029</v>
      </c>
      <c r="E9405">
        <v>-0.1462218331504701</v>
      </c>
      <c r="F9405">
        <v>1.2992763320928413E-3</v>
      </c>
      <c r="G9405">
        <v>5.453244903914356E-4</v>
      </c>
      <c r="H9405">
        <v>4.6651387399600488E-6</v>
      </c>
      <c r="I9405">
        <v>7.8351212953032628E-6</v>
      </c>
      <c r="J9405">
        <v>1.2992763320928413E-3</v>
      </c>
      <c r="K9405">
        <v>5.453244903914356E-4</v>
      </c>
      <c r="L9405">
        <v>13.778684898411383</v>
      </c>
      <c r="M9405">
        <v>-9.2093492500221377</v>
      </c>
      <c r="N9405">
        <v>57.165104506590865</v>
      </c>
      <c r="O9405">
        <v>54.025178600467505</v>
      </c>
      <c r="P9405">
        <v>-18.685000680680822</v>
      </c>
      <c r="Q9405">
        <v>6.0503124379476629E-4</v>
      </c>
      <c r="R9405">
        <v>9.7751560732929469E-4</v>
      </c>
      <c r="S9405">
        <v>5.5363594183662501</v>
      </c>
      <c r="T9405">
        <v>-2.8895522103353963</v>
      </c>
    </row>
    <row r="9406" spans="1:20" x14ac:dyDescent="0.35">
      <c r="A9406">
        <v>169.27199999999996</v>
      </c>
      <c r="B9406">
        <v>-0.2032341033904565</v>
      </c>
      <c r="C9406">
        <v>-0.14558811496505214</v>
      </c>
      <c r="D9406">
        <v>-0.20438033508851189</v>
      </c>
      <c r="E9406">
        <v>-0.14618988688814449</v>
      </c>
      <c r="F9406">
        <v>1.1462316980553888E-3</v>
      </c>
      <c r="G9406">
        <v>6.017719230923535E-4</v>
      </c>
      <c r="H9406">
        <v>4.6647824091111026E-6</v>
      </c>
      <c r="I9406">
        <v>7.8343267188175768E-6</v>
      </c>
      <c r="J9406">
        <v>1.1462316980553888E-3</v>
      </c>
      <c r="K9406">
        <v>6.017719230923535E-4</v>
      </c>
      <c r="L9406">
        <v>12.511077702960977</v>
      </c>
      <c r="M9406">
        <v>-8.6832584290852939</v>
      </c>
      <c r="N9406">
        <v>52.016194773928078</v>
      </c>
      <c r="O9406">
        <v>49.256243587152149</v>
      </c>
      <c r="P9406">
        <v>-16.718462442532079</v>
      </c>
      <c r="Q9406">
        <v>6.0503124379476629E-4</v>
      </c>
      <c r="R9406">
        <v>9.7751560732929469E-4</v>
      </c>
      <c r="S9406">
        <v>5.536301333163677</v>
      </c>
      <c r="T9406">
        <v>-2.8896444813609108</v>
      </c>
    </row>
    <row r="9407" spans="1:20" x14ac:dyDescent="0.35">
      <c r="A9407">
        <v>169.28999999999996</v>
      </c>
      <c r="B9407">
        <v>-0.20329741544637847</v>
      </c>
      <c r="C9407">
        <v>-0.1454996937207175</v>
      </c>
      <c r="D9407">
        <v>-0.20431002658422132</v>
      </c>
      <c r="E9407">
        <v>-0.14614723206448876</v>
      </c>
      <c r="F9407">
        <v>1.0126111378428448E-3</v>
      </c>
      <c r="G9407">
        <v>6.4753834377126451E-4</v>
      </c>
      <c r="H9407">
        <v>4.664395485754455E-6</v>
      </c>
      <c r="I9407">
        <v>7.833538390004885E-6</v>
      </c>
      <c r="J9407">
        <v>1.0126111378428448E-3</v>
      </c>
      <c r="K9407">
        <v>6.4753834377126451E-4</v>
      </c>
      <c r="L9407">
        <v>13.22684913091005</v>
      </c>
      <c r="M9407">
        <v>-8.7333252884633055</v>
      </c>
      <c r="N9407">
        <v>54.879898946063967</v>
      </c>
      <c r="O9407">
        <v>51.825763922911335</v>
      </c>
      <c r="P9407">
        <v>-18.052520658812576</v>
      </c>
      <c r="Q9407">
        <v>6.0503124379476629E-4</v>
      </c>
      <c r="R9407">
        <v>9.7751560732929469E-4</v>
      </c>
      <c r="S9407">
        <v>5.5363179377281142</v>
      </c>
      <c r="T9407">
        <v>-2.8897271369654001</v>
      </c>
    </row>
    <row r="9408" spans="1:20" x14ac:dyDescent="0.35">
      <c r="A9408">
        <v>169.30799999999996</v>
      </c>
      <c r="B9408">
        <v>-0.20336068903279295</v>
      </c>
      <c r="C9408">
        <v>-0.1454112449438065</v>
      </c>
      <c r="D9408">
        <v>-0.20403620525110272</v>
      </c>
      <c r="E9408">
        <v>-0.14589810506720202</v>
      </c>
      <c r="F9408">
        <v>6.7551621830977404E-4</v>
      </c>
      <c r="G9408">
        <v>4.8686012339552165E-4</v>
      </c>
      <c r="H9408">
        <v>4.6639481515007551E-6</v>
      </c>
      <c r="I9408">
        <v>7.832730852467918E-6</v>
      </c>
      <c r="J9408">
        <v>6.7551621830977404E-4</v>
      </c>
      <c r="K9408">
        <v>4.8686012339552165E-4</v>
      </c>
      <c r="L9408">
        <v>14.753317319636876</v>
      </c>
      <c r="M9408">
        <v>-9.5930616991952711</v>
      </c>
      <c r="N9408">
        <v>61.254028332399663</v>
      </c>
      <c r="O9408">
        <v>57.79321540270476</v>
      </c>
      <c r="P9408">
        <v>-20.297789051100857</v>
      </c>
      <c r="Q9408">
        <v>6.0503124379476629E-4</v>
      </c>
      <c r="R9408">
        <v>9.7751560732929469E-4</v>
      </c>
      <c r="S9408">
        <v>5.5366759133110017</v>
      </c>
      <c r="T9408">
        <v>-2.8900977130004399</v>
      </c>
    </row>
    <row r="9409" spans="1:20" x14ac:dyDescent="0.35">
      <c r="A9409">
        <v>169.32599999999996</v>
      </c>
      <c r="B9409">
        <v>-0.20342392413772653</v>
      </c>
      <c r="C9409">
        <v>-0.14532276865105645</v>
      </c>
      <c r="D9409">
        <v>-0.20410052914126875</v>
      </c>
      <c r="E9409">
        <v>-0.14576518054297838</v>
      </c>
      <c r="F9409">
        <v>6.7660500354221886E-4</v>
      </c>
      <c r="G9409">
        <v>4.4241189192192887E-4</v>
      </c>
      <c r="H9409">
        <v>4.6635010688242363E-6</v>
      </c>
      <c r="I9409">
        <v>7.831919096242327E-6</v>
      </c>
      <c r="J9409">
        <v>6.7660500354221886E-4</v>
      </c>
      <c r="K9409">
        <v>4.4241189192192887E-4</v>
      </c>
      <c r="L9409">
        <v>13.712939068101431</v>
      </c>
      <c r="M9409">
        <v>-8.1921319959519643</v>
      </c>
      <c r="N9409">
        <v>56.740161902413398</v>
      </c>
      <c r="O9409">
        <v>53.308703892147221</v>
      </c>
      <c r="P9409">
        <v>-19.432654529205536</v>
      </c>
      <c r="Q9409">
        <v>6.0503124379476629E-4</v>
      </c>
      <c r="R9409">
        <v>9.7751560732929469E-4</v>
      </c>
      <c r="S9409">
        <v>5.5372687725080336</v>
      </c>
      <c r="T9409">
        <v>-2.8901228622178508</v>
      </c>
    </row>
    <row r="9410" spans="1:20" x14ac:dyDescent="0.35">
      <c r="A9410">
        <v>169.34399999999997</v>
      </c>
      <c r="B9410">
        <v>-0.20348712074921355</v>
      </c>
      <c r="C9410">
        <v>-0.14523426485920937</v>
      </c>
      <c r="D9410">
        <v>-0.20460811958096403</v>
      </c>
      <c r="E9410">
        <v>-0.14570699001182197</v>
      </c>
      <c r="F9410">
        <v>1.120998831750486E-3</v>
      </c>
      <c r="G9410">
        <v>4.727251526125964E-4</v>
      </c>
      <c r="H9410">
        <v>4.66313898330101E-6</v>
      </c>
      <c r="I9410">
        <v>7.8311104608903956E-6</v>
      </c>
      <c r="J9410">
        <v>1.120998831750486E-3</v>
      </c>
      <c r="K9410">
        <v>4.727251526125964E-4</v>
      </c>
      <c r="L9410">
        <v>15.148898722151628</v>
      </c>
      <c r="M9410">
        <v>-8.3874082467118747</v>
      </c>
      <c r="N9410">
        <v>62.41845547418442</v>
      </c>
      <c r="O9410">
        <v>58.458666484491886</v>
      </c>
      <c r="P9410">
        <v>-21.878023142818176</v>
      </c>
      <c r="Q9410">
        <v>6.0503124379476629E-4</v>
      </c>
      <c r="R9410">
        <v>9.7751560732929469E-4</v>
      </c>
      <c r="S9410">
        <v>5.5384404770181437</v>
      </c>
      <c r="T9410">
        <v>-2.8897403607681711</v>
      </c>
    </row>
    <row r="9411" spans="1:20" x14ac:dyDescent="0.35">
      <c r="A9411">
        <v>169.36199999999997</v>
      </c>
      <c r="B9411">
        <v>-0.20355027885529545</v>
      </c>
      <c r="C9411">
        <v>-0.14514573358501262</v>
      </c>
      <c r="D9411">
        <v>-0.20502622756226652</v>
      </c>
      <c r="E9411">
        <v>-0.14564891420241821</v>
      </c>
      <c r="F9411">
        <v>1.4759487069710697E-3</v>
      </c>
      <c r="G9411">
        <v>5.0318061740559084E-4</v>
      </c>
      <c r="H9411">
        <v>4.662874932886802E-6</v>
      </c>
      <c r="I9411">
        <v>7.8303051559247037E-6</v>
      </c>
      <c r="J9411">
        <v>1.4759487069710697E-3</v>
      </c>
      <c r="K9411">
        <v>5.0318061740559084E-4</v>
      </c>
      <c r="L9411">
        <v>12.37220464704491</v>
      </c>
      <c r="M9411">
        <v>-8.5767508514080273</v>
      </c>
      <c r="N9411">
        <v>51.396204085691451</v>
      </c>
      <c r="O9411">
        <v>48.723251707249084</v>
      </c>
      <c r="P9411">
        <v>-16.358928372301648</v>
      </c>
      <c r="Q9411">
        <v>6.0503124379476629E-4</v>
      </c>
      <c r="R9411">
        <v>9.7751560732929469E-4</v>
      </c>
      <c r="S9411">
        <v>5.5394381937805592</v>
      </c>
      <c r="T9411">
        <v>-2.8894308523882857</v>
      </c>
    </row>
    <row r="9412" spans="1:20" x14ac:dyDescent="0.35">
      <c r="A9412">
        <v>169.37999999999997</v>
      </c>
      <c r="B9412">
        <v>-0.20361339844402093</v>
      </c>
      <c r="C9412">
        <v>-0.14505717484521877</v>
      </c>
      <c r="D9412">
        <v>-0.20521272259625872</v>
      </c>
      <c r="E9412">
        <v>-0.14557637766217013</v>
      </c>
      <c r="F9412">
        <v>1.599324152237791E-3</v>
      </c>
      <c r="G9412">
        <v>5.1920281695136405E-4</v>
      </c>
      <c r="H9412">
        <v>4.6626512545116077E-6</v>
      </c>
      <c r="I9412">
        <v>7.8295017627049809E-6</v>
      </c>
      <c r="J9412">
        <v>1.599324152237791E-3</v>
      </c>
      <c r="K9412">
        <v>5.1920281695136405E-4</v>
      </c>
      <c r="L9412">
        <v>11.574006564336925</v>
      </c>
      <c r="M9412">
        <v>-8.6416939614738801</v>
      </c>
      <c r="N9412">
        <v>48.245318769749403</v>
      </c>
      <c r="O9412">
        <v>45.934234676221962</v>
      </c>
      <c r="P9412">
        <v>-14.753198565209592</v>
      </c>
      <c r="Q9412">
        <v>6.0503124379476629E-4</v>
      </c>
      <c r="R9412">
        <v>9.7751560732929469E-4</v>
      </c>
      <c r="S9412">
        <v>5.5400470073515118</v>
      </c>
      <c r="T9412">
        <v>-2.8893198873033117</v>
      </c>
    </row>
    <row r="9413" spans="1:20" x14ac:dyDescent="0.35">
      <c r="A9413">
        <v>169.39799999999997</v>
      </c>
      <c r="B9413">
        <v>-0.2036764795034462</v>
      </c>
      <c r="C9413">
        <v>-0.14496858865658541</v>
      </c>
      <c r="D9413">
        <v>-0.20566201579426929</v>
      </c>
      <c r="E9413">
        <v>-0.14570845395844023</v>
      </c>
      <c r="F9413">
        <v>1.9855362908230978E-3</v>
      </c>
      <c r="G9413">
        <v>7.3986530185482513E-4</v>
      </c>
      <c r="H9413">
        <v>4.6625747248800378E-6</v>
      </c>
      <c r="I9413">
        <v>7.8287280588059366E-6</v>
      </c>
      <c r="J9413">
        <v>1.9855362908230978E-3</v>
      </c>
      <c r="K9413">
        <v>7.3986530185482513E-4</v>
      </c>
      <c r="L9413">
        <v>11.777345363898513</v>
      </c>
      <c r="M9413">
        <v>-7.6984206499528129</v>
      </c>
      <c r="N9413">
        <v>48.692670716014753</v>
      </c>
      <c r="O9413">
        <v>46.045254371347248</v>
      </c>
      <c r="P9413">
        <v>-15.837005125217587</v>
      </c>
      <c r="Q9413">
        <v>6.0503124379476629E-4</v>
      </c>
      <c r="R9413">
        <v>9.7751560732929469E-4</v>
      </c>
      <c r="S9413">
        <v>5.5404277630283882</v>
      </c>
      <c r="T9413">
        <v>-2.8888734185916074</v>
      </c>
    </row>
    <row r="9414" spans="1:20" x14ac:dyDescent="0.35">
      <c r="A9414">
        <v>169.41599999999997</v>
      </c>
      <c r="B9414">
        <v>-0.20373952202163428</v>
      </c>
      <c r="C9414">
        <v>-0.14487997503587582</v>
      </c>
      <c r="D9414">
        <v>-0.20572912877640653</v>
      </c>
      <c r="E9414">
        <v>-0.14562704084740485</v>
      </c>
      <c r="F9414">
        <v>1.9896067547722496E-3</v>
      </c>
      <c r="G9414">
        <v>7.4706581152902962E-4</v>
      </c>
      <c r="H9414">
        <v>4.66249993048014E-6</v>
      </c>
      <c r="I9414">
        <v>7.8279556567309279E-6</v>
      </c>
      <c r="J9414">
        <v>1.9896067547722496E-3</v>
      </c>
      <c r="K9414">
        <v>7.4706581152902962E-4</v>
      </c>
      <c r="L9414">
        <v>13.625850115124916</v>
      </c>
      <c r="M9414">
        <v>-9.5350047582632946</v>
      </c>
      <c r="N9414">
        <v>56.515024691309613</v>
      </c>
      <c r="O9414">
        <v>53.644466378921209</v>
      </c>
      <c r="P9414">
        <v>-17.782554450363072</v>
      </c>
      <c r="Q9414">
        <v>6.0503124379476629E-4</v>
      </c>
      <c r="R9414">
        <v>9.7751560732929469E-4</v>
      </c>
      <c r="S9414">
        <v>5.5408413542223949</v>
      </c>
      <c r="T9414">
        <v>-2.8888656375684323</v>
      </c>
    </row>
    <row r="9415" spans="1:20" x14ac:dyDescent="0.35">
      <c r="A9415">
        <v>169.43399999999997</v>
      </c>
      <c r="B9415">
        <v>-0.20380252598665588</v>
      </c>
      <c r="C9415">
        <v>-0.14479133399985805</v>
      </c>
      <c r="D9415">
        <v>-0.2052624719763021</v>
      </c>
      <c r="E9415">
        <v>-0.14529473214312782</v>
      </c>
      <c r="F9415">
        <v>1.4599459896462164E-3</v>
      </c>
      <c r="G9415">
        <v>5.0339814326977317E-4</v>
      </c>
      <c r="H9415">
        <v>4.6622310694606156E-6</v>
      </c>
      <c r="I9415">
        <v>7.8271510523155817E-6</v>
      </c>
      <c r="J9415">
        <v>1.4599459896462164E-3</v>
      </c>
      <c r="K9415">
        <v>5.0339814326977317E-4</v>
      </c>
      <c r="L9415">
        <v>13.115451076072532</v>
      </c>
      <c r="M9415">
        <v>-9.7003029227169044</v>
      </c>
      <c r="N9415">
        <v>54.666864423836216</v>
      </c>
      <c r="O9415">
        <v>52.035837481135594</v>
      </c>
      <c r="P9415">
        <v>-16.755228544276374</v>
      </c>
      <c r="Q9415">
        <v>6.0503124379476629E-4</v>
      </c>
      <c r="R9415">
        <v>9.7751560732929469E-4</v>
      </c>
      <c r="S9415">
        <v>5.5411365250768982</v>
      </c>
      <c r="T9415">
        <v>-2.889443114515831</v>
      </c>
    </row>
    <row r="9416" spans="1:20" x14ac:dyDescent="0.35">
      <c r="A9416">
        <v>169.45199999999997</v>
      </c>
      <c r="B9416">
        <v>-0.20386549138658897</v>
      </c>
      <c r="C9416">
        <v>-0.14470266556530539</v>
      </c>
      <c r="D9416">
        <v>-0.2046925036314059</v>
      </c>
      <c r="E9416">
        <v>-0.14481705648871945</v>
      </c>
      <c r="F9416">
        <v>8.2701224481693258E-4</v>
      </c>
      <c r="G9416">
        <v>1.1439092341405943E-4</v>
      </c>
      <c r="H9416">
        <v>4.6618085222682233E-6</v>
      </c>
      <c r="I9416">
        <v>7.8263210931261013E-6</v>
      </c>
      <c r="J9416">
        <v>8.2701224481693258E-4</v>
      </c>
      <c r="K9416">
        <v>1.1439092341405943E-4</v>
      </c>
      <c r="L9416">
        <v>14.623723148595994</v>
      </c>
      <c r="M9416">
        <v>-9.3565837557624061</v>
      </c>
      <c r="N9416">
        <v>60.693781518399184</v>
      </c>
      <c r="O9416">
        <v>57.314774027729484</v>
      </c>
      <c r="P9416">
        <v>-19.968770446712039</v>
      </c>
      <c r="Q9416">
        <v>6.0503124379476629E-4</v>
      </c>
      <c r="R9416">
        <v>9.7751560732929469E-4</v>
      </c>
      <c r="S9416">
        <v>5.5417516893042169</v>
      </c>
      <c r="T9416">
        <v>-2.890190212723363</v>
      </c>
    </row>
    <row r="9417" spans="1:20" x14ac:dyDescent="0.35">
      <c r="A9417">
        <v>169.46999999999997</v>
      </c>
      <c r="B9417">
        <v>-0.20392841820951871</v>
      </c>
      <c r="C9417">
        <v>-0.14461396974899637</v>
      </c>
      <c r="D9417">
        <v>-0.20393844655254173</v>
      </c>
      <c r="E9417">
        <v>-0.14435431952702671</v>
      </c>
      <c r="F9417">
        <v>1.0028343023021913E-5</v>
      </c>
      <c r="G9417">
        <v>-2.5965022196966503E-4</v>
      </c>
      <c r="H9417">
        <v>4.6613134385857034E-6</v>
      </c>
      <c r="I9417">
        <v>7.8254970805033987E-6</v>
      </c>
      <c r="J9417">
        <v>1.0028343023021913E-5</v>
      </c>
      <c r="K9417">
        <v>2.5965022196966503E-4</v>
      </c>
      <c r="L9417">
        <v>11.505962740760365</v>
      </c>
      <c r="M9417">
        <v>-8.630459025619821</v>
      </c>
      <c r="N9417">
        <v>48.277999903832509</v>
      </c>
      <c r="O9417">
        <v>45.96237489936729</v>
      </c>
      <c r="P9417">
        <v>-14.772453023261376</v>
      </c>
      <c r="Q9417">
        <v>6.0503124379476629E-4</v>
      </c>
      <c r="R9417">
        <v>9.7751560732929469E-4</v>
      </c>
      <c r="S9417">
        <v>5.5419654486038414</v>
      </c>
      <c r="T9417">
        <v>-2.891080033719887</v>
      </c>
    </row>
    <row r="9418" spans="1:20" x14ac:dyDescent="0.35">
      <c r="A9418">
        <v>169.48799999999997</v>
      </c>
      <c r="B9418">
        <v>-0.20399130644353761</v>
      </c>
      <c r="C9418">
        <v>-0.1445252465677147</v>
      </c>
      <c r="D9418">
        <v>-0.20336752865829716</v>
      </c>
      <c r="E9418">
        <v>-0.14408544496455022</v>
      </c>
      <c r="F9418">
        <v>-6.2377778524044802E-4</v>
      </c>
      <c r="G9418">
        <v>-4.3980160316448025E-4</v>
      </c>
      <c r="H9418">
        <v>4.6608597681266156E-6</v>
      </c>
      <c r="I9418">
        <v>7.8246866237092648E-6</v>
      </c>
      <c r="J9418">
        <v>6.2377778524044802E-4</v>
      </c>
      <c r="K9418">
        <v>4.3980160316448025E-4</v>
      </c>
      <c r="L9418">
        <v>11.382867898780953</v>
      </c>
      <c r="M9418">
        <v>-7.8440237537165851</v>
      </c>
      <c r="N9418">
        <v>47.664765900347028</v>
      </c>
      <c r="O9418">
        <v>45.15209792584259</v>
      </c>
      <c r="P9418">
        <v>-15.271475411040232</v>
      </c>
      <c r="Q9418">
        <v>6.0503124379476629E-4</v>
      </c>
      <c r="R9418">
        <v>9.7751560732929469E-4</v>
      </c>
      <c r="S9418">
        <v>5.5418356577450041</v>
      </c>
      <c r="T9418">
        <v>-2.8917062368887119</v>
      </c>
    </row>
    <row r="9419" spans="1:20" x14ac:dyDescent="0.35">
      <c r="A9419">
        <v>169.50599999999997</v>
      </c>
      <c r="B9419">
        <v>-0.20405415607674546</v>
      </c>
      <c r="C9419">
        <v>-0.14443649603824932</v>
      </c>
      <c r="D9419">
        <v>-0.20370577062950301</v>
      </c>
      <c r="E9419">
        <v>-0.14432498774225777</v>
      </c>
      <c r="F9419">
        <v>-3.4838544724244414E-4</v>
      </c>
      <c r="G9419">
        <v>-1.1150829599154699E-4</v>
      </c>
      <c r="H9419">
        <v>4.6603777669216603E-6</v>
      </c>
      <c r="I9419">
        <v>7.8238571214238929E-6</v>
      </c>
      <c r="J9419">
        <v>3.4838544724244414E-4</v>
      </c>
      <c r="K9419">
        <v>1.1150829599154699E-4</v>
      </c>
      <c r="L9419">
        <v>11.694753310351132</v>
      </c>
      <c r="M9419">
        <v>-6.481376328846328</v>
      </c>
      <c r="N9419">
        <v>48.464402196008159</v>
      </c>
      <c r="O9419">
        <v>45.406706042334022</v>
      </c>
      <c r="P9419">
        <v>-16.941939871263479</v>
      </c>
      <c r="Q9419">
        <v>6.0503124379476629E-4</v>
      </c>
      <c r="R9419">
        <v>9.7751560732929469E-4</v>
      </c>
      <c r="S9419">
        <v>5.5416271198686244</v>
      </c>
      <c r="T9419">
        <v>-2.8912885014937753</v>
      </c>
    </row>
    <row r="9420" spans="1:20" x14ac:dyDescent="0.35">
      <c r="A9420">
        <v>169.52399999999997</v>
      </c>
      <c r="B9420">
        <v>-0.2041169670972495</v>
      </c>
      <c r="C9420">
        <v>-0.144347718177394</v>
      </c>
      <c r="D9420">
        <v>-0.20404809631550447</v>
      </c>
      <c r="E9420">
        <v>-0.14452648971473503</v>
      </c>
      <c r="F9420">
        <v>-6.8870781745028475E-5</v>
      </c>
      <c r="G9420">
        <v>1.7877153734102702E-4</v>
      </c>
      <c r="H9420">
        <v>4.6598834857259557E-6</v>
      </c>
      <c r="I9420">
        <v>7.8230298682272842E-6</v>
      </c>
      <c r="J9420">
        <v>6.8870781745028475E-5</v>
      </c>
      <c r="K9420">
        <v>1.7877153734102702E-4</v>
      </c>
      <c r="L9420">
        <v>13.635358585784269</v>
      </c>
      <c r="M9420">
        <v>-8.7698916007858934</v>
      </c>
      <c r="N9420">
        <v>56.74926430593991</v>
      </c>
      <c r="O9420">
        <v>53.580370729449044</v>
      </c>
      <c r="P9420">
        <v>-18.698205041132312</v>
      </c>
      <c r="Q9420">
        <v>6.0503124379476629E-4</v>
      </c>
      <c r="R9420">
        <v>9.7751560732929469E-4</v>
      </c>
      <c r="S9420">
        <v>5.5415615552866466</v>
      </c>
      <c r="T9420">
        <v>-2.8908895599177891</v>
      </c>
    </row>
    <row r="9421" spans="1:20" x14ac:dyDescent="0.35">
      <c r="A9421">
        <v>169.54199999999997</v>
      </c>
      <c r="B9421">
        <v>-0.2041797394931639</v>
      </c>
      <c r="C9421">
        <v>-0.14425891300194843</v>
      </c>
      <c r="D9421">
        <v>-0.20426686717247428</v>
      </c>
      <c r="E9421">
        <v>-0.14461283458692942</v>
      </c>
      <c r="F9421">
        <v>8.7127679310378126E-5</v>
      </c>
      <c r="G9421">
        <v>3.5392158498098736E-4</v>
      </c>
      <c r="H9421">
        <v>4.6593896118137237E-6</v>
      </c>
      <c r="I9421">
        <v>7.8222126952570172E-6</v>
      </c>
      <c r="J9421">
        <v>8.7127679310378126E-5</v>
      </c>
      <c r="K9421">
        <v>3.5392158498098736E-4</v>
      </c>
      <c r="L9421">
        <v>13.90645206224282</v>
      </c>
      <c r="M9421">
        <v>-9.1075610338415558</v>
      </c>
      <c r="N9421">
        <v>57.87464594172539</v>
      </c>
      <c r="O9421">
        <v>54.70371536613542</v>
      </c>
      <c r="P9421">
        <v>-18.893865883426578</v>
      </c>
      <c r="Q9421">
        <v>6.0503124379476629E-4</v>
      </c>
      <c r="R9421">
        <v>9.7751560732929469E-4</v>
      </c>
      <c r="S9421">
        <v>5.5416701379036493</v>
      </c>
      <c r="T9421">
        <v>-2.8906593128346216</v>
      </c>
    </row>
    <row r="9422" spans="1:20" x14ac:dyDescent="0.35">
      <c r="A9422">
        <v>169.55999999999997</v>
      </c>
      <c r="B9422">
        <v>-0.2042424732526105</v>
      </c>
      <c r="C9422">
        <v>-0.1441700805287168</v>
      </c>
      <c r="D9422">
        <v>-0.20439494893017612</v>
      </c>
      <c r="E9422">
        <v>-0.14456259228647039</v>
      </c>
      <c r="F9422">
        <v>1.5247567756562774E-4</v>
      </c>
      <c r="G9422">
        <v>3.9251175775359415E-4</v>
      </c>
      <c r="H9422">
        <v>4.6588975047359647E-6</v>
      </c>
      <c r="I9422">
        <v>7.8213987532959417E-6</v>
      </c>
      <c r="J9422">
        <v>1.5247567756562774E-4</v>
      </c>
      <c r="K9422">
        <v>3.9251175775359415E-4</v>
      </c>
      <c r="L9422">
        <v>14.590937083500695</v>
      </c>
      <c r="M9422">
        <v>-9.2111950344572318</v>
      </c>
      <c r="N9422">
        <v>60.610136560548554</v>
      </c>
      <c r="O9422">
        <v>57.190467146299369</v>
      </c>
      <c r="P9422">
        <v>-20.070852534867484</v>
      </c>
      <c r="Q9422">
        <v>6.0503124379476629E-4</v>
      </c>
      <c r="R9422">
        <v>9.7751560732929469E-4</v>
      </c>
      <c r="S9422">
        <v>5.5420914822608882</v>
      </c>
      <c r="T9422">
        <v>-2.8905831822955226</v>
      </c>
    </row>
    <row r="9423" spans="1:20" x14ac:dyDescent="0.35">
      <c r="A9423">
        <v>169.57799999999997</v>
      </c>
      <c r="B9423">
        <v>-0.20430516836371831</v>
      </c>
      <c r="C9423">
        <v>-0.14408122077450869</v>
      </c>
      <c r="D9423">
        <v>-0.20456522147726675</v>
      </c>
      <c r="E9423">
        <v>-0.14454346687609787</v>
      </c>
      <c r="F9423">
        <v>2.6005311354843075E-4</v>
      </c>
      <c r="G9423">
        <v>4.62246101589181E-4</v>
      </c>
      <c r="H9423">
        <v>4.6584102122414979E-6</v>
      </c>
      <c r="I9423">
        <v>7.8205913103650502E-6</v>
      </c>
      <c r="J9423">
        <v>2.6005311354843075E-4</v>
      </c>
      <c r="K9423">
        <v>4.62246101589181E-4</v>
      </c>
      <c r="L9423">
        <v>12.927040569889492</v>
      </c>
      <c r="M9423">
        <v>-8.465618920846266</v>
      </c>
      <c r="N9423">
        <v>53.758234852904074</v>
      </c>
      <c r="O9423">
        <v>50.832586862335148</v>
      </c>
      <c r="P9423">
        <v>-17.492739276143759</v>
      </c>
      <c r="Q9423">
        <v>6.0503124379476629E-4</v>
      </c>
      <c r="R9423">
        <v>9.7751560732929469E-4</v>
      </c>
      <c r="S9423">
        <v>5.5424818508064515</v>
      </c>
      <c r="T9423">
        <v>-2.8904541686891267</v>
      </c>
    </row>
    <row r="9424" spans="1:20" x14ac:dyDescent="0.35">
      <c r="A9424">
        <v>169.59599999999998</v>
      </c>
      <c r="B9424">
        <v>-0.20436782481462373</v>
      </c>
      <c r="C9424">
        <v>-0.14399233375613879</v>
      </c>
      <c r="D9424">
        <v>-0.20421082549880115</v>
      </c>
      <c r="E9424">
        <v>-0.14416812896750875</v>
      </c>
      <c r="F9424">
        <v>-1.5699931582258131E-4</v>
      </c>
      <c r="G9424">
        <v>1.7579521136995568E-4</v>
      </c>
      <c r="H9424">
        <v>4.6579184621165824E-6</v>
      </c>
      <c r="I9424">
        <v>7.8197646429179503E-6</v>
      </c>
      <c r="J9424">
        <v>1.5699931582258131E-4</v>
      </c>
      <c r="K9424">
        <v>1.7579521136995568E-4</v>
      </c>
      <c r="L9424">
        <v>14.884069409455341</v>
      </c>
      <c r="M9424">
        <v>-10.176900595261692</v>
      </c>
      <c r="N9424">
        <v>62.134424869224432</v>
      </c>
      <c r="O9424">
        <v>58.884071824756766</v>
      </c>
      <c r="P9424">
        <v>-19.833124795810217</v>
      </c>
      <c r="Q9424">
        <v>6.0503124379476629E-4</v>
      </c>
      <c r="R9424">
        <v>9.7751560732929469E-4</v>
      </c>
      <c r="S9424">
        <v>5.5431450082138465</v>
      </c>
      <c r="T9424">
        <v>-2.8909641846494503</v>
      </c>
    </row>
    <row r="9425" spans="1:20" x14ac:dyDescent="0.35">
      <c r="A9425">
        <v>169.61399999999998</v>
      </c>
      <c r="B9425">
        <v>-0.20443044259347051</v>
      </c>
      <c r="C9425">
        <v>-0.14390341949042684</v>
      </c>
      <c r="D9425">
        <v>-0.2042654665205958</v>
      </c>
      <c r="E9425">
        <v>-0.14394899604508937</v>
      </c>
      <c r="F9425">
        <v>-1.6497607287471738E-4</v>
      </c>
      <c r="G9425">
        <v>4.5576554662529745E-5</v>
      </c>
      <c r="H9425">
        <v>4.6574270888825521E-6</v>
      </c>
      <c r="I9425">
        <v>7.8189350920456471E-6</v>
      </c>
      <c r="J9425">
        <v>1.6497607287471738E-4</v>
      </c>
      <c r="K9425">
        <v>4.5576554662529745E-5</v>
      </c>
      <c r="L9425">
        <v>13.677507702481535</v>
      </c>
      <c r="M9425">
        <v>-8.0364754416537458</v>
      </c>
      <c r="N9425">
        <v>56.750084544437861</v>
      </c>
      <c r="O9425">
        <v>53.376854383758179</v>
      </c>
      <c r="P9425">
        <v>-19.273907540919666</v>
      </c>
      <c r="Q9425">
        <v>6.0503124379476629E-4</v>
      </c>
      <c r="R9425">
        <v>9.7751560732929469E-4</v>
      </c>
      <c r="S9425">
        <v>5.5440286442651514</v>
      </c>
      <c r="T9425">
        <v>-2.8910464847172062</v>
      </c>
    </row>
    <row r="9426" spans="1:20" x14ac:dyDescent="0.35">
      <c r="A9426">
        <v>169.63199999999995</v>
      </c>
      <c r="B9426">
        <v>-0.20449302168840938</v>
      </c>
      <c r="C9426">
        <v>-0.14381447799419822</v>
      </c>
      <c r="D9426">
        <v>-0.20388462120769529</v>
      </c>
      <c r="E9426">
        <v>-0.14352197633849595</v>
      </c>
      <c r="F9426">
        <v>-6.0840048071408859E-4</v>
      </c>
      <c r="G9426">
        <v>-2.9250165570227082E-4</v>
      </c>
      <c r="H9426">
        <v>4.6569722054932742E-6</v>
      </c>
      <c r="I9426">
        <v>7.8181145744993923E-6</v>
      </c>
      <c r="J9426">
        <v>6.0840048071408859E-4</v>
      </c>
      <c r="K9426">
        <v>2.9250165570227082E-4</v>
      </c>
      <c r="L9426">
        <v>13.232696355238309</v>
      </c>
      <c r="M9426">
        <v>-9.6216677055780302</v>
      </c>
      <c r="N9426">
        <v>55.538172714034893</v>
      </c>
      <c r="O9426">
        <v>52.818409329645014</v>
      </c>
      <c r="P9426">
        <v>-17.166952679495513</v>
      </c>
      <c r="Q9426">
        <v>6.0503124379476629E-4</v>
      </c>
      <c r="R9426">
        <v>9.7751560732929469E-4</v>
      </c>
      <c r="S9426">
        <v>5.5448295293298111</v>
      </c>
      <c r="T9426">
        <v>-2.8916081350595433</v>
      </c>
    </row>
    <row r="9427" spans="1:20" x14ac:dyDescent="0.35">
      <c r="A9427">
        <v>169.64999999999998</v>
      </c>
      <c r="B9427">
        <v>-0.20455556208759879</v>
      </c>
      <c r="C9427">
        <v>-0.14372550928428299</v>
      </c>
      <c r="D9427">
        <v>-0.20409729236658752</v>
      </c>
      <c r="E9427">
        <v>-0.14343549627279806</v>
      </c>
      <c r="F9427">
        <v>-4.5826972101126184E-4</v>
      </c>
      <c r="G9427">
        <v>-2.9001301148492975E-4</v>
      </c>
      <c r="H9427">
        <v>4.6565004294410466E-6</v>
      </c>
      <c r="I9427">
        <v>7.8172940772547842E-6</v>
      </c>
      <c r="J9427">
        <v>4.5826972101126184E-4</v>
      </c>
      <c r="K9427">
        <v>2.9001301148492975E-4</v>
      </c>
      <c r="L9427">
        <v>12.131621438535483</v>
      </c>
      <c r="M9427">
        <v>-7.2210474890054375</v>
      </c>
      <c r="N9427">
        <v>50.441930286131466</v>
      </c>
      <c r="O9427">
        <v>47.488649262651236</v>
      </c>
      <c r="P9427">
        <v>-17.006367107640617</v>
      </c>
      <c r="Q9427">
        <v>6.0503124379476629E-4</v>
      </c>
      <c r="R9427">
        <v>9.7751560732929469E-4</v>
      </c>
      <c r="S9427">
        <v>5.5455411553276948</v>
      </c>
      <c r="T9427">
        <v>-2.8914829582862556</v>
      </c>
    </row>
    <row r="9428" spans="1:20" x14ac:dyDescent="0.35">
      <c r="A9428">
        <v>169.66799999999995</v>
      </c>
      <c r="B9428">
        <v>-0.20461806377920436</v>
      </c>
      <c r="C9428">
        <v>-0.14363651337751646</v>
      </c>
      <c r="D9428">
        <v>-0.20461907917610694</v>
      </c>
      <c r="E9428">
        <v>-0.14340930027606857</v>
      </c>
      <c r="F9428">
        <v>1.0153969025872289E-6</v>
      </c>
      <c r="G9428">
        <v>-2.2721310144788176E-4</v>
      </c>
      <c r="H9428">
        <v>4.6560064759671514E-6</v>
      </c>
      <c r="I9428">
        <v>7.8164703084753438E-6</v>
      </c>
      <c r="J9428">
        <v>1.0153969025872289E-6</v>
      </c>
      <c r="K9428">
        <v>2.2721310144788176E-4</v>
      </c>
      <c r="L9428">
        <v>14.478073836713488</v>
      </c>
      <c r="M9428">
        <v>-8.3596324549336511</v>
      </c>
      <c r="N9428">
        <v>60.037419191470825</v>
      </c>
      <c r="O9428">
        <v>56.472359359107003</v>
      </c>
      <c r="P9428">
        <v>-20.380488992864443</v>
      </c>
      <c r="Q9428">
        <v>6.0503124379476629E-4</v>
      </c>
      <c r="R9428">
        <v>9.7751560732929469E-4</v>
      </c>
      <c r="S9428">
        <v>5.546619987891531</v>
      </c>
      <c r="T9428">
        <v>-2.8910676592609952</v>
      </c>
    </row>
    <row r="9429" spans="1:20" x14ac:dyDescent="0.35">
      <c r="A9429">
        <v>169.68599999999998</v>
      </c>
      <c r="B9429">
        <v>-0.20468052675139897</v>
      </c>
      <c r="C9429">
        <v>-0.14354749029073913</v>
      </c>
      <c r="D9429">
        <v>-0.20486317134756615</v>
      </c>
      <c r="E9429">
        <v>-0.1432134697733084</v>
      </c>
      <c r="F9429">
        <v>1.8264459616718076E-4</v>
      </c>
      <c r="G9429">
        <v>-3.3402051743072758E-4</v>
      </c>
      <c r="H9429">
        <v>4.655516165463603E-6</v>
      </c>
      <c r="I9429">
        <v>7.8156530725183651E-6</v>
      </c>
      <c r="J9429">
        <v>1.8264459616718076E-4</v>
      </c>
      <c r="K9429">
        <v>3.3402051743072758E-4</v>
      </c>
      <c r="L9429">
        <v>13.829841668715801</v>
      </c>
      <c r="M9429">
        <v>-9.3682238972470326</v>
      </c>
      <c r="N9429">
        <v>57.711420326695418</v>
      </c>
      <c r="O9429">
        <v>54.749983204828126</v>
      </c>
      <c r="P9429">
        <v>-18.24958561709143</v>
      </c>
      <c r="Q9429">
        <v>6.0503124379476629E-4</v>
      </c>
      <c r="R9429">
        <v>9.7751560732929469E-4</v>
      </c>
      <c r="S9429">
        <v>5.54777784185488</v>
      </c>
      <c r="T9429">
        <v>-2.8909792927036779</v>
      </c>
    </row>
    <row r="9430" spans="1:20" x14ac:dyDescent="0.35">
      <c r="A9430">
        <v>169.70399999999995</v>
      </c>
      <c r="B9430">
        <v>-0.204742950992363</v>
      </c>
      <c r="C9430">
        <v>-0.14345844004079664</v>
      </c>
      <c r="D9430">
        <v>-0.20462894594398479</v>
      </c>
      <c r="E9430">
        <v>-0.14290426306839499</v>
      </c>
      <c r="F9430">
        <v>-1.1400504837821845E-4</v>
      </c>
      <c r="G9430">
        <v>-5.5417697240164876E-4</v>
      </c>
      <c r="H9430">
        <v>4.6550237994635599E-6</v>
      </c>
      <c r="I9430">
        <v>7.8148567483105186E-6</v>
      </c>
      <c r="J9430">
        <v>1.1400504837821845E-4</v>
      </c>
      <c r="K9430">
        <v>5.5417697240164876E-4</v>
      </c>
      <c r="L9430">
        <v>11.501339025423254</v>
      </c>
      <c r="M9430">
        <v>-9.1131718719878432</v>
      </c>
      <c r="N9430">
        <v>48.455125329995411</v>
      </c>
      <c r="O9430">
        <v>46.357722733006391</v>
      </c>
      <c r="P9430">
        <v>-14.101798245446059</v>
      </c>
      <c r="Q9430">
        <v>6.0503124379476629E-4</v>
      </c>
      <c r="R9430">
        <v>9.7751560732929469E-4</v>
      </c>
      <c r="S9430">
        <v>5.5484415271448464</v>
      </c>
      <c r="T9430">
        <v>-2.891351305581396</v>
      </c>
    </row>
    <row r="9431" spans="1:20" x14ac:dyDescent="0.35">
      <c r="A9431">
        <v>169.72199999999998</v>
      </c>
      <c r="B9431">
        <v>-0.20480533649028398</v>
      </c>
      <c r="C9431">
        <v>-0.14336936264453976</v>
      </c>
      <c r="D9431">
        <v>-0.20465886069599154</v>
      </c>
      <c r="E9431">
        <v>-0.14281052744643485</v>
      </c>
      <c r="F9431">
        <v>-1.4647579429244439E-4</v>
      </c>
      <c r="G9431">
        <v>-5.5883519810490112E-4</v>
      </c>
      <c r="H9431">
        <v>4.6545324348144457E-6</v>
      </c>
      <c r="I9431">
        <v>7.8140611427994197E-6</v>
      </c>
      <c r="J9431">
        <v>1.4647579429244439E-4</v>
      </c>
      <c r="K9431">
        <v>5.5883519810490112E-4</v>
      </c>
      <c r="L9431">
        <v>11.718908713767064</v>
      </c>
      <c r="M9431">
        <v>-7.7742572568154173</v>
      </c>
      <c r="N9431">
        <v>48.927514173214831</v>
      </c>
      <c r="O9431">
        <v>46.372894551519522</v>
      </c>
      <c r="P9431">
        <v>-15.603086043593716</v>
      </c>
      <c r="Q9431">
        <v>6.0503124379476629E-4</v>
      </c>
      <c r="R9431">
        <v>9.7751560732929469E-4</v>
      </c>
      <c r="S9431">
        <v>5.5488327812337674</v>
      </c>
      <c r="T9431">
        <v>-2.8913806604403787</v>
      </c>
    </row>
    <row r="9432" spans="1:20" x14ac:dyDescent="0.35">
      <c r="A9432">
        <v>169.73999999999995</v>
      </c>
      <c r="B9432">
        <v>-0.204867683233357</v>
      </c>
      <c r="C9432">
        <v>-0.14328025811882425</v>
      </c>
      <c r="D9432">
        <v>-0.20494672637325639</v>
      </c>
      <c r="E9432">
        <v>-0.14292765162655618</v>
      </c>
      <c r="F9432">
        <v>7.9043139899398485E-5</v>
      </c>
      <c r="G9432">
        <v>-3.5260649226806495E-4</v>
      </c>
      <c r="H9432">
        <v>4.6540395618829587E-6</v>
      </c>
      <c r="I9432">
        <v>7.8132457754147934E-6</v>
      </c>
      <c r="J9432">
        <v>7.9043139899398485E-5</v>
      </c>
      <c r="K9432">
        <v>3.5260649226806495E-4</v>
      </c>
      <c r="L9432">
        <v>11.742578456309625</v>
      </c>
      <c r="M9432">
        <v>-7.7925451907677203</v>
      </c>
      <c r="N9432">
        <v>48.97236485655835</v>
      </c>
      <c r="O9432">
        <v>46.425676984467103</v>
      </c>
      <c r="P9432">
        <v>-15.586822517042823</v>
      </c>
      <c r="Q9432">
        <v>6.0503124379476629E-4</v>
      </c>
      <c r="R9432">
        <v>9.7751560732929469E-4</v>
      </c>
      <c r="S9432">
        <v>5.5489549031640966</v>
      </c>
      <c r="T9432">
        <v>-2.8910751634631375</v>
      </c>
    </row>
    <row r="9433" spans="1:20" x14ac:dyDescent="0.35">
      <c r="A9433">
        <v>169.75799999999998</v>
      </c>
      <c r="B9433">
        <v>-0.20492999120978403</v>
      </c>
      <c r="C9433">
        <v>-0.14319112648051147</v>
      </c>
      <c r="D9433">
        <v>-0.20507123804485294</v>
      </c>
      <c r="E9433">
        <v>-0.14295836274618934</v>
      </c>
      <c r="F9433">
        <v>1.4124683506891444E-4</v>
      </c>
      <c r="G9433">
        <v>-2.3276373432212782E-4</v>
      </c>
      <c r="H9433">
        <v>4.6535482462666031E-6</v>
      </c>
      <c r="I9433">
        <v>7.8124231432244414E-6</v>
      </c>
      <c r="J9433">
        <v>1.4124683506891444E-4</v>
      </c>
      <c r="K9433">
        <v>2.3276373432212782E-4</v>
      </c>
      <c r="L9433">
        <v>13.393598689646341</v>
      </c>
      <c r="M9433">
        <v>-9.0157024281774483</v>
      </c>
      <c r="N9433">
        <v>55.869634079762186</v>
      </c>
      <c r="O9433">
        <v>53.008965969442876</v>
      </c>
      <c r="P9433">
        <v>-17.648386301783265</v>
      </c>
      <c r="Q9433">
        <v>6.0503124379476629E-4</v>
      </c>
      <c r="R9433">
        <v>9.7751560732929469E-4</v>
      </c>
      <c r="S9433">
        <v>5.5490787259919356</v>
      </c>
      <c r="T9433">
        <v>-2.8909545170031112</v>
      </c>
    </row>
    <row r="9434" spans="1:20" x14ac:dyDescent="0.35">
      <c r="A9434">
        <v>169.77599999999995</v>
      </c>
      <c r="B9434">
        <v>-0.20499226040777488</v>
      </c>
      <c r="C9434">
        <v>-0.14310196774646747</v>
      </c>
      <c r="D9434">
        <v>-0.2046773438152717</v>
      </c>
      <c r="E9434">
        <v>-0.14272606434660962</v>
      </c>
      <c r="F9434">
        <v>-3.1491659250318382E-4</v>
      </c>
      <c r="G9434">
        <v>-3.7590339985785204E-4</v>
      </c>
      <c r="H9434">
        <v>4.6530654331863496E-6</v>
      </c>
      <c r="I9434">
        <v>7.8116099215794508E-6</v>
      </c>
      <c r="J9434">
        <v>3.1491659250318382E-4</v>
      </c>
      <c r="K9434">
        <v>3.7590339985785204E-4</v>
      </c>
      <c r="L9434">
        <v>13.612364044378598</v>
      </c>
      <c r="M9434">
        <v>-9.7975905026675019</v>
      </c>
      <c r="N9434">
        <v>57.061780138798071</v>
      </c>
      <c r="O9434">
        <v>54.319509885853115</v>
      </c>
      <c r="P9434">
        <v>-17.476773110881648</v>
      </c>
      <c r="Q9434">
        <v>6.0503124379476629E-4</v>
      </c>
      <c r="R9434">
        <v>9.7751560732929469E-4</v>
      </c>
      <c r="S9434">
        <v>5.5491694731318413</v>
      </c>
      <c r="T9434">
        <v>-2.8914140852237278</v>
      </c>
    </row>
    <row r="9435" spans="1:20" x14ac:dyDescent="0.35">
      <c r="A9435">
        <v>169.79399999999998</v>
      </c>
      <c r="B9435">
        <v>-0.20505449081554641</v>
      </c>
      <c r="C9435">
        <v>-0.14301278193356351</v>
      </c>
      <c r="D9435">
        <v>-0.20484000450105028</v>
      </c>
      <c r="E9435">
        <v>-0.14270972767388335</v>
      </c>
      <c r="F9435">
        <v>-2.1448631449613731E-4</v>
      </c>
      <c r="G9435">
        <v>-3.0305425968016331E-4</v>
      </c>
      <c r="H9435">
        <v>4.6525770866680035E-6</v>
      </c>
      <c r="I9435">
        <v>7.8107916294406679E-6</v>
      </c>
      <c r="J9435">
        <v>2.1448631449613731E-4</v>
      </c>
      <c r="K9435">
        <v>3.0305425968016331E-4</v>
      </c>
      <c r="L9435">
        <v>13.848245952554016</v>
      </c>
      <c r="M9435">
        <v>-7.7893327417775735</v>
      </c>
      <c r="N9435">
        <v>57.418517796380605</v>
      </c>
      <c r="O9435">
        <v>53.990939973464563</v>
      </c>
      <c r="P9435">
        <v>-19.541355805445594</v>
      </c>
      <c r="Q9435">
        <v>6.0503124379476629E-4</v>
      </c>
      <c r="R9435">
        <v>9.7751560732929469E-4</v>
      </c>
      <c r="S9435">
        <v>5.5495332892960274</v>
      </c>
      <c r="T9435">
        <v>-2.8912890046415902</v>
      </c>
    </row>
    <row r="9436" spans="1:20" x14ac:dyDescent="0.35">
      <c r="A9436">
        <v>169.81199999999995</v>
      </c>
      <c r="B9436">
        <v>-0.20511668242132297</v>
      </c>
      <c r="C9436">
        <v>-0.14292356905867604</v>
      </c>
      <c r="D9436">
        <v>-0.20514082349319746</v>
      </c>
      <c r="E9436">
        <v>-0.14280411238487711</v>
      </c>
      <c r="F9436">
        <v>2.4141071874483888E-5</v>
      </c>
      <c r="G9436">
        <v>-1.1945667379892333E-4</v>
      </c>
      <c r="H9436">
        <v>4.6520840295089866E-6</v>
      </c>
      <c r="I9436">
        <v>7.8099652890344645E-6</v>
      </c>
      <c r="J9436">
        <v>2.4141071874483888E-5</v>
      </c>
      <c r="K9436">
        <v>1.1945667379892333E-4</v>
      </c>
      <c r="L9436">
        <v>12.464621641513574</v>
      </c>
      <c r="M9436">
        <v>-8.1404571743000709</v>
      </c>
      <c r="N9436">
        <v>51.929633729469217</v>
      </c>
      <c r="O9436">
        <v>49.204351873812968</v>
      </c>
      <c r="P9436">
        <v>-16.601765446928376</v>
      </c>
      <c r="Q9436">
        <v>6.0503124379476629E-4</v>
      </c>
      <c r="R9436">
        <v>9.7751560732929469E-4</v>
      </c>
      <c r="S9436">
        <v>5.549759842466349</v>
      </c>
      <c r="T9436">
        <v>-2.890985835015242</v>
      </c>
    </row>
    <row r="9437" spans="1:20" x14ac:dyDescent="0.35">
      <c r="A9437">
        <v>169.82999999999998</v>
      </c>
      <c r="B9437">
        <v>-0.20517883521333624</v>
      </c>
      <c r="C9437">
        <v>-0.14283432913868643</v>
      </c>
      <c r="D9437">
        <v>-0.20525240965099778</v>
      </c>
      <c r="E9437">
        <v>-0.14280732969215948</v>
      </c>
      <c r="F9437">
        <v>7.3574437661538816E-5</v>
      </c>
      <c r="G9437">
        <v>-2.6999446526954074E-5</v>
      </c>
      <c r="H9437">
        <v>4.6515915887680336E-6</v>
      </c>
      <c r="I9437">
        <v>7.8091376887463206E-6</v>
      </c>
      <c r="J9437">
        <v>7.3574437661538816E-5</v>
      </c>
      <c r="K9437">
        <v>2.6999446526954074E-5</v>
      </c>
      <c r="L9437">
        <v>13.295909155340707</v>
      </c>
      <c r="M9437">
        <v>-9.041343574100182</v>
      </c>
      <c r="N9437">
        <v>55.475622553648002</v>
      </c>
      <c r="O9437">
        <v>52.680012097458004</v>
      </c>
      <c r="P9437">
        <v>-17.388531367729051</v>
      </c>
      <c r="Q9437">
        <v>6.0503124379476629E-4</v>
      </c>
      <c r="R9437">
        <v>9.7751560732929469E-4</v>
      </c>
      <c r="S9437">
        <v>5.5499571625651516</v>
      </c>
      <c r="T9437">
        <v>-2.8908916696012521</v>
      </c>
    </row>
    <row r="9438" spans="1:20" x14ac:dyDescent="0.35">
      <c r="A9438">
        <v>169.84799999999996</v>
      </c>
      <c r="B9438">
        <v>-0.20524094917982488</v>
      </c>
      <c r="C9438">
        <v>-0.14274506219048189</v>
      </c>
      <c r="D9438">
        <v>-0.20569615769835398</v>
      </c>
      <c r="E9438">
        <v>-0.14297049401362782</v>
      </c>
      <c r="F9438">
        <v>4.5520851852909328E-4</v>
      </c>
      <c r="G9438">
        <v>2.2543182314593846E-4</v>
      </c>
      <c r="H9438">
        <v>4.651120636474569E-6</v>
      </c>
      <c r="I9438">
        <v>7.8083155717407194E-6</v>
      </c>
      <c r="J9438">
        <v>4.5520851852909328E-4</v>
      </c>
      <c r="K9438">
        <v>2.2543182314593846E-4</v>
      </c>
      <c r="L9438">
        <v>13.097575251396606</v>
      </c>
      <c r="M9438">
        <v>-7.9308651355274762</v>
      </c>
      <c r="N9438">
        <v>54.283940449551316</v>
      </c>
      <c r="O9438">
        <v>51.262830095575907</v>
      </c>
      <c r="P9438">
        <v>-17.856887783781087</v>
      </c>
      <c r="Q9438">
        <v>6.0503124379476629E-4</v>
      </c>
      <c r="R9438">
        <v>9.7751560732929469E-4</v>
      </c>
      <c r="S9438">
        <v>5.5502036593484299</v>
      </c>
      <c r="T9438">
        <v>-2.8904305732539179</v>
      </c>
    </row>
    <row r="9439" spans="1:20" x14ac:dyDescent="0.35">
      <c r="A9439">
        <v>169.86599999999999</v>
      </c>
      <c r="B9439">
        <v>-0.20530302430903555</v>
      </c>
      <c r="C9439">
        <v>-0.14265576823095363</v>
      </c>
      <c r="D9439">
        <v>-0.20546901691501657</v>
      </c>
      <c r="E9439">
        <v>-0.14285451099461211</v>
      </c>
      <c r="F9439">
        <v>1.6599260598101906E-4</v>
      </c>
      <c r="G9439">
        <v>1.9874276365847154E-4</v>
      </c>
      <c r="H9439">
        <v>4.6506307480351503E-6</v>
      </c>
      <c r="I9439">
        <v>7.8074924294557407E-6</v>
      </c>
      <c r="J9439">
        <v>1.6599260598101906E-4</v>
      </c>
      <c r="K9439">
        <v>1.9874276365847154E-4</v>
      </c>
      <c r="L9439">
        <v>12.792421834508765</v>
      </c>
      <c r="M9439">
        <v>-9.8736530142094239</v>
      </c>
      <c r="N9439">
        <v>53.684563910062181</v>
      </c>
      <c r="O9439">
        <v>51.332432832903756</v>
      </c>
      <c r="P9439">
        <v>-15.716670820150664</v>
      </c>
      <c r="Q9439">
        <v>6.0503124379476629E-4</v>
      </c>
      <c r="R9439">
        <v>9.7751560732929469E-4</v>
      </c>
      <c r="S9439">
        <v>5.5501935535482803</v>
      </c>
      <c r="T9439">
        <v>-2.890685283347759</v>
      </c>
    </row>
    <row r="9440" spans="1:20" x14ac:dyDescent="0.35">
      <c r="A9440">
        <v>169.88399999999996</v>
      </c>
      <c r="B9440">
        <v>-0.20536506058922191</v>
      </c>
      <c r="C9440">
        <v>-0.14256644727699858</v>
      </c>
      <c r="D9440">
        <v>-0.20542716807349948</v>
      </c>
      <c r="E9440">
        <v>-0.1427200623350372</v>
      </c>
      <c r="F9440">
        <v>6.2107484277568181E-5</v>
      </c>
      <c r="G9440">
        <v>1.536150580386253E-4</v>
      </c>
      <c r="H9440">
        <v>4.6501384529394374E-6</v>
      </c>
      <c r="I9440">
        <v>7.8066677769667688E-6</v>
      </c>
      <c r="J9440">
        <v>6.2107484277568181E-5</v>
      </c>
      <c r="K9440">
        <v>1.536150580386253E-4</v>
      </c>
      <c r="L9440">
        <v>14.77258668884485</v>
      </c>
      <c r="M9440">
        <v>-8.8318282388944951</v>
      </c>
      <c r="N9440">
        <v>61.278111285436886</v>
      </c>
      <c r="O9440">
        <v>57.827950097477554</v>
      </c>
      <c r="P9440">
        <v>-20.271534481484949</v>
      </c>
      <c r="Q9440">
        <v>6.0503124379476629E-4</v>
      </c>
      <c r="R9440">
        <v>9.7751560732929469E-4</v>
      </c>
      <c r="S9440">
        <v>5.5505953512763195</v>
      </c>
      <c r="T9440">
        <v>-2.8907972579681687</v>
      </c>
    </row>
    <row r="9441" spans="1:20" x14ac:dyDescent="0.35">
      <c r="A9441">
        <v>169.90199999999999</v>
      </c>
      <c r="B9441">
        <v>-0.20542705800864472</v>
      </c>
      <c r="C9441">
        <v>-0.14247709934551908</v>
      </c>
      <c r="D9441">
        <v>-0.20568139395562984</v>
      </c>
      <c r="E9441">
        <v>-0.14280871656118099</v>
      </c>
      <c r="F9441">
        <v>2.5433594698512363E-4</v>
      </c>
      <c r="G9441">
        <v>3.3161721566191127E-4</v>
      </c>
      <c r="H9441">
        <v>4.6496527059395421E-6</v>
      </c>
      <c r="I9441">
        <v>7.8058524488100697E-6</v>
      </c>
      <c r="J9441">
        <v>2.5433594698512363E-4</v>
      </c>
      <c r="K9441">
        <v>3.3161721566191127E-4</v>
      </c>
      <c r="L9441">
        <v>11.839983084989795</v>
      </c>
      <c r="M9441">
        <v>-7.7473799162507326</v>
      </c>
      <c r="N9441">
        <v>49.25048264635587</v>
      </c>
      <c r="O9441">
        <v>46.697145263805524</v>
      </c>
      <c r="P9441">
        <v>-15.65204986926781</v>
      </c>
      <c r="Q9441">
        <v>6.0503124379476629E-4</v>
      </c>
      <c r="R9441">
        <v>9.7751560732929469E-4</v>
      </c>
      <c r="S9441">
        <v>5.5507531540194339</v>
      </c>
      <c r="T9441">
        <v>-2.8905358259177478</v>
      </c>
    </row>
    <row r="9442" spans="1:20" x14ac:dyDescent="0.35">
      <c r="A9442">
        <v>169.91999999999996</v>
      </c>
      <c r="B9442">
        <v>-0.2054890165555725</v>
      </c>
      <c r="C9442">
        <v>-0.1423877244534221</v>
      </c>
      <c r="D9442">
        <v>-0.20612131364581593</v>
      </c>
      <c r="E9442">
        <v>-0.14297433173633001</v>
      </c>
      <c r="F9442">
        <v>6.3229709024342773E-4</v>
      </c>
      <c r="G9442">
        <v>5.8660728290790831E-4</v>
      </c>
      <c r="H9442">
        <v>4.6492025573222759E-6</v>
      </c>
      <c r="I9442">
        <v>7.8050620935146077E-6</v>
      </c>
      <c r="J9442">
        <v>6.3229709024342773E-4</v>
      </c>
      <c r="K9442">
        <v>5.8660728290790831E-4</v>
      </c>
      <c r="L9442">
        <v>13.356864069379476</v>
      </c>
      <c r="M9442">
        <v>-8.3022837592500842</v>
      </c>
      <c r="N9442">
        <v>55.345305585142036</v>
      </c>
      <c r="O9442">
        <v>52.357019929479151</v>
      </c>
      <c r="P9442">
        <v>-17.940047781900613</v>
      </c>
      <c r="Q9442">
        <v>6.0503124379476629E-4</v>
      </c>
      <c r="R9442">
        <v>9.7751560732929469E-4</v>
      </c>
      <c r="S9442">
        <v>5.5509812948863084</v>
      </c>
      <c r="T9442">
        <v>-2.8900763651484809</v>
      </c>
    </row>
    <row r="9443" spans="1:20" x14ac:dyDescent="0.35">
      <c r="A9443">
        <v>169.93799999999999</v>
      </c>
      <c r="B9443">
        <v>-0.20555093621828094</v>
      </c>
      <c r="C9443">
        <v>-0.14229832261761977</v>
      </c>
      <c r="D9443">
        <v>-0.20611288266222266</v>
      </c>
      <c r="E9443">
        <v>-0.1429194923549223</v>
      </c>
      <c r="F9443">
        <v>5.6194644394172433E-4</v>
      </c>
      <c r="G9443">
        <v>6.2116973730252933E-4</v>
      </c>
      <c r="H9443">
        <v>4.6487436059611805E-6</v>
      </c>
      <c r="I9443">
        <v>7.8042763267013296E-6</v>
      </c>
      <c r="J9443">
        <v>5.6194644394172433E-4</v>
      </c>
      <c r="K9443">
        <v>6.2116973730252933E-4</v>
      </c>
      <c r="L9443">
        <v>13.495828472400175</v>
      </c>
      <c r="M9443">
        <v>-9.6247580914057824</v>
      </c>
      <c r="N9443">
        <v>56.281633150074121</v>
      </c>
      <c r="O9443">
        <v>53.621314757851401</v>
      </c>
      <c r="P9443">
        <v>-17.099030197030181</v>
      </c>
      <c r="Q9443">
        <v>6.0503124379476629E-4</v>
      </c>
      <c r="R9443">
        <v>9.7751560732929469E-4</v>
      </c>
      <c r="S9443">
        <v>5.5511610336727157</v>
      </c>
      <c r="T9443">
        <v>-2.8901148490902853</v>
      </c>
    </row>
    <row r="9444" spans="1:20" x14ac:dyDescent="0.35">
      <c r="A9444">
        <v>169.95599999999996</v>
      </c>
      <c r="B9444">
        <v>-0.20561281698505315</v>
      </c>
      <c r="C9444">
        <v>-0.14220889385502947</v>
      </c>
      <c r="D9444">
        <v>-0.20632654440887521</v>
      </c>
      <c r="E9444">
        <v>-0.14292388105812148</v>
      </c>
      <c r="F9444">
        <v>7.1372742382205812E-4</v>
      </c>
      <c r="G9444">
        <v>7.1498720309201569E-4</v>
      </c>
      <c r="H9444">
        <v>4.6483052562025819E-6</v>
      </c>
      <c r="I9444">
        <v>7.8035040012087838E-6</v>
      </c>
      <c r="J9444">
        <v>7.1372742382205812E-4</v>
      </c>
      <c r="K9444">
        <v>7.1498720309201569E-4</v>
      </c>
      <c r="L9444">
        <v>13.907687692959131</v>
      </c>
      <c r="M9444">
        <v>-8.4875467849083783</v>
      </c>
      <c r="N9444">
        <v>57.554964574902456</v>
      </c>
      <c r="O9444">
        <v>54.412443067393674</v>
      </c>
      <c r="P9444">
        <v>-18.757931300010636</v>
      </c>
      <c r="Q9444">
        <v>6.0503124379476629E-4</v>
      </c>
      <c r="R9444">
        <v>9.7751560732929469E-4</v>
      </c>
      <c r="S9444">
        <v>5.5515419666322545</v>
      </c>
      <c r="T9444">
        <v>-2.8899353212987031</v>
      </c>
    </row>
    <row r="9445" spans="1:20" x14ac:dyDescent="0.35">
      <c r="A9445">
        <v>169.97399999999999</v>
      </c>
      <c r="B9445">
        <v>-0.20567465884417971</v>
      </c>
      <c r="C9445">
        <v>-0.14211943818257336</v>
      </c>
      <c r="D9445">
        <v>-0.206376290291922</v>
      </c>
      <c r="E9445">
        <v>-0.14289873236339823</v>
      </c>
      <c r="F9445">
        <v>7.016314477422958E-4</v>
      </c>
      <c r="G9445">
        <v>7.7929418082486879E-4</v>
      </c>
      <c r="H9445">
        <v>4.6478651864685987E-6</v>
      </c>
      <c r="I9445">
        <v>7.8027420142772983E-6</v>
      </c>
      <c r="J9445">
        <v>7.016314477422958E-4</v>
      </c>
      <c r="K9445">
        <v>7.7929418082486879E-4</v>
      </c>
      <c r="L9445">
        <v>12.534016506374856</v>
      </c>
      <c r="M9445">
        <v>-8.7801267986515938</v>
      </c>
      <c r="N9445">
        <v>52.18497572730832</v>
      </c>
      <c r="O9445">
        <v>49.685977804751644</v>
      </c>
      <c r="P9445">
        <v>-15.955416047395483</v>
      </c>
      <c r="Q9445">
        <v>6.0503124379476629E-4</v>
      </c>
      <c r="R9445">
        <v>9.7751560732929469E-4</v>
      </c>
      <c r="S9445">
        <v>5.5517237757029987</v>
      </c>
      <c r="T9445">
        <v>-2.8899085321399109</v>
      </c>
    </row>
    <row r="9446" spans="1:20" x14ac:dyDescent="0.35">
      <c r="A9446">
        <v>169.99199999999996</v>
      </c>
      <c r="B9446">
        <v>-0.20573646178395813</v>
      </c>
      <c r="C9446">
        <v>-0.14202995561717935</v>
      </c>
      <c r="D9446">
        <v>-0.20620950639631791</v>
      </c>
      <c r="E9446">
        <v>-0.14263154937000289</v>
      </c>
      <c r="F9446">
        <v>4.7304461235977979E-4</v>
      </c>
      <c r="G9446">
        <v>6.0159375282353711E-4</v>
      </c>
      <c r="H9446">
        <v>4.6473967805415272E-6</v>
      </c>
      <c r="I9446">
        <v>7.8019542083513229E-6</v>
      </c>
      <c r="J9446">
        <v>4.7304461235977979E-4</v>
      </c>
      <c r="K9446">
        <v>6.0159375282353711E-4</v>
      </c>
      <c r="L9446">
        <v>15.535600132011192</v>
      </c>
      <c r="M9446">
        <v>-9.7378719876145823</v>
      </c>
      <c r="N9446">
        <v>64.424607784301188</v>
      </c>
      <c r="O9446">
        <v>60.996411686684787</v>
      </c>
      <c r="P9446">
        <v>-20.735666121673184</v>
      </c>
      <c r="Q9446">
        <v>6.0503124379476629E-4</v>
      </c>
      <c r="R9446">
        <v>9.7751560732929469E-4</v>
      </c>
      <c r="S9446">
        <v>5.5523669433935998</v>
      </c>
      <c r="T9446">
        <v>-2.8902000244537431</v>
      </c>
    </row>
    <row r="9447" spans="1:20" x14ac:dyDescent="0.35">
      <c r="A9447">
        <v>170.00999999999996</v>
      </c>
      <c r="B9447">
        <v>-0.20579822579269375</v>
      </c>
      <c r="C9447">
        <v>-0.14194044617577978</v>
      </c>
      <c r="D9447">
        <v>-0.20611001890037128</v>
      </c>
      <c r="E9447">
        <v>-0.14237605669887499</v>
      </c>
      <c r="F9447">
        <v>3.1179310767753821E-4</v>
      </c>
      <c r="G9447">
        <v>4.3561052309520898E-4</v>
      </c>
      <c r="H9447">
        <v>4.6469150759217354E-6</v>
      </c>
      <c r="I9447">
        <v>7.8011483436805083E-6</v>
      </c>
      <c r="J9447">
        <v>3.1179310767753821E-4</v>
      </c>
      <c r="K9447">
        <v>4.3561052309520898E-4</v>
      </c>
      <c r="L9447">
        <v>13.566177287987195</v>
      </c>
      <c r="M9447">
        <v>-8.7053748389544765</v>
      </c>
      <c r="N9447">
        <v>56.360768769410114</v>
      </c>
      <c r="O9447">
        <v>53.431012756599827</v>
      </c>
      <c r="P9447">
        <v>-17.934969531141689</v>
      </c>
      <c r="Q9447">
        <v>6.0503124379476629E-4</v>
      </c>
      <c r="R9447">
        <v>9.7751560732929469E-4</v>
      </c>
      <c r="S9447">
        <v>5.5530942906433411</v>
      </c>
      <c r="T9447">
        <v>-2.8904289437522048</v>
      </c>
    </row>
    <row r="9448" spans="1:20" x14ac:dyDescent="0.35">
      <c r="A9448">
        <v>170.02799999999996</v>
      </c>
      <c r="B9448">
        <v>-0.2058599508586991</v>
      </c>
      <c r="C9448">
        <v>-0.14185090987531238</v>
      </c>
      <c r="D9448">
        <v>-0.20643035938241638</v>
      </c>
      <c r="E9448">
        <v>-0.14236271723103888</v>
      </c>
      <c r="F9448">
        <v>5.7040852371728623E-4</v>
      </c>
      <c r="G9448">
        <v>5.1180735572650682E-4</v>
      </c>
      <c r="H9448">
        <v>4.6464576239060699E-6</v>
      </c>
      <c r="I9448">
        <v>7.8003502912221286E-6</v>
      </c>
      <c r="J9448">
        <v>5.7040852371728623E-4</v>
      </c>
      <c r="K9448">
        <v>5.1180735572650682E-4</v>
      </c>
      <c r="L9448">
        <v>12.449346013224801</v>
      </c>
      <c r="M9448">
        <v>-7.675857095432618</v>
      </c>
      <c r="N9448">
        <v>51.585650494074862</v>
      </c>
      <c r="O9448">
        <v>48.824307322207673</v>
      </c>
      <c r="P9448">
        <v>-16.651316806891412</v>
      </c>
      <c r="Q9448">
        <v>6.0503124379476629E-4</v>
      </c>
      <c r="R9448">
        <v>9.7751560732929469E-4</v>
      </c>
      <c r="S9448">
        <v>5.5537350758714696</v>
      </c>
      <c r="T9448">
        <v>-2.8901708463122295</v>
      </c>
    </row>
    <row r="9449" spans="1:20" x14ac:dyDescent="0.35">
      <c r="A9449">
        <v>170.04599999999996</v>
      </c>
      <c r="B9449">
        <v>-0.20592163697029406</v>
      </c>
      <c r="C9449">
        <v>-0.14176134673271987</v>
      </c>
      <c r="D9449">
        <v>-0.20690561043619421</v>
      </c>
      <c r="E9449">
        <v>-0.14228225625536717</v>
      </c>
      <c r="F9449">
        <v>9.8397346590015089E-4</v>
      </c>
      <c r="G9449">
        <v>5.2090952264730039E-4</v>
      </c>
      <c r="H9449">
        <v>4.6460683083004063E-6</v>
      </c>
      <c r="I9449">
        <v>7.7995534026149688E-6</v>
      </c>
      <c r="J9449">
        <v>9.8397346590015089E-4</v>
      </c>
      <c r="K9449">
        <v>5.2090952264730039E-4</v>
      </c>
      <c r="L9449">
        <v>15.454579622403894</v>
      </c>
      <c r="M9449">
        <v>-8.9595571436183725</v>
      </c>
      <c r="N9449">
        <v>63.803044604337515</v>
      </c>
      <c r="O9449">
        <v>60.243131149089933</v>
      </c>
      <c r="P9449">
        <v>-21.0141297734794</v>
      </c>
      <c r="Q9449">
        <v>6.0503124379476629E-4</v>
      </c>
      <c r="R9449">
        <v>9.7751560732929469E-4</v>
      </c>
      <c r="S9449">
        <v>5.5548990838184951</v>
      </c>
      <c r="T9449">
        <v>-2.8898223115179547</v>
      </c>
    </row>
    <row r="9450" spans="1:20" x14ac:dyDescent="0.35">
      <c r="A9450">
        <v>170.06399999999996</v>
      </c>
      <c r="B9450">
        <v>-0.20598328411580591</v>
      </c>
      <c r="C9450">
        <v>-0.14167175676495009</v>
      </c>
      <c r="D9450">
        <v>-0.20715288638243834</v>
      </c>
      <c r="E9450">
        <v>-0.1420189302383551</v>
      </c>
      <c r="F9450">
        <v>1.1696022666324302E-3</v>
      </c>
      <c r="G9450">
        <v>3.4717347340501581E-4</v>
      </c>
      <c r="H9450">
        <v>4.6457213828219228E-6</v>
      </c>
      <c r="I9450">
        <v>7.7987407214865978E-6</v>
      </c>
      <c r="J9450">
        <v>1.1696022666324302E-3</v>
      </c>
      <c r="K9450">
        <v>3.4717347340501581E-4</v>
      </c>
      <c r="L9450">
        <v>14.570824966839716</v>
      </c>
      <c r="M9450">
        <v>-9.4823480172725869</v>
      </c>
      <c r="N9450">
        <v>60.425835925263947</v>
      </c>
      <c r="O9450">
        <v>57.405876277188099</v>
      </c>
      <c r="P9450">
        <v>-18.863907763639311</v>
      </c>
      <c r="Q9450">
        <v>6.0503124379476629E-4</v>
      </c>
      <c r="R9450">
        <v>9.7751560732929469E-4</v>
      </c>
      <c r="S9450">
        <v>5.5562932135809406</v>
      </c>
      <c r="T9450">
        <v>-2.8897670771390644</v>
      </c>
    </row>
    <row r="9451" spans="1:20" x14ac:dyDescent="0.35">
      <c r="A9451">
        <v>170.08199999999997</v>
      </c>
      <c r="B9451">
        <v>-0.20604489228356934</v>
      </c>
      <c r="C9451">
        <v>-0.14158213998895594</v>
      </c>
      <c r="D9451">
        <v>-0.20705284840506055</v>
      </c>
      <c r="E9451">
        <v>-0.1416702408043351</v>
      </c>
      <c r="F9451">
        <v>1.0079561214912103E-3</v>
      </c>
      <c r="G9451">
        <v>8.8100815379160702E-5</v>
      </c>
      <c r="H9451">
        <v>4.6453372827330373E-6</v>
      </c>
      <c r="I9451">
        <v>7.7979162792677816E-6</v>
      </c>
      <c r="J9451">
        <v>1.0079561214912103E-3</v>
      </c>
      <c r="K9451">
        <v>8.8100815379160702E-5</v>
      </c>
      <c r="L9451">
        <v>12.208088465490022</v>
      </c>
      <c r="M9451">
        <v>-9.0558121088599073</v>
      </c>
      <c r="N9451">
        <v>51.003662200430483</v>
      </c>
      <c r="O9451">
        <v>48.788713129185069</v>
      </c>
      <c r="P9451">
        <v>-14.867246855208467</v>
      </c>
      <c r="Q9451">
        <v>6.0503124379476629E-4</v>
      </c>
      <c r="R9451">
        <v>9.7751560732929469E-4</v>
      </c>
      <c r="S9451">
        <v>5.5573549725756051</v>
      </c>
      <c r="T9451">
        <v>-2.8900488752934366</v>
      </c>
    </row>
    <row r="9452" spans="1:20" x14ac:dyDescent="0.35">
      <c r="A9452">
        <v>170.09999999999997</v>
      </c>
      <c r="B9452">
        <v>-0.20610646146192646</v>
      </c>
      <c r="C9452">
        <v>-0.1414924964216952</v>
      </c>
      <c r="D9452">
        <v>-0.2069225743698363</v>
      </c>
      <c r="E9452">
        <v>-0.14129164258411975</v>
      </c>
      <c r="F9452">
        <v>8.1611290790983837E-4</v>
      </c>
      <c r="G9452">
        <v>-2.0085383757545427E-4</v>
      </c>
      <c r="H9452">
        <v>4.6449162376579893E-6</v>
      </c>
      <c r="I9452">
        <v>7.7970954588238917E-6</v>
      </c>
      <c r="J9452">
        <v>8.1611290790983837E-4</v>
      </c>
      <c r="K9452">
        <v>2.0085383757545427E-4</v>
      </c>
      <c r="L9452">
        <v>13.61053490439372</v>
      </c>
      <c r="M9452">
        <v>-8.9129615608509027</v>
      </c>
      <c r="N9452">
        <v>56.583711137032786</v>
      </c>
      <c r="O9452">
        <v>53.794009021502802</v>
      </c>
      <c r="P9452">
        <v>-17.547676753167163</v>
      </c>
      <c r="Q9452">
        <v>6.0503124379476629E-4</v>
      </c>
      <c r="R9452">
        <v>9.7751560732929469E-4</v>
      </c>
      <c r="S9452">
        <v>5.5584702847529703</v>
      </c>
      <c r="T9452">
        <v>-2.8903726217510011</v>
      </c>
    </row>
    <row r="9453" spans="1:20" x14ac:dyDescent="0.35">
      <c r="A9453">
        <v>170.11799999999997</v>
      </c>
      <c r="B9453">
        <v>-0.20616799163922644</v>
      </c>
      <c r="C9453">
        <v>-0.1414028260801313</v>
      </c>
      <c r="D9453">
        <v>-0.20696896175523966</v>
      </c>
      <c r="E9453">
        <v>-0.14112525535370246</v>
      </c>
      <c r="F9453">
        <v>8.00970116013211E-4</v>
      </c>
      <c r="G9453">
        <v>-2.7757072642883851E-4</v>
      </c>
      <c r="H9453">
        <v>4.6444926909894638E-6</v>
      </c>
      <c r="I9453">
        <v>7.7962786951812071E-6</v>
      </c>
      <c r="J9453">
        <v>8.00970116013211E-4</v>
      </c>
      <c r="K9453">
        <v>2.7757072642883851E-4</v>
      </c>
      <c r="L9453">
        <v>11.238148396848844</v>
      </c>
      <c r="M9453">
        <v>-7.8259757311024956</v>
      </c>
      <c r="N9453">
        <v>46.864225208824166</v>
      </c>
      <c r="O9453">
        <v>44.700011762668566</v>
      </c>
      <c r="P9453">
        <v>-14.077093195709217</v>
      </c>
      <c r="Q9453">
        <v>6.0503124379476629E-4</v>
      </c>
      <c r="R9453">
        <v>9.7751560732929469E-4</v>
      </c>
      <c r="S9453">
        <v>5.5591511889778049</v>
      </c>
      <c r="T9453">
        <v>-2.890428526468209</v>
      </c>
    </row>
    <row r="9454" spans="1:20" x14ac:dyDescent="0.35">
      <c r="A9454">
        <v>170.13599999999997</v>
      </c>
      <c r="B9454">
        <v>-0.20622948280382619</v>
      </c>
      <c r="C9454">
        <v>-0.14131312898123219</v>
      </c>
      <c r="D9454">
        <v>-0.20705649311480112</v>
      </c>
      <c r="E9454">
        <v>-0.14100023552653274</v>
      </c>
      <c r="F9454">
        <v>8.2701031097492939E-4</v>
      </c>
      <c r="G9454">
        <v>-3.1289345469945329E-4</v>
      </c>
      <c r="H9454">
        <v>4.6440737185324092E-6</v>
      </c>
      <c r="I9454">
        <v>7.7954643107126593E-6</v>
      </c>
      <c r="J9454">
        <v>8.2701031097492939E-4</v>
      </c>
      <c r="K9454">
        <v>3.1289345469945329E-4</v>
      </c>
      <c r="L9454">
        <v>13.000908586057239</v>
      </c>
      <c r="M9454">
        <v>-8.5978275717751949</v>
      </c>
      <c r="N9454">
        <v>54.083699549136476</v>
      </c>
      <c r="O9454">
        <v>51.462487715726525</v>
      </c>
      <c r="P9454">
        <v>-16.633066915934702</v>
      </c>
      <c r="Q9454">
        <v>6.0503124379476629E-4</v>
      </c>
      <c r="R9454">
        <v>9.7751560732929469E-4</v>
      </c>
      <c r="S9454">
        <v>5.559759398396225</v>
      </c>
      <c r="T9454">
        <v>-2.8904265771654525</v>
      </c>
    </row>
    <row r="9455" spans="1:20" x14ac:dyDescent="0.35">
      <c r="A9455">
        <v>170.15399999999997</v>
      </c>
      <c r="B9455">
        <v>-0.20629093494408987</v>
      </c>
      <c r="C9455">
        <v>-0.14122340514197101</v>
      </c>
      <c r="D9455">
        <v>-0.20635459120997468</v>
      </c>
      <c r="E9455">
        <v>-0.14060067576740243</v>
      </c>
      <c r="F9455">
        <v>6.3656265884809438E-5</v>
      </c>
      <c r="G9455">
        <v>-6.227293745685869E-4</v>
      </c>
      <c r="H9455">
        <v>4.6435829187018252E-6</v>
      </c>
      <c r="I9455">
        <v>7.7946807616924809E-6</v>
      </c>
      <c r="J9455">
        <v>6.3656265884809438E-5</v>
      </c>
      <c r="K9455">
        <v>6.227293745685869E-4</v>
      </c>
      <c r="L9455">
        <v>12.142819587715195</v>
      </c>
      <c r="M9455">
        <v>-9.9275125723684567</v>
      </c>
      <c r="N9455">
        <v>51.233135869393124</v>
      </c>
      <c r="O9455">
        <v>49.267223847991474</v>
      </c>
      <c r="P9455">
        <v>-14.056132658864458</v>
      </c>
      <c r="Q9455">
        <v>6.0503124379476629E-4</v>
      </c>
      <c r="R9455">
        <v>9.7751560732929469E-4</v>
      </c>
      <c r="S9455">
        <v>5.5599055311137793</v>
      </c>
      <c r="T9455">
        <v>-2.8912379929543222</v>
      </c>
    </row>
    <row r="9456" spans="1:20" x14ac:dyDescent="0.35">
      <c r="A9456">
        <v>170.17199999999997</v>
      </c>
      <c r="B9456">
        <v>-0.20635234804838903</v>
      </c>
      <c r="C9456">
        <v>-0.14113365457932603</v>
      </c>
      <c r="D9456">
        <v>-0.20619586767073189</v>
      </c>
      <c r="E9456">
        <v>-0.14042536434362407</v>
      </c>
      <c r="F9456">
        <v>-1.5648037765714218E-4</v>
      </c>
      <c r="G9456">
        <v>-7.0829023570195826E-4</v>
      </c>
      <c r="H9456">
        <v>4.6430943838726228E-6</v>
      </c>
      <c r="I9456">
        <v>7.793909423172788E-6</v>
      </c>
      <c r="J9456">
        <v>1.5648037765714218E-4</v>
      </c>
      <c r="K9456">
        <v>7.0829023570195826E-4</v>
      </c>
      <c r="L9456">
        <v>13.667549442675668</v>
      </c>
      <c r="M9456">
        <v>-7.7732282192954392</v>
      </c>
      <c r="N9456">
        <v>56.729575481522204</v>
      </c>
      <c r="O9456">
        <v>53.569212114383916</v>
      </c>
      <c r="P9456">
        <v>-18.670411022735106</v>
      </c>
      <c r="Q9456">
        <v>6.0503124379476629E-4</v>
      </c>
      <c r="R9456">
        <v>9.7751560732929469E-4</v>
      </c>
      <c r="S9456">
        <v>5.5602438658554787</v>
      </c>
      <c r="T9456">
        <v>-2.891469681497659</v>
      </c>
    </row>
    <row r="9457" spans="1:20" x14ac:dyDescent="0.35">
      <c r="A9457">
        <v>170.18999999999997</v>
      </c>
      <c r="B9457">
        <v>-0.20641372210510275</v>
      </c>
      <c r="C9457">
        <v>-0.14104387731028034</v>
      </c>
      <c r="D9457">
        <v>-0.20634225468950579</v>
      </c>
      <c r="E9457">
        <v>-0.14040923535096039</v>
      </c>
      <c r="F9457">
        <v>-7.1467415596965234E-5</v>
      </c>
      <c r="G9457">
        <v>-6.3464195931994816E-4</v>
      </c>
      <c r="H9457">
        <v>4.6426039030358647E-6</v>
      </c>
      <c r="I9457">
        <v>7.7931277883370611E-6</v>
      </c>
      <c r="J9457">
        <v>7.1467415596965234E-5</v>
      </c>
      <c r="K9457">
        <v>6.3464195931994816E-4</v>
      </c>
      <c r="L9457">
        <v>13.017274768840091</v>
      </c>
      <c r="M9457">
        <v>-8.0651790283336968</v>
      </c>
      <c r="N9457">
        <v>54.184918596272389</v>
      </c>
      <c r="O9457">
        <v>51.383258680399997</v>
      </c>
      <c r="P9457">
        <v>-17.197852501628329</v>
      </c>
      <c r="Q9457">
        <v>6.0503124379476629E-4</v>
      </c>
      <c r="R9457">
        <v>9.7751560732929469E-4</v>
      </c>
      <c r="S9457">
        <v>5.5605710222910947</v>
      </c>
      <c r="T9457">
        <v>-2.8913568671496956</v>
      </c>
    </row>
    <row r="9458" spans="1:20" x14ac:dyDescent="0.35">
      <c r="A9458">
        <v>170.20799999999997</v>
      </c>
      <c r="B9458">
        <v>-0.2064750571026171</v>
      </c>
      <c r="C9458">
        <v>-0.14095407335182267</v>
      </c>
      <c r="D9458">
        <v>-0.20658932741028774</v>
      </c>
      <c r="E9458">
        <v>-0.14042270022545611</v>
      </c>
      <c r="F9458">
        <v>1.1427030767063862E-4</v>
      </c>
      <c r="G9458">
        <v>-5.3137312636655776E-4</v>
      </c>
      <c r="H9458">
        <v>4.6421143665866929E-6</v>
      </c>
      <c r="I9458">
        <v>7.792333586117655E-6</v>
      </c>
      <c r="J9458">
        <v>1.1427030767063862E-4</v>
      </c>
      <c r="K9458">
        <v>5.3137312636655776E-4</v>
      </c>
      <c r="L9458">
        <v>13.63100950112416</v>
      </c>
      <c r="M9458">
        <v>-8.5507095956874331</v>
      </c>
      <c r="N9458">
        <v>56.723960257522783</v>
      </c>
      <c r="O9458">
        <v>53.83652559777164</v>
      </c>
      <c r="P9458">
        <v>-17.86718161483515</v>
      </c>
      <c r="Q9458">
        <v>6.0503124379476629E-4</v>
      </c>
      <c r="R9458">
        <v>9.7751560732929469E-4</v>
      </c>
      <c r="S9458">
        <v>5.5609761279563976</v>
      </c>
      <c r="T9458">
        <v>-2.8911433221690181</v>
      </c>
    </row>
    <row r="9459" spans="1:20" x14ac:dyDescent="0.35">
      <c r="A9459">
        <v>170.22599999999997</v>
      </c>
      <c r="B9459">
        <v>-0.20653635302932591</v>
      </c>
      <c r="C9459">
        <v>-0.14086424272094622</v>
      </c>
      <c r="D9459">
        <v>-0.20697741416688642</v>
      </c>
      <c r="E9459">
        <v>-0.1407210208545342</v>
      </c>
      <c r="F9459">
        <v>4.4106113756051113E-4</v>
      </c>
      <c r="G9459">
        <v>-1.4322186641202439E-4</v>
      </c>
      <c r="H9459">
        <v>4.6416441213509639E-6</v>
      </c>
      <c r="I9459">
        <v>7.7915118668236077E-6</v>
      </c>
      <c r="J9459">
        <v>4.4106113756051113E-4</v>
      </c>
      <c r="K9459">
        <v>1.4322186641202439E-4</v>
      </c>
      <c r="L9459">
        <v>9.8397434019650607</v>
      </c>
      <c r="M9459">
        <v>-7.3997033741145657</v>
      </c>
      <c r="N9459">
        <v>41.228659428510753</v>
      </c>
      <c r="O9459">
        <v>39.49328678222939</v>
      </c>
      <c r="P9459">
        <v>-11.835651963821602</v>
      </c>
      <c r="Q9459">
        <v>6.0503124379476629E-4</v>
      </c>
      <c r="R9459">
        <v>9.7751560732929469E-4</v>
      </c>
      <c r="S9459">
        <v>5.5606157611730289</v>
      </c>
      <c r="T9459">
        <v>-2.8906507938571488</v>
      </c>
    </row>
    <row r="9460" spans="1:20" x14ac:dyDescent="0.35">
      <c r="A9460">
        <v>170.24399999999997</v>
      </c>
      <c r="B9460">
        <v>-0.20659760987363032</v>
      </c>
      <c r="C9460">
        <v>-0.14077438543464946</v>
      </c>
      <c r="D9460">
        <v>-0.20718289205698709</v>
      </c>
      <c r="E9460">
        <v>-0.14090669992486504</v>
      </c>
      <c r="F9460">
        <v>5.8528218335676674E-4</v>
      </c>
      <c r="G9460">
        <v>1.3231449021558483E-4</v>
      </c>
      <c r="H9460">
        <v>4.6411896241644542E-6</v>
      </c>
      <c r="I9460">
        <v>7.7906900035460398E-6</v>
      </c>
      <c r="J9460">
        <v>5.8528218335676674E-4</v>
      </c>
      <c r="K9460">
        <v>1.3231449021558483E-4</v>
      </c>
      <c r="L9460">
        <v>13.788576309421607</v>
      </c>
      <c r="M9460">
        <v>-9.1950371932781643</v>
      </c>
      <c r="N9460">
        <v>57.371165688912825</v>
      </c>
      <c r="O9460">
        <v>54.624675595989217</v>
      </c>
      <c r="P9460">
        <v>-17.538399828308972</v>
      </c>
      <c r="Q9460">
        <v>6.0503124379476629E-4</v>
      </c>
      <c r="R9460">
        <v>9.7751560732929469E-4</v>
      </c>
      <c r="S9460">
        <v>5.5603257616207618</v>
      </c>
      <c r="T9460">
        <v>-2.8903742936196068</v>
      </c>
    </row>
    <row r="9461" spans="1:20" x14ac:dyDescent="0.35">
      <c r="A9461">
        <v>170.26199999999997</v>
      </c>
      <c r="B9461">
        <v>-0.20665882762393881</v>
      </c>
      <c r="C9461">
        <v>-0.14068450150993586</v>
      </c>
      <c r="D9461">
        <v>-0.20721231979425009</v>
      </c>
      <c r="E9461">
        <v>-0.1410255646643751</v>
      </c>
      <c r="F9461">
        <v>5.5349217031128162E-4</v>
      </c>
      <c r="G9461">
        <v>3.4106315443924173E-4</v>
      </c>
      <c r="H9461">
        <v>4.6407313962530836E-6</v>
      </c>
      <c r="I9461">
        <v>7.7898787597904133E-6</v>
      </c>
      <c r="J9461">
        <v>5.5349217031128162E-4</v>
      </c>
      <c r="K9461">
        <v>3.4106315443924173E-4</v>
      </c>
      <c r="L9461">
        <v>13.098267376162388</v>
      </c>
      <c r="M9461">
        <v>-8.9891784710326519</v>
      </c>
      <c r="N9461">
        <v>54.55381208814908</v>
      </c>
      <c r="O9461">
        <v>52.013164878569278</v>
      </c>
      <c r="P9461">
        <v>-16.454455100787996</v>
      </c>
      <c r="Q9461">
        <v>6.0503124379476629E-4</v>
      </c>
      <c r="R9461">
        <v>9.7751560732929469E-4</v>
      </c>
      <c r="S9461">
        <v>5.5599536975120518</v>
      </c>
      <c r="T9461">
        <v>-2.8902823764258008</v>
      </c>
    </row>
    <row r="9462" spans="1:20" x14ac:dyDescent="0.35">
      <c r="A9462">
        <v>170.27999999999997</v>
      </c>
      <c r="B9462">
        <v>-0.20672000626866729</v>
      </c>
      <c r="C9462">
        <v>-0.14059459096381396</v>
      </c>
      <c r="D9462">
        <v>-0.20743574258508324</v>
      </c>
      <c r="E9462">
        <v>-0.14103742336979486</v>
      </c>
      <c r="F9462">
        <v>7.157363164159436E-4</v>
      </c>
      <c r="G9462">
        <v>4.4283240598089191E-4</v>
      </c>
      <c r="H9462">
        <v>4.6402950308665895E-6</v>
      </c>
      <c r="I9462">
        <v>7.7890761196656916E-6</v>
      </c>
      <c r="J9462">
        <v>7.157363164159436E-4</v>
      </c>
      <c r="K9462">
        <v>4.4283240598089191E-4</v>
      </c>
      <c r="L9462">
        <v>16.355708072583159</v>
      </c>
      <c r="M9462">
        <v>-9.1662755542498449</v>
      </c>
      <c r="N9462">
        <v>67.506485929656876</v>
      </c>
      <c r="O9462">
        <v>63.750304081436106</v>
      </c>
      <c r="P9462">
        <v>-22.204152136377413</v>
      </c>
      <c r="Q9462">
        <v>6.0503124379476629E-4</v>
      </c>
      <c r="R9462">
        <v>9.7751560732929469E-4</v>
      </c>
      <c r="S9462">
        <v>5.5603192932958727</v>
      </c>
      <c r="T9462">
        <v>-2.8900894512453048</v>
      </c>
    </row>
    <row r="9463" spans="1:20" x14ac:dyDescent="0.35">
      <c r="A9463">
        <v>170.29799999999997</v>
      </c>
      <c r="B9463">
        <v>-0.20678114579623907</v>
      </c>
      <c r="C9463">
        <v>-0.14050465381329733</v>
      </c>
      <c r="D9463">
        <v>-0.20737815341505184</v>
      </c>
      <c r="E9463">
        <v>-0.14097770311668389</v>
      </c>
      <c r="F9463">
        <v>5.9700761881276154E-4</v>
      </c>
      <c r="G9463">
        <v>4.7304930338656903E-4</v>
      </c>
      <c r="H9463">
        <v>4.6398422854709071E-6</v>
      </c>
      <c r="I9463">
        <v>7.7882765740647374E-6</v>
      </c>
      <c r="J9463">
        <v>5.9700761881276154E-4</v>
      </c>
      <c r="K9463">
        <v>4.7304930338656903E-4</v>
      </c>
      <c r="L9463">
        <v>12.530034856781093</v>
      </c>
      <c r="M9463">
        <v>-9.0149947608796754</v>
      </c>
      <c r="N9463">
        <v>52.288037959496819</v>
      </c>
      <c r="O9463">
        <v>49.9825560122231</v>
      </c>
      <c r="P9463">
        <v>-15.355227388051306</v>
      </c>
      <c r="Q9463">
        <v>6.0503124379476629E-4</v>
      </c>
      <c r="R9463">
        <v>9.7751560732929469E-4</v>
      </c>
      <c r="S9463">
        <v>5.5604280364827821</v>
      </c>
      <c r="T9463">
        <v>-2.8901712990039115</v>
      </c>
    </row>
    <row r="9464" spans="1:20" x14ac:dyDescent="0.35">
      <c r="A9464">
        <v>170.31599999999997</v>
      </c>
      <c r="B9464">
        <v>-0.20684224619508496</v>
      </c>
      <c r="C9464">
        <v>-0.14041469007540436</v>
      </c>
      <c r="D9464">
        <v>-0.20729408504949914</v>
      </c>
      <c r="E9464">
        <v>-0.14093869071100118</v>
      </c>
      <c r="F9464">
        <v>4.5183885441418825E-4</v>
      </c>
      <c r="G9464">
        <v>5.2400063559682186E-4</v>
      </c>
      <c r="H9464">
        <v>4.6393735457546319E-6</v>
      </c>
      <c r="I9464">
        <v>7.7874825658318344E-6</v>
      </c>
      <c r="J9464">
        <v>4.5183885441418825E-4</v>
      </c>
      <c r="K9464">
        <v>5.2400063559682186E-4</v>
      </c>
      <c r="L9464">
        <v>12.863984120597213</v>
      </c>
      <c r="M9464">
        <v>-8.6967590389531679</v>
      </c>
      <c r="N9464">
        <v>53.536417079162085</v>
      </c>
      <c r="O9464">
        <v>51.012654305291065</v>
      </c>
      <c r="P9464">
        <v>-16.243677366990106</v>
      </c>
      <c r="Q9464">
        <v>6.0503124379476629E-4</v>
      </c>
      <c r="R9464">
        <v>9.7751560732929469E-4</v>
      </c>
      <c r="S9464">
        <v>5.560414287692403</v>
      </c>
      <c r="T9464">
        <v>-2.8902634831086633</v>
      </c>
    </row>
    <row r="9465" spans="1:20" x14ac:dyDescent="0.35">
      <c r="A9465">
        <v>170.33399999999997</v>
      </c>
      <c r="B9465">
        <v>-0.20690330745364285</v>
      </c>
      <c r="C9465">
        <v>-0.14032469976715908</v>
      </c>
      <c r="D9465">
        <v>-0.20738583154634993</v>
      </c>
      <c r="E9465">
        <v>-0.14081239882969954</v>
      </c>
      <c r="F9465">
        <v>4.8252409270707619E-4</v>
      </c>
      <c r="G9465">
        <v>4.8769906254045314E-4</v>
      </c>
      <c r="H9465">
        <v>4.6389079345917287E-6</v>
      </c>
      <c r="I9465">
        <v>7.7866848447635519E-6</v>
      </c>
      <c r="J9465">
        <v>4.8252409270707619E-4</v>
      </c>
      <c r="K9465">
        <v>4.8769906254045314E-4</v>
      </c>
      <c r="L9465">
        <v>15.924014870964779</v>
      </c>
      <c r="M9465">
        <v>-9.1828029037150376</v>
      </c>
      <c r="N9465">
        <v>65.833607520427805</v>
      </c>
      <c r="O9465">
        <v>62.262677151522553</v>
      </c>
      <c r="P9465">
        <v>-21.387447558766787</v>
      </c>
      <c r="Q9465">
        <v>6.0503124379476629E-4</v>
      </c>
      <c r="R9465">
        <v>9.7751560732929469E-4</v>
      </c>
      <c r="S9465">
        <v>5.5610342313350838</v>
      </c>
      <c r="T9465">
        <v>-2.8902585321355283</v>
      </c>
    </row>
    <row r="9466" spans="1:20" x14ac:dyDescent="0.35">
      <c r="A9466">
        <v>170.35199999999998</v>
      </c>
      <c r="B9466">
        <v>-0.20696432956035837</v>
      </c>
      <c r="C9466">
        <v>-0.14023468290558999</v>
      </c>
      <c r="D9466">
        <v>-0.20734941756949632</v>
      </c>
      <c r="E9466">
        <v>-0.14056348047261613</v>
      </c>
      <c r="F9466">
        <v>3.8508800913794605E-4</v>
      </c>
      <c r="G9466">
        <v>3.2879756702614005E-4</v>
      </c>
      <c r="H9466">
        <v>4.6384334903064875E-6</v>
      </c>
      <c r="I9466">
        <v>7.7858735846468403E-6</v>
      </c>
      <c r="J9466">
        <v>3.8508800913794605E-4</v>
      </c>
      <c r="K9466">
        <v>3.2879756702614005E-4</v>
      </c>
      <c r="L9466">
        <v>14.444343483141497</v>
      </c>
      <c r="M9466">
        <v>-9.2450619096264699</v>
      </c>
      <c r="N9466">
        <v>60.002647314024159</v>
      </c>
      <c r="O9466">
        <v>57.041587159974036</v>
      </c>
      <c r="P9466">
        <v>-18.616525426680894</v>
      </c>
      <c r="Q9466">
        <v>6.0503124379476629E-4</v>
      </c>
      <c r="R9466">
        <v>9.7751560732929469E-4</v>
      </c>
      <c r="S9466">
        <v>5.5618602735953253</v>
      </c>
      <c r="T9466">
        <v>-2.8904297653868674</v>
      </c>
    </row>
    <row r="9467" spans="1:20" x14ac:dyDescent="0.35">
      <c r="A9467">
        <v>170.36999999999995</v>
      </c>
      <c r="B9467">
        <v>-0.20702531250368444</v>
      </c>
      <c r="C9467">
        <v>-0.14014463950773073</v>
      </c>
      <c r="D9467">
        <v>-0.20728114551308152</v>
      </c>
      <c r="E9467">
        <v>-0.14022302106209072</v>
      </c>
      <c r="F9467">
        <v>2.5583300939707732E-4</v>
      </c>
      <c r="G9467">
        <v>7.8381554359990835E-5</v>
      </c>
      <c r="H9467">
        <v>4.637950394705219E-6</v>
      </c>
      <c r="I9467">
        <v>7.7850517243133743E-6</v>
      </c>
      <c r="J9467">
        <v>2.5583300939707732E-4</v>
      </c>
      <c r="K9467">
        <v>7.8381554359990835E-5</v>
      </c>
      <c r="L9467">
        <v>14.650780475334384</v>
      </c>
      <c r="M9467">
        <v>-9.2110040340616255</v>
      </c>
      <c r="N9467">
        <v>60.869617630248968</v>
      </c>
      <c r="O9467">
        <v>57.829056470254166</v>
      </c>
      <c r="P9467">
        <v>-18.997646649331877</v>
      </c>
      <c r="Q9467">
        <v>6.0503124379476629E-4</v>
      </c>
      <c r="R9467">
        <v>9.7751560732929469E-4</v>
      </c>
      <c r="S9467">
        <v>5.5629579748578593</v>
      </c>
      <c r="T9467">
        <v>-2.8906791599706043</v>
      </c>
    </row>
    <row r="9468" spans="1:20" x14ac:dyDescent="0.35">
      <c r="A9468">
        <v>170.38799999999998</v>
      </c>
      <c r="B9468">
        <v>-0.20708625627208141</v>
      </c>
      <c r="C9468">
        <v>-0.14005456959062001</v>
      </c>
      <c r="D9468">
        <v>-0.20759356731319761</v>
      </c>
      <c r="E9468">
        <v>-0.14009833980919617</v>
      </c>
      <c r="F9468">
        <v>5.0731104111620406E-4</v>
      </c>
      <c r="G9468">
        <v>4.3770218576155706E-5</v>
      </c>
      <c r="H9468">
        <v>4.6374876730508124E-6</v>
      </c>
      <c r="I9468">
        <v>7.784229591019587E-6</v>
      </c>
      <c r="J9468">
        <v>5.0731104111620406E-4</v>
      </c>
      <c r="K9468">
        <v>4.3770218576155706E-5</v>
      </c>
      <c r="L9468">
        <v>12.664901022730866</v>
      </c>
      <c r="M9468">
        <v>-7.8177322638174029</v>
      </c>
      <c r="N9468">
        <v>52.542396751203981</v>
      </c>
      <c r="O9468">
        <v>49.895499995448702</v>
      </c>
      <c r="P9468">
        <v>-16.466406303899745</v>
      </c>
      <c r="Q9468">
        <v>6.0503124379476629E-4</v>
      </c>
      <c r="R9468">
        <v>9.7751560732929469E-4</v>
      </c>
      <c r="S9468">
        <v>5.5639740211127027</v>
      </c>
      <c r="T9468">
        <v>-2.8904885958945252</v>
      </c>
    </row>
    <row r="9469" spans="1:20" x14ac:dyDescent="0.35">
      <c r="A9469">
        <v>170.40599999999995</v>
      </c>
      <c r="B9469">
        <v>-0.20714716085401713</v>
      </c>
      <c r="C9469">
        <v>-0.1399644731713014</v>
      </c>
      <c r="D9469">
        <v>-0.20830692114768434</v>
      </c>
      <c r="E9469">
        <v>-0.14011291112581703</v>
      </c>
      <c r="F9469">
        <v>1.1597602936672113E-3</v>
      </c>
      <c r="G9469">
        <v>1.4843795451563446E-4</v>
      </c>
      <c r="H9469">
        <v>4.6371399286766803E-6</v>
      </c>
      <c r="I9469">
        <v>7.7834097562324437E-6</v>
      </c>
      <c r="J9469">
        <v>1.1597602936672113E-3</v>
      </c>
      <c r="K9469">
        <v>1.4843795451563446E-4</v>
      </c>
      <c r="L9469">
        <v>14.020103268091471</v>
      </c>
      <c r="M9469">
        <v>-8.0568338971486533</v>
      </c>
      <c r="N9469">
        <v>57.87520066130719</v>
      </c>
      <c r="O9469">
        <v>54.815847854717958</v>
      </c>
      <c r="P9469">
        <v>-18.567759034277259</v>
      </c>
      <c r="Q9469">
        <v>6.0503124379476629E-4</v>
      </c>
      <c r="R9469">
        <v>9.7751560732929469E-4</v>
      </c>
      <c r="S9469">
        <v>5.5652132039919184</v>
      </c>
      <c r="T9469">
        <v>-2.8898840782297746</v>
      </c>
    </row>
    <row r="9470" spans="1:20" x14ac:dyDescent="0.35">
      <c r="A9470">
        <v>170.42399999999998</v>
      </c>
      <c r="B9470">
        <v>-0.20720802623796641</v>
      </c>
      <c r="C9470">
        <v>-0.13987435026682418</v>
      </c>
      <c r="D9470">
        <v>-0.20826081313242206</v>
      </c>
      <c r="E9470">
        <v>-0.13982315351694286</v>
      </c>
      <c r="F9470">
        <v>1.0527868944556484E-3</v>
      </c>
      <c r="G9470">
        <v>-5.1196749881327053E-5</v>
      </c>
      <c r="H9470">
        <v>4.6367672621138398E-6</v>
      </c>
      <c r="I9470">
        <v>7.7825880444731205E-6</v>
      </c>
      <c r="J9470">
        <v>1.0527868944556484E-3</v>
      </c>
      <c r="K9470">
        <v>5.1196749881327053E-5</v>
      </c>
      <c r="L9470">
        <v>12.994596622121442</v>
      </c>
      <c r="M9470">
        <v>-10.103505625705482</v>
      </c>
      <c r="N9470">
        <v>54.438753263218949</v>
      </c>
      <c r="O9470">
        <v>52.336195324226154</v>
      </c>
      <c r="P9470">
        <v>-14.983341277501488</v>
      </c>
      <c r="Q9470">
        <v>6.0503124379476629E-4</v>
      </c>
      <c r="R9470">
        <v>9.7751560732929469E-4</v>
      </c>
      <c r="S9470">
        <v>5.5661698338757146</v>
      </c>
      <c r="T9470">
        <v>-2.8900855566107304</v>
      </c>
    </row>
    <row r="9471" spans="1:20" x14ac:dyDescent="0.35">
      <c r="A9471">
        <v>170.44199999999995</v>
      </c>
      <c r="B9471">
        <v>-0.20726885241241233</v>
      </c>
      <c r="C9471">
        <v>-0.13978420089424137</v>
      </c>
      <c r="D9471">
        <v>-0.20789165102918039</v>
      </c>
      <c r="E9471">
        <v>-0.13941509179141065</v>
      </c>
      <c r="F9471">
        <v>6.2279861676806103E-4</v>
      </c>
      <c r="G9471">
        <v>-3.6910910283072251E-4</v>
      </c>
      <c r="H9471">
        <v>4.6363185937775076E-6</v>
      </c>
      <c r="I9471">
        <v>7.7817806161188766E-6</v>
      </c>
      <c r="J9471">
        <v>6.2279861676806103E-4</v>
      </c>
      <c r="K9471">
        <v>3.6910910283072251E-4</v>
      </c>
      <c r="L9471">
        <v>13.1136057943419</v>
      </c>
      <c r="M9471">
        <v>-9.3635104694196993</v>
      </c>
      <c r="N9471">
        <v>54.791671229577908</v>
      </c>
      <c r="O9471">
        <v>52.448463301078228</v>
      </c>
      <c r="P9471">
        <v>-15.852000930027923</v>
      </c>
      <c r="Q9471">
        <v>6.0503124379476629E-4</v>
      </c>
      <c r="R9471">
        <v>9.7751560732929469E-4</v>
      </c>
      <c r="S9471">
        <v>5.5669703066053104</v>
      </c>
      <c r="T9471">
        <v>-2.8906237114952043</v>
      </c>
    </row>
    <row r="9472" spans="1:20" x14ac:dyDescent="0.35">
      <c r="A9472">
        <v>170.45999999999998</v>
      </c>
      <c r="B9472">
        <v>-0.20732963936584453</v>
      </c>
      <c r="C9472">
        <v>-0.13969402507061229</v>
      </c>
      <c r="D9472">
        <v>-0.20775762788487873</v>
      </c>
      <c r="E9472">
        <v>-0.13915229823493824</v>
      </c>
      <c r="F9472">
        <v>4.2798851903419477E-4</v>
      </c>
      <c r="G9472">
        <v>-5.4172683567405011E-4</v>
      </c>
      <c r="H9472">
        <v>4.6358484064243933E-6</v>
      </c>
      <c r="I9472">
        <v>7.7809899590972701E-6</v>
      </c>
      <c r="J9472">
        <v>4.2798851903419477E-4</v>
      </c>
      <c r="K9472">
        <v>5.4172683567405011E-4</v>
      </c>
      <c r="L9472">
        <v>12.810017590454992</v>
      </c>
      <c r="M9472">
        <v>-8.1573734606470421</v>
      </c>
      <c r="N9472">
        <v>53.290323840150023</v>
      </c>
      <c r="O9472">
        <v>50.731873120884345</v>
      </c>
      <c r="P9472">
        <v>-16.313664966357347</v>
      </c>
      <c r="Q9472">
        <v>6.0503124379476629E-4</v>
      </c>
      <c r="R9472">
        <v>9.7751560732929469E-4</v>
      </c>
      <c r="S9472">
        <v>5.567674472460979</v>
      </c>
      <c r="T9472">
        <v>-2.8908833883019778</v>
      </c>
    </row>
    <row r="9473" spans="1:20" x14ac:dyDescent="0.35">
      <c r="A9473">
        <v>170.47799999999995</v>
      </c>
      <c r="B9473">
        <v>-0.20739038708676052</v>
      </c>
      <c r="C9473">
        <v>-0.13960382281300049</v>
      </c>
      <c r="D9473">
        <v>-0.20816212585651278</v>
      </c>
      <c r="E9473">
        <v>-0.13927826306252167</v>
      </c>
      <c r="F9473">
        <v>7.7173876975225597E-4</v>
      </c>
      <c r="G9473">
        <v>-3.2555975047882102E-4</v>
      </c>
      <c r="H9473">
        <v>4.6354218578942327E-6</v>
      </c>
      <c r="I9473">
        <v>7.7801796760727822E-6</v>
      </c>
      <c r="J9473">
        <v>7.7173876975225597E-4</v>
      </c>
      <c r="K9473">
        <v>3.2555975047882102E-4</v>
      </c>
      <c r="L9473">
        <v>11.029652273056485</v>
      </c>
      <c r="M9473">
        <v>-7.044940343602117</v>
      </c>
      <c r="N9473">
        <v>45.821162616199018</v>
      </c>
      <c r="O9473">
        <v>43.640453439944288</v>
      </c>
      <c r="P9473">
        <v>-13.967453850154968</v>
      </c>
      <c r="Q9473">
        <v>6.0503124379476629E-4</v>
      </c>
      <c r="R9473">
        <v>9.7751560732929469E-4</v>
      </c>
      <c r="S9473">
        <v>5.5679506411877844</v>
      </c>
      <c r="T9473">
        <v>-2.890473964581588</v>
      </c>
    </row>
    <row r="9474" spans="1:20" x14ac:dyDescent="0.35">
      <c r="A9474">
        <v>170.49599999999998</v>
      </c>
      <c r="B9474">
        <v>-0.20745109556366517</v>
      </c>
      <c r="C9474">
        <v>-0.13951359413847475</v>
      </c>
      <c r="D9474">
        <v>-0.20786602056039</v>
      </c>
      <c r="E9474">
        <v>-0.13899947403316837</v>
      </c>
      <c r="F9474">
        <v>4.1492499672482475E-4</v>
      </c>
      <c r="G9474">
        <v>-5.1412010530638153E-4</v>
      </c>
      <c r="H9474">
        <v>4.6349507020718968E-6</v>
      </c>
      <c r="I9474">
        <v>7.7793862779736166E-6</v>
      </c>
      <c r="J9474">
        <v>4.1492499672482475E-4</v>
      </c>
      <c r="K9474">
        <v>5.1412010530638153E-4</v>
      </c>
      <c r="L9474">
        <v>15.091885997343452</v>
      </c>
      <c r="M9474">
        <v>-10.575058560110454</v>
      </c>
      <c r="N9474">
        <v>63.056543547171508</v>
      </c>
      <c r="O9474">
        <v>60.322613778267389</v>
      </c>
      <c r="P9474">
        <v>-18.365999865902285</v>
      </c>
      <c r="Q9474">
        <v>6.0503124379476629E-4</v>
      </c>
      <c r="R9474">
        <v>9.7751560732929469E-4</v>
      </c>
      <c r="S9474">
        <v>5.5684209125592474</v>
      </c>
      <c r="T9474">
        <v>-2.8908782647583871</v>
      </c>
    </row>
    <row r="9475" spans="1:20" x14ac:dyDescent="0.35">
      <c r="A9475">
        <v>170.51399999999995</v>
      </c>
      <c r="B9475">
        <v>-0.20751176478507075</v>
      </c>
      <c r="C9475">
        <v>-0.13942333906410886</v>
      </c>
      <c r="D9475">
        <v>-0.20775866778882829</v>
      </c>
      <c r="E9475">
        <v>-0.13891962672652269</v>
      </c>
      <c r="F9475">
        <v>2.4690300375754259E-4</v>
      </c>
      <c r="G9475">
        <v>-5.0371233758617073E-4</v>
      </c>
      <c r="H9475">
        <v>4.6344679081507646E-6</v>
      </c>
      <c r="I9475">
        <v>7.7785919292129079E-6</v>
      </c>
      <c r="J9475">
        <v>2.4690300375754259E-4</v>
      </c>
      <c r="K9475">
        <v>5.0371233758617073E-4</v>
      </c>
      <c r="L9475">
        <v>11.634082749339278</v>
      </c>
      <c r="M9475">
        <v>-7.916434473652723</v>
      </c>
      <c r="N9475">
        <v>48.564766868703188</v>
      </c>
      <c r="O9475">
        <v>46.390637749098516</v>
      </c>
      <c r="P9475">
        <v>-14.368204837188488</v>
      </c>
      <c r="Q9475">
        <v>6.0503124379476629E-4</v>
      </c>
      <c r="R9475">
        <v>9.7751560732929469E-4</v>
      </c>
      <c r="S9475">
        <v>5.5685150633700902</v>
      </c>
      <c r="T9475">
        <v>-2.891012944691008</v>
      </c>
    </row>
    <row r="9476" spans="1:20" x14ac:dyDescent="0.35">
      <c r="A9476">
        <v>170.53199999999998</v>
      </c>
      <c r="B9476">
        <v>-0.2075723947394971</v>
      </c>
      <c r="C9476">
        <v>-0.13933305760698139</v>
      </c>
      <c r="D9476">
        <v>-0.20785659151866159</v>
      </c>
      <c r="E9476">
        <v>-0.13905659253049751</v>
      </c>
      <c r="F9476">
        <v>2.8419677916449726E-4</v>
      </c>
      <c r="G9476">
        <v>-2.764650764838783E-4</v>
      </c>
      <c r="H9476">
        <v>4.6339873065572167E-6</v>
      </c>
      <c r="I9476">
        <v>7.7777790364434413E-6</v>
      </c>
      <c r="J9476">
        <v>2.8419677916449726E-4</v>
      </c>
      <c r="K9476">
        <v>2.764650764838783E-4</v>
      </c>
      <c r="L9476">
        <v>11.461218343940532</v>
      </c>
      <c r="M9476">
        <v>-7.8360184521077851</v>
      </c>
      <c r="N9476">
        <v>47.826227929523156</v>
      </c>
      <c r="O9476">
        <v>45.694898601923072</v>
      </c>
      <c r="P9476">
        <v>-14.118226507839795</v>
      </c>
      <c r="Q9476">
        <v>6.0503124379476629E-4</v>
      </c>
      <c r="R9476">
        <v>9.7751560732929469E-4</v>
      </c>
      <c r="S9476">
        <v>5.5681980394747415</v>
      </c>
      <c r="T9476">
        <v>-2.8908541577349305</v>
      </c>
    </row>
    <row r="9477" spans="1:20" x14ac:dyDescent="0.35">
      <c r="A9477">
        <v>170.54999999999995</v>
      </c>
      <c r="B9477">
        <v>-0.20763298541547109</v>
      </c>
      <c r="C9477">
        <v>-0.13924274978417644</v>
      </c>
      <c r="D9477">
        <v>-0.20786236270205616</v>
      </c>
      <c r="E9477">
        <v>-0.13918379322756902</v>
      </c>
      <c r="F9477">
        <v>2.2937728658506407E-4</v>
      </c>
      <c r="G9477">
        <v>-5.8956556607425714E-5</v>
      </c>
      <c r="H9477">
        <v>4.6335038353281162E-6</v>
      </c>
      <c r="I9477">
        <v>7.7769586161014339E-6</v>
      </c>
      <c r="J9477">
        <v>2.2937728658506407E-4</v>
      </c>
      <c r="K9477">
        <v>5.8956556607425714E-5</v>
      </c>
      <c r="L9477">
        <v>12.912080069432642</v>
      </c>
      <c r="M9477">
        <v>-8.7689405520020411</v>
      </c>
      <c r="N9477">
        <v>53.848586401152282</v>
      </c>
      <c r="O9477">
        <v>51.426819652982765</v>
      </c>
      <c r="P9477">
        <v>-15.967231374973824</v>
      </c>
      <c r="Q9477">
        <v>6.0503124379476629E-4</v>
      </c>
      <c r="R9477">
        <v>9.7751560732929469E-4</v>
      </c>
      <c r="S9477">
        <v>5.5677501687626414</v>
      </c>
      <c r="T9477">
        <v>-2.8907780130638923</v>
      </c>
    </row>
    <row r="9478" spans="1:20" x14ac:dyDescent="0.35">
      <c r="A9478">
        <v>170.56799999999998</v>
      </c>
      <c r="B9478">
        <v>-0.20769353680152738</v>
      </c>
      <c r="C9478">
        <v>-0.1391524156127826</v>
      </c>
      <c r="D9478">
        <v>-0.20763467861980417</v>
      </c>
      <c r="E9478">
        <v>-0.13917593997911304</v>
      </c>
      <c r="F9478">
        <v>-5.8858181723214775E-5</v>
      </c>
      <c r="G9478">
        <v>2.3524366330435198E-5</v>
      </c>
      <c r="H9478">
        <v>4.6330152799255864E-6</v>
      </c>
      <c r="I9478">
        <v>7.7761380605226341E-6</v>
      </c>
      <c r="J9478">
        <v>5.8858181723214775E-5</v>
      </c>
      <c r="K9478">
        <v>2.3524366330435198E-5</v>
      </c>
      <c r="L9478">
        <v>13.922971569487025</v>
      </c>
      <c r="M9478">
        <v>-9.337014343804789</v>
      </c>
      <c r="N9478">
        <v>58.071774987850574</v>
      </c>
      <c r="O9478">
        <v>55.413970267192774</v>
      </c>
      <c r="P9478">
        <v>-17.367295398714884</v>
      </c>
      <c r="Q9478">
        <v>6.0503124379476629E-4</v>
      </c>
      <c r="R9478">
        <v>9.7751560732929469E-4</v>
      </c>
      <c r="S9478">
        <v>5.5673670123332135</v>
      </c>
      <c r="T9478">
        <v>-2.8909730727029355</v>
      </c>
    </row>
    <row r="9479" spans="1:20" x14ac:dyDescent="0.35">
      <c r="A9479">
        <v>170.58599999999996</v>
      </c>
      <c r="B9479">
        <v>-0.20775404888620802</v>
      </c>
      <c r="C9479">
        <v>-0.13906205510989361</v>
      </c>
      <c r="D9479">
        <v>-0.20732618261250757</v>
      </c>
      <c r="E9479">
        <v>-0.13898612415409972</v>
      </c>
      <c r="F9479">
        <v>-4.2786627370045016E-4</v>
      </c>
      <c r="G9479">
        <v>-7.5930955793890309E-5</v>
      </c>
      <c r="H9479">
        <v>4.6325457773162013E-6</v>
      </c>
      <c r="I9479">
        <v>7.7753182280104502E-6</v>
      </c>
      <c r="J9479">
        <v>4.2786627370045016E-4</v>
      </c>
      <c r="K9479">
        <v>7.5930955793890309E-5</v>
      </c>
      <c r="L9479">
        <v>15.738330419065226</v>
      </c>
      <c r="M9479">
        <v>-9.6415207804011906</v>
      </c>
      <c r="N9479">
        <v>65.47699308101798</v>
      </c>
      <c r="O9479">
        <v>62.201318597698496</v>
      </c>
      <c r="P9479">
        <v>-20.450735625871342</v>
      </c>
      <c r="Q9479">
        <v>6.0503124379476629E-4</v>
      </c>
      <c r="R9479">
        <v>9.7751560732929469E-4</v>
      </c>
      <c r="S9479">
        <v>5.5674929467990788</v>
      </c>
      <c r="T9479">
        <v>-2.8913378694097855</v>
      </c>
    </row>
    <row r="9480" spans="1:20" x14ac:dyDescent="0.35">
      <c r="A9480">
        <v>170.60399999999998</v>
      </c>
      <c r="B9480">
        <v>-0.20781452165806244</v>
      </c>
      <c r="C9480">
        <v>-0.13897166829260812</v>
      </c>
      <c r="D9480">
        <v>-0.20753711133190472</v>
      </c>
      <c r="E9480">
        <v>-0.13910076887983691</v>
      </c>
      <c r="F9480">
        <v>-2.7741032615771766E-4</v>
      </c>
      <c r="G9480">
        <v>1.2910058722878648E-4</v>
      </c>
      <c r="H9480">
        <v>4.6320651792269236E-6</v>
      </c>
      <c r="I9480">
        <v>7.7744997185404213E-6</v>
      </c>
      <c r="J9480">
        <v>2.7741032615771766E-4</v>
      </c>
      <c r="K9480">
        <v>1.2910058722878648E-4</v>
      </c>
      <c r="L9480">
        <v>12.249131575980444</v>
      </c>
      <c r="M9480">
        <v>-7.4251018879319695</v>
      </c>
      <c r="N9480">
        <v>50.894147416857827</v>
      </c>
      <c r="O9480">
        <v>48.329503886180248</v>
      </c>
      <c r="P9480">
        <v>-15.952219137303256</v>
      </c>
      <c r="Q9480">
        <v>6.0503124379476629E-4</v>
      </c>
      <c r="R9480">
        <v>9.7751560732929469E-4</v>
      </c>
      <c r="S9480">
        <v>5.567461438182967</v>
      </c>
      <c r="T9480">
        <v>-2.8910969423962807</v>
      </c>
    </row>
    <row r="9481" spans="1:20" x14ac:dyDescent="0.35">
      <c r="A9481">
        <v>170.62199999999996</v>
      </c>
      <c r="B9481">
        <v>-0.20787495510564746</v>
      </c>
      <c r="C9481">
        <v>-0.13888125517802988</v>
      </c>
      <c r="D9481">
        <v>-0.20791021075540816</v>
      </c>
      <c r="E9481">
        <v>-0.13925450108071591</v>
      </c>
      <c r="F9481">
        <v>3.5255649760701502E-5</v>
      </c>
      <c r="G9481">
        <v>3.7324590268603131E-4</v>
      </c>
      <c r="H9481">
        <v>4.6315766958705539E-6</v>
      </c>
      <c r="I9481">
        <v>7.7736943190452036E-6</v>
      </c>
      <c r="J9481">
        <v>3.5255649760701502E-5</v>
      </c>
      <c r="K9481">
        <v>3.7324590268603131E-4</v>
      </c>
      <c r="L9481">
        <v>13.898999582694863</v>
      </c>
      <c r="M9481">
        <v>-8.5338446840533315</v>
      </c>
      <c r="N9481">
        <v>57.694139386939952</v>
      </c>
      <c r="O9481">
        <v>54.833010545904031</v>
      </c>
      <c r="P9481">
        <v>-17.943095442883696</v>
      </c>
      <c r="Q9481">
        <v>6.0503124379476629E-4</v>
      </c>
      <c r="R9481">
        <v>9.7751560732929469E-4</v>
      </c>
      <c r="S9481">
        <v>5.5675819026159479</v>
      </c>
      <c r="T9481">
        <v>-2.8906982858070429</v>
      </c>
    </row>
    <row r="9482" spans="1:20" x14ac:dyDescent="0.35">
      <c r="A9482">
        <v>170.64</v>
      </c>
      <c r="B9482">
        <v>-0.20793534921752746</v>
      </c>
      <c r="C9482">
        <v>-0.13879081578326752</v>
      </c>
      <c r="D9482">
        <v>-0.20824558255076608</v>
      </c>
      <c r="E9482">
        <v>-0.13930750684469673</v>
      </c>
      <c r="F9482">
        <v>3.1023333323862423E-4</v>
      </c>
      <c r="G9482">
        <v>5.1669106142920862E-4</v>
      </c>
      <c r="H9482">
        <v>4.6310983357846117E-6</v>
      </c>
      <c r="I9482">
        <v>7.7729025539712571E-6</v>
      </c>
      <c r="J9482">
        <v>3.1023333323862423E-4</v>
      </c>
      <c r="K9482">
        <v>5.1669106142920862E-4</v>
      </c>
      <c r="L9482">
        <v>14.8377506534143</v>
      </c>
      <c r="M9482">
        <v>-9.1728827562388862</v>
      </c>
      <c r="N9482">
        <v>61.53786110425019</v>
      </c>
      <c r="O9482">
        <v>58.522047306881042</v>
      </c>
      <c r="P9482">
        <v>-19.028355901053725</v>
      </c>
      <c r="Q9482">
        <v>6.0503124379476629E-4</v>
      </c>
      <c r="R9482">
        <v>9.7751560732929469E-4</v>
      </c>
      <c r="S9482">
        <v>5.5679957137343239</v>
      </c>
      <c r="T9482">
        <v>-2.8903876591131903</v>
      </c>
    </row>
    <row r="9483" spans="1:20" x14ac:dyDescent="0.35">
      <c r="A9483">
        <v>170.65799999999996</v>
      </c>
      <c r="B9483">
        <v>-0.20799570398227415</v>
      </c>
      <c r="C9483">
        <v>-0.13870035012543472</v>
      </c>
      <c r="D9483">
        <v>-0.20816801048521277</v>
      </c>
      <c r="E9483">
        <v>-0.13899094967988668</v>
      </c>
      <c r="F9483">
        <v>1.7230650293861838E-4</v>
      </c>
      <c r="G9483">
        <v>2.9059955445195906E-4</v>
      </c>
      <c r="H9483">
        <v>4.6306130574883835E-6</v>
      </c>
      <c r="I9483">
        <v>7.7720917066338888E-6</v>
      </c>
      <c r="J9483">
        <v>1.7230650293861838E-4</v>
      </c>
      <c r="K9483">
        <v>2.9059955445195906E-4</v>
      </c>
      <c r="L9483">
        <v>16.54029609903117</v>
      </c>
      <c r="M9483">
        <v>-10.405303879445439</v>
      </c>
      <c r="N9483">
        <v>68.709363512171635</v>
      </c>
      <c r="O9483">
        <v>65.408979169063002</v>
      </c>
      <c r="P9483">
        <v>-21.039060775348911</v>
      </c>
      <c r="Q9483">
        <v>6.0503124379476629E-4</v>
      </c>
      <c r="R9483">
        <v>9.7751560732929469E-4</v>
      </c>
      <c r="S9483">
        <v>5.5689957174741469</v>
      </c>
      <c r="T9483">
        <v>-2.8906299563793834</v>
      </c>
    </row>
    <row r="9484" spans="1:20" x14ac:dyDescent="0.35">
      <c r="A9484">
        <v>170.67599999999999</v>
      </c>
      <c r="B9484">
        <v>-0.20805601938846691</v>
      </c>
      <c r="C9484">
        <v>-0.1386098582216499</v>
      </c>
      <c r="D9484">
        <v>-0.20794311706315111</v>
      </c>
      <c r="E9484">
        <v>-0.13860819710660077</v>
      </c>
      <c r="F9484">
        <v>-1.1290232531580013E-4</v>
      </c>
      <c r="G9484">
        <v>-1.6611150491230298E-6</v>
      </c>
      <c r="H9484">
        <v>4.6301260949108848E-6</v>
      </c>
      <c r="I9484">
        <v>7.7712721253887839E-6</v>
      </c>
      <c r="J9484">
        <v>1.1290232531580013E-4</v>
      </c>
      <c r="K9484">
        <v>1.6611150491230298E-6</v>
      </c>
      <c r="L9484">
        <v>13.559397819808423</v>
      </c>
      <c r="M9484">
        <v>-9.1353182613874644</v>
      </c>
      <c r="N9484">
        <v>56.579637860434403</v>
      </c>
      <c r="O9484">
        <v>54.044479764918705</v>
      </c>
      <c r="P9484">
        <v>-16.746630328433081</v>
      </c>
      <c r="Q9484">
        <v>6.0503124379476629E-4</v>
      </c>
      <c r="R9484">
        <v>9.7751560732929469E-4</v>
      </c>
      <c r="S9484">
        <v>5.5699710965977971</v>
      </c>
      <c r="T9484">
        <v>-2.8910326144895055</v>
      </c>
    </row>
    <row r="9485" spans="1:20" x14ac:dyDescent="0.35">
      <c r="A9485">
        <v>170.69399999999996</v>
      </c>
      <c r="B9485">
        <v>-0.20811629542469209</v>
      </c>
      <c r="C9485">
        <v>-0.13851934008903696</v>
      </c>
      <c r="D9485">
        <v>-0.20771157130297213</v>
      </c>
      <c r="E9485">
        <v>-0.1383842453944667</v>
      </c>
      <c r="F9485">
        <v>-4.0472412171996264E-4</v>
      </c>
      <c r="G9485">
        <v>-1.3509469457026468E-4</v>
      </c>
      <c r="H9485">
        <v>4.6296551623423263E-6</v>
      </c>
      <c r="I9485">
        <v>7.7704546410415788E-6</v>
      </c>
      <c r="J9485">
        <v>4.0472412171996264E-4</v>
      </c>
      <c r="K9485">
        <v>1.3509469457026468E-4</v>
      </c>
      <c r="L9485">
        <v>10.94124343470595</v>
      </c>
      <c r="M9485">
        <v>-8.1141847239392373</v>
      </c>
      <c r="N9485">
        <v>45.925637973430824</v>
      </c>
      <c r="O9485">
        <v>44.073480663906388</v>
      </c>
      <c r="P9485">
        <v>-12.910945954301773</v>
      </c>
      <c r="Q9485">
        <v>6.0503124379476629E-4</v>
      </c>
      <c r="R9485">
        <v>9.7751560732929469E-4</v>
      </c>
      <c r="S9485">
        <v>5.5703628544329522</v>
      </c>
      <c r="T9485">
        <v>-2.8913519874142501</v>
      </c>
    </row>
    <row r="9486" spans="1:20" x14ac:dyDescent="0.35">
      <c r="A9486">
        <v>170.71199999999999</v>
      </c>
      <c r="B9486">
        <v>-0.20817653207954398</v>
      </c>
      <c r="C9486">
        <v>-0.1384287957447243</v>
      </c>
      <c r="D9486">
        <v>-0.20790275822079191</v>
      </c>
      <c r="E9486">
        <v>-0.13836102115486781</v>
      </c>
      <c r="F9486">
        <v>-2.7377385875207438E-4</v>
      </c>
      <c r="G9486">
        <v>-6.7774589856489653E-5</v>
      </c>
      <c r="H9486">
        <v>4.6291749617058891E-6</v>
      </c>
      <c r="I9486">
        <v>7.7696358891969802E-6</v>
      </c>
      <c r="J9486">
        <v>2.7377385875207438E-4</v>
      </c>
      <c r="K9486">
        <v>6.7774589856489653E-5</v>
      </c>
      <c r="L9486">
        <v>13.256930113324854</v>
      </c>
      <c r="M9486">
        <v>-7.9040664374793037</v>
      </c>
      <c r="N9486">
        <v>55.067779801570254</v>
      </c>
      <c r="O9486">
        <v>52.30725198610471</v>
      </c>
      <c r="P9486">
        <v>-17.216612963541156</v>
      </c>
      <c r="Q9486">
        <v>6.0503124379476629E-4</v>
      </c>
      <c r="R9486">
        <v>9.7751560732929469E-4</v>
      </c>
      <c r="S9486">
        <v>5.5707910038568951</v>
      </c>
      <c r="T9486">
        <v>-2.8912045705713503</v>
      </c>
    </row>
    <row r="9487" spans="1:20" x14ac:dyDescent="0.35">
      <c r="A9487">
        <v>170.72999999999996</v>
      </c>
      <c r="B9487">
        <v>-0.20823672934162407</v>
      </c>
      <c r="C9487">
        <v>-0.13833822520584541</v>
      </c>
      <c r="D9487">
        <v>-0.20775502654970723</v>
      </c>
      <c r="E9487">
        <v>-0.13816542834018075</v>
      </c>
      <c r="F9487">
        <v>-4.8170279191683818E-4</v>
      </c>
      <c r="G9487">
        <v>-1.7279686566465391E-4</v>
      </c>
      <c r="H9487">
        <v>4.6287114220282625E-6</v>
      </c>
      <c r="I9487">
        <v>7.7688199734124123E-6</v>
      </c>
      <c r="J9487">
        <v>4.8170279191683818E-4</v>
      </c>
      <c r="K9487">
        <v>1.7279686566465391E-4</v>
      </c>
      <c r="L9487">
        <v>13.954973713171277</v>
      </c>
      <c r="M9487">
        <v>-9.5257521453317384</v>
      </c>
      <c r="N9487">
        <v>58.35190182154966</v>
      </c>
      <c r="O9487">
        <v>55.783200611057246</v>
      </c>
      <c r="P9487">
        <v>-17.122469908816107</v>
      </c>
      <c r="Q9487">
        <v>6.0503124379476629E-4</v>
      </c>
      <c r="R9487">
        <v>9.7751560732929469E-4</v>
      </c>
      <c r="S9487">
        <v>5.5712321568893985</v>
      </c>
      <c r="T9487">
        <v>-2.8914377312269601</v>
      </c>
    </row>
    <row r="9488" spans="1:20" x14ac:dyDescent="0.35">
      <c r="A9488">
        <v>170.74799999999996</v>
      </c>
      <c r="B9488">
        <v>-0.2082968871995414</v>
      </c>
      <c r="C9488">
        <v>-0.13824762848953875</v>
      </c>
      <c r="D9488">
        <v>-0.20800674436491867</v>
      </c>
      <c r="E9488">
        <v>-0.13816341496917528</v>
      </c>
      <c r="F9488">
        <v>-2.9014283462272528E-4</v>
      </c>
      <c r="G9488">
        <v>-8.4213520363474181E-5</v>
      </c>
      <c r="H9488">
        <v>4.6282323950906062E-6</v>
      </c>
      <c r="I9488">
        <v>7.7680018298415888E-6</v>
      </c>
      <c r="J9488">
        <v>2.9014283462272528E-4</v>
      </c>
      <c r="K9488">
        <v>8.4213520363474181E-5</v>
      </c>
      <c r="L9488">
        <v>13.216895731899095</v>
      </c>
      <c r="M9488">
        <v>-7.9371483159987699</v>
      </c>
      <c r="N9488">
        <v>54.921431005976892</v>
      </c>
      <c r="O9488">
        <v>52.200312482535416</v>
      </c>
      <c r="P9488">
        <v>-17.0731063509233</v>
      </c>
      <c r="Q9488">
        <v>6.0503124379476629E-4</v>
      </c>
      <c r="R9488">
        <v>9.7751560732929469E-4</v>
      </c>
      <c r="S9488">
        <v>5.5716919979459725</v>
      </c>
      <c r="T9488">
        <v>-2.8912275640084482</v>
      </c>
    </row>
    <row r="9489" spans="1:20" x14ac:dyDescent="0.35">
      <c r="A9489">
        <v>170.76599999999996</v>
      </c>
      <c r="B9489">
        <v>-0.20835700564191256</v>
      </c>
      <c r="C9489">
        <v>-0.13815700561294753</v>
      </c>
      <c r="D9489">
        <v>-0.20831384695437671</v>
      </c>
      <c r="E9489">
        <v>-0.13824903652245135</v>
      </c>
      <c r="F9489">
        <v>-4.3158687535849172E-5</v>
      </c>
      <c r="G9489">
        <v>9.2030909503826308E-5</v>
      </c>
      <c r="H9489">
        <v>4.6277447928854226E-6</v>
      </c>
      <c r="I9489">
        <v>7.7671840039413429E-6</v>
      </c>
      <c r="J9489">
        <v>4.3158687535849172E-5</v>
      </c>
      <c r="K9489">
        <v>9.2030909503826308E-5</v>
      </c>
      <c r="L9489">
        <v>12.527703646850549</v>
      </c>
      <c r="M9489">
        <v>-8.3347425049690287</v>
      </c>
      <c r="N9489">
        <v>52.22352401593335</v>
      </c>
      <c r="O9489">
        <v>49.886434116534375</v>
      </c>
      <c r="P9489">
        <v>-15.447982126460476</v>
      </c>
      <c r="Q9489">
        <v>6.0503124379476629E-4</v>
      </c>
      <c r="R9489">
        <v>9.7751560732929469E-4</v>
      </c>
      <c r="S9489">
        <v>5.5719335569226649</v>
      </c>
      <c r="T9489">
        <v>-2.8909219639636339</v>
      </c>
    </row>
    <row r="9490" spans="1:20" x14ac:dyDescent="0.35">
      <c r="A9490">
        <v>170.78399999999996</v>
      </c>
      <c r="B9490">
        <v>-0.20841708465736122</v>
      </c>
      <c r="C9490">
        <v>-0.1380663565932205</v>
      </c>
      <c r="D9490">
        <v>-0.20831200539315353</v>
      </c>
      <c r="E9490">
        <v>-0.13816788645449474</v>
      </c>
      <c r="F9490">
        <v>-1.0507926420769143E-4</v>
      </c>
      <c r="G9490">
        <v>1.0152986127423547E-4</v>
      </c>
      <c r="H9490">
        <v>4.6272582607807623E-6</v>
      </c>
      <c r="I9490">
        <v>7.7663665441783323E-6</v>
      </c>
      <c r="J9490">
        <v>1.0507926420769143E-4</v>
      </c>
      <c r="K9490">
        <v>1.0152986127423547E-4</v>
      </c>
      <c r="L9490">
        <v>14.094414121014429</v>
      </c>
      <c r="M9490">
        <v>-9.507513619613837</v>
      </c>
      <c r="N9490">
        <v>58.801775439190827</v>
      </c>
      <c r="O9490">
        <v>56.211201057906266</v>
      </c>
      <c r="P9490">
        <v>-17.261218683182911</v>
      </c>
      <c r="Q9490">
        <v>6.0503124379476629E-4</v>
      </c>
      <c r="R9490">
        <v>9.7751560732929469E-4</v>
      </c>
      <c r="S9490">
        <v>5.5722233586640524</v>
      </c>
      <c r="T9490">
        <v>-2.890968729258244</v>
      </c>
    </row>
    <row r="9491" spans="1:20" x14ac:dyDescent="0.35">
      <c r="A9491">
        <v>170.80199999999996</v>
      </c>
      <c r="B9491">
        <v>-0.20847712423451889</v>
      </c>
      <c r="C9491">
        <v>-0.1379756814475108</v>
      </c>
      <c r="D9491">
        <v>-0.2079997912431934</v>
      </c>
      <c r="E9491">
        <v>-0.13784816499383179</v>
      </c>
      <c r="F9491">
        <v>-4.773329913254909E-4</v>
      </c>
      <c r="G9491">
        <v>-1.2751645367900521E-4</v>
      </c>
      <c r="H9491">
        <v>4.6267946768528199E-6</v>
      </c>
      <c r="I9491">
        <v>7.7655498838940096E-6</v>
      </c>
      <c r="J9491">
        <v>4.773329913254909E-4</v>
      </c>
      <c r="K9491">
        <v>1.2751645367900521E-4</v>
      </c>
      <c r="L9491">
        <v>15.25077465704339</v>
      </c>
      <c r="M9491">
        <v>-9.9339375075315939</v>
      </c>
      <c r="N9491">
        <v>63.628349502976903</v>
      </c>
      <c r="O9491">
        <v>60.721890877256556</v>
      </c>
      <c r="P9491">
        <v>-19.01101861457003</v>
      </c>
      <c r="Q9491">
        <v>6.0503124379476629E-4</v>
      </c>
      <c r="R9491">
        <v>9.7751560732929469E-4</v>
      </c>
      <c r="S9491">
        <v>5.5728197007743079</v>
      </c>
      <c r="T9491">
        <v>-2.8914090661587473</v>
      </c>
    </row>
    <row r="9492" spans="1:20" x14ac:dyDescent="0.35">
      <c r="A9492">
        <v>170.81999999999996</v>
      </c>
      <c r="B9492">
        <v>-0.20853712436202443</v>
      </c>
      <c r="C9492">
        <v>-0.13788498019297663</v>
      </c>
      <c r="D9492">
        <v>-0.20757764186173794</v>
      </c>
      <c r="E9492">
        <v>-0.13751829239814473</v>
      </c>
      <c r="F9492">
        <v>-9.594825002864904E-4</v>
      </c>
      <c r="G9492">
        <v>-3.6668779483189917E-4</v>
      </c>
      <c r="H9492">
        <v>4.6264041818566664E-6</v>
      </c>
      <c r="I9492">
        <v>7.7647458495514728E-6</v>
      </c>
      <c r="J9492">
        <v>9.594825002864904E-4</v>
      </c>
      <c r="K9492">
        <v>3.6668779483189917E-4</v>
      </c>
      <c r="L9492">
        <v>12.979430115481936</v>
      </c>
      <c r="M9492">
        <v>-8.8956686465597059</v>
      </c>
      <c r="N9492">
        <v>54.384139070184737</v>
      </c>
      <c r="O9492">
        <v>52.019433730205812</v>
      </c>
      <c r="P9492">
        <v>-15.862316879760005</v>
      </c>
      <c r="Q9492">
        <v>6.0503124379476629E-4</v>
      </c>
      <c r="R9492">
        <v>9.7751560732929469E-4</v>
      </c>
      <c r="S9492">
        <v>5.5732565767379016</v>
      </c>
      <c r="T9492">
        <v>-2.891947377813862</v>
      </c>
    </row>
    <row r="9493" spans="1:20" x14ac:dyDescent="0.35">
      <c r="A9493">
        <v>170.83799999999997</v>
      </c>
      <c r="B9493">
        <v>-0.20859708502852414</v>
      </c>
      <c r="C9493">
        <v>-0.13779425284678121</v>
      </c>
      <c r="D9493">
        <v>-0.2081029995268896</v>
      </c>
      <c r="E9493">
        <v>-0.13764402868528269</v>
      </c>
      <c r="F9493">
        <v>-4.9408550163454468E-4</v>
      </c>
      <c r="G9493">
        <v>-1.5022416149851336E-4</v>
      </c>
      <c r="H9493">
        <v>4.6259425000510478E-6</v>
      </c>
      <c r="I9493">
        <v>7.763930196522517E-6</v>
      </c>
      <c r="J9493">
        <v>4.9408550163454468E-4</v>
      </c>
      <c r="K9493">
        <v>1.5022416149851336E-4</v>
      </c>
      <c r="L9493">
        <v>12.820534084588264</v>
      </c>
      <c r="M9493">
        <v>-6.7291796807584294</v>
      </c>
      <c r="N9493">
        <v>53.062958254743691</v>
      </c>
      <c r="O9493">
        <v>50.163109499784738</v>
      </c>
      <c r="P9493">
        <v>-17.301444565621615</v>
      </c>
      <c r="Q9493">
        <v>6.0503124379476629E-4</v>
      </c>
      <c r="R9493">
        <v>9.7751560732929469E-4</v>
      </c>
      <c r="S9493">
        <v>5.5737436275758103</v>
      </c>
      <c r="T9493">
        <v>-2.8914359126413651</v>
      </c>
    </row>
    <row r="9494" spans="1:20" x14ac:dyDescent="0.35">
      <c r="A9494">
        <v>170.85599999999997</v>
      </c>
      <c r="B9494">
        <v>-0.2086570062226718</v>
      </c>
      <c r="C9494">
        <v>-0.13770349942609267</v>
      </c>
      <c r="D9494">
        <v>-0.20842119611417059</v>
      </c>
      <c r="E9494">
        <v>-0.13774640038029973</v>
      </c>
      <c r="F9494">
        <v>-2.3581010850121098E-4</v>
      </c>
      <c r="G9494">
        <v>4.2900954207059083E-5</v>
      </c>
      <c r="H9494">
        <v>4.6254610572939862E-6</v>
      </c>
      <c r="I9494">
        <v>7.7631125319586644E-6</v>
      </c>
      <c r="J9494">
        <v>2.3581010850121098E-4</v>
      </c>
      <c r="K9494">
        <v>4.2900954207059083E-5</v>
      </c>
      <c r="L9494">
        <v>12.521090106961914</v>
      </c>
      <c r="M9494">
        <v>-8.8562397618592925</v>
      </c>
      <c r="N9494">
        <v>52.383779652851224</v>
      </c>
      <c r="O9494">
        <v>50.213160628751154</v>
      </c>
      <c r="P9494">
        <v>-14.923098551899502</v>
      </c>
      <c r="Q9494">
        <v>6.0503124379476629E-4</v>
      </c>
      <c r="R9494">
        <v>9.7751560732929469E-4</v>
      </c>
      <c r="S9494">
        <v>5.5739422828957768</v>
      </c>
      <c r="T9494">
        <v>-2.8911114872516044</v>
      </c>
    </row>
    <row r="9495" spans="1:20" x14ac:dyDescent="0.35">
      <c r="A9495">
        <v>170.87399999999997</v>
      </c>
      <c r="B9495">
        <v>-0.20871688793312865</v>
      </c>
      <c r="C9495">
        <v>-0.13761271994808405</v>
      </c>
      <c r="D9495">
        <v>-0.20870078690411387</v>
      </c>
      <c r="E9495">
        <v>-0.13782044634909973</v>
      </c>
      <c r="F9495">
        <v>-1.6101029014781165E-5</v>
      </c>
      <c r="G9495">
        <v>2.0772640101568429E-4</v>
      </c>
      <c r="H9495">
        <v>4.624973886258158E-6</v>
      </c>
      <c r="I9495">
        <v>7.7622993907879989E-6</v>
      </c>
      <c r="J9495">
        <v>1.6101029014781165E-5</v>
      </c>
      <c r="K9495">
        <v>2.0772640101568429E-4</v>
      </c>
      <c r="L9495">
        <v>13.774193530964931</v>
      </c>
      <c r="M9495">
        <v>-8.8732041599674254</v>
      </c>
      <c r="N9495">
        <v>57.319603627626741</v>
      </c>
      <c r="O9495">
        <v>54.7114025225967</v>
      </c>
      <c r="P9495">
        <v>-17.093840821729916</v>
      </c>
      <c r="Q9495">
        <v>6.0503124379476629E-4</v>
      </c>
      <c r="R9495">
        <v>9.7751560732929469E-4</v>
      </c>
      <c r="S9495">
        <v>5.5741735366955325</v>
      </c>
      <c r="T9495">
        <v>-2.8908352253701715</v>
      </c>
    </row>
    <row r="9496" spans="1:20" x14ac:dyDescent="0.35">
      <c r="A9496">
        <v>170.89199999999997</v>
      </c>
      <c r="B9496">
        <v>-0.20877673014856357</v>
      </c>
      <c r="C9496">
        <v>-0.13752191442993322</v>
      </c>
      <c r="D9496">
        <v>-0.20858201677579824</v>
      </c>
      <c r="E9496">
        <v>-0.13759550286816202</v>
      </c>
      <c r="F9496">
        <v>-1.9471337276533163E-4</v>
      </c>
      <c r="G9496">
        <v>7.3588438228799902E-5</v>
      </c>
      <c r="H9496">
        <v>4.6244907835105301E-6</v>
      </c>
      <c r="I9496">
        <v>7.7614824466982112E-6</v>
      </c>
      <c r="J9496">
        <v>1.9471337276533163E-4</v>
      </c>
      <c r="K9496">
        <v>7.3588438228799902E-5</v>
      </c>
      <c r="L9496">
        <v>15.655600815176234</v>
      </c>
      <c r="M9496">
        <v>-10.120073508643586</v>
      </c>
      <c r="N9496">
        <v>65.212207807594154</v>
      </c>
      <c r="O9496">
        <v>62.259752036370962</v>
      </c>
      <c r="P9496">
        <v>-19.399879471544278</v>
      </c>
      <c r="Q9496">
        <v>6.0503124379476629E-4</v>
      </c>
      <c r="R9496">
        <v>9.7751560732929469E-4</v>
      </c>
      <c r="S9496">
        <v>5.5747752089488323</v>
      </c>
      <c r="T9496">
        <v>-2.8910600253069028</v>
      </c>
    </row>
    <row r="9497" spans="1:20" x14ac:dyDescent="0.35">
      <c r="A9497">
        <v>170.90999999999997</v>
      </c>
      <c r="B9497">
        <v>-0.20883653285765244</v>
      </c>
      <c r="C9497">
        <v>-0.13743108288882341</v>
      </c>
      <c r="D9497">
        <v>-0.20803170673990806</v>
      </c>
      <c r="E9497">
        <v>-0.13713737976043883</v>
      </c>
      <c r="F9497">
        <v>-8.0482611774437829E-4</v>
      </c>
      <c r="G9497">
        <v>-2.9370312838458701E-4</v>
      </c>
      <c r="H9497">
        <v>4.6240720023707126E-6</v>
      </c>
      <c r="I9497">
        <v>7.7606741883874414E-6</v>
      </c>
      <c r="J9497">
        <v>8.0482611774437829E-4</v>
      </c>
      <c r="K9497">
        <v>2.9370312838458701E-4</v>
      </c>
      <c r="L9497">
        <v>14.387375516287884</v>
      </c>
      <c r="M9497">
        <v>-9.9348413119590369</v>
      </c>
      <c r="N9497">
        <v>60.267380042151068</v>
      </c>
      <c r="O9497">
        <v>57.71078809859273</v>
      </c>
      <c r="P9497">
        <v>-17.367269047964815</v>
      </c>
      <c r="Q9497">
        <v>6.0503124379476629E-4</v>
      </c>
      <c r="R9497">
        <v>9.7751560732929469E-4</v>
      </c>
      <c r="S9497">
        <v>5.5754524135353769</v>
      </c>
      <c r="T9497">
        <v>-2.8917772457398176</v>
      </c>
    </row>
    <row r="9498" spans="1:20" x14ac:dyDescent="0.35">
      <c r="A9498">
        <v>170.92799999999997</v>
      </c>
      <c r="B9498">
        <v>-0.20889629604907911</v>
      </c>
      <c r="C9498">
        <v>-0.13734022534194232</v>
      </c>
      <c r="D9498">
        <v>-0.20834023739710089</v>
      </c>
      <c r="E9498">
        <v>-0.13705025142190264</v>
      </c>
      <c r="F9498">
        <v>-5.5605865197821958E-4</v>
      </c>
      <c r="G9498">
        <v>-2.8997392003968225E-4</v>
      </c>
      <c r="H9498">
        <v>4.6236176619708036E-6</v>
      </c>
      <c r="I9498">
        <v>7.7598658710962869E-6</v>
      </c>
      <c r="J9498">
        <v>5.5605865197821958E-4</v>
      </c>
      <c r="K9498">
        <v>2.8997392003968225E-4</v>
      </c>
      <c r="L9498">
        <v>13.567103050548964</v>
      </c>
      <c r="M9498">
        <v>-7.1178120796417002</v>
      </c>
      <c r="N9498">
        <v>56.179316447075948</v>
      </c>
      <c r="O9498">
        <v>53.151659236077847</v>
      </c>
      <c r="P9498">
        <v>-18.193864815166631</v>
      </c>
      <c r="Q9498">
        <v>6.0503124379476629E-4</v>
      </c>
      <c r="R9498">
        <v>9.7751560732929469E-4</v>
      </c>
      <c r="S9498">
        <v>5.576319357291605</v>
      </c>
      <c r="T9498">
        <v>-2.8915658378143161</v>
      </c>
    </row>
    <row r="9499" spans="1:20" x14ac:dyDescent="0.35">
      <c r="A9499">
        <v>170.94599999999997</v>
      </c>
      <c r="B9499">
        <v>-0.20895601971153471</v>
      </c>
      <c r="C9499">
        <v>-0.13724934180648268</v>
      </c>
      <c r="D9499">
        <v>-0.20898161578619345</v>
      </c>
      <c r="E9499">
        <v>-0.13710059731426594</v>
      </c>
      <c r="F9499">
        <v>2.5596074658740253E-5</v>
      </c>
      <c r="G9499">
        <v>-1.4874449221674579E-4</v>
      </c>
      <c r="H9499">
        <v>4.6231309318694212E-6</v>
      </c>
      <c r="I9499">
        <v>7.7590512005396303E-6</v>
      </c>
      <c r="J9499">
        <v>2.5596074658740253E-5</v>
      </c>
      <c r="K9499">
        <v>1.4874449221674579E-4</v>
      </c>
      <c r="L9499">
        <v>13.687908551759044</v>
      </c>
      <c r="M9499">
        <v>-8.1011473231477833</v>
      </c>
      <c r="N9499">
        <v>56.798644529279606</v>
      </c>
      <c r="O9499">
        <v>54.053079657926148</v>
      </c>
      <c r="P9499">
        <v>-17.445647017446905</v>
      </c>
      <c r="Q9499">
        <v>6.0503124379476629E-4</v>
      </c>
      <c r="R9499">
        <v>9.7751560732929469E-4</v>
      </c>
      <c r="S9499">
        <v>5.5772772764559333</v>
      </c>
      <c r="T9499">
        <v>-2.8909976954711785</v>
      </c>
    </row>
    <row r="9500" spans="1:20" x14ac:dyDescent="0.35">
      <c r="A9500">
        <v>170.96399999999997</v>
      </c>
      <c r="B9500">
        <v>-0.20901570383371787</v>
      </c>
      <c r="C9500">
        <v>-0.1371584322996422</v>
      </c>
      <c r="D9500">
        <v>-0.20915805788637193</v>
      </c>
      <c r="E9500">
        <v>-0.13697346815097866</v>
      </c>
      <c r="F9500">
        <v>1.4235405265405898E-4</v>
      </c>
      <c r="G9500">
        <v>-1.8496414866353561E-4</v>
      </c>
      <c r="H9500">
        <v>4.6226463686253357E-6</v>
      </c>
      <c r="I9500">
        <v>7.7582379739405929E-6</v>
      </c>
      <c r="J9500">
        <v>1.4235405265405898E-4</v>
      </c>
      <c r="K9500">
        <v>1.8496414866353561E-4</v>
      </c>
      <c r="L9500">
        <v>13.303025337804636</v>
      </c>
      <c r="M9500">
        <v>-9.5916585599294901</v>
      </c>
      <c r="N9500">
        <v>55.670074291457539</v>
      </c>
      <c r="O9500">
        <v>53.481938544032701</v>
      </c>
      <c r="P9500">
        <v>-15.454430471185626</v>
      </c>
      <c r="Q9500">
        <v>6.0503124379476629E-4</v>
      </c>
      <c r="R9500">
        <v>9.7751560732929469E-4</v>
      </c>
      <c r="S9500">
        <v>5.5780502967972359</v>
      </c>
      <c r="T9500">
        <v>-2.8909192040447702</v>
      </c>
    </row>
    <row r="9501" spans="1:20" x14ac:dyDescent="0.35">
      <c r="A9501">
        <v>170.98199999999997</v>
      </c>
      <c r="B9501">
        <v>-0.20907534840433481</v>
      </c>
      <c r="C9501">
        <v>-0.13706749683862329</v>
      </c>
      <c r="D9501">
        <v>-0.20881722754009163</v>
      </c>
      <c r="E9501">
        <v>-0.13667173592641491</v>
      </c>
      <c r="F9501">
        <v>-2.5812086424317759E-4</v>
      </c>
      <c r="G9501">
        <v>-3.9576091220838716E-4</v>
      </c>
      <c r="H9501">
        <v>4.6221667875739608E-6</v>
      </c>
      <c r="I9501">
        <v>7.7574378043327721E-6</v>
      </c>
      <c r="J9501">
        <v>2.5812086424317759E-4</v>
      </c>
      <c r="K9501">
        <v>3.9576091220838716E-4</v>
      </c>
      <c r="L9501">
        <v>12.929040618701091</v>
      </c>
      <c r="M9501">
        <v>-9.5931832596786748</v>
      </c>
      <c r="N9501">
        <v>54.274983421226473</v>
      </c>
      <c r="O9501">
        <v>52.209883076293067</v>
      </c>
      <c r="P9501">
        <v>-14.829090819541662</v>
      </c>
      <c r="Q9501">
        <v>6.0503124379476629E-4</v>
      </c>
      <c r="R9501">
        <v>9.7751560732929469E-4</v>
      </c>
      <c r="S9501">
        <v>5.5785405247317401</v>
      </c>
      <c r="T9501">
        <v>-2.8913731852510844</v>
      </c>
    </row>
    <row r="9502" spans="1:20" x14ac:dyDescent="0.35">
      <c r="A9502">
        <v>170.99999999999997</v>
      </c>
      <c r="B9502">
        <v>-0.20913495341209878</v>
      </c>
      <c r="C9502">
        <v>-0.13697653544063404</v>
      </c>
      <c r="D9502">
        <v>-0.20931036601129233</v>
      </c>
      <c r="E9502">
        <v>-0.13681796849100836</v>
      </c>
      <c r="F9502">
        <v>1.754125991935418E-4</v>
      </c>
      <c r="G9502">
        <v>-1.5856694962568252E-4</v>
      </c>
      <c r="H9502">
        <v>4.6216835334735901E-6</v>
      </c>
      <c r="I9502">
        <v>7.7566239642815322E-6</v>
      </c>
      <c r="J9502">
        <v>1.754125991935418E-4</v>
      </c>
      <c r="K9502">
        <v>1.5856694962568252E-4</v>
      </c>
      <c r="L9502">
        <v>12.13613830504101</v>
      </c>
      <c r="M9502">
        <v>-6.772839601347056</v>
      </c>
      <c r="N9502">
        <v>50.228986320269243</v>
      </c>
      <c r="O9502">
        <v>47.705373117303182</v>
      </c>
      <c r="P9502">
        <v>-15.720955521236032</v>
      </c>
      <c r="Q9502">
        <v>6.0503124379476629E-4</v>
      </c>
      <c r="R9502">
        <v>9.7751560732929469E-4</v>
      </c>
      <c r="S9502">
        <v>5.5788828849574505</v>
      </c>
      <c r="T9502">
        <v>-2.8908765526518296</v>
      </c>
    </row>
    <row r="9503" spans="1:20" x14ac:dyDescent="0.35">
      <c r="A9503">
        <v>171.01799999999997</v>
      </c>
      <c r="B9503">
        <v>-0.20919451884573131</v>
      </c>
      <c r="C9503">
        <v>-0.13688554812288609</v>
      </c>
      <c r="D9503">
        <v>-0.20986391186810938</v>
      </c>
      <c r="E9503">
        <v>-0.13694114617934339</v>
      </c>
      <c r="F9503">
        <v>6.6939302237806197E-4</v>
      </c>
      <c r="G9503">
        <v>5.5598056457301093E-5</v>
      </c>
      <c r="H9503">
        <v>4.6212442999948417E-6</v>
      </c>
      <c r="I9503">
        <v>7.7558079747192934E-6</v>
      </c>
      <c r="J9503">
        <v>6.6939302237806197E-4</v>
      </c>
      <c r="K9503">
        <v>5.5598056457301093E-5</v>
      </c>
      <c r="L9503">
        <v>14.432315856817068</v>
      </c>
      <c r="M9503">
        <v>-8.8614233895840613</v>
      </c>
      <c r="N9503">
        <v>59.829623631056016</v>
      </c>
      <c r="O9503">
        <v>57.088681776433042</v>
      </c>
      <c r="P9503">
        <v>-17.901571910393198</v>
      </c>
      <c r="Q9503">
        <v>6.0503124379476629E-4</v>
      </c>
      <c r="R9503">
        <v>9.7751560732929469E-4</v>
      </c>
      <c r="S9503">
        <v>5.5794125405999875</v>
      </c>
      <c r="T9503">
        <v>-2.8903415298055339</v>
      </c>
    </row>
    <row r="9504" spans="1:20" x14ac:dyDescent="0.35">
      <c r="A9504">
        <v>171.03599999999997</v>
      </c>
      <c r="B9504">
        <v>-0.20925404469396067</v>
      </c>
      <c r="C9504">
        <v>-0.13679453490259733</v>
      </c>
      <c r="D9504">
        <v>-0.21015114267026719</v>
      </c>
      <c r="E9504">
        <v>-0.13695344522681496</v>
      </c>
      <c r="F9504">
        <v>8.9709797630652122E-4</v>
      </c>
      <c r="G9504">
        <v>1.5891032421763707E-4</v>
      </c>
      <c r="H9504">
        <v>4.6208426942365652E-6</v>
      </c>
      <c r="I9504">
        <v>7.7549944889270612E-6</v>
      </c>
      <c r="J9504">
        <v>8.9709797630652122E-4</v>
      </c>
      <c r="K9504">
        <v>1.5891032421763707E-4</v>
      </c>
      <c r="L9504">
        <v>13.634470508795596</v>
      </c>
      <c r="M9504">
        <v>-9.2926272904328542</v>
      </c>
      <c r="N9504">
        <v>56.729297699028258</v>
      </c>
      <c r="O9504">
        <v>54.404677290668985</v>
      </c>
      <c r="P9504">
        <v>-16.073092618508102</v>
      </c>
      <c r="Q9504">
        <v>6.0503124379476629E-4</v>
      </c>
      <c r="R9504">
        <v>9.7751560732929469E-4</v>
      </c>
      <c r="S9504">
        <v>5.5798725958826765</v>
      </c>
      <c r="T9504">
        <v>-2.8900922503577533</v>
      </c>
    </row>
    <row r="9505" spans="1:20" x14ac:dyDescent="0.35">
      <c r="A9505">
        <v>171.05399999999997</v>
      </c>
      <c r="B9505">
        <v>-0.20931353094552296</v>
      </c>
      <c r="C9505">
        <v>-0.13670349579698979</v>
      </c>
      <c r="D9505">
        <v>-0.21036049742991481</v>
      </c>
      <c r="E9505">
        <v>-0.13680091982615239</v>
      </c>
      <c r="F9505">
        <v>1.0469664843918425E-3</v>
      </c>
      <c r="G9505">
        <v>9.7424029162601622E-5</v>
      </c>
      <c r="H9505">
        <v>4.6204718289298744E-6</v>
      </c>
      <c r="I9505">
        <v>7.7541795159633117E-6</v>
      </c>
      <c r="J9505">
        <v>1.0469664843918425E-3</v>
      </c>
      <c r="K9505">
        <v>9.7424029162601622E-5</v>
      </c>
      <c r="L9505">
        <v>15.795375901279909</v>
      </c>
      <c r="M9505">
        <v>-9.5225085750660394</v>
      </c>
      <c r="N9505">
        <v>65.350392056830685</v>
      </c>
      <c r="O9505">
        <v>62.342787785341052</v>
      </c>
      <c r="P9505">
        <v>-19.597207789208415</v>
      </c>
      <c r="Q9505">
        <v>6.0503124379476629E-4</v>
      </c>
      <c r="R9505">
        <v>9.7751560732929469E-4</v>
      </c>
      <c r="S9505">
        <v>5.5807908777160629</v>
      </c>
      <c r="T9505">
        <v>-2.8899992789611044</v>
      </c>
    </row>
    <row r="9506" spans="1:20" x14ac:dyDescent="0.35">
      <c r="A9506">
        <v>171.07199999999997</v>
      </c>
      <c r="B9506">
        <v>-0.20937297758916176</v>
      </c>
      <c r="C9506">
        <v>-0.13661243082329061</v>
      </c>
      <c r="D9506">
        <v>-0.2102635113741137</v>
      </c>
      <c r="E9506">
        <v>-0.13656241458184692</v>
      </c>
      <c r="F9506">
        <v>8.9053378495193569E-4</v>
      </c>
      <c r="G9506">
        <v>-5.0016241443684439E-5</v>
      </c>
      <c r="H9506">
        <v>4.6200691543999645E-6</v>
      </c>
      <c r="I9506">
        <v>7.7533639790993917E-6</v>
      </c>
      <c r="J9506">
        <v>8.9053378495193569E-4</v>
      </c>
      <c r="K9506">
        <v>5.0016241443684439E-5</v>
      </c>
      <c r="L9506">
        <v>13.004160891047066</v>
      </c>
      <c r="M9506">
        <v>-9.1991738162434764</v>
      </c>
      <c r="N9506">
        <v>54.228215052760987</v>
      </c>
      <c r="O9506">
        <v>52.118441518981442</v>
      </c>
      <c r="P9506">
        <v>-14.978897203766529</v>
      </c>
      <c r="Q9506">
        <v>6.0503124379476629E-4</v>
      </c>
      <c r="R9506">
        <v>9.7751560732929469E-4</v>
      </c>
      <c r="S9506">
        <v>5.5814839557329208</v>
      </c>
      <c r="T9506">
        <v>-2.8902122499455656</v>
      </c>
    </row>
    <row r="9507" spans="1:20" x14ac:dyDescent="0.35">
      <c r="A9507">
        <v>171.08999999999997</v>
      </c>
      <c r="B9507">
        <v>-0.20943238461362815</v>
      </c>
      <c r="C9507">
        <v>-0.13652133999873181</v>
      </c>
      <c r="D9507">
        <v>-0.21003768273835477</v>
      </c>
      <c r="E9507">
        <v>-0.13631343048359101</v>
      </c>
      <c r="F9507">
        <v>6.0529812472662203E-4</v>
      </c>
      <c r="G9507">
        <v>-2.0790951514079725E-4</v>
      </c>
      <c r="H9507">
        <v>4.6196216808743376E-6</v>
      </c>
      <c r="I9507">
        <v>7.7525528979282768E-6</v>
      </c>
      <c r="J9507">
        <v>6.0529812472662203E-4</v>
      </c>
      <c r="K9507">
        <v>2.0790951514079725E-4</v>
      </c>
      <c r="L9507">
        <v>12.999660762384298</v>
      </c>
      <c r="M9507">
        <v>-8.94459613550484</v>
      </c>
      <c r="N9507">
        <v>54.200406075731671</v>
      </c>
      <c r="O9507">
        <v>52.023862749174093</v>
      </c>
      <c r="P9507">
        <v>-15.205318919026555</v>
      </c>
      <c r="Q9507">
        <v>6.0503124379476629E-4</v>
      </c>
      <c r="R9507">
        <v>9.7751560732929469E-4</v>
      </c>
      <c r="S9507">
        <v>5.581990415966672</v>
      </c>
      <c r="T9507">
        <v>-2.8905398227743784</v>
      </c>
    </row>
    <row r="9508" spans="1:20" x14ac:dyDescent="0.35">
      <c r="A9508">
        <v>171.10799999999995</v>
      </c>
      <c r="B9508">
        <v>-0.20949175200768078</v>
      </c>
      <c r="C9508">
        <v>-0.13643022334055011</v>
      </c>
      <c r="D9508">
        <v>-0.20960702968952549</v>
      </c>
      <c r="E9508">
        <v>-0.13611876943039347</v>
      </c>
      <c r="F9508">
        <v>1.1527768184471654E-4</v>
      </c>
      <c r="G9508">
        <v>-3.1145391015663382E-4</v>
      </c>
      <c r="H9508">
        <v>4.6191371607589547E-6</v>
      </c>
      <c r="I9508">
        <v>7.7517476439722676E-6</v>
      </c>
      <c r="J9508">
        <v>1.1527768184471654E-4</v>
      </c>
      <c r="K9508">
        <v>3.1145391015663382E-4</v>
      </c>
      <c r="L9508">
        <v>11.445113744536286</v>
      </c>
      <c r="M9508">
        <v>-8.6605394490420373</v>
      </c>
      <c r="N9508">
        <v>48.033659426389498</v>
      </c>
      <c r="O9508">
        <v>46.301514464829367</v>
      </c>
      <c r="P9508">
        <v>-12.782886847405535</v>
      </c>
      <c r="Q9508">
        <v>6.0503124379476629E-4</v>
      </c>
      <c r="R9508">
        <v>9.7751560732929469E-4</v>
      </c>
      <c r="S9508">
        <v>5.5819411514633561</v>
      </c>
      <c r="T9508">
        <v>-2.8910107275477799</v>
      </c>
    </row>
    <row r="9509" spans="1:20" x14ac:dyDescent="0.35">
      <c r="A9509">
        <v>171.12599999999998</v>
      </c>
      <c r="B9509">
        <v>-0.20955107976008541</v>
      </c>
      <c r="C9509">
        <v>-0.13633908086598764</v>
      </c>
      <c r="D9509">
        <v>-0.20955912737525823</v>
      </c>
      <c r="E9509">
        <v>-0.13613762754127712</v>
      </c>
      <c r="F9509">
        <v>8.0476151728126055E-6</v>
      </c>
      <c r="G9509">
        <v>-2.0145332471052657E-4</v>
      </c>
      <c r="H9509">
        <v>4.6186513517142933E-6</v>
      </c>
      <c r="I9509">
        <v>7.7509366254403012E-6</v>
      </c>
      <c r="J9509">
        <v>8.0476151728126055E-6</v>
      </c>
      <c r="K9509">
        <v>2.0145332471052657E-4</v>
      </c>
      <c r="L9509">
        <v>12.747880422847823</v>
      </c>
      <c r="M9509">
        <v>-7.879591061796213</v>
      </c>
      <c r="N9509">
        <v>52.996845180488549</v>
      </c>
      <c r="O9509">
        <v>50.604518680681849</v>
      </c>
      <c r="P9509">
        <v>-15.743198156067081</v>
      </c>
      <c r="Q9509">
        <v>6.0503124379476629E-4</v>
      </c>
      <c r="R9509">
        <v>9.7751560732929469E-4</v>
      </c>
      <c r="S9509">
        <v>5.5817885302938963</v>
      </c>
      <c r="T9509">
        <v>-2.8910408638605367</v>
      </c>
    </row>
    <row r="9510" spans="1:20" x14ac:dyDescent="0.35">
      <c r="A9510">
        <v>171.14399999999995</v>
      </c>
      <c r="B9510">
        <v>-0.20961036785961576</v>
      </c>
      <c r="C9510">
        <v>-0.13624791259229097</v>
      </c>
      <c r="D9510">
        <v>-0.20987334420276538</v>
      </c>
      <c r="E9510">
        <v>-0.13621737739011908</v>
      </c>
      <c r="F9510">
        <v>2.6297634314961793E-4</v>
      </c>
      <c r="G9510">
        <v>-3.0535202171888542E-5</v>
      </c>
      <c r="H9510">
        <v>4.6181729107852092E-6</v>
      </c>
      <c r="I9510">
        <v>7.7501216076438076E-6</v>
      </c>
      <c r="J9510">
        <v>2.6297634314961793E-4</v>
      </c>
      <c r="K9510">
        <v>3.0535202171888542E-5</v>
      </c>
      <c r="L9510">
        <v>15.072273345070188</v>
      </c>
      <c r="M9510">
        <v>-8.568021417205367</v>
      </c>
      <c r="N9510">
        <v>62.388461385313363</v>
      </c>
      <c r="O9510">
        <v>59.366772007512353</v>
      </c>
      <c r="P9510">
        <v>-19.180888807216</v>
      </c>
      <c r="Q9510">
        <v>6.0503124379476629E-4</v>
      </c>
      <c r="R9510">
        <v>9.7751560732929469E-4</v>
      </c>
      <c r="S9510">
        <v>5.5820506972171593</v>
      </c>
      <c r="T9510">
        <v>-2.8907314721291875</v>
      </c>
    </row>
    <row r="9511" spans="1:20" x14ac:dyDescent="0.35">
      <c r="A9511">
        <v>171.16199999999998</v>
      </c>
      <c r="B9511">
        <v>-0.20966961629505285</v>
      </c>
      <c r="C9511">
        <v>-0.13615671853671163</v>
      </c>
      <c r="D9511">
        <v>-0.20989813719499073</v>
      </c>
      <c r="E9511">
        <v>-0.13612967290878231</v>
      </c>
      <c r="F9511">
        <v>2.2852089993788405E-4</v>
      </c>
      <c r="G9511">
        <v>-2.7045627929322968E-5</v>
      </c>
      <c r="H9511">
        <v>4.617692789743245E-6</v>
      </c>
      <c r="I9511">
        <v>7.7493067401210249E-6</v>
      </c>
      <c r="J9511">
        <v>2.2852089993788405E-4</v>
      </c>
      <c r="K9511">
        <v>2.7045627929322968E-5</v>
      </c>
      <c r="L9511">
        <v>14.448926419039527</v>
      </c>
      <c r="M9511">
        <v>-9.5647970357479384</v>
      </c>
      <c r="N9511">
        <v>60.1828836360678</v>
      </c>
      <c r="O9511">
        <v>57.664139495675819</v>
      </c>
      <c r="P9511">
        <v>-17.228653428974589</v>
      </c>
      <c r="Q9511">
        <v>6.0503124379476629E-4</v>
      </c>
      <c r="R9511">
        <v>9.7751560732929469E-4</v>
      </c>
      <c r="S9511">
        <v>5.5824122869714516</v>
      </c>
      <c r="T9511">
        <v>-2.8907586222124535</v>
      </c>
    </row>
    <row r="9512" spans="1:20" x14ac:dyDescent="0.35">
      <c r="A9512">
        <v>171.17999999999995</v>
      </c>
      <c r="B9512">
        <v>-0.20972882505518523</v>
      </c>
      <c r="C9512">
        <v>-0.13606549871650606</v>
      </c>
      <c r="D9512">
        <v>-0.21021522117892694</v>
      </c>
      <c r="E9512">
        <v>-0.13613966401781719</v>
      </c>
      <c r="F9512">
        <v>4.8639612374171137E-4</v>
      </c>
      <c r="G9512">
        <v>7.4165301311129861E-5</v>
      </c>
      <c r="H9512">
        <v>4.6172321534693991E-6</v>
      </c>
      <c r="I9512">
        <v>7.748492545373029E-6</v>
      </c>
      <c r="J9512">
        <v>4.8639612374171137E-4</v>
      </c>
      <c r="K9512">
        <v>7.4165301311129861E-5</v>
      </c>
      <c r="L9512">
        <v>14.108227662105275</v>
      </c>
      <c r="M9512">
        <v>-8.4109903254766074</v>
      </c>
      <c r="N9512">
        <v>58.448757919160741</v>
      </c>
      <c r="O9512">
        <v>55.755701406541036</v>
      </c>
      <c r="P9512">
        <v>-17.537361915558847</v>
      </c>
      <c r="Q9512">
        <v>6.0503124379476629E-4</v>
      </c>
      <c r="R9512">
        <v>9.7751560732929469E-4</v>
      </c>
      <c r="S9512">
        <v>5.5829308875494634</v>
      </c>
      <c r="T9512">
        <v>-2.8904849469865672</v>
      </c>
    </row>
    <row r="9513" spans="1:20" x14ac:dyDescent="0.35">
      <c r="A9513">
        <v>171.19799999999998</v>
      </c>
      <c r="B9513">
        <v>-0.20978799412880897</v>
      </c>
      <c r="C9513">
        <v>-0.13597425314893558</v>
      </c>
      <c r="D9513">
        <v>-0.2106678705390948</v>
      </c>
      <c r="E9513">
        <v>-0.13626550302325358</v>
      </c>
      <c r="F9513">
        <v>8.7987641028583474E-4</v>
      </c>
      <c r="G9513">
        <v>2.9124987431800031E-4</v>
      </c>
      <c r="H9513">
        <v>4.6168281322692214E-6</v>
      </c>
      <c r="I9513">
        <v>7.7476868613889991E-6</v>
      </c>
      <c r="J9513">
        <v>8.7987641028583474E-4</v>
      </c>
      <c r="K9513">
        <v>2.9124987431800031E-4</v>
      </c>
      <c r="L9513">
        <v>12.758021007387903</v>
      </c>
      <c r="M9513">
        <v>-8.2461606243401189</v>
      </c>
      <c r="N9513">
        <v>52.943401126862199</v>
      </c>
      <c r="O9513">
        <v>50.702766441006801</v>
      </c>
      <c r="P9513">
        <v>-15.239199391980783</v>
      </c>
      <c r="Q9513">
        <v>6.0503124379476629E-4</v>
      </c>
      <c r="R9513">
        <v>9.7751560732929469E-4</v>
      </c>
      <c r="S9513">
        <v>5.5832646256930767</v>
      </c>
      <c r="T9513">
        <v>-2.8900330062636836</v>
      </c>
    </row>
    <row r="9514" spans="1:20" x14ac:dyDescent="0.35">
      <c r="A9514">
        <v>171.21599999999995</v>
      </c>
      <c r="B9514">
        <v>-0.20984712350472765</v>
      </c>
      <c r="C9514">
        <v>-0.13588298185126635</v>
      </c>
      <c r="D9514">
        <v>-0.21094023952081609</v>
      </c>
      <c r="E9514">
        <v>-0.13634231776639238</v>
      </c>
      <c r="F9514">
        <v>1.0931160160884412E-3</v>
      </c>
      <c r="G9514">
        <v>4.5933591512603567E-4</v>
      </c>
      <c r="H9514">
        <v>4.6164684218195589E-6</v>
      </c>
      <c r="I9514">
        <v>7.7468946089577514E-6</v>
      </c>
      <c r="J9514">
        <v>1.0931160160884412E-3</v>
      </c>
      <c r="K9514">
        <v>4.5933591512603567E-4</v>
      </c>
      <c r="L9514">
        <v>13.296446623714621</v>
      </c>
      <c r="M9514">
        <v>-9.0298665944730985</v>
      </c>
      <c r="N9514">
        <v>55.247056104665972</v>
      </c>
      <c r="O9514">
        <v>53.038463084417799</v>
      </c>
      <c r="P9514">
        <v>-15.464754827508898</v>
      </c>
      <c r="Q9514">
        <v>6.0503124379476629E-4</v>
      </c>
      <c r="R9514">
        <v>9.7751560732929469E-4</v>
      </c>
      <c r="S9514">
        <v>5.5834604982021396</v>
      </c>
      <c r="T9514">
        <v>-2.8897604204269283</v>
      </c>
    </row>
    <row r="9515" spans="1:20" x14ac:dyDescent="0.35">
      <c r="A9515">
        <v>171.23399999999998</v>
      </c>
      <c r="B9515">
        <v>-0.20990621317175245</v>
      </c>
      <c r="C9515">
        <v>-0.13579168484076931</v>
      </c>
      <c r="D9515">
        <v>-0.21056095687092208</v>
      </c>
      <c r="E9515">
        <v>-0.13608915312555481</v>
      </c>
      <c r="F9515">
        <v>6.5474369916962427E-4</v>
      </c>
      <c r="G9515">
        <v>2.9746828478549592E-4</v>
      </c>
      <c r="H9515">
        <v>4.6160282516376985E-6</v>
      </c>
      <c r="I9515">
        <v>7.7460896470880318E-6</v>
      </c>
      <c r="J9515">
        <v>6.5474369916962427E-4</v>
      </c>
      <c r="K9515">
        <v>2.9746828478549592E-4</v>
      </c>
      <c r="L9515">
        <v>14.666413840398722</v>
      </c>
      <c r="M9515">
        <v>-10.354076791222838</v>
      </c>
      <c r="N9515">
        <v>61.155469475568239</v>
      </c>
      <c r="O9515">
        <v>58.80800732004991</v>
      </c>
      <c r="P9515">
        <v>-16.781231236775042</v>
      </c>
      <c r="Q9515">
        <v>6.0503124379476629E-4</v>
      </c>
      <c r="R9515">
        <v>9.7751560732929469E-4</v>
      </c>
      <c r="S9515">
        <v>5.5837171389838511</v>
      </c>
      <c r="T9515">
        <v>-2.8902200154326811</v>
      </c>
    </row>
    <row r="9516" spans="1:20" x14ac:dyDescent="0.35">
      <c r="A9516">
        <v>171.25199999999995</v>
      </c>
      <c r="B9516">
        <v>-0.20996526311870176</v>
      </c>
      <c r="C9516">
        <v>-0.13570036213472073</v>
      </c>
      <c r="D9516">
        <v>-0.21020948771212505</v>
      </c>
      <c r="E9516">
        <v>-0.13579570905171279</v>
      </c>
      <c r="F9516">
        <v>2.4422459342329783E-4</v>
      </c>
      <c r="G9516">
        <v>9.534691699206177E-5</v>
      </c>
      <c r="H9516">
        <v>4.6155493885163531E-6</v>
      </c>
      <c r="I9516">
        <v>7.7452765100819885E-6</v>
      </c>
      <c r="J9516">
        <v>2.4422459342329783E-4</v>
      </c>
      <c r="K9516">
        <v>9.534691699206177E-5</v>
      </c>
      <c r="L9516">
        <v>14.568043295491373</v>
      </c>
      <c r="M9516">
        <v>-9.0711200228192492</v>
      </c>
      <c r="N9516">
        <v>60.501440269653848</v>
      </c>
      <c r="O9516">
        <v>57.841936401177144</v>
      </c>
      <c r="P9516">
        <v>-17.740762894099873</v>
      </c>
      <c r="Q9516">
        <v>6.0503124379476629E-4</v>
      </c>
      <c r="R9516">
        <v>9.7751560732929469E-4</v>
      </c>
      <c r="S9516">
        <v>5.5841686186230151</v>
      </c>
      <c r="T9516">
        <v>-2.8906780838072628</v>
      </c>
    </row>
    <row r="9517" spans="1:20" x14ac:dyDescent="0.35">
      <c r="A9517">
        <v>171.26999999999998</v>
      </c>
      <c r="B9517">
        <v>-0.21002427333440177</v>
      </c>
      <c r="C9517">
        <v>-0.13560901375040119</v>
      </c>
      <c r="D9517">
        <v>-0.21043137774682397</v>
      </c>
      <c r="E9517">
        <v>-0.13559442826522294</v>
      </c>
      <c r="F9517">
        <v>4.0710441242219897E-4</v>
      </c>
      <c r="G9517">
        <v>-1.4585485178242319E-5</v>
      </c>
      <c r="H9517">
        <v>4.6150817744573049E-6</v>
      </c>
      <c r="I9517">
        <v>7.7444626109884932E-6</v>
      </c>
      <c r="J9517">
        <v>4.0710441242219897E-4</v>
      </c>
      <c r="K9517">
        <v>1.4585485178242319E-5</v>
      </c>
      <c r="L9517">
        <v>16.1086316399049</v>
      </c>
      <c r="M9517">
        <v>-8.4128821416611679</v>
      </c>
      <c r="N9517">
        <v>66.454605518081152</v>
      </c>
      <c r="O9517">
        <v>63.081686856081241</v>
      </c>
      <c r="P9517">
        <v>-20.902520851684105</v>
      </c>
      <c r="Q9517">
        <v>6.0503124379476629E-4</v>
      </c>
      <c r="R9517">
        <v>9.7751560732929469E-4</v>
      </c>
      <c r="S9517">
        <v>5.5852859977722895</v>
      </c>
      <c r="T9517">
        <v>-2.890600141658513</v>
      </c>
    </row>
    <row r="9518" spans="1:20" x14ac:dyDescent="0.35">
      <c r="A9518">
        <v>171.28799999999995</v>
      </c>
      <c r="B9518">
        <v>-0.21008324380768614</v>
      </c>
      <c r="C9518">
        <v>-0.13551763970509634</v>
      </c>
      <c r="D9518">
        <v>-0.21038048019131239</v>
      </c>
      <c r="E9518">
        <v>-0.13531030317439308</v>
      </c>
      <c r="F9518">
        <v>2.9723638362624816E-4</v>
      </c>
      <c r="G9518">
        <v>-2.0733653070326152E-4</v>
      </c>
      <c r="H9518">
        <v>4.6146061274775103E-6</v>
      </c>
      <c r="I9518">
        <v>7.7436533775983464E-6</v>
      </c>
      <c r="J9518">
        <v>2.9723638362624816E-4</v>
      </c>
      <c r="K9518">
        <v>2.0733653070326152E-4</v>
      </c>
      <c r="L9518">
        <v>13.268122658309679</v>
      </c>
      <c r="M9518">
        <v>-9.2003016612627118</v>
      </c>
      <c r="N9518">
        <v>55.392258051340406</v>
      </c>
      <c r="O9518">
        <v>53.245820143628521</v>
      </c>
      <c r="P9518">
        <v>-15.270392570548042</v>
      </c>
      <c r="Q9518">
        <v>6.0503124379476629E-4</v>
      </c>
      <c r="R9518">
        <v>9.7751560732929469E-4</v>
      </c>
      <c r="S9518">
        <v>5.5862296767268669</v>
      </c>
      <c r="T9518">
        <v>-2.8907982914866679</v>
      </c>
    </row>
    <row r="9519" spans="1:20" x14ac:dyDescent="0.35">
      <c r="A9519">
        <v>171.30599999999998</v>
      </c>
      <c r="B9519">
        <v>-0.210142174527396</v>
      </c>
      <c r="C9519">
        <v>-0.13542624001609671</v>
      </c>
      <c r="D9519">
        <v>-0.21028806542310152</v>
      </c>
      <c r="E9519">
        <v>-0.1351072963898422</v>
      </c>
      <c r="F9519">
        <v>1.4589089570551939E-4</v>
      </c>
      <c r="G9519">
        <v>-3.1894362625450867E-4</v>
      </c>
      <c r="H9519">
        <v>4.6141235342883915E-6</v>
      </c>
      <c r="I9519">
        <v>7.7428504853582897E-6</v>
      </c>
      <c r="J9519">
        <v>1.4589089570551939E-4</v>
      </c>
      <c r="K9519">
        <v>3.1894362625450867E-4</v>
      </c>
      <c r="L9519">
        <v>12.186073626191796</v>
      </c>
      <c r="M9519">
        <v>-8.5408970329052938</v>
      </c>
      <c r="N9519">
        <v>50.936283051395471</v>
      </c>
      <c r="O9519">
        <v>48.990437208121087</v>
      </c>
      <c r="P9519">
        <v>-13.944245883124077</v>
      </c>
      <c r="Q9519">
        <v>6.0503124379476629E-4</v>
      </c>
      <c r="R9519">
        <v>9.7751560732929469E-4</v>
      </c>
      <c r="S9519">
        <v>5.5868072687982071</v>
      </c>
      <c r="T9519">
        <v>-2.8909872866402178</v>
      </c>
    </row>
    <row r="9520" spans="1:20" x14ac:dyDescent="0.35">
      <c r="A9520">
        <v>171.32399999999996</v>
      </c>
      <c r="B9520">
        <v>-0.21020106548238018</v>
      </c>
      <c r="C9520">
        <v>-0.13533481470069747</v>
      </c>
      <c r="D9520">
        <v>-0.21005827918737152</v>
      </c>
      <c r="E9520">
        <v>-0.13483022851604287</v>
      </c>
      <c r="F9520">
        <v>-1.4278629500866225E-4</v>
      </c>
      <c r="G9520">
        <v>-5.0458618465459848E-4</v>
      </c>
      <c r="H9520">
        <v>4.6136409483436235E-6</v>
      </c>
      <c r="I9520">
        <v>7.7420638225504717E-6</v>
      </c>
      <c r="J9520">
        <v>1.4278629500866225E-4</v>
      </c>
      <c r="K9520">
        <v>5.0458618465459848E-4</v>
      </c>
      <c r="L9520">
        <v>14.06167729003465</v>
      </c>
      <c r="M9520">
        <v>-9.2535027320500678</v>
      </c>
      <c r="N9520">
        <v>58.677398857706024</v>
      </c>
      <c r="O9520">
        <v>56.274901278714324</v>
      </c>
      <c r="P9520">
        <v>-16.618442248817352</v>
      </c>
      <c r="Q9520">
        <v>6.0503124379476629E-4</v>
      </c>
      <c r="R9520">
        <v>9.7751560732929469E-4</v>
      </c>
      <c r="S9520">
        <v>5.5874164201621301</v>
      </c>
      <c r="T9520">
        <v>-2.8913330593097659</v>
      </c>
    </row>
    <row r="9521" spans="1:20" x14ac:dyDescent="0.35">
      <c r="A9521">
        <v>171.34199999999998</v>
      </c>
      <c r="B9521">
        <v>-0.2102599166614946</v>
      </c>
      <c r="C9521">
        <v>-0.13524336377619917</v>
      </c>
      <c r="D9521">
        <v>-0.20993456637435959</v>
      </c>
      <c r="E9521">
        <v>-0.1346946990913005</v>
      </c>
      <c r="F9521">
        <v>-3.2535028713501224E-4</v>
      </c>
      <c r="G9521">
        <v>-5.4866468489866982E-4</v>
      </c>
      <c r="H9521">
        <v>4.6131674411861652E-6</v>
      </c>
      <c r="I9521">
        <v>7.7412822016590738E-6</v>
      </c>
      <c r="J9521">
        <v>3.2535028713501224E-4</v>
      </c>
      <c r="K9521">
        <v>5.4866468489866982E-4</v>
      </c>
      <c r="L9521">
        <v>12.211062242578288</v>
      </c>
      <c r="M9521">
        <v>-8.2516527468439822</v>
      </c>
      <c r="N9521">
        <v>51.049661472864791</v>
      </c>
      <c r="O9521">
        <v>49.018193514298247</v>
      </c>
      <c r="P9521">
        <v>-14.257792293651413</v>
      </c>
      <c r="Q9521">
        <v>6.0503124379476629E-4</v>
      </c>
      <c r="R9521">
        <v>9.7751560732929469E-4</v>
      </c>
      <c r="S9521">
        <v>5.5876951266527337</v>
      </c>
      <c r="T9521">
        <v>-2.8915117712850673</v>
      </c>
    </row>
    <row r="9522" spans="1:20" x14ac:dyDescent="0.35">
      <c r="A9522">
        <v>171.35999999999996</v>
      </c>
      <c r="B9522">
        <v>-0.21031872805360313</v>
      </c>
      <c r="C9522">
        <v>-0.13515188725990668</v>
      </c>
      <c r="D9522">
        <v>-0.20963464957470007</v>
      </c>
      <c r="E9522">
        <v>-0.13446468649818377</v>
      </c>
      <c r="F9522">
        <v>-6.8407847890306073E-4</v>
      </c>
      <c r="G9522">
        <v>-6.872007617229059E-4</v>
      </c>
      <c r="H9522">
        <v>4.6127320663226119E-6</v>
      </c>
      <c r="I9522">
        <v>7.7405187275161536E-6</v>
      </c>
      <c r="J9522">
        <v>6.8407847890306073E-4</v>
      </c>
      <c r="K9522">
        <v>6.872007617229059E-4</v>
      </c>
      <c r="L9522">
        <v>14.144895208588764</v>
      </c>
      <c r="M9522">
        <v>-9.3539770873952133</v>
      </c>
      <c r="N9522">
        <v>59.158393223011224</v>
      </c>
      <c r="O9522">
        <v>56.743880922146552</v>
      </c>
      <c r="P9522">
        <v>-16.728642103340988</v>
      </c>
      <c r="Q9522">
        <v>6.0503124379476629E-4</v>
      </c>
      <c r="R9522">
        <v>9.7751560732929469E-4</v>
      </c>
      <c r="S9522">
        <v>5.5880119395494869</v>
      </c>
      <c r="T9522">
        <v>-2.8918913650951681</v>
      </c>
    </row>
    <row r="9523" spans="1:20" x14ac:dyDescent="0.35">
      <c r="A9523">
        <v>171.37799999999999</v>
      </c>
      <c r="B9523">
        <v>-0.21037749964757702</v>
      </c>
      <c r="C9523">
        <v>-0.13506038516912991</v>
      </c>
      <c r="D9523">
        <v>-0.21009390633996239</v>
      </c>
      <c r="E9523">
        <v>-0.13462038489056471</v>
      </c>
      <c r="F9523">
        <v>-2.8359330761462687E-4</v>
      </c>
      <c r="G9523">
        <v>-4.4000027856519464E-4</v>
      </c>
      <c r="H9523">
        <v>4.612256083661176E-6</v>
      </c>
      <c r="I9523">
        <v>7.7397261504858682E-6</v>
      </c>
      <c r="J9523">
        <v>2.8359330761462687E-4</v>
      </c>
      <c r="K9523">
        <v>4.4000027856519464E-4</v>
      </c>
      <c r="L9523">
        <v>12.634358178237173</v>
      </c>
      <c r="M9523">
        <v>-7.0674433729847985</v>
      </c>
      <c r="N9523">
        <v>52.400112267953347</v>
      </c>
      <c r="O9523">
        <v>49.910699103494984</v>
      </c>
      <c r="P9523">
        <v>-15.959131577078361</v>
      </c>
      <c r="Q9523">
        <v>6.0503124379476629E-4</v>
      </c>
      <c r="R9523">
        <v>9.7751560732929469E-4</v>
      </c>
      <c r="S9523">
        <v>5.5882432490148357</v>
      </c>
      <c r="T9523">
        <v>-2.8914170075757926</v>
      </c>
    </row>
    <row r="9524" spans="1:20" x14ac:dyDescent="0.35">
      <c r="A9524">
        <v>171.39599999999996</v>
      </c>
      <c r="B9524">
        <v>-0.21043623143229506</v>
      </c>
      <c r="C9524">
        <v>-0.13496885752118359</v>
      </c>
      <c r="D9524">
        <v>-0.21028143359609047</v>
      </c>
      <c r="E9524">
        <v>-0.13454915564638381</v>
      </c>
      <c r="F9524">
        <v>-1.5479783620458987E-4</v>
      </c>
      <c r="G9524">
        <v>-4.1970187479978271E-4</v>
      </c>
      <c r="H9524">
        <v>4.6117742718672491E-6</v>
      </c>
      <c r="I9524">
        <v>7.7389319074440989E-6</v>
      </c>
      <c r="J9524">
        <v>1.5479783620458987E-4</v>
      </c>
      <c r="K9524">
        <v>4.1970187479978271E-4</v>
      </c>
      <c r="L9524">
        <v>15.656067755693183</v>
      </c>
      <c r="M9524">
        <v>-9.8616241980427457</v>
      </c>
      <c r="N9524">
        <v>65.198869068787403</v>
      </c>
      <c r="O9524">
        <v>62.434810109297054</v>
      </c>
      <c r="P9524">
        <v>-18.782625334731609</v>
      </c>
      <c r="Q9524">
        <v>6.0503124379476629E-4</v>
      </c>
      <c r="R9524">
        <v>9.7751560732929469E-4</v>
      </c>
      <c r="S9524">
        <v>5.5888285258109738</v>
      </c>
      <c r="T9524">
        <v>-2.8912965486450357</v>
      </c>
    </row>
    <row r="9525" spans="1:20" x14ac:dyDescent="0.35">
      <c r="A9525">
        <v>171.41399999999999</v>
      </c>
      <c r="B9525">
        <v>-0.21049492339664355</v>
      </c>
      <c r="C9525">
        <v>-0.13487730433338727</v>
      </c>
      <c r="D9525">
        <v>-0.21023953622027747</v>
      </c>
      <c r="E9525">
        <v>-0.13437858649337497</v>
      </c>
      <c r="F9525">
        <v>-2.5538717636608421E-4</v>
      </c>
      <c r="G9525">
        <v>-4.9871784001229158E-4</v>
      </c>
      <c r="H9525">
        <v>4.6112968934903049E-6</v>
      </c>
      <c r="I9525">
        <v>7.7381454508687644E-6</v>
      </c>
      <c r="J9525">
        <v>2.5538717636608421E-4</v>
      </c>
      <c r="K9525">
        <v>4.9871784001229158E-4</v>
      </c>
      <c r="L9525">
        <v>13.886651889404995</v>
      </c>
      <c r="M9525">
        <v>-9.2850356554457107</v>
      </c>
      <c r="N9525">
        <v>58.008009254716534</v>
      </c>
      <c r="O9525">
        <v>55.702460294679021</v>
      </c>
      <c r="P9525">
        <v>-16.191511813755579</v>
      </c>
      <c r="Q9525">
        <v>6.0503124379476629E-4</v>
      </c>
      <c r="R9525">
        <v>9.7751560732929469E-4</v>
      </c>
      <c r="S9525">
        <v>5.5893779382382132</v>
      </c>
      <c r="T9525">
        <v>-2.8914247435799658</v>
      </c>
    </row>
    <row r="9526" spans="1:20" x14ac:dyDescent="0.35">
      <c r="A9526">
        <v>171.43199999999996</v>
      </c>
      <c r="B9526">
        <v>-0.21055357552951634</v>
      </c>
      <c r="C9526">
        <v>-0.13478572562306534</v>
      </c>
      <c r="D9526">
        <v>-0.21044954085325523</v>
      </c>
      <c r="E9526">
        <v>-0.13434539600385142</v>
      </c>
      <c r="F9526">
        <v>-1.0403467626110552E-4</v>
      </c>
      <c r="G9526">
        <v>-4.4032961921391944E-4</v>
      </c>
      <c r="H9526">
        <v>4.6108139041276153E-6</v>
      </c>
      <c r="I9526">
        <v>7.7373534030706208E-6</v>
      </c>
      <c r="J9526">
        <v>1.0403467626110552E-4</v>
      </c>
      <c r="K9526">
        <v>4.4032961921391944E-4</v>
      </c>
      <c r="L9526">
        <v>13.271614261708219</v>
      </c>
      <c r="M9526">
        <v>-8.2564313835648893</v>
      </c>
      <c r="N9526">
        <v>55.234040454116631</v>
      </c>
      <c r="O9526">
        <v>52.880840410678928</v>
      </c>
      <c r="P9526">
        <v>-15.950421384631166</v>
      </c>
      <c r="Q9526">
        <v>6.0503124379476629E-4</v>
      </c>
      <c r="R9526">
        <v>9.7751560732929469E-4</v>
      </c>
      <c r="S9526">
        <v>5.5898627507691776</v>
      </c>
      <c r="T9526">
        <v>-2.8912643773521198</v>
      </c>
    </row>
    <row r="9527" spans="1:20" x14ac:dyDescent="0.35">
      <c r="A9527">
        <v>171.45</v>
      </c>
      <c r="B9527">
        <v>-0.21061218781981483</v>
      </c>
      <c r="C9527">
        <v>-0.13469412140754711</v>
      </c>
      <c r="D9527">
        <v>-0.21084244880658376</v>
      </c>
      <c r="E9527">
        <v>-0.13454381985542974</v>
      </c>
      <c r="F9527">
        <v>2.3026098676892648E-4</v>
      </c>
      <c r="G9527">
        <v>-1.5030155211737117E-4</v>
      </c>
      <c r="H9527">
        <v>4.610335445825904E-6</v>
      </c>
      <c r="I9527">
        <v>7.7365435392404193E-6</v>
      </c>
      <c r="J9527">
        <v>2.3026098676892648E-4</v>
      </c>
      <c r="K9527">
        <v>1.5030155211737117E-4</v>
      </c>
      <c r="L9527">
        <v>11.285102180390393</v>
      </c>
      <c r="M9527">
        <v>-7.740202612624822</v>
      </c>
      <c r="N9527">
        <v>47.09306882890229</v>
      </c>
      <c r="O9527">
        <v>45.291597487241702</v>
      </c>
      <c r="P9527">
        <v>-12.900710398168384</v>
      </c>
      <c r="Q9527">
        <v>6.0503124379476629E-4</v>
      </c>
      <c r="R9527">
        <v>9.7751560732929469E-4</v>
      </c>
      <c r="S9527">
        <v>5.5898186297618695</v>
      </c>
      <c r="T9527">
        <v>-2.8908229667603345</v>
      </c>
    </row>
    <row r="9528" spans="1:20" x14ac:dyDescent="0.35">
      <c r="A9528">
        <v>171.46799999999996</v>
      </c>
      <c r="B9528">
        <v>-0.2106707602564481</v>
      </c>
      <c r="C9528">
        <v>-0.13460249170416635</v>
      </c>
      <c r="D9528">
        <v>-0.21091714583016746</v>
      </c>
      <c r="E9528">
        <v>-0.1345515250106103</v>
      </c>
      <c r="F9528">
        <v>2.4638557371936542E-4</v>
      </c>
      <c r="G9528">
        <v>-5.0966693556059317E-5</v>
      </c>
      <c r="H9528">
        <v>4.6098578946980683E-6</v>
      </c>
      <c r="I9528">
        <v>7.7357317468676481E-6</v>
      </c>
      <c r="J9528">
        <v>2.4638557371936542E-4</v>
      </c>
      <c r="K9528">
        <v>5.0966693556059317E-5</v>
      </c>
      <c r="L9528">
        <v>14.692812784509686</v>
      </c>
      <c r="M9528">
        <v>-9.7166041180687035</v>
      </c>
      <c r="N9528">
        <v>61.195254545725483</v>
      </c>
      <c r="O9528">
        <v>58.761488759422846</v>
      </c>
      <c r="P9528">
        <v>-17.086445437608074</v>
      </c>
      <c r="Q9528">
        <v>6.0503124379476629E-4</v>
      </c>
      <c r="R9528">
        <v>9.7751560732929469E-4</v>
      </c>
      <c r="S9528">
        <v>5.5899194553760996</v>
      </c>
      <c r="T9528">
        <v>-2.8907553197266025</v>
      </c>
    </row>
    <row r="9529" spans="1:20" x14ac:dyDescent="0.35">
      <c r="A9529">
        <v>171.48599999999996</v>
      </c>
      <c r="B9529">
        <v>-0.21072929282833233</v>
      </c>
      <c r="C9529">
        <v>-0.13451083653026236</v>
      </c>
      <c r="D9529">
        <v>-0.21103850493715687</v>
      </c>
      <c r="E9529">
        <v>-0.13465129143989019</v>
      </c>
      <c r="F9529">
        <v>3.0921210882453587E-4</v>
      </c>
      <c r="G9529">
        <v>1.4045490962782958E-4</v>
      </c>
      <c r="H9529">
        <v>4.6093841073590195E-6</v>
      </c>
      <c r="I9529">
        <v>7.7349219227529106E-6</v>
      </c>
      <c r="J9529">
        <v>3.0921210882453587E-4</v>
      </c>
      <c r="K9529">
        <v>1.4045490962782958E-4</v>
      </c>
      <c r="L9529">
        <v>12.640433817142474</v>
      </c>
      <c r="M9529">
        <v>-8.3928484750110286</v>
      </c>
      <c r="N9529">
        <v>52.626480557530613</v>
      </c>
      <c r="O9529">
        <v>50.543942384478669</v>
      </c>
      <c r="P9529">
        <v>-14.657978854761957</v>
      </c>
      <c r="Q9529">
        <v>6.0503124379476629E-4</v>
      </c>
      <c r="R9529">
        <v>9.7751560732929469E-4</v>
      </c>
      <c r="S9529">
        <v>5.5897655937669493</v>
      </c>
      <c r="T9529">
        <v>-2.8905981141394288</v>
      </c>
    </row>
    <row r="9530" spans="1:20" x14ac:dyDescent="0.35">
      <c r="A9530">
        <v>171.50399999999996</v>
      </c>
      <c r="B9530">
        <v>-0.21078778552439167</v>
      </c>
      <c r="C9530">
        <v>-0.13441915590317866</v>
      </c>
      <c r="D9530">
        <v>-0.21110846281057788</v>
      </c>
      <c r="E9530">
        <v>-0.13461253449355504</v>
      </c>
      <c r="F9530">
        <v>3.2067728618620506E-4</v>
      </c>
      <c r="G9530">
        <v>1.9337859037638072E-4</v>
      </c>
      <c r="H9530">
        <v>4.608911177336407E-6</v>
      </c>
      <c r="I9530">
        <v>7.734114122706364E-6</v>
      </c>
      <c r="J9530">
        <v>3.2067728618620506E-4</v>
      </c>
      <c r="K9530">
        <v>1.9337859037638072E-4</v>
      </c>
      <c r="L9530">
        <v>15.617211210859773</v>
      </c>
      <c r="M9530">
        <v>-9.4448145494494309</v>
      </c>
      <c r="N9530">
        <v>64.75427267708956</v>
      </c>
      <c r="O9530">
        <v>61.942950644223416</v>
      </c>
      <c r="P9530">
        <v>-18.87290903454393</v>
      </c>
      <c r="Q9530">
        <v>6.0503124379476629E-4</v>
      </c>
      <c r="R9530">
        <v>9.7751560732929469E-4</v>
      </c>
      <c r="S9530">
        <v>5.5900271604009415</v>
      </c>
      <c r="T9530">
        <v>-2.8905596726520271</v>
      </c>
    </row>
    <row r="9531" spans="1:20" x14ac:dyDescent="0.35">
      <c r="A9531">
        <v>171.52199999999996</v>
      </c>
      <c r="B9531">
        <v>-0.21084623833355773</v>
      </c>
      <c r="C9531">
        <v>-0.13432744984026376</v>
      </c>
      <c r="D9531">
        <v>-0.21073586361602953</v>
      </c>
      <c r="E9531">
        <v>-0.13430334528909049</v>
      </c>
      <c r="F9531">
        <v>-1.1037471752819994E-4</v>
      </c>
      <c r="G9531">
        <v>-2.4104551173270705E-5</v>
      </c>
      <c r="H9531">
        <v>4.6084288343564416E-6</v>
      </c>
      <c r="I9531">
        <v>7.7333026292023446E-6</v>
      </c>
      <c r="J9531">
        <v>1.1037471752819994E-4</v>
      </c>
      <c r="K9531">
        <v>2.4104551173270705E-5</v>
      </c>
      <c r="L9531">
        <v>15.266991851032284</v>
      </c>
      <c r="M9531">
        <v>-10.10109804808314</v>
      </c>
      <c r="N9531">
        <v>63.655055097428367</v>
      </c>
      <c r="O9531">
        <v>61.127125436886359</v>
      </c>
      <c r="P9531">
        <v>-17.760646814792569</v>
      </c>
      <c r="Q9531">
        <v>6.0503124379476629E-4</v>
      </c>
      <c r="R9531">
        <v>9.7751560732929469E-4</v>
      </c>
      <c r="S9531">
        <v>5.5905108529506498</v>
      </c>
      <c r="T9531">
        <v>-2.8910438660917341</v>
      </c>
    </row>
    <row r="9532" spans="1:20" x14ac:dyDescent="0.35">
      <c r="A9532">
        <v>171.53999999999996</v>
      </c>
      <c r="B9532">
        <v>-0.21090465124476954</v>
      </c>
      <c r="C9532">
        <v>-0.13423571835887099</v>
      </c>
      <c r="D9532">
        <v>-0.21085696020194872</v>
      </c>
      <c r="E9532">
        <v>-0.13426119044269202</v>
      </c>
      <c r="F9532">
        <v>-4.7691042820818819E-5</v>
      </c>
      <c r="G9532">
        <v>2.5472083821032054E-5</v>
      </c>
      <c r="H9532">
        <v>4.6079455530219762E-6</v>
      </c>
      <c r="I9532">
        <v>7.7324913130967771E-6</v>
      </c>
      <c r="J9532">
        <v>4.7691042820818819E-5</v>
      </c>
      <c r="K9532">
        <v>2.5472083821032054E-5</v>
      </c>
      <c r="L9532">
        <v>12.784461383151902</v>
      </c>
      <c r="M9532">
        <v>-7.6446737264729396</v>
      </c>
      <c r="N9532">
        <v>53.064077822967221</v>
      </c>
      <c r="O9532">
        <v>50.739079291658655</v>
      </c>
      <c r="P9532">
        <v>-15.535191915026266</v>
      </c>
      <c r="Q9532">
        <v>6.0503124379476629E-4</v>
      </c>
      <c r="R9532">
        <v>9.7751560732929469E-4</v>
      </c>
      <c r="S9532">
        <v>5.5908733651787825</v>
      </c>
      <c r="T9532">
        <v>-2.8909637526887124</v>
      </c>
    </row>
    <row r="9533" spans="1:20" x14ac:dyDescent="0.35">
      <c r="A9533">
        <v>171.55799999999996</v>
      </c>
      <c r="B9533">
        <v>-0.21096302424697391</v>
      </c>
      <c r="C9533">
        <v>-0.13414396147635829</v>
      </c>
      <c r="D9533">
        <v>-0.2111771866298871</v>
      </c>
      <c r="E9533">
        <v>-0.1343935625908137</v>
      </c>
      <c r="F9533">
        <v>2.1416238291319112E-4</v>
      </c>
      <c r="G9533">
        <v>2.4960111445540556E-4</v>
      </c>
      <c r="H9533">
        <v>4.6074669462210143E-6</v>
      </c>
      <c r="I9533">
        <v>7.7316866351071886E-6</v>
      </c>
      <c r="J9533">
        <v>2.1416238291319112E-4</v>
      </c>
      <c r="K9533">
        <v>2.4960111445540556E-4</v>
      </c>
      <c r="L9533">
        <v>12.328515914600157</v>
      </c>
      <c r="M9533">
        <v>-8.0025336564838216</v>
      </c>
      <c r="N9533">
        <v>51.28019433181894</v>
      </c>
      <c r="O9533">
        <v>49.21776589408573</v>
      </c>
      <c r="P9533">
        <v>-14.396869489721944</v>
      </c>
      <c r="Q9533">
        <v>6.0503124379476629E-4</v>
      </c>
      <c r="R9533">
        <v>9.7751560732929469E-4</v>
      </c>
      <c r="S9533">
        <v>5.5909424448264922</v>
      </c>
      <c r="T9533">
        <v>-2.8906198309349556</v>
      </c>
    </row>
    <row r="9534" spans="1:20" x14ac:dyDescent="0.35">
      <c r="A9534">
        <v>171.57599999999996</v>
      </c>
      <c r="B9534">
        <v>-0.21102135732912469</v>
      </c>
      <c r="C9534">
        <v>-0.13405217921008919</v>
      </c>
      <c r="D9534">
        <v>-0.21172778870667525</v>
      </c>
      <c r="E9534">
        <v>-0.13458756742450739</v>
      </c>
      <c r="F9534">
        <v>7.0643137755055374E-4</v>
      </c>
      <c r="G9534">
        <v>5.3538821441820317E-4</v>
      </c>
      <c r="H9534">
        <v>4.6070359778317309E-6</v>
      </c>
      <c r="I9534">
        <v>7.7309056589092483E-6</v>
      </c>
      <c r="J9534">
        <v>7.0643137755055374E-4</v>
      </c>
      <c r="K9534">
        <v>5.3538821441820317E-4</v>
      </c>
      <c r="L9534">
        <v>14.35613363260639</v>
      </c>
      <c r="M9534">
        <v>-8.5067034663363774</v>
      </c>
      <c r="N9534">
        <v>59.36616108687565</v>
      </c>
      <c r="O9534">
        <v>56.772759124389182</v>
      </c>
      <c r="P9534">
        <v>-17.354967692189856</v>
      </c>
      <c r="Q9534">
        <v>6.0503124379476629E-4</v>
      </c>
      <c r="R9534">
        <v>9.7751560732929469E-4</v>
      </c>
      <c r="S9534">
        <v>5.5911817563833663</v>
      </c>
      <c r="T9534">
        <v>-2.8900466039974133</v>
      </c>
    </row>
    <row r="9535" spans="1:20" x14ac:dyDescent="0.35">
      <c r="A9535">
        <v>171.59399999999997</v>
      </c>
      <c r="B9535">
        <v>-0.21107965048018415</v>
      </c>
      <c r="C9535">
        <v>-0.13396037157743068</v>
      </c>
      <c r="D9535">
        <v>-0.21213559253546693</v>
      </c>
      <c r="E9535">
        <v>-0.13469437436185516</v>
      </c>
      <c r="F9535">
        <v>1.0559420552827825E-3</v>
      </c>
      <c r="G9535">
        <v>7.3400278442448119E-4</v>
      </c>
      <c r="H9535">
        <v>4.606669707393959E-6</v>
      </c>
      <c r="I9535">
        <v>7.730151290798134E-6</v>
      </c>
      <c r="J9535">
        <v>1.0559420552827825E-3</v>
      </c>
      <c r="K9535">
        <v>7.3400278442448119E-4</v>
      </c>
      <c r="L9535">
        <v>14.29658084657593</v>
      </c>
      <c r="M9535">
        <v>-9.2335905516928616</v>
      </c>
      <c r="N9535">
        <v>59.241779415335365</v>
      </c>
      <c r="O9535">
        <v>56.881251500464757</v>
      </c>
      <c r="P9535">
        <v>-16.55631770763441</v>
      </c>
      <c r="Q9535">
        <v>6.0503124379476629E-4</v>
      </c>
      <c r="R9535">
        <v>9.7751560732929469E-4</v>
      </c>
      <c r="S9535">
        <v>5.5914913040783638</v>
      </c>
      <c r="T9535">
        <v>-2.8896419146838799</v>
      </c>
    </row>
    <row r="9536" spans="1:20" x14ac:dyDescent="0.35">
      <c r="A9536">
        <v>171.61199999999997</v>
      </c>
      <c r="B9536">
        <v>-0.21113790368912122</v>
      </c>
      <c r="C9536">
        <v>-0.13386853859575587</v>
      </c>
      <c r="D9536">
        <v>-0.21127587198507275</v>
      </c>
      <c r="E9536">
        <v>-0.13414155623451351</v>
      </c>
      <c r="F9536">
        <v>1.3796829595152937E-4</v>
      </c>
      <c r="G9536">
        <v>2.730176387576444E-4</v>
      </c>
      <c r="H9536">
        <v>4.6061885711111377E-6</v>
      </c>
      <c r="I9536">
        <v>7.7293483948715764E-6</v>
      </c>
      <c r="J9536">
        <v>1.3796829595152937E-4</v>
      </c>
      <c r="K9536">
        <v>2.730176387576444E-4</v>
      </c>
      <c r="L9536">
        <v>16.163045863572904</v>
      </c>
      <c r="M9536">
        <v>-11.990484201111311</v>
      </c>
      <c r="N9536">
        <v>67.67884575585434</v>
      </c>
      <c r="O9536">
        <v>65.366995801232321</v>
      </c>
      <c r="P9536">
        <v>-17.538016500345766</v>
      </c>
      <c r="Q9536">
        <v>6.0503124379476629E-4</v>
      </c>
      <c r="R9536">
        <v>9.7751560732929469E-4</v>
      </c>
      <c r="S9536">
        <v>5.5920298414560969</v>
      </c>
      <c r="T9536">
        <v>-2.8906721475292056</v>
      </c>
    </row>
    <row r="9537" spans="1:20" x14ac:dyDescent="0.35">
      <c r="A9537">
        <v>171.62999999999997</v>
      </c>
      <c r="B9537">
        <v>-0.21119611694491289</v>
      </c>
      <c r="C9537">
        <v>-0.13377668028244191</v>
      </c>
      <c r="D9537">
        <v>-0.21068019172080693</v>
      </c>
      <c r="E9537">
        <v>-0.13356271336841086</v>
      </c>
      <c r="F9537">
        <v>-5.1592522410595643E-4</v>
      </c>
      <c r="G9537">
        <v>-2.1396691403105517E-4</v>
      </c>
      <c r="H9537">
        <v>4.6057334526406843E-6</v>
      </c>
      <c r="I9537">
        <v>7.7285426517345618E-6</v>
      </c>
      <c r="J9537">
        <v>5.1592522410595643E-4</v>
      </c>
      <c r="K9537">
        <v>2.1396691403105517E-4</v>
      </c>
      <c r="L9537">
        <v>16.029046629276181</v>
      </c>
      <c r="M9537">
        <v>-9.0102732125449876</v>
      </c>
      <c r="N9537">
        <v>66.509154636698753</v>
      </c>
      <c r="O9537">
        <v>63.458028530450399</v>
      </c>
      <c r="P9537">
        <v>-19.913469449517059</v>
      </c>
      <c r="Q9537">
        <v>6.0503124379476629E-4</v>
      </c>
      <c r="R9537">
        <v>9.7751560732929469E-4</v>
      </c>
      <c r="S9537">
        <v>5.5931186184838078</v>
      </c>
      <c r="T9537">
        <v>-2.8914916545522553</v>
      </c>
    </row>
    <row r="9538" spans="1:20" x14ac:dyDescent="0.35">
      <c r="A9538">
        <v>171.64799999999997</v>
      </c>
      <c r="B9538">
        <v>-0.21125429023654363</v>
      </c>
      <c r="C9538">
        <v>-0.13368479665487096</v>
      </c>
      <c r="D9538">
        <v>-0.21113577647564558</v>
      </c>
      <c r="E9538">
        <v>-0.13353538801867448</v>
      </c>
      <c r="F9538">
        <v>-1.1851376089805354E-4</v>
      </c>
      <c r="G9538">
        <v>-1.4940863619647415E-4</v>
      </c>
      <c r="H9538">
        <v>4.6052519922295359E-6</v>
      </c>
      <c r="I9538">
        <v>7.7277346177918998E-6</v>
      </c>
      <c r="J9538">
        <v>1.1851376089805354E-4</v>
      </c>
      <c r="K9538">
        <v>1.4940863619647415E-4</v>
      </c>
      <c r="L9538">
        <v>11.872510298111889</v>
      </c>
      <c r="M9538">
        <v>-6.2822643869466486</v>
      </c>
      <c r="N9538">
        <v>49.093932695573891</v>
      </c>
      <c r="O9538">
        <v>46.747891807780853</v>
      </c>
      <c r="P9538">
        <v>-14.994960454951341</v>
      </c>
      <c r="Q9538">
        <v>6.0503124379476629E-4</v>
      </c>
      <c r="R9538">
        <v>9.7751560732929469E-4</v>
      </c>
      <c r="S9538">
        <v>5.5940008320813019</v>
      </c>
      <c r="T9538">
        <v>-2.8911184463251258</v>
      </c>
    </row>
    <row r="9539" spans="1:20" x14ac:dyDescent="0.35">
      <c r="A9539">
        <v>171.66599999999997</v>
      </c>
      <c r="B9539">
        <v>-0.21131242355300539</v>
      </c>
      <c r="C9539">
        <v>-0.1335928877304299</v>
      </c>
      <c r="D9539">
        <v>-0.211652827604285</v>
      </c>
      <c r="E9539">
        <v>-0.13356859707377899</v>
      </c>
      <c r="F9539">
        <v>3.4040405127960804E-4</v>
      </c>
      <c r="G9539">
        <v>-2.4290656650910458E-5</v>
      </c>
      <c r="H9539">
        <v>4.6047813089548347E-6</v>
      </c>
      <c r="I9539">
        <v>7.7269244747239838E-6</v>
      </c>
      <c r="J9539">
        <v>3.4040405127960804E-4</v>
      </c>
      <c r="K9539">
        <v>2.4290656650910458E-5</v>
      </c>
      <c r="L9539">
        <v>13.29342811254272</v>
      </c>
      <c r="M9539">
        <v>-8.5405084357902989</v>
      </c>
      <c r="N9539">
        <v>55.277106403186366</v>
      </c>
      <c r="O9539">
        <v>53.088103293854381</v>
      </c>
      <c r="P9539">
        <v>-15.401681108574968</v>
      </c>
      <c r="Q9539">
        <v>6.0503124379476629E-4</v>
      </c>
      <c r="R9539">
        <v>9.7751560732929469E-4</v>
      </c>
      <c r="S9539">
        <v>5.5947637558146655</v>
      </c>
      <c r="T9539">
        <v>-2.8906599881950212</v>
      </c>
    </row>
    <row r="9540" spans="1:20" x14ac:dyDescent="0.35">
      <c r="A9540">
        <v>171.68399999999997</v>
      </c>
      <c r="B9540">
        <v>-0.21137051688329792</v>
      </c>
      <c r="C9540">
        <v>-0.13350095352651034</v>
      </c>
      <c r="D9540">
        <v>-0.21172516830921084</v>
      </c>
      <c r="E9540">
        <v>-0.1333438271109566</v>
      </c>
      <c r="F9540">
        <v>3.5465142591292742E-4</v>
      </c>
      <c r="G9540">
        <v>-1.5712641555373774E-4</v>
      </c>
      <c r="H9540">
        <v>4.6043117624955568E-6</v>
      </c>
      <c r="I9540">
        <v>7.7261170278465049E-6</v>
      </c>
      <c r="J9540">
        <v>3.5465142591292742E-4</v>
      </c>
      <c r="K9540">
        <v>1.5712641555373774E-4</v>
      </c>
      <c r="L9540">
        <v>15.158716796044093</v>
      </c>
      <c r="M9540">
        <v>-10.065261218522279</v>
      </c>
      <c r="N9540">
        <v>63.138900775731138</v>
      </c>
      <c r="O9540">
        <v>60.740564657289042</v>
      </c>
      <c r="P9540">
        <v>-17.236722318390779</v>
      </c>
      <c r="Q9540">
        <v>6.0503124379476629E-4</v>
      </c>
      <c r="R9540">
        <v>9.7751560732929469E-4</v>
      </c>
      <c r="S9540">
        <v>5.5957073004191686</v>
      </c>
      <c r="T9540">
        <v>-2.8907191282095845</v>
      </c>
    </row>
    <row r="9541" spans="1:20" x14ac:dyDescent="0.35">
      <c r="A9541">
        <v>171.70199999999997</v>
      </c>
      <c r="B9541">
        <v>-0.21142857021642805</v>
      </c>
      <c r="C9541">
        <v>-0.1334089940605091</v>
      </c>
      <c r="D9541">
        <v>-0.21197745989001826</v>
      </c>
      <c r="E9541">
        <v>-0.13314910112891931</v>
      </c>
      <c r="F9541">
        <v>5.4888967359020824E-4</v>
      </c>
      <c r="G9541">
        <v>-2.598929315897891E-4</v>
      </c>
      <c r="H9541">
        <v>4.6038607109348941E-6</v>
      </c>
      <c r="I9541">
        <v>7.7253142424490259E-6</v>
      </c>
      <c r="J9541">
        <v>5.4888967359020824E-4</v>
      </c>
      <c r="K9541">
        <v>2.598929315897891E-4</v>
      </c>
      <c r="L9541">
        <v>14.598397941592212</v>
      </c>
      <c r="M9541">
        <v>-8.7734826182506769</v>
      </c>
      <c r="N9541">
        <v>60.525841504530305</v>
      </c>
      <c r="O9541">
        <v>58.000472911476898</v>
      </c>
      <c r="P9541">
        <v>-17.30094309211373</v>
      </c>
      <c r="Q9541">
        <v>6.0503124379476629E-4</v>
      </c>
      <c r="R9541">
        <v>9.7751560732929469E-4</v>
      </c>
      <c r="S9541">
        <v>5.5968472463985037</v>
      </c>
      <c r="T9541">
        <v>-2.8906083697534144</v>
      </c>
    </row>
    <row r="9542" spans="1:20" x14ac:dyDescent="0.35">
      <c r="A9542">
        <v>171.71999999999997</v>
      </c>
      <c r="B9542">
        <v>-0.21148658354141064</v>
      </c>
      <c r="C9542">
        <v>-0.13331700934982729</v>
      </c>
      <c r="D9542">
        <v>-0.21194420317360524</v>
      </c>
      <c r="E9542">
        <v>-0.13297910026402204</v>
      </c>
      <c r="F9542">
        <v>4.5761963219459467E-4</v>
      </c>
      <c r="G9542">
        <v>-3.3790908580524914E-4</v>
      </c>
      <c r="H9542">
        <v>4.6034001255682492E-6</v>
      </c>
      <c r="I9542">
        <v>7.7245165135220598E-6</v>
      </c>
      <c r="J9542">
        <v>4.5761963219459467E-4</v>
      </c>
      <c r="K9542">
        <v>3.3790908580524914E-4</v>
      </c>
      <c r="L9542">
        <v>11.663225364302967</v>
      </c>
      <c r="M9542">
        <v>-8.7818748372988598</v>
      </c>
      <c r="N9542">
        <v>48.885932979521257</v>
      </c>
      <c r="O9542">
        <v>47.313887659511423</v>
      </c>
      <c r="P9542">
        <v>-12.297580161209634</v>
      </c>
      <c r="Q9542">
        <v>6.0503124379476629E-4</v>
      </c>
      <c r="R9542">
        <v>9.7751560732929469E-4</v>
      </c>
      <c r="S9542">
        <v>5.597411647507891</v>
      </c>
      <c r="T9542">
        <v>-2.8907278630092854</v>
      </c>
    </row>
    <row r="9543" spans="1:20" x14ac:dyDescent="0.35">
      <c r="A9543">
        <v>171.73799999999997</v>
      </c>
      <c r="B9543">
        <v>-0.21154455684726794</v>
      </c>
      <c r="C9543">
        <v>-0.13322499941187096</v>
      </c>
      <c r="D9543">
        <v>-0.21157766804475042</v>
      </c>
      <c r="E9543">
        <v>-0.13256344405638465</v>
      </c>
      <c r="F9543">
        <v>3.311119748247715E-5</v>
      </c>
      <c r="G9543">
        <v>-6.6155535548631517E-4</v>
      </c>
      <c r="H9543">
        <v>4.602917804904429E-6</v>
      </c>
      <c r="I9543">
        <v>7.7237528517084836E-6</v>
      </c>
      <c r="J9543">
        <v>3.311119748247715E-5</v>
      </c>
      <c r="K9543">
        <v>6.6155535548631517E-4</v>
      </c>
      <c r="L9543">
        <v>15.757684791912625</v>
      </c>
      <c r="M9543">
        <v>-10.113312955768416</v>
      </c>
      <c r="N9543">
        <v>65.666047387720596</v>
      </c>
      <c r="O9543">
        <v>63.110164529926692</v>
      </c>
      <c r="P9543">
        <v>-18.142130870764596</v>
      </c>
      <c r="Q9543">
        <v>6.0503124379476629E-4</v>
      </c>
      <c r="R9543">
        <v>9.7751560732929469E-4</v>
      </c>
      <c r="S9543">
        <v>5.5983093831578774</v>
      </c>
      <c r="T9543">
        <v>-2.8912634052107298</v>
      </c>
    </row>
    <row r="9544" spans="1:20" x14ac:dyDescent="0.35">
      <c r="A9544">
        <v>171.75599999999997</v>
      </c>
      <c r="B9544">
        <v>-0.21160249012302981</v>
      </c>
      <c r="C9544">
        <v>-0.13313296426405094</v>
      </c>
      <c r="D9544">
        <v>-0.21133312676049898</v>
      </c>
      <c r="E9544">
        <v>-0.13236454522069219</v>
      </c>
      <c r="F9544">
        <v>-2.6936336253083337E-4</v>
      </c>
      <c r="G9544">
        <v>-7.6841904335875344E-4</v>
      </c>
      <c r="H9544">
        <v>4.6024430735637784E-6</v>
      </c>
      <c r="I9544">
        <v>7.7230053629706135E-6</v>
      </c>
      <c r="J9544">
        <v>2.6936336253083337E-4</v>
      </c>
      <c r="K9544">
        <v>7.6841904335875344E-4</v>
      </c>
      <c r="L9544">
        <v>11.224671001221465</v>
      </c>
      <c r="M9544">
        <v>-7.9523030011762508</v>
      </c>
      <c r="N9544">
        <v>47.043639588809377</v>
      </c>
      <c r="O9544">
        <v>45.405250227654591</v>
      </c>
      <c r="P9544">
        <v>-12.307204293659289</v>
      </c>
      <c r="Q9544">
        <v>6.0503124379476629E-4</v>
      </c>
      <c r="R9544">
        <v>9.7751560732929469E-4</v>
      </c>
      <c r="S9544">
        <v>5.5986222693677012</v>
      </c>
      <c r="T9544">
        <v>-2.8915786955868752</v>
      </c>
    </row>
    <row r="9545" spans="1:20" x14ac:dyDescent="0.35">
      <c r="A9545">
        <v>171.77399999999997</v>
      </c>
      <c r="B9545">
        <v>-0.21166038335773366</v>
      </c>
      <c r="C9545">
        <v>-0.13304090392378287</v>
      </c>
      <c r="D9545">
        <v>-0.21115125047549516</v>
      </c>
      <c r="E9545">
        <v>-0.13219142079802249</v>
      </c>
      <c r="F9545">
        <v>-5.0913288223849995E-4</v>
      </c>
      <c r="G9545">
        <v>-8.4948312576038632E-4</v>
      </c>
      <c r="H9545">
        <v>4.6019879995086877E-6</v>
      </c>
      <c r="I9545">
        <v>7.7222717728844839E-6</v>
      </c>
      <c r="J9545">
        <v>5.0913288223849995E-4</v>
      </c>
      <c r="K9545">
        <v>8.4948312576038632E-4</v>
      </c>
      <c r="L9545">
        <v>13.945698254123107</v>
      </c>
      <c r="M9545">
        <v>-8.8228241132042378</v>
      </c>
      <c r="N9545">
        <v>58.200054100659898</v>
      </c>
      <c r="O9545">
        <v>55.896497513521133</v>
      </c>
      <c r="P9545">
        <v>-16.211966661718279</v>
      </c>
      <c r="Q9545">
        <v>6.0503124379476629E-4</v>
      </c>
      <c r="R9545">
        <v>9.7751560732929469E-4</v>
      </c>
      <c r="S9545">
        <v>5.59894768032395</v>
      </c>
      <c r="T9545">
        <v>-2.8918266581829331</v>
      </c>
    </row>
    <row r="9546" spans="1:20" x14ac:dyDescent="0.35">
      <c r="A9546">
        <v>171.79199999999997</v>
      </c>
      <c r="B9546">
        <v>-0.21171823654042449</v>
      </c>
      <c r="C9546">
        <v>-0.13294881840848705</v>
      </c>
      <c r="D9546">
        <v>-0.21129463929283265</v>
      </c>
      <c r="E9546">
        <v>-0.13223840093505412</v>
      </c>
      <c r="F9546">
        <v>-4.235972475918337E-4</v>
      </c>
      <c r="G9546">
        <v>-7.1041747343292272E-4</v>
      </c>
      <c r="H9546">
        <v>4.6015246623299191E-6</v>
      </c>
      <c r="I9546">
        <v>7.7215156095752818E-6</v>
      </c>
      <c r="J9546">
        <v>4.235972475918337E-4</v>
      </c>
      <c r="K9546">
        <v>7.1041747343292272E-4</v>
      </c>
      <c r="L9546">
        <v>12.497518215580083</v>
      </c>
      <c r="M9546">
        <v>-7.9012075928421348</v>
      </c>
      <c r="N9546">
        <v>52.126503989252853</v>
      </c>
      <c r="O9546">
        <v>50.0662686281918</v>
      </c>
      <c r="P9546">
        <v>-14.510036657132602</v>
      </c>
      <c r="Q9546">
        <v>6.0503124379476629E-4</v>
      </c>
      <c r="R9546">
        <v>9.7751560732929469E-4</v>
      </c>
      <c r="S9546">
        <v>5.5990193695053128</v>
      </c>
      <c r="T9546">
        <v>-2.8916790397044534</v>
      </c>
    </row>
    <row r="9547" spans="1:20" x14ac:dyDescent="0.35">
      <c r="A9547">
        <v>171.80999999999997</v>
      </c>
      <c r="B9547">
        <v>-0.21177604966015498</v>
      </c>
      <c r="C9547">
        <v>-0.13285670773558847</v>
      </c>
      <c r="D9547">
        <v>-0.21147020766328234</v>
      </c>
      <c r="E9547">
        <v>-0.13237107618776711</v>
      </c>
      <c r="F9547">
        <v>-3.0584199687264113E-4</v>
      </c>
      <c r="G9547">
        <v>-4.8563154782135798E-4</v>
      </c>
      <c r="H9547">
        <v>4.6010524241845931E-6</v>
      </c>
      <c r="I9547">
        <v>7.7207314405401539E-6</v>
      </c>
      <c r="J9547">
        <v>3.0584199687264113E-4</v>
      </c>
      <c r="K9547">
        <v>4.8563154782135798E-4</v>
      </c>
      <c r="L9547">
        <v>12.770218385638831</v>
      </c>
      <c r="M9547">
        <v>-8.455591630715027</v>
      </c>
      <c r="N9547">
        <v>53.327380388448702</v>
      </c>
      <c r="O9547">
        <v>51.32379941601225</v>
      </c>
      <c r="P9547">
        <v>-14.480231786792766</v>
      </c>
      <c r="Q9547">
        <v>6.0503124379476629E-4</v>
      </c>
      <c r="R9547">
        <v>9.7751560732929469E-4</v>
      </c>
      <c r="S9547">
        <v>5.5988314465882967</v>
      </c>
      <c r="T9547">
        <v>-2.8914581035586617</v>
      </c>
    </row>
    <row r="9548" spans="1:20" x14ac:dyDescent="0.35">
      <c r="A9548">
        <v>171.82799999999997</v>
      </c>
      <c r="B9548">
        <v>-0.21183382270598505</v>
      </c>
      <c r="C9548">
        <v>-0.13276457192251739</v>
      </c>
      <c r="D9548">
        <v>-0.21237477046058478</v>
      </c>
      <c r="E9548">
        <v>-0.13282438973789412</v>
      </c>
      <c r="F9548">
        <v>5.4094775459972988E-4</v>
      </c>
      <c r="G9548">
        <v>5.9817815376728145E-5</v>
      </c>
      <c r="H9548">
        <v>4.6006011381312809E-6</v>
      </c>
      <c r="I9548">
        <v>7.7199231077372308E-6</v>
      </c>
      <c r="J9548">
        <v>5.4094775459972988E-4</v>
      </c>
      <c r="K9548">
        <v>5.9817815376728145E-5</v>
      </c>
      <c r="L9548">
        <v>13.38126707784269</v>
      </c>
      <c r="M9548">
        <v>-7.2727298160049099</v>
      </c>
      <c r="N9548">
        <v>55.243212376168771</v>
      </c>
      <c r="O9548">
        <v>52.754636892211536</v>
      </c>
      <c r="P9548">
        <v>-16.393925704644392</v>
      </c>
      <c r="Q9548">
        <v>6.0503124379476629E-4</v>
      </c>
      <c r="R9548">
        <v>9.7751560732929469E-4</v>
      </c>
      <c r="S9548">
        <v>5.5987058802875591</v>
      </c>
      <c r="T9548">
        <v>-2.8904428654631853</v>
      </c>
    </row>
    <row r="9549" spans="1:20" x14ac:dyDescent="0.35">
      <c r="A9549">
        <v>171.84599999999998</v>
      </c>
      <c r="B9549">
        <v>-0.21189155566698256</v>
      </c>
      <c r="C9549">
        <v>-0.13267241098670829</v>
      </c>
      <c r="D9549">
        <v>-0.21239364181537701</v>
      </c>
      <c r="E9549">
        <v>-0.13292281990539301</v>
      </c>
      <c r="F9549">
        <v>5.0208614839444832E-4</v>
      </c>
      <c r="G9549">
        <v>2.5040891868471915E-4</v>
      </c>
      <c r="H9549">
        <v>4.6001457013238113E-6</v>
      </c>
      <c r="I9549">
        <v>7.7191211368028813E-6</v>
      </c>
      <c r="J9549">
        <v>5.0208614839444832E-4</v>
      </c>
      <c r="K9549">
        <v>2.5040891868471915E-4</v>
      </c>
      <c r="L9549">
        <v>13.858442745891477</v>
      </c>
      <c r="M9549">
        <v>-10.606386996223037</v>
      </c>
      <c r="N9549">
        <v>58.065661666872025</v>
      </c>
      <c r="O9549">
        <v>56.262047231739736</v>
      </c>
      <c r="P9549">
        <v>-14.35977388767451</v>
      </c>
      <c r="Q9549">
        <v>6.0503124379476629E-4</v>
      </c>
      <c r="R9549">
        <v>9.7751560732929469E-4</v>
      </c>
      <c r="S9549">
        <v>5.5983783783408727</v>
      </c>
      <c r="T9549">
        <v>-2.8903741200560069</v>
      </c>
    </row>
    <row r="9550" spans="1:20" x14ac:dyDescent="0.35">
      <c r="A9550">
        <v>171.86399999999998</v>
      </c>
      <c r="B9550">
        <v>-0.21194924853222283</v>
      </c>
      <c r="C9550">
        <v>-0.13258022494560054</v>
      </c>
      <c r="D9550">
        <v>-0.21232019679584674</v>
      </c>
      <c r="E9550">
        <v>-0.1329597087188209</v>
      </c>
      <c r="F9550">
        <v>3.7094826362391031E-4</v>
      </c>
      <c r="G9550">
        <v>3.7948377322036264E-4</v>
      </c>
      <c r="H9550">
        <v>4.599678370389992E-6</v>
      </c>
      <c r="I9550">
        <v>7.7183278481650466E-6</v>
      </c>
      <c r="J9550">
        <v>3.7094826362391031E-4</v>
      </c>
      <c r="K9550">
        <v>3.7948377322036264E-4</v>
      </c>
      <c r="L9550">
        <v>14.239781915267054</v>
      </c>
      <c r="M9550">
        <v>-9.144229876238219</v>
      </c>
      <c r="N9550">
        <v>59.158557369570048</v>
      </c>
      <c r="O9550">
        <v>56.87591594191742</v>
      </c>
      <c r="P9550">
        <v>-16.274676519570367</v>
      </c>
      <c r="Q9550">
        <v>6.0503124379476629E-4</v>
      </c>
      <c r="R9550">
        <v>9.7751560732929469E-4</v>
      </c>
      <c r="S9550">
        <v>5.5981195333779707</v>
      </c>
      <c r="T9550">
        <v>-2.8904171372670806</v>
      </c>
    </row>
    <row r="9551" spans="1:20" x14ac:dyDescent="0.35">
      <c r="A9551">
        <v>171.88199999999995</v>
      </c>
      <c r="B9551">
        <v>-0.21200690129078878</v>
      </c>
      <c r="C9551">
        <v>-0.1324880138166383</v>
      </c>
      <c r="D9551">
        <v>-0.21184842359381584</v>
      </c>
      <c r="E9551">
        <v>-0.13277678391572134</v>
      </c>
      <c r="F9551">
        <v>-1.5847769697294178E-4</v>
      </c>
      <c r="G9551">
        <v>2.8877009908304108E-4</v>
      </c>
      <c r="H9551">
        <v>4.5991993585376401E-6</v>
      </c>
      <c r="I9551">
        <v>7.7175283780416923E-6</v>
      </c>
      <c r="J9551">
        <v>1.5847769697294178E-4</v>
      </c>
      <c r="K9551">
        <v>2.8877009908304108E-4</v>
      </c>
      <c r="L9551">
        <v>14.815803808855746</v>
      </c>
      <c r="M9551">
        <v>-10.01256384790241</v>
      </c>
      <c r="N9551">
        <v>61.805253024562468</v>
      </c>
      <c r="O9551">
        <v>59.53628184826988</v>
      </c>
      <c r="P9551">
        <v>-16.592782922510573</v>
      </c>
      <c r="Q9551">
        <v>6.0503124379476629E-4</v>
      </c>
      <c r="R9551">
        <v>9.7751560732929469E-4</v>
      </c>
      <c r="S9551">
        <v>5.5979885617672203</v>
      </c>
      <c r="T9551">
        <v>-2.8909179850304643</v>
      </c>
    </row>
    <row r="9552" spans="1:20" x14ac:dyDescent="0.35">
      <c r="A9552">
        <v>171.89999999999998</v>
      </c>
      <c r="B9552">
        <v>-0.21206451393177103</v>
      </c>
      <c r="C9552">
        <v>-0.13239577761727031</v>
      </c>
      <c r="D9552">
        <v>-0.21177850172528001</v>
      </c>
      <c r="E9552">
        <v>-0.13247938577104323</v>
      </c>
      <c r="F9552">
        <v>-2.8601220649102088E-4</v>
      </c>
      <c r="G9552">
        <v>8.3608153772923854E-5</v>
      </c>
      <c r="H9552">
        <v>4.5987263822653889E-6</v>
      </c>
      <c r="I9552">
        <v>7.716721076392161E-6</v>
      </c>
      <c r="J9552">
        <v>2.8601220649102088E-4</v>
      </c>
      <c r="K9552">
        <v>8.3608153772923854E-5</v>
      </c>
      <c r="L9552">
        <v>18.317242492581396</v>
      </c>
      <c r="M9552">
        <v>-9.3980425064850532</v>
      </c>
      <c r="N9552">
        <v>75.674781205428019</v>
      </c>
      <c r="O9552">
        <v>72.084697917267562</v>
      </c>
      <c r="P9552">
        <v>-23.031909097286807</v>
      </c>
      <c r="Q9552">
        <v>6.0503124379476629E-4</v>
      </c>
      <c r="R9552">
        <v>9.7751560732929469E-4</v>
      </c>
      <c r="S9552">
        <v>5.5989580922001911</v>
      </c>
      <c r="T9552">
        <v>-2.8911367928018641</v>
      </c>
    </row>
    <row r="9553" spans="1:20" x14ac:dyDescent="0.35">
      <c r="A9553">
        <v>171.91799999999995</v>
      </c>
      <c r="B9553">
        <v>-0.21212208644426742</v>
      </c>
      <c r="C9553">
        <v>-0.13230351636495058</v>
      </c>
      <c r="D9553">
        <v>-0.21172274413323178</v>
      </c>
      <c r="E9553">
        <v>-0.13228866979915588</v>
      </c>
      <c r="F9553">
        <v>-3.9934231103563866E-4</v>
      </c>
      <c r="G9553">
        <v>-1.4846565794701672E-5</v>
      </c>
      <c r="H9553">
        <v>4.5982616364424322E-6</v>
      </c>
      <c r="I9553">
        <v>7.7159132350337152E-6</v>
      </c>
      <c r="J9553">
        <v>3.9934231103563866E-4</v>
      </c>
      <c r="K9553">
        <v>1.4846565794701672E-5</v>
      </c>
      <c r="L9553">
        <v>12.318970962779057</v>
      </c>
      <c r="M9553">
        <v>-8.4687454097562274</v>
      </c>
      <c r="N9553">
        <v>51.499824190133644</v>
      </c>
      <c r="O9553">
        <v>49.659708472001689</v>
      </c>
      <c r="P9553">
        <v>-13.643505637865875</v>
      </c>
      <c r="Q9553">
        <v>6.0503124379476629E-4</v>
      </c>
      <c r="R9553">
        <v>9.7751560732929469E-4</v>
      </c>
      <c r="S9553">
        <v>5.5995620649064941</v>
      </c>
      <c r="T9553">
        <v>-2.8912863426982351</v>
      </c>
    </row>
    <row r="9554" spans="1:20" x14ac:dyDescent="0.35">
      <c r="A9554">
        <v>171.93599999999998</v>
      </c>
      <c r="B9554">
        <v>-0.21217961881738373</v>
      </c>
      <c r="C9554">
        <v>-0.13221123007713731</v>
      </c>
      <c r="D9554">
        <v>-0.21174087827871668</v>
      </c>
      <c r="E9554">
        <v>-0.13217385833769058</v>
      </c>
      <c r="F9554">
        <v>-4.3874053866704843E-4</v>
      </c>
      <c r="G9554">
        <v>-3.7371739446734331E-5</v>
      </c>
      <c r="H9554">
        <v>4.5978004443167994E-6</v>
      </c>
      <c r="I9554">
        <v>7.7151056859299645E-6</v>
      </c>
      <c r="J9554">
        <v>4.3874053866704843E-4</v>
      </c>
      <c r="K9554">
        <v>3.7371739446734331E-5</v>
      </c>
      <c r="L9554">
        <v>13.211424197433157</v>
      </c>
      <c r="M9554">
        <v>-8.5978660468440733</v>
      </c>
      <c r="N9554">
        <v>55.102208581229362</v>
      </c>
      <c r="O9554">
        <v>53.013216751286009</v>
      </c>
      <c r="P9554">
        <v>-15.028381157346095</v>
      </c>
      <c r="Q9554">
        <v>6.0503124379476629E-4</v>
      </c>
      <c r="R9554">
        <v>9.7751560732929469E-4</v>
      </c>
      <c r="S9554">
        <v>5.6000135413241585</v>
      </c>
      <c r="T9554">
        <v>-2.8913321362846629</v>
      </c>
    </row>
    <row r="9555" spans="1:20" x14ac:dyDescent="0.35">
      <c r="A9555">
        <v>171.95399999999995</v>
      </c>
      <c r="B9555">
        <v>-0.21223711104023332</v>
      </c>
      <c r="C9555">
        <v>-0.13211891877129359</v>
      </c>
      <c r="D9555">
        <v>-0.21146577690988128</v>
      </c>
      <c r="E9555">
        <v>-0.13186563153379605</v>
      </c>
      <c r="F9555">
        <v>-7.7133413035204712E-4</v>
      </c>
      <c r="G9555">
        <v>-2.5328723749754034E-4</v>
      </c>
      <c r="H9555">
        <v>4.5973814738223812E-6</v>
      </c>
      <c r="I9555">
        <v>7.7143048746193883E-6</v>
      </c>
      <c r="J9555">
        <v>7.7133413035204712E-4</v>
      </c>
      <c r="K9555">
        <v>2.5328723749754034E-4</v>
      </c>
      <c r="L9555">
        <v>15.219326897645461</v>
      </c>
      <c r="M9555">
        <v>-9.8815914486845031</v>
      </c>
      <c r="N9555">
        <v>63.563414794189264</v>
      </c>
      <c r="O9555">
        <v>61.148153124689813</v>
      </c>
      <c r="P9555">
        <v>-17.355433435602983</v>
      </c>
      <c r="Q9555">
        <v>6.0503124379476629E-4</v>
      </c>
      <c r="R9555">
        <v>9.7751560732929469E-4</v>
      </c>
      <c r="S9555">
        <v>5.6006780183608376</v>
      </c>
      <c r="T9555">
        <v>-2.8917318101291212</v>
      </c>
    </row>
    <row r="9556" spans="1:20" x14ac:dyDescent="0.35">
      <c r="A9556">
        <v>171.97199999999998</v>
      </c>
      <c r="B9556">
        <v>-0.21229456310193698</v>
      </c>
      <c r="C9556">
        <v>-0.13202658246488735</v>
      </c>
      <c r="D9556">
        <v>-0.21144759434417792</v>
      </c>
      <c r="E9556">
        <v>-0.13172872747460762</v>
      </c>
      <c r="F9556">
        <v>-8.4696875775905345E-4</v>
      </c>
      <c r="G9556">
        <v>-2.9785499027973339E-4</v>
      </c>
      <c r="H9556">
        <v>4.5969754010440239E-6</v>
      </c>
      <c r="I9556">
        <v>7.7135068016440461E-6</v>
      </c>
      <c r="J9556">
        <v>8.4696875775905345E-4</v>
      </c>
      <c r="K9556">
        <v>2.9785499027973339E-4</v>
      </c>
      <c r="L9556">
        <v>12.865421215327519</v>
      </c>
      <c r="M9556">
        <v>-8.1378100797080481</v>
      </c>
      <c r="N9556">
        <v>53.690017169963049</v>
      </c>
      <c r="O9556">
        <v>51.597505084463066</v>
      </c>
      <c r="P9556">
        <v>-14.843025728258194</v>
      </c>
      <c r="Q9556">
        <v>6.0503124379476629E-4</v>
      </c>
      <c r="R9556">
        <v>9.7751560732929469E-4</v>
      </c>
      <c r="S9556">
        <v>5.601149975979463</v>
      </c>
      <c r="T9556">
        <v>-2.8918203460166758</v>
      </c>
    </row>
    <row r="9557" spans="1:20" x14ac:dyDescent="0.35">
      <c r="A9557">
        <v>171.98999999999995</v>
      </c>
      <c r="B9557">
        <v>-0.21235197499162323</v>
      </c>
      <c r="C9557">
        <v>-0.13193422117539111</v>
      </c>
      <c r="D9557">
        <v>-0.21173185931149308</v>
      </c>
      <c r="E9557">
        <v>-0.13182119898658207</v>
      </c>
      <c r="F9557">
        <v>-6.2011568013015106E-4</v>
      </c>
      <c r="G9557">
        <v>-1.1302218880904213E-4</v>
      </c>
      <c r="H9557">
        <v>4.596534585645918E-6</v>
      </c>
      <c r="I9557">
        <v>7.7127009484851427E-6</v>
      </c>
      <c r="J9557">
        <v>6.2011568013015106E-4</v>
      </c>
      <c r="K9557">
        <v>1.1302218880904213E-4</v>
      </c>
      <c r="L9557">
        <v>12.210998131293502</v>
      </c>
      <c r="M9557">
        <v>-7.8641248085877891</v>
      </c>
      <c r="N9557">
        <v>50.943084375911432</v>
      </c>
      <c r="O9557">
        <v>49.003396149253625</v>
      </c>
      <c r="P9557">
        <v>-13.923541631731</v>
      </c>
      <c r="Q9557">
        <v>6.0503124379476629E-4</v>
      </c>
      <c r="R9557">
        <v>9.7751560732929469E-4</v>
      </c>
      <c r="S9557">
        <v>5.6012917156298698</v>
      </c>
      <c r="T9557">
        <v>-2.8915278848072168</v>
      </c>
    </row>
    <row r="9558" spans="1:20" x14ac:dyDescent="0.35">
      <c r="A9558">
        <v>172.00799999999998</v>
      </c>
      <c r="B9558">
        <v>-0.21240934669842815</v>
      </c>
      <c r="C9558">
        <v>-0.13184183492028223</v>
      </c>
      <c r="D9558">
        <v>-0.21258200293588125</v>
      </c>
      <c r="E9558">
        <v>-0.13223633266577584</v>
      </c>
      <c r="F9558">
        <v>1.7265623745310599E-4</v>
      </c>
      <c r="G9558">
        <v>3.9449774549360495E-4</v>
      </c>
      <c r="H9558">
        <v>4.5960567448580856E-6</v>
      </c>
      <c r="I9558">
        <v>7.7119102115930964E-6</v>
      </c>
      <c r="J9558">
        <v>1.7265623745310599E-4</v>
      </c>
      <c r="K9558">
        <v>3.9449774549360495E-4</v>
      </c>
      <c r="L9558">
        <v>12.393383192463636</v>
      </c>
      <c r="M9558">
        <v>-7.2959787719603302</v>
      </c>
      <c r="N9558">
        <v>51.337350452478681</v>
      </c>
      <c r="O9558">
        <v>49.217618495409184</v>
      </c>
      <c r="P9558">
        <v>-14.599643184714083</v>
      </c>
      <c r="Q9558">
        <v>6.0503124379476629E-4</v>
      </c>
      <c r="R9558">
        <v>9.7751560732929469E-4</v>
      </c>
      <c r="S9558">
        <v>5.6012045128972723</v>
      </c>
      <c r="T9558">
        <v>-2.8905793225179623</v>
      </c>
    </row>
    <row r="9559" spans="1:20" x14ac:dyDescent="0.35">
      <c r="A9559">
        <v>172.02599999999995</v>
      </c>
      <c r="B9559">
        <v>-0.21246667821149551</v>
      </c>
      <c r="C9559">
        <v>-0.13174942371704254</v>
      </c>
      <c r="D9559">
        <v>-0.21337912906324574</v>
      </c>
      <c r="E9559">
        <v>-0.13253538741893089</v>
      </c>
      <c r="F9559">
        <v>9.1245085175023499E-4</v>
      </c>
      <c r="G9559">
        <v>7.8596370188835363E-4</v>
      </c>
      <c r="H9559">
        <v>4.595662991961246E-6</v>
      </c>
      <c r="I9559">
        <v>7.7111679881916618E-6</v>
      </c>
      <c r="J9559">
        <v>9.1245085175023499E-4</v>
      </c>
      <c r="K9559">
        <v>7.8596370188835363E-4</v>
      </c>
      <c r="L9559">
        <v>15.414385289401324</v>
      </c>
      <c r="M9559">
        <v>-9.3873675180916205</v>
      </c>
      <c r="N9559">
        <v>63.738786310375865</v>
      </c>
      <c r="O9559">
        <v>61.220002159716586</v>
      </c>
      <c r="P9559">
        <v>-17.741031984753707</v>
      </c>
      <c r="Q9559">
        <v>6.0503124379476629E-4</v>
      </c>
      <c r="R9559">
        <v>9.7751560732929469E-4</v>
      </c>
      <c r="S9559">
        <v>5.6014490072600855</v>
      </c>
      <c r="T9559">
        <v>-2.8897378083926286</v>
      </c>
    </row>
    <row r="9560" spans="1:20" x14ac:dyDescent="0.35">
      <c r="A9560">
        <v>172.04399999999998</v>
      </c>
      <c r="B9560">
        <v>-0.2125239695199764</v>
      </c>
      <c r="C9560">
        <v>-0.13165698758315922</v>
      </c>
      <c r="D9560">
        <v>-0.21397658280550297</v>
      </c>
      <c r="E9560">
        <v>-0.13269171723782669</v>
      </c>
      <c r="F9560">
        <v>1.4526132855265661E-3</v>
      </c>
      <c r="G9560">
        <v>1.0347296546674711E-3</v>
      </c>
      <c r="H9560">
        <v>4.5954029671014622E-6</v>
      </c>
      <c r="I9560">
        <v>7.7104733022904222E-6</v>
      </c>
      <c r="J9560">
        <v>1.4526132855265661E-3</v>
      </c>
      <c r="K9560">
        <v>1.0347296546674711E-3</v>
      </c>
      <c r="L9560">
        <v>15.005898541359194</v>
      </c>
      <c r="M9560">
        <v>-9.5414415996367783</v>
      </c>
      <c r="N9560">
        <v>62.026327730503937</v>
      </c>
      <c r="O9560">
        <v>59.705504440755789</v>
      </c>
      <c r="P9560">
        <v>-16.808273891353998</v>
      </c>
      <c r="Q9560">
        <v>6.0503124379476629E-4</v>
      </c>
      <c r="R9560">
        <v>9.7751560732929469E-4</v>
      </c>
      <c r="S9560">
        <v>5.6018761994947326</v>
      </c>
      <c r="T9560">
        <v>-2.8891430156079592</v>
      </c>
    </row>
    <row r="9561" spans="1:20" x14ac:dyDescent="0.35">
      <c r="A9561">
        <v>172.06199999999995</v>
      </c>
      <c r="B9561">
        <v>-0.21258122061302984</v>
      </c>
      <c r="C9561">
        <v>-0.13156452653612349</v>
      </c>
      <c r="D9561">
        <v>-0.21379762802498353</v>
      </c>
      <c r="E9561">
        <v>-0.13246382997965389</v>
      </c>
      <c r="F9561">
        <v>1.2164074119536961E-3</v>
      </c>
      <c r="G9561">
        <v>8.9930344353039704E-4</v>
      </c>
      <c r="H9561">
        <v>4.5950770512044697E-6</v>
      </c>
      <c r="I9561">
        <v>7.7097513643595905E-6</v>
      </c>
      <c r="J9561">
        <v>1.2164074119536961E-3</v>
      </c>
      <c r="K9561">
        <v>8.9930344353039704E-4</v>
      </c>
      <c r="L9561">
        <v>15.254272410893879</v>
      </c>
      <c r="M9561">
        <v>-10.754186646497111</v>
      </c>
      <c r="N9561">
        <v>63.418338683082055</v>
      </c>
      <c r="O9561">
        <v>61.316048325721056</v>
      </c>
      <c r="P9561">
        <v>-16.193452350871379</v>
      </c>
      <c r="Q9561">
        <v>6.0503124379476629E-4</v>
      </c>
      <c r="R9561">
        <v>9.7751560732929469E-4</v>
      </c>
      <c r="S9561">
        <v>5.6024084283837476</v>
      </c>
      <c r="T9561">
        <v>-2.8894173620403554</v>
      </c>
    </row>
    <row r="9562" spans="1:20" x14ac:dyDescent="0.35">
      <c r="A9562">
        <v>172.07999999999998</v>
      </c>
      <c r="B9562">
        <v>-0.21263843147982228</v>
      </c>
      <c r="C9562">
        <v>-0.13147204059343159</v>
      </c>
      <c r="D9562">
        <v>-0.21344466788066319</v>
      </c>
      <c r="E9562">
        <v>-0.13213438707581227</v>
      </c>
      <c r="F9562">
        <v>8.0623640084090398E-4</v>
      </c>
      <c r="G9562">
        <v>6.6234648238067129E-4</v>
      </c>
      <c r="H9562">
        <v>4.5946644311943073E-6</v>
      </c>
      <c r="I9562">
        <v>7.7089908739818438E-6</v>
      </c>
      <c r="J9562">
        <v>8.0623640084090398E-4</v>
      </c>
      <c r="K9562">
        <v>6.6234648238067129E-4</v>
      </c>
      <c r="L9562">
        <v>14.541379315807204</v>
      </c>
      <c r="M9562">
        <v>-9.4671133782684382</v>
      </c>
      <c r="N9562">
        <v>60.332823314970739</v>
      </c>
      <c r="O9562">
        <v>58.132525013660647</v>
      </c>
      <c r="P9562">
        <v>-16.144940529205908</v>
      </c>
      <c r="Q9562">
        <v>6.0503124379476629E-4</v>
      </c>
      <c r="R9562">
        <v>9.7751560732929469E-4</v>
      </c>
      <c r="S9562">
        <v>5.6030221373477973</v>
      </c>
      <c r="T9562">
        <v>-2.88989467586959</v>
      </c>
    </row>
    <row r="9563" spans="1:20" x14ac:dyDescent="0.35">
      <c r="A9563">
        <v>172.09799999999996</v>
      </c>
      <c r="B9563">
        <v>-0.21269560210952787</v>
      </c>
      <c r="C9563">
        <v>-0.13137952977258444</v>
      </c>
      <c r="D9563">
        <v>-0.21340508326396007</v>
      </c>
      <c r="E9563">
        <v>-0.13178701898287848</v>
      </c>
      <c r="F9563">
        <v>7.0948115443220106E-4</v>
      </c>
      <c r="G9563">
        <v>4.0748921029404306E-4</v>
      </c>
      <c r="H9563">
        <v>4.5942365603594719E-6</v>
      </c>
      <c r="I9563">
        <v>7.7082020281946155E-6</v>
      </c>
      <c r="J9563">
        <v>7.0948115443220106E-4</v>
      </c>
      <c r="K9563">
        <v>4.0748921029404306E-4</v>
      </c>
      <c r="L9563">
        <v>16.310227254412922</v>
      </c>
      <c r="M9563">
        <v>-8.9907394970970458</v>
      </c>
      <c r="N9563">
        <v>67.285544070308688</v>
      </c>
      <c r="O9563">
        <v>64.409037492956685</v>
      </c>
      <c r="P9563">
        <v>-19.463307274673348</v>
      </c>
      <c r="Q9563">
        <v>6.0503124379476629E-4</v>
      </c>
      <c r="R9563">
        <v>9.7751560732929469E-4</v>
      </c>
      <c r="S9563">
        <v>5.6042256648827369</v>
      </c>
      <c r="T9563">
        <v>-2.8901127468249865</v>
      </c>
    </row>
    <row r="9564" spans="1:20" x14ac:dyDescent="0.35">
      <c r="A9564">
        <v>172.11599999999999</v>
      </c>
      <c r="B9564">
        <v>-0.21275273249132848</v>
      </c>
      <c r="C9564">
        <v>-0.13128699409108741</v>
      </c>
      <c r="D9564">
        <v>-0.2136516722190609</v>
      </c>
      <c r="E9564">
        <v>-0.1316444546461063</v>
      </c>
      <c r="F9564">
        <v>8.9893972773241737E-4</v>
      </c>
      <c r="G9564">
        <v>3.5746055501889584E-4</v>
      </c>
      <c r="H9564">
        <v>4.5938406444412174E-6</v>
      </c>
      <c r="I9564">
        <v>7.7074093455657541E-6</v>
      </c>
      <c r="J9564">
        <v>8.9893972773241737E-4</v>
      </c>
      <c r="K9564">
        <v>3.5746055501889584E-4</v>
      </c>
      <c r="L9564">
        <v>12.529648995689554</v>
      </c>
      <c r="M9564">
        <v>-7.9942210060212142</v>
      </c>
      <c r="N9564">
        <v>51.955838149634381</v>
      </c>
      <c r="O9564">
        <v>50.046647821826106</v>
      </c>
      <c r="P9564">
        <v>-13.955004823686448</v>
      </c>
      <c r="Q9564">
        <v>6.0503124379476629E-4</v>
      </c>
      <c r="R9564">
        <v>9.7751560732929469E-4</v>
      </c>
      <c r="S9564">
        <v>5.6051572617475882</v>
      </c>
      <c r="T9564">
        <v>-2.8899766467968533</v>
      </c>
    </row>
    <row r="9565" spans="1:20" x14ac:dyDescent="0.35">
      <c r="A9565">
        <v>172.13399999999996</v>
      </c>
      <c r="B9565">
        <v>-0.2128098226144132</v>
      </c>
      <c r="C9565">
        <v>-0.13119443356645122</v>
      </c>
      <c r="D9565">
        <v>-0.21375606537377934</v>
      </c>
      <c r="E9565">
        <v>-0.13143245527210401</v>
      </c>
      <c r="F9565">
        <v>9.4624275936613933E-4</v>
      </c>
      <c r="G9565">
        <v>2.3802170565279113E-4</v>
      </c>
      <c r="H9565">
        <v>4.5934539374896505E-6</v>
      </c>
      <c r="I9565">
        <v>7.7066093920930231E-6</v>
      </c>
      <c r="J9565">
        <v>9.4624275936613933E-4</v>
      </c>
      <c r="K9565">
        <v>2.3802170565279113E-4</v>
      </c>
      <c r="L9565">
        <v>14.266028328492043</v>
      </c>
      <c r="M9565">
        <v>-9.2231612184131819</v>
      </c>
      <c r="N9565">
        <v>59.194672319988356</v>
      </c>
      <c r="O9565">
        <v>57.065270788335113</v>
      </c>
      <c r="P9565">
        <v>-15.734169851783815</v>
      </c>
      <c r="Q9565">
        <v>6.0503124379476629E-4</v>
      </c>
      <c r="R9565">
        <v>9.7751560732929469E-4</v>
      </c>
      <c r="S9565">
        <v>5.6061059751192106</v>
      </c>
      <c r="T9565">
        <v>-2.8899990475094017</v>
      </c>
    </row>
    <row r="9566" spans="1:20" x14ac:dyDescent="0.35">
      <c r="A9566">
        <v>172.15199999999999</v>
      </c>
      <c r="B9566">
        <v>-0.212866872467979</v>
      </c>
      <c r="C9566">
        <v>-0.13110184821619092</v>
      </c>
      <c r="D9566">
        <v>-0.21393694025179244</v>
      </c>
      <c r="E9566">
        <v>-0.131107974415275</v>
      </c>
      <c r="F9566">
        <v>1.0700677838134387E-3</v>
      </c>
      <c r="G9566">
        <v>6.1261990840777436E-6</v>
      </c>
      <c r="H9566">
        <v>4.5930934138225789E-6</v>
      </c>
      <c r="I9566">
        <v>7.7058036867232594E-6</v>
      </c>
      <c r="J9566">
        <v>1.0700677838134387E-3</v>
      </c>
      <c r="K9566">
        <v>6.1261990840777436E-6</v>
      </c>
      <c r="L9566">
        <v>16.372694190677681</v>
      </c>
      <c r="M9566">
        <v>-9.4717649705586524</v>
      </c>
      <c r="N9566">
        <v>67.635894337914181</v>
      </c>
      <c r="O9566">
        <v>64.935797023545845</v>
      </c>
      <c r="P9566">
        <v>-18.919737519488613</v>
      </c>
      <c r="Q9566">
        <v>6.0503124379476629E-4</v>
      </c>
      <c r="R9566">
        <v>9.7751560732929469E-4</v>
      </c>
      <c r="S9566">
        <v>5.6075930211450196</v>
      </c>
      <c r="T9566">
        <v>-2.8900147750349761</v>
      </c>
    </row>
    <row r="9567" spans="1:20" x14ac:dyDescent="0.35">
      <c r="A9567">
        <v>172.16999999999996</v>
      </c>
      <c r="B9567">
        <v>-0.21292388204123083</v>
      </c>
      <c r="C9567">
        <v>-0.13100923805782561</v>
      </c>
      <c r="D9567">
        <v>-0.21460693840668749</v>
      </c>
      <c r="E9567">
        <v>-0.13096682356132661</v>
      </c>
      <c r="F9567">
        <v>1.6830563654566533E-3</v>
      </c>
      <c r="G9567">
        <v>-4.2414496498999199E-5</v>
      </c>
      <c r="H9567">
        <v>4.5929093855260584E-6</v>
      </c>
      <c r="I9567">
        <v>7.7049983339428693E-6</v>
      </c>
      <c r="J9567">
        <v>1.6830563654566533E-3</v>
      </c>
      <c r="K9567">
        <v>4.2414496498999199E-5</v>
      </c>
      <c r="L9567">
        <v>14.173564372456209</v>
      </c>
      <c r="M9567">
        <v>-8.0485249977839306</v>
      </c>
      <c r="N9567">
        <v>58.403500408759591</v>
      </c>
      <c r="O9567">
        <v>56.069824907022664</v>
      </c>
      <c r="P9567">
        <v>-16.344527980085655</v>
      </c>
      <c r="Q9567">
        <v>6.0503124379476629E-4</v>
      </c>
      <c r="R9567">
        <v>9.7751560732929469E-4</v>
      </c>
      <c r="S9567">
        <v>5.6092132328267157</v>
      </c>
      <c r="T9567">
        <v>-2.8895128567065949</v>
      </c>
    </row>
    <row r="9568" spans="1:20" x14ac:dyDescent="0.35">
      <c r="A9568">
        <v>172.18799999999999</v>
      </c>
      <c r="B9568">
        <v>-0.21298085132338052</v>
      </c>
      <c r="C9568">
        <v>-0.13091660310888031</v>
      </c>
      <c r="D9568">
        <v>-0.21476646628980633</v>
      </c>
      <c r="E9568">
        <v>-0.13072535599459201</v>
      </c>
      <c r="F9568">
        <v>1.7856149664258192E-3</v>
      </c>
      <c r="G9568">
        <v>-1.9124711428830654E-4</v>
      </c>
      <c r="H9568">
        <v>4.5927625799885647E-6</v>
      </c>
      <c r="I9568">
        <v>7.7041967845673885E-6</v>
      </c>
      <c r="J9568">
        <v>1.7856149664258192E-3</v>
      </c>
      <c r="K9568">
        <v>1.9124711428830654E-4</v>
      </c>
      <c r="L9568">
        <v>12.514334758291739</v>
      </c>
      <c r="M9568">
        <v>-9.4639351299966119</v>
      </c>
      <c r="N9568">
        <v>52.235680092683005</v>
      </c>
      <c r="O9568">
        <v>50.756414651795289</v>
      </c>
      <c r="P9568">
        <v>-12.343121422077168</v>
      </c>
      <c r="Q9568">
        <v>6.0503124379476629E-4</v>
      </c>
      <c r="R9568">
        <v>9.7751560732929469E-4</v>
      </c>
      <c r="S9568">
        <v>5.6103582415956579</v>
      </c>
      <c r="T9568">
        <v>-2.8895022184709864</v>
      </c>
    </row>
    <row r="9569" spans="1:20" x14ac:dyDescent="0.35">
      <c r="A9569">
        <v>172.20599999999996</v>
      </c>
      <c r="B9569">
        <v>-0.21303778030364801</v>
      </c>
      <c r="C9569">
        <v>-0.13082394338688388</v>
      </c>
      <c r="D9569">
        <v>-0.21443819017791965</v>
      </c>
      <c r="E9569">
        <v>-0.13043345217318913</v>
      </c>
      <c r="F9569">
        <v>1.4004098742716464E-3</v>
      </c>
      <c r="G9569">
        <v>-3.9049121369474915E-4</v>
      </c>
      <c r="H9569">
        <v>4.5924875366394813E-6</v>
      </c>
      <c r="I9569">
        <v>7.7034075168628949E-6</v>
      </c>
      <c r="J9569">
        <v>1.4004098742716464E-3</v>
      </c>
      <c r="K9569">
        <v>3.9049121369474915E-4</v>
      </c>
      <c r="L9569">
        <v>11.888778116912931</v>
      </c>
      <c r="M9569">
        <v>-9.2503116313703302</v>
      </c>
      <c r="N9569">
        <v>49.781863475117248</v>
      </c>
      <c r="O9569">
        <v>48.428167462431141</v>
      </c>
      <c r="P9569">
        <v>-11.530244025428903</v>
      </c>
      <c r="Q9569">
        <v>6.0503124379476629E-4</v>
      </c>
      <c r="R9569">
        <v>9.7751560732929469E-4</v>
      </c>
      <c r="S9569">
        <v>5.6108894539300342</v>
      </c>
      <c r="T9569">
        <v>-2.8899378430063996</v>
      </c>
    </row>
    <row r="9570" spans="1:20" x14ac:dyDescent="0.35">
      <c r="A9570">
        <v>172.22399999999999</v>
      </c>
      <c r="B9570">
        <v>-0.21309466897126081</v>
      </c>
      <c r="C9570">
        <v>-0.13073125890937015</v>
      </c>
      <c r="D9570">
        <v>-0.21454326282827652</v>
      </c>
      <c r="E9570">
        <v>-0.13049365909755428</v>
      </c>
      <c r="F9570">
        <v>1.4485938570157064E-3</v>
      </c>
      <c r="G9570">
        <v>-2.3759981181586953E-4</v>
      </c>
      <c r="H9570">
        <v>4.5922268967216153E-6</v>
      </c>
      <c r="I9570">
        <v>7.7026083786199971E-6</v>
      </c>
      <c r="J9570">
        <v>1.4485938570157064E-3</v>
      </c>
      <c r="K9570">
        <v>2.3759981181586953E-4</v>
      </c>
      <c r="L9570">
        <v>11.106421657387944</v>
      </c>
      <c r="M9570">
        <v>-7.3188780578515669</v>
      </c>
      <c r="N9570">
        <v>46.092730505724781</v>
      </c>
      <c r="O9570">
        <v>44.5304134885548</v>
      </c>
      <c r="P9570">
        <v>-11.898826833419704</v>
      </c>
      <c r="Q9570">
        <v>6.0503124379476629E-4</v>
      </c>
      <c r="R9570">
        <v>9.7751560732929469E-4</v>
      </c>
      <c r="S9570">
        <v>5.6108410450960271</v>
      </c>
      <c r="T9570">
        <v>-2.8898158194893302</v>
      </c>
    </row>
    <row r="9571" spans="1:20" x14ac:dyDescent="0.35">
      <c r="A9571">
        <v>172.24199999999996</v>
      </c>
      <c r="B9571">
        <v>-0.21315151731545398</v>
      </c>
      <c r="C9571">
        <v>-0.13063854969387759</v>
      </c>
      <c r="D9571">
        <v>-0.21429278528527856</v>
      </c>
      <c r="E9571">
        <v>-0.13035754952471523</v>
      </c>
      <c r="F9571">
        <v>1.1412679698245831E-3</v>
      </c>
      <c r="G9571">
        <v>-2.8100016916235426E-4</v>
      </c>
      <c r="H9571">
        <v>4.5918831418294763E-6</v>
      </c>
      <c r="I9571">
        <v>7.701811759259124E-6</v>
      </c>
      <c r="J9571">
        <v>1.1412679698245831E-3</v>
      </c>
      <c r="K9571">
        <v>2.8100016916235426E-4</v>
      </c>
      <c r="L9571">
        <v>14.988252463711531</v>
      </c>
      <c r="M9571">
        <v>-9.872732547294353</v>
      </c>
      <c r="N9571">
        <v>62.266449548566904</v>
      </c>
      <c r="O9571">
        <v>60.14898133088667</v>
      </c>
      <c r="P9571">
        <v>-16.100024355288223</v>
      </c>
      <c r="Q9571">
        <v>6.0503124379476629E-4</v>
      </c>
      <c r="R9571">
        <v>9.7751560732929469E-4</v>
      </c>
      <c r="S9571">
        <v>5.6109292258252212</v>
      </c>
      <c r="T9571">
        <v>-2.8901028196417315</v>
      </c>
    </row>
    <row r="9572" spans="1:20" x14ac:dyDescent="0.35">
      <c r="A9572">
        <v>172.25999999999996</v>
      </c>
      <c r="B9572">
        <v>-0.21320832532547035</v>
      </c>
      <c r="C9572">
        <v>-0.13054581575794913</v>
      </c>
      <c r="D9572">
        <v>-0.21416953225890745</v>
      </c>
      <c r="E9572">
        <v>-0.13046827181165399</v>
      </c>
      <c r="F9572">
        <v>9.6120693343709762E-4</v>
      </c>
      <c r="G9572">
        <v>-7.7543946295138833E-5</v>
      </c>
      <c r="H9572">
        <v>4.5914999045112289E-6</v>
      </c>
      <c r="I9572">
        <v>7.7010076845860858E-6</v>
      </c>
      <c r="J9572">
        <v>9.6120693343709762E-4</v>
      </c>
      <c r="K9572">
        <v>7.7543946295138833E-5</v>
      </c>
      <c r="L9572">
        <v>10.898245564053232</v>
      </c>
      <c r="M9572">
        <v>-7.8652148615433397</v>
      </c>
      <c r="N9572">
        <v>45.482413970509114</v>
      </c>
      <c r="O9572">
        <v>44.095126242550919</v>
      </c>
      <c r="P9572">
        <v>-11.147637518248418</v>
      </c>
      <c r="Q9572">
        <v>6.0503124379476629E-4</v>
      </c>
      <c r="R9572">
        <v>9.7751560732929469E-4</v>
      </c>
      <c r="S9572">
        <v>5.6103206400962762</v>
      </c>
      <c r="T9572">
        <v>-2.8901509059476846</v>
      </c>
    </row>
    <row r="9573" spans="1:20" x14ac:dyDescent="0.35">
      <c r="A9573">
        <v>172.27799999999996</v>
      </c>
      <c r="B9573">
        <v>-0.21326509299056004</v>
      </c>
      <c r="C9573">
        <v>-0.13045305711913302</v>
      </c>
      <c r="D9573">
        <v>-0.21462182909588429</v>
      </c>
      <c r="E9573">
        <v>-0.13089417563712002</v>
      </c>
      <c r="F9573">
        <v>1.3567361053242466E-3</v>
      </c>
      <c r="G9573">
        <v>4.4111851798700474E-4</v>
      </c>
      <c r="H9573">
        <v>4.5912125280961619E-6</v>
      </c>
      <c r="I9573">
        <v>7.7002234783452085E-6</v>
      </c>
      <c r="J9573">
        <v>1.3567361053242466E-3</v>
      </c>
      <c r="K9573">
        <v>4.4111851798700474E-4</v>
      </c>
      <c r="L9573">
        <v>12.497561646599147</v>
      </c>
      <c r="M9573">
        <v>-7.4481851050725343</v>
      </c>
      <c r="N9573">
        <v>51.595811838178676</v>
      </c>
      <c r="O9573">
        <v>49.632304844320387</v>
      </c>
      <c r="P9573">
        <v>-14.098301850974471</v>
      </c>
      <c r="Q9573">
        <v>6.0503124379476629E-4</v>
      </c>
      <c r="R9573">
        <v>9.7751560732929469E-4</v>
      </c>
      <c r="S9573">
        <v>5.6095034321280508</v>
      </c>
      <c r="T9573">
        <v>-2.8895381811385867</v>
      </c>
    </row>
    <row r="9574" spans="1:20" x14ac:dyDescent="0.35">
      <c r="A9574">
        <v>172.29599999999996</v>
      </c>
      <c r="B9574">
        <v>-0.21332182029998112</v>
      </c>
      <c r="C9574">
        <v>-0.13036027379498158</v>
      </c>
      <c r="D9574">
        <v>-0.21379222651518065</v>
      </c>
      <c r="E9574">
        <v>-0.13076308928798364</v>
      </c>
      <c r="F9574">
        <v>4.7040621519953141E-4</v>
      </c>
      <c r="G9574">
        <v>4.0281549300205666E-4</v>
      </c>
      <c r="H9574">
        <v>4.5907560431362961E-6</v>
      </c>
      <c r="I9574">
        <v>7.6994360592334422E-6</v>
      </c>
      <c r="J9574">
        <v>4.7040621519953141E-4</v>
      </c>
      <c r="K9574">
        <v>4.0281549300205666E-4</v>
      </c>
      <c r="L9574">
        <v>14.999181689545292</v>
      </c>
      <c r="M9574">
        <v>-11.706075108864447</v>
      </c>
      <c r="N9574">
        <v>62.90314167692766</v>
      </c>
      <c r="O9574">
        <v>61.157946569532683</v>
      </c>
      <c r="P9574">
        <v>-14.714306107520649</v>
      </c>
      <c r="Q9574">
        <v>6.0503124379476629E-4</v>
      </c>
      <c r="R9574">
        <v>9.7751560732929469E-4</v>
      </c>
      <c r="S9574">
        <v>5.6086176177406779</v>
      </c>
      <c r="T9574">
        <v>-2.8903206900435712</v>
      </c>
    </row>
    <row r="9575" spans="1:20" x14ac:dyDescent="0.35">
      <c r="A9575">
        <v>172.31399999999996</v>
      </c>
      <c r="B9575">
        <v>-0.21337850724299928</v>
      </c>
      <c r="C9575">
        <v>-0.13026746580305193</v>
      </c>
      <c r="D9575">
        <v>-0.21348093367730381</v>
      </c>
      <c r="E9575">
        <v>-0.13068283250999913</v>
      </c>
      <c r="F9575">
        <v>1.0242643430452558E-4</v>
      </c>
      <c r="G9575">
        <v>4.1536670694719557E-4</v>
      </c>
      <c r="H9575">
        <v>4.5902776365279096E-6</v>
      </c>
      <c r="I9575">
        <v>7.6986498772240426E-6</v>
      </c>
      <c r="J9575">
        <v>1.0242643430452558E-4</v>
      </c>
      <c r="K9575">
        <v>4.1536670694719557E-4</v>
      </c>
      <c r="L9575">
        <v>16.415076090230986</v>
      </c>
      <c r="M9575">
        <v>-8.6459592880001868</v>
      </c>
      <c r="N9575">
        <v>67.744877370009959</v>
      </c>
      <c r="O9575">
        <v>64.801644668451061</v>
      </c>
      <c r="P9575">
        <v>-19.751335603991308</v>
      </c>
      <c r="Q9575">
        <v>6.0503124379476629E-4</v>
      </c>
      <c r="R9575">
        <v>9.7751560732929469E-4</v>
      </c>
      <c r="S9575">
        <v>5.6083971641369441</v>
      </c>
      <c r="T9575">
        <v>-2.890630546155597</v>
      </c>
    </row>
    <row r="9576" spans="1:20" x14ac:dyDescent="0.35">
      <c r="A9576">
        <v>172.33199999999997</v>
      </c>
      <c r="B9576">
        <v>-0.21343515380888772</v>
      </c>
      <c r="C9576">
        <v>-0.13017463316090599</v>
      </c>
      <c r="D9576">
        <v>-0.21334274435026745</v>
      </c>
      <c r="E9576">
        <v>-0.13070228594811228</v>
      </c>
      <c r="F9576">
        <v>-9.2409458620268392E-5</v>
      </c>
      <c r="G9576">
        <v>5.2765278720628972E-4</v>
      </c>
      <c r="H9576">
        <v>4.5897991260184078E-6</v>
      </c>
      <c r="I9576">
        <v>7.6978749182252552E-6</v>
      </c>
      <c r="J9576">
        <v>9.2409458620268392E-5</v>
      </c>
      <c r="K9576">
        <v>5.2765278720628972E-4</v>
      </c>
      <c r="L9576">
        <v>13.456010568921766</v>
      </c>
      <c r="M9576">
        <v>-8.5042504025871803</v>
      </c>
      <c r="N9576">
        <v>55.930247459544184</v>
      </c>
      <c r="O9576">
        <v>53.880127779808973</v>
      </c>
      <c r="P9576">
        <v>-15.004146470802862</v>
      </c>
      <c r="Q9576">
        <v>6.0503124379476629E-4</v>
      </c>
      <c r="R9576">
        <v>9.7751560732929469E-4</v>
      </c>
      <c r="S9576">
        <v>5.6080967540722755</v>
      </c>
      <c r="T9576">
        <v>-2.8907390866823173</v>
      </c>
    </row>
    <row r="9577" spans="1:20" x14ac:dyDescent="0.35">
      <c r="A9577">
        <v>172.34999999999997</v>
      </c>
      <c r="B9577">
        <v>-0.21349175998692735</v>
      </c>
      <c r="C9577">
        <v>-0.13008177588611022</v>
      </c>
      <c r="D9577">
        <v>-0.21382978141507653</v>
      </c>
      <c r="E9577">
        <v>-0.13076307423436428</v>
      </c>
      <c r="F9577">
        <v>3.3802142814917668E-4</v>
      </c>
      <c r="G9577">
        <v>6.8129834825406133E-4</v>
      </c>
      <c r="H9577">
        <v>4.5893317554419525E-6</v>
      </c>
      <c r="I9577">
        <v>7.6971195185303005E-6</v>
      </c>
      <c r="J9577">
        <v>3.3802142814917668E-4</v>
      </c>
      <c r="K9577">
        <v>6.8129834825406133E-4</v>
      </c>
      <c r="L9577">
        <v>17.266040537298398</v>
      </c>
      <c r="M9577">
        <v>-8.6635523071771132</v>
      </c>
      <c r="N9577">
        <v>71.058731514330091</v>
      </c>
      <c r="O9577">
        <v>67.864466179031339</v>
      </c>
      <c r="P9577">
        <v>-21.065553746834205</v>
      </c>
      <c r="Q9577">
        <v>6.0503124379476629E-4</v>
      </c>
      <c r="R9577">
        <v>9.7751560732929469E-4</v>
      </c>
      <c r="S9577">
        <v>5.6086797063395011</v>
      </c>
      <c r="T9577">
        <v>-2.890288405210355</v>
      </c>
    </row>
    <row r="9578" spans="1:20" x14ac:dyDescent="0.35">
      <c r="A9578">
        <v>172.36799999999997</v>
      </c>
      <c r="B9578">
        <v>-0.21354832576640673</v>
      </c>
      <c r="C9578">
        <v>-0.12998889399623581</v>
      </c>
      <c r="D9578">
        <v>-0.21347965100377458</v>
      </c>
      <c r="E9578">
        <v>-0.13034573638933833</v>
      </c>
      <c r="F9578">
        <v>-6.8674762632142672E-5</v>
      </c>
      <c r="G9578">
        <v>3.5684239310251886E-4</v>
      </c>
      <c r="H9578">
        <v>4.5888530444121507E-6</v>
      </c>
      <c r="I9578">
        <v>7.6963291057679509E-6</v>
      </c>
      <c r="J9578">
        <v>6.8674762632142672E-5</v>
      </c>
      <c r="K9578">
        <v>3.5684239310251886E-4</v>
      </c>
      <c r="L9578">
        <v>16.594374342760357</v>
      </c>
      <c r="M9578">
        <v>-11.236252230599719</v>
      </c>
      <c r="N9578">
        <v>69.203418167642127</v>
      </c>
      <c r="O9578">
        <v>66.883163769432798</v>
      </c>
      <c r="P9578">
        <v>-17.769510130467111</v>
      </c>
      <c r="Q9578">
        <v>6.0503124379476629E-4</v>
      </c>
      <c r="R9578">
        <v>9.7751560732929469E-4</v>
      </c>
      <c r="S9578">
        <v>5.6096330851473919</v>
      </c>
      <c r="T9578">
        <v>-2.8908088734193691</v>
      </c>
    </row>
    <row r="9579" spans="1:20" x14ac:dyDescent="0.35">
      <c r="A9579">
        <v>172.38599999999997</v>
      </c>
      <c r="B9579">
        <v>-0.21360485113662214</v>
      </c>
      <c r="C9579">
        <v>-0.12989598750885839</v>
      </c>
      <c r="D9579">
        <v>-0.21273352274401647</v>
      </c>
      <c r="E9579">
        <v>-0.12967407066517267</v>
      </c>
      <c r="F9579">
        <v>-8.7132839260567474E-4</v>
      </c>
      <c r="G9579">
        <v>-2.2191684368572107E-4</v>
      </c>
      <c r="H9579">
        <v>4.5884532072982805E-6</v>
      </c>
      <c r="I9579">
        <v>7.6955307050558764E-6</v>
      </c>
      <c r="J9579">
        <v>8.7132839260567474E-4</v>
      </c>
      <c r="K9579">
        <v>2.2191684368572107E-4</v>
      </c>
      <c r="L9579">
        <v>15.778347470385885</v>
      </c>
      <c r="M9579">
        <v>-10.238591051711047</v>
      </c>
      <c r="N9579">
        <v>65.913817488634649</v>
      </c>
      <c r="O9579">
        <v>63.585907234139349</v>
      </c>
      <c r="P9579">
        <v>-17.362711111357726</v>
      </c>
      <c r="Q9579">
        <v>6.0503124379476629E-4</v>
      </c>
      <c r="R9579">
        <v>9.7751560732929469E-4</v>
      </c>
      <c r="S9579">
        <v>5.610870640537966</v>
      </c>
      <c r="T9579">
        <v>-2.8918034087344009</v>
      </c>
    </row>
    <row r="9580" spans="1:20" x14ac:dyDescent="0.35">
      <c r="A9580">
        <v>172.40399999999997</v>
      </c>
      <c r="B9580">
        <v>-0.21366133608687721</v>
      </c>
      <c r="C9580">
        <v>-0.12980305644155882</v>
      </c>
      <c r="D9580">
        <v>-0.21266057940306521</v>
      </c>
      <c r="E9580">
        <v>-0.1293372934026793</v>
      </c>
      <c r="F9580">
        <v>-1.0007566838119986E-3</v>
      </c>
      <c r="G9580">
        <v>-4.6576303887951864E-4</v>
      </c>
      <c r="H9580">
        <v>4.5880787486630258E-6</v>
      </c>
      <c r="I9580">
        <v>7.6947499768486849E-6</v>
      </c>
      <c r="J9580">
        <v>1.0007566838119986E-3</v>
      </c>
      <c r="K9580">
        <v>4.6576303887951864E-4</v>
      </c>
      <c r="L9580">
        <v>12.932512072524627</v>
      </c>
      <c r="M9580">
        <v>-7.3410315354087539</v>
      </c>
      <c r="N9580">
        <v>53.789220688264592</v>
      </c>
      <c r="O9580">
        <v>51.623423953350716</v>
      </c>
      <c r="P9580">
        <v>-15.109677745850416</v>
      </c>
      <c r="Q9580">
        <v>6.0503124379476629E-4</v>
      </c>
      <c r="R9580">
        <v>9.7751560732929469E-4</v>
      </c>
      <c r="S9580">
        <v>5.6119930881885525</v>
      </c>
      <c r="T9580">
        <v>-2.8920427178306949</v>
      </c>
    </row>
    <row r="9581" spans="1:20" x14ac:dyDescent="0.35">
      <c r="A9581">
        <v>172.42199999999997</v>
      </c>
      <c r="B9581">
        <v>-0.2137177806064835</v>
      </c>
      <c r="C9581">
        <v>-0.12971010081192205</v>
      </c>
      <c r="D9581">
        <v>-0.21299800179973877</v>
      </c>
      <c r="E9581">
        <v>-0.12926097044635887</v>
      </c>
      <c r="F9581">
        <v>-7.1977880674473083E-4</v>
      </c>
      <c r="G9581">
        <v>-4.4913036556318287E-4</v>
      </c>
      <c r="H9581">
        <v>4.587653905529621E-6</v>
      </c>
      <c r="I9581">
        <v>7.6939678232065585E-6</v>
      </c>
      <c r="J9581">
        <v>7.1977880674473083E-4</v>
      </c>
      <c r="K9581">
        <v>4.4913036556318287E-4</v>
      </c>
      <c r="L9581">
        <v>12.477310822253266</v>
      </c>
      <c r="M9581">
        <v>-7.7303920175096454</v>
      </c>
      <c r="N9581">
        <v>52.0205219559681</v>
      </c>
      <c r="O9581">
        <v>50.116441726688905</v>
      </c>
      <c r="P9581">
        <v>-13.945500106728135</v>
      </c>
      <c r="Q9581">
        <v>6.0503124379476629E-4</v>
      </c>
      <c r="R9581">
        <v>9.7751560732929469E-4</v>
      </c>
      <c r="S9581">
        <v>5.6128331926585373</v>
      </c>
      <c r="T9581">
        <v>-2.8917920195162456</v>
      </c>
    </row>
    <row r="9582" spans="1:20" x14ac:dyDescent="0.35">
      <c r="A9582">
        <v>172.43999999999997</v>
      </c>
      <c r="B9582">
        <v>-0.21377418468476017</v>
      </c>
      <c r="C9582">
        <v>-0.12961712063753789</v>
      </c>
      <c r="D9582">
        <v>-0.21376905927608569</v>
      </c>
      <c r="E9582">
        <v>-0.12942782780147954</v>
      </c>
      <c r="F9582">
        <v>-5.1254086744778604E-6</v>
      </c>
      <c r="G9582">
        <v>-1.8929283605834124E-4</v>
      </c>
      <c r="H9582">
        <v>4.5871750799753244E-6</v>
      </c>
      <c r="I9582">
        <v>7.6931685187450813E-6</v>
      </c>
      <c r="J9582">
        <v>5.1254086744778604E-6</v>
      </c>
      <c r="K9582">
        <v>1.8929283605834124E-4</v>
      </c>
      <c r="L9582">
        <v>12.893525202547774</v>
      </c>
      <c r="M9582">
        <v>-7.6994428567202364</v>
      </c>
      <c r="N9582">
        <v>53.529045324143937</v>
      </c>
      <c r="O9582">
        <v>51.520487909459376</v>
      </c>
      <c r="P9582">
        <v>-14.52577085340071</v>
      </c>
      <c r="Q9582">
        <v>6.0503124379476629E-4</v>
      </c>
      <c r="R9582">
        <v>9.7751560732929469E-4</v>
      </c>
      <c r="S9582">
        <v>5.6134872742091311</v>
      </c>
      <c r="T9582">
        <v>-2.891040275380043</v>
      </c>
    </row>
    <row r="9583" spans="1:20" x14ac:dyDescent="0.35">
      <c r="A9583">
        <v>172.45799999999997</v>
      </c>
      <c r="B9583">
        <v>-0.21383054831103401</v>
      </c>
      <c r="C9583">
        <v>-0.12952411593600072</v>
      </c>
      <c r="D9583">
        <v>-0.21434177457793369</v>
      </c>
      <c r="E9583">
        <v>-0.12959727378417063</v>
      </c>
      <c r="F9583">
        <v>5.1122626689967254E-4</v>
      </c>
      <c r="G9583">
        <v>7.3157848169913553E-5</v>
      </c>
      <c r="H9583">
        <v>4.5867236269609212E-6</v>
      </c>
      <c r="I9583">
        <v>7.6923662001844461E-6</v>
      </c>
      <c r="J9583">
        <v>5.1122626689967254E-4</v>
      </c>
      <c r="K9583">
        <v>7.3157848169913553E-5</v>
      </c>
      <c r="L9583">
        <v>12.862739630438941</v>
      </c>
      <c r="M9583">
        <v>-8.9408072254480295</v>
      </c>
      <c r="N9583">
        <v>53.639857687723044</v>
      </c>
      <c r="O9583">
        <v>51.961888611450902</v>
      </c>
      <c r="P9583">
        <v>-13.311516243101295</v>
      </c>
      <c r="Q9583">
        <v>6.0503124379476629E-4</v>
      </c>
      <c r="R9583">
        <v>9.7751560732929469E-4</v>
      </c>
      <c r="S9583">
        <v>5.6138016716210313</v>
      </c>
      <c r="T9583">
        <v>-2.8904579793825791</v>
      </c>
    </row>
    <row r="9584" spans="1:20" x14ac:dyDescent="0.35">
      <c r="A9584">
        <v>172.47599999999997</v>
      </c>
      <c r="B9584">
        <v>-0.21388687147463953</v>
      </c>
      <c r="C9584">
        <v>-0.12943108672490944</v>
      </c>
      <c r="D9584">
        <v>-0.2144129623769061</v>
      </c>
      <c r="E9584">
        <v>-0.1296398823302789</v>
      </c>
      <c r="F9584">
        <v>5.2609090226657385E-4</v>
      </c>
      <c r="G9584">
        <v>2.0879560536946062E-4</v>
      </c>
      <c r="H9584">
        <v>4.5862738771968069E-6</v>
      </c>
      <c r="I9584">
        <v>7.6915680398384821E-6</v>
      </c>
      <c r="J9584">
        <v>5.2609090226657385E-4</v>
      </c>
      <c r="K9584">
        <v>2.0879560536946062E-4</v>
      </c>
      <c r="L9584">
        <v>13.103313576103165</v>
      </c>
      <c r="M9584">
        <v>-9.6065782971885945</v>
      </c>
      <c r="N9584">
        <v>54.773843305250551</v>
      </c>
      <c r="O9584">
        <v>53.178980564245286</v>
      </c>
      <c r="P9584">
        <v>-13.121354220344889</v>
      </c>
      <c r="Q9584">
        <v>6.0503124379476629E-4</v>
      </c>
      <c r="R9584">
        <v>9.7751560732929469E-4</v>
      </c>
      <c r="S9584">
        <v>5.613761341360485</v>
      </c>
      <c r="T9584">
        <v>-2.890374356614279</v>
      </c>
    </row>
    <row r="9585" spans="1:20" x14ac:dyDescent="0.35">
      <c r="A9585">
        <v>172.49399999999997</v>
      </c>
      <c r="B9585">
        <v>-0.21394315416491866</v>
      </c>
      <c r="C9585">
        <v>-0.12933803302186814</v>
      </c>
      <c r="D9585">
        <v>-0.21441064195927723</v>
      </c>
      <c r="E9585">
        <v>-0.12959253148396754</v>
      </c>
      <c r="F9585">
        <v>4.6748779435856758E-4</v>
      </c>
      <c r="G9585">
        <v>2.5449846209940619E-4</v>
      </c>
      <c r="H9585">
        <v>4.5858181458696651E-6</v>
      </c>
      <c r="I9585">
        <v>7.6907722553463466E-6</v>
      </c>
      <c r="J9585">
        <v>4.6748779435856758E-4</v>
      </c>
      <c r="K9585">
        <v>2.5449846209940619E-4</v>
      </c>
      <c r="L9585">
        <v>15.075332503964642</v>
      </c>
      <c r="M9585">
        <v>-9.3365432812031024</v>
      </c>
      <c r="N9585">
        <v>62.530870438208531</v>
      </c>
      <c r="O9585">
        <v>60.295511570702345</v>
      </c>
      <c r="P9585">
        <v>-16.569883590035293</v>
      </c>
      <c r="Q9585">
        <v>6.0503124379476629E-4</v>
      </c>
      <c r="R9585">
        <v>9.7751560732929469E-4</v>
      </c>
      <c r="S9585">
        <v>5.6139316316376586</v>
      </c>
      <c r="T9585">
        <v>-2.8904010490071204</v>
      </c>
    </row>
    <row r="9586" spans="1:20" x14ac:dyDescent="0.35">
      <c r="A9586">
        <v>172.51199999999997</v>
      </c>
      <c r="B9586">
        <v>-0.2139993963712212</v>
      </c>
      <c r="C9586">
        <v>-0.12924495484448498</v>
      </c>
      <c r="D9586">
        <v>-0.21397524938856577</v>
      </c>
      <c r="E9586">
        <v>-0.12934412920325788</v>
      </c>
      <c r="F9586">
        <v>-2.4146982655431914E-5</v>
      </c>
      <c r="G9586">
        <v>9.91743587729077E-5</v>
      </c>
      <c r="H9586">
        <v>4.5853397697539539E-6</v>
      </c>
      <c r="I9586">
        <v>7.6899709056643532E-6</v>
      </c>
      <c r="J9586">
        <v>2.4146982655431914E-5</v>
      </c>
      <c r="K9586">
        <v>9.91743587729077E-5</v>
      </c>
      <c r="L9586">
        <v>14.750546236181762</v>
      </c>
      <c r="M9586">
        <v>-10.028770605694875</v>
      </c>
      <c r="N9586">
        <v>61.547665179665941</v>
      </c>
      <c r="O9586">
        <v>59.562192781821622</v>
      </c>
      <c r="P9586">
        <v>-15.506781745074601</v>
      </c>
      <c r="Q9586">
        <v>6.0503124379476629E-4</v>
      </c>
      <c r="R9586">
        <v>9.7751560732929469E-4</v>
      </c>
      <c r="S9586">
        <v>5.6141336686294654</v>
      </c>
      <c r="T9586">
        <v>-2.8909061288165434</v>
      </c>
    </row>
    <row r="9587" spans="1:20" x14ac:dyDescent="0.35">
      <c r="A9587">
        <v>172.52999999999997</v>
      </c>
      <c r="B9587">
        <v>-0.21405559808290461</v>
      </c>
      <c r="C9587">
        <v>-0.1291518522103729</v>
      </c>
      <c r="D9587">
        <v>-0.21350155180904468</v>
      </c>
      <c r="E9587">
        <v>-0.12913497177301558</v>
      </c>
      <c r="F9587">
        <v>-5.5404627385993721E-4</v>
      </c>
      <c r="G9587">
        <v>-1.6880437357313927E-5</v>
      </c>
      <c r="H9587">
        <v>4.5848934550766976E-6</v>
      </c>
      <c r="I9587">
        <v>7.6891687268664718E-6</v>
      </c>
      <c r="J9587">
        <v>5.5404627385993721E-4</v>
      </c>
      <c r="K9587">
        <v>1.6880437357313927E-5</v>
      </c>
      <c r="L9587">
        <v>13.28921178282352</v>
      </c>
      <c r="M9587">
        <v>-8.8487600864629474</v>
      </c>
      <c r="N9587">
        <v>55.501704364967708</v>
      </c>
      <c r="O9587">
        <v>53.653755488424991</v>
      </c>
      <c r="P9587">
        <v>-14.202595164426132</v>
      </c>
      <c r="Q9587">
        <v>6.0503124379476629E-4</v>
      </c>
      <c r="R9587">
        <v>9.7751560732929469E-4</v>
      </c>
      <c r="S9587">
        <v>5.6141277579160525</v>
      </c>
      <c r="T9587">
        <v>-2.8914237610956817</v>
      </c>
    </row>
    <row r="9588" spans="1:20" x14ac:dyDescent="0.35">
      <c r="A9588">
        <v>172.54799999999997</v>
      </c>
      <c r="B9588">
        <v>-0.21411175928933396</v>
      </c>
      <c r="C9588">
        <v>-0.12905872513714953</v>
      </c>
      <c r="D9588">
        <v>-0.21288721982197156</v>
      </c>
      <c r="E9588">
        <v>-0.12880504642372714</v>
      </c>
      <c r="F9588">
        <v>-1.2245394673623955E-3</v>
      </c>
      <c r="G9588">
        <v>-2.5367871342238391E-4</v>
      </c>
      <c r="H9588">
        <v>4.5845716237897525E-6</v>
      </c>
      <c r="I9588">
        <v>7.688373398209203E-6</v>
      </c>
      <c r="J9588">
        <v>1.2245394673623955E-3</v>
      </c>
      <c r="K9588">
        <v>2.5367871342238391E-4</v>
      </c>
      <c r="L9588">
        <v>15.164917898456009</v>
      </c>
      <c r="M9588">
        <v>-9.5937383573640371</v>
      </c>
      <c r="N9588">
        <v>63.357868781127323</v>
      </c>
      <c r="O9588">
        <v>61.106592295461596</v>
      </c>
      <c r="P9588">
        <v>-16.739292533520697</v>
      </c>
      <c r="Q9588">
        <v>6.0503124379476629E-4</v>
      </c>
      <c r="R9588">
        <v>9.7751560732929469E-4</v>
      </c>
      <c r="S9588">
        <v>5.6143354691663001</v>
      </c>
      <c r="T9588">
        <v>-2.8921256351203284</v>
      </c>
    </row>
    <row r="9589" spans="1:20" x14ac:dyDescent="0.35">
      <c r="A9589">
        <v>172.56599999999997</v>
      </c>
      <c r="B9589">
        <v>-0.21416787997988199</v>
      </c>
      <c r="C9589">
        <v>-0.12896557364243708</v>
      </c>
      <c r="D9589">
        <v>-0.21252203921694574</v>
      </c>
      <c r="E9589">
        <v>-0.12862072053891793</v>
      </c>
      <c r="F9589">
        <v>-1.6458407629362515E-3</v>
      </c>
      <c r="G9589">
        <v>-3.4485310351914378E-4</v>
      </c>
      <c r="H9589">
        <v>4.5843759855120248E-6</v>
      </c>
      <c r="I9589">
        <v>7.6875839270228027E-6</v>
      </c>
      <c r="J9589">
        <v>1.6458407629362515E-3</v>
      </c>
      <c r="K9589">
        <v>3.4485310351914378E-4</v>
      </c>
      <c r="L9589">
        <v>13.357225155045873</v>
      </c>
      <c r="M9589">
        <v>-8.2950685065762002</v>
      </c>
      <c r="N9589">
        <v>55.847717792174485</v>
      </c>
      <c r="O9589">
        <v>53.814968828362929</v>
      </c>
      <c r="P9589">
        <v>-14.930395594112332</v>
      </c>
      <c r="Q9589">
        <v>6.0503124379476629E-4</v>
      </c>
      <c r="R9589">
        <v>9.7751560732929469E-4</v>
      </c>
      <c r="S9589">
        <v>5.6144148573482378</v>
      </c>
      <c r="T9589">
        <v>-2.8925366830044896</v>
      </c>
    </row>
    <row r="9590" spans="1:20" x14ac:dyDescent="0.35">
      <c r="A9590">
        <v>172.58399999999997</v>
      </c>
      <c r="B9590">
        <v>-0.21422396014392911</v>
      </c>
      <c r="C9590">
        <v>-0.12887239774386239</v>
      </c>
      <c r="D9590">
        <v>-0.21268008664607307</v>
      </c>
      <c r="E9590">
        <v>-0.1285351332286826</v>
      </c>
      <c r="F9590">
        <v>-1.5438734978560353E-3</v>
      </c>
      <c r="G9590">
        <v>-3.372645151797915E-4</v>
      </c>
      <c r="H9590">
        <v>4.5841464693363938E-6</v>
      </c>
      <c r="I9590">
        <v>7.6867940806807633E-6</v>
      </c>
      <c r="J9590">
        <v>1.5438734978560353E-3</v>
      </c>
      <c r="K9590">
        <v>3.372645151797915E-4</v>
      </c>
      <c r="L9590">
        <v>15.859448356559884</v>
      </c>
      <c r="M9590">
        <v>-8.442993261579419</v>
      </c>
      <c r="N9590">
        <v>65.918368632335529</v>
      </c>
      <c r="O9590">
        <v>63.154375726387848</v>
      </c>
      <c r="P9590">
        <v>-18.887989563707137</v>
      </c>
      <c r="Q9590">
        <v>6.0503124379476629E-4</v>
      </c>
      <c r="R9590">
        <v>9.7751560732929469E-4</v>
      </c>
      <c r="S9590">
        <v>5.6149929790429063</v>
      </c>
      <c r="T9590">
        <v>-2.8924450264747983</v>
      </c>
    </row>
    <row r="9591" spans="1:20" x14ac:dyDescent="0.35">
      <c r="A9591">
        <v>172.60199999999998</v>
      </c>
      <c r="B9591">
        <v>-0.21427999977086354</v>
      </c>
      <c r="C9591">
        <v>-0.12877919745905675</v>
      </c>
      <c r="D9591">
        <v>-0.21255789972420774</v>
      </c>
      <c r="E9591">
        <v>-0.12841856446258959</v>
      </c>
      <c r="F9591">
        <v>-1.7221000466557945E-3</v>
      </c>
      <c r="G9591">
        <v>-3.6063299646715841E-4</v>
      </c>
      <c r="H9591">
        <v>4.5839776979183908E-6</v>
      </c>
      <c r="I9591">
        <v>7.6860060996669419E-6</v>
      </c>
      <c r="J9591">
        <v>1.7221000466557945E-3</v>
      </c>
      <c r="K9591">
        <v>3.6063299646715841E-4</v>
      </c>
      <c r="L9591">
        <v>12.935595213803442</v>
      </c>
      <c r="M9591">
        <v>-9.1151569009659692</v>
      </c>
      <c r="N9591">
        <v>54.404424894223766</v>
      </c>
      <c r="O9591">
        <v>52.704468222061621</v>
      </c>
      <c r="P9591">
        <v>-13.493719928208515</v>
      </c>
      <c r="Q9591">
        <v>6.0503124379476629E-4</v>
      </c>
      <c r="R9591">
        <v>9.7751560732929469E-4</v>
      </c>
      <c r="S9591">
        <v>5.6152232926347994</v>
      </c>
      <c r="T9591">
        <v>-2.8926111768445728</v>
      </c>
    </row>
    <row r="9592" spans="1:20" x14ac:dyDescent="0.35">
      <c r="A9592">
        <v>172.61999999999995</v>
      </c>
      <c r="B9592">
        <v>-0.21433599885008073</v>
      </c>
      <c r="C9592">
        <v>-0.12868597280565661</v>
      </c>
      <c r="D9592">
        <v>-0.21226576593968677</v>
      </c>
      <c r="E9592">
        <v>-0.12820427805230983</v>
      </c>
      <c r="F9592">
        <v>-2.0702329103939598E-3</v>
      </c>
      <c r="G9592">
        <v>-4.8169475334677858E-4</v>
      </c>
      <c r="H9592">
        <v>4.5839466152998281E-6</v>
      </c>
      <c r="I9592">
        <v>7.6852289151956389E-6</v>
      </c>
      <c r="J9592">
        <v>2.0702329103939598E-3</v>
      </c>
      <c r="K9592">
        <v>4.8169475334677858E-4</v>
      </c>
      <c r="L9592">
        <v>14.731318994129603</v>
      </c>
      <c r="M9592">
        <v>-9.4957926342401677</v>
      </c>
      <c r="N9592">
        <v>61.788271047996041</v>
      </c>
      <c r="O9592">
        <v>59.635640090462772</v>
      </c>
      <c r="P9592">
        <v>-16.167277757910124</v>
      </c>
      <c r="Q9592">
        <v>6.0503124379476629E-4</v>
      </c>
      <c r="R9592">
        <v>9.7751560732929469E-4</v>
      </c>
      <c r="S9592">
        <v>5.615535563556163</v>
      </c>
      <c r="T9592">
        <v>-2.8929748374864714</v>
      </c>
    </row>
    <row r="9593" spans="1:20" x14ac:dyDescent="0.35">
      <c r="A9593">
        <v>172.63799999999998</v>
      </c>
      <c r="B9593">
        <v>-0.21439195737098429</v>
      </c>
      <c r="C9593">
        <v>-0.12859272380130246</v>
      </c>
      <c r="D9593">
        <v>-0.21240698212235809</v>
      </c>
      <c r="E9593">
        <v>-0.12823674084029291</v>
      </c>
      <c r="F9593">
        <v>-1.9849752486262029E-3</v>
      </c>
      <c r="G9593">
        <v>-3.559829610095544E-4</v>
      </c>
      <c r="H9593">
        <v>4.5838794947954866E-6</v>
      </c>
      <c r="I9593">
        <v>7.6844409142524908E-6</v>
      </c>
      <c r="J9593">
        <v>1.9849752486262029E-3</v>
      </c>
      <c r="K9593">
        <v>3.559829610095544E-4</v>
      </c>
      <c r="L9593">
        <v>12.874862554503121</v>
      </c>
      <c r="M9593">
        <v>-7.7939475756928207</v>
      </c>
      <c r="N9593">
        <v>53.836127814367742</v>
      </c>
      <c r="O9593">
        <v>51.835144317289888</v>
      </c>
      <c r="P9593">
        <v>-14.541199113232357</v>
      </c>
      <c r="Q9593">
        <v>6.0503124379476629E-4</v>
      </c>
      <c r="R9593">
        <v>9.7751560732929469E-4</v>
      </c>
      <c r="S9593">
        <v>5.6156484519478109</v>
      </c>
      <c r="T9593">
        <v>-2.8928360998863201</v>
      </c>
    </row>
    <row r="9594" spans="1:20" x14ac:dyDescent="0.35">
      <c r="A9594">
        <v>172.65599999999995</v>
      </c>
      <c r="B9594">
        <v>-0.21444787532298526</v>
      </c>
      <c r="C9594">
        <v>-0.12849945046363961</v>
      </c>
      <c r="D9594">
        <v>-0.21233361855448513</v>
      </c>
      <c r="E9594">
        <v>-0.12806664045652094</v>
      </c>
      <c r="F9594">
        <v>-2.1142567685001334E-3</v>
      </c>
      <c r="G9594">
        <v>-4.3281000711867246E-4</v>
      </c>
      <c r="H9594">
        <v>4.5838676322069689E-6</v>
      </c>
      <c r="I9594">
        <v>7.683659394768284E-6</v>
      </c>
      <c r="J9594">
        <v>2.1142567685001334E-3</v>
      </c>
      <c r="K9594">
        <v>4.3281000711867246E-4</v>
      </c>
      <c r="L9594">
        <v>16.181728663656216</v>
      </c>
      <c r="M9594">
        <v>-9.8794511689552724</v>
      </c>
      <c r="N9594">
        <v>67.72441351424952</v>
      </c>
      <c r="O9594">
        <v>65.234155038859001</v>
      </c>
      <c r="P9594">
        <v>-18.196186474510824</v>
      </c>
      <c r="Q9594">
        <v>6.0503124379476629E-4</v>
      </c>
      <c r="R9594">
        <v>9.7751560732929469E-4</v>
      </c>
      <c r="S9594">
        <v>5.6161587310318435</v>
      </c>
      <c r="T9594">
        <v>-2.8929879692091278</v>
      </c>
    </row>
    <row r="9595" spans="1:20" x14ac:dyDescent="0.35">
      <c r="A9595">
        <v>172.67399999999998</v>
      </c>
      <c r="B9595">
        <v>-0.21450375269550245</v>
      </c>
      <c r="C9595">
        <v>-0.12840615281031795</v>
      </c>
      <c r="D9595">
        <v>-0.21294359626039533</v>
      </c>
      <c r="E9595">
        <v>-0.12828949944002455</v>
      </c>
      <c r="F9595">
        <v>-1.560156435107124E-3</v>
      </c>
      <c r="G9595">
        <v>-1.1665337029340139E-4</v>
      </c>
      <c r="H9595">
        <v>4.5836435567921059E-6</v>
      </c>
      <c r="I9595">
        <v>7.6828599314176527E-6</v>
      </c>
      <c r="J9595">
        <v>1.560156435107124E-3</v>
      </c>
      <c r="K9595">
        <v>1.1665337029340139E-4</v>
      </c>
      <c r="L9595">
        <v>12.040316092276884</v>
      </c>
      <c r="M9595">
        <v>-7.0690391417842751</v>
      </c>
      <c r="N9595">
        <v>50.196369745737812</v>
      </c>
      <c r="O9595">
        <v>48.292439855853608</v>
      </c>
      <c r="P9595">
        <v>-13.69364043706361</v>
      </c>
      <c r="Q9595">
        <v>6.0503124379476629E-4</v>
      </c>
      <c r="R9595">
        <v>9.7751560732929469E-4</v>
      </c>
      <c r="S9595">
        <v>5.6163371116059606</v>
      </c>
      <c r="T9595">
        <v>-2.8923455416576833</v>
      </c>
    </row>
    <row r="9596" spans="1:20" x14ac:dyDescent="0.35">
      <c r="A9596">
        <v>172.69199999999995</v>
      </c>
      <c r="B9596">
        <v>-0.21455958947796241</v>
      </c>
      <c r="C9596">
        <v>-0.12831283085899181</v>
      </c>
      <c r="D9596">
        <v>-0.2130387344972991</v>
      </c>
      <c r="E9596">
        <v>-0.12823593353418916</v>
      </c>
      <c r="F9596">
        <v>-1.5208549806633165E-3</v>
      </c>
      <c r="G9596">
        <v>-7.6897324802649436E-5</v>
      </c>
      <c r="H9596">
        <v>4.5834069081537959E-6</v>
      </c>
      <c r="I9596">
        <v>7.682059832748255E-6</v>
      </c>
      <c r="J9596">
        <v>1.5208549806633165E-3</v>
      </c>
      <c r="K9596">
        <v>7.6897324802649436E-5</v>
      </c>
      <c r="L9596">
        <v>15.517094602256758</v>
      </c>
      <c r="M9596">
        <v>-10.28676105673927</v>
      </c>
      <c r="N9596">
        <v>64.999831519969675</v>
      </c>
      <c r="O9596">
        <v>62.844074605387924</v>
      </c>
      <c r="P9596">
        <v>-16.601216359558698</v>
      </c>
      <c r="Q9596">
        <v>6.0503124379476629E-4</v>
      </c>
      <c r="R9596">
        <v>9.7751560732929469E-4</v>
      </c>
      <c r="S9596">
        <v>5.6166919320356916</v>
      </c>
      <c r="T9596">
        <v>-2.892291252818211</v>
      </c>
    </row>
    <row r="9597" spans="1:20" x14ac:dyDescent="0.35">
      <c r="A9597">
        <v>172.70999999999998</v>
      </c>
      <c r="B9597">
        <v>-0.21461538565979907</v>
      </c>
      <c r="C9597">
        <v>-0.12821948462732066</v>
      </c>
      <c r="D9597">
        <v>-0.21310313635265538</v>
      </c>
      <c r="E9597">
        <v>-0.12810680953916043</v>
      </c>
      <c r="F9597">
        <v>-1.5122493071436927E-3</v>
      </c>
      <c r="G9597">
        <v>-1.1267508816023564E-4</v>
      </c>
      <c r="H9597">
        <v>4.583167588756005E-6</v>
      </c>
      <c r="I9597">
        <v>7.6812606076380796E-6</v>
      </c>
      <c r="J9597">
        <v>1.5122493071436927E-3</v>
      </c>
      <c r="K9597">
        <v>1.1267508816023564E-4</v>
      </c>
      <c r="L9597">
        <v>15.263528476426659</v>
      </c>
      <c r="M9597">
        <v>-9.2676237467725375</v>
      </c>
      <c r="N9597">
        <v>63.705712255856064</v>
      </c>
      <c r="O9597">
        <v>61.387069304244022</v>
      </c>
      <c r="P9597">
        <v>-17.030722129782713</v>
      </c>
      <c r="Q9597">
        <v>6.0503124379476629E-4</v>
      </c>
      <c r="R9597">
        <v>9.7751560732929469E-4</v>
      </c>
      <c r="S9597">
        <v>5.617276163708798</v>
      </c>
      <c r="T9597">
        <v>-2.892302714471906</v>
      </c>
    </row>
    <row r="9598" spans="1:20" x14ac:dyDescent="0.35">
      <c r="A9598">
        <v>172.72799999999995</v>
      </c>
      <c r="B9598">
        <v>-0.21467114123045419</v>
      </c>
      <c r="C9598">
        <v>-0.12812611413296818</v>
      </c>
      <c r="D9598">
        <v>-0.21304469136488591</v>
      </c>
      <c r="E9598">
        <v>-0.12788901388614338</v>
      </c>
      <c r="F9598">
        <v>-1.6264498655682857E-3</v>
      </c>
      <c r="G9598">
        <v>-2.3710024682480069E-4</v>
      </c>
      <c r="H9598">
        <v>4.5829656685284812E-6</v>
      </c>
      <c r="I9598">
        <v>7.6804660839243572E-6</v>
      </c>
      <c r="J9598">
        <v>1.6264498655682857E-3</v>
      </c>
      <c r="K9598">
        <v>2.3710024682480069E-4</v>
      </c>
      <c r="L9598">
        <v>14.917015907927537</v>
      </c>
      <c r="M9598">
        <v>-9.4516905386471581</v>
      </c>
      <c r="N9598">
        <v>62.404560805588872</v>
      </c>
      <c r="O9598">
        <v>60.242040376471849</v>
      </c>
      <c r="P9598">
        <v>-16.285753916167788</v>
      </c>
      <c r="Q9598">
        <v>6.0503124379476629E-4</v>
      </c>
      <c r="R9598">
        <v>9.7751560732929469E-4</v>
      </c>
      <c r="S9598">
        <v>5.6179879545078713</v>
      </c>
      <c r="T9598">
        <v>-2.8924662363446085</v>
      </c>
    </row>
    <row r="9599" spans="1:20" x14ac:dyDescent="0.35">
      <c r="A9599">
        <v>172.74599999999998</v>
      </c>
      <c r="B9599">
        <v>-0.21472685617937767</v>
      </c>
      <c r="C9599">
        <v>-0.12803271939360211</v>
      </c>
      <c r="D9599">
        <v>-0.21336459987896034</v>
      </c>
      <c r="E9599">
        <v>-0.12780085387199702</v>
      </c>
      <c r="F9599">
        <v>-1.362256300417336E-3</v>
      </c>
      <c r="G9599">
        <v>-2.3186552160509022E-4</v>
      </c>
      <c r="H9599">
        <v>4.5826815235565593E-6</v>
      </c>
      <c r="I9599">
        <v>7.6796714699981429E-6</v>
      </c>
      <c r="J9599">
        <v>1.362256300417336E-3</v>
      </c>
      <c r="K9599">
        <v>2.3186552160509022E-4</v>
      </c>
      <c r="L9599">
        <v>14.464940808448645</v>
      </c>
      <c r="M9599">
        <v>-8.3421154377739537</v>
      </c>
      <c r="N9599">
        <v>60.240366620671644</v>
      </c>
      <c r="O9599">
        <v>57.9594311869742</v>
      </c>
      <c r="P9599">
        <v>-16.419686570557101</v>
      </c>
      <c r="Q9599">
        <v>6.0503124379476629E-4</v>
      </c>
      <c r="R9599">
        <v>9.7751560732929469E-4</v>
      </c>
      <c r="S9599">
        <v>5.6188384735620645</v>
      </c>
      <c r="T9599">
        <v>-2.8922354205349299</v>
      </c>
    </row>
    <row r="9600" spans="1:20" x14ac:dyDescent="0.35">
      <c r="A9600">
        <v>172.76399999999995</v>
      </c>
      <c r="B9600">
        <v>-0.21478253049602633</v>
      </c>
      <c r="C9600">
        <v>-0.12793930042689589</v>
      </c>
      <c r="D9600">
        <v>-0.21416043320374084</v>
      </c>
      <c r="E9600">
        <v>-0.12787314734379529</v>
      </c>
      <c r="F9600">
        <v>-6.2209729228548949E-4</v>
      </c>
      <c r="G9600">
        <v>-6.61530831005952E-5</v>
      </c>
      <c r="H9600">
        <v>4.58224442839222E-6</v>
      </c>
      <c r="I9600">
        <v>7.6788718767863917E-6</v>
      </c>
      <c r="J9600">
        <v>6.2209729228548949E-4</v>
      </c>
      <c r="K9600">
        <v>6.61530831005952E-5</v>
      </c>
      <c r="L9600">
        <v>14.550047997372076</v>
      </c>
      <c r="M9600">
        <v>-8.0715966961632226</v>
      </c>
      <c r="N9600">
        <v>60.348583282587605</v>
      </c>
      <c r="O9600">
        <v>58.013581762754718</v>
      </c>
      <c r="P9600">
        <v>-16.624555190187362</v>
      </c>
      <c r="Q9600">
        <v>6.0503124379476629E-4</v>
      </c>
      <c r="R9600">
        <v>9.7751560732929469E-4</v>
      </c>
      <c r="S9600">
        <v>5.6198664348540497</v>
      </c>
      <c r="T9600">
        <v>-2.8915096522747916</v>
      </c>
    </row>
    <row r="9601" spans="1:20" x14ac:dyDescent="0.35">
      <c r="A9601">
        <v>172.78199999999998</v>
      </c>
      <c r="B9601">
        <v>-0.21483816416986515</v>
      </c>
      <c r="C9601">
        <v>-0.1278458572505268</v>
      </c>
      <c r="D9601">
        <v>-0.21509161751876738</v>
      </c>
      <c r="E9601">
        <v>-0.12793409278463108</v>
      </c>
      <c r="F9601">
        <v>2.5345334890222726E-4</v>
      </c>
      <c r="G9601">
        <v>8.8235534104280644E-5</v>
      </c>
      <c r="H9601">
        <v>4.5817738027851034E-6</v>
      </c>
      <c r="I9601">
        <v>7.6780728052897968E-6</v>
      </c>
      <c r="J9601">
        <v>2.5345334890222726E-4</v>
      </c>
      <c r="K9601">
        <v>8.8235534104280644E-5</v>
      </c>
      <c r="L9601">
        <v>15.241256516343947</v>
      </c>
      <c r="M9601">
        <v>-8.93311957805515</v>
      </c>
      <c r="N9601">
        <v>63.145183305564153</v>
      </c>
      <c r="O9601">
        <v>60.871399911160417</v>
      </c>
      <c r="P9601">
        <v>-16.792464010647077</v>
      </c>
      <c r="Q9601">
        <v>6.0503124379476629E-4</v>
      </c>
      <c r="R9601">
        <v>9.7751560732929469E-4</v>
      </c>
      <c r="S9601">
        <v>5.621146017560581</v>
      </c>
      <c r="T9601">
        <v>-2.890671976701936</v>
      </c>
    </row>
    <row r="9602" spans="1:20" x14ac:dyDescent="0.35">
      <c r="A9602">
        <v>172.79999999999995</v>
      </c>
      <c r="B9602">
        <v>-0.21489375719036671</v>
      </c>
      <c r="C9602">
        <v>-0.12775238988217685</v>
      </c>
      <c r="D9602">
        <v>-0.21537025873616278</v>
      </c>
      <c r="E9602">
        <v>-0.12769883131338267</v>
      </c>
      <c r="F9602">
        <v>4.765015457960653E-4</v>
      </c>
      <c r="G9602">
        <v>-5.3558568794187522E-5</v>
      </c>
      <c r="H9602">
        <v>4.5813202333569571E-6</v>
      </c>
      <c r="I9602">
        <v>7.6772733881160662E-6</v>
      </c>
      <c r="J9602">
        <v>4.765015457960653E-4</v>
      </c>
      <c r="K9602">
        <v>5.3558568794187522E-5</v>
      </c>
      <c r="L9602">
        <v>15.105877960222131</v>
      </c>
      <c r="M9602">
        <v>-10.445589219802441</v>
      </c>
      <c r="N9602">
        <v>62.999703264828874</v>
      </c>
      <c r="O9602">
        <v>61.147151570725519</v>
      </c>
      <c r="P9602">
        <v>-15.165370626635182</v>
      </c>
      <c r="Q9602">
        <v>6.0503124379476629E-4</v>
      </c>
      <c r="R9602">
        <v>9.7751560732929469E-4</v>
      </c>
      <c r="S9602">
        <v>5.6224622703265243</v>
      </c>
      <c r="T9602">
        <v>-2.890551576407379</v>
      </c>
    </row>
    <row r="9603" spans="1:20" x14ac:dyDescent="0.35">
      <c r="A9603">
        <v>172.81799999999998</v>
      </c>
      <c r="B9603">
        <v>-0.21494930954701139</v>
      </c>
      <c r="C9603">
        <v>-0.12765889833953248</v>
      </c>
      <c r="D9603">
        <v>-0.21499457505577363</v>
      </c>
      <c r="E9603">
        <v>-0.12733977827286935</v>
      </c>
      <c r="F9603">
        <v>4.5265508762243334E-5</v>
      </c>
      <c r="G9603">
        <v>-3.1912006666312553E-4</v>
      </c>
      <c r="H9603">
        <v>4.5808433252891506E-6</v>
      </c>
      <c r="I9603">
        <v>7.6764844445864704E-6</v>
      </c>
      <c r="J9603">
        <v>4.5265508762243334E-5</v>
      </c>
      <c r="K9603">
        <v>3.1912006666312553E-4</v>
      </c>
      <c r="L9603">
        <v>12.333478221896931</v>
      </c>
      <c r="M9603">
        <v>-9.6926495114175069</v>
      </c>
      <c r="N9603">
        <v>51.88214455910547</v>
      </c>
      <c r="O9603">
        <v>50.614119790716053</v>
      </c>
      <c r="P9603">
        <v>-11.400342181836585</v>
      </c>
      <c r="Q9603">
        <v>6.0503124379476629E-4</v>
      </c>
      <c r="R9603">
        <v>9.7751560732929469E-4</v>
      </c>
      <c r="S9603">
        <v>5.6231865908141243</v>
      </c>
      <c r="T9603">
        <v>-2.8910618277047999</v>
      </c>
    </row>
    <row r="9604" spans="1:20" x14ac:dyDescent="0.35">
      <c r="A9604">
        <v>172.83599999999996</v>
      </c>
      <c r="B9604">
        <v>-0.21500482122928688</v>
      </c>
      <c r="C9604">
        <v>-0.12756538264028525</v>
      </c>
      <c r="D9604">
        <v>-0.2154207427624541</v>
      </c>
      <c r="E9604">
        <v>-0.1272270053678396</v>
      </c>
      <c r="F9604">
        <v>4.1592153316721836E-4</v>
      </c>
      <c r="G9604">
        <v>-3.3837727244565019E-4</v>
      </c>
      <c r="H9604">
        <v>4.580384317416243E-6</v>
      </c>
      <c r="I9604">
        <v>7.6756969838693961E-6</v>
      </c>
      <c r="J9604">
        <v>4.1592153316721836E-4</v>
      </c>
      <c r="K9604">
        <v>3.3837727244565019E-4</v>
      </c>
      <c r="L9604">
        <v>15.154777701302026</v>
      </c>
      <c r="M9604">
        <v>-7.7107324775497146</v>
      </c>
      <c r="N9604">
        <v>62.503362254507856</v>
      </c>
      <c r="O9604">
        <v>59.993035796451693</v>
      </c>
      <c r="P9604">
        <v>-17.535847542787991</v>
      </c>
      <c r="Q9604">
        <v>6.0503124379476629E-4</v>
      </c>
      <c r="R9604">
        <v>9.7751560732929469E-4</v>
      </c>
      <c r="S9604">
        <v>5.6242865752830493</v>
      </c>
      <c r="T9604">
        <v>-2.8907499776041496</v>
      </c>
    </row>
    <row r="9605" spans="1:20" x14ac:dyDescent="0.35">
      <c r="A9605">
        <v>172.85399999999998</v>
      </c>
      <c r="B9605">
        <v>-0.21506029222668899</v>
      </c>
      <c r="C9605">
        <v>-0.12747184280213078</v>
      </c>
      <c r="D9605">
        <v>-0.21554140464012289</v>
      </c>
      <c r="E9605">
        <v>-0.12706754471414916</v>
      </c>
      <c r="F9605">
        <v>4.8111241343390398E-4</v>
      </c>
      <c r="G9605">
        <v>-4.0429808798161937E-4</v>
      </c>
      <c r="H9605">
        <v>4.5799314940964737E-6</v>
      </c>
      <c r="I9605">
        <v>7.6749147847815245E-6</v>
      </c>
      <c r="J9605">
        <v>4.8111241343390398E-4</v>
      </c>
      <c r="K9605">
        <v>4.0429808798161937E-4</v>
      </c>
      <c r="L9605">
        <v>13.222053981401114</v>
      </c>
      <c r="M9605">
        <v>-9.250285198874856</v>
      </c>
      <c r="N9605">
        <v>55.20947808819971</v>
      </c>
      <c r="O9605">
        <v>53.641365662071735</v>
      </c>
      <c r="P9605">
        <v>-13.064852110885717</v>
      </c>
      <c r="Q9605">
        <v>6.0503124379476629E-4</v>
      </c>
      <c r="R9605">
        <v>9.7751560732929469E-4</v>
      </c>
      <c r="S9605">
        <v>5.625069032631032</v>
      </c>
      <c r="T9605">
        <v>-2.890726912993669</v>
      </c>
    </row>
    <row r="9606" spans="1:20" x14ac:dyDescent="0.35">
      <c r="A9606">
        <v>172.87199999999996</v>
      </c>
      <c r="B9606">
        <v>-0.21511572252872105</v>
      </c>
      <c r="C9606">
        <v>-0.12737827884276934</v>
      </c>
      <c r="D9606">
        <v>-0.2152293928725566</v>
      </c>
      <c r="E9606">
        <v>-0.12676861915234805</v>
      </c>
      <c r="F9606">
        <v>1.1367034383555352E-4</v>
      </c>
      <c r="G9606">
        <v>-6.0965969042128809E-4</v>
      </c>
      <c r="H9606">
        <v>4.5794560114783557E-6</v>
      </c>
      <c r="I9606">
        <v>7.6741544276918151E-6</v>
      </c>
      <c r="J9606">
        <v>1.1367034383555352E-4</v>
      </c>
      <c r="K9606">
        <v>6.0965969042128809E-4</v>
      </c>
      <c r="L9606">
        <v>13.997713792660504</v>
      </c>
      <c r="M9606">
        <v>-9.7141225312074688</v>
      </c>
      <c r="N9606">
        <v>58.515406989802443</v>
      </c>
      <c r="O9606">
        <v>56.834282425396331</v>
      </c>
      <c r="P9606">
        <v>-13.925415482940043</v>
      </c>
      <c r="Q9606">
        <v>6.0503124379476629E-4</v>
      </c>
      <c r="R9606">
        <v>9.7751560732929469E-4</v>
      </c>
      <c r="S9606">
        <v>5.6256775346423744</v>
      </c>
      <c r="T9606">
        <v>-2.891150808138145</v>
      </c>
    </row>
    <row r="9607" spans="1:20" x14ac:dyDescent="0.35">
      <c r="A9607">
        <v>172.89</v>
      </c>
      <c r="B9607">
        <v>-0.21517111212489409</v>
      </c>
      <c r="C9607">
        <v>-0.12728469077990587</v>
      </c>
      <c r="D9607">
        <v>-0.21500943380578497</v>
      </c>
      <c r="E9607">
        <v>-0.12663107360509129</v>
      </c>
      <c r="F9607">
        <v>-1.6167831910912644E-4</v>
      </c>
      <c r="G9607">
        <v>-6.5361717481457471E-4</v>
      </c>
      <c r="H9607">
        <v>4.5789820039692358E-6</v>
      </c>
      <c r="I9607">
        <v>7.6734000097221629E-6</v>
      </c>
      <c r="J9607">
        <v>1.6167831910912644E-4</v>
      </c>
      <c r="K9607">
        <v>6.5361717481457471E-4</v>
      </c>
      <c r="L9607">
        <v>12.247821015984229</v>
      </c>
      <c r="M9607">
        <v>-8.304666435460927</v>
      </c>
      <c r="N9607">
        <v>51.192774123599442</v>
      </c>
      <c r="O9607">
        <v>49.673622796761457</v>
      </c>
      <c r="P9607">
        <v>-12.378663930931015</v>
      </c>
      <c r="Q9607">
        <v>6.0503124379476629E-4</v>
      </c>
      <c r="R9607">
        <v>9.7751560732929469E-4</v>
      </c>
      <c r="S9607">
        <v>5.6258358174783805</v>
      </c>
      <c r="T9607">
        <v>-2.8914121849880008</v>
      </c>
    </row>
    <row r="9608" spans="1:20" x14ac:dyDescent="0.35">
      <c r="A9608">
        <v>172.90799999999996</v>
      </c>
      <c r="B9608">
        <v>-0.215226461004727</v>
      </c>
      <c r="C9608">
        <v>-0.12719107863124962</v>
      </c>
      <c r="D9608">
        <v>-0.21491849006596553</v>
      </c>
      <c r="E9608">
        <v>-0.12654584427613613</v>
      </c>
      <c r="F9608">
        <v>-3.0797093876147597E-4</v>
      </c>
      <c r="G9608">
        <v>-6.452343551134887E-4</v>
      </c>
      <c r="H9608">
        <v>4.5785152468229E-6</v>
      </c>
      <c r="I9608">
        <v>7.6726446154641518E-6</v>
      </c>
      <c r="J9608">
        <v>3.0797093876147597E-4</v>
      </c>
      <c r="K9608">
        <v>6.452343551134887E-4</v>
      </c>
      <c r="L9608">
        <v>14.264396435089052</v>
      </c>
      <c r="M9608">
        <v>-8.785193224438304</v>
      </c>
      <c r="N9608">
        <v>59.400635967347512</v>
      </c>
      <c r="O9608">
        <v>57.424301009291639</v>
      </c>
      <c r="P9608">
        <v>-15.194907269200638</v>
      </c>
      <c r="Q9608">
        <v>6.0503124379476629E-4</v>
      </c>
      <c r="R9608">
        <v>9.7751560732929469E-4</v>
      </c>
      <c r="S9608">
        <v>5.6260065092115124</v>
      </c>
      <c r="T9608">
        <v>-2.8915347558721276</v>
      </c>
    </row>
    <row r="9609" spans="1:20" x14ac:dyDescent="0.35">
      <c r="A9609">
        <v>172.92599999999999</v>
      </c>
      <c r="B9609">
        <v>-0.21528176915774594</v>
      </c>
      <c r="C9609">
        <v>-0.12709744241451515</v>
      </c>
      <c r="D9609">
        <v>-0.21534434817950665</v>
      </c>
      <c r="E9609">
        <v>-0.12678320200010851</v>
      </c>
      <c r="F9609">
        <v>6.2579021760711395E-5</v>
      </c>
      <c r="G9609">
        <v>-3.142404144066413E-4</v>
      </c>
      <c r="H9609">
        <v>4.5780391228519528E-6</v>
      </c>
      <c r="I9609">
        <v>7.6718563247088011E-6</v>
      </c>
      <c r="J9609">
        <v>6.2579021760711395E-5</v>
      </c>
      <c r="K9609">
        <v>3.142404144066413E-4</v>
      </c>
      <c r="L9609">
        <v>12.17555633949117</v>
      </c>
      <c r="M9609">
        <v>-7.4508016532215944</v>
      </c>
      <c r="N9609">
        <v>50.597564068971252</v>
      </c>
      <c r="O9609">
        <v>48.909501793119681</v>
      </c>
      <c r="P9609">
        <v>-12.96048317241581</v>
      </c>
      <c r="Q9609">
        <v>6.0503124379476629E-4</v>
      </c>
      <c r="R9609">
        <v>9.7751560732929469E-4</v>
      </c>
      <c r="S9609">
        <v>5.6258070642221858</v>
      </c>
      <c r="T9609">
        <v>-2.8910435114991184</v>
      </c>
    </row>
    <row r="9610" spans="1:20" x14ac:dyDescent="0.35">
      <c r="A9610">
        <v>172.94399999999996</v>
      </c>
      <c r="B9610">
        <v>-0.21533703657348532</v>
      </c>
      <c r="C9610">
        <v>-0.1270037821474205</v>
      </c>
      <c r="D9610">
        <v>-0.21529638752210412</v>
      </c>
      <c r="E9610">
        <v>-0.12671811387129084</v>
      </c>
      <c r="F9610">
        <v>-4.0649051381208556E-5</v>
      </c>
      <c r="G9610">
        <v>-2.8566827612966361E-4</v>
      </c>
      <c r="H9610">
        <v>4.5775628623901495E-6</v>
      </c>
      <c r="I9610">
        <v>7.6710664142123169E-6</v>
      </c>
      <c r="J9610">
        <v>4.0649051381208556E-5</v>
      </c>
      <c r="K9610">
        <v>2.8566827612966361E-4</v>
      </c>
      <c r="L9610">
        <v>16.333864139100374</v>
      </c>
      <c r="M9610">
        <v>-10.459263860624777</v>
      </c>
      <c r="N9610">
        <v>68.024339153838397</v>
      </c>
      <c r="O9610">
        <v>65.869566359146731</v>
      </c>
      <c r="P9610">
        <v>-16.98560993825059</v>
      </c>
      <c r="Q9610">
        <v>6.0503124379476629E-4</v>
      </c>
      <c r="R9610">
        <v>9.7751560732929469E-4</v>
      </c>
      <c r="S9610">
        <v>5.6259716500637102</v>
      </c>
      <c r="T9610">
        <v>-2.8911184485402699</v>
      </c>
    </row>
    <row r="9611" spans="1:20" x14ac:dyDescent="0.35">
      <c r="A9611">
        <v>172.96199999999999</v>
      </c>
      <c r="B9611">
        <v>-0.21539226324148708</v>
      </c>
      <c r="C9611">
        <v>-0.12691009784768878</v>
      </c>
      <c r="D9611">
        <v>-0.21584263752891686</v>
      </c>
      <c r="E9611">
        <v>-0.1268348159666014</v>
      </c>
      <c r="F9611">
        <v>4.5037428742977781E-4</v>
      </c>
      <c r="G9611">
        <v>-7.5281881087380098E-5</v>
      </c>
      <c r="H9611">
        <v>4.5771076359735403E-6</v>
      </c>
      <c r="I9611">
        <v>7.6702687660278636E-6</v>
      </c>
      <c r="J9611">
        <v>4.5037428742977781E-4</v>
      </c>
      <c r="K9611">
        <v>7.5281881087380098E-5</v>
      </c>
      <c r="L9611">
        <v>14.949484451482999</v>
      </c>
      <c r="M9611">
        <v>-8.0617321584085868</v>
      </c>
      <c r="N9611">
        <v>61.733515831438694</v>
      </c>
      <c r="O9611">
        <v>59.417174966928727</v>
      </c>
      <c r="P9611">
        <v>-16.751904245782633</v>
      </c>
      <c r="Q9611">
        <v>6.0503124379476629E-4</v>
      </c>
      <c r="R9611">
        <v>9.7751560732929469E-4</v>
      </c>
      <c r="S9611">
        <v>5.6264095730615686</v>
      </c>
      <c r="T9611">
        <v>-2.8905842361586691</v>
      </c>
    </row>
    <row r="9612" spans="1:20" x14ac:dyDescent="0.35">
      <c r="A9612">
        <v>172.97999999999996</v>
      </c>
      <c r="B9612">
        <v>-0.21544744915130054</v>
      </c>
      <c r="C9612">
        <v>-0.12681638953304802</v>
      </c>
      <c r="D9612">
        <v>-0.21641182846656531</v>
      </c>
      <c r="E9612">
        <v>-0.12706189351877639</v>
      </c>
      <c r="F9612">
        <v>9.6437931526477394E-4</v>
      </c>
      <c r="G9612">
        <v>2.4550398572836807E-4</v>
      </c>
      <c r="H9612">
        <v>4.5767281665975898E-6</v>
      </c>
      <c r="I9612">
        <v>7.6694769653246044E-6</v>
      </c>
      <c r="J9612">
        <v>9.6437931526477394E-4</v>
      </c>
      <c r="K9612">
        <v>2.4550398572836807E-4</v>
      </c>
      <c r="L9612">
        <v>12.662580161803387</v>
      </c>
      <c r="M9612">
        <v>-8.456368768913169</v>
      </c>
      <c r="N9612">
        <v>52.612961211934866</v>
      </c>
      <c r="O9612">
        <v>51.058788728059781</v>
      </c>
      <c r="P9612">
        <v>-12.693454262410922</v>
      </c>
      <c r="Q9612">
        <v>6.0503124379476629E-4</v>
      </c>
      <c r="R9612">
        <v>9.7751560732929469E-4</v>
      </c>
      <c r="S9612">
        <v>5.6264732216791025</v>
      </c>
      <c r="T9612">
        <v>-2.8899736247490146</v>
      </c>
    </row>
    <row r="9613" spans="1:20" x14ac:dyDescent="0.35">
      <c r="A9613">
        <v>172.99799999999996</v>
      </c>
      <c r="B9613">
        <v>-0.21550259429248314</v>
      </c>
      <c r="C9613">
        <v>-0.12672265722123024</v>
      </c>
      <c r="D9613">
        <v>-0.21638902181655151</v>
      </c>
      <c r="E9613">
        <v>-0.12686666252214873</v>
      </c>
      <c r="F9613">
        <v>8.8642752406836722E-4</v>
      </c>
      <c r="G9613">
        <v>1.4400530091848718E-4</v>
      </c>
      <c r="H9613">
        <v>4.5763337664299688E-6</v>
      </c>
      <c r="I9613">
        <v>7.6686812163193361E-6</v>
      </c>
      <c r="J9613">
        <v>8.8642752406836722E-4</v>
      </c>
      <c r="K9613">
        <v>1.4400530091848718E-4</v>
      </c>
      <c r="L9613">
        <v>17.69974224797069</v>
      </c>
      <c r="M9613">
        <v>-11.042642859015217</v>
      </c>
      <c r="N9613">
        <v>73.356129328792534</v>
      </c>
      <c r="O9613">
        <v>71.013208737600891</v>
      </c>
      <c r="P9613">
        <v>-18.391462554469701</v>
      </c>
      <c r="Q9613">
        <v>6.0503124379476629E-4</v>
      </c>
      <c r="R9613">
        <v>9.7751560732929469E-4</v>
      </c>
      <c r="S9613">
        <v>5.6271580736684248</v>
      </c>
      <c r="T9613">
        <v>-2.8900930341468096</v>
      </c>
    </row>
    <row r="9614" spans="1:20" x14ac:dyDescent="0.35">
      <c r="A9614">
        <v>173.01599999999996</v>
      </c>
      <c r="B9614">
        <v>-0.21555769865459987</v>
      </c>
      <c r="C9614">
        <v>-0.1266289009299722</v>
      </c>
      <c r="D9614">
        <v>-0.21603758799546213</v>
      </c>
      <c r="E9614">
        <v>-0.12652724701777462</v>
      </c>
      <c r="F9614">
        <v>4.798893408622662E-4</v>
      </c>
      <c r="G9614">
        <v>-1.0165391219757458E-4</v>
      </c>
      <c r="H9614">
        <v>4.5758816661504558E-6</v>
      </c>
      <c r="I9614">
        <v>7.6678845505855945E-6</v>
      </c>
      <c r="J9614">
        <v>4.798893408622662E-4</v>
      </c>
      <c r="K9614">
        <v>1.0165391219757458E-4</v>
      </c>
      <c r="L9614">
        <v>14.751411004273335</v>
      </c>
      <c r="M9614">
        <v>-9.82146971937164</v>
      </c>
      <c r="N9614">
        <v>61.416952011174999</v>
      </c>
      <c r="O9614">
        <v>59.602146455913449</v>
      </c>
      <c r="P9614">
        <v>-14.819788533943958</v>
      </c>
      <c r="Q9614">
        <v>6.0503124379476629E-4</v>
      </c>
      <c r="R9614">
        <v>9.7751560732929469E-4</v>
      </c>
      <c r="S9614">
        <v>5.6278569260869578</v>
      </c>
      <c r="T9614">
        <v>-2.8905716168433768</v>
      </c>
    </row>
    <row r="9615" spans="1:20" x14ac:dyDescent="0.35">
      <c r="A9615">
        <v>173.03399999999996</v>
      </c>
      <c r="B9615">
        <v>-0.21561276222722345</v>
      </c>
      <c r="C9615">
        <v>-0.12653512067701522</v>
      </c>
      <c r="D9615">
        <v>-0.21620868302532059</v>
      </c>
      <c r="E9615">
        <v>-0.12645615640573216</v>
      </c>
      <c r="F9615">
        <v>5.9592079809714371E-4</v>
      </c>
      <c r="G9615">
        <v>-7.8964271283066267E-5</v>
      </c>
      <c r="H9615">
        <v>4.5754426438841212E-6</v>
      </c>
      <c r="I9615">
        <v>7.6670876243119892E-6</v>
      </c>
      <c r="J9615">
        <v>5.9592079809714371E-4</v>
      </c>
      <c r="K9615">
        <v>7.8964271283066267E-5</v>
      </c>
      <c r="L9615">
        <v>13.105171606274499</v>
      </c>
      <c r="M9615">
        <v>-7.7008047570887648</v>
      </c>
      <c r="N9615">
        <v>54.257980663744277</v>
      </c>
      <c r="O9615">
        <v>52.416883769466068</v>
      </c>
      <c r="P9615">
        <v>-14.014234249702428</v>
      </c>
      <c r="Q9615">
        <v>6.0503124379476629E-4</v>
      </c>
      <c r="R9615">
        <v>9.7751560732929469E-4</v>
      </c>
      <c r="S9615">
        <v>5.6283907320037683</v>
      </c>
      <c r="T9615">
        <v>-2.8904589765407973</v>
      </c>
    </row>
    <row r="9616" spans="1:20" x14ac:dyDescent="0.35">
      <c r="A9616">
        <v>173.05199999999996</v>
      </c>
      <c r="B9616">
        <v>-0.21566778499993447</v>
      </c>
      <c r="C9616">
        <v>-0.12644131648010487</v>
      </c>
      <c r="D9616">
        <v>-0.21627340062144623</v>
      </c>
      <c r="E9616">
        <v>-0.12634984227413126</v>
      </c>
      <c r="F9616">
        <v>6.0561562151176251E-4</v>
      </c>
      <c r="G9616">
        <v>-9.1474205973607337E-5</v>
      </c>
      <c r="H9616">
        <v>4.5750049244496058E-6</v>
      </c>
      <c r="I9616">
        <v>7.6662910855606684E-6</v>
      </c>
      <c r="J9616">
        <v>6.0561562151176251E-4</v>
      </c>
      <c r="K9616">
        <v>9.1474205973607337E-5</v>
      </c>
      <c r="L9616">
        <v>14.314216612759623</v>
      </c>
      <c r="M9616">
        <v>-9.1633800729434771</v>
      </c>
      <c r="N9616">
        <v>59.468399338577747</v>
      </c>
      <c r="O9616">
        <v>57.64228405040442</v>
      </c>
      <c r="P9616">
        <v>-14.623871216098912</v>
      </c>
      <c r="Q9616">
        <v>6.0503124379476629E-4</v>
      </c>
      <c r="R9616">
        <v>9.7751560732929469E-4</v>
      </c>
      <c r="S9616">
        <v>5.628886441394136</v>
      </c>
      <c r="T9616">
        <v>-2.8904567384406827</v>
      </c>
    </row>
    <row r="9617" spans="1:20" x14ac:dyDescent="0.35">
      <c r="A9617">
        <v>173.06999999999996</v>
      </c>
      <c r="B9617">
        <v>-0.21572276696232084</v>
      </c>
      <c r="C9617">
        <v>-0.12634748835699194</v>
      </c>
      <c r="D9617">
        <v>-0.21635890184830314</v>
      </c>
      <c r="E9617">
        <v>-0.12646538428636123</v>
      </c>
      <c r="F9617">
        <v>6.3613488598229795E-4</v>
      </c>
      <c r="G9617">
        <v>1.1789592936928273E-4</v>
      </c>
      <c r="H9617">
        <v>4.5745712371231408E-6</v>
      </c>
      <c r="I9617">
        <v>7.6654952877616453E-6</v>
      </c>
      <c r="J9617">
        <v>6.3613488598229795E-4</v>
      </c>
      <c r="K9617">
        <v>1.1789592936928273E-4</v>
      </c>
      <c r="L9617">
        <v>10.863317328656729</v>
      </c>
      <c r="M9617">
        <v>-7.9700087838786233</v>
      </c>
      <c r="N9617">
        <v>45.403707187065258</v>
      </c>
      <c r="O9617">
        <v>44.240229339175045</v>
      </c>
      <c r="P9617">
        <v>-10.212675180674109</v>
      </c>
      <c r="Q9617">
        <v>6.0503124379476629E-4</v>
      </c>
      <c r="R9617">
        <v>9.7751560732929469E-4</v>
      </c>
      <c r="S9617">
        <v>5.6285938712168848</v>
      </c>
      <c r="T9617">
        <v>-2.8903235734027168</v>
      </c>
    </row>
    <row r="9618" spans="1:20" x14ac:dyDescent="0.35">
      <c r="A9618">
        <v>173.08799999999997</v>
      </c>
      <c r="B9618">
        <v>-0.21577770810397859</v>
      </c>
      <c r="C9618">
        <v>-0.1262536363254311</v>
      </c>
      <c r="D9618">
        <v>-0.21621766406603732</v>
      </c>
      <c r="E9618">
        <v>-0.1264879372862161</v>
      </c>
      <c r="F9618">
        <v>4.3995596205873011E-4</v>
      </c>
      <c r="G9618">
        <v>2.3430096078499996E-4</v>
      </c>
      <c r="H9618">
        <v>4.5741156886164783E-6</v>
      </c>
      <c r="I9618">
        <v>7.6647039184835403E-6</v>
      </c>
      <c r="J9618">
        <v>4.3995596205873011E-4</v>
      </c>
      <c r="K9618">
        <v>2.3430096078499996E-4</v>
      </c>
      <c r="L9618">
        <v>14.440810389990329</v>
      </c>
      <c r="M9618">
        <v>-9.4615103452827238</v>
      </c>
      <c r="N9618">
        <v>60.050467471874796</v>
      </c>
      <c r="O9618">
        <v>58.249592860617568</v>
      </c>
      <c r="P9618">
        <v>-14.596012303467809</v>
      </c>
      <c r="Q9618">
        <v>6.0503124379476629E-4</v>
      </c>
      <c r="R9618">
        <v>9.7751560732929469E-4</v>
      </c>
      <c r="S9618">
        <v>5.6282873246473626</v>
      </c>
      <c r="T9618">
        <v>-2.8904349890958732</v>
      </c>
    </row>
    <row r="9619" spans="1:20" x14ac:dyDescent="0.35">
      <c r="A9619">
        <v>173.10599999999997</v>
      </c>
      <c r="B9619">
        <v>-0.2158326084145113</v>
      </c>
      <c r="C9619">
        <v>-0.12615976040318178</v>
      </c>
      <c r="D9619">
        <v>-0.21622821819679716</v>
      </c>
      <c r="E9619">
        <v>-0.12640534715532048</v>
      </c>
      <c r="F9619">
        <v>3.9560978228586618E-4</v>
      </c>
      <c r="G9619">
        <v>2.4558675213870451E-4</v>
      </c>
      <c r="H9619">
        <v>4.5736563822545769E-6</v>
      </c>
      <c r="I9619">
        <v>7.663913276867232E-6</v>
      </c>
      <c r="J9619">
        <v>3.9560978228586618E-4</v>
      </c>
      <c r="K9619">
        <v>2.4558675213870451E-4</v>
      </c>
      <c r="L9619">
        <v>16.904896526254376</v>
      </c>
      <c r="M9619">
        <v>-9.4952350144905306</v>
      </c>
      <c r="N9619">
        <v>69.876182135121269</v>
      </c>
      <c r="O9619">
        <v>67.39761319999235</v>
      </c>
      <c r="P9619">
        <v>-18.44566520147368</v>
      </c>
      <c r="Q9619">
        <v>6.0503124379476629E-4</v>
      </c>
      <c r="R9619">
        <v>9.7751560732929469E-4</v>
      </c>
      <c r="S9619">
        <v>5.6286096434846709</v>
      </c>
      <c r="T9619">
        <v>-2.8904678296812456</v>
      </c>
    </row>
    <row r="9620" spans="1:20" x14ac:dyDescent="0.35">
      <c r="A9620">
        <v>173.12399999999997</v>
      </c>
      <c r="B9620">
        <v>-0.2158874678835303</v>
      </c>
      <c r="C9620">
        <v>-0.12606586060800784</v>
      </c>
      <c r="D9620">
        <v>-0.21624142961846116</v>
      </c>
      <c r="E9620">
        <v>-0.12626304052487625</v>
      </c>
      <c r="F9620">
        <v>3.5396173493085215E-4</v>
      </c>
      <c r="G9620">
        <v>1.971799168684063E-4</v>
      </c>
      <c r="H9620">
        <v>4.5731939259210225E-6</v>
      </c>
      <c r="I9620">
        <v>7.6631205714553121E-6</v>
      </c>
      <c r="J9620">
        <v>3.5396173493085215E-4</v>
      </c>
      <c r="K9620">
        <v>1.971799168684063E-4</v>
      </c>
      <c r="L9620">
        <v>15.372922341897075</v>
      </c>
      <c r="M9620">
        <v>-9.3405015276157179</v>
      </c>
      <c r="N9620">
        <v>63.745886415001131</v>
      </c>
      <c r="O9620">
        <v>61.669937928753896</v>
      </c>
      <c r="P9620">
        <v>-16.135575313507339</v>
      </c>
      <c r="Q9620">
        <v>6.0503124379476629E-4</v>
      </c>
      <c r="R9620">
        <v>9.7751560732929469E-4</v>
      </c>
      <c r="S9620">
        <v>5.6291573217865949</v>
      </c>
      <c r="T9620">
        <v>-2.8905286892539266</v>
      </c>
    </row>
    <row r="9621" spans="1:20" x14ac:dyDescent="0.35">
      <c r="A9621">
        <v>173.14199999999997</v>
      </c>
      <c r="B9621">
        <v>-0.21594228650065472</v>
      </c>
      <c r="C9621">
        <v>-0.1259719369576778</v>
      </c>
      <c r="D9621">
        <v>-0.21651695786146785</v>
      </c>
      <c r="E9621">
        <v>-0.12630165422011419</v>
      </c>
      <c r="F9621">
        <v>5.746713608131282E-4</v>
      </c>
      <c r="G9621">
        <v>3.2971726243638533E-4</v>
      </c>
      <c r="H9621">
        <v>4.5727528711649956E-6</v>
      </c>
      <c r="I9621">
        <v>7.6623352900521639E-6</v>
      </c>
      <c r="J9621">
        <v>5.746713608131282E-4</v>
      </c>
      <c r="K9621">
        <v>3.2971726243638533E-4</v>
      </c>
      <c r="L9621">
        <v>12.984345412111036</v>
      </c>
      <c r="M9621">
        <v>-8.1780953812834358</v>
      </c>
      <c r="N9621">
        <v>53.869308037299469</v>
      </c>
      <c r="O9621">
        <v>52.194506539787902</v>
      </c>
      <c r="P9621">
        <v>-13.328009434476503</v>
      </c>
      <c r="Q9621">
        <v>6.0503124379476629E-4</v>
      </c>
      <c r="R9621">
        <v>9.7751560732929469E-4</v>
      </c>
      <c r="S9621">
        <v>5.6294488109018168</v>
      </c>
      <c r="T9621">
        <v>-2.8902692158464465</v>
      </c>
    </row>
    <row r="9622" spans="1:20" x14ac:dyDescent="0.35">
      <c r="A9622">
        <v>173.15999999999997</v>
      </c>
      <c r="B9622">
        <v>-0.2159970642555113</v>
      </c>
      <c r="C9622">
        <v>-0.12587798946996459</v>
      </c>
      <c r="D9622">
        <v>-0.2162020613183202</v>
      </c>
      <c r="E9622">
        <v>-0.12607029545995885</v>
      </c>
      <c r="F9622">
        <v>2.0499706280890928E-4</v>
      </c>
      <c r="G9622">
        <v>1.9230598999425697E-4</v>
      </c>
      <c r="H9622">
        <v>4.5722819503589042E-6</v>
      </c>
      <c r="I9622">
        <v>7.6615427161309214E-6</v>
      </c>
      <c r="J9622">
        <v>2.0499706280890928E-4</v>
      </c>
      <c r="K9622">
        <v>1.9230598999425697E-4</v>
      </c>
      <c r="L9622">
        <v>15.290687135866785</v>
      </c>
      <c r="M9622">
        <v>-10.378798070017821</v>
      </c>
      <c r="N9622">
        <v>63.7395837778909</v>
      </c>
      <c r="O9622">
        <v>61.929536057804043</v>
      </c>
      <c r="P9622">
        <v>-15.082012592619121</v>
      </c>
      <c r="Q9622">
        <v>6.0503124379476629E-4</v>
      </c>
      <c r="R9622">
        <v>9.7751560732929469E-4</v>
      </c>
      <c r="S9622">
        <v>5.6298091604011304</v>
      </c>
      <c r="T9622">
        <v>-2.890660871861868</v>
      </c>
    </row>
    <row r="9623" spans="1:20" x14ac:dyDescent="0.35">
      <c r="A9623">
        <v>173.17799999999997</v>
      </c>
      <c r="B9623">
        <v>-0.2160518011377347</v>
      </c>
      <c r="C9623">
        <v>-0.12578401816264551</v>
      </c>
      <c r="D9623">
        <v>-0.21595651420882361</v>
      </c>
      <c r="E9623">
        <v>-0.12579872078440946</v>
      </c>
      <c r="F9623">
        <v>-9.5286928911086921E-5</v>
      </c>
      <c r="G9623">
        <v>1.4702621763951207E-5</v>
      </c>
      <c r="H9623">
        <v>4.5718077035961169E-6</v>
      </c>
      <c r="I9623">
        <v>7.6607464859761667E-6</v>
      </c>
      <c r="J9623">
        <v>9.5286928911086921E-5</v>
      </c>
      <c r="K9623">
        <v>1.4702621763951207E-5</v>
      </c>
      <c r="L9623">
        <v>15.472537377708862</v>
      </c>
      <c r="M9623">
        <v>-9.235668228218298</v>
      </c>
      <c r="N9623">
        <v>64.228530659540368</v>
      </c>
      <c r="O9623">
        <v>62.104635604723697</v>
      </c>
      <c r="P9623">
        <v>-16.38042695072394</v>
      </c>
      <c r="Q9623">
        <v>6.0503124379476629E-4</v>
      </c>
      <c r="R9623">
        <v>9.7751560732929469E-4</v>
      </c>
      <c r="S9623">
        <v>5.630428775483324</v>
      </c>
      <c r="T9623">
        <v>-2.8910125263893947</v>
      </c>
    </row>
    <row r="9624" spans="1:20" x14ac:dyDescent="0.35">
      <c r="A9624">
        <v>173.19599999999997</v>
      </c>
      <c r="B9624">
        <v>-0.21610649713696697</v>
      </c>
      <c r="C9624">
        <v>-0.12569002305350285</v>
      </c>
      <c r="D9624">
        <v>-0.21638672110928936</v>
      </c>
      <c r="E9624">
        <v>-0.12586966951127398</v>
      </c>
      <c r="F9624">
        <v>2.8022397232238538E-4</v>
      </c>
      <c r="G9624">
        <v>1.7964645777113208E-4</v>
      </c>
      <c r="H9624">
        <v>4.5713407720540897E-6</v>
      </c>
      <c r="I9624">
        <v>7.6599537525628672E-6</v>
      </c>
      <c r="J9624">
        <v>2.8022397232238538E-4</v>
      </c>
      <c r="K9624">
        <v>1.7964645777113208E-4</v>
      </c>
      <c r="L9624">
        <v>12.811983655857748</v>
      </c>
      <c r="M9624">
        <v>-7.3197057897246705</v>
      </c>
      <c r="N9624">
        <v>53.016702865525765</v>
      </c>
      <c r="O9624">
        <v>51.195835921301352</v>
      </c>
      <c r="P9624">
        <v>-13.775237458956482</v>
      </c>
      <c r="Q9624">
        <v>6.0503124379476629E-4</v>
      </c>
      <c r="R9624">
        <v>9.7751560732929469E-4</v>
      </c>
      <c r="S9624">
        <v>5.6308435390008427</v>
      </c>
      <c r="T9624">
        <v>-2.890601806431591</v>
      </c>
    </row>
    <row r="9625" spans="1:20" x14ac:dyDescent="0.35">
      <c r="A9625">
        <v>173.21399999999997</v>
      </c>
      <c r="B9625">
        <v>-0.21616115224285823</v>
      </c>
      <c r="C9625">
        <v>-0.12559600416032299</v>
      </c>
      <c r="D9625">
        <v>-0.21634918329766234</v>
      </c>
      <c r="E9625">
        <v>-0.12565944344807256</v>
      </c>
      <c r="F9625">
        <v>1.8803105480411086E-4</v>
      </c>
      <c r="G9625">
        <v>6.3439287749572637E-5</v>
      </c>
      <c r="H9625">
        <v>4.5708694519071155E-6</v>
      </c>
      <c r="I9625">
        <v>7.6591582486965605E-6</v>
      </c>
      <c r="J9625">
        <v>1.8803105480411086E-4</v>
      </c>
      <c r="K9625">
        <v>6.3439287749572637E-5</v>
      </c>
      <c r="L9625">
        <v>16.239389624906174</v>
      </c>
      <c r="M9625">
        <v>-10.394299399149252</v>
      </c>
      <c r="N9625">
        <v>67.536252744227724</v>
      </c>
      <c r="O9625">
        <v>65.498936284572721</v>
      </c>
      <c r="P9625">
        <v>-16.463133976302629</v>
      </c>
      <c r="Q9625">
        <v>6.0503124379476629E-4</v>
      </c>
      <c r="R9625">
        <v>9.7751560732929469E-4</v>
      </c>
      <c r="S9625">
        <v>5.6315640065967916</v>
      </c>
      <c r="T9625">
        <v>-2.8907409987755743</v>
      </c>
    </row>
    <row r="9626" spans="1:20" x14ac:dyDescent="0.35">
      <c r="A9626">
        <v>173.23199999999997</v>
      </c>
      <c r="B9626">
        <v>-0.21621576644506618</v>
      </c>
      <c r="C9626">
        <v>-0.12550196150089685</v>
      </c>
      <c r="D9626">
        <v>-0.21612192554291249</v>
      </c>
      <c r="E9626">
        <v>-0.12536668796119943</v>
      </c>
      <c r="F9626">
        <v>-9.3840902153696781E-5</v>
      </c>
      <c r="G9626">
        <v>-1.3527353969741696E-4</v>
      </c>
      <c r="H9626">
        <v>4.5703954713006743E-6</v>
      </c>
      <c r="I9626">
        <v>7.6583643931829864E-6</v>
      </c>
      <c r="J9626">
        <v>9.3840902153696781E-5</v>
      </c>
      <c r="K9626">
        <v>1.3527353969741696E-4</v>
      </c>
      <c r="L9626">
        <v>14.650912280784329</v>
      </c>
      <c r="M9626">
        <v>-9.5185996021340848</v>
      </c>
      <c r="N9626">
        <v>61.04676101819777</v>
      </c>
      <c r="O9626">
        <v>59.241106892277251</v>
      </c>
      <c r="P9626">
        <v>-14.737648557036904</v>
      </c>
      <c r="Q9626">
        <v>6.0503124379476629E-4</v>
      </c>
      <c r="R9626">
        <v>9.7751560732929469E-4</v>
      </c>
      <c r="S9626">
        <v>5.632293505216345</v>
      </c>
      <c r="T9626">
        <v>-2.8910872270215884</v>
      </c>
    </row>
    <row r="9627" spans="1:20" x14ac:dyDescent="0.35">
      <c r="A9627">
        <v>173.24999999999997</v>
      </c>
      <c r="B9627">
        <v>-0.21627033973325632</v>
      </c>
      <c r="C9627">
        <v>-0.12540789509301992</v>
      </c>
      <c r="D9627">
        <v>-0.21640408992071564</v>
      </c>
      <c r="E9627">
        <v>-0.12514947551319933</v>
      </c>
      <c r="F9627">
        <v>1.3375018745931389E-4</v>
      </c>
      <c r="G9627">
        <v>-2.5841957982059016E-4</v>
      </c>
      <c r="H9627">
        <v>4.569922532763519E-6</v>
      </c>
      <c r="I9627">
        <v>7.6575757391507866E-6</v>
      </c>
      <c r="J9627">
        <v>1.3375018745931389E-4</v>
      </c>
      <c r="K9627">
        <v>2.5841957982059016E-4</v>
      </c>
      <c r="L9627">
        <v>16.221856872615376</v>
      </c>
      <c r="M9627">
        <v>-8.5774678147815759</v>
      </c>
      <c r="N9627">
        <v>67.035546058288475</v>
      </c>
      <c r="O9627">
        <v>64.594475305379248</v>
      </c>
      <c r="P9627">
        <v>-17.925350634106636</v>
      </c>
      <c r="Q9627">
        <v>6.0503124379476629E-4</v>
      </c>
      <c r="R9627">
        <v>9.7751560732929469E-4</v>
      </c>
      <c r="S9627">
        <v>5.6335432733905328</v>
      </c>
      <c r="T9627">
        <v>-2.8909508576728244</v>
      </c>
    </row>
    <row r="9628" spans="1:20" x14ac:dyDescent="0.35">
      <c r="A9628">
        <v>173.26799999999997</v>
      </c>
      <c r="B9628">
        <v>-0.21632487209710199</v>
      </c>
      <c r="C9628">
        <v>-0.12531380495449199</v>
      </c>
      <c r="D9628">
        <v>-0.21652203864062519</v>
      </c>
      <c r="E9628">
        <v>-0.12497552474510021</v>
      </c>
      <c r="F9628">
        <v>1.9716654352319729E-4</v>
      </c>
      <c r="G9628">
        <v>-3.3828020939177805E-4</v>
      </c>
      <c r="H9628">
        <v>4.5694518723410739E-6</v>
      </c>
      <c r="I9628">
        <v>7.656792198874575E-6</v>
      </c>
      <c r="J9628">
        <v>1.9716654352319729E-4</v>
      </c>
      <c r="K9628">
        <v>3.3828020939177805E-4</v>
      </c>
      <c r="L9628">
        <v>12.760782232363848</v>
      </c>
      <c r="M9628">
        <v>-8.8457016560933326</v>
      </c>
      <c r="N9628">
        <v>53.29996920691233</v>
      </c>
      <c r="O9628">
        <v>51.879058200292405</v>
      </c>
      <c r="P9628">
        <v>-12.224975979873145</v>
      </c>
      <c r="Q9628">
        <v>6.0503124379476629E-4</v>
      </c>
      <c r="R9628">
        <v>9.7751560732929469E-4</v>
      </c>
      <c r="S9628">
        <v>5.6343741796086135</v>
      </c>
      <c r="T9628">
        <v>-2.890935630580326</v>
      </c>
    </row>
    <row r="9629" spans="1:20" x14ac:dyDescent="0.35">
      <c r="A9629">
        <v>173.28599999999997</v>
      </c>
      <c r="B9629">
        <v>-0.21637936352628392</v>
      </c>
      <c r="C9629">
        <v>-0.12521969110311792</v>
      </c>
      <c r="D9629">
        <v>-0.21634327430900202</v>
      </c>
      <c r="E9629">
        <v>-0.12482906497481194</v>
      </c>
      <c r="F9629">
        <v>-3.608921728190384E-5</v>
      </c>
      <c r="G9629">
        <v>-3.9062612830598198E-4</v>
      </c>
      <c r="H9629">
        <v>4.5689774072973752E-6</v>
      </c>
      <c r="I9629">
        <v>7.656012784310102E-6</v>
      </c>
      <c r="J9629">
        <v>3.608921728190384E-5</v>
      </c>
      <c r="K9629">
        <v>3.9062612830598198E-4</v>
      </c>
      <c r="L9629">
        <v>12.251862849864031</v>
      </c>
      <c r="M9629">
        <v>-8.9689030543720616</v>
      </c>
      <c r="N9629">
        <v>51.357140245617522</v>
      </c>
      <c r="O9629">
        <v>50.090208830169914</v>
      </c>
      <c r="P9629">
        <v>-11.336967564476613</v>
      </c>
      <c r="Q9629">
        <v>6.0503124379476629E-4</v>
      </c>
      <c r="R9629">
        <v>9.7751560732929469E-4</v>
      </c>
      <c r="S9629">
        <v>5.6346391636122952</v>
      </c>
      <c r="T9629">
        <v>-2.8911654688029857</v>
      </c>
    </row>
    <row r="9630" spans="1:20" x14ac:dyDescent="0.35">
      <c r="A9630">
        <v>173.30399999999997</v>
      </c>
      <c r="B9630">
        <v>-0.21643381401049094</v>
      </c>
      <c r="C9630">
        <v>-0.12512555355670643</v>
      </c>
      <c r="D9630">
        <v>-0.21611123592328824</v>
      </c>
      <c r="E9630">
        <v>-0.12472356215565861</v>
      </c>
      <c r="F9630">
        <v>-3.2257808720270731E-4</v>
      </c>
      <c r="G9630">
        <v>-4.0199140104782427E-4</v>
      </c>
      <c r="H9630">
        <v>4.5685137121280995E-6</v>
      </c>
      <c r="I9630">
        <v>7.6552344671745953E-6</v>
      </c>
      <c r="J9630">
        <v>3.2257808720270731E-4</v>
      </c>
      <c r="K9630">
        <v>4.0199140104782427E-4</v>
      </c>
      <c r="L9630">
        <v>13.472892248947076</v>
      </c>
      <c r="M9630">
        <v>-8.9277552809777152</v>
      </c>
      <c r="N9630">
        <v>56.256038719253553</v>
      </c>
      <c r="O9630">
        <v>54.657332293883961</v>
      </c>
      <c r="P9630">
        <v>-13.316077459150801</v>
      </c>
      <c r="Q9630">
        <v>6.0503124379476629E-4</v>
      </c>
      <c r="R9630">
        <v>9.7751560732929469E-4</v>
      </c>
      <c r="S9630">
        <v>5.6346684940672747</v>
      </c>
      <c r="T9630">
        <v>-2.8914211765835329</v>
      </c>
    </row>
    <row r="9631" spans="1:20" x14ac:dyDescent="0.35">
      <c r="A9631">
        <v>173.32199999999997</v>
      </c>
      <c r="B9631">
        <v>-0.21648822353941952</v>
      </c>
      <c r="C9631">
        <v>-0.12503139233307101</v>
      </c>
      <c r="D9631">
        <v>-0.21687953171909374</v>
      </c>
      <c r="E9631">
        <v>-0.12504338961580053</v>
      </c>
      <c r="F9631">
        <v>3.9130817967422682E-4</v>
      </c>
      <c r="G9631">
        <v>1.1997282729520053E-5</v>
      </c>
      <c r="H9631">
        <v>4.5680552083253323E-6</v>
      </c>
      <c r="I9631">
        <v>7.6544395460393532E-6</v>
      </c>
      <c r="J9631">
        <v>3.9130817967422682E-4</v>
      </c>
      <c r="K9631">
        <v>1.1997282729520053E-5</v>
      </c>
      <c r="L9631">
        <v>13.372264544557924</v>
      </c>
      <c r="M9631">
        <v>-6.8399882681511972</v>
      </c>
      <c r="N9631">
        <v>55.127751437500436</v>
      </c>
      <c r="O9631">
        <v>53.084593433277874</v>
      </c>
      <c r="P9631">
        <v>-14.869260861872839</v>
      </c>
      <c r="Q9631">
        <v>6.0503124379476629E-4</v>
      </c>
      <c r="R9631">
        <v>9.7751560732929469E-4</v>
      </c>
      <c r="S9631">
        <v>5.6346801078642059</v>
      </c>
      <c r="T9631">
        <v>-2.8905893375505483</v>
      </c>
    </row>
    <row r="9632" spans="1:20" x14ac:dyDescent="0.35">
      <c r="A9632">
        <v>173.33999999999997</v>
      </c>
      <c r="B9632">
        <v>-0.21654259210277385</v>
      </c>
      <c r="C9632">
        <v>-0.12493720745002951</v>
      </c>
      <c r="D9632">
        <v>-0.21674641980643539</v>
      </c>
      <c r="E9632">
        <v>-0.12495293131556495</v>
      </c>
      <c r="F9632">
        <v>2.0382770366153546E-4</v>
      </c>
      <c r="G9632">
        <v>1.5723865535444137E-5</v>
      </c>
      <c r="H9632">
        <v>4.5675852146096698E-6</v>
      </c>
      <c r="I9632">
        <v>7.6536448007059416E-6</v>
      </c>
      <c r="J9632">
        <v>2.0382770366153546E-4</v>
      </c>
      <c r="K9632">
        <v>1.5723865535444137E-5</v>
      </c>
      <c r="L9632">
        <v>15.889587106688316</v>
      </c>
      <c r="M9632">
        <v>-11.144261948863983</v>
      </c>
      <c r="N9632">
        <v>66.361848220327346</v>
      </c>
      <c r="O9632">
        <v>64.632349122599209</v>
      </c>
      <c r="P9632">
        <v>-15.05172236364376</v>
      </c>
      <c r="Q9632">
        <v>6.0503124379476629E-4</v>
      </c>
      <c r="R9632">
        <v>9.7751560732929469E-4</v>
      </c>
      <c r="S9632">
        <v>5.6348084737266086</v>
      </c>
      <c r="T9632">
        <v>-2.8907511091898055</v>
      </c>
    </row>
    <row r="9633" spans="1:20" x14ac:dyDescent="0.35">
      <c r="A9633">
        <v>173.35799999999995</v>
      </c>
      <c r="B9633">
        <v>-0.21659691969026587</v>
      </c>
      <c r="C9633">
        <v>-0.12484299892540436</v>
      </c>
      <c r="D9633">
        <v>-0.21642047048923202</v>
      </c>
      <c r="E9633">
        <v>-0.12476967749791223</v>
      </c>
      <c r="F9633">
        <v>-1.7644920103385142E-4</v>
      </c>
      <c r="G9633">
        <v>-7.3321427492126223E-5</v>
      </c>
      <c r="H9633">
        <v>4.5671142375650198E-6</v>
      </c>
      <c r="I9633">
        <v>7.6528507528686307E-6</v>
      </c>
      <c r="J9633">
        <v>1.7644920103385142E-4</v>
      </c>
      <c r="K9633">
        <v>7.3321427492126223E-5</v>
      </c>
      <c r="L9633">
        <v>14.85324903778022</v>
      </c>
      <c r="M9633">
        <v>-9.5789863784707894</v>
      </c>
      <c r="N9633">
        <v>61.879198697436109</v>
      </c>
      <c r="O9633">
        <v>60.071426725818505</v>
      </c>
      <c r="P9633">
        <v>-14.847859191189707</v>
      </c>
      <c r="Q9633">
        <v>6.0503124379476629E-4</v>
      </c>
      <c r="R9633">
        <v>9.7751560732929469E-4</v>
      </c>
      <c r="S9633">
        <v>5.6349807668354552</v>
      </c>
      <c r="T9633">
        <v>-2.8911279749194674</v>
      </c>
    </row>
    <row r="9634" spans="1:20" x14ac:dyDescent="0.35">
      <c r="A9634">
        <v>173.37599999999998</v>
      </c>
      <c r="B9634">
        <v>-0.21665120629161536</v>
      </c>
      <c r="C9634">
        <v>-0.12474876677702242</v>
      </c>
      <c r="D9634">
        <v>-0.21667752648640903</v>
      </c>
      <c r="E9634">
        <v>-0.12481552730246981</v>
      </c>
      <c r="F9634">
        <v>2.6320194793677532E-5</v>
      </c>
      <c r="G9634">
        <v>6.6760525447392971E-5</v>
      </c>
      <c r="H9634">
        <v>4.5666401981707593E-6</v>
      </c>
      <c r="I9634">
        <v>7.6520567744833815E-6</v>
      </c>
      <c r="J9634">
        <v>2.6320194793677532E-5</v>
      </c>
      <c r="K9634">
        <v>6.6760525447392971E-5</v>
      </c>
      <c r="L9634">
        <v>14.137636156164017</v>
      </c>
      <c r="M9634">
        <v>-7.864817156833583</v>
      </c>
      <c r="N9634">
        <v>58.507124625936832</v>
      </c>
      <c r="O9634">
        <v>56.50400690006321</v>
      </c>
      <c r="P9634">
        <v>-15.178301493662357</v>
      </c>
      <c r="Q9634">
        <v>6.0503124379476629E-4</v>
      </c>
      <c r="R9634">
        <v>9.7751560732929469E-4</v>
      </c>
      <c r="S9634">
        <v>5.6352115784570618</v>
      </c>
      <c r="T9634">
        <v>-2.8908804210793742</v>
      </c>
    </row>
    <row r="9635" spans="1:20" x14ac:dyDescent="0.35">
      <c r="A9635">
        <v>173.39399999999995</v>
      </c>
      <c r="B9635">
        <v>-0.21670545189654983</v>
      </c>
      <c r="C9635">
        <v>-0.12465451102271483</v>
      </c>
      <c r="D9635">
        <v>-0.21712257851938183</v>
      </c>
      <c r="E9635">
        <v>-0.12487036904083237</v>
      </c>
      <c r="F9635">
        <v>4.1712662283199808E-4</v>
      </c>
      <c r="G9635">
        <v>2.1585801811754846E-4</v>
      </c>
      <c r="H9635">
        <v>4.566184245754453E-6</v>
      </c>
      <c r="I9635">
        <v>7.6512673347812331E-6</v>
      </c>
      <c r="J9635">
        <v>4.1712662283199808E-4</v>
      </c>
      <c r="K9635">
        <v>2.1585801811754846E-4</v>
      </c>
      <c r="L9635">
        <v>15.424487172286675</v>
      </c>
      <c r="M9635">
        <v>-8.8880743896361523</v>
      </c>
      <c r="N9635">
        <v>63.814963853143318</v>
      </c>
      <c r="O9635">
        <v>61.725191444281592</v>
      </c>
      <c r="P9635">
        <v>-16.197232873079741</v>
      </c>
      <c r="Q9635">
        <v>6.0503124379476629E-4</v>
      </c>
      <c r="R9635">
        <v>9.7751560732929469E-4</v>
      </c>
      <c r="S9635">
        <v>5.6357006000407122</v>
      </c>
      <c r="T9635">
        <v>-2.8904640689824959</v>
      </c>
    </row>
    <row r="9636" spans="1:20" x14ac:dyDescent="0.35">
      <c r="A9636">
        <v>173.41199999999998</v>
      </c>
      <c r="B9636">
        <v>-0.2167596564948043</v>
      </c>
      <c r="C9636">
        <v>-0.12456023168031777</v>
      </c>
      <c r="D9636">
        <v>-0.21748126829842274</v>
      </c>
      <c r="E9636">
        <v>-0.12493572064194236</v>
      </c>
      <c r="F9636">
        <v>7.2161180361843269E-4</v>
      </c>
      <c r="G9636">
        <v>3.7548896162459267E-4</v>
      </c>
      <c r="H9636">
        <v>4.565764374384382E-6</v>
      </c>
      <c r="I9636">
        <v>7.6504878562784323E-6</v>
      </c>
      <c r="J9636">
        <v>7.2161180361843269E-4</v>
      </c>
      <c r="K9636">
        <v>3.7548896162459267E-4</v>
      </c>
      <c r="L9636">
        <v>13.788859581177757</v>
      </c>
      <c r="M9636">
        <v>-8.9785470903601059</v>
      </c>
      <c r="N9636">
        <v>57.257450033152693</v>
      </c>
      <c r="O9636">
        <v>55.640258756809345</v>
      </c>
      <c r="P9636">
        <v>-13.512112705801353</v>
      </c>
      <c r="Q9636">
        <v>6.0503124379476629E-4</v>
      </c>
      <c r="R9636">
        <v>9.7751560732929469E-4</v>
      </c>
      <c r="S9636">
        <v>5.6360145682232288</v>
      </c>
      <c r="T9636">
        <v>-2.8901177935041655</v>
      </c>
    </row>
    <row r="9637" spans="1:20" x14ac:dyDescent="0.35">
      <c r="A9637">
        <v>173.42999999999995</v>
      </c>
      <c r="B9637">
        <v>-0.2168138200761219</v>
      </c>
      <c r="C9637">
        <v>-0.12446592876767132</v>
      </c>
      <c r="D9637">
        <v>-0.2181603195471209</v>
      </c>
      <c r="E9637">
        <v>-0.12518047065198956</v>
      </c>
      <c r="F9637">
        <v>1.3464994709989908E-3</v>
      </c>
      <c r="G9637">
        <v>7.1454188431824273E-4</v>
      </c>
      <c r="H9637">
        <v>4.5654787056889714E-6</v>
      </c>
      <c r="I9637">
        <v>7.6497468934565308E-6</v>
      </c>
      <c r="J9637">
        <v>1.3464994709989908E-3</v>
      </c>
      <c r="K9637">
        <v>7.1454188431824273E-4</v>
      </c>
      <c r="L9637">
        <v>13.398407821711444</v>
      </c>
      <c r="M9637">
        <v>-8.0789141017886816</v>
      </c>
      <c r="N9637">
        <v>55.312653305334358</v>
      </c>
      <c r="O9637">
        <v>53.616939546551045</v>
      </c>
      <c r="P9637">
        <v>-13.590931143141253</v>
      </c>
      <c r="Q9637">
        <v>6.0503124379476629E-4</v>
      </c>
      <c r="R9637">
        <v>9.7751560732929469E-4</v>
      </c>
      <c r="S9637">
        <v>5.6361574089857251</v>
      </c>
      <c r="T9637">
        <v>-2.8894013647366443</v>
      </c>
    </row>
    <row r="9638" spans="1:20" x14ac:dyDescent="0.35">
      <c r="A9638">
        <v>173.44799999999998</v>
      </c>
      <c r="B9638">
        <v>-0.21686794263025339</v>
      </c>
      <c r="C9638">
        <v>-0.1243716023026202</v>
      </c>
      <c r="D9638">
        <v>-0.21860339428639541</v>
      </c>
      <c r="E9638">
        <v>-0.12524608646306024</v>
      </c>
      <c r="F9638">
        <v>1.7354516561420286E-3</v>
      </c>
      <c r="G9638">
        <v>8.7448416044003108E-4</v>
      </c>
      <c r="H9638">
        <v>4.5653174847431491E-6</v>
      </c>
      <c r="I9638">
        <v>7.6490324569776903E-6</v>
      </c>
      <c r="J9638">
        <v>1.7354516561420286E-3</v>
      </c>
      <c r="K9638">
        <v>8.7448416044003108E-4</v>
      </c>
      <c r="L9638">
        <v>16.031573345601132</v>
      </c>
      <c r="M9638">
        <v>-9.886371581104509</v>
      </c>
      <c r="N9638">
        <v>66.141771133227209</v>
      </c>
      <c r="O9638">
        <v>64.183532612440672</v>
      </c>
      <c r="P9638">
        <v>-15.975231767582358</v>
      </c>
      <c r="Q9638">
        <v>6.0503124379476629E-4</v>
      </c>
      <c r="R9638">
        <v>9.7751560732929469E-4</v>
      </c>
      <c r="S9638">
        <v>5.6365965953989781</v>
      </c>
      <c r="T9638">
        <v>-2.8889810090205219</v>
      </c>
    </row>
    <row r="9639" spans="1:20" x14ac:dyDescent="0.35">
      <c r="A9639">
        <v>173.46599999999995</v>
      </c>
      <c r="B9639">
        <v>-0.21692202414695724</v>
      </c>
      <c r="C9639">
        <v>-0.12427725230301362</v>
      </c>
      <c r="D9639">
        <v>-0.21859973493364931</v>
      </c>
      <c r="E9639">
        <v>-0.12510056831475425</v>
      </c>
      <c r="F9639">
        <v>1.6777107866920715E-3</v>
      </c>
      <c r="G9639">
        <v>8.2331601174062685E-4</v>
      </c>
      <c r="H9639">
        <v>4.5651358491340019E-6</v>
      </c>
      <c r="I9639">
        <v>7.6483091551306476E-6</v>
      </c>
      <c r="J9639">
        <v>1.6777107866920715E-3</v>
      </c>
      <c r="K9639">
        <v>8.2331601174062685E-4</v>
      </c>
      <c r="L9639">
        <v>15.346479720688004</v>
      </c>
      <c r="M9639">
        <v>-10.112242029962923</v>
      </c>
      <c r="N9639">
        <v>63.514184826029947</v>
      </c>
      <c r="O9639">
        <v>61.788683960611124</v>
      </c>
      <c r="P9639">
        <v>-14.704088157067435</v>
      </c>
      <c r="Q9639">
        <v>6.0503124379476629E-4</v>
      </c>
      <c r="R9639">
        <v>9.7751560732929469E-4</v>
      </c>
      <c r="S9639">
        <v>5.6371287303108</v>
      </c>
      <c r="T9639">
        <v>-2.889057100176736</v>
      </c>
    </row>
    <row r="9640" spans="1:20" x14ac:dyDescent="0.35">
      <c r="A9640">
        <v>173.48399999999998</v>
      </c>
      <c r="B9640">
        <v>-0.21697606461599983</v>
      </c>
      <c r="C9640">
        <v>-0.12418287878670499</v>
      </c>
      <c r="D9640">
        <v>-0.21850042903798139</v>
      </c>
      <c r="E9640">
        <v>-0.12488605637882133</v>
      </c>
      <c r="F9640">
        <v>1.5243644219815611E-3</v>
      </c>
      <c r="G9640">
        <v>7.0317759211634134E-4</v>
      </c>
      <c r="H9640">
        <v>4.564903309559551E-6</v>
      </c>
      <c r="I9640">
        <v>7.6475669774743471E-6</v>
      </c>
      <c r="J9640">
        <v>1.5243644219815611E-3</v>
      </c>
      <c r="K9640">
        <v>7.0317759211634134E-4</v>
      </c>
      <c r="L9640">
        <v>15.072246405444332</v>
      </c>
      <c r="M9640">
        <v>-9.4541752883991368</v>
      </c>
      <c r="N9640">
        <v>62.289099205950215</v>
      </c>
      <c r="O9640">
        <v>60.493291494393752</v>
      </c>
      <c r="P9640">
        <v>-14.849025694065466</v>
      </c>
      <c r="Q9640">
        <v>6.0503124379476629E-4</v>
      </c>
      <c r="R9640">
        <v>9.7751560732929469E-4</v>
      </c>
      <c r="S9640">
        <v>5.6377696361078842</v>
      </c>
      <c r="T9640">
        <v>-2.8892513455856736</v>
      </c>
    </row>
    <row r="9641" spans="1:20" x14ac:dyDescent="0.35">
      <c r="A9641">
        <v>173.50199999999995</v>
      </c>
      <c r="B9641">
        <v>-0.21703006402715491</v>
      </c>
      <c r="C9641">
        <v>-0.12408848177155297</v>
      </c>
      <c r="D9641">
        <v>-0.21768361892423049</v>
      </c>
      <c r="E9641">
        <v>-0.12439636934902099</v>
      </c>
      <c r="F9641">
        <v>6.5355489707558112E-4</v>
      </c>
      <c r="G9641">
        <v>3.0788757746801065E-4</v>
      </c>
      <c r="H9641">
        <v>4.5644740803784239E-6</v>
      </c>
      <c r="I9641">
        <v>7.6467834948792124E-6</v>
      </c>
      <c r="J9641">
        <v>6.5355489707558112E-4</v>
      </c>
      <c r="K9641">
        <v>3.0788757746801065E-4</v>
      </c>
      <c r="L9641">
        <v>14.859185695182836</v>
      </c>
      <c r="M9641">
        <v>-10.611321756183406</v>
      </c>
      <c r="N9641">
        <v>61.992993368100848</v>
      </c>
      <c r="O9641">
        <v>60.479009346412482</v>
      </c>
      <c r="P9641">
        <v>-13.616925321596916</v>
      </c>
      <c r="Q9641">
        <v>6.0503124379476629E-4</v>
      </c>
      <c r="R9641">
        <v>9.7751560732929469E-4</v>
      </c>
      <c r="S9641">
        <v>5.6383285679827848</v>
      </c>
      <c r="T9641">
        <v>-2.8902110893778032</v>
      </c>
    </row>
    <row r="9642" spans="1:20" x14ac:dyDescent="0.35">
      <c r="A9642">
        <v>173.51999999999998</v>
      </c>
      <c r="B9642">
        <v>-0.21708402237020463</v>
      </c>
      <c r="C9642">
        <v>-0.12399406127541955</v>
      </c>
      <c r="D9642">
        <v>-0.21749424746806711</v>
      </c>
      <c r="E9642">
        <v>-0.12419769207525422</v>
      </c>
      <c r="F9642">
        <v>4.1022509786248218E-4</v>
      </c>
      <c r="G9642">
        <v>2.0363079983466703E-4</v>
      </c>
      <c r="H9642">
        <v>4.564018091430238E-6</v>
      </c>
      <c r="I9642">
        <v>7.6459946433086024E-6</v>
      </c>
      <c r="J9642">
        <v>4.1022509786248218E-4</v>
      </c>
      <c r="K9642">
        <v>2.0363079983466703E-4</v>
      </c>
      <c r="L9642">
        <v>13.378860054985479</v>
      </c>
      <c r="M9642">
        <v>-7.582765502936387</v>
      </c>
      <c r="N9642">
        <v>55.320851472156207</v>
      </c>
      <c r="O9642">
        <v>53.520883207593322</v>
      </c>
      <c r="P9642">
        <v>-13.996844940325763</v>
      </c>
      <c r="Q9642">
        <v>6.0503124379476629E-4</v>
      </c>
      <c r="R9642">
        <v>9.7751560732929469E-4</v>
      </c>
      <c r="S9642">
        <v>5.6387746911687877</v>
      </c>
      <c r="T9642">
        <v>-2.8904761594767314</v>
      </c>
    </row>
    <row r="9643" spans="1:20" x14ac:dyDescent="0.35">
      <c r="A9643">
        <v>173.53799999999995</v>
      </c>
      <c r="B9643">
        <v>-0.21713793963493855</v>
      </c>
      <c r="C9643">
        <v>-0.12389961731617168</v>
      </c>
      <c r="D9643">
        <v>-0.21719600197265898</v>
      </c>
      <c r="E9643">
        <v>-0.12398664862962072</v>
      </c>
      <c r="F9643">
        <v>5.8062337720432566E-5</v>
      </c>
      <c r="G9643">
        <v>8.70313134490458E-5</v>
      </c>
      <c r="H9643">
        <v>4.5635450934156802E-6</v>
      </c>
      <c r="I9643">
        <v>7.6452024404260292E-6</v>
      </c>
      <c r="J9643">
        <v>5.8062337720432566E-5</v>
      </c>
      <c r="K9643">
        <v>8.70313134490458E-5</v>
      </c>
      <c r="L9643">
        <v>14.091477364575688</v>
      </c>
      <c r="M9643">
        <v>-9.2087104799494508</v>
      </c>
      <c r="N9643">
        <v>58.678300641027349</v>
      </c>
      <c r="O9643">
        <v>57.055239732549964</v>
      </c>
      <c r="P9643">
        <v>-13.705567670842468</v>
      </c>
      <c r="Q9643">
        <v>6.0503124379476629E-4</v>
      </c>
      <c r="R9643">
        <v>9.7751560732929469E-4</v>
      </c>
      <c r="S9643">
        <v>5.6390993911562717</v>
      </c>
      <c r="T9643">
        <v>-2.8908426841880002</v>
      </c>
    </row>
    <row r="9644" spans="1:20" x14ac:dyDescent="0.35">
      <c r="A9644">
        <v>173.55599999999998</v>
      </c>
      <c r="B9644">
        <v>-0.21719181581115379</v>
      </c>
      <c r="C9644">
        <v>-0.12380514991168116</v>
      </c>
      <c r="D9644">
        <v>-0.21706442973818385</v>
      </c>
      <c r="E9644">
        <v>-0.12379859707677465</v>
      </c>
      <c r="F9644">
        <v>-1.2738607296994275E-4</v>
      </c>
      <c r="G9644">
        <v>-6.5528349065119285E-6</v>
      </c>
      <c r="H9644">
        <v>4.5630735266955897E-6</v>
      </c>
      <c r="I9644">
        <v>7.6444096208158687E-6</v>
      </c>
      <c r="J9644">
        <v>1.2738607296994275E-4</v>
      </c>
      <c r="K9644">
        <v>6.5528349065119285E-6</v>
      </c>
      <c r="L9644">
        <v>15.1230379922068</v>
      </c>
      <c r="M9644">
        <v>-8.9490732617841253</v>
      </c>
      <c r="N9644">
        <v>62.765913766521187</v>
      </c>
      <c r="O9644">
        <v>60.81495489124282</v>
      </c>
      <c r="P9644">
        <v>-15.527433545904314</v>
      </c>
      <c r="Q9644">
        <v>6.0503124379476629E-4</v>
      </c>
      <c r="R9644">
        <v>9.7751560732929469E-4</v>
      </c>
      <c r="S9644">
        <v>5.639596473928302</v>
      </c>
      <c r="T9644">
        <v>-2.8910517986643005</v>
      </c>
    </row>
    <row r="9645" spans="1:20" x14ac:dyDescent="0.35">
      <c r="A9645">
        <v>173.57399999999996</v>
      </c>
      <c r="B9645">
        <v>-0.21724565088865563</v>
      </c>
      <c r="C9645">
        <v>-0.12371065907982366</v>
      </c>
      <c r="D9645">
        <v>-0.21735323788939093</v>
      </c>
      <c r="E9645">
        <v>-0.12371078133335023</v>
      </c>
      <c r="F9645">
        <v>1.0758700073529304E-4</v>
      </c>
      <c r="G9645">
        <v>1.2225352656602961E-7</v>
      </c>
      <c r="H9645">
        <v>4.5626015753720758E-6</v>
      </c>
      <c r="I9645">
        <v>7.6436169611719578E-6</v>
      </c>
      <c r="J9645">
        <v>1.0758700073529304E-4</v>
      </c>
      <c r="K9645">
        <v>1.2225352656602961E-7</v>
      </c>
      <c r="L9645">
        <v>15.328977334836722</v>
      </c>
      <c r="M9645">
        <v>-8.5095917931079832</v>
      </c>
      <c r="N9645">
        <v>63.423850494488683</v>
      </c>
      <c r="O9645">
        <v>61.332902115848157</v>
      </c>
      <c r="P9645">
        <v>-16.151158769420878</v>
      </c>
      <c r="Q9645">
        <v>6.0503124379476629E-4</v>
      </c>
      <c r="R9645">
        <v>9.7751560732929469E-4</v>
      </c>
      <c r="S9645">
        <v>5.6403690447502504</v>
      </c>
      <c r="T9645">
        <v>-2.8908426940058205</v>
      </c>
    </row>
    <row r="9646" spans="1:20" x14ac:dyDescent="0.35">
      <c r="A9646">
        <v>173.59199999999998</v>
      </c>
      <c r="B9646">
        <v>-0.217299444857257</v>
      </c>
      <c r="C9646">
        <v>-0.12361614483847946</v>
      </c>
      <c r="D9646">
        <v>-0.21748617697227079</v>
      </c>
      <c r="E9646">
        <v>-0.12366171570298123</v>
      </c>
      <c r="F9646">
        <v>1.8673211501379905E-4</v>
      </c>
      <c r="G9646">
        <v>4.5570864501770503E-5</v>
      </c>
      <c r="H9646">
        <v>4.5621321370421017E-6</v>
      </c>
      <c r="I9646">
        <v>7.6428246812074722E-6</v>
      </c>
      <c r="J9646">
        <v>1.8673211501379905E-4</v>
      </c>
      <c r="K9646">
        <v>4.5570864501770503E-5</v>
      </c>
      <c r="L9646">
        <v>12.992544447029882</v>
      </c>
      <c r="M9646">
        <v>-8.8961783867479234</v>
      </c>
      <c r="N9646">
        <v>54.199665551363864</v>
      </c>
      <c r="O9646">
        <v>52.812835293271227</v>
      </c>
      <c r="P9646">
        <v>-12.182289364709092</v>
      </c>
      <c r="Q9646">
        <v>6.0503124379476629E-4</v>
      </c>
      <c r="R9646">
        <v>9.7751560732929469E-4</v>
      </c>
      <c r="S9646">
        <v>5.6407563257865689</v>
      </c>
      <c r="T9646">
        <v>-2.8907506830319241</v>
      </c>
    </row>
    <row r="9647" spans="1:20" x14ac:dyDescent="0.35">
      <c r="A9647">
        <v>173.60999999999996</v>
      </c>
      <c r="B9647">
        <v>-0.21735319770677863</v>
      </c>
      <c r="C9647">
        <v>-0.12352160720553308</v>
      </c>
      <c r="D9647">
        <v>-0.21843067109735009</v>
      </c>
      <c r="E9647">
        <v>-0.12387766584313398</v>
      </c>
      <c r="F9647">
        <v>1.0774733905714595E-3</v>
      </c>
      <c r="G9647">
        <v>3.5605863760089507E-4</v>
      </c>
      <c r="H9647">
        <v>4.5617795366658157E-6</v>
      </c>
      <c r="I9647">
        <v>7.6420454932614007E-6</v>
      </c>
      <c r="J9647">
        <v>1.0774733905714595E-3</v>
      </c>
      <c r="K9647">
        <v>3.5605863760089507E-4</v>
      </c>
      <c r="L9647">
        <v>14.868764910354372</v>
      </c>
      <c r="M9647">
        <v>-7.5218956149049392</v>
      </c>
      <c r="N9647">
        <v>61.100529764445163</v>
      </c>
      <c r="O9647">
        <v>58.942178808043735</v>
      </c>
      <c r="P9647">
        <v>-16.096406271477154</v>
      </c>
      <c r="Q9647">
        <v>6.0503124379476629E-4</v>
      </c>
      <c r="R9647">
        <v>9.7751560732929469E-4</v>
      </c>
      <c r="S9647">
        <v>5.6414001983386894</v>
      </c>
      <c r="T9647">
        <v>-2.8898153629298555</v>
      </c>
    </row>
    <row r="9648" spans="1:20" x14ac:dyDescent="0.35">
      <c r="A9648">
        <v>173.62799999999999</v>
      </c>
      <c r="B9648">
        <v>-0.21740690942704882</v>
      </c>
      <c r="C9648">
        <v>-0.12342704619887405</v>
      </c>
      <c r="D9648">
        <v>-0.21861454103827499</v>
      </c>
      <c r="E9648">
        <v>-0.12377070346207564</v>
      </c>
      <c r="F9648">
        <v>1.2076316112261676E-3</v>
      </c>
      <c r="G9648">
        <v>3.4365726320158274E-4</v>
      </c>
      <c r="H9648">
        <v>4.5614578402391308E-6</v>
      </c>
      <c r="I9648">
        <v>7.6412655673591819E-6</v>
      </c>
      <c r="J9648">
        <v>1.2076316112261676E-3</v>
      </c>
      <c r="K9648">
        <v>3.4365726320158274E-4</v>
      </c>
      <c r="L9648">
        <v>15.470602454129789</v>
      </c>
      <c r="M9648">
        <v>-10.750711687936681</v>
      </c>
      <c r="N9648">
        <v>64.339250472353328</v>
      </c>
      <c r="O9648">
        <v>62.76962932118542</v>
      </c>
      <c r="P9648">
        <v>-14.124899512038942</v>
      </c>
      <c r="Q9648">
        <v>6.0503124379476629E-4</v>
      </c>
      <c r="R9648">
        <v>9.7751560732929469E-4</v>
      </c>
      <c r="S9648">
        <v>5.6420775691907634</v>
      </c>
      <c r="T9648">
        <v>-2.8897072666515697</v>
      </c>
    </row>
    <row r="9649" spans="1:20" x14ac:dyDescent="0.35">
      <c r="A9649">
        <v>173.64599999999996</v>
      </c>
      <c r="B9649">
        <v>-0.21746058000790394</v>
      </c>
      <c r="C9649">
        <v>-0.12333246183639575</v>
      </c>
      <c r="D9649">
        <v>-0.21850523787163662</v>
      </c>
      <c r="E9649">
        <v>-0.12350609012237224</v>
      </c>
      <c r="F9649">
        <v>1.0446578637326731E-3</v>
      </c>
      <c r="G9649">
        <v>1.7362828597648761E-4</v>
      </c>
      <c r="H9649">
        <v>4.5610981648879717E-6</v>
      </c>
      <c r="I9649">
        <v>7.6404766868880313E-6</v>
      </c>
      <c r="J9649">
        <v>1.0446578637326731E-3</v>
      </c>
      <c r="K9649">
        <v>1.7362828597648761E-4</v>
      </c>
      <c r="L9649">
        <v>15.474638011726432</v>
      </c>
      <c r="M9649">
        <v>-9.8448275594361707</v>
      </c>
      <c r="N9649">
        <v>64.14985596791503</v>
      </c>
      <c r="O9649">
        <v>62.393249143137659</v>
      </c>
      <c r="P9649">
        <v>-14.909275034910173</v>
      </c>
      <c r="Q9649">
        <v>6.0503124379476629E-4</v>
      </c>
      <c r="R9649">
        <v>9.7751560732929469E-4</v>
      </c>
      <c r="S9649">
        <v>5.6428940569355541</v>
      </c>
      <c r="T9649">
        <v>-2.8899344888612255</v>
      </c>
    </row>
    <row r="9650" spans="1:20" x14ac:dyDescent="0.35">
      <c r="A9650">
        <v>173.66399999999999</v>
      </c>
      <c r="B9650">
        <v>-0.21751420943918798</v>
      </c>
      <c r="C9650">
        <v>-0.12323785413599615</v>
      </c>
      <c r="D9650">
        <v>-0.21822584752937763</v>
      </c>
      <c r="E9650">
        <v>-0.12321692647664817</v>
      </c>
      <c r="F9650">
        <v>7.1163809018964796E-4</v>
      </c>
      <c r="G9650">
        <v>-2.0927659347982908E-5</v>
      </c>
      <c r="H9650">
        <v>4.5606779483480741E-6</v>
      </c>
      <c r="I9650">
        <v>7.6396848909796511E-6</v>
      </c>
      <c r="J9650">
        <v>7.1163809018964796E-4</v>
      </c>
      <c r="K9650">
        <v>2.0927659347982908E-5</v>
      </c>
      <c r="L9650">
        <v>14.01082213879123</v>
      </c>
      <c r="M9650">
        <v>-9.3069528244198185</v>
      </c>
      <c r="N9650">
        <v>58.274681807525518</v>
      </c>
      <c r="O9650">
        <v>56.766869200621386</v>
      </c>
      <c r="P9650">
        <v>-13.170463200961768</v>
      </c>
      <c r="Q9650">
        <v>6.0503124379476629E-4</v>
      </c>
      <c r="R9650">
        <v>9.7751560732929469E-4</v>
      </c>
      <c r="S9650">
        <v>5.6435442428672653</v>
      </c>
      <c r="T9650">
        <v>-2.890323043167625</v>
      </c>
    </row>
    <row r="9651" spans="1:20" x14ac:dyDescent="0.35">
      <c r="A9651">
        <v>173.68199999999996</v>
      </c>
      <c r="B9651">
        <v>-0.21756779771075282</v>
      </c>
      <c r="C9651">
        <v>-0.12314322311557765</v>
      </c>
      <c r="D9651">
        <v>-0.21838365128540582</v>
      </c>
      <c r="E9651">
        <v>-0.12318112883261834</v>
      </c>
      <c r="F9651">
        <v>8.1585357465299713E-4</v>
      </c>
      <c r="G9651">
        <v>3.7905717040681575E-5</v>
      </c>
      <c r="H9651">
        <v>4.5602743150949053E-6</v>
      </c>
      <c r="I9651">
        <v>7.6388933626845628E-6</v>
      </c>
      <c r="J9651">
        <v>8.1585357465299713E-4</v>
      </c>
      <c r="K9651">
        <v>3.7905717040681575E-5</v>
      </c>
      <c r="L9651">
        <v>12.918709493781432</v>
      </c>
      <c r="M9651">
        <v>-7.8255402095886817</v>
      </c>
      <c r="N9651">
        <v>53.498607365095758</v>
      </c>
      <c r="O9651">
        <v>51.951528640638799</v>
      </c>
      <c r="P9651">
        <v>-12.772613746041376</v>
      </c>
      <c r="Q9651">
        <v>6.0503124379476629E-4</v>
      </c>
      <c r="R9651">
        <v>9.7751560732929469E-4</v>
      </c>
      <c r="S9651">
        <v>5.6439176211212665</v>
      </c>
      <c r="T9651">
        <v>-2.8902022550987057</v>
      </c>
    </row>
    <row r="9652" spans="1:20" x14ac:dyDescent="0.35">
      <c r="A9652">
        <v>173.7</v>
      </c>
      <c r="B9652">
        <v>-0.21762134481245804</v>
      </c>
      <c r="C9652">
        <v>-0.12304856879304707</v>
      </c>
      <c r="D9652">
        <v>-0.21888901387902626</v>
      </c>
      <c r="E9652">
        <v>-0.12331550310319972</v>
      </c>
      <c r="F9652">
        <v>1.2676690665682222E-3</v>
      </c>
      <c r="G9652">
        <v>2.6693431015265001E-4</v>
      </c>
      <c r="H9652">
        <v>4.559968306447847E-6</v>
      </c>
      <c r="I9652">
        <v>7.6381092326009701E-6</v>
      </c>
      <c r="J9652">
        <v>1.2676690665682222E-3</v>
      </c>
      <c r="K9652">
        <v>2.6693431015265001E-4</v>
      </c>
      <c r="L9652">
        <v>13.771281099469309</v>
      </c>
      <c r="M9652">
        <v>-8.1325521210547045</v>
      </c>
      <c r="N9652">
        <v>56.866247180319505</v>
      </c>
      <c r="O9652">
        <v>55.187382915483198</v>
      </c>
      <c r="P9652">
        <v>-13.715787812336171</v>
      </c>
      <c r="Q9652">
        <v>6.0503124379476629E-4</v>
      </c>
      <c r="R9652">
        <v>9.7751560732929469E-4</v>
      </c>
      <c r="S9652">
        <v>5.6441848787361133</v>
      </c>
      <c r="T9652">
        <v>-2.8896920018779841</v>
      </c>
    </row>
    <row r="9653" spans="1:20" x14ac:dyDescent="0.35">
      <c r="A9653">
        <v>173.71799999999996</v>
      </c>
      <c r="B9653">
        <v>-0.21767485073417106</v>
      </c>
      <c r="C9653">
        <v>-0.12295389118631564</v>
      </c>
      <c r="D9653">
        <v>-0.21918564600369767</v>
      </c>
      <c r="E9653">
        <v>-0.12330963217933466</v>
      </c>
      <c r="F9653">
        <v>1.5107952695266047E-3</v>
      </c>
      <c r="G9653">
        <v>3.557409930190214E-4</v>
      </c>
      <c r="H9653">
        <v>4.5597323485158089E-6</v>
      </c>
      <c r="I9653">
        <v>7.6373309941448495E-6</v>
      </c>
      <c r="J9653">
        <v>1.5107952695266047E-3</v>
      </c>
      <c r="K9653">
        <v>3.557409930190214E-4</v>
      </c>
      <c r="L9653">
        <v>15.70231496484198</v>
      </c>
      <c r="M9653">
        <v>-9.7396377488074339</v>
      </c>
      <c r="N9653">
        <v>64.905924393664179</v>
      </c>
      <c r="O9653">
        <v>63.110666020756284</v>
      </c>
      <c r="P9653">
        <v>-15.159909492230126</v>
      </c>
      <c r="Q9653">
        <v>6.0503124379476629E-4</v>
      </c>
      <c r="R9653">
        <v>9.7751560732929469E-4</v>
      </c>
      <c r="S9653">
        <v>5.6446553335895588</v>
      </c>
      <c r="T9653">
        <v>-2.8894343542330758</v>
      </c>
    </row>
    <row r="9654" spans="1:20" x14ac:dyDescent="0.35">
      <c r="A9654">
        <v>173.73599999999996</v>
      </c>
      <c r="B9654">
        <v>-0.21772831546576707</v>
      </c>
      <c r="C9654">
        <v>-0.12285919031329896</v>
      </c>
      <c r="D9654">
        <v>-0.21896151131923713</v>
      </c>
      <c r="E9654">
        <v>-0.12315321456141415</v>
      </c>
      <c r="F9654">
        <v>1.2331958534700649E-3</v>
      </c>
      <c r="G9654">
        <v>2.9402424811518502E-4</v>
      </c>
      <c r="H9654">
        <v>4.5594175282179221E-6</v>
      </c>
      <c r="I9654">
        <v>7.6365487626379947E-6</v>
      </c>
      <c r="J9654">
        <v>1.2331958534700649E-3</v>
      </c>
      <c r="K9654">
        <v>2.9402424811518502E-4</v>
      </c>
      <c r="L9654">
        <v>14.107751858758046</v>
      </c>
      <c r="M9654">
        <v>-9.9163240674538873</v>
      </c>
      <c r="N9654">
        <v>58.70468594457509</v>
      </c>
      <c r="O9654">
        <v>57.332083986598946</v>
      </c>
      <c r="P9654">
        <v>-12.620312896468015</v>
      </c>
      <c r="Q9654">
        <v>6.0503124379476629E-4</v>
      </c>
      <c r="R9654">
        <v>9.7751560732929469E-4</v>
      </c>
      <c r="S9654">
        <v>5.6448976399492494</v>
      </c>
      <c r="T9654">
        <v>-2.8897085644362033</v>
      </c>
    </row>
    <row r="9655" spans="1:20" x14ac:dyDescent="0.35">
      <c r="A9655">
        <v>173.75399999999996</v>
      </c>
      <c r="B9655">
        <v>-0.21778173899712916</v>
      </c>
      <c r="C9655">
        <v>-0.1227644661919169</v>
      </c>
      <c r="D9655">
        <v>-0.21888876760728526</v>
      </c>
      <c r="E9655">
        <v>-0.12302321266009097</v>
      </c>
      <c r="F9655">
        <v>1.1070286101561022E-3</v>
      </c>
      <c r="G9655">
        <v>2.587464681740731E-4</v>
      </c>
      <c r="H9655">
        <v>4.559072188961188E-6</v>
      </c>
      <c r="I9655">
        <v>7.6357646732421141E-6</v>
      </c>
      <c r="J9655">
        <v>1.1070286101561022E-3</v>
      </c>
      <c r="K9655">
        <v>2.587464681740731E-4</v>
      </c>
      <c r="L9655">
        <v>15.027509280112122</v>
      </c>
      <c r="M9655">
        <v>-8.9588911294727165</v>
      </c>
      <c r="N9655">
        <v>62.109269264322144</v>
      </c>
      <c r="O9655">
        <v>60.308223683605135</v>
      </c>
      <c r="P9655">
        <v>-14.848551601968458</v>
      </c>
      <c r="Q9655">
        <v>6.0503124379476629E-4</v>
      </c>
      <c r="R9655">
        <v>9.7751560732929469E-4</v>
      </c>
      <c r="S9655">
        <v>5.6452709518871007</v>
      </c>
      <c r="T9655">
        <v>-2.8898366999051954</v>
      </c>
    </row>
    <row r="9656" spans="1:20" x14ac:dyDescent="0.35">
      <c r="A9656">
        <v>173.77199999999996</v>
      </c>
      <c r="B9656">
        <v>-0.21783512131814792</v>
      </c>
      <c r="C9656">
        <v>-0.12266971884009427</v>
      </c>
      <c r="D9656">
        <v>-0.21898676194733491</v>
      </c>
      <c r="E9656">
        <v>-0.12297914460518</v>
      </c>
      <c r="F9656">
        <v>1.1516406291869896E-3</v>
      </c>
      <c r="G9656">
        <v>3.0942576508573294E-4</v>
      </c>
      <c r="H9656">
        <v>4.5587373576768614E-6</v>
      </c>
      <c r="I9656">
        <v>7.6349837286155837E-6</v>
      </c>
      <c r="J9656">
        <v>1.1516406291869896E-3</v>
      </c>
      <c r="K9656">
        <v>3.0942576508573294E-4</v>
      </c>
      <c r="L9656">
        <v>14.162710414557692</v>
      </c>
      <c r="M9656">
        <v>-8.6854974664503821</v>
      </c>
      <c r="N9656">
        <v>58.586967279729002</v>
      </c>
      <c r="O9656">
        <v>56.949489379183106</v>
      </c>
      <c r="P9656">
        <v>-13.754577219469414</v>
      </c>
      <c r="Q9656">
        <v>6.0503124379476629E-4</v>
      </c>
      <c r="R9656">
        <v>9.7751560732929469E-4</v>
      </c>
      <c r="S9656">
        <v>5.6455828974326758</v>
      </c>
      <c r="T9656">
        <v>-2.8897723405506026</v>
      </c>
    </row>
    <row r="9657" spans="1:20" x14ac:dyDescent="0.35">
      <c r="A9657">
        <v>173.78999999999996</v>
      </c>
      <c r="B9657">
        <v>-0.21788846241872203</v>
      </c>
      <c r="C9657">
        <v>-0.12257494827575968</v>
      </c>
      <c r="D9657">
        <v>-0.2188479746585647</v>
      </c>
      <c r="E9657">
        <v>-0.12286001078397957</v>
      </c>
      <c r="F9657">
        <v>9.595122398426692E-4</v>
      </c>
      <c r="G9657">
        <v>2.8506250821988544E-4</v>
      </c>
      <c r="H9657">
        <v>4.5583605894892822E-6</v>
      </c>
      <c r="I9657">
        <v>7.6342014457764147E-6</v>
      </c>
      <c r="J9657">
        <v>9.595122398426692E-4</v>
      </c>
      <c r="K9657">
        <v>2.8506250821988544E-4</v>
      </c>
      <c r="L9657">
        <v>14.500424356205043</v>
      </c>
      <c r="M9657">
        <v>-9.4699391733646952</v>
      </c>
      <c r="N9657">
        <v>60.184009941641342</v>
      </c>
      <c r="O9657">
        <v>58.630238221866399</v>
      </c>
      <c r="P9657">
        <v>-13.587134307968709</v>
      </c>
      <c r="Q9657">
        <v>6.0503124379476629E-4</v>
      </c>
      <c r="R9657">
        <v>9.7751560732929469E-4</v>
      </c>
      <c r="S9657">
        <v>5.6458163936111143</v>
      </c>
      <c r="T9657">
        <v>-2.8899531132936951</v>
      </c>
    </row>
    <row r="9658" spans="1:20" x14ac:dyDescent="0.35">
      <c r="A9658">
        <v>173.80799999999996</v>
      </c>
      <c r="B9658">
        <v>-0.21794176228875786</v>
      </c>
      <c r="C9658">
        <v>-0.12248015451684637</v>
      </c>
      <c r="D9658">
        <v>-0.21881397309024886</v>
      </c>
      <c r="E9658">
        <v>-0.12276623236774331</v>
      </c>
      <c r="F9658">
        <v>8.7221080149099683E-4</v>
      </c>
      <c r="G9658">
        <v>2.8607785089694582E-4</v>
      </c>
      <c r="H9658">
        <v>4.5579673401460852E-6</v>
      </c>
      <c r="I9658">
        <v>7.6334193850009139E-6</v>
      </c>
      <c r="J9658">
        <v>8.7221080149099683E-4</v>
      </c>
      <c r="K9658">
        <v>2.8607785089694582E-4</v>
      </c>
      <c r="L9658">
        <v>14.792561291007077</v>
      </c>
      <c r="M9658">
        <v>-8.9843846315467921</v>
      </c>
      <c r="N9658">
        <v>61.226185180296056</v>
      </c>
      <c r="O9658">
        <v>59.496910519080799</v>
      </c>
      <c r="P9658">
        <v>-14.448646663836621</v>
      </c>
      <c r="Q9658">
        <v>6.0503124379476629E-4</v>
      </c>
      <c r="R9658">
        <v>9.7751560732929469E-4</v>
      </c>
      <c r="S9658">
        <v>5.6461140486020716</v>
      </c>
      <c r="T9658">
        <v>-2.8900292627660376</v>
      </c>
    </row>
    <row r="9659" spans="1:20" x14ac:dyDescent="0.35">
      <c r="A9659">
        <v>173.82599999999996</v>
      </c>
      <c r="B9659">
        <v>-0.21799502091816964</v>
      </c>
      <c r="C9659">
        <v>-0.12238533758129194</v>
      </c>
      <c r="D9659">
        <v>-0.2182274482034422</v>
      </c>
      <c r="E9659">
        <v>-0.12239163246690032</v>
      </c>
      <c r="F9659">
        <v>2.3242728527256284E-4</v>
      </c>
      <c r="G9659">
        <v>6.2948856083822058E-6</v>
      </c>
      <c r="H9659">
        <v>4.5575009967108807E-6</v>
      </c>
      <c r="I9659">
        <v>7.6326290164194878E-6</v>
      </c>
      <c r="J9659">
        <v>2.3242728527256284E-4</v>
      </c>
      <c r="K9659">
        <v>6.2948856083822058E-6</v>
      </c>
      <c r="L9659">
        <v>16.108423228284238</v>
      </c>
      <c r="M9659">
        <v>-10.62148812730338</v>
      </c>
      <c r="N9659">
        <v>67.076090053859403</v>
      </c>
      <c r="O9659">
        <v>65.360141353175393</v>
      </c>
      <c r="P9659">
        <v>-15.074938779523745</v>
      </c>
      <c r="Q9659">
        <v>6.0503124379476629E-4</v>
      </c>
      <c r="R9659">
        <v>9.7751560732929469E-4</v>
      </c>
      <c r="S9659">
        <v>5.6466229034210444</v>
      </c>
      <c r="T9659">
        <v>-2.8907295861711257</v>
      </c>
    </row>
    <row r="9660" spans="1:20" x14ac:dyDescent="0.35">
      <c r="A9660">
        <v>173.84399999999997</v>
      </c>
      <c r="B9660">
        <v>-0.21804823829687942</v>
      </c>
      <c r="C9660">
        <v>-0.12229049748703819</v>
      </c>
      <c r="D9660">
        <v>-0.21802251208780155</v>
      </c>
      <c r="E9660">
        <v>-0.12234122720894713</v>
      </c>
      <c r="F9660">
        <v>-2.5726209077869822E-5</v>
      </c>
      <c r="G9660">
        <v>5.0729721908948644E-5</v>
      </c>
      <c r="H9660">
        <v>4.5570292253930548E-6</v>
      </c>
      <c r="I9660">
        <v>7.6318390738258725E-6</v>
      </c>
      <c r="J9660">
        <v>2.5726209077869822E-5</v>
      </c>
      <c r="K9660">
        <v>5.0729721908948644E-5</v>
      </c>
      <c r="L9660">
        <v>11.446734856317986</v>
      </c>
      <c r="M9660">
        <v>-7.5331869941009808</v>
      </c>
      <c r="N9660">
        <v>47.696222116846037</v>
      </c>
      <c r="O9660">
        <v>46.468087848761762</v>
      </c>
      <c r="P9660">
        <v>-10.753902356785284</v>
      </c>
      <c r="Q9660">
        <v>6.0503124379476629E-4</v>
      </c>
      <c r="R9660">
        <v>9.7751560732929469E-4</v>
      </c>
      <c r="S9660">
        <v>5.6465002698733082</v>
      </c>
      <c r="T9660">
        <v>-2.890934589120155</v>
      </c>
    </row>
    <row r="9661" spans="1:20" x14ac:dyDescent="0.35">
      <c r="A9661">
        <v>173.86199999999997</v>
      </c>
      <c r="B9661">
        <v>-0.21810141441481679</v>
      </c>
      <c r="C9661">
        <v>-0.12219563425203188</v>
      </c>
      <c r="D9661">
        <v>-0.21812661881452311</v>
      </c>
      <c r="E9661">
        <v>-0.12232882034774128</v>
      </c>
      <c r="F9661">
        <v>2.5204399706324487E-5</v>
      </c>
      <c r="G9661">
        <v>1.3318609570940609E-4</v>
      </c>
      <c r="H9661">
        <v>4.5565575489993044E-6</v>
      </c>
      <c r="I9661">
        <v>7.6310508646604741E-6</v>
      </c>
      <c r="J9661">
        <v>2.5204399706324487E-5</v>
      </c>
      <c r="K9661">
        <v>1.3318609570940609E-4</v>
      </c>
      <c r="L9661">
        <v>15.662630277206151</v>
      </c>
      <c r="M9661">
        <v>-8.8438830117686482</v>
      </c>
      <c r="N9661">
        <v>64.844683536428832</v>
      </c>
      <c r="O9661">
        <v>62.846024766305632</v>
      </c>
      <c r="P9661">
        <v>-15.975298244868656</v>
      </c>
      <c r="Q9661">
        <v>6.0503124379476629E-4</v>
      </c>
      <c r="R9661">
        <v>9.7751560732929469E-4</v>
      </c>
      <c r="S9661">
        <v>5.6467045478814724</v>
      </c>
      <c r="T9661">
        <v>-2.8908491933206006</v>
      </c>
    </row>
    <row r="9662" spans="1:20" x14ac:dyDescent="0.35">
      <c r="A9662">
        <v>173.87999999999997</v>
      </c>
      <c r="B9662">
        <v>-0.21815454926191949</v>
      </c>
      <c r="C9662">
        <v>-0.12210074789422358</v>
      </c>
      <c r="D9662">
        <v>-0.21856535827907764</v>
      </c>
      <c r="E9662">
        <v>-0.12223369289329133</v>
      </c>
      <c r="F9662">
        <v>4.1080901715814799E-4</v>
      </c>
      <c r="G9662">
        <v>1.3294499906775503E-4</v>
      </c>
      <c r="H9662">
        <v>4.556103373085794E-6</v>
      </c>
      <c r="I9662">
        <v>7.6302628120270117E-6</v>
      </c>
      <c r="J9662">
        <v>4.1080901715814799E-4</v>
      </c>
      <c r="K9662">
        <v>1.3294499906775503E-4</v>
      </c>
      <c r="L9662">
        <v>17.900999247247146</v>
      </c>
      <c r="M9662">
        <v>-9.2774571703613269</v>
      </c>
      <c r="N9662">
        <v>73.806228052216227</v>
      </c>
      <c r="O9662">
        <v>71.356886286695897</v>
      </c>
      <c r="P9662">
        <v>-18.856141672232447</v>
      </c>
      <c r="Q9662">
        <v>6.0503124379476629E-4</v>
      </c>
      <c r="R9662">
        <v>9.7751560732929469E-4</v>
      </c>
      <c r="S9662">
        <v>5.6477233560011753</v>
      </c>
      <c r="T9662">
        <v>-2.8905102137731262</v>
      </c>
    </row>
    <row r="9663" spans="1:20" x14ac:dyDescent="0.35">
      <c r="A9663">
        <v>173.89799999999997</v>
      </c>
      <c r="B9663">
        <v>-0.2182076428281329</v>
      </c>
      <c r="C9663">
        <v>-0.12200583843156841</v>
      </c>
      <c r="D9663">
        <v>-0.21948037124708869</v>
      </c>
      <c r="E9663">
        <v>-0.12227966756782704</v>
      </c>
      <c r="F9663">
        <v>1.2727284189557875E-3</v>
      </c>
      <c r="G9663">
        <v>2.7382913625863259E-4</v>
      </c>
      <c r="H9663">
        <v>4.5557994747474931E-6</v>
      </c>
      <c r="I9663">
        <v>7.6294808537972277E-6</v>
      </c>
      <c r="J9663">
        <v>1.2727284189557875E-3</v>
      </c>
      <c r="K9663">
        <v>2.7382913625863259E-4</v>
      </c>
      <c r="L9663">
        <v>14.988916512281492</v>
      </c>
      <c r="M9663">
        <v>-8.2086942767993776</v>
      </c>
      <c r="N9663">
        <v>61.722710323335683</v>
      </c>
      <c r="O9663">
        <v>59.819760012564892</v>
      </c>
      <c r="P9663">
        <v>-15.208197845160729</v>
      </c>
      <c r="Q9663">
        <v>6.0503124379476629E-4</v>
      </c>
      <c r="R9663">
        <v>9.7751560732929469E-4</v>
      </c>
      <c r="S9663">
        <v>5.6489273405149554</v>
      </c>
      <c r="T9663">
        <v>-2.8896822992398588</v>
      </c>
    </row>
    <row r="9664" spans="1:20" x14ac:dyDescent="0.35">
      <c r="A9664">
        <v>173.91599999999997</v>
      </c>
      <c r="B9664">
        <v>-0.21826069510341028</v>
      </c>
      <c r="C9664">
        <v>-0.12191090588202588</v>
      </c>
      <c r="D9664">
        <v>-0.22003112891213983</v>
      </c>
      <c r="E9664">
        <v>-0.12223594076230104</v>
      </c>
      <c r="F9664">
        <v>1.7704338087295435E-3</v>
      </c>
      <c r="G9664">
        <v>3.2503488027516014E-4</v>
      </c>
      <c r="H9664">
        <v>4.5556523813392708E-6</v>
      </c>
      <c r="I9664">
        <v>7.6287022308871181E-6</v>
      </c>
      <c r="J9664">
        <v>1.7704338087295435E-3</v>
      </c>
      <c r="K9664">
        <v>3.2503488027516014E-4</v>
      </c>
      <c r="L9664">
        <v>14.059121280101776</v>
      </c>
      <c r="M9664">
        <v>-9.5907211281986378</v>
      </c>
      <c r="N9664">
        <v>58.314029509607821</v>
      </c>
      <c r="O9664">
        <v>56.96293664986311</v>
      </c>
      <c r="P9664">
        <v>-12.479979401869787</v>
      </c>
      <c r="Q9664">
        <v>6.0503124379476629E-4</v>
      </c>
      <c r="R9664">
        <v>9.7751560732929469E-4</v>
      </c>
      <c r="S9664">
        <v>5.64991218680911</v>
      </c>
      <c r="T9664">
        <v>-2.8892185879863219</v>
      </c>
    </row>
    <row r="9665" spans="1:20" x14ac:dyDescent="0.35">
      <c r="A9665">
        <v>173.93399999999997</v>
      </c>
      <c r="B9665">
        <v>-0.21831370607771267</v>
      </c>
      <c r="C9665">
        <v>-0.12181595026355985</v>
      </c>
      <c r="D9665">
        <v>-0.22019882319743045</v>
      </c>
      <c r="E9665">
        <v>-0.12212429939618352</v>
      </c>
      <c r="F9665">
        <v>1.885117119717783E-3</v>
      </c>
      <c r="G9665">
        <v>3.0834913262367536E-4</v>
      </c>
      <c r="H9665">
        <v>4.5555486990310865E-6</v>
      </c>
      <c r="I9665">
        <v>7.6279226755225385E-6</v>
      </c>
      <c r="J9665">
        <v>1.885117119717783E-3</v>
      </c>
      <c r="K9665">
        <v>3.0834913262367536E-4</v>
      </c>
      <c r="L9665">
        <v>13.635467553185984</v>
      </c>
      <c r="M9665">
        <v>-9.518889344842167</v>
      </c>
      <c r="N9665">
        <v>56.601092603951578</v>
      </c>
      <c r="O9665">
        <v>55.343853456719962</v>
      </c>
      <c r="P9665">
        <v>-11.863455167960467</v>
      </c>
      <c r="Q9665">
        <v>6.0503124379476629E-4</v>
      </c>
      <c r="R9665">
        <v>9.7751560732929469E-4</v>
      </c>
      <c r="S9665">
        <v>5.6505766072099304</v>
      </c>
      <c r="T9665">
        <v>-2.8891254076250861</v>
      </c>
    </row>
    <row r="9666" spans="1:20" x14ac:dyDescent="0.35">
      <c r="A9666">
        <v>173.95199999999997</v>
      </c>
      <c r="B9666">
        <v>-0.21836667574100888</v>
      </c>
      <c r="C9666">
        <v>-0.12172097159413857</v>
      </c>
      <c r="D9666">
        <v>-0.22034934488003521</v>
      </c>
      <c r="E9666">
        <v>-0.12207132232907159</v>
      </c>
      <c r="F9666">
        <v>1.9826691390263385E-3</v>
      </c>
      <c r="G9666">
        <v>3.5035073493301649E-4</v>
      </c>
      <c r="H9666">
        <v>4.5554840770151335E-6</v>
      </c>
      <c r="I9666">
        <v>7.6271461440131696E-6</v>
      </c>
      <c r="J9666">
        <v>1.9826691390263385E-3</v>
      </c>
      <c r="K9666">
        <v>3.5035073493301649E-4</v>
      </c>
      <c r="L9666">
        <v>13.615506746763977</v>
      </c>
      <c r="M9666">
        <v>-8.8043873039764851</v>
      </c>
      <c r="N9666">
        <v>56.295018076796353</v>
      </c>
      <c r="O9666">
        <v>54.906380993924166</v>
      </c>
      <c r="P9666">
        <v>-12.426519481209159</v>
      </c>
      <c r="Q9666">
        <v>6.0503124379476629E-4</v>
      </c>
      <c r="R9666">
        <v>9.7751560732929469E-4</v>
      </c>
      <c r="S9666">
        <v>5.6509969263552824</v>
      </c>
      <c r="T9666">
        <v>-2.8890185910295938</v>
      </c>
    </row>
    <row r="9667" spans="1:20" x14ac:dyDescent="0.35">
      <c r="A9667">
        <v>173.96999999999997</v>
      </c>
      <c r="B9667">
        <v>-0.21841960408327571</v>
      </c>
      <c r="C9667">
        <v>-0.12162596989173442</v>
      </c>
      <c r="D9667">
        <v>-0.21994703197333831</v>
      </c>
      <c r="E9667">
        <v>-0.12181531692173519</v>
      </c>
      <c r="F9667">
        <v>1.5274278900626048E-3</v>
      </c>
      <c r="G9667">
        <v>1.8934703000077213E-4</v>
      </c>
      <c r="H9667">
        <v>4.5552541527323201E-6</v>
      </c>
      <c r="I9667">
        <v>7.6263607835904253E-6</v>
      </c>
      <c r="J9667">
        <v>1.5274278900626048E-3</v>
      </c>
      <c r="K9667">
        <v>1.8934703000077213E-4</v>
      </c>
      <c r="L9667">
        <v>14.948261010631681</v>
      </c>
      <c r="M9667">
        <v>-10.206415375801875</v>
      </c>
      <c r="N9667">
        <v>62.067337128442837</v>
      </c>
      <c r="O9667">
        <v>60.64430658525265</v>
      </c>
      <c r="P9667">
        <v>-13.214477553413197</v>
      </c>
      <c r="Q9667">
        <v>6.0503124379476629E-4</v>
      </c>
      <c r="R9667">
        <v>9.7751560732929469E-4</v>
      </c>
      <c r="S9667">
        <v>5.6513520767776662</v>
      </c>
      <c r="T9667">
        <v>-2.8894983805955454</v>
      </c>
    </row>
    <row r="9668" spans="1:20" x14ac:dyDescent="0.35">
      <c r="A9668">
        <v>173.98799999999997</v>
      </c>
      <c r="B9668">
        <v>-0.21847249109449746</v>
      </c>
      <c r="C9668">
        <v>-0.12153094517432478</v>
      </c>
      <c r="D9668">
        <v>-0.21975038832761756</v>
      </c>
      <c r="E9668">
        <v>-0.12173630542773162</v>
      </c>
      <c r="F9668">
        <v>1.2778972331201066E-3</v>
      </c>
      <c r="G9668">
        <v>2.0536025340683883E-4</v>
      </c>
      <c r="H9668">
        <v>4.5549518632097889E-6</v>
      </c>
      <c r="I9668">
        <v>7.6255762394764393E-6</v>
      </c>
      <c r="J9668">
        <v>1.2778972331201066E-3</v>
      </c>
      <c r="K9668">
        <v>2.0536025340683883E-4</v>
      </c>
      <c r="L9668">
        <v>12.91703825947214</v>
      </c>
      <c r="M9668">
        <v>-8.2831246307235826</v>
      </c>
      <c r="N9668">
        <v>53.521920308402812</v>
      </c>
      <c r="O9668">
        <v>52.178063758480697</v>
      </c>
      <c r="P9668">
        <v>-11.918289135397933</v>
      </c>
      <c r="Q9668">
        <v>6.0503124379476629E-4</v>
      </c>
      <c r="R9668">
        <v>9.7751560732929469E-4</v>
      </c>
      <c r="S9668">
        <v>5.6513539581610939</v>
      </c>
      <c r="T9668">
        <v>-2.8897103629220995</v>
      </c>
    </row>
    <row r="9669" spans="1:20" x14ac:dyDescent="0.35">
      <c r="A9669">
        <v>174.00599999999997</v>
      </c>
      <c r="B9669">
        <v>-0.21852533676466651</v>
      </c>
      <c r="C9669">
        <v>-0.12143589745989072</v>
      </c>
      <c r="D9669">
        <v>-0.22010902417746653</v>
      </c>
      <c r="E9669">
        <v>-0.12191420520186746</v>
      </c>
      <c r="F9669">
        <v>1.5836874128000167E-3</v>
      </c>
      <c r="G9669">
        <v>4.783077419767412E-4</v>
      </c>
      <c r="H9669">
        <v>4.5547401455803159E-6</v>
      </c>
      <c r="I9669">
        <v>7.62481115901063E-6</v>
      </c>
      <c r="J9669">
        <v>1.5836874128000167E-3</v>
      </c>
      <c r="K9669">
        <v>4.783077419767412E-4</v>
      </c>
      <c r="L9669">
        <v>13.549709225490448</v>
      </c>
      <c r="M9669">
        <v>-7.7731098475262055</v>
      </c>
      <c r="N9669">
        <v>55.811552867632294</v>
      </c>
      <c r="O9669">
        <v>54.21258604652882</v>
      </c>
      <c r="P9669">
        <v>-13.263670217712102</v>
      </c>
      <c r="Q9669">
        <v>6.0503124379476629E-4</v>
      </c>
      <c r="R9669">
        <v>9.7751560732929469E-4</v>
      </c>
      <c r="S9669">
        <v>5.6512246241778721</v>
      </c>
      <c r="T9669">
        <v>-2.8893072422440298</v>
      </c>
    </row>
    <row r="9670" spans="1:20" x14ac:dyDescent="0.35">
      <c r="A9670">
        <v>174.02399999999997</v>
      </c>
      <c r="B9670">
        <v>-0.21857814108378301</v>
      </c>
      <c r="C9670">
        <v>-0.12134082676641796</v>
      </c>
      <c r="D9670">
        <v>-0.2207541286740663</v>
      </c>
      <c r="E9670">
        <v>-0.12216045852492807</v>
      </c>
      <c r="F9670">
        <v>2.1759875902832848E-3</v>
      </c>
      <c r="G9670">
        <v>8.1963175851011705E-4</v>
      </c>
      <c r="H9670">
        <v>4.5547587805836751E-6</v>
      </c>
      <c r="I9670">
        <v>7.624092055179887E-6</v>
      </c>
      <c r="J9670">
        <v>2.1759875902832848E-3</v>
      </c>
      <c r="K9670">
        <v>8.1963175851011705E-4</v>
      </c>
      <c r="L9670">
        <v>15.049934571965508</v>
      </c>
      <c r="M9670">
        <v>-8.6297164787119094</v>
      </c>
      <c r="N9670">
        <v>61.833765872059118</v>
      </c>
      <c r="O9670">
        <v>60.077245026128111</v>
      </c>
      <c r="P9670">
        <v>-14.633496916020725</v>
      </c>
      <c r="Q9670">
        <v>6.0503124379476629E-4</v>
      </c>
      <c r="R9670">
        <v>9.7751560732929469E-4</v>
      </c>
      <c r="S9670">
        <v>5.6512651105698728</v>
      </c>
      <c r="T9670">
        <v>-2.8886180940580832</v>
      </c>
    </row>
    <row r="9671" spans="1:20" x14ac:dyDescent="0.35">
      <c r="A9671">
        <v>174.04199999999997</v>
      </c>
      <c r="B9671">
        <v>-0.21863090404185492</v>
      </c>
      <c r="C9671">
        <v>-0.12124573311189646</v>
      </c>
      <c r="D9671">
        <v>-0.22122435103735655</v>
      </c>
      <c r="E9671">
        <v>-0.12226173726759093</v>
      </c>
      <c r="F9671">
        <v>2.5934469955016248E-3</v>
      </c>
      <c r="G9671">
        <v>1.0160041556944721E-3</v>
      </c>
      <c r="H9671">
        <v>4.5549833109391963E-6</v>
      </c>
      <c r="I9671">
        <v>7.6234103770401981E-6</v>
      </c>
      <c r="J9671">
        <v>2.5934469955016248E-3</v>
      </c>
      <c r="K9671">
        <v>1.0160041556944721E-3</v>
      </c>
      <c r="L9671">
        <v>16.090199553762083</v>
      </c>
      <c r="M9671">
        <v>-9.7815643578719822</v>
      </c>
      <c r="N9671">
        <v>66.145727736434367</v>
      </c>
      <c r="O9671">
        <v>64.407790658914209</v>
      </c>
      <c r="P9671">
        <v>-15.062994397528898</v>
      </c>
      <c r="Q9671">
        <v>6.0503124379476629E-4</v>
      </c>
      <c r="R9671">
        <v>9.7751560732929469E-4</v>
      </c>
      <c r="S9671">
        <v>5.6515831642021652</v>
      </c>
      <c r="T9671">
        <v>-2.8881538745612469</v>
      </c>
    </row>
    <row r="9672" spans="1:20" x14ac:dyDescent="0.35">
      <c r="A9672">
        <v>174.05999999999997</v>
      </c>
      <c r="B9672">
        <v>-0.21868362562889815</v>
      </c>
      <c r="C9672">
        <v>-0.12115061651432041</v>
      </c>
      <c r="D9672">
        <v>-0.22141246983829227</v>
      </c>
      <c r="E9672">
        <v>-0.12243458063527979</v>
      </c>
      <c r="F9672">
        <v>2.7288442093941212E-3</v>
      </c>
      <c r="G9672">
        <v>1.28396412095938E-3</v>
      </c>
      <c r="H9672">
        <v>4.5552823087065627E-6</v>
      </c>
      <c r="I9672">
        <v>7.622792566419463E-6</v>
      </c>
      <c r="J9672">
        <v>2.7288442093941212E-3</v>
      </c>
      <c r="K9672">
        <v>1.28396412095938E-3</v>
      </c>
      <c r="L9672">
        <v>11.949580895336389</v>
      </c>
      <c r="M9672">
        <v>-8.8705054031971819</v>
      </c>
      <c r="N9672">
        <v>49.544140067584117</v>
      </c>
      <c r="O9672">
        <v>48.573575909389497</v>
      </c>
      <c r="P9672">
        <v>-9.7585623127164691</v>
      </c>
      <c r="Q9672">
        <v>6.0503124379476629E-4</v>
      </c>
      <c r="R9672">
        <v>9.7751560732929469E-4</v>
      </c>
      <c r="S9672">
        <v>5.6512197623053098</v>
      </c>
      <c r="T9672">
        <v>-2.8879036060925896</v>
      </c>
    </row>
    <row r="9673" spans="1:20" x14ac:dyDescent="0.35">
      <c r="A9673">
        <v>174.07799999999997</v>
      </c>
      <c r="B9673">
        <v>-0.21873630583493595</v>
      </c>
      <c r="C9673">
        <v>-0.12105547699168907</v>
      </c>
      <c r="D9673">
        <v>-0.2214446641834602</v>
      </c>
      <c r="E9673">
        <v>-0.12258696661537094</v>
      </c>
      <c r="F9673">
        <v>2.7083583485242591E-3</v>
      </c>
      <c r="G9673">
        <v>1.531489623681867E-3</v>
      </c>
      <c r="H9673">
        <v>4.5555697283338703E-6</v>
      </c>
      <c r="I9673">
        <v>7.6222469365498418E-6</v>
      </c>
      <c r="J9673">
        <v>2.7083583485242591E-3</v>
      </c>
      <c r="K9673">
        <v>1.531489623681867E-3</v>
      </c>
      <c r="L9673">
        <v>14.054296418898488</v>
      </c>
      <c r="M9673">
        <v>-9.2256695606422898</v>
      </c>
      <c r="N9673">
        <v>57.893078313372826</v>
      </c>
      <c r="O9673">
        <v>56.514698145390298</v>
      </c>
      <c r="P9673">
        <v>-12.557762943045917</v>
      </c>
      <c r="Q9673">
        <v>6.0503124379476629E-4</v>
      </c>
      <c r="R9673">
        <v>9.7751560732929469E-4</v>
      </c>
      <c r="S9673">
        <v>5.6507030642334115</v>
      </c>
      <c r="T9673">
        <v>-2.8878008373199986</v>
      </c>
    </row>
    <row r="9674" spans="1:20" x14ac:dyDescent="0.35">
      <c r="A9674">
        <v>174.09599999999998</v>
      </c>
      <c r="B9674">
        <v>-0.21878894465000023</v>
      </c>
      <c r="C9674">
        <v>-0.12096031456200472</v>
      </c>
      <c r="D9674">
        <v>-0.22121122878007854</v>
      </c>
      <c r="E9674">
        <v>-0.12249168168643143</v>
      </c>
      <c r="F9674">
        <v>2.422284130078306E-3</v>
      </c>
      <c r="G9674">
        <v>1.5313671244267107E-3</v>
      </c>
      <c r="H9674">
        <v>4.5557053523055953E-6</v>
      </c>
      <c r="I9674">
        <v>7.6217013807071071E-6</v>
      </c>
      <c r="J9674">
        <v>2.422284130078306E-3</v>
      </c>
      <c r="K9674">
        <v>1.5313671244267107E-3</v>
      </c>
      <c r="L9674">
        <v>17.167167827931912</v>
      </c>
      <c r="M9674">
        <v>-10.281740997587063</v>
      </c>
      <c r="N9674">
        <v>70.505120411567887</v>
      </c>
      <c r="O9674">
        <v>68.606728054561557</v>
      </c>
      <c r="P9674">
        <v>-16.250811361194351</v>
      </c>
      <c r="Q9674">
        <v>6.0503124379476629E-4</v>
      </c>
      <c r="R9674">
        <v>9.7751560732929469E-4</v>
      </c>
      <c r="S9674">
        <v>5.6507118357142927</v>
      </c>
      <c r="T9674">
        <v>-2.8880532419142173</v>
      </c>
    </row>
    <row r="9675" spans="1:20" x14ac:dyDescent="0.35">
      <c r="A9675">
        <v>174.11399999999998</v>
      </c>
      <c r="B9675">
        <v>-0.21884154206412995</v>
      </c>
      <c r="C9675">
        <v>-0.1208651292432753</v>
      </c>
      <c r="D9675">
        <v>-0.22213062852724341</v>
      </c>
      <c r="E9675">
        <v>-0.12284064470588918</v>
      </c>
      <c r="F9675">
        <v>3.2890864631134609E-3</v>
      </c>
      <c r="G9675">
        <v>1.9755154626138749E-3</v>
      </c>
      <c r="H9675">
        <v>4.5563526940886774E-6</v>
      </c>
      <c r="I9675">
        <v>7.6213169440689339E-6</v>
      </c>
      <c r="J9675">
        <v>3.2890864631134609E-3</v>
      </c>
      <c r="K9675">
        <v>1.9755154626138749E-3</v>
      </c>
      <c r="L9675">
        <v>13.752593171822848</v>
      </c>
      <c r="M9675">
        <v>-6.675900751702013</v>
      </c>
      <c r="N9675">
        <v>55.875559501776635</v>
      </c>
      <c r="O9675">
        <v>54.024385297895947</v>
      </c>
      <c r="P9675">
        <v>-14.263377679254837</v>
      </c>
      <c r="Q9675">
        <v>6.0503124379476629E-4</v>
      </c>
      <c r="R9675">
        <v>9.7751560732929469E-4</v>
      </c>
      <c r="S9675">
        <v>5.6507730911775251</v>
      </c>
      <c r="T9675">
        <v>-2.8870719304775929</v>
      </c>
    </row>
    <row r="9676" spans="1:20" x14ac:dyDescent="0.35">
      <c r="A9676">
        <v>174.13199999999995</v>
      </c>
      <c r="B9676">
        <v>-0.21889409806737228</v>
      </c>
      <c r="C9676">
        <v>-0.12076992105351234</v>
      </c>
      <c r="D9676">
        <v>-0.22298417746874555</v>
      </c>
      <c r="E9676">
        <v>-0.12317860715613704</v>
      </c>
      <c r="F9676">
        <v>4.0900794013732644E-3</v>
      </c>
      <c r="G9676">
        <v>2.4086861026247075E-3</v>
      </c>
      <c r="H9676">
        <v>4.5576108229584913E-6</v>
      </c>
      <c r="I9676">
        <v>7.6211288770711984E-6</v>
      </c>
      <c r="J9676">
        <v>4.0900794013732644E-3</v>
      </c>
      <c r="K9676">
        <v>2.4086861026247075E-3</v>
      </c>
      <c r="L9676">
        <v>14.472875419076725</v>
      </c>
      <c r="M9676">
        <v>-9.1364346451659166</v>
      </c>
      <c r="N9676">
        <v>59.162785036714951</v>
      </c>
      <c r="O9676">
        <v>57.711879552113409</v>
      </c>
      <c r="P9676">
        <v>-13.022061736257296</v>
      </c>
      <c r="Q9676">
        <v>6.0503124379476629E-4</v>
      </c>
      <c r="R9676">
        <v>9.7751560732929469E-4</v>
      </c>
      <c r="S9676">
        <v>5.6507746266363963</v>
      </c>
      <c r="T9676">
        <v>-2.8861539581593645</v>
      </c>
    </row>
    <row r="9677" spans="1:20" x14ac:dyDescent="0.35">
      <c r="A9677">
        <v>174.14999999999998</v>
      </c>
      <c r="B9677">
        <v>-0.21894661264978224</v>
      </c>
      <c r="C9677">
        <v>-0.12067469001073183</v>
      </c>
      <c r="D9677">
        <v>-0.22414636897954321</v>
      </c>
      <c r="E9677">
        <v>-0.12358569465824465</v>
      </c>
      <c r="F9677">
        <v>5.1997563297609684E-3</v>
      </c>
      <c r="G9677">
        <v>2.911004647512816E-3</v>
      </c>
      <c r="H9677">
        <v>4.5599340820599724E-6</v>
      </c>
      <c r="I9677">
        <v>7.6212170146467216E-6</v>
      </c>
      <c r="J9677">
        <v>5.1997563297609684E-3</v>
      </c>
      <c r="K9677">
        <v>2.911004647512816E-3</v>
      </c>
      <c r="L9677">
        <v>15.20337248501049</v>
      </c>
      <c r="M9677">
        <v>-8.6116603936818006</v>
      </c>
      <c r="N9677">
        <v>61.60628643615135</v>
      </c>
      <c r="O9677">
        <v>59.908521559966402</v>
      </c>
      <c r="P9677">
        <v>-14.363271666029505</v>
      </c>
      <c r="Q9677">
        <v>6.0503124379476629E-4</v>
      </c>
      <c r="R9677">
        <v>9.7751560732929469E-4</v>
      </c>
      <c r="S9677">
        <v>5.6509658769356035</v>
      </c>
      <c r="T9677">
        <v>-2.8849297204655389</v>
      </c>
    </row>
    <row r="9678" spans="1:20" x14ac:dyDescent="0.35">
      <c r="A9678">
        <v>174.16799999999995</v>
      </c>
      <c r="B9678">
        <v>-0.21899908580142255</v>
      </c>
      <c r="C9678">
        <v>-0.12057943613295415</v>
      </c>
      <c r="D9678">
        <v>-0.22498096712328969</v>
      </c>
      <c r="E9678">
        <v>-0.12400436460531505</v>
      </c>
      <c r="F9678">
        <v>5.9818813218671385E-3</v>
      </c>
      <c r="G9678">
        <v>3.424928472360908E-3</v>
      </c>
      <c r="H9678">
        <v>4.5631605954491258E-6</v>
      </c>
      <c r="I9678">
        <v>7.6216416212423752E-6</v>
      </c>
      <c r="J9678">
        <v>5.9818813218671385E-3</v>
      </c>
      <c r="K9678">
        <v>3.424928472360908E-3</v>
      </c>
      <c r="L9678">
        <v>12.684445476026891</v>
      </c>
      <c r="M9678">
        <v>-9.1702024746956816</v>
      </c>
      <c r="N9678">
        <v>51.794950359946093</v>
      </c>
      <c r="O9678">
        <v>50.793565173147918</v>
      </c>
      <c r="P9678">
        <v>-10.135611466036696</v>
      </c>
      <c r="Q9678">
        <v>6.0503124379476629E-4</v>
      </c>
      <c r="R9678">
        <v>9.7751560732929469E-4</v>
      </c>
      <c r="S9678">
        <v>5.6506369380340882</v>
      </c>
      <c r="T9678">
        <v>-2.8839889376966479</v>
      </c>
    </row>
    <row r="9679" spans="1:20" x14ac:dyDescent="0.35">
      <c r="A9679">
        <v>174.18599999999998</v>
      </c>
      <c r="B9679">
        <v>-0.21905151751236396</v>
      </c>
      <c r="C9679">
        <v>-0.12048415943820377</v>
      </c>
      <c r="D9679">
        <v>-0.22707294711569137</v>
      </c>
      <c r="E9679">
        <v>-0.12486018439900926</v>
      </c>
      <c r="F9679">
        <v>8.0214296033274124E-3</v>
      </c>
      <c r="G9679">
        <v>4.376024960805483E-3</v>
      </c>
      <c r="H9679">
        <v>4.5693375093038164E-6</v>
      </c>
      <c r="I9679">
        <v>7.6228327715664453E-6</v>
      </c>
      <c r="J9679">
        <v>8.0214296033274124E-3</v>
      </c>
      <c r="K9679">
        <v>4.376024960805483E-3</v>
      </c>
      <c r="L9679">
        <v>14.199626511425897</v>
      </c>
      <c r="M9679">
        <v>-6.5377006467684096</v>
      </c>
      <c r="N9679">
        <v>56.495407048491458</v>
      </c>
      <c r="O9679">
        <v>54.642401331602933</v>
      </c>
      <c r="P9679">
        <v>-14.350574702456218</v>
      </c>
      <c r="Q9679">
        <v>6.0503124379476629E-4</v>
      </c>
      <c r="R9679">
        <v>9.7751560732929469E-4</v>
      </c>
      <c r="S9679">
        <v>5.650509322249861</v>
      </c>
      <c r="T9679">
        <v>-2.8817246581507248</v>
      </c>
    </row>
    <row r="9680" spans="1:20" x14ac:dyDescent="0.35">
      <c r="A9680">
        <v>174.20399999999995</v>
      </c>
      <c r="B9680">
        <v>-0.21910390777268474</v>
      </c>
      <c r="C9680">
        <v>-0.12038885994451008</v>
      </c>
      <c r="D9680">
        <v>-0.22858990465718332</v>
      </c>
      <c r="E9680">
        <v>-0.1256710624528784</v>
      </c>
      <c r="F9680">
        <v>9.485996884498582E-3</v>
      </c>
      <c r="G9680">
        <v>5.2822025083683194E-3</v>
      </c>
      <c r="H9680">
        <v>4.5781622638635235E-6</v>
      </c>
      <c r="I9680">
        <v>7.6249279085194197E-6</v>
      </c>
      <c r="J9680">
        <v>9.485996884498582E-3</v>
      </c>
      <c r="K9680">
        <v>5.2822025083683194E-3</v>
      </c>
      <c r="L9680">
        <v>12.180719029038396</v>
      </c>
      <c r="M9680">
        <v>-9.5507686334575546</v>
      </c>
      <c r="N9680">
        <v>49.287891984349528</v>
      </c>
      <c r="O9680">
        <v>48.519103903631461</v>
      </c>
      <c r="P9680">
        <v>-8.6713812423120089</v>
      </c>
      <c r="Q9680">
        <v>6.0503124379476629E-4</v>
      </c>
      <c r="R9680">
        <v>9.7751560732929469E-4</v>
      </c>
      <c r="S9680">
        <v>5.649720076892935</v>
      </c>
      <c r="T9680">
        <v>-2.8799899753284186</v>
      </c>
    </row>
    <row r="9681" spans="1:20" x14ac:dyDescent="0.35">
      <c r="A9681">
        <v>174.22199999999998</v>
      </c>
      <c r="B9681">
        <v>-0.21915625657247129</v>
      </c>
      <c r="C9681">
        <v>-0.12029353766990619</v>
      </c>
      <c r="D9681">
        <v>-0.23052036791266417</v>
      </c>
      <c r="E9681">
        <v>-0.12668794655330273</v>
      </c>
      <c r="F9681">
        <v>1.1364111340192884E-2</v>
      </c>
      <c r="G9681">
        <v>6.3944088833965407E-3</v>
      </c>
      <c r="H9681">
        <v>4.591030534967701E-6</v>
      </c>
      <c r="I9681">
        <v>7.6283642243313562E-6</v>
      </c>
      <c r="J9681">
        <v>1.1364111340192884E-2</v>
      </c>
      <c r="K9681">
        <v>6.3944088833965407E-3</v>
      </c>
      <c r="L9681">
        <v>13.388892377742252</v>
      </c>
      <c r="M9681">
        <v>-7.9693840703649386</v>
      </c>
      <c r="N9681">
        <v>53.006645907310073</v>
      </c>
      <c r="O9681">
        <v>51.73257427943328</v>
      </c>
      <c r="P9681">
        <v>-11.551851313355366</v>
      </c>
      <c r="Q9681">
        <v>6.0503124379476629E-4</v>
      </c>
      <c r="R9681">
        <v>9.7751560732929469E-4</v>
      </c>
      <c r="S9681">
        <v>5.6487677976594446</v>
      </c>
      <c r="T9681">
        <v>-2.8777894514216174</v>
      </c>
    </row>
    <row r="9682" spans="1:20" x14ac:dyDescent="0.35">
      <c r="A9682">
        <v>174.23999999999995</v>
      </c>
      <c r="B9682">
        <v>-0.21920856390181775</v>
      </c>
      <c r="C9682">
        <v>-0.12019819263242972</v>
      </c>
      <c r="D9682">
        <v>-0.23217274550527944</v>
      </c>
      <c r="E9682">
        <v>-0.12755981758716961</v>
      </c>
      <c r="F9682">
        <v>1.2964181603461689E-2</v>
      </c>
      <c r="G9682">
        <v>7.3616249547398954E-3</v>
      </c>
      <c r="H9682">
        <v>4.6079171142583285E-6</v>
      </c>
      <c r="I9682">
        <v>7.6331741776161316E-6</v>
      </c>
      <c r="J9682">
        <v>1.2964181603461689E-2</v>
      </c>
      <c r="K9682">
        <v>7.3616249547398954E-3</v>
      </c>
      <c r="L9682">
        <v>15.35722902445692</v>
      </c>
      <c r="M9682">
        <v>-9.8506789831314432</v>
      </c>
      <c r="N9682">
        <v>60.609694210451579</v>
      </c>
      <c r="O9682">
        <v>59.324477686578874</v>
      </c>
      <c r="P9682">
        <v>-12.415368681559693</v>
      </c>
      <c r="Q9682">
        <v>6.0503124379476629E-4</v>
      </c>
      <c r="R9682">
        <v>9.7751560732929469E-4</v>
      </c>
      <c r="S9682">
        <v>5.6479454078447402</v>
      </c>
      <c r="T9682">
        <v>-2.8759049418224909</v>
      </c>
    </row>
    <row r="9683" spans="1:20" x14ac:dyDescent="0.35">
      <c r="A9683">
        <v>174.25799999999998</v>
      </c>
      <c r="B9683">
        <v>-0.21926082975082617</v>
      </c>
      <c r="C9683">
        <v>-0.12010282485012257</v>
      </c>
      <c r="D9683">
        <v>-0.23437086198490897</v>
      </c>
      <c r="E9683">
        <v>-0.12856787025226424</v>
      </c>
      <c r="F9683">
        <v>1.5110032234082804E-2</v>
      </c>
      <c r="G9683">
        <v>8.4650454021416716E-3</v>
      </c>
      <c r="H9683">
        <v>4.6310223773238897E-6</v>
      </c>
      <c r="I9683">
        <v>7.6397868423013951E-6</v>
      </c>
      <c r="J9683">
        <v>1.5110032234082804E-2</v>
      </c>
      <c r="K9683">
        <v>8.4650454021416716E-3</v>
      </c>
      <c r="L9683">
        <v>15.110233258710403</v>
      </c>
      <c r="M9683">
        <v>-8.1947224389496949</v>
      </c>
      <c r="N9683">
        <v>58.716766899623138</v>
      </c>
      <c r="O9683">
        <v>57.201706965987299</v>
      </c>
      <c r="P9683">
        <v>-13.252299246621318</v>
      </c>
      <c r="Q9683">
        <v>6.0503124379476629E-4</v>
      </c>
      <c r="R9683">
        <v>9.7751560732929469E-4</v>
      </c>
      <c r="S9683">
        <v>5.6473831200127034</v>
      </c>
      <c r="T9683">
        <v>-2.8734713433798946</v>
      </c>
    </row>
    <row r="9684" spans="1:20" x14ac:dyDescent="0.35">
      <c r="A9684">
        <v>174.27599999999995</v>
      </c>
      <c r="B9684">
        <v>-0.21931305410960639</v>
      </c>
      <c r="C9684">
        <v>-0.12000743434103101</v>
      </c>
      <c r="D9684">
        <v>-0.23618611989974958</v>
      </c>
      <c r="E9684">
        <v>-0.12935823919967171</v>
      </c>
      <c r="F9684">
        <v>1.6873065790143194E-2</v>
      </c>
      <c r="G9684">
        <v>9.3508048586407044E-3</v>
      </c>
      <c r="H9684">
        <v>4.6599461950230715E-6</v>
      </c>
      <c r="I9684">
        <v>7.648027858996848E-6</v>
      </c>
      <c r="J9684">
        <v>1.6873065790143194E-2</v>
      </c>
      <c r="K9684">
        <v>9.3508048586407044E-3</v>
      </c>
      <c r="L9684">
        <v>15.905949914533291</v>
      </c>
      <c r="M9684">
        <v>-10.22049939825958</v>
      </c>
      <c r="N9684">
        <v>61.848031688307586</v>
      </c>
      <c r="O9684">
        <v>60.615140829393411</v>
      </c>
      <c r="P9684">
        <v>-12.287543527927097</v>
      </c>
      <c r="Q9684">
        <v>6.0503124379476629E-4</v>
      </c>
      <c r="R9684">
        <v>9.7751560732929469E-4</v>
      </c>
      <c r="S9684">
        <v>5.6470570694053048</v>
      </c>
      <c r="T9684">
        <v>-2.8714816465434412</v>
      </c>
    </row>
    <row r="9685" spans="1:20" x14ac:dyDescent="0.35">
      <c r="A9685">
        <v>174.29399999999998</v>
      </c>
      <c r="B9685">
        <v>-0.22050959803165468</v>
      </c>
      <c r="C9685">
        <v>-0.12053756530650872</v>
      </c>
      <c r="D9685">
        <v>-0.23803074807320895</v>
      </c>
      <c r="E9685">
        <v>-0.130287854405852</v>
      </c>
      <c r="F9685">
        <v>1.7521150041554273E-2</v>
      </c>
      <c r="G9685">
        <v>9.7502890993432789E-3</v>
      </c>
      <c r="H9685">
        <v>4.6911658101184486E-6</v>
      </c>
      <c r="I9685">
        <v>7.65705513178307E-6</v>
      </c>
      <c r="J9685">
        <v>1.7521150041554273E-2</v>
      </c>
      <c r="K9685">
        <v>9.7502890993432789E-3</v>
      </c>
      <c r="L9685">
        <v>12.402387046133715</v>
      </c>
      <c r="M9685">
        <v>-8.4903755574507507</v>
      </c>
      <c r="N9685">
        <v>48.050726094476367</v>
      </c>
      <c r="O9685">
        <v>47.212260380107622</v>
      </c>
      <c r="P9685">
        <v>-8.9372673680108718</v>
      </c>
      <c r="Q9685">
        <v>6.0503124379476629E-4</v>
      </c>
      <c r="R9685">
        <v>9.7751560732929469E-4</v>
      </c>
      <c r="S9685">
        <v>5.6462760690922291</v>
      </c>
      <c r="T9685">
        <v>-2.8693980976570135</v>
      </c>
    </row>
    <row r="9686" spans="1:20" x14ac:dyDescent="0.35">
      <c r="A9686">
        <v>174.31199999999995</v>
      </c>
      <c r="B9686">
        <v>-0.22464419314305337</v>
      </c>
      <c r="C9686">
        <v>-0.12267077620365407</v>
      </c>
      <c r="D9686">
        <v>-0.24006363122914287</v>
      </c>
      <c r="E9686">
        <v>-0.13124461956173261</v>
      </c>
      <c r="F9686">
        <v>1.5419438086089504E-2</v>
      </c>
      <c r="G9686">
        <v>8.5738433580785367E-3</v>
      </c>
      <c r="H9686">
        <v>4.7152306428578014E-6</v>
      </c>
      <c r="I9686">
        <v>7.6638546913904115E-6</v>
      </c>
      <c r="J9686">
        <v>1.5419438086089504E-2</v>
      </c>
      <c r="K9686">
        <v>8.5738433580785367E-3</v>
      </c>
      <c r="L9686">
        <v>14.925138027014127</v>
      </c>
      <c r="M9686">
        <v>-8.8698982794142083</v>
      </c>
      <c r="N9686">
        <v>56.988527002482833</v>
      </c>
      <c r="O9686">
        <v>55.774225833417738</v>
      </c>
      <c r="P9686">
        <v>-11.701621366102753</v>
      </c>
      <c r="Q9686">
        <v>6.0503124379476629E-4</v>
      </c>
      <c r="R9686">
        <v>9.7751560732929469E-4</v>
      </c>
      <c r="S9686">
        <v>5.6456441853424195</v>
      </c>
      <c r="T9686">
        <v>-2.8671343462409711</v>
      </c>
    </row>
    <row r="9687" spans="1:20" x14ac:dyDescent="0.35">
      <c r="A9687">
        <v>174.32999999999998</v>
      </c>
      <c r="B9687">
        <v>-0.22877915443205785</v>
      </c>
      <c r="C9687">
        <v>-0.12479957737306806</v>
      </c>
      <c r="D9687">
        <v>-0.24230512395667586</v>
      </c>
      <c r="E9687">
        <v>-0.13227542717779417</v>
      </c>
      <c r="F9687">
        <v>1.3525969524618014E-2</v>
      </c>
      <c r="G9687">
        <v>7.4758498047261118E-3</v>
      </c>
      <c r="H9687">
        <v>4.7336321110529328E-6</v>
      </c>
      <c r="I9687">
        <v>7.6688334726841786E-6</v>
      </c>
      <c r="J9687">
        <v>1.3525969524618014E-2</v>
      </c>
      <c r="K9687">
        <v>7.4758498047261118E-3</v>
      </c>
      <c r="L9687">
        <v>14.259142344092091</v>
      </c>
      <c r="M9687">
        <v>-8.6596509134571225</v>
      </c>
      <c r="N9687">
        <v>54.056677518674164</v>
      </c>
      <c r="O9687">
        <v>52.975566186994115</v>
      </c>
      <c r="P9687">
        <v>-10.757033583908653</v>
      </c>
      <c r="Q9687">
        <v>6.0503124379476629E-4</v>
      </c>
      <c r="R9687">
        <v>9.7751560732929469E-4</v>
      </c>
      <c r="S9687">
        <v>5.6450203824728993</v>
      </c>
      <c r="T9687">
        <v>-2.8646494837746364</v>
      </c>
    </row>
    <row r="9688" spans="1:20" x14ac:dyDescent="0.35">
      <c r="A9688">
        <v>174.34799999999996</v>
      </c>
      <c r="B9688">
        <v>-0.23291445067017566</v>
      </c>
      <c r="C9688">
        <v>-0.12692395441076618</v>
      </c>
      <c r="D9688">
        <v>-0.24502903049354513</v>
      </c>
      <c r="E9688">
        <v>-0.13357424919372773</v>
      </c>
      <c r="F9688">
        <v>1.211457982336947E-2</v>
      </c>
      <c r="G9688">
        <v>6.6502947829615577E-3</v>
      </c>
      <c r="H9688">
        <v>4.7482939684066784E-6</v>
      </c>
      <c r="I9688">
        <v>7.6726073538886383E-6</v>
      </c>
      <c r="J9688">
        <v>1.211457982336947E-2</v>
      </c>
      <c r="K9688">
        <v>6.6502947829615577E-3</v>
      </c>
      <c r="L9688">
        <v>12.571860403693632</v>
      </c>
      <c r="M9688">
        <v>-7.6851192100767385</v>
      </c>
      <c r="N9688">
        <v>47.206543855181323</v>
      </c>
      <c r="O9688">
        <v>46.306529144290387</v>
      </c>
      <c r="P9688">
        <v>-9.1740471636101049</v>
      </c>
      <c r="Q9688">
        <v>6.0503124379476629E-4</v>
      </c>
      <c r="R9688">
        <v>9.7751560732929469E-4</v>
      </c>
      <c r="S9688">
        <v>5.6440908677023804</v>
      </c>
      <c r="T9688">
        <v>-2.8616067979333146</v>
      </c>
    </row>
    <row r="9689" spans="1:20" x14ac:dyDescent="0.35">
      <c r="A9689">
        <v>174.36599999999999</v>
      </c>
      <c r="B9689">
        <v>-0.23705005061422257</v>
      </c>
      <c r="C9689">
        <v>-0.1290438929692577</v>
      </c>
      <c r="D9689">
        <v>-0.24828646137291677</v>
      </c>
      <c r="E9689">
        <v>-0.13507359887522896</v>
      </c>
      <c r="F9689">
        <v>1.1236410758694193E-2</v>
      </c>
      <c r="G9689">
        <v>6.0297059059712665E-3</v>
      </c>
      <c r="H9689">
        <v>4.7608361476768777E-6</v>
      </c>
      <c r="I9689">
        <v>7.6755682071048451E-6</v>
      </c>
      <c r="J9689">
        <v>1.1236410758694193E-2</v>
      </c>
      <c r="K9689">
        <v>6.0297059059712665E-3</v>
      </c>
      <c r="L9689">
        <v>13.784097051900206</v>
      </c>
      <c r="M9689">
        <v>-7.9249233461826929</v>
      </c>
      <c r="N9689">
        <v>51.012474949112296</v>
      </c>
      <c r="O9689">
        <v>49.990967140123281</v>
      </c>
      <c r="P9689">
        <v>-10.15754915463978</v>
      </c>
      <c r="Q9689">
        <v>6.0503124379476629E-4</v>
      </c>
      <c r="R9689">
        <v>9.7751560732929469E-4</v>
      </c>
      <c r="S9689">
        <v>5.6431426367518913</v>
      </c>
      <c r="T9689">
        <v>-2.8579931735811104</v>
      </c>
    </row>
    <row r="9690" spans="1:20" x14ac:dyDescent="0.35">
      <c r="A9690">
        <v>174.38399999999996</v>
      </c>
      <c r="B9690">
        <v>-0.24118592300653385</v>
      </c>
      <c r="C9690">
        <v>-0.13115937875763006</v>
      </c>
      <c r="D9690">
        <v>-0.25162207774905354</v>
      </c>
      <c r="E9690">
        <v>-0.13663683439142982</v>
      </c>
      <c r="F9690">
        <v>1.0436154742519688E-2</v>
      </c>
      <c r="G9690">
        <v>5.4774556337997549E-3</v>
      </c>
      <c r="H9690">
        <v>4.7715857079681512E-6</v>
      </c>
      <c r="I9690">
        <v>7.6778725679277509E-6</v>
      </c>
      <c r="J9690">
        <v>1.0436154742519688E-2</v>
      </c>
      <c r="K9690">
        <v>5.4774556337997549E-3</v>
      </c>
      <c r="L9690">
        <v>13.668106162452375</v>
      </c>
      <c r="M9690">
        <v>-8.788485229095393</v>
      </c>
      <c r="N9690">
        <v>50.27815161195921</v>
      </c>
      <c r="O9690">
        <v>49.482726527114984</v>
      </c>
      <c r="P9690">
        <v>-8.9079910730706917</v>
      </c>
      <c r="Q9690">
        <v>6.0503124379476629E-4</v>
      </c>
      <c r="R9690">
        <v>9.7751560732929469E-4</v>
      </c>
      <c r="S9690">
        <v>5.6420564655178786</v>
      </c>
      <c r="T9690">
        <v>-2.8542781847514553</v>
      </c>
    </row>
    <row r="9691" spans="1:20" x14ac:dyDescent="0.35">
      <c r="A9691">
        <v>174.40199999999999</v>
      </c>
      <c r="B9691">
        <v>-0.24532203657523757</v>
      </c>
      <c r="C9691">
        <v>-0.1332703975416645</v>
      </c>
      <c r="D9691">
        <v>-0.25503303282919809</v>
      </c>
      <c r="E9691">
        <v>-0.13822548630390741</v>
      </c>
      <c r="F9691">
        <v>9.7109962539605188E-3</v>
      </c>
      <c r="G9691">
        <v>4.9550887622429041E-3</v>
      </c>
      <c r="H9691">
        <v>4.7808253222650004E-6</v>
      </c>
      <c r="I9691">
        <v>7.6796140573058498E-6</v>
      </c>
      <c r="J9691">
        <v>9.7109962539605188E-3</v>
      </c>
      <c r="K9691">
        <v>4.9550887622429041E-3</v>
      </c>
      <c r="L9691">
        <v>14.20179565242209</v>
      </c>
      <c r="M9691">
        <v>-8.954589591356255</v>
      </c>
      <c r="N9691">
        <v>51.576880609377092</v>
      </c>
      <c r="O9691">
        <v>50.774530698812825</v>
      </c>
      <c r="P9691">
        <v>-9.0620994095878586</v>
      </c>
      <c r="Q9691">
        <v>6.0503124379476629E-4</v>
      </c>
      <c r="R9691">
        <v>9.7751560732929469E-4</v>
      </c>
      <c r="S9691">
        <v>5.6409572947219306</v>
      </c>
      <c r="T9691">
        <v>-2.8504828461544549</v>
      </c>
    </row>
    <row r="9692" spans="1:20" x14ac:dyDescent="0.35">
      <c r="A9692">
        <v>174.41999999999996</v>
      </c>
      <c r="B9692">
        <v>-0.24945836003448829</v>
      </c>
      <c r="C9692">
        <v>-0.13537693514393159</v>
      </c>
      <c r="D9692">
        <v>-0.2584017681653395</v>
      </c>
      <c r="E9692">
        <v>-0.13981358892526785</v>
      </c>
      <c r="F9692">
        <v>8.9434081308512048E-3</v>
      </c>
      <c r="G9692">
        <v>4.4366537813362583E-3</v>
      </c>
      <c r="H9692">
        <v>4.7885854836180809E-6</v>
      </c>
      <c r="I9692">
        <v>7.6808527615384526E-6</v>
      </c>
      <c r="J9692">
        <v>8.9434081308512048E-3</v>
      </c>
      <c r="K9692">
        <v>4.4366537813362583E-3</v>
      </c>
      <c r="L9692">
        <v>14.036951903282297</v>
      </c>
      <c r="M9692">
        <v>-9.1520127565535798</v>
      </c>
      <c r="N9692">
        <v>50.496466487430595</v>
      </c>
      <c r="O9692">
        <v>49.799987352207829</v>
      </c>
      <c r="P9692">
        <v>-8.3578937200793373</v>
      </c>
      <c r="Q9692">
        <v>6.0503124379476629E-4</v>
      </c>
      <c r="R9692">
        <v>9.7751560732929469E-4</v>
      </c>
      <c r="S9692">
        <v>5.6397892630657598</v>
      </c>
      <c r="T9692">
        <v>-2.8467240742469961</v>
      </c>
    </row>
    <row r="9693" spans="1:20" x14ac:dyDescent="0.35">
      <c r="A9693">
        <v>174.43799999999999</v>
      </c>
      <c r="B9693">
        <v>-0.25359486208475779</v>
      </c>
      <c r="C9693">
        <v>-0.1374789774439138</v>
      </c>
      <c r="D9693">
        <v>-0.26189217852096003</v>
      </c>
      <c r="E9693">
        <v>-0.14153242794752274</v>
      </c>
      <c r="F9693">
        <v>8.29731643620224E-3</v>
      </c>
      <c r="G9693">
        <v>4.0534505036089463E-3</v>
      </c>
      <c r="H9693">
        <v>4.7951947360488338E-6</v>
      </c>
      <c r="I9693">
        <v>7.6817555275541002E-6</v>
      </c>
      <c r="J9693">
        <v>8.29731643620224E-3</v>
      </c>
      <c r="K9693">
        <v>4.0534505036089463E-3</v>
      </c>
      <c r="L9693">
        <v>12.822114440471328</v>
      </c>
      <c r="M9693">
        <v>-8.5271428486441518</v>
      </c>
      <c r="N9693">
        <v>45.644432512256671</v>
      </c>
      <c r="O9693">
        <v>45.074879255465589</v>
      </c>
      <c r="P9693">
        <v>-7.1881485426465739</v>
      </c>
      <c r="Q9693">
        <v>6.0503124379476629E-4</v>
      </c>
      <c r="R9693">
        <v>9.7751560732929469E-4</v>
      </c>
      <c r="S9693">
        <v>5.6383251580849514</v>
      </c>
      <c r="T9693">
        <v>-2.84279300650247</v>
      </c>
    </row>
    <row r="9694" spans="1:20" x14ac:dyDescent="0.35">
      <c r="A9694">
        <v>174.45599999999996</v>
      </c>
      <c r="B9694">
        <v>-0.25773151141306927</v>
      </c>
      <c r="C9694">
        <v>-0.13957651037809968</v>
      </c>
      <c r="D9694">
        <v>-0.26520821120687493</v>
      </c>
      <c r="E9694">
        <v>-0.14321880233509343</v>
      </c>
      <c r="F9694">
        <v>7.4766997938056634E-3</v>
      </c>
      <c r="G9694">
        <v>3.642291956993754E-3</v>
      </c>
      <c r="H9694">
        <v>4.800467184730424E-6</v>
      </c>
      <c r="I9694">
        <v>7.6823316686014986E-6</v>
      </c>
      <c r="J9694">
        <v>7.4766997938056634E-3</v>
      </c>
      <c r="K9694">
        <v>3.642291956993754E-3</v>
      </c>
      <c r="L9694">
        <v>13.91497819004632</v>
      </c>
      <c r="M9694">
        <v>-9.4059149063608132</v>
      </c>
      <c r="N9694">
        <v>49.04418074681972</v>
      </c>
      <c r="O9694">
        <v>48.486916649547638</v>
      </c>
      <c r="P9694">
        <v>-7.3722845134017048</v>
      </c>
      <c r="Q9694">
        <v>6.0503124379476629E-4</v>
      </c>
      <c r="R9694">
        <v>9.7751560732929469E-4</v>
      </c>
      <c r="S9694">
        <v>5.6367528853605995</v>
      </c>
      <c r="T9694">
        <v>-2.8390315189115056</v>
      </c>
    </row>
    <row r="9695" spans="1:20" x14ac:dyDescent="0.35">
      <c r="A9695">
        <v>174.47399999999999</v>
      </c>
      <c r="B9695">
        <v>-0.2618682766932599</v>
      </c>
      <c r="C9695">
        <v>-0.14166951994009142</v>
      </c>
      <c r="D9695">
        <v>-0.26877348417996277</v>
      </c>
      <c r="E9695">
        <v>-0.14508028666527972</v>
      </c>
      <c r="F9695">
        <v>6.905207486702869E-3</v>
      </c>
      <c r="G9695">
        <v>3.4107667251883078E-3</v>
      </c>
      <c r="H9695">
        <v>4.8048906862003722E-6</v>
      </c>
      <c r="I9695">
        <v>7.6827392400874741E-6</v>
      </c>
      <c r="J9695">
        <v>6.905207486702869E-3</v>
      </c>
      <c r="K9695">
        <v>3.4107667251883078E-3</v>
      </c>
      <c r="L9695">
        <v>12.704972485592293</v>
      </c>
      <c r="M9695">
        <v>-8.2834918164921802</v>
      </c>
      <c r="N9695">
        <v>44.154702642376208</v>
      </c>
      <c r="O9695">
        <v>43.639350664992506</v>
      </c>
      <c r="P9695">
        <v>-6.7264283965922536</v>
      </c>
      <c r="Q9695">
        <v>6.0503124379476629E-4</v>
      </c>
      <c r="R9695">
        <v>9.7751560732929469E-4</v>
      </c>
      <c r="S9695">
        <v>5.6349024812379138</v>
      </c>
      <c r="T9695">
        <v>-2.8349628342779476</v>
      </c>
    </row>
    <row r="9696" spans="1:20" x14ac:dyDescent="0.35">
      <c r="A9696">
        <v>174.49199999999996</v>
      </c>
      <c r="B9696">
        <v>-0.26600512658623832</v>
      </c>
      <c r="C9696">
        <v>-0.14375799218070889</v>
      </c>
      <c r="D9696">
        <v>-0.27204140631001467</v>
      </c>
      <c r="E9696">
        <v>-0.14682883810393521</v>
      </c>
      <c r="F9696">
        <v>6.0362797237763499E-3</v>
      </c>
      <c r="G9696">
        <v>3.0708459232263174E-3</v>
      </c>
      <c r="H9696">
        <v>4.808153376475511E-6</v>
      </c>
      <c r="I9696">
        <v>7.6829194727274032E-6</v>
      </c>
      <c r="J9696">
        <v>6.0362797237763499E-3</v>
      </c>
      <c r="K9696">
        <v>3.0708459232263174E-3</v>
      </c>
      <c r="L9696">
        <v>14.522708996890952</v>
      </c>
      <c r="M9696">
        <v>-9.8371059020211185</v>
      </c>
      <c r="N9696">
        <v>50.064733837066449</v>
      </c>
      <c r="O9696">
        <v>49.561118180517688</v>
      </c>
      <c r="P9696">
        <v>-7.083299998804601</v>
      </c>
      <c r="Q9696">
        <v>6.0503124379476629E-4</v>
      </c>
      <c r="R9696">
        <v>9.7751560732929469E-4</v>
      </c>
      <c r="S9696">
        <v>5.6330709889885542</v>
      </c>
      <c r="T9696">
        <v>-2.8312120116190811</v>
      </c>
    </row>
    <row r="9697" spans="1:20" x14ac:dyDescent="0.35">
      <c r="A9697">
        <v>174.50999999999996</v>
      </c>
      <c r="B9697">
        <v>-0.27014202974024182</v>
      </c>
      <c r="C9697">
        <v>-0.14584191320809328</v>
      </c>
      <c r="D9697">
        <v>-0.27594017154225592</v>
      </c>
      <c r="E9697">
        <v>-0.14873751263529933</v>
      </c>
      <c r="F9697">
        <v>5.7981418020141007E-3</v>
      </c>
      <c r="G9697">
        <v>2.895599427206047E-3</v>
      </c>
      <c r="H9697">
        <v>4.8111247352811819E-6</v>
      </c>
      <c r="I9697">
        <v>7.6829918300469258E-6</v>
      </c>
      <c r="J9697">
        <v>5.7981418020141007E-3</v>
      </c>
      <c r="K9697">
        <v>2.895599427206047E-3</v>
      </c>
      <c r="L9697">
        <v>14.369914424327899</v>
      </c>
      <c r="M9697">
        <v>-8.0210520762163444</v>
      </c>
      <c r="N9697">
        <v>48.357338631704906</v>
      </c>
      <c r="O9697">
        <v>47.657402757390145</v>
      </c>
      <c r="P9697">
        <v>-8.197814462482178</v>
      </c>
      <c r="Q9697">
        <v>6.0503124379476629E-4</v>
      </c>
      <c r="R9697">
        <v>9.7751560732929469E-4</v>
      </c>
      <c r="S9697">
        <v>5.6314245785179269</v>
      </c>
      <c r="T9697">
        <v>-2.8268209593924656</v>
      </c>
    </row>
    <row r="9698" spans="1:20" x14ac:dyDescent="0.35">
      <c r="A9698">
        <v>174.52799999999996</v>
      </c>
      <c r="B9698">
        <v>-0.27427895479109365</v>
      </c>
      <c r="C9698">
        <v>-0.14792126918780985</v>
      </c>
      <c r="D9698">
        <v>-0.27996709259137165</v>
      </c>
      <c r="E9698">
        <v>-0.1505648758932191</v>
      </c>
      <c r="F9698">
        <v>5.6881378002779925E-3</v>
      </c>
      <c r="G9698">
        <v>2.6436067054092516E-3</v>
      </c>
      <c r="H9698">
        <v>4.8139651794288231E-6</v>
      </c>
      <c r="I9698">
        <v>7.682920226930791E-6</v>
      </c>
      <c r="J9698">
        <v>5.6881378002779925E-3</v>
      </c>
      <c r="K9698">
        <v>2.6436067054092516E-3</v>
      </c>
      <c r="L9698">
        <v>15.620603864691784</v>
      </c>
      <c r="M9698">
        <v>-9.3402960433080242</v>
      </c>
      <c r="N9698">
        <v>52.119215670626552</v>
      </c>
      <c r="O9698">
        <v>51.50543285264169</v>
      </c>
      <c r="P9698">
        <v>-7.9751507059931255</v>
      </c>
      <c r="Q9698">
        <v>6.0503124379476629E-4</v>
      </c>
      <c r="R9698">
        <v>9.7751560732929469E-4</v>
      </c>
      <c r="S9698">
        <v>5.6301410483077889</v>
      </c>
      <c r="T9698">
        <v>-2.8223529980283431</v>
      </c>
    </row>
    <row r="9699" spans="1:20" x14ac:dyDescent="0.35">
      <c r="A9699">
        <v>174.54599999999996</v>
      </c>
      <c r="B9699">
        <v>-0.27841587036246707</v>
      </c>
      <c r="C9699">
        <v>-0.14999604634295322</v>
      </c>
      <c r="D9699">
        <v>-0.28379047059649526</v>
      </c>
      <c r="E9699">
        <v>-0.15243642610257213</v>
      </c>
      <c r="F9699">
        <v>5.3746002340281929E-3</v>
      </c>
      <c r="G9699">
        <v>2.4403797596189158E-3</v>
      </c>
      <c r="H9699">
        <v>4.8164473780776355E-6</v>
      </c>
      <c r="I9699">
        <v>7.682742100837187E-6</v>
      </c>
      <c r="J9699">
        <v>5.3746002340281929E-3</v>
      </c>
      <c r="K9699">
        <v>2.4403797596189158E-3</v>
      </c>
      <c r="L9699">
        <v>12.575378406341416</v>
      </c>
      <c r="M9699">
        <v>-9.1975130316498248</v>
      </c>
      <c r="N9699">
        <v>42.072194664065478</v>
      </c>
      <c r="O9699">
        <v>41.814426377863583</v>
      </c>
      <c r="P9699">
        <v>-4.6500871541558997</v>
      </c>
      <c r="Q9699">
        <v>6.0503124379476629E-4</v>
      </c>
      <c r="R9699">
        <v>9.7751560732929469E-4</v>
      </c>
      <c r="S9699">
        <v>5.6284911928617287</v>
      </c>
      <c r="T9699">
        <v>-2.8180436746305197</v>
      </c>
    </row>
    <row r="9700" spans="1:20" x14ac:dyDescent="0.35">
      <c r="A9700">
        <v>174.56399999999996</v>
      </c>
      <c r="B9700">
        <v>-0.28255274506611983</v>
      </c>
      <c r="C9700">
        <v>-0.15206623095423777</v>
      </c>
      <c r="D9700">
        <v>-0.28724633171907571</v>
      </c>
      <c r="E9700">
        <v>-0.15422542798484862</v>
      </c>
      <c r="F9700">
        <v>4.6935866529558834E-3</v>
      </c>
      <c r="G9700">
        <v>2.1591970306108488E-3</v>
      </c>
      <c r="H9700">
        <v>4.8182221289066621E-6</v>
      </c>
      <c r="I9700">
        <v>7.6824306656084188E-6</v>
      </c>
      <c r="J9700">
        <v>4.6935866529558834E-3</v>
      </c>
      <c r="K9700">
        <v>2.1591970306108488E-3</v>
      </c>
      <c r="L9700">
        <v>13.710767993978488</v>
      </c>
      <c r="M9700">
        <v>-9.8311152627531548</v>
      </c>
      <c r="N9700">
        <v>45.327121622731568</v>
      </c>
      <c r="O9700">
        <v>45.051366615907497</v>
      </c>
      <c r="P9700">
        <v>-4.992226020623975</v>
      </c>
      <c r="Q9700">
        <v>6.0503124379476629E-4</v>
      </c>
      <c r="R9700">
        <v>9.7751560732929469E-4</v>
      </c>
      <c r="S9700">
        <v>5.6267014591488467</v>
      </c>
      <c r="T9700">
        <v>-2.8141005412964981</v>
      </c>
    </row>
    <row r="9701" spans="1:20" x14ac:dyDescent="0.35">
      <c r="A9701">
        <v>174.58199999999997</v>
      </c>
      <c r="B9701">
        <v>-0.28668954750218678</v>
      </c>
      <c r="C9701">
        <v>-0.15413180936011558</v>
      </c>
      <c r="D9701">
        <v>-0.29091516158977082</v>
      </c>
      <c r="E9701">
        <v>-0.15610698194233386</v>
      </c>
      <c r="F9701">
        <v>4.2256140875840398E-3</v>
      </c>
      <c r="G9701">
        <v>1.9751725822182709E-3</v>
      </c>
      <c r="H9701">
        <v>4.8195662105858669E-6</v>
      </c>
      <c r="I9701">
        <v>7.6820408590170707E-6</v>
      </c>
      <c r="J9701">
        <v>4.2256140875840398E-3</v>
      </c>
      <c r="K9701">
        <v>1.9751725822182709E-3</v>
      </c>
      <c r="L9701">
        <v>13.480306960661798</v>
      </c>
      <c r="M9701">
        <v>-8.6668226756408604</v>
      </c>
      <c r="N9701">
        <v>43.716734161076012</v>
      </c>
      <c r="O9701">
        <v>43.364128319275835</v>
      </c>
      <c r="P9701">
        <v>-5.5412291794844348</v>
      </c>
      <c r="Q9701">
        <v>6.0503124379476629E-4</v>
      </c>
      <c r="R9701">
        <v>9.7751560732929469E-4</v>
      </c>
      <c r="S9701">
        <v>5.6248475027161318</v>
      </c>
      <c r="T9701">
        <v>-2.8099214766427996</v>
      </c>
    </row>
    <row r="9702" spans="1:20" x14ac:dyDescent="0.35">
      <c r="A9702">
        <v>174.59999999999997</v>
      </c>
      <c r="B9702">
        <v>-0.2908262462594155</v>
      </c>
      <c r="C9702">
        <v>-0.15619276795686576</v>
      </c>
      <c r="D9702">
        <v>-0.2948609796837644</v>
      </c>
      <c r="E9702">
        <v>-0.15803841129733975</v>
      </c>
      <c r="F9702">
        <v>4.0347334243489019E-3</v>
      </c>
      <c r="G9702">
        <v>1.8456433404739903E-3</v>
      </c>
      <c r="H9702">
        <v>4.820747481340941E-6</v>
      </c>
      <c r="I9702">
        <v>7.6816001166689861E-6</v>
      </c>
      <c r="J9702">
        <v>4.0347334243489019E-3</v>
      </c>
      <c r="K9702">
        <v>1.8456433404739903E-3</v>
      </c>
      <c r="L9702">
        <v>14.219024519596118</v>
      </c>
      <c r="M9702">
        <v>-8.7517460856773113</v>
      </c>
      <c r="N9702">
        <v>45.445681874666242</v>
      </c>
      <c r="O9702">
        <v>45.061237679008478</v>
      </c>
      <c r="P9702">
        <v>-5.8987168002264863</v>
      </c>
      <c r="Q9702">
        <v>6.0503124379476629E-4</v>
      </c>
      <c r="R9702">
        <v>9.7751560732929469E-4</v>
      </c>
      <c r="S9702">
        <v>5.6231111786068073</v>
      </c>
      <c r="T9702">
        <v>-2.805469426764656</v>
      </c>
    </row>
    <row r="9703" spans="1:20" x14ac:dyDescent="0.35">
      <c r="A9703">
        <v>174.61799999999997</v>
      </c>
      <c r="B9703">
        <v>-0.29496280991542956</v>
      </c>
      <c r="C9703">
        <v>-0.15824909319869698</v>
      </c>
      <c r="D9703">
        <v>-0.29887129784057787</v>
      </c>
      <c r="E9703">
        <v>-0.1600216942736804</v>
      </c>
      <c r="F9703">
        <v>3.9084879251483073E-3</v>
      </c>
      <c r="G9703">
        <v>1.7726010749834209E-3</v>
      </c>
      <c r="H9703">
        <v>4.8218251488713143E-6</v>
      </c>
      <c r="I9703">
        <v>7.6811322249409266E-6</v>
      </c>
      <c r="J9703">
        <v>3.9084879251483073E-3</v>
      </c>
      <c r="K9703">
        <v>1.7726010749834209E-3</v>
      </c>
      <c r="L9703">
        <v>13.373898201062069</v>
      </c>
      <c r="M9703">
        <v>-8.9618141810573828</v>
      </c>
      <c r="N9703">
        <v>42.525008094669388</v>
      </c>
      <c r="O9703">
        <v>42.273023947492121</v>
      </c>
      <c r="P9703">
        <v>-4.6225274240889824</v>
      </c>
      <c r="Q9703">
        <v>6.0503124379476629E-4</v>
      </c>
      <c r="R9703">
        <v>9.7751560732929469E-4</v>
      </c>
      <c r="S9703">
        <v>5.6212749737930059</v>
      </c>
      <c r="T9703">
        <v>-2.8009330834281565</v>
      </c>
    </row>
    <row r="9704" spans="1:20" x14ac:dyDescent="0.35">
      <c r="A9704">
        <v>174.63599999999997</v>
      </c>
      <c r="B9704">
        <v>-0.29909920703699916</v>
      </c>
      <c r="C9704">
        <v>-0.16030077159785258</v>
      </c>
      <c r="D9704">
        <v>-0.30281516119589347</v>
      </c>
      <c r="E9704">
        <v>-0.16198851310070372</v>
      </c>
      <c r="F9704">
        <v>3.7159541588943079E-3</v>
      </c>
      <c r="G9704">
        <v>1.6877415028511422E-3</v>
      </c>
      <c r="H9704">
        <v>4.8227513047161183E-6</v>
      </c>
      <c r="I9704">
        <v>7.6806341665214177E-6</v>
      </c>
      <c r="J9704">
        <v>3.7159541588943079E-3</v>
      </c>
      <c r="K9704">
        <v>1.6877415028511422E-3</v>
      </c>
      <c r="L9704">
        <v>13.782003849271039</v>
      </c>
      <c r="M9704">
        <v>-9.3407671006173825</v>
      </c>
      <c r="N9704">
        <v>43.382278888756296</v>
      </c>
      <c r="O9704">
        <v>43.158425464313837</v>
      </c>
      <c r="P9704">
        <v>-4.4014126167739711</v>
      </c>
      <c r="Q9704">
        <v>6.0503124379476629E-4</v>
      </c>
      <c r="R9704">
        <v>9.7751560732929469E-4</v>
      </c>
      <c r="S9704">
        <v>5.6194112940036121</v>
      </c>
      <c r="T9704">
        <v>-2.7964622717023766</v>
      </c>
    </row>
    <row r="9705" spans="1:20" x14ac:dyDescent="0.35">
      <c r="A9705">
        <v>174.65399999999997</v>
      </c>
      <c r="B9705">
        <v>-0.30323540618024353</v>
      </c>
      <c r="C9705">
        <v>-0.16234778972468095</v>
      </c>
      <c r="D9705">
        <v>-0.3066867103786895</v>
      </c>
      <c r="E9705">
        <v>-0.16397966529940544</v>
      </c>
      <c r="F9705">
        <v>3.4513041984459703E-3</v>
      </c>
      <c r="G9705">
        <v>1.6318755747244951E-3</v>
      </c>
      <c r="H9705">
        <v>4.8234818023836258E-6</v>
      </c>
      <c r="I9705">
        <v>7.680117099716477E-6</v>
      </c>
      <c r="J9705">
        <v>3.4513041984459703E-3</v>
      </c>
      <c r="K9705">
        <v>1.6318755747244951E-3</v>
      </c>
      <c r="L9705">
        <v>13.208840428403708</v>
      </c>
      <c r="M9705">
        <v>-9.2224418789154541</v>
      </c>
      <c r="N9705">
        <v>41.241630455245939</v>
      </c>
      <c r="O9705">
        <v>41.072092473172333</v>
      </c>
      <c r="P9705">
        <v>-3.7356796546612467</v>
      </c>
      <c r="Q9705">
        <v>6.0503124379476629E-4</v>
      </c>
      <c r="R9705">
        <v>9.7751560732929469E-4</v>
      </c>
      <c r="S9705">
        <v>5.617404135933513</v>
      </c>
      <c r="T9705">
        <v>-2.7920427814200188</v>
      </c>
    </row>
    <row r="9706" spans="1:20" x14ac:dyDescent="0.35">
      <c r="A9706">
        <v>174.67199999999997</v>
      </c>
      <c r="B9706">
        <v>-0.30737137589101288</v>
      </c>
      <c r="C9706">
        <v>-0.16439013420779564</v>
      </c>
      <c r="D9706">
        <v>-0.31032038699944059</v>
      </c>
      <c r="E9706">
        <v>-0.166010741646343</v>
      </c>
      <c r="F9706">
        <v>2.9490111084277126E-3</v>
      </c>
      <c r="G9706">
        <v>1.6206074385473612E-3</v>
      </c>
      <c r="H9706">
        <v>4.8238808940595913E-6</v>
      </c>
      <c r="I9706">
        <v>7.6795963631240147E-6</v>
      </c>
      <c r="J9706">
        <v>2.9490111084277126E-3</v>
      </c>
      <c r="K9706">
        <v>1.6206074385473612E-3</v>
      </c>
      <c r="L9706">
        <v>12.452186474342184</v>
      </c>
      <c r="M9706">
        <v>-9.3643649511162224</v>
      </c>
      <c r="N9706">
        <v>38.764919213612878</v>
      </c>
      <c r="O9706">
        <v>38.669012675961476</v>
      </c>
      <c r="P9706">
        <v>-2.7251459234807425</v>
      </c>
      <c r="Q9706">
        <v>6.0503124379476629E-4</v>
      </c>
      <c r="R9706">
        <v>9.7751560732929469E-4</v>
      </c>
      <c r="S9706">
        <v>5.6150694574680919</v>
      </c>
      <c r="T9706">
        <v>-2.7878155238071307</v>
      </c>
    </row>
    <row r="9707" spans="1:20" x14ac:dyDescent="0.35">
      <c r="A9707">
        <v>174.68999999999997</v>
      </c>
      <c r="B9707">
        <v>-0.31150708470499067</v>
      </c>
      <c r="C9707">
        <v>-0.16642779173409383</v>
      </c>
      <c r="D9707">
        <v>-0.3145293194199198</v>
      </c>
      <c r="E9707">
        <v>-0.16815109258052074</v>
      </c>
      <c r="F9707">
        <v>3.0222347149291284E-3</v>
      </c>
      <c r="G9707">
        <v>1.7233008464269117E-3</v>
      </c>
      <c r="H9707">
        <v>4.8243249515269385E-6</v>
      </c>
      <c r="I9707">
        <v>7.6791111137364374E-6</v>
      </c>
      <c r="J9707">
        <v>3.0222347149291284E-3</v>
      </c>
      <c r="K9707">
        <v>1.7233008464269117E-3</v>
      </c>
      <c r="L9707">
        <v>14.18261981497519</v>
      </c>
      <c r="M9707">
        <v>-8.2554054182077117</v>
      </c>
      <c r="N9707">
        <v>42.714824054451476</v>
      </c>
      <c r="O9707">
        <v>42.421930349197858</v>
      </c>
      <c r="P9707">
        <v>-4.9935978462980186</v>
      </c>
      <c r="Q9707">
        <v>6.0503124379476629E-4</v>
      </c>
      <c r="R9707">
        <v>9.7751560732929469E-4</v>
      </c>
      <c r="S9707">
        <v>5.612946208271465</v>
      </c>
      <c r="T9707">
        <v>-2.7830187779474449</v>
      </c>
    </row>
    <row r="9708" spans="1:20" x14ac:dyDescent="0.35">
      <c r="A9708">
        <v>174.70799999999997</v>
      </c>
      <c r="B9708">
        <v>-0.31564250114807602</v>
      </c>
      <c r="C9708">
        <v>-0.1684607490489152</v>
      </c>
      <c r="D9708">
        <v>-0.31843187394761846</v>
      </c>
      <c r="E9708">
        <v>-0.17024104982176957</v>
      </c>
      <c r="F9708">
        <v>2.7893727995424444E-3</v>
      </c>
      <c r="G9708">
        <v>1.7803007728543763E-3</v>
      </c>
      <c r="H9708">
        <v>4.824629502434871E-6</v>
      </c>
      <c r="I9708">
        <v>7.6786465376293067E-6</v>
      </c>
      <c r="J9708">
        <v>2.7893727995424444E-3</v>
      </c>
      <c r="K9708">
        <v>1.7803007728543763E-3</v>
      </c>
      <c r="L9708">
        <v>13.303540771271591</v>
      </c>
      <c r="M9708">
        <v>-9.7540650134811937</v>
      </c>
      <c r="N9708">
        <v>40.443293124996394</v>
      </c>
      <c r="O9708">
        <v>40.355655981137012</v>
      </c>
      <c r="P9708">
        <v>-2.6610128008901892</v>
      </c>
      <c r="Q9708">
        <v>6.0503124379476629E-4</v>
      </c>
      <c r="R9708">
        <v>9.7751560732929469E-4</v>
      </c>
      <c r="S9708">
        <v>5.6106874118656993</v>
      </c>
      <c r="T9708">
        <v>-2.7785187965673352</v>
      </c>
    </row>
    <row r="9709" spans="1:20" x14ac:dyDescent="0.35">
      <c r="A9709">
        <v>174.72599999999997</v>
      </c>
      <c r="B9709">
        <v>-0.31977759373658715</v>
      </c>
      <c r="C9709">
        <v>-0.17048899295611006</v>
      </c>
      <c r="D9709">
        <v>-0.32257656350565084</v>
      </c>
      <c r="E9709">
        <v>-0.17223833537957689</v>
      </c>
      <c r="F9709">
        <v>2.7989697690636861E-3</v>
      </c>
      <c r="G9709">
        <v>1.749342423466832E-3</v>
      </c>
      <c r="H9709">
        <v>4.8249395150291943E-6</v>
      </c>
      <c r="I9709">
        <v>7.6781708013681729E-6</v>
      </c>
      <c r="J9709">
        <v>2.7989697690636861E-3</v>
      </c>
      <c r="K9709">
        <v>1.749342423466832E-3</v>
      </c>
      <c r="L9709">
        <v>15.497928205306149</v>
      </c>
      <c r="M9709">
        <v>-9.277912398541778</v>
      </c>
      <c r="N9709">
        <v>45.78322282948703</v>
      </c>
      <c r="O9709">
        <v>45.542939572742739</v>
      </c>
      <c r="P9709">
        <v>-4.6844581039823048</v>
      </c>
      <c r="Q9709">
        <v>6.0503124379476629E-4</v>
      </c>
      <c r="R9709">
        <v>9.7751560732929469E-4</v>
      </c>
      <c r="S9709">
        <v>5.6088771762243059</v>
      </c>
      <c r="T9709">
        <v>-2.7738441516101897</v>
      </c>
    </row>
    <row r="9710" spans="1:20" x14ac:dyDescent="0.35">
      <c r="A9710">
        <v>174.74399999999997</v>
      </c>
      <c r="B9710">
        <v>-0.32391233097753169</v>
      </c>
      <c r="C9710">
        <v>-0.17251251031814044</v>
      </c>
      <c r="D9710">
        <v>-0.3271924570412772</v>
      </c>
      <c r="E9710">
        <v>-0.17420887100060001</v>
      </c>
      <c r="F9710">
        <v>3.2801260637455032E-3</v>
      </c>
      <c r="G9710">
        <v>1.6963606824595689E-3</v>
      </c>
      <c r="H9710">
        <v>4.825550730136727E-6</v>
      </c>
      <c r="I9710">
        <v>7.6776763600007428E-6</v>
      </c>
      <c r="J9710">
        <v>3.2801260637455032E-3</v>
      </c>
      <c r="K9710">
        <v>1.6963606824595689E-3</v>
      </c>
      <c r="L9710">
        <v>15.2459687734556</v>
      </c>
      <c r="M9710">
        <v>-8.7876796446526928</v>
      </c>
      <c r="N9710">
        <v>44.390822836686894</v>
      </c>
      <c r="O9710">
        <v>44.152986607247861</v>
      </c>
      <c r="P9710">
        <v>-4.5890005206268363</v>
      </c>
      <c r="Q9710">
        <v>6.0503124379476629E-4</v>
      </c>
      <c r="R9710">
        <v>9.7751560732929469E-4</v>
      </c>
      <c r="S9710">
        <v>5.6075094402684664</v>
      </c>
      <c r="T9710">
        <v>-2.7687570004531592</v>
      </c>
    </row>
    <row r="9711" spans="1:20" x14ac:dyDescent="0.35">
      <c r="A9711">
        <v>174.76199999999997</v>
      </c>
      <c r="B9711">
        <v>-0.32804668136887799</v>
      </c>
      <c r="C9711">
        <v>-0.17453128805618073</v>
      </c>
      <c r="D9711">
        <v>-0.33150896529312424</v>
      </c>
      <c r="E9711">
        <v>-0.1762580552773978</v>
      </c>
      <c r="F9711">
        <v>3.4622839242462455E-3</v>
      </c>
      <c r="G9711">
        <v>1.7267672212170626E-3</v>
      </c>
      <c r="H9711">
        <v>4.8262883057538188E-6</v>
      </c>
      <c r="I9711">
        <v>7.6771927398850139E-6</v>
      </c>
      <c r="J9711">
        <v>3.4622839242462455E-3</v>
      </c>
      <c r="K9711">
        <v>1.7267672212170626E-3</v>
      </c>
      <c r="L9711">
        <v>11.581162271814598</v>
      </c>
      <c r="M9711">
        <v>-9.3645584289317689</v>
      </c>
      <c r="N9711">
        <v>34.489604592522781</v>
      </c>
      <c r="O9711">
        <v>34.478951669839397</v>
      </c>
      <c r="P9711">
        <v>-0.85715616864562572</v>
      </c>
      <c r="Q9711">
        <v>6.0503124379476629E-4</v>
      </c>
      <c r="R9711">
        <v>9.7751560732929469E-4</v>
      </c>
      <c r="S9711">
        <v>5.6056657667642416</v>
      </c>
      <c r="T9711">
        <v>-2.763898500837485</v>
      </c>
    </row>
    <row r="9712" spans="1:20" x14ac:dyDescent="0.35">
      <c r="A9712">
        <v>174.77999999999997</v>
      </c>
      <c r="B9712">
        <v>-0.33218061339976962</v>
      </c>
      <c r="C9712">
        <v>-0.17654531315018984</v>
      </c>
      <c r="D9712">
        <v>-0.33623868194330014</v>
      </c>
      <c r="E9712">
        <v>-0.17844565960278369</v>
      </c>
      <c r="F9712">
        <v>4.0580685435305242E-3</v>
      </c>
      <c r="G9712">
        <v>1.9003464525938485E-3</v>
      </c>
      <c r="H9712">
        <v>4.8274871145271929E-6</v>
      </c>
      <c r="I9712">
        <v>7.6767740522009444E-6</v>
      </c>
      <c r="J9712">
        <v>4.0580685435305242E-3</v>
      </c>
      <c r="K9712">
        <v>1.9003464525938485E-3</v>
      </c>
      <c r="L9712">
        <v>12.933145500173083</v>
      </c>
      <c r="M9712">
        <v>-8.3471214331713472</v>
      </c>
      <c r="N9712">
        <v>37.176009867809491</v>
      </c>
      <c r="O9712">
        <v>37.085078164508701</v>
      </c>
      <c r="P9712">
        <v>-2.5985933163441586</v>
      </c>
      <c r="Q9712">
        <v>6.0503124379476629E-4</v>
      </c>
      <c r="R9712">
        <v>9.7751560732929469E-4</v>
      </c>
      <c r="S9712">
        <v>5.6037751446498927</v>
      </c>
      <c r="T9712">
        <v>-2.7585997469980112</v>
      </c>
    </row>
    <row r="9713" spans="1:20" x14ac:dyDescent="0.35">
      <c r="A9713">
        <v>174.79799999999997</v>
      </c>
      <c r="B9713">
        <v>-0.33631409555085268</v>
      </c>
      <c r="C9713">
        <v>-0.17855457263903832</v>
      </c>
      <c r="D9713">
        <v>-0.34064783328202303</v>
      </c>
      <c r="E9713">
        <v>-0.18054748461344494</v>
      </c>
      <c r="F9713">
        <v>4.3337377311703507E-3</v>
      </c>
      <c r="G9713">
        <v>1.9929119744066248E-3</v>
      </c>
      <c r="H9713">
        <v>4.8289238727240673E-6</v>
      </c>
      <c r="I9713">
        <v>7.6763925575639519E-6</v>
      </c>
      <c r="J9713">
        <v>4.3337377311703507E-3</v>
      </c>
      <c r="K9713">
        <v>1.9929119744066248E-3</v>
      </c>
      <c r="L9713">
        <v>13.497651189446382</v>
      </c>
      <c r="M9713">
        <v>-9.9292040549511178</v>
      </c>
      <c r="N9713">
        <v>38.917806088975247</v>
      </c>
      <c r="O9713">
        <v>38.893422641353844</v>
      </c>
      <c r="P9713">
        <v>-1.377427319354062</v>
      </c>
      <c r="Q9713">
        <v>6.0503124379476629E-4</v>
      </c>
      <c r="R9713">
        <v>9.7751560732929469E-4</v>
      </c>
      <c r="S9713">
        <v>5.6018347585205701</v>
      </c>
      <c r="T9713">
        <v>-2.7536276591924644</v>
      </c>
    </row>
    <row r="9714" spans="1:20" x14ac:dyDescent="0.35">
      <c r="A9714">
        <v>174.81599999999997</v>
      </c>
      <c r="B9714">
        <v>-0.34044709629449099</v>
      </c>
      <c r="C9714">
        <v>-0.1805590536205792</v>
      </c>
      <c r="D9714">
        <v>-0.34506266203455843</v>
      </c>
      <c r="E9714">
        <v>-0.18265598549886186</v>
      </c>
      <c r="F9714">
        <v>4.6155657400674399E-3</v>
      </c>
      <c r="G9714">
        <v>2.0969318782826651E-3</v>
      </c>
      <c r="H9714">
        <v>4.8306200040149308E-6</v>
      </c>
      <c r="I9714">
        <v>7.6760549410442973E-6</v>
      </c>
      <c r="J9714">
        <v>4.6155657400674399E-3</v>
      </c>
      <c r="K9714">
        <v>2.0969318782826651E-3</v>
      </c>
      <c r="L9714">
        <v>13.278194468078894</v>
      </c>
      <c r="M9714">
        <v>-9.2661990325504586</v>
      </c>
      <c r="N9714">
        <v>37.678307607434647</v>
      </c>
      <c r="O9714">
        <v>37.645250736201795</v>
      </c>
      <c r="P9714">
        <v>-1.577961079673893</v>
      </c>
      <c r="Q9714">
        <v>6.0503124379476629E-4</v>
      </c>
      <c r="R9714">
        <v>9.7751560732929469E-4</v>
      </c>
      <c r="S9714">
        <v>5.5998669997929085</v>
      </c>
      <c r="T9714">
        <v>-2.7486447270662273</v>
      </c>
    </row>
    <row r="9715" spans="1:20" x14ac:dyDescent="0.35">
      <c r="A9715">
        <v>174.83399999999997</v>
      </c>
      <c r="B9715">
        <v>-0.34457958409503764</v>
      </c>
      <c r="C9715">
        <v>-0.18255874325174615</v>
      </c>
      <c r="D9715">
        <v>-0.34891683780034904</v>
      </c>
      <c r="E9715">
        <v>-0.18467867448983155</v>
      </c>
      <c r="F9715">
        <v>4.3372537053114057E-3</v>
      </c>
      <c r="G9715">
        <v>2.1199312380854041E-3</v>
      </c>
      <c r="H9715">
        <v>4.8320592823451991E-6</v>
      </c>
      <c r="I9715">
        <v>7.6757273780952726E-6</v>
      </c>
      <c r="J9715">
        <v>4.3372537053114057E-3</v>
      </c>
      <c r="K9715">
        <v>2.1199312380854041E-3</v>
      </c>
      <c r="L9715">
        <v>12.82424908908758</v>
      </c>
      <c r="M9715">
        <v>-10.265705155085071</v>
      </c>
      <c r="N9715">
        <v>36.66996755375073</v>
      </c>
      <c r="O9715">
        <v>36.669617224709143</v>
      </c>
      <c r="P9715">
        <v>-0.16029031925115386</v>
      </c>
      <c r="Q9715">
        <v>6.0503124379476629E-4</v>
      </c>
      <c r="R9715">
        <v>9.7751560732929469E-4</v>
      </c>
      <c r="S9715">
        <v>5.5976866300696244</v>
      </c>
      <c r="T9715">
        <v>-2.7442056927740217</v>
      </c>
    </row>
    <row r="9716" spans="1:20" x14ac:dyDescent="0.35">
      <c r="A9716">
        <v>174.85199999999998</v>
      </c>
      <c r="B9716">
        <v>-0.34871152740909478</v>
      </c>
      <c r="C9716">
        <v>-0.18455362874864542</v>
      </c>
      <c r="D9716">
        <v>-0.35209632581438005</v>
      </c>
      <c r="E9716">
        <v>-0.18662300093205897</v>
      </c>
      <c r="F9716">
        <v>3.384798405285272E-3</v>
      </c>
      <c r="G9716">
        <v>2.0693721834135481E-3</v>
      </c>
      <c r="H9716">
        <v>4.8327411970093349E-6</v>
      </c>
      <c r="I9716">
        <v>7.6753780804993271E-6</v>
      </c>
      <c r="J9716">
        <v>3.384798405285272E-3</v>
      </c>
      <c r="K9716">
        <v>2.0693721834135481E-3</v>
      </c>
      <c r="L9716">
        <v>12.455670260245737</v>
      </c>
      <c r="M9716">
        <v>-10.415374380254288</v>
      </c>
      <c r="N9716">
        <v>35.572792655002274</v>
      </c>
      <c r="O9716">
        <v>35.570887395046199</v>
      </c>
      <c r="P9716">
        <v>0.36816735967120878</v>
      </c>
      <c r="Q9716">
        <v>6.0503124379476629E-4</v>
      </c>
      <c r="R9716">
        <v>9.7751560732929469E-4</v>
      </c>
      <c r="S9716">
        <v>5.5952091817732637</v>
      </c>
      <c r="T9716">
        <v>-2.7404105466114839</v>
      </c>
    </row>
    <row r="9717" spans="1:20" x14ac:dyDescent="0.35">
      <c r="A9717">
        <v>174.86999999999995</v>
      </c>
      <c r="B9717">
        <v>-0.35284289468577473</v>
      </c>
      <c r="C9717">
        <v>-0.18654369738664708</v>
      </c>
      <c r="D9717">
        <v>-0.35555603854489476</v>
      </c>
      <c r="E9717">
        <v>-0.18867084175933591</v>
      </c>
      <c r="F9717">
        <v>2.7131438591200263E-3</v>
      </c>
      <c r="G9717">
        <v>2.1271443726888217E-3</v>
      </c>
      <c r="H9717">
        <v>4.8330014284217748E-6</v>
      </c>
      <c r="I9717">
        <v>7.6750538076608909E-6</v>
      </c>
      <c r="J9717">
        <v>2.7131438591200263E-3</v>
      </c>
      <c r="K9717">
        <v>2.1271443726888217E-3</v>
      </c>
      <c r="L9717">
        <v>12.826929196706811</v>
      </c>
      <c r="M9717">
        <v>-8.6732400195865065</v>
      </c>
      <c r="N9717">
        <v>35.393921939780896</v>
      </c>
      <c r="O9717">
        <v>35.368846567098167</v>
      </c>
      <c r="P9717">
        <v>-1.3320671125629782</v>
      </c>
      <c r="Q9717">
        <v>6.0503124379476629E-4</v>
      </c>
      <c r="R9717">
        <v>9.7751560732929469E-4</v>
      </c>
      <c r="S9717">
        <v>5.5926897735543752</v>
      </c>
      <c r="T9717">
        <v>-2.7363115695197133</v>
      </c>
    </row>
    <row r="9718" spans="1:20" x14ac:dyDescent="0.35">
      <c r="A9718">
        <v>174.88799999999998</v>
      </c>
      <c r="B9718">
        <v>-0.35697365436696565</v>
      </c>
      <c r="C9718">
        <v>-0.18852893650047828</v>
      </c>
      <c r="D9718">
        <v>-0.35977341645622807</v>
      </c>
      <c r="E9718">
        <v>-0.1907624430385787</v>
      </c>
      <c r="F9718">
        <v>2.7997620892624142E-3</v>
      </c>
      <c r="G9718">
        <v>2.2335065381004215E-3</v>
      </c>
      <c r="H9718">
        <v>4.8333107488219036E-6</v>
      </c>
      <c r="I9718">
        <v>7.6747773331984111E-6</v>
      </c>
      <c r="J9718">
        <v>2.7997620892624142E-3</v>
      </c>
      <c r="K9718">
        <v>2.2335065381004215E-3</v>
      </c>
      <c r="L9718">
        <v>14.66117197393843</v>
      </c>
      <c r="M9718">
        <v>-8.2184359667421543</v>
      </c>
      <c r="N9718">
        <v>39.350440176602568</v>
      </c>
      <c r="O9718">
        <v>39.248224230433294</v>
      </c>
      <c r="P9718">
        <v>-2.8344376602787644</v>
      </c>
      <c r="Q9718">
        <v>6.0503124379476629E-4</v>
      </c>
      <c r="R9718">
        <v>9.7751560732929469E-4</v>
      </c>
      <c r="S9718">
        <v>5.5906044637761614</v>
      </c>
      <c r="T9718">
        <v>-2.7315062787249724</v>
      </c>
    </row>
    <row r="9719" spans="1:20" x14ac:dyDescent="0.35">
      <c r="A9719">
        <v>174.90599999999995</v>
      </c>
      <c r="B9719">
        <v>-0.36110377488756995</v>
      </c>
      <c r="C9719">
        <v>-0.19050933348430302</v>
      </c>
      <c r="D9719">
        <v>-0.3642793269763891</v>
      </c>
      <c r="E9719">
        <v>-0.19284341948839145</v>
      </c>
      <c r="F9719">
        <v>3.1755520888191446E-3</v>
      </c>
      <c r="G9719">
        <v>2.334086004088437E-3</v>
      </c>
      <c r="H9719">
        <v>4.8338510678505084E-6</v>
      </c>
      <c r="I9719">
        <v>7.6745481893561894E-6</v>
      </c>
      <c r="J9719">
        <v>3.1755520888191446E-3</v>
      </c>
      <c r="K9719">
        <v>2.334086004088437E-3</v>
      </c>
      <c r="L9719">
        <v>13.963829650026337</v>
      </c>
      <c r="M9719">
        <v>-8.9744662924173895</v>
      </c>
      <c r="N9719">
        <v>37.598495436767379</v>
      </c>
      <c r="O9719">
        <v>37.570946283469162</v>
      </c>
      <c r="P9719">
        <v>-1.4390463763521251</v>
      </c>
      <c r="Q9719">
        <v>6.0503124379476629E-4</v>
      </c>
      <c r="R9719">
        <v>9.7751560732929469E-4</v>
      </c>
      <c r="S9719">
        <v>5.5887334513163891</v>
      </c>
      <c r="T9719">
        <v>-2.726443055344649</v>
      </c>
    </row>
    <row r="9720" spans="1:20" x14ac:dyDescent="0.35">
      <c r="A9720">
        <v>174.92399999999998</v>
      </c>
      <c r="B9720">
        <v>-0.36523322467579861</v>
      </c>
      <c r="C9720">
        <v>-0.19248487579182696</v>
      </c>
      <c r="D9720">
        <v>-0.36883807761989729</v>
      </c>
      <c r="E9720">
        <v>-0.19475063929101877</v>
      </c>
      <c r="F9720">
        <v>3.6048529440986798E-3</v>
      </c>
      <c r="G9720">
        <v>2.265763499191803E-3</v>
      </c>
      <c r="H9720">
        <v>4.8346907749891772E-6</v>
      </c>
      <c r="I9720">
        <v>7.6742867567031299E-6</v>
      </c>
      <c r="J9720">
        <v>3.6048529440986798E-3</v>
      </c>
      <c r="K9720">
        <v>2.265763499191803E-3</v>
      </c>
      <c r="L9720">
        <v>15.142191358539707</v>
      </c>
      <c r="M9720">
        <v>-9.7421956105398753</v>
      </c>
      <c r="N9720">
        <v>40.389940685815695</v>
      </c>
      <c r="O9720">
        <v>40.369122199492431</v>
      </c>
      <c r="P9720">
        <v>-1.2966423740404343</v>
      </c>
      <c r="Q9720">
        <v>6.0503124379476629E-4</v>
      </c>
      <c r="R9720">
        <v>9.7751560732929469E-4</v>
      </c>
      <c r="S9720">
        <v>5.5872904135516768</v>
      </c>
      <c r="T9720">
        <v>-2.7214121678573613</v>
      </c>
    </row>
    <row r="9721" spans="1:20" x14ac:dyDescent="0.35">
      <c r="A9721">
        <v>174.94199999999995</v>
      </c>
      <c r="B9721">
        <v>-0.3693619721534101</v>
      </c>
      <c r="C9721">
        <v>-0.19445555093637618</v>
      </c>
      <c r="D9721">
        <v>-0.37326380441539031</v>
      </c>
      <c r="E9721">
        <v>-0.19658441530154636</v>
      </c>
      <c r="F9721">
        <v>3.9018322619802093E-3</v>
      </c>
      <c r="G9721">
        <v>2.12886436517018E-3</v>
      </c>
      <c r="H9721">
        <v>4.8357596643128031E-6</v>
      </c>
      <c r="I9721">
        <v>7.6739634827040123E-6</v>
      </c>
      <c r="J9721">
        <v>3.9018322619802093E-3</v>
      </c>
      <c r="K9721">
        <v>2.12886436517018E-3</v>
      </c>
      <c r="L9721">
        <v>13.489288722042403</v>
      </c>
      <c r="M9721">
        <v>-9.7170386551587384</v>
      </c>
      <c r="N9721">
        <v>36.138934249247711</v>
      </c>
      <c r="O9721">
        <v>36.138934247623148</v>
      </c>
      <c r="P9721">
        <v>3.4266573446659234E-4</v>
      </c>
      <c r="Q9721">
        <v>6.0503124379476629E-4</v>
      </c>
      <c r="R9721">
        <v>9.7751560732929469E-4</v>
      </c>
      <c r="S9721">
        <v>5.5859055792172692</v>
      </c>
      <c r="T9721">
        <v>-2.7165335215367672</v>
      </c>
    </row>
    <row r="9722" spans="1:20" x14ac:dyDescent="0.35">
      <c r="A9722">
        <v>174.95999999999998</v>
      </c>
      <c r="B9722">
        <v>-0.37348998573597669</v>
      </c>
      <c r="C9722">
        <v>-0.19642134649098769</v>
      </c>
      <c r="D9722">
        <v>-0.37734996726896763</v>
      </c>
      <c r="E9722">
        <v>-0.19832628823977916</v>
      </c>
      <c r="F9722">
        <v>3.8599815329909415E-3</v>
      </c>
      <c r="G9722">
        <v>1.9049417487914666E-3</v>
      </c>
      <c r="H9722">
        <v>4.8367949176582116E-6</v>
      </c>
      <c r="I9722">
        <v>7.6735473567482043E-6</v>
      </c>
      <c r="J9722">
        <v>3.8599815329909415E-3</v>
      </c>
      <c r="K9722">
        <v>1.9049417487914666E-3</v>
      </c>
      <c r="L9722">
        <v>13.196766131768532</v>
      </c>
      <c r="M9722">
        <v>-10.064279598770346</v>
      </c>
      <c r="N9722">
        <v>35.343927422958004</v>
      </c>
      <c r="O9722">
        <v>35.33710805567403</v>
      </c>
      <c r="P9722">
        <v>0.69426215577414763</v>
      </c>
      <c r="Q9722">
        <v>6.0503124379476629E-4</v>
      </c>
      <c r="R9722">
        <v>9.7751560732929469E-4</v>
      </c>
      <c r="S9722">
        <v>5.5844917532982317</v>
      </c>
      <c r="T9722">
        <v>-2.7120032598283821</v>
      </c>
    </row>
    <row r="9723" spans="1:20" x14ac:dyDescent="0.35">
      <c r="A9723">
        <v>174.97799999999995</v>
      </c>
      <c r="B9723">
        <v>-0.37761723383315116</v>
      </c>
      <c r="C9723">
        <v>-0.19838225008849963</v>
      </c>
      <c r="D9723">
        <v>-0.38136227920085919</v>
      </c>
      <c r="E9723">
        <v>-0.20006241732598518</v>
      </c>
      <c r="F9723">
        <v>3.7450453677080331E-3</v>
      </c>
      <c r="G9723">
        <v>1.6801672374855414E-3</v>
      </c>
      <c r="H9723">
        <v>4.8377400493068989E-6</v>
      </c>
      <c r="I9723">
        <v>7.6730484279875765E-6</v>
      </c>
      <c r="J9723">
        <v>3.7450453677080331E-3</v>
      </c>
      <c r="K9723">
        <v>1.6801672374855414E-3</v>
      </c>
      <c r="L9723">
        <v>12.838041798175039</v>
      </c>
      <c r="M9723">
        <v>-9.479186540768989</v>
      </c>
      <c r="N9723">
        <v>33.966385850191394</v>
      </c>
      <c r="O9723">
        <v>33.961635558824568</v>
      </c>
      <c r="P9723">
        <v>0.56804743962514159</v>
      </c>
      <c r="Q9723">
        <v>6.0503124379476629E-4</v>
      </c>
      <c r="R9723">
        <v>9.7751560732929469E-4</v>
      </c>
      <c r="S9723">
        <v>5.5830261597766375</v>
      </c>
      <c r="T9723">
        <v>-2.707540151372251</v>
      </c>
    </row>
    <row r="9724" spans="1:20" x14ac:dyDescent="0.35">
      <c r="A9724">
        <v>174.99599999999998</v>
      </c>
      <c r="B9724">
        <v>-0.38174368484890575</v>
      </c>
      <c r="C9724">
        <v>-0.20033824942162798</v>
      </c>
      <c r="D9724">
        <v>-0.38550627737807314</v>
      </c>
      <c r="E9724">
        <v>-0.20193763643412033</v>
      </c>
      <c r="F9724">
        <v>3.7625925291673856E-3</v>
      </c>
      <c r="G9724">
        <v>1.5993870124923482E-3</v>
      </c>
      <c r="H9724">
        <v>4.8386985356270926E-6</v>
      </c>
      <c r="I9724">
        <v>7.6725223547990267E-6</v>
      </c>
      <c r="J9724">
        <v>3.7625925291673856E-3</v>
      </c>
      <c r="K9724">
        <v>1.5993870124923482E-3</v>
      </c>
      <c r="L9724">
        <v>11.668484502551761</v>
      </c>
      <c r="M9724">
        <v>-8.8124809249373754</v>
      </c>
      <c r="N9724">
        <v>30.725879051188727</v>
      </c>
      <c r="O9724">
        <v>30.714073433570306</v>
      </c>
      <c r="P9724">
        <v>0.85166694518982167</v>
      </c>
      <c r="Q9724">
        <v>6.0503124379476629E-4</v>
      </c>
      <c r="R9724">
        <v>9.7751560732929469E-4</v>
      </c>
      <c r="S9724">
        <v>5.5813084061822495</v>
      </c>
      <c r="T9724">
        <v>-2.702888959056907</v>
      </c>
    </row>
    <row r="9725" spans="1:20" x14ac:dyDescent="0.35">
      <c r="A9725">
        <v>175.01399999999995</v>
      </c>
      <c r="B9725">
        <v>-0.38586930718182755</v>
      </c>
      <c r="C9725">
        <v>-0.20228933224306841</v>
      </c>
      <c r="D9725">
        <v>-0.38973860702209423</v>
      </c>
      <c r="E9725">
        <v>-0.2038836202273393</v>
      </c>
      <c r="F9725">
        <v>3.8692998402666823E-3</v>
      </c>
      <c r="G9725">
        <v>1.5942879842708868E-3</v>
      </c>
      <c r="H9725">
        <v>4.8397405741624952E-6</v>
      </c>
      <c r="I9725">
        <v>7.671994715126257E-6</v>
      </c>
      <c r="J9725">
        <v>3.8692998402666823E-3</v>
      </c>
      <c r="K9725">
        <v>1.5942879842708868E-3</v>
      </c>
      <c r="L9725">
        <v>12.299130899851027</v>
      </c>
      <c r="M9725">
        <v>-9.0636394144851824</v>
      </c>
      <c r="N9725">
        <v>32.017136686482743</v>
      </c>
      <c r="O9725">
        <v>32.005666990043402</v>
      </c>
      <c r="P9725">
        <v>0.85692597309532581</v>
      </c>
      <c r="Q9725">
        <v>6.0503124379476629E-4</v>
      </c>
      <c r="R9725">
        <v>9.7751560732929469E-4</v>
      </c>
      <c r="S9725">
        <v>5.5794704022477619</v>
      </c>
      <c r="T9725">
        <v>-2.6981213357939531</v>
      </c>
    </row>
    <row r="9726" spans="1:20" x14ac:dyDescent="0.35">
      <c r="A9726">
        <v>175.03199999999998</v>
      </c>
      <c r="B9726">
        <v>-0.38999406922535684</v>
      </c>
      <c r="C9726">
        <v>-0.20423548636557143</v>
      </c>
      <c r="D9726">
        <v>-0.39367253540840258</v>
      </c>
      <c r="E9726">
        <v>-0.20569321662499074</v>
      </c>
      <c r="F9726">
        <v>3.6784661830457366E-3</v>
      </c>
      <c r="G9726">
        <v>1.4577302594193098E-3</v>
      </c>
      <c r="H9726">
        <v>4.8406342885980372E-6</v>
      </c>
      <c r="I9726">
        <v>7.6714243277529003E-6</v>
      </c>
      <c r="J9726">
        <v>3.6784661830457366E-3</v>
      </c>
      <c r="K9726">
        <v>1.4577302594193098E-3</v>
      </c>
      <c r="L9726">
        <v>13.695464830172574</v>
      </c>
      <c r="M9726">
        <v>-10.170823125903173</v>
      </c>
      <c r="N9726">
        <v>35.431331104026043</v>
      </c>
      <c r="O9726">
        <v>35.411305969886307</v>
      </c>
      <c r="P9726">
        <v>1.1910639404406373</v>
      </c>
      <c r="Q9726">
        <v>6.0503124379476629E-4</v>
      </c>
      <c r="R9726">
        <v>9.7751560732929469E-4</v>
      </c>
      <c r="S9726">
        <v>5.5777487074178476</v>
      </c>
      <c r="T9726">
        <v>-2.6936870516466942</v>
      </c>
    </row>
    <row r="9727" spans="1:20" x14ac:dyDescent="0.35">
      <c r="A9727">
        <v>175.04999999999995</v>
      </c>
      <c r="B9727">
        <v>-0.39411793936805523</v>
      </c>
      <c r="C9727">
        <v>-0.20617669966203034</v>
      </c>
      <c r="D9727">
        <v>-0.39788913647807739</v>
      </c>
      <c r="E9727">
        <v>-0.20765208884974895</v>
      </c>
      <c r="F9727">
        <v>3.771197110022162E-3</v>
      </c>
      <c r="G9727">
        <v>1.475389187718612E-3</v>
      </c>
      <c r="H9727">
        <v>4.8415988468289689E-6</v>
      </c>
      <c r="I9727">
        <v>7.6708593831639096E-6</v>
      </c>
      <c r="J9727">
        <v>3.771197110022162E-3</v>
      </c>
      <c r="K9727">
        <v>1.475389187718612E-3</v>
      </c>
      <c r="L9727">
        <v>11.78355284543222</v>
      </c>
      <c r="M9727">
        <v>-8.5977937976307182</v>
      </c>
      <c r="N9727">
        <v>30.172756622186821</v>
      </c>
      <c r="O9727">
        <v>30.155019390861383</v>
      </c>
      <c r="P9727">
        <v>1.0344311086257341</v>
      </c>
      <c r="Q9727">
        <v>6.0503124379476629E-4</v>
      </c>
      <c r="R9727">
        <v>9.7751560732929469E-4</v>
      </c>
      <c r="S9727">
        <v>5.5758488049807271</v>
      </c>
      <c r="T9727">
        <v>-2.6889223937969162</v>
      </c>
    </row>
    <row r="9728" spans="1:20" x14ac:dyDescent="0.35">
      <c r="A9728">
        <v>175.06799999999998</v>
      </c>
      <c r="B9728">
        <v>-0.39824088599386653</v>
      </c>
      <c r="C9728">
        <v>-0.20811296006556534</v>
      </c>
      <c r="D9728">
        <v>-0.40231398277215635</v>
      </c>
      <c r="E9728">
        <v>-0.20973279700416314</v>
      </c>
      <c r="F9728">
        <v>4.0730967782898198E-3</v>
      </c>
      <c r="G9728">
        <v>1.6198369385977962E-3</v>
      </c>
      <c r="H9728">
        <v>4.8428066723166303E-6</v>
      </c>
      <c r="I9728">
        <v>7.6703405194160408E-6</v>
      </c>
      <c r="J9728">
        <v>4.0730967782898198E-3</v>
      </c>
      <c r="K9728">
        <v>1.6198369385977962E-3</v>
      </c>
      <c r="L9728">
        <v>11.880340861439326</v>
      </c>
      <c r="M9728">
        <v>-8.7808007498401981</v>
      </c>
      <c r="N9728">
        <v>30.234743664299081</v>
      </c>
      <c r="O9728">
        <v>30.206855199822137</v>
      </c>
      <c r="P9728">
        <v>1.2983155944729714</v>
      </c>
      <c r="Q9728">
        <v>6.0503124379476629E-4</v>
      </c>
      <c r="R9728">
        <v>9.7751560732929469E-4</v>
      </c>
      <c r="S9728">
        <v>5.5737879885722625</v>
      </c>
      <c r="T9728">
        <v>-2.683907588323557</v>
      </c>
    </row>
    <row r="9729" spans="1:20" x14ac:dyDescent="0.35">
      <c r="A9729">
        <v>175.08599999999996</v>
      </c>
      <c r="B9729">
        <v>-0.40236287748237914</v>
      </c>
      <c r="C9729">
        <v>-0.21004425556960776</v>
      </c>
      <c r="D9729">
        <v>-0.40668751718823642</v>
      </c>
      <c r="E9729">
        <v>-0.21183632008792297</v>
      </c>
      <c r="F9729">
        <v>4.3246397058572805E-3</v>
      </c>
      <c r="G9729">
        <v>1.7920645183152062E-3</v>
      </c>
      <c r="H9729">
        <v>4.8442313949639534E-6</v>
      </c>
      <c r="I9729">
        <v>7.6698821677217951E-6</v>
      </c>
      <c r="J9729">
        <v>4.3246397058572805E-3</v>
      </c>
      <c r="K9729">
        <v>1.7920645183152062E-3</v>
      </c>
      <c r="L9729">
        <v>12.375256470057431</v>
      </c>
      <c r="M9729">
        <v>-9.4233607242471038</v>
      </c>
      <c r="N9729">
        <v>31.393656411534153</v>
      </c>
      <c r="O9729">
        <v>31.344464438633391</v>
      </c>
      <c r="P9729">
        <v>1.7567617768798598</v>
      </c>
      <c r="Q9729">
        <v>6.0503124379476629E-4</v>
      </c>
      <c r="R9729">
        <v>9.7751560732929469E-4</v>
      </c>
      <c r="S9729">
        <v>5.5716382960053261</v>
      </c>
      <c r="T9729">
        <v>-2.6789256891205278</v>
      </c>
    </row>
    <row r="9730" spans="1:20" x14ac:dyDescent="0.35">
      <c r="A9730">
        <v>175.10399999999998</v>
      </c>
      <c r="B9730">
        <v>-0.40648388220908765</v>
      </c>
      <c r="C9730">
        <v>-0.21197057422798291</v>
      </c>
      <c r="D9730">
        <v>-0.41067004029614662</v>
      </c>
      <c r="E9730">
        <v>-0.21372253506762517</v>
      </c>
      <c r="F9730">
        <v>4.1861580870589665E-3</v>
      </c>
      <c r="G9730">
        <v>1.7519608396422692E-3</v>
      </c>
      <c r="H9730">
        <v>4.8455346828799654E-6</v>
      </c>
      <c r="I9730">
        <v>7.6694093015090206E-6</v>
      </c>
      <c r="J9730">
        <v>4.1861580870589665E-3</v>
      </c>
      <c r="K9730">
        <v>1.7519608396422692E-3</v>
      </c>
      <c r="L9730">
        <v>14.225253872987455</v>
      </c>
      <c r="M9730">
        <v>-10.537863136616368</v>
      </c>
      <c r="N9730">
        <v>35.68377156100896</v>
      </c>
      <c r="O9730">
        <v>35.632666770953108</v>
      </c>
      <c r="P9730">
        <v>1.9090865900964533</v>
      </c>
      <c r="Q9730">
        <v>6.0503124379476629E-4</v>
      </c>
      <c r="R9730">
        <v>9.7751560732929469E-4</v>
      </c>
      <c r="S9730">
        <v>5.5697362522060887</v>
      </c>
      <c r="T9730">
        <v>-2.6744004798153522</v>
      </c>
    </row>
    <row r="9731" spans="1:20" x14ac:dyDescent="0.35">
      <c r="A9731">
        <v>175.12199999999996</v>
      </c>
      <c r="B9731">
        <v>-0.41060386854566622</v>
      </c>
      <c r="C9731">
        <v>-0.21389190415499806</v>
      </c>
      <c r="D9731">
        <v>-0.4141029369536785</v>
      </c>
      <c r="E9731">
        <v>-0.21554812673342072</v>
      </c>
      <c r="F9731">
        <v>3.4990684080122847E-3</v>
      </c>
      <c r="G9731">
        <v>1.6562225784226559E-3</v>
      </c>
      <c r="H9731">
        <v>4.8462950061113192E-6</v>
      </c>
      <c r="I9731">
        <v>7.6689029976989268E-6</v>
      </c>
      <c r="J9731">
        <v>3.4990684080122847E-3</v>
      </c>
      <c r="K9731">
        <v>1.6562225784226559E-3</v>
      </c>
      <c r="L9731">
        <v>12.235696971186702</v>
      </c>
      <c r="M9731">
        <v>-10.399547821861752</v>
      </c>
      <c r="N9731">
        <v>31.232700232604213</v>
      </c>
      <c r="O9731">
        <v>31.091515540130885</v>
      </c>
      <c r="P9731">
        <v>2.9663488057736669</v>
      </c>
      <c r="Q9731">
        <v>6.0503124379476629E-4</v>
      </c>
      <c r="R9731">
        <v>9.7751560732929469E-4</v>
      </c>
      <c r="S9731">
        <v>5.5676633521676164</v>
      </c>
      <c r="T9731">
        <v>-2.6704030037761166</v>
      </c>
    </row>
    <row r="9732" spans="1:20" x14ac:dyDescent="0.35">
      <c r="A9732">
        <v>175.14</v>
      </c>
      <c r="B9732">
        <v>-0.41472280486018598</v>
      </c>
      <c r="C9732">
        <v>-0.21580823352550318</v>
      </c>
      <c r="D9732">
        <v>-0.41855904867420091</v>
      </c>
      <c r="E9732">
        <v>-0.21765706602718471</v>
      </c>
      <c r="F9732">
        <v>3.836243814014928E-3</v>
      </c>
      <c r="G9732">
        <v>1.8488325016815244E-3</v>
      </c>
      <c r="H9732">
        <v>4.8473093388206453E-6</v>
      </c>
      <c r="I9732">
        <v>7.6684661750313251E-6</v>
      </c>
      <c r="J9732">
        <v>3.836243814014928E-3</v>
      </c>
      <c r="K9732">
        <v>1.8488325016815244E-3</v>
      </c>
      <c r="L9732">
        <v>11.57525462158303</v>
      </c>
      <c r="M9732">
        <v>-7.1923956841929897</v>
      </c>
      <c r="N9732">
        <v>27.93591197773824</v>
      </c>
      <c r="O9732">
        <v>27.930874576714384</v>
      </c>
      <c r="P9732">
        <v>0.53049355112848184</v>
      </c>
      <c r="Q9732">
        <v>6.0503124379476629E-4</v>
      </c>
      <c r="R9732">
        <v>9.7751560732929469E-4</v>
      </c>
      <c r="S9732">
        <v>5.5655252449224655</v>
      </c>
      <c r="T9732">
        <v>-2.6653350371888935</v>
      </c>
    </row>
    <row r="9733" spans="1:20" x14ac:dyDescent="0.35">
      <c r="A9733">
        <v>175.15799999999996</v>
      </c>
      <c r="B9733">
        <v>-0.41884065951744437</v>
      </c>
      <c r="C9733">
        <v>-0.21771955057500417</v>
      </c>
      <c r="D9733">
        <v>-0.42251903394315821</v>
      </c>
      <c r="E9733">
        <v>-0.21961075265837005</v>
      </c>
      <c r="F9733">
        <v>3.6783744257138373E-3</v>
      </c>
      <c r="G9733">
        <v>1.8912020833658783E-3</v>
      </c>
      <c r="H9733">
        <v>4.8482015633456075E-6</v>
      </c>
      <c r="I9733">
        <v>7.6680457248818277E-6</v>
      </c>
      <c r="J9733">
        <v>3.6783744257138373E-3</v>
      </c>
      <c r="K9733">
        <v>1.8912020833658783E-3</v>
      </c>
      <c r="L9733">
        <v>13.249484409862003</v>
      </c>
      <c r="M9733">
        <v>-10.561447483298602</v>
      </c>
      <c r="N9733">
        <v>32.974327767009349</v>
      </c>
      <c r="O9733">
        <v>32.849313735819813</v>
      </c>
      <c r="P9733">
        <v>2.8686022331169787</v>
      </c>
      <c r="Q9733">
        <v>6.0503124379476629E-4</v>
      </c>
      <c r="R9733">
        <v>9.7751560732929469E-4</v>
      </c>
      <c r="S9733">
        <v>5.563449849374857</v>
      </c>
      <c r="T9733">
        <v>-2.6607908719195761</v>
      </c>
    </row>
    <row r="9734" spans="1:20" x14ac:dyDescent="0.35">
      <c r="A9734">
        <v>175.17599999999999</v>
      </c>
      <c r="B9734">
        <v>-0.42295740087918249</v>
      </c>
      <c r="C9734">
        <v>-0.21962584359972209</v>
      </c>
      <c r="D9734">
        <v>-0.42631314818469657</v>
      </c>
      <c r="E9734">
        <v>-0.22138963714677184</v>
      </c>
      <c r="F9734">
        <v>3.3557473055140785E-3</v>
      </c>
      <c r="G9734">
        <v>1.7637935470497523E-3</v>
      </c>
      <c r="H9734">
        <v>4.8488604391716754E-6</v>
      </c>
      <c r="I9734">
        <v>7.6675775158971103E-6</v>
      </c>
      <c r="J9734">
        <v>3.3557473055140785E-3</v>
      </c>
      <c r="K9734">
        <v>1.7637935470497523E-3</v>
      </c>
      <c r="L9734">
        <v>14.027450706799756</v>
      </c>
      <c r="M9734">
        <v>-10.115792264941087</v>
      </c>
      <c r="N9734">
        <v>34.118894842054686</v>
      </c>
      <c r="O9734">
        <v>34.04774805074787</v>
      </c>
      <c r="P9734">
        <v>2.2022347549660064</v>
      </c>
      <c r="Q9734">
        <v>6.0503124379476629E-4</v>
      </c>
      <c r="R9734">
        <v>9.7751560732929469E-4</v>
      </c>
      <c r="S9734">
        <v>5.5616506115879369</v>
      </c>
      <c r="T9734">
        <v>-2.6564788005253384</v>
      </c>
    </row>
    <row r="9735" spans="1:20" x14ac:dyDescent="0.35">
      <c r="A9735">
        <v>175.19399999999996</v>
      </c>
      <c r="B9735">
        <v>-0.42707299730437015</v>
      </c>
      <c r="C9735">
        <v>-0.22152710095668413</v>
      </c>
      <c r="D9735">
        <v>-0.4304459086756468</v>
      </c>
      <c r="E9735">
        <v>-0.22330635041098157</v>
      </c>
      <c r="F9735">
        <v>3.3729113712766545E-3</v>
      </c>
      <c r="G9735">
        <v>1.7792494542974435E-3</v>
      </c>
      <c r="H9735">
        <v>4.8495310443370042E-6</v>
      </c>
      <c r="I9735">
        <v>7.6671150288521877E-6</v>
      </c>
      <c r="J9735">
        <v>3.3729113712766545E-3</v>
      </c>
      <c r="K9735">
        <v>1.7792494542974435E-3</v>
      </c>
      <c r="L9735">
        <v>11.641874222600885</v>
      </c>
      <c r="M9735">
        <v>-8.5946429573526064</v>
      </c>
      <c r="N9735">
        <v>28.234008796501584</v>
      </c>
      <c r="O9735">
        <v>28.153234840430112</v>
      </c>
      <c r="P9735">
        <v>2.1341557442044752</v>
      </c>
      <c r="Q9735">
        <v>6.0503124379476629E-4</v>
      </c>
      <c r="R9735">
        <v>9.7751560732929469E-4</v>
      </c>
      <c r="S9735">
        <v>5.5597257400430902</v>
      </c>
      <c r="T9735">
        <v>-2.6517891051750007</v>
      </c>
    </row>
    <row r="9736" spans="1:20" x14ac:dyDescent="0.35">
      <c r="A9736">
        <v>175.21199999999999</v>
      </c>
      <c r="B9736">
        <v>-0.43118741714942349</v>
      </c>
      <c r="C9736">
        <v>-0.22342331106378147</v>
      </c>
      <c r="D9736">
        <v>-0.43506281214714715</v>
      </c>
      <c r="E9736">
        <v>-0.22529016181626327</v>
      </c>
      <c r="F9736">
        <v>3.8753949977236579E-3</v>
      </c>
      <c r="G9736">
        <v>1.8668507524818023E-3</v>
      </c>
      <c r="H9736">
        <v>4.8505756417015701E-6</v>
      </c>
      <c r="I9736">
        <v>7.6666854465926289E-6</v>
      </c>
      <c r="J9736">
        <v>3.8753949977236579E-3</v>
      </c>
      <c r="K9736">
        <v>1.8668507524818023E-3</v>
      </c>
      <c r="L9736">
        <v>12.560398986956137</v>
      </c>
      <c r="M9736">
        <v>-8.5348220262878698</v>
      </c>
      <c r="N9736">
        <v>29.845409427583395</v>
      </c>
      <c r="O9736">
        <v>29.792258531578845</v>
      </c>
      <c r="P9736">
        <v>1.7803919477607546</v>
      </c>
      <c r="Q9736">
        <v>6.0503124379476629E-4</v>
      </c>
      <c r="R9736">
        <v>9.7751560732929469E-4</v>
      </c>
      <c r="S9736">
        <v>5.5578871347616392</v>
      </c>
      <c r="T9736">
        <v>-2.6466213606539633</v>
      </c>
    </row>
    <row r="9737" spans="1:20" x14ac:dyDescent="0.35">
      <c r="A9737">
        <v>175.22999999999996</v>
      </c>
      <c r="B9737">
        <v>-0.43530062876852343</v>
      </c>
      <c r="C9737">
        <v>-0.22531446239987479</v>
      </c>
      <c r="D9737">
        <v>-0.43937544751858348</v>
      </c>
      <c r="E9737">
        <v>-0.2272425654840976</v>
      </c>
      <c r="F9737">
        <v>4.0748187500600497E-3</v>
      </c>
      <c r="G9737">
        <v>1.9281030842228097E-3</v>
      </c>
      <c r="H9737">
        <v>4.8517828697422587E-6</v>
      </c>
      <c r="I9737">
        <v>7.666279827863869E-6</v>
      </c>
      <c r="J9737">
        <v>4.0748187500600497E-3</v>
      </c>
      <c r="K9737">
        <v>1.9281030842228097E-3</v>
      </c>
      <c r="L9737">
        <v>12.147631483191384</v>
      </c>
      <c r="M9737">
        <v>-9.9998574678490719</v>
      </c>
      <c r="N9737">
        <v>29.635562329347483</v>
      </c>
      <c r="O9737">
        <v>29.433647958179247</v>
      </c>
      <c r="P9737">
        <v>3.4535376718099231</v>
      </c>
      <c r="Q9737">
        <v>6.0503124379476629E-4</v>
      </c>
      <c r="R9737">
        <v>9.7751560732929469E-4</v>
      </c>
      <c r="S9737">
        <v>5.5559524831778555</v>
      </c>
      <c r="T9737">
        <v>-2.6417438020031545</v>
      </c>
    </row>
    <row r="9738" spans="1:20" x14ac:dyDescent="0.35">
      <c r="A9738">
        <v>175.24799999999996</v>
      </c>
      <c r="B9738">
        <v>-0.43941260051388953</v>
      </c>
      <c r="C9738">
        <v>-0.22720054350487767</v>
      </c>
      <c r="D9738">
        <v>-0.44340396501129464</v>
      </c>
      <c r="E9738">
        <v>-0.22913066415043259</v>
      </c>
      <c r="F9738">
        <v>3.9913644974051143E-3</v>
      </c>
      <c r="G9738">
        <v>1.9301206455549225E-3</v>
      </c>
      <c r="H9738">
        <v>4.8529207158633845E-6</v>
      </c>
      <c r="I9738">
        <v>7.6658750918957603E-6</v>
      </c>
      <c r="J9738">
        <v>3.9913644974051143E-3</v>
      </c>
      <c r="K9738">
        <v>1.9301206455549225E-3</v>
      </c>
      <c r="L9738">
        <v>12.501819499217117</v>
      </c>
      <c r="M9738">
        <v>-10.057623910574563</v>
      </c>
      <c r="N9738">
        <v>30.183650777347914</v>
      </c>
      <c r="O9738">
        <v>29.984387706273321</v>
      </c>
      <c r="P9738">
        <v>3.4625522564693121</v>
      </c>
      <c r="Q9738">
        <v>6.0503124379476629E-4</v>
      </c>
      <c r="R9738">
        <v>9.7751560732929469E-4</v>
      </c>
      <c r="S9738">
        <v>5.5540054908677048</v>
      </c>
      <c r="T9738">
        <v>-2.637154230046904</v>
      </c>
    </row>
    <row r="9739" spans="1:20" x14ac:dyDescent="0.35">
      <c r="A9739">
        <v>175.26599999999996</v>
      </c>
      <c r="B9739">
        <v>-0.44352330073594232</v>
      </c>
      <c r="C9739">
        <v>-0.2290815429797865</v>
      </c>
      <c r="D9739">
        <v>-0.44724079948003181</v>
      </c>
      <c r="E9739">
        <v>-0.23093686949221515</v>
      </c>
      <c r="F9739">
        <v>3.717498744089498E-3</v>
      </c>
      <c r="G9739">
        <v>1.8553265124286455E-3</v>
      </c>
      <c r="H9739">
        <v>4.8538415287814826E-6</v>
      </c>
      <c r="I9739">
        <v>7.665441364372227E-6</v>
      </c>
      <c r="J9739">
        <v>3.717498744089498E-3</v>
      </c>
      <c r="K9739">
        <v>1.8553265124286455E-3</v>
      </c>
      <c r="L9739">
        <v>12.804188682794088</v>
      </c>
      <c r="M9739">
        <v>-9.9630072232324558</v>
      </c>
      <c r="N9739">
        <v>30.545519135134921</v>
      </c>
      <c r="O9739">
        <v>30.360880932990003</v>
      </c>
      <c r="P9739">
        <v>3.3534531766073061</v>
      </c>
      <c r="Q9739">
        <v>6.0503124379476629E-4</v>
      </c>
      <c r="R9739">
        <v>9.7751560732929469E-4</v>
      </c>
      <c r="S9739">
        <v>5.5521282275450163</v>
      </c>
      <c r="T9739">
        <v>-2.6327766888048227</v>
      </c>
    </row>
    <row r="9740" spans="1:20" x14ac:dyDescent="0.35">
      <c r="A9740">
        <v>175.28399999999996</v>
      </c>
      <c r="B9740">
        <v>-0.44763269778367754</v>
      </c>
      <c r="C9740">
        <v>-0.23095744948681021</v>
      </c>
      <c r="D9740">
        <v>-0.45086436862239043</v>
      </c>
      <c r="E9740">
        <v>-0.23262145995195527</v>
      </c>
      <c r="F9740">
        <v>3.2316708387128967E-3</v>
      </c>
      <c r="G9740">
        <v>1.6640104651450549E-3</v>
      </c>
      <c r="H9740">
        <v>4.854415494782202E-6</v>
      </c>
      <c r="I9740">
        <v>7.6649385909318045E-6</v>
      </c>
      <c r="J9740">
        <v>3.2316708387128967E-3</v>
      </c>
      <c r="K9740">
        <v>1.6640104651450549E-3</v>
      </c>
      <c r="L9740">
        <v>13.132965076250702</v>
      </c>
      <c r="M9740">
        <v>-10.094683414190127</v>
      </c>
      <c r="N9740">
        <v>31.092973743586171</v>
      </c>
      <c r="O9740">
        <v>30.902302525213525</v>
      </c>
      <c r="P9740">
        <v>3.4381266497208736</v>
      </c>
      <c r="Q9740">
        <v>6.0503124379476629E-4</v>
      </c>
      <c r="R9740">
        <v>9.7751560732929469E-4</v>
      </c>
      <c r="S9740">
        <v>5.5503915620794322</v>
      </c>
      <c r="T9740">
        <v>-2.6286501919203911</v>
      </c>
    </row>
    <row r="9741" spans="1:20" x14ac:dyDescent="0.35">
      <c r="A9741">
        <v>175.30199999999996</v>
      </c>
      <c r="B9741">
        <v>-0.45174076000487345</v>
      </c>
      <c r="C9741">
        <v>-0.23282825174942018</v>
      </c>
      <c r="D9741">
        <v>-0.45517655437389315</v>
      </c>
      <c r="E9741">
        <v>-0.23456070118748895</v>
      </c>
      <c r="F9741">
        <v>3.4357943690196957E-3</v>
      </c>
      <c r="G9741">
        <v>1.7324494380687727E-3</v>
      </c>
      <c r="H9741">
        <v>4.8551290746026755E-6</v>
      </c>
      <c r="I9741">
        <v>7.6644597862567057E-6</v>
      </c>
      <c r="J9741">
        <v>3.4357943690196957E-3</v>
      </c>
      <c r="K9741">
        <v>1.7324494380687727E-3</v>
      </c>
      <c r="L9741">
        <v>10.741641270802329</v>
      </c>
      <c r="M9741">
        <v>-7.8106619662283441</v>
      </c>
      <c r="N9741">
        <v>25.019778344844308</v>
      </c>
      <c r="O9741">
        <v>24.893350727162158</v>
      </c>
      <c r="P9741">
        <v>2.5120505567435525</v>
      </c>
      <c r="Q9741">
        <v>6.0503124379476629E-4</v>
      </c>
      <c r="R9741">
        <v>9.7751560732929469E-4</v>
      </c>
      <c r="S9741">
        <v>5.5484459269596051</v>
      </c>
      <c r="T9741">
        <v>-2.62376755346834</v>
      </c>
    </row>
    <row r="9742" spans="1:20" x14ac:dyDescent="0.35">
      <c r="A9742">
        <v>175.31999999999996</v>
      </c>
      <c r="B9742">
        <v>-0.4558474557463647</v>
      </c>
      <c r="C9742">
        <v>-0.23469393855243081</v>
      </c>
      <c r="D9742">
        <v>-0.45892856995348258</v>
      </c>
      <c r="E9742">
        <v>-0.23618475687073359</v>
      </c>
      <c r="F9742">
        <v>3.0811142071178743E-3</v>
      </c>
      <c r="G9742">
        <v>1.4908183183027779E-3</v>
      </c>
      <c r="H9742">
        <v>4.8556052203456898E-6</v>
      </c>
      <c r="I9742">
        <v>7.6639011248740904E-6</v>
      </c>
      <c r="J9742">
        <v>3.0811142071178743E-3</v>
      </c>
      <c r="K9742">
        <v>1.4908183183027779E-3</v>
      </c>
      <c r="L9742">
        <v>14.427827706208353</v>
      </c>
      <c r="M9742">
        <v>-11.087494342474441</v>
      </c>
      <c r="N9742">
        <v>33.767347551848459</v>
      </c>
      <c r="O9742">
        <v>33.523361213080101</v>
      </c>
      <c r="P9742">
        <v>4.0519148145886437</v>
      </c>
      <c r="Q9742">
        <v>6.0503124379476629E-4</v>
      </c>
      <c r="R9742">
        <v>9.7751560732929469E-4</v>
      </c>
      <c r="S9742">
        <v>5.5468682993263814</v>
      </c>
      <c r="T9742">
        <v>-2.6195464869845826</v>
      </c>
    </row>
    <row r="9743" spans="1:20" x14ac:dyDescent="0.35">
      <c r="A9743">
        <v>175.33799999999997</v>
      </c>
      <c r="B9743">
        <v>-0.45995275335431146</v>
      </c>
      <c r="C9743">
        <v>-0.23655449874207754</v>
      </c>
      <c r="D9743">
        <v>-0.46350033901391569</v>
      </c>
      <c r="E9743">
        <v>-0.23799831275328631</v>
      </c>
      <c r="F9743">
        <v>3.5475856596042243E-3</v>
      </c>
      <c r="G9743">
        <v>1.4438140112087716E-3</v>
      </c>
      <c r="H9743">
        <v>4.856398667152494E-6</v>
      </c>
      <c r="I9743">
        <v>7.6633284188357085E-6</v>
      </c>
      <c r="J9743">
        <v>3.5475856596042243E-3</v>
      </c>
      <c r="K9743">
        <v>1.4438140112087716E-3</v>
      </c>
      <c r="L9743">
        <v>11.465987625585468</v>
      </c>
      <c r="M9743">
        <v>-7.7412865572382241</v>
      </c>
      <c r="N9743">
        <v>26.058592483940817</v>
      </c>
      <c r="O9743">
        <v>25.951223669815707</v>
      </c>
      <c r="P9743">
        <v>2.363098026594304</v>
      </c>
      <c r="Q9743">
        <v>6.0503124379476629E-4</v>
      </c>
      <c r="R9743">
        <v>9.7751560732929469E-4</v>
      </c>
      <c r="S9743">
        <v>5.5452543509057364</v>
      </c>
      <c r="T9743">
        <v>-2.6144780072691569</v>
      </c>
    </row>
    <row r="9744" spans="1:20" x14ac:dyDescent="0.35">
      <c r="A9744">
        <v>175.35599999999997</v>
      </c>
      <c r="B9744">
        <v>-0.46405662117443924</v>
      </c>
      <c r="C9744">
        <v>-0.23840992122608098</v>
      </c>
      <c r="D9744">
        <v>-0.46799845423158176</v>
      </c>
      <c r="E9744">
        <v>-0.24002013292973612</v>
      </c>
      <c r="F9744">
        <v>3.9418330571425186E-3</v>
      </c>
      <c r="G9744">
        <v>1.6102117036551344E-3</v>
      </c>
      <c r="H9744">
        <v>4.8574950080314048E-6</v>
      </c>
      <c r="I9744">
        <v>7.6628079891232744E-6</v>
      </c>
      <c r="J9744">
        <v>3.9418330571425186E-3</v>
      </c>
      <c r="K9744">
        <v>1.6102117036551344E-3</v>
      </c>
      <c r="L9744">
        <v>9.8821112161286617</v>
      </c>
      <c r="M9744">
        <v>-9.1653032483690673</v>
      </c>
      <c r="N9744">
        <v>23.807381469371258</v>
      </c>
      <c r="O9744">
        <v>23.390536840757505</v>
      </c>
      <c r="P9744">
        <v>4.4355607006699618</v>
      </c>
      <c r="Q9744">
        <v>6.0503124379476629E-4</v>
      </c>
      <c r="R9744">
        <v>9.7751560732929469E-4</v>
      </c>
      <c r="S9744">
        <v>5.5431897806306152</v>
      </c>
      <c r="T9744">
        <v>-2.6093750775336892</v>
      </c>
    </row>
    <row r="9745" spans="1:20" x14ac:dyDescent="0.35">
      <c r="A9745">
        <v>175.37399999999997</v>
      </c>
      <c r="B9745">
        <v>-0.46815902755233674</v>
      </c>
      <c r="C9745">
        <v>-0.24026019497373538</v>
      </c>
      <c r="D9745">
        <v>-0.4718635794670783</v>
      </c>
      <c r="E9745">
        <v>-0.24202684409465891</v>
      </c>
      <c r="F9745">
        <v>3.7045519147415606E-3</v>
      </c>
      <c r="G9745">
        <v>1.7666491209235302E-3</v>
      </c>
      <c r="H9745">
        <v>4.8584049228385666E-6</v>
      </c>
      <c r="I9745">
        <v>7.6623418808645849E-6</v>
      </c>
      <c r="J9745">
        <v>3.7045519147415606E-3</v>
      </c>
      <c r="K9745">
        <v>1.7666491209235302E-3</v>
      </c>
      <c r="L9745">
        <v>11.271881833922929</v>
      </c>
      <c r="M9745">
        <v>-10.58187826370281</v>
      </c>
      <c r="N9745">
        <v>27.105150641095154</v>
      </c>
      <c r="O9745">
        <v>26.58878489297491</v>
      </c>
      <c r="P9745">
        <v>5.2655207901564829</v>
      </c>
      <c r="Q9745">
        <v>6.0503124379476629E-4</v>
      </c>
      <c r="R9745">
        <v>9.7751560732929469E-4</v>
      </c>
      <c r="S9745">
        <v>5.5408911890398524</v>
      </c>
      <c r="T9745">
        <v>-2.6048598514590529</v>
      </c>
    </row>
    <row r="9746" spans="1:20" x14ac:dyDescent="0.35">
      <c r="A9746">
        <v>175.39199999999997</v>
      </c>
      <c r="B9746">
        <v>-0.47225994083369582</v>
      </c>
      <c r="C9746">
        <v>-0.24210530901597194</v>
      </c>
      <c r="D9746">
        <v>-0.47545926675899503</v>
      </c>
      <c r="E9746">
        <v>-0.24390173345147947</v>
      </c>
      <c r="F9746">
        <v>3.1993259252992012E-3</v>
      </c>
      <c r="G9746">
        <v>1.7964244355075376E-3</v>
      </c>
      <c r="H9746">
        <v>4.8589567218589308E-6</v>
      </c>
      <c r="I9746">
        <v>7.6618867550433043E-6</v>
      </c>
      <c r="J9746">
        <v>3.1993259252992012E-3</v>
      </c>
      <c r="K9746">
        <v>1.7964244355075376E-3</v>
      </c>
      <c r="L9746">
        <v>12.922488032282891</v>
      </c>
      <c r="M9746">
        <v>-10.240638951144167</v>
      </c>
      <c r="N9746">
        <v>29.752345626036142</v>
      </c>
      <c r="O9746">
        <v>29.427647109319739</v>
      </c>
      <c r="P9746">
        <v>4.3835665684984795</v>
      </c>
      <c r="Q9746">
        <v>6.0503124379476629E-4</v>
      </c>
      <c r="R9746">
        <v>9.7751560732929469E-4</v>
      </c>
      <c r="S9746">
        <v>5.5387368318091967</v>
      </c>
      <c r="T9746">
        <v>-2.6006530426997649</v>
      </c>
    </row>
    <row r="9747" spans="1:20" x14ac:dyDescent="0.35">
      <c r="A9747">
        <v>175.40999999999997</v>
      </c>
      <c r="B9747">
        <v>-0.47635932936458125</v>
      </c>
      <c r="C9747">
        <v>-0.2439452524454338</v>
      </c>
      <c r="D9747">
        <v>-0.47976868866420141</v>
      </c>
      <c r="E9747">
        <v>-0.2457323255027315</v>
      </c>
      <c r="F9747">
        <v>3.4093592996201627E-3</v>
      </c>
      <c r="G9747">
        <v>1.7870730572976945E-3</v>
      </c>
      <c r="H9747">
        <v>4.8596508296069352E-6</v>
      </c>
      <c r="I9747">
        <v>7.6614282842201021E-6</v>
      </c>
      <c r="J9747">
        <v>3.4093592996201627E-3</v>
      </c>
      <c r="K9747">
        <v>1.7870730572976945E-3</v>
      </c>
      <c r="L9747">
        <v>13.384718860264917</v>
      </c>
      <c r="M9747">
        <v>-8.4187308510816852</v>
      </c>
      <c r="N9747">
        <v>29.37340344534519</v>
      </c>
      <c r="O9747">
        <v>29.253914539387459</v>
      </c>
      <c r="P9747">
        <v>2.6467553882502552</v>
      </c>
      <c r="Q9747">
        <v>6.0503124379476629E-4</v>
      </c>
      <c r="R9747">
        <v>9.7751560732929469E-4</v>
      </c>
      <c r="S9747">
        <v>5.536940273676791</v>
      </c>
      <c r="T9747">
        <v>-2.5958052371396878</v>
      </c>
    </row>
    <row r="9748" spans="1:20" x14ac:dyDescent="0.35">
      <c r="A9748">
        <v>175.42799999999997</v>
      </c>
      <c r="B9748">
        <v>-0.48045716149169304</v>
      </c>
      <c r="C9748">
        <v>-0.24578001441654765</v>
      </c>
      <c r="D9748">
        <v>-0.4840504954234231</v>
      </c>
      <c r="E9748">
        <v>-0.24741777454774105</v>
      </c>
      <c r="F9748">
        <v>3.5933339317300583E-3</v>
      </c>
      <c r="G9748">
        <v>1.6377601311934054E-3</v>
      </c>
      <c r="H9748">
        <v>4.8604769707698898E-6</v>
      </c>
      <c r="I9748">
        <v>7.6609174429318203E-6</v>
      </c>
      <c r="J9748">
        <v>3.5933339317300583E-3</v>
      </c>
      <c r="K9748">
        <v>1.6377601311934054E-3</v>
      </c>
      <c r="L9748">
        <v>13.24890968791547</v>
      </c>
      <c r="M9748">
        <v>-9.8639663957943569</v>
      </c>
      <c r="N9748">
        <v>29.791563640923435</v>
      </c>
      <c r="O9748">
        <v>29.49916568339372</v>
      </c>
      <c r="P9748">
        <v>4.1637108635059743</v>
      </c>
      <c r="Q9748">
        <v>6.0503124379476629E-4</v>
      </c>
      <c r="R9748">
        <v>9.7751560732929469E-4</v>
      </c>
      <c r="S9748">
        <v>5.535392871373964</v>
      </c>
      <c r="T9748">
        <v>-2.5910481322957901</v>
      </c>
    </row>
    <row r="9749" spans="1:20" x14ac:dyDescent="0.35">
      <c r="A9749">
        <v>175.44599999999997</v>
      </c>
      <c r="B9749">
        <v>-0.48455340556263043</v>
      </c>
      <c r="C9749">
        <v>-0.247609584145595</v>
      </c>
      <c r="D9749">
        <v>-0.48838449849601634</v>
      </c>
      <c r="E9749">
        <v>-0.24917324172553901</v>
      </c>
      <c r="F9749">
        <v>3.8310929333859045E-3</v>
      </c>
      <c r="G9749">
        <v>1.5636575799440056E-3</v>
      </c>
      <c r="H9749">
        <v>4.8614840282271599E-6</v>
      </c>
      <c r="I9749">
        <v>7.6603823698485604E-6</v>
      </c>
      <c r="J9749">
        <v>3.8310929333859045E-3</v>
      </c>
      <c r="K9749">
        <v>1.5636575799440056E-3</v>
      </c>
      <c r="L9749">
        <v>11.225491099118408</v>
      </c>
      <c r="M9749">
        <v>-9.2920799025705616</v>
      </c>
      <c r="N9749">
        <v>25.678721568127138</v>
      </c>
      <c r="O9749">
        <v>25.28121947939821</v>
      </c>
      <c r="P9749">
        <v>4.5007424951772519</v>
      </c>
      <c r="Q9749">
        <v>6.0503124379476629E-4</v>
      </c>
      <c r="R9749">
        <v>9.7751560732929469E-4</v>
      </c>
      <c r="S9749">
        <v>5.5337185739776462</v>
      </c>
      <c r="T9749">
        <v>-2.5862060121239252</v>
      </c>
    </row>
    <row r="9750" spans="1:20" x14ac:dyDescent="0.35">
      <c r="A9750">
        <v>175.46399999999997</v>
      </c>
      <c r="B9750">
        <v>-0.48864802992616146</v>
      </c>
      <c r="C9750">
        <v>-0.24943395091078505</v>
      </c>
      <c r="D9750">
        <v>-0.49223070202131247</v>
      </c>
      <c r="E9750">
        <v>-0.25100251242973481</v>
      </c>
      <c r="F9750">
        <v>3.5826720951510072E-3</v>
      </c>
      <c r="G9750">
        <v>1.5685615189497681E-3</v>
      </c>
      <c r="H9750">
        <v>4.8623019639449928E-6</v>
      </c>
      <c r="I9750">
        <v>7.6598489821030356E-6</v>
      </c>
      <c r="J9750">
        <v>3.5826720951510072E-3</v>
      </c>
      <c r="K9750">
        <v>1.5685615189497681E-3</v>
      </c>
      <c r="L9750">
        <v>10.463331499064434</v>
      </c>
      <c r="M9750">
        <v>-10.211842512460871</v>
      </c>
      <c r="N9750">
        <v>24.83585237617465</v>
      </c>
      <c r="O9750">
        <v>24.16995077854758</v>
      </c>
      <c r="P9750">
        <v>5.712533817293969</v>
      </c>
      <c r="Q9750">
        <v>6.0503124379476629E-4</v>
      </c>
      <c r="R9750">
        <v>9.7751560732929469E-4</v>
      </c>
      <c r="S9750">
        <v>5.5317188767353489</v>
      </c>
      <c r="T9750">
        <v>-2.5817775997509083</v>
      </c>
    </row>
    <row r="9751" spans="1:20" x14ac:dyDescent="0.35">
      <c r="A9751">
        <v>175.48199999999997</v>
      </c>
      <c r="B9751">
        <v>-0.49274100293246292</v>
      </c>
      <c r="C9751">
        <v>-0.25125310405231521</v>
      </c>
      <c r="D9751">
        <v>-0.49578868991862457</v>
      </c>
      <c r="E9751">
        <v>-0.25297040987978114</v>
      </c>
      <c r="F9751">
        <v>3.0476869861616462E-3</v>
      </c>
      <c r="G9751">
        <v>1.7173058274659314E-3</v>
      </c>
      <c r="H9751">
        <v>4.8627559223041384E-6</v>
      </c>
      <c r="I9751">
        <v>7.6593658323925663E-6</v>
      </c>
      <c r="J9751">
        <v>3.0476869861616462E-3</v>
      </c>
      <c r="K9751">
        <v>1.7173058274659314E-3</v>
      </c>
      <c r="L9751">
        <v>10.100756409670948</v>
      </c>
      <c r="M9751">
        <v>-9.75667903559434</v>
      </c>
      <c r="N9751">
        <v>23.811366477540464</v>
      </c>
      <c r="O9751">
        <v>23.171252910702481</v>
      </c>
      <c r="P9751">
        <v>5.4839959952574331</v>
      </c>
      <c r="Q9751">
        <v>6.0503124379476629E-4</v>
      </c>
      <c r="R9751">
        <v>9.7751560732929469E-4</v>
      </c>
      <c r="S9751">
        <v>5.5293583157986728</v>
      </c>
      <c r="T9751">
        <v>-2.5775480950902367</v>
      </c>
    </row>
    <row r="9752" spans="1:20" x14ac:dyDescent="0.35">
      <c r="A9752">
        <v>175.49999999999997</v>
      </c>
      <c r="B9752">
        <v>-0.49683229293341863</v>
      </c>
      <c r="C9752">
        <v>-0.25306703297245436</v>
      </c>
      <c r="D9752">
        <v>-0.50011368639208964</v>
      </c>
      <c r="E9752">
        <v>-0.25510380328519522</v>
      </c>
      <c r="F9752">
        <v>3.2813934586710114E-3</v>
      </c>
      <c r="G9752">
        <v>2.0367703127408543E-3</v>
      </c>
      <c r="H9752">
        <v>4.8633614793863152E-6</v>
      </c>
      <c r="I9752">
        <v>7.6590057736780214E-6</v>
      </c>
      <c r="J9752">
        <v>3.2813934586710114E-3</v>
      </c>
      <c r="K9752">
        <v>2.0367703127408543E-3</v>
      </c>
      <c r="L9752">
        <v>11.147129553542063</v>
      </c>
      <c r="M9752">
        <v>-7.9024147553659407</v>
      </c>
      <c r="N9752">
        <v>24.31804861303581</v>
      </c>
      <c r="O9752">
        <v>24.066997858574666</v>
      </c>
      <c r="P9752">
        <v>3.4852693470283467</v>
      </c>
      <c r="Q9752">
        <v>6.0503124379476629E-4</v>
      </c>
      <c r="R9752">
        <v>9.7751560732929469E-4</v>
      </c>
      <c r="S9752">
        <v>5.5269636123283385</v>
      </c>
      <c r="T9752">
        <v>-2.5725258201649925</v>
      </c>
    </row>
    <row r="9753" spans="1:20" x14ac:dyDescent="0.35">
      <c r="A9753">
        <v>175.51799999999997</v>
      </c>
      <c r="B9753">
        <v>-0.50092186828286001</v>
      </c>
      <c r="C9753">
        <v>-0.25487572713560214</v>
      </c>
      <c r="D9753">
        <v>-0.50418315756528687</v>
      </c>
      <c r="E9753">
        <v>-0.2571210949334416</v>
      </c>
      <c r="F9753">
        <v>3.2612892824268602E-3</v>
      </c>
      <c r="G9753">
        <v>2.2453677978394593E-3</v>
      </c>
      <c r="H9753">
        <v>4.8639534242493461E-6</v>
      </c>
      <c r="I9753">
        <v>7.6587373847089794E-6</v>
      </c>
      <c r="J9753">
        <v>3.2612892824268602E-3</v>
      </c>
      <c r="K9753">
        <v>2.2453677978394593E-3</v>
      </c>
      <c r="L9753">
        <v>12.476635561122322</v>
      </c>
      <c r="M9753">
        <v>-10.211127076981207</v>
      </c>
      <c r="N9753">
        <v>27.93066660047338</v>
      </c>
      <c r="O9753">
        <v>27.43030430295968</v>
      </c>
      <c r="P9753">
        <v>5.2631304937110261</v>
      </c>
      <c r="Q9753">
        <v>6.0503124379476629E-4</v>
      </c>
      <c r="R9753">
        <v>9.7751560732929469E-4</v>
      </c>
      <c r="S9753">
        <v>5.5246888876167528</v>
      </c>
      <c r="T9753">
        <v>-2.5677921806760766</v>
      </c>
    </row>
    <row r="9754" spans="1:20" x14ac:dyDescent="0.35">
      <c r="A9754">
        <v>175.53599999999997</v>
      </c>
      <c r="B9754">
        <v>-0.50500969733683576</v>
      </c>
      <c r="C9754">
        <v>-0.25667917606835911</v>
      </c>
      <c r="D9754">
        <v>-0.50769025916412902</v>
      </c>
      <c r="E9754">
        <v>-0.2591156308611321</v>
      </c>
      <c r="F9754">
        <v>2.6805618272932596E-3</v>
      </c>
      <c r="G9754">
        <v>2.4364547927729907E-3</v>
      </c>
      <c r="H9754">
        <v>4.8641914492965824E-6</v>
      </c>
      <c r="I9754">
        <v>7.6585607800306764E-6</v>
      </c>
      <c r="J9754">
        <v>2.6805618272932596E-3</v>
      </c>
      <c r="K9754">
        <v>2.4364547927729907E-3</v>
      </c>
      <c r="L9754">
        <v>11.180223944367521</v>
      </c>
      <c r="M9754">
        <v>-10.569591281475104</v>
      </c>
      <c r="N9754">
        <v>25.864231026077125</v>
      </c>
      <c r="O9754">
        <v>25.134755325087756</v>
      </c>
      <c r="P9754">
        <v>6.0993869624957622</v>
      </c>
      <c r="Q9754">
        <v>6.0503124379476629E-4</v>
      </c>
      <c r="R9754">
        <v>9.7751560732929469E-4</v>
      </c>
      <c r="S9754">
        <v>5.5222651713825979</v>
      </c>
      <c r="T9754">
        <v>-2.5635886656144038</v>
      </c>
    </row>
    <row r="9755" spans="1:20" x14ac:dyDescent="0.35">
      <c r="A9755">
        <v>175.55399999999997</v>
      </c>
      <c r="B9755">
        <v>-0.50909574845388661</v>
      </c>
      <c r="C9755">
        <v>-0.25847736935959947</v>
      </c>
      <c r="D9755">
        <v>-0.51158779565772494</v>
      </c>
      <c r="E9755">
        <v>-0.26101755479047961</v>
      </c>
      <c r="F9755">
        <v>2.4920472038383323E-3</v>
      </c>
      <c r="G9755">
        <v>2.5401854308801375E-3</v>
      </c>
      <c r="H9755">
        <v>4.8643294550190413E-6</v>
      </c>
      <c r="I9755">
        <v>7.6584371365247524E-6</v>
      </c>
      <c r="J9755">
        <v>2.4920472038383323E-3</v>
      </c>
      <c r="K9755">
        <v>2.5401854308801375E-3</v>
      </c>
      <c r="L9755">
        <v>12.947455743218653</v>
      </c>
      <c r="M9755">
        <v>-9.0565349781182913</v>
      </c>
      <c r="N9755">
        <v>27.768382595287946</v>
      </c>
      <c r="O9755">
        <v>27.44945770480075</v>
      </c>
      <c r="P9755">
        <v>4.1964679994782799</v>
      </c>
      <c r="Q9755">
        <v>6.0503124379476629E-4</v>
      </c>
      <c r="R9755">
        <v>9.7751560732929469E-4</v>
      </c>
      <c r="S9755">
        <v>5.5201379348352626</v>
      </c>
      <c r="T9755">
        <v>-2.5590633951014854</v>
      </c>
    </row>
    <row r="9756" spans="1:20" x14ac:dyDescent="0.35">
      <c r="A9756">
        <v>175.57199999999997</v>
      </c>
      <c r="B9756">
        <v>-0.51317998999526404</v>
      </c>
      <c r="C9756">
        <v>-0.26027029666051688</v>
      </c>
      <c r="D9756">
        <v>-0.5155933904932376</v>
      </c>
      <c r="E9756">
        <v>-0.26286789221696905</v>
      </c>
      <c r="F9756">
        <v>2.4134004979735613E-3</v>
      </c>
      <c r="G9756">
        <v>2.5975955564521702E-3</v>
      </c>
      <c r="H9756">
        <v>4.8644278837744083E-6</v>
      </c>
      <c r="I9756">
        <v>7.6583437552370409E-6</v>
      </c>
      <c r="J9756">
        <v>2.4134004979735613E-3</v>
      </c>
      <c r="K9756">
        <v>2.5975955564521702E-3</v>
      </c>
      <c r="L9756">
        <v>12.147304318200458</v>
      </c>
      <c r="M9756">
        <v>-9.4694137340617797</v>
      </c>
      <c r="N9756">
        <v>26.537093392066101</v>
      </c>
      <c r="O9756">
        <v>26.07464662558516</v>
      </c>
      <c r="P9756">
        <v>4.9325580635304007</v>
      </c>
      <c r="Q9756">
        <v>6.0503124379476629E-4</v>
      </c>
      <c r="R9756">
        <v>9.7751560732929469E-4</v>
      </c>
      <c r="S9756">
        <v>5.5181333249436202</v>
      </c>
      <c r="T9756">
        <v>-2.5544589577618555</v>
      </c>
    </row>
    <row r="9757" spans="1:20" x14ac:dyDescent="0.35">
      <c r="A9757">
        <v>175.58999999999997</v>
      </c>
      <c r="B9757">
        <v>-0.51726239032526167</v>
      </c>
      <c r="C9757">
        <v>-0.26205794768472157</v>
      </c>
      <c r="D9757">
        <v>-0.52001185782396142</v>
      </c>
      <c r="E9757">
        <v>-0.26447727680635325</v>
      </c>
      <c r="F9757">
        <v>2.7494674986997536E-3</v>
      </c>
      <c r="G9757">
        <v>2.4193291216316748E-3</v>
      </c>
      <c r="H9757">
        <v>4.8647041387603279E-6</v>
      </c>
      <c r="I9757">
        <v>7.6581587213751664E-6</v>
      </c>
      <c r="J9757">
        <v>2.7494674986997536E-3</v>
      </c>
      <c r="K9757">
        <v>2.4193291216316748E-3</v>
      </c>
      <c r="L9757">
        <v>14.199577844041949</v>
      </c>
      <c r="M9757">
        <v>-9.2909744999645838</v>
      </c>
      <c r="N9757">
        <v>29.766400736840911</v>
      </c>
      <c r="O9757">
        <v>29.462839979521675</v>
      </c>
      <c r="P9757">
        <v>4.2402444702283892</v>
      </c>
      <c r="Q9757">
        <v>6.0503124379476629E-4</v>
      </c>
      <c r="R9757">
        <v>9.7751560732929469E-4</v>
      </c>
      <c r="S9757">
        <v>5.5166766506756613</v>
      </c>
      <c r="T9757">
        <v>-2.5495808673656</v>
      </c>
    </row>
    <row r="9758" spans="1:20" x14ac:dyDescent="0.35">
      <c r="A9758">
        <v>175.60799999999995</v>
      </c>
      <c r="B9758">
        <v>-0.52134291781143427</v>
      </c>
      <c r="C9758">
        <v>-0.26384031220828508</v>
      </c>
      <c r="D9758">
        <v>-0.52488510685989542</v>
      </c>
      <c r="E9758">
        <v>-0.2661092560683096</v>
      </c>
      <c r="F9758">
        <v>3.5421890484611529E-3</v>
      </c>
      <c r="G9758">
        <v>2.2689438600245193E-3</v>
      </c>
      <c r="H9758">
        <v>4.8654915118377364E-6</v>
      </c>
      <c r="I9758">
        <v>7.6579014647920531E-6</v>
      </c>
      <c r="J9758">
        <v>3.5421890484611529E-3</v>
      </c>
      <c r="K9758">
        <v>2.2689438600245193E-3</v>
      </c>
      <c r="L9758">
        <v>11.691830139412893</v>
      </c>
      <c r="M9758">
        <v>-8.7172478238297213</v>
      </c>
      <c r="N9758">
        <v>25.038143899608407</v>
      </c>
      <c r="O9758">
        <v>24.610667946522824</v>
      </c>
      <c r="P9758">
        <v>4.6069157973086279</v>
      </c>
      <c r="Q9758">
        <v>6.0503124379476629E-4</v>
      </c>
      <c r="R9758">
        <v>9.7751560732929469E-4</v>
      </c>
      <c r="S9758">
        <v>5.5153001735857377</v>
      </c>
      <c r="T9758">
        <v>-2.5442635026796778</v>
      </c>
    </row>
    <row r="9759" spans="1:20" x14ac:dyDescent="0.35">
      <c r="A9759">
        <v>175.62599999999998</v>
      </c>
      <c r="B9759">
        <v>-0.52542154082487236</v>
      </c>
      <c r="C9759">
        <v>-0.26561738006981028</v>
      </c>
      <c r="D9759">
        <v>-0.52916815076854662</v>
      </c>
      <c r="E9759">
        <v>-0.26758277443736656</v>
      </c>
      <c r="F9759">
        <v>3.7466099436742617E-3</v>
      </c>
      <c r="G9759">
        <v>1.9653943675562724E-3</v>
      </c>
      <c r="H9759">
        <v>4.8664314169984462E-6</v>
      </c>
      <c r="I9759">
        <v>7.6575125401717657E-6</v>
      </c>
      <c r="J9759">
        <v>3.7466099436742617E-3</v>
      </c>
      <c r="K9759">
        <v>1.9653943675562724E-3</v>
      </c>
      <c r="L9759">
        <v>12.181238047512739</v>
      </c>
      <c r="M9759">
        <v>-10.900589651130479</v>
      </c>
      <c r="N9759">
        <v>27.175776858330533</v>
      </c>
      <c r="O9759">
        <v>26.360442246445224</v>
      </c>
      <c r="P9759">
        <v>6.6068095496691308</v>
      </c>
      <c r="Q9759">
        <v>6.0503124379476629E-4</v>
      </c>
      <c r="R9759">
        <v>9.7751560732929469E-4</v>
      </c>
      <c r="S9759">
        <v>5.5140017996706856</v>
      </c>
      <c r="T9759">
        <v>-2.539567196300387</v>
      </c>
    </row>
    <row r="9760" spans="1:20" x14ac:dyDescent="0.35">
      <c r="A9760">
        <v>175.64399999999995</v>
      </c>
      <c r="B9760">
        <v>-0.52949822774046684</v>
      </c>
      <c r="C9760">
        <v>-0.267389141170495</v>
      </c>
      <c r="D9760">
        <v>-0.5339135566682548</v>
      </c>
      <c r="E9760">
        <v>-0.26911631956108151</v>
      </c>
      <c r="F9760">
        <v>4.4153289277879537E-3</v>
      </c>
      <c r="G9760">
        <v>1.7271783905865035E-3</v>
      </c>
      <c r="H9760">
        <v>4.8679304126049181E-6</v>
      </c>
      <c r="I9760">
        <v>7.6570335600152689E-6</v>
      </c>
      <c r="J9760">
        <v>4.4153289277879537E-3</v>
      </c>
      <c r="K9760">
        <v>1.7271783905865035E-3</v>
      </c>
      <c r="L9760">
        <v>11.258981140156175</v>
      </c>
      <c r="M9760">
        <v>-8.6414915072533063</v>
      </c>
      <c r="N9760">
        <v>24.046785672809392</v>
      </c>
      <c r="O9760">
        <v>23.546695604073612</v>
      </c>
      <c r="P9760">
        <v>4.8786296562796654</v>
      </c>
      <c r="Q9760">
        <v>6.0503124379476629E-4</v>
      </c>
      <c r="R9760">
        <v>9.7751560732929469E-4</v>
      </c>
      <c r="S9760">
        <v>5.512713742119665</v>
      </c>
      <c r="T9760">
        <v>-2.5344058486841581</v>
      </c>
    </row>
    <row r="9761" spans="1:20" x14ac:dyDescent="0.35">
      <c r="A9761">
        <v>175.66199999999998</v>
      </c>
      <c r="B9761">
        <v>-0.53357294693717239</v>
      </c>
      <c r="C9761">
        <v>-0.26915558547419621</v>
      </c>
      <c r="D9761">
        <v>-0.53782321823758039</v>
      </c>
      <c r="E9761">
        <v>-0.2704121646968396</v>
      </c>
      <c r="F9761">
        <v>4.2502713004080039E-3</v>
      </c>
      <c r="G9761">
        <v>1.2565792226433836E-3</v>
      </c>
      <c r="H9761">
        <v>4.8692825515100892E-6</v>
      </c>
      <c r="I9761">
        <v>7.6564108097880928E-6</v>
      </c>
      <c r="J9761">
        <v>4.2502713004080039E-3</v>
      </c>
      <c r="K9761">
        <v>1.2565792226433836E-3</v>
      </c>
      <c r="L9761">
        <v>12.629622700740192</v>
      </c>
      <c r="M9761">
        <v>-11.502923762643411</v>
      </c>
      <c r="N9761">
        <v>28.093916348643685</v>
      </c>
      <c r="O9761">
        <v>27.137376102244151</v>
      </c>
      <c r="P9761">
        <v>7.2684904959652297</v>
      </c>
      <c r="Q9761">
        <v>6.0503124379476629E-4</v>
      </c>
      <c r="R9761">
        <v>9.7751560732929469E-4</v>
      </c>
      <c r="S9761">
        <v>5.5115789881876109</v>
      </c>
      <c r="T9761">
        <v>-2.5301343354336985</v>
      </c>
    </row>
    <row r="9762" spans="1:20" x14ac:dyDescent="0.35">
      <c r="A9762">
        <v>175.67999999999995</v>
      </c>
      <c r="B9762">
        <v>-0.53764566679828252</v>
      </c>
      <c r="C9762">
        <v>-0.27091670300749726</v>
      </c>
      <c r="D9762">
        <v>-0.54197439996445418</v>
      </c>
      <c r="E9762">
        <v>-0.27169071309363657</v>
      </c>
      <c r="F9762">
        <v>4.328733166171661E-3</v>
      </c>
      <c r="G9762">
        <v>7.7401008613930955E-4</v>
      </c>
      <c r="H9762">
        <v>4.8707033739947124E-6</v>
      </c>
      <c r="I9762">
        <v>7.6556877978839483E-6</v>
      </c>
      <c r="J9762">
        <v>4.328733166171661E-3</v>
      </c>
      <c r="K9762">
        <v>7.7401008613930955E-4</v>
      </c>
      <c r="L9762">
        <v>11.68254846023604</v>
      </c>
      <c r="M9762">
        <v>-9.1892920246677718</v>
      </c>
      <c r="N9762">
        <v>24.901895361243508</v>
      </c>
      <c r="O9762">
        <v>24.29491426615472</v>
      </c>
      <c r="P9762">
        <v>5.4645707409194308</v>
      </c>
      <c r="Q9762">
        <v>6.0503124379476629E-4</v>
      </c>
      <c r="R9762">
        <v>9.7751560732929469E-4</v>
      </c>
      <c r="S9762">
        <v>5.5105239144848754</v>
      </c>
      <c r="T9762">
        <v>-2.5256408972182074</v>
      </c>
    </row>
    <row r="9763" spans="1:20" x14ac:dyDescent="0.35">
      <c r="A9763">
        <v>175.69799999999998</v>
      </c>
      <c r="B9763">
        <v>-0.54171635571164978</v>
      </c>
      <c r="C9763">
        <v>-0.2726724838597504</v>
      </c>
      <c r="D9763">
        <v>-0.5454402363873978</v>
      </c>
      <c r="E9763">
        <v>-0.27294814699493242</v>
      </c>
      <c r="F9763">
        <v>3.7238806757480258E-3</v>
      </c>
      <c r="G9763">
        <v>2.756631351820138E-4</v>
      </c>
      <c r="H9763">
        <v>4.8716249662824823E-6</v>
      </c>
      <c r="I9763">
        <v>7.6549113486282853E-6</v>
      </c>
      <c r="J9763">
        <v>3.7238806757480258E-3</v>
      </c>
      <c r="K9763">
        <v>2.756631351820138E-4</v>
      </c>
      <c r="L9763">
        <v>10.790111862303505</v>
      </c>
      <c r="M9763">
        <v>-10.872428478342576</v>
      </c>
      <c r="N9763">
        <v>24.591367276491518</v>
      </c>
      <c r="O9763">
        <v>23.464649919583277</v>
      </c>
      <c r="P9763">
        <v>7.3583658973102395</v>
      </c>
      <c r="Q9763">
        <v>6.0503124379476629E-4</v>
      </c>
      <c r="R9763">
        <v>9.7751560732929469E-4</v>
      </c>
      <c r="S9763">
        <v>5.509305439004863</v>
      </c>
      <c r="T9763">
        <v>-2.5217969254093702</v>
      </c>
    </row>
    <row r="9764" spans="1:20" x14ac:dyDescent="0.35">
      <c r="A9764">
        <v>175.71599999999995</v>
      </c>
      <c r="B9764">
        <v>-0.54578498207001569</v>
      </c>
      <c r="C9764">
        <v>-0.27442291818316827</v>
      </c>
      <c r="D9764">
        <v>-0.54989854955346062</v>
      </c>
      <c r="E9764">
        <v>-0.27457836273403169</v>
      </c>
      <c r="F9764">
        <v>4.1135674834449354E-3</v>
      </c>
      <c r="G9764">
        <v>1.5544455086341502E-4</v>
      </c>
      <c r="H9764">
        <v>4.8728591988415907E-6</v>
      </c>
      <c r="I9764">
        <v>7.6541297499045087E-6</v>
      </c>
      <c r="J9764">
        <v>4.1135674834449354E-3</v>
      </c>
      <c r="K9764">
        <v>1.5544455086341502E-4</v>
      </c>
      <c r="L9764">
        <v>8.7767242656474824</v>
      </c>
      <c r="M9764">
        <v>-7.1592370346774903</v>
      </c>
      <c r="N9764">
        <v>18.739203494208489</v>
      </c>
      <c r="O9764">
        <v>18.196399086164202</v>
      </c>
      <c r="P9764">
        <v>4.4775895183009222</v>
      </c>
      <c r="Q9764">
        <v>6.0503124379476629E-4</v>
      </c>
      <c r="R9764">
        <v>9.7751560732929469E-4</v>
      </c>
      <c r="S9764">
        <v>5.5077022683293206</v>
      </c>
      <c r="T9764">
        <v>-2.5168422868217299</v>
      </c>
    </row>
    <row r="9765" spans="1:20" x14ac:dyDescent="0.35">
      <c r="A9765">
        <v>175.73399999999998</v>
      </c>
      <c r="B9765">
        <v>-0.54985151427123047</v>
      </c>
      <c r="C9765">
        <v>-0.27616799619286436</v>
      </c>
      <c r="D9765">
        <v>-0.55437537549565563</v>
      </c>
      <c r="E9765">
        <v>-0.2765749840493078</v>
      </c>
      <c r="F9765">
        <v>4.523861224425163E-3</v>
      </c>
      <c r="G9765">
        <v>4.0698785644344149E-4</v>
      </c>
      <c r="H9765">
        <v>4.8744561325960988E-6</v>
      </c>
      <c r="I9765">
        <v>7.6533628008432001E-6</v>
      </c>
      <c r="J9765">
        <v>4.523861224425163E-3</v>
      </c>
      <c r="K9765">
        <v>4.0698785644344149E-4</v>
      </c>
      <c r="L9765">
        <v>7.8778918651462915</v>
      </c>
      <c r="M9765">
        <v>-8.9396841778809097</v>
      </c>
      <c r="N9765">
        <v>18.578338127640983</v>
      </c>
      <c r="O9765">
        <v>17.425096945713946</v>
      </c>
      <c r="P9765">
        <v>6.4436514506473141</v>
      </c>
      <c r="Q9765">
        <v>6.0503124379476629E-4</v>
      </c>
      <c r="R9765">
        <v>9.7751560732929469E-4</v>
      </c>
      <c r="S9765">
        <v>5.5054728478591048</v>
      </c>
      <c r="T9765">
        <v>-2.5116938281208987</v>
      </c>
    </row>
    <row r="9766" spans="1:20" x14ac:dyDescent="0.35">
      <c r="A9766">
        <v>175.75199999999995</v>
      </c>
      <c r="B9766">
        <v>-0.55391592071852869</v>
      </c>
      <c r="C9766">
        <v>-0.27790770816691895</v>
      </c>
      <c r="D9766">
        <v>-0.55875609213169808</v>
      </c>
      <c r="E9766">
        <v>-0.27853947620614972</v>
      </c>
      <c r="F9766">
        <v>4.8401714131693918E-3</v>
      </c>
      <c r="G9766">
        <v>6.317680392307623E-4</v>
      </c>
      <c r="H9766">
        <v>4.8763560612367823E-6</v>
      </c>
      <c r="I9766">
        <v>7.652619919947609E-6</v>
      </c>
      <c r="J9766">
        <v>4.8401714131693918E-3</v>
      </c>
      <c r="K9766">
        <v>6.317680392307623E-4</v>
      </c>
      <c r="L9766">
        <v>11.374290540212984</v>
      </c>
      <c r="M9766">
        <v>-9.8323922383125222</v>
      </c>
      <c r="N9766">
        <v>24.469718415600781</v>
      </c>
      <c r="O9766">
        <v>23.592778474951633</v>
      </c>
      <c r="P9766">
        <v>6.4921431877809681</v>
      </c>
      <c r="Q9766">
        <v>6.0503124379476629E-4</v>
      </c>
      <c r="R9766">
        <v>9.7751560732929469E-4</v>
      </c>
      <c r="S9766">
        <v>5.5032660156225983</v>
      </c>
      <c r="T9766">
        <v>-2.5066465995797955</v>
      </c>
    </row>
    <row r="9767" spans="1:20" x14ac:dyDescent="0.35">
      <c r="A9767">
        <v>175.76999999999998</v>
      </c>
      <c r="B9767">
        <v>-0.5579781698207984</v>
      </c>
      <c r="C9767">
        <v>-0.27964204444644031</v>
      </c>
      <c r="D9767">
        <v>-0.56250983672996113</v>
      </c>
      <c r="E9767">
        <v>-0.28070418760606186</v>
      </c>
      <c r="F9767">
        <v>4.5316669091627348E-3</v>
      </c>
      <c r="G9767">
        <v>1.0621431596215536E-3</v>
      </c>
      <c r="H9767">
        <v>4.8779595477117318E-6</v>
      </c>
      <c r="I9767">
        <v>7.6519518396866609E-6</v>
      </c>
      <c r="J9767">
        <v>4.5316669091627348E-3</v>
      </c>
      <c r="K9767">
        <v>1.0621431596215536E-3</v>
      </c>
      <c r="L9767">
        <v>8.7743454221747204</v>
      </c>
      <c r="M9767">
        <v>-10.425347489821098</v>
      </c>
      <c r="N9767">
        <v>20.934911190131317</v>
      </c>
      <c r="O9767">
        <v>19.455735701789404</v>
      </c>
      <c r="P9767">
        <v>7.7294795970235013</v>
      </c>
      <c r="Q9767">
        <v>6.0503124379476629E-4</v>
      </c>
      <c r="R9767">
        <v>9.7751560732929469E-4</v>
      </c>
      <c r="S9767">
        <v>5.5005709728677905</v>
      </c>
      <c r="T9767">
        <v>-2.5020920939175548</v>
      </c>
    </row>
    <row r="9768" spans="1:20" x14ac:dyDescent="0.35">
      <c r="A9768">
        <v>175.78799999999995</v>
      </c>
      <c r="B9768">
        <v>-0.56203822999282294</v>
      </c>
      <c r="C9768">
        <v>-0.281370995435615</v>
      </c>
      <c r="D9768">
        <v>-0.56653685786655728</v>
      </c>
      <c r="E9768">
        <v>-0.28271190957865633</v>
      </c>
      <c r="F9768">
        <v>4.4986278737343399E-3</v>
      </c>
      <c r="G9768">
        <v>1.3409141430413274E-3</v>
      </c>
      <c r="H9768">
        <v>4.8795321588716202E-6</v>
      </c>
      <c r="I9768">
        <v>7.6513524846031477E-6</v>
      </c>
      <c r="J9768">
        <v>4.4986278737343399E-3</v>
      </c>
      <c r="K9768">
        <v>1.3409141430413274E-3</v>
      </c>
      <c r="L9768">
        <v>12.74962244979632</v>
      </c>
      <c r="M9768">
        <v>-9.3722174001318894</v>
      </c>
      <c r="N9768">
        <v>26.097300610452546</v>
      </c>
      <c r="O9768">
        <v>25.430199378538589</v>
      </c>
      <c r="P9768">
        <v>5.8629394266103692</v>
      </c>
      <c r="Q9768">
        <v>6.0503124379476629E-4</v>
      </c>
      <c r="R9768">
        <v>9.7751560732929469E-4</v>
      </c>
      <c r="S9768">
        <v>5.4982026421085743</v>
      </c>
      <c r="T9768">
        <v>-2.4973502151592424</v>
      </c>
    </row>
    <row r="9769" spans="1:20" x14ac:dyDescent="0.35">
      <c r="A9769">
        <v>175.80599999999998</v>
      </c>
      <c r="B9769">
        <v>-0.56609606965557335</v>
      </c>
      <c r="C9769">
        <v>-0.28309455160177749</v>
      </c>
      <c r="D9769">
        <v>-0.57042487906935169</v>
      </c>
      <c r="E9769">
        <v>-0.28472852082141964</v>
      </c>
      <c r="F9769">
        <v>4.3288094137783339E-3</v>
      </c>
      <c r="G9769">
        <v>1.6339692196421507E-3</v>
      </c>
      <c r="H9769">
        <v>4.8809509814332441E-6</v>
      </c>
      <c r="I9769">
        <v>7.6508425033302296E-6</v>
      </c>
      <c r="J9769">
        <v>4.3288094137783339E-3</v>
      </c>
      <c r="K9769">
        <v>1.6339692196421507E-3</v>
      </c>
      <c r="L9769">
        <v>10.835207966268156</v>
      </c>
      <c r="M9769">
        <v>-9.8593951835506548</v>
      </c>
      <c r="N9769">
        <v>23.422800248744217</v>
      </c>
      <c r="O9769">
        <v>22.404616297079372</v>
      </c>
      <c r="P9769">
        <v>6.8308667146429967</v>
      </c>
      <c r="Q9769">
        <v>6.0503124379476629E-4</v>
      </c>
      <c r="R9769">
        <v>9.7751560732929469E-4</v>
      </c>
      <c r="S9769">
        <v>5.4957860852593265</v>
      </c>
      <c r="T9769">
        <v>-2.4927316106571502</v>
      </c>
    </row>
    <row r="9770" spans="1:20" x14ac:dyDescent="0.35">
      <c r="A9770">
        <v>175.82399999999996</v>
      </c>
      <c r="B9770">
        <v>-0.57015165723647765</v>
      </c>
      <c r="C9770">
        <v>-0.2848127034754695</v>
      </c>
      <c r="D9770">
        <v>-0.57436949813187765</v>
      </c>
      <c r="E9770">
        <v>-0.28682882744988447</v>
      </c>
      <c r="F9770">
        <v>4.2178408954000046E-3</v>
      </c>
      <c r="G9770">
        <v>2.0161239744149739E-3</v>
      </c>
      <c r="H9770">
        <v>4.8822724299783845E-6</v>
      </c>
      <c r="I9770">
        <v>7.6504754149257746E-6</v>
      </c>
      <c r="J9770">
        <v>4.2178408954000046E-3</v>
      </c>
      <c r="K9770">
        <v>2.0161239744149739E-3</v>
      </c>
      <c r="L9770">
        <v>10.281756216832456</v>
      </c>
      <c r="M9770">
        <v>-9.3814196576473243</v>
      </c>
      <c r="N9770">
        <v>22.172216355612068</v>
      </c>
      <c r="O9770">
        <v>21.178530822765815</v>
      </c>
      <c r="P9770">
        <v>6.5633078785951895</v>
      </c>
      <c r="Q9770">
        <v>6.0503124379476629E-4</v>
      </c>
      <c r="R9770">
        <v>9.7751560732929469E-4</v>
      </c>
      <c r="S9770">
        <v>5.4932454655014062</v>
      </c>
      <c r="T9770">
        <v>-2.4880164647344096</v>
      </c>
    </row>
    <row r="9771" spans="1:20" x14ac:dyDescent="0.35">
      <c r="A9771">
        <v>175.84199999999998</v>
      </c>
      <c r="B9771">
        <v>-0.57420496116963482</v>
      </c>
      <c r="C9771">
        <v>-0.2865254416504775</v>
      </c>
      <c r="D9771">
        <v>-0.57811248736792986</v>
      </c>
      <c r="E9771">
        <v>-0.28896217810755476</v>
      </c>
      <c r="F9771">
        <v>3.9075261982950416E-3</v>
      </c>
      <c r="G9771">
        <v>2.4367364570772598E-3</v>
      </c>
      <c r="H9771">
        <v>4.8833355301380963E-6</v>
      </c>
      <c r="I9771">
        <v>7.6503001036817966E-6</v>
      </c>
      <c r="J9771">
        <v>3.9075261982950416E-3</v>
      </c>
      <c r="K9771">
        <v>2.4367364570772598E-3</v>
      </c>
      <c r="L9771">
        <v>10.473211077666237</v>
      </c>
      <c r="M9771">
        <v>-9.945694221485196</v>
      </c>
      <c r="N9771">
        <v>22.802894547671976</v>
      </c>
      <c r="O9771">
        <v>21.667669181900685</v>
      </c>
      <c r="P9771">
        <v>7.1052172363665012</v>
      </c>
      <c r="Q9771">
        <v>6.0503124379476629E-4</v>
      </c>
      <c r="R9771">
        <v>9.7751560732929469E-4</v>
      </c>
      <c r="S9771">
        <v>5.4906078034252062</v>
      </c>
      <c r="T9771">
        <v>-2.4834725086658569</v>
      </c>
    </row>
    <row r="9772" spans="1:20" x14ac:dyDescent="0.35">
      <c r="A9772">
        <v>175.85999999999996</v>
      </c>
      <c r="B9772">
        <v>-0.57825594989613494</v>
      </c>
      <c r="C9772">
        <v>-0.28823275678391114</v>
      </c>
      <c r="D9772">
        <v>-0.58231689621080429</v>
      </c>
      <c r="E9772">
        <v>-0.2909115911322272</v>
      </c>
      <c r="F9772">
        <v>4.0609463146693558E-3</v>
      </c>
      <c r="G9772">
        <v>2.6788343483160615E-3</v>
      </c>
      <c r="H9772">
        <v>4.8845235302855213E-6</v>
      </c>
      <c r="I9772">
        <v>7.6502515777747288E-6</v>
      </c>
      <c r="J9772">
        <v>4.0609463146693558E-3</v>
      </c>
      <c r="K9772">
        <v>2.6788343483160615E-3</v>
      </c>
      <c r="L9772">
        <v>12.883920333427586</v>
      </c>
      <c r="M9772">
        <v>-9.0605990961193292</v>
      </c>
      <c r="N9772">
        <v>25.701340047571993</v>
      </c>
      <c r="O9772">
        <v>25.033420706004602</v>
      </c>
      <c r="P9772">
        <v>5.8212307974437856</v>
      </c>
      <c r="Q9772">
        <v>6.0503124379476629E-4</v>
      </c>
      <c r="R9772">
        <v>9.7751560732929469E-4</v>
      </c>
      <c r="S9772">
        <v>5.4883682908628284</v>
      </c>
      <c r="T9772">
        <v>-2.4785754486679075</v>
      </c>
    </row>
    <row r="9773" spans="1:20" x14ac:dyDescent="0.35">
      <c r="A9773">
        <v>175.87799999999999</v>
      </c>
      <c r="B9773">
        <v>-0.58230459186429506</v>
      </c>
      <c r="C9773">
        <v>-0.28993463959624755</v>
      </c>
      <c r="D9773">
        <v>-0.58689265924571787</v>
      </c>
      <c r="E9773">
        <v>-0.29250884951919276</v>
      </c>
      <c r="F9773">
        <v>4.5880673814228112E-3</v>
      </c>
      <c r="G9773">
        <v>2.5742099229452142E-3</v>
      </c>
      <c r="H9773">
        <v>4.8861778322468592E-6</v>
      </c>
      <c r="I9773">
        <v>7.6501468198080503E-6</v>
      </c>
      <c r="J9773">
        <v>4.5880673814228112E-3</v>
      </c>
      <c r="K9773">
        <v>2.5742099229452142E-3</v>
      </c>
      <c r="L9773">
        <v>14.206285918106275</v>
      </c>
      <c r="M9773">
        <v>-9.4855144541528311</v>
      </c>
      <c r="N9773">
        <v>27.886734429681411</v>
      </c>
      <c r="O9773">
        <v>27.222158601660652</v>
      </c>
      <c r="P9773">
        <v>6.0517797562049065</v>
      </c>
      <c r="Q9773">
        <v>6.0503124379476629E-4</v>
      </c>
      <c r="R9773">
        <v>9.7751560732929469E-4</v>
      </c>
      <c r="S9773">
        <v>5.4867645204081485</v>
      </c>
      <c r="T9773">
        <v>-2.4734888860007587</v>
      </c>
    </row>
    <row r="9774" spans="1:20" x14ac:dyDescent="0.35">
      <c r="A9774">
        <v>175.89599999999996</v>
      </c>
      <c r="B9774">
        <v>-0.58635085552993471</v>
      </c>
      <c r="C9774">
        <v>-0.29163108087139117</v>
      </c>
      <c r="D9774">
        <v>-0.59127951920266586</v>
      </c>
      <c r="E9774">
        <v>-0.29393572998276474</v>
      </c>
      <c r="F9774">
        <v>4.9286636727311484E-3</v>
      </c>
      <c r="G9774">
        <v>2.304649111373569E-3</v>
      </c>
      <c r="H9774">
        <v>4.888163460791488E-6</v>
      </c>
      <c r="I9774">
        <v>7.6499075136284483E-6</v>
      </c>
      <c r="J9774">
        <v>4.9286636727311484E-3</v>
      </c>
      <c r="K9774">
        <v>2.304649111373569E-3</v>
      </c>
      <c r="L9774">
        <v>12.084509988776773</v>
      </c>
      <c r="M9774">
        <v>-10.250229802341316</v>
      </c>
      <c r="N9774">
        <v>25.156610355963739</v>
      </c>
      <c r="O9774">
        <v>24.071390938178816</v>
      </c>
      <c r="P9774">
        <v>7.3091164242434177</v>
      </c>
      <c r="Q9774">
        <v>6.0503124379476629E-4</v>
      </c>
      <c r="R9774">
        <v>9.7751560732929469E-4</v>
      </c>
      <c r="S9774">
        <v>5.485377970208809</v>
      </c>
      <c r="T9774">
        <v>-2.4686567868672307</v>
      </c>
    </row>
    <row r="9775" spans="1:20" x14ac:dyDescent="0.35">
      <c r="A9775">
        <v>175.91399999999999</v>
      </c>
      <c r="B9775">
        <v>-0.59039470935661775</v>
      </c>
      <c r="C9775">
        <v>-0.2933220714567194</v>
      </c>
      <c r="D9775">
        <v>-0.59568289208925607</v>
      </c>
      <c r="E9775">
        <v>-0.29508043245528015</v>
      </c>
      <c r="F9775">
        <v>5.2881827326383135E-3</v>
      </c>
      <c r="G9775">
        <v>1.7583609985607485E-3</v>
      </c>
      <c r="H9775">
        <v>4.8905244913985045E-6</v>
      </c>
      <c r="I9775">
        <v>7.6494411667783992E-6</v>
      </c>
      <c r="J9775">
        <v>5.2881827326383135E-3</v>
      </c>
      <c r="K9775">
        <v>1.7583609985607485E-3</v>
      </c>
      <c r="L9775">
        <v>13.186080406564377</v>
      </c>
      <c r="M9775">
        <v>-10.038728409985819</v>
      </c>
      <c r="N9775">
        <v>26.541060154301398</v>
      </c>
      <c r="O9775">
        <v>25.602144513599363</v>
      </c>
      <c r="P9775">
        <v>6.9970043889524147</v>
      </c>
      <c r="Q9775">
        <v>6.0503124379476629E-4</v>
      </c>
      <c r="R9775">
        <v>9.7751560732929469E-4</v>
      </c>
      <c r="S9775">
        <v>5.484424793881808</v>
      </c>
      <c r="T9775">
        <v>-2.4639370413276875</v>
      </c>
    </row>
    <row r="9776" spans="1:20" x14ac:dyDescent="0.35">
      <c r="A9776">
        <v>175.93199999999996</v>
      </c>
      <c r="B9776">
        <v>-0.59443612181594963</v>
      </c>
      <c r="C9776">
        <v>-0.29500760226314909</v>
      </c>
      <c r="D9776">
        <v>-0.59957554241135558</v>
      </c>
      <c r="E9776">
        <v>-0.29616395290002917</v>
      </c>
      <c r="F9776">
        <v>5.1394205954059524E-3</v>
      </c>
      <c r="G9776">
        <v>1.1563506368800769E-3</v>
      </c>
      <c r="H9776">
        <v>4.8927263450624517E-6</v>
      </c>
      <c r="I9776">
        <v>7.648795407763426E-6</v>
      </c>
      <c r="J9776">
        <v>5.1394205954059524E-3</v>
      </c>
      <c r="K9776">
        <v>1.1563506368800769E-3</v>
      </c>
      <c r="L9776">
        <v>10.828733821030896</v>
      </c>
      <c r="M9776">
        <v>-10.70145662230542</v>
      </c>
      <c r="N9776">
        <v>23.550413719630786</v>
      </c>
      <c r="O9776">
        <v>22.091460846600295</v>
      </c>
      <c r="P9776">
        <v>8.1602294103107287</v>
      </c>
      <c r="Q9776">
        <v>6.0503124379476629E-4</v>
      </c>
      <c r="R9776">
        <v>9.7751560732929469E-4</v>
      </c>
      <c r="S9776">
        <v>5.4834515587429404</v>
      </c>
      <c r="T9776">
        <v>-2.4597266584450024</v>
      </c>
    </row>
    <row r="9777" spans="1:20" x14ac:dyDescent="0.35">
      <c r="A9777">
        <v>175.95</v>
      </c>
      <c r="B9777">
        <v>-0.59847506138781958</v>
      </c>
      <c r="C9777">
        <v>-0.29668766426518134</v>
      </c>
      <c r="D9777">
        <v>-0.6034329195507574</v>
      </c>
      <c r="E9777">
        <v>-0.29747129264859096</v>
      </c>
      <c r="F9777">
        <v>4.9578581629378116E-3</v>
      </c>
      <c r="G9777">
        <v>7.8362838340961805E-4</v>
      </c>
      <c r="H9777">
        <v>4.894740218959623E-6</v>
      </c>
      <c r="I9777">
        <v>7.6480758167277809E-6</v>
      </c>
      <c r="J9777">
        <v>4.9578581629378116E-3</v>
      </c>
      <c r="K9777">
        <v>7.8362838340961805E-4</v>
      </c>
      <c r="L9777">
        <v>8.6567376000443819</v>
      </c>
      <c r="M9777">
        <v>-9.386724040017258</v>
      </c>
      <c r="N9777">
        <v>19.433776956890913</v>
      </c>
      <c r="O9777">
        <v>17.980660650622198</v>
      </c>
      <c r="P9777">
        <v>7.3734340288193243</v>
      </c>
      <c r="Q9777">
        <v>6.0503124379476629E-4</v>
      </c>
      <c r="R9777">
        <v>9.7751560732929469E-4</v>
      </c>
      <c r="S9777">
        <v>5.4821056027556851</v>
      </c>
      <c r="T9777">
        <v>-2.4554407747290976</v>
      </c>
    </row>
    <row r="9778" spans="1:20" x14ac:dyDescent="0.35">
      <c r="A9778">
        <v>175.96799999999996</v>
      </c>
      <c r="B9778">
        <v>-0.60251149656067027</v>
      </c>
      <c r="C9778">
        <v>-0.29836224850095577</v>
      </c>
      <c r="D9778">
        <v>-0.60728988941273909</v>
      </c>
      <c r="E9778">
        <v>-0.29917296778011149</v>
      </c>
      <c r="F9778">
        <v>4.7783928520688246E-3</v>
      </c>
      <c r="G9778">
        <v>8.1071927915571385E-4</v>
      </c>
      <c r="H9778">
        <v>4.8965749635673492E-6</v>
      </c>
      <c r="I9778">
        <v>7.647360790639294E-6</v>
      </c>
      <c r="J9778">
        <v>4.7783928520688246E-3</v>
      </c>
      <c r="K9778">
        <v>8.1071927915571385E-4</v>
      </c>
      <c r="L9778">
        <v>7.1766871429826482</v>
      </c>
      <c r="M9778">
        <v>-9.0728688960352155</v>
      </c>
      <c r="N9778">
        <v>17.129840102712091</v>
      </c>
      <c r="O9778">
        <v>15.45592990002009</v>
      </c>
      <c r="P9778">
        <v>7.3855028853929987</v>
      </c>
      <c r="Q9778">
        <v>6.0503124379476629E-4</v>
      </c>
      <c r="R9778">
        <v>9.7751560732929469E-4</v>
      </c>
      <c r="S9778">
        <v>5.4801329924540045</v>
      </c>
      <c r="T9778">
        <v>-2.4509664513240472</v>
      </c>
    </row>
    <row r="9779" spans="1:20" x14ac:dyDescent="0.35">
      <c r="A9779">
        <v>175.98599999999996</v>
      </c>
      <c r="B9779">
        <v>-0.60654539583177247</v>
      </c>
      <c r="C9779">
        <v>-0.30003134607230736</v>
      </c>
      <c r="D9779">
        <v>-0.61158397268900622</v>
      </c>
      <c r="E9779">
        <v>-0.30090435655765246</v>
      </c>
      <c r="F9779">
        <v>5.0385768572337453E-3</v>
      </c>
      <c r="G9779">
        <v>8.7301048534510484E-4</v>
      </c>
      <c r="H9779">
        <v>4.8986705538498904E-6</v>
      </c>
      <c r="I9779">
        <v>7.6466566370820116E-6</v>
      </c>
      <c r="J9779">
        <v>5.0385768572337453E-3</v>
      </c>
      <c r="K9779">
        <v>8.7301048534510484E-4</v>
      </c>
      <c r="L9779">
        <v>10.624256146938919</v>
      </c>
      <c r="M9779">
        <v>-8.7786323008518323</v>
      </c>
      <c r="N9779">
        <v>21.624109705078727</v>
      </c>
      <c r="O9779">
        <v>20.602788258851682</v>
      </c>
      <c r="P9779">
        <v>6.5671330501371257</v>
      </c>
      <c r="Q9779">
        <v>6.0503124379476629E-4</v>
      </c>
      <c r="R9779">
        <v>9.7751560732929469E-4</v>
      </c>
      <c r="S9779">
        <v>5.4781838782730725</v>
      </c>
      <c r="T9779">
        <v>-2.4460573736211302</v>
      </c>
    </row>
    <row r="9780" spans="1:20" x14ac:dyDescent="0.35">
      <c r="A9780">
        <v>176.00399999999996</v>
      </c>
      <c r="B9780">
        <v>-0.61057672770743476</v>
      </c>
      <c r="C9780">
        <v>-0.30169494814479375</v>
      </c>
      <c r="D9780">
        <v>-0.61611226654066586</v>
      </c>
      <c r="E9780">
        <v>-0.30261669921318657</v>
      </c>
      <c r="F9780">
        <v>5.5355388332311017E-3</v>
      </c>
      <c r="G9780">
        <v>9.2175106839281762E-4</v>
      </c>
      <c r="H9780">
        <v>4.9013030847447018E-6</v>
      </c>
      <c r="I9780">
        <v>7.645961573005418E-6</v>
      </c>
      <c r="J9780">
        <v>5.5355388332311017E-3</v>
      </c>
      <c r="K9780">
        <v>9.2175106839281762E-4</v>
      </c>
      <c r="L9780">
        <v>10.853344989989941</v>
      </c>
      <c r="M9780">
        <v>-9.2318818551078881</v>
      </c>
      <c r="N9780">
        <v>22.216392322323603</v>
      </c>
      <c r="O9780">
        <v>21.07236855868312</v>
      </c>
      <c r="P9780">
        <v>7.0372843587865797</v>
      </c>
      <c r="Q9780">
        <v>6.0503124379476629E-4</v>
      </c>
      <c r="R9780">
        <v>9.7751560732929469E-4</v>
      </c>
      <c r="S9780">
        <v>5.4762936363467674</v>
      </c>
      <c r="T9780">
        <v>-2.4409288800801221</v>
      </c>
    </row>
    <row r="9781" spans="1:20" x14ac:dyDescent="0.35">
      <c r="A9781">
        <v>176.02199999999996</v>
      </c>
      <c r="B9781">
        <v>-0.61460546070337663</v>
      </c>
      <c r="C9781">
        <v>-0.303353045947793</v>
      </c>
      <c r="D9781">
        <v>-0.62040777113559309</v>
      </c>
      <c r="E9781">
        <v>-0.30432580929826547</v>
      </c>
      <c r="F9781">
        <v>5.802310432216462E-3</v>
      </c>
      <c r="G9781">
        <v>9.7276335047247198E-4</v>
      </c>
      <c r="H9781">
        <v>4.9042443427474681E-6</v>
      </c>
      <c r="I9781">
        <v>7.645276532817587E-6</v>
      </c>
      <c r="J9781">
        <v>5.802310432216462E-3</v>
      </c>
      <c r="K9781">
        <v>9.7276335047247198E-4</v>
      </c>
      <c r="L9781">
        <v>10.376936015256023</v>
      </c>
      <c r="M9781">
        <v>-10.106431292180654</v>
      </c>
      <c r="N9781">
        <v>22.161835514535785</v>
      </c>
      <c r="O9781">
        <v>20.659880951268804</v>
      </c>
      <c r="P9781">
        <v>8.0197426674887815</v>
      </c>
      <c r="Q9781">
        <v>6.0503124379476629E-4</v>
      </c>
      <c r="R9781">
        <v>9.7751560732929469E-4</v>
      </c>
      <c r="S9781">
        <v>5.4743594355245611</v>
      </c>
      <c r="T9781">
        <v>-2.4360194936538049</v>
      </c>
    </row>
    <row r="9782" spans="1:20" x14ac:dyDescent="0.35">
      <c r="A9782">
        <v>176.03999999999996</v>
      </c>
      <c r="B9782">
        <v>-0.61863156334489455</v>
      </c>
      <c r="C9782">
        <v>-0.30500563077451115</v>
      </c>
      <c r="D9782">
        <v>-0.62382239336335588</v>
      </c>
      <c r="E9782">
        <v>-0.30611068415789955</v>
      </c>
      <c r="F9782">
        <v>5.1908300184613232E-3</v>
      </c>
      <c r="G9782">
        <v>1.1050533833883991E-3</v>
      </c>
      <c r="H9782">
        <v>4.9064977393263261E-6</v>
      </c>
      <c r="I9782">
        <v>7.6446197356033269E-6</v>
      </c>
      <c r="J9782">
        <v>5.1908300184613232E-3</v>
      </c>
      <c r="K9782">
        <v>1.1050533833883991E-3</v>
      </c>
      <c r="L9782">
        <v>9.2854990333893905</v>
      </c>
      <c r="M9782">
        <v>-11.248813541755824</v>
      </c>
      <c r="N9782">
        <v>21.581827629593128</v>
      </c>
      <c r="O9782">
        <v>19.461979265798774</v>
      </c>
      <c r="P9782">
        <v>9.3277353570460964</v>
      </c>
      <c r="Q9782">
        <v>6.0503124379476629E-4</v>
      </c>
      <c r="R9782">
        <v>9.7751560732929469E-4</v>
      </c>
      <c r="S9782">
        <v>5.472164393767633</v>
      </c>
      <c r="T9782">
        <v>-2.4319134383244445</v>
      </c>
    </row>
    <row r="9783" spans="1:20" x14ac:dyDescent="0.35">
      <c r="A9783">
        <v>176.05799999999996</v>
      </c>
      <c r="B9783">
        <v>-0.62265500416713704</v>
      </c>
      <c r="C9783">
        <v>-0.30665269398203571</v>
      </c>
      <c r="D9783">
        <v>-0.62745310254460862</v>
      </c>
      <c r="E9783">
        <v>-0.30822384230110633</v>
      </c>
      <c r="F9783">
        <v>4.7980983774715824E-3</v>
      </c>
      <c r="G9783">
        <v>1.5711483190706255E-3</v>
      </c>
      <c r="H9783">
        <v>4.9083496356972697E-6</v>
      </c>
      <c r="I9783">
        <v>7.6440905889364817E-6</v>
      </c>
      <c r="J9783">
        <v>4.7980983774715824E-3</v>
      </c>
      <c r="K9783">
        <v>1.5711483190706255E-3</v>
      </c>
      <c r="L9783">
        <v>7.7291080153582161</v>
      </c>
      <c r="M9783">
        <v>-8.7943782035737534</v>
      </c>
      <c r="N9783">
        <v>17.458316996778347</v>
      </c>
      <c r="O9783">
        <v>15.88074040549893</v>
      </c>
      <c r="P9783">
        <v>7.2522352783919901</v>
      </c>
      <c r="Q9783">
        <v>6.0503124379476629E-4</v>
      </c>
      <c r="R9783">
        <v>9.7751560732929469E-4</v>
      </c>
      <c r="S9783">
        <v>5.4695032793456591</v>
      </c>
      <c r="T9783">
        <v>-2.427442791611671</v>
      </c>
    </row>
    <row r="9784" spans="1:20" x14ac:dyDescent="0.35">
      <c r="A9784">
        <v>176.07599999999996</v>
      </c>
      <c r="B9784">
        <v>-0.626675751715422</v>
      </c>
      <c r="C9784">
        <v>-0.30829422699140818</v>
      </c>
      <c r="D9784">
        <v>-0.63147060325946269</v>
      </c>
      <c r="E9784">
        <v>-0.31012587954289084</v>
      </c>
      <c r="F9784">
        <v>4.7948515440406902E-3</v>
      </c>
      <c r="G9784">
        <v>1.8316525514826543E-3</v>
      </c>
      <c r="H9784">
        <v>4.9101979697148193E-6</v>
      </c>
      <c r="I9784">
        <v>7.6436521611004824E-6</v>
      </c>
      <c r="J9784">
        <v>4.7948515440406902E-3</v>
      </c>
      <c r="K9784">
        <v>1.8316525514826543E-3</v>
      </c>
      <c r="L9784">
        <v>12.437050997239355</v>
      </c>
      <c r="M9784">
        <v>-9.2111717063589413</v>
      </c>
      <c r="N9784">
        <v>24.170654600016768</v>
      </c>
      <c r="O9784">
        <v>23.134208835601651</v>
      </c>
      <c r="P9784">
        <v>7.002065791184922</v>
      </c>
      <c r="Q9784">
        <v>6.0503124379476629E-4</v>
      </c>
      <c r="R9784">
        <v>9.7751560732929469E-4</v>
      </c>
      <c r="S9784">
        <v>5.4672215394635817</v>
      </c>
      <c r="T9784">
        <v>-2.4226969216223235</v>
      </c>
    </row>
    <row r="9785" spans="1:20" x14ac:dyDescent="0.35">
      <c r="A9785">
        <v>176.09399999999997</v>
      </c>
      <c r="B9785">
        <v>-0.63069377454545905</v>
      </c>
      <c r="C9785">
        <v>-0.30993022128765302</v>
      </c>
      <c r="D9785">
        <v>-0.6355704244895275</v>
      </c>
      <c r="E9785">
        <v>-0.3119551048213095</v>
      </c>
      <c r="F9785">
        <v>4.8766499440684452E-3</v>
      </c>
      <c r="G9785">
        <v>2.0248835336564852E-3</v>
      </c>
      <c r="H9785">
        <v>4.9121267837691197E-6</v>
      </c>
      <c r="I9785">
        <v>7.6432899882840244E-6</v>
      </c>
      <c r="J9785">
        <v>4.8766499440684452E-3</v>
      </c>
      <c r="K9785">
        <v>2.0248835336564852E-3</v>
      </c>
      <c r="L9785">
        <v>10.993205139744788</v>
      </c>
      <c r="M9785">
        <v>-9.6073571992558335</v>
      </c>
      <c r="N9785">
        <v>22.403228818562862</v>
      </c>
      <c r="O9785">
        <v>21.054421264108175</v>
      </c>
      <c r="P9785">
        <v>7.6561091117064786</v>
      </c>
      <c r="Q9785">
        <v>6.0503124379476629E-4</v>
      </c>
      <c r="R9785">
        <v>9.7751560732929469E-4</v>
      </c>
      <c r="S9785">
        <v>5.4650577414738795</v>
      </c>
      <c r="T9785">
        <v>-2.4179021056018786</v>
      </c>
    </row>
    <row r="9786" spans="1:20" x14ac:dyDescent="0.35">
      <c r="A9786">
        <v>176.11199999999997</v>
      </c>
      <c r="B9786">
        <v>-0.63470904122362259</v>
      </c>
      <c r="C9786">
        <v>-0.31156066841982927</v>
      </c>
      <c r="D9786">
        <v>-0.6391597114865607</v>
      </c>
      <c r="E9786">
        <v>-0.31341369430822419</v>
      </c>
      <c r="F9786">
        <v>4.4506702629381056E-3</v>
      </c>
      <c r="G9786">
        <v>1.8530258883949213E-3</v>
      </c>
      <c r="H9786">
        <v>4.9136491485116475E-6</v>
      </c>
      <c r="I9786">
        <v>7.6428597803080171E-6</v>
      </c>
      <c r="J9786">
        <v>4.4506702629381056E-3</v>
      </c>
      <c r="K9786">
        <v>1.8530258883949213E-3</v>
      </c>
      <c r="L9786">
        <v>13.175965064493836</v>
      </c>
      <c r="M9786">
        <v>-11.163112549693395</v>
      </c>
      <c r="N9786">
        <v>26.52163296169757</v>
      </c>
      <c r="O9786">
        <v>24.981594974082093</v>
      </c>
      <c r="P9786">
        <v>8.9060051373171447</v>
      </c>
      <c r="Q9786">
        <v>6.0503124379476629E-4</v>
      </c>
      <c r="R9786">
        <v>9.7751560732929469E-4</v>
      </c>
      <c r="S9786">
        <v>5.4633729861206684</v>
      </c>
      <c r="T9786">
        <v>-2.4137680739274936</v>
      </c>
    </row>
    <row r="9787" spans="1:20" x14ac:dyDescent="0.35">
      <c r="A9787">
        <v>176.12999999999997</v>
      </c>
      <c r="B9787">
        <v>-0.63872152032722751</v>
      </c>
      <c r="C9787">
        <v>-0.31318556000108211</v>
      </c>
      <c r="D9787">
        <v>-0.64261781602457169</v>
      </c>
      <c r="E9787">
        <v>-0.31513762222584507</v>
      </c>
      <c r="F9787">
        <v>3.8962956973441765E-3</v>
      </c>
      <c r="G9787">
        <v>1.9520622247629627E-3</v>
      </c>
      <c r="H9787">
        <v>4.9146983484925006E-6</v>
      </c>
      <c r="I9787">
        <v>7.6424681685308904E-6</v>
      </c>
      <c r="J9787">
        <v>3.8962956973441765E-3</v>
      </c>
      <c r="K9787">
        <v>1.9520622247629627E-3</v>
      </c>
      <c r="L9787">
        <v>7.8829238949206575</v>
      </c>
      <c r="M9787">
        <v>-9.5818615889106127</v>
      </c>
      <c r="N9787">
        <v>18.194658845250526</v>
      </c>
      <c r="O9787">
        <v>16.265413370417239</v>
      </c>
      <c r="P9787">
        <v>8.1536457112450833</v>
      </c>
      <c r="Q9787">
        <v>6.0503124379476629E-4</v>
      </c>
      <c r="R9787">
        <v>9.7751560732929469E-4</v>
      </c>
      <c r="S9787">
        <v>5.4612694070339476</v>
      </c>
      <c r="T9787">
        <v>-2.4096317609552207</v>
      </c>
    </row>
    <row r="9788" spans="1:20" x14ac:dyDescent="0.35">
      <c r="A9788">
        <v>176.14799999999997</v>
      </c>
      <c r="B9788">
        <v>-0.64273118044474942</v>
      </c>
      <c r="C9788">
        <v>-0.31480488770867021</v>
      </c>
      <c r="D9788">
        <v>-0.6470861225935205</v>
      </c>
      <c r="E9788">
        <v>-0.31675404207534785</v>
      </c>
      <c r="F9788">
        <v>4.3549421487710793E-3</v>
      </c>
      <c r="G9788">
        <v>1.9491543666776412E-3</v>
      </c>
      <c r="H9788">
        <v>4.9161340103675028E-6</v>
      </c>
      <c r="I9788">
        <v>7.6420754776732844E-6</v>
      </c>
      <c r="J9788">
        <v>4.3549421487710793E-3</v>
      </c>
      <c r="K9788">
        <v>1.9491543666776412E-3</v>
      </c>
      <c r="L9788">
        <v>11.629664961805476</v>
      </c>
      <c r="M9788">
        <v>-7.8549264522267945</v>
      </c>
      <c r="N9788">
        <v>21.801251146141315</v>
      </c>
      <c r="O9788">
        <v>20.940857525396389</v>
      </c>
      <c r="P9788">
        <v>6.0642425444714343</v>
      </c>
      <c r="Q9788">
        <v>6.0503124379476629E-4</v>
      </c>
      <c r="R9788">
        <v>9.7751560732929469E-4</v>
      </c>
      <c r="S9788">
        <v>5.4594551411791841</v>
      </c>
      <c r="T9788">
        <v>-2.4045705089228462</v>
      </c>
    </row>
    <row r="9789" spans="1:20" x14ac:dyDescent="0.35">
      <c r="A9789">
        <v>176.16599999999997</v>
      </c>
      <c r="B9789">
        <v>-0.64673799017615385</v>
      </c>
      <c r="C9789">
        <v>-0.31641864328403863</v>
      </c>
      <c r="D9789">
        <v>-0.65076328166287589</v>
      </c>
      <c r="E9789">
        <v>-0.31825596249684551</v>
      </c>
      <c r="F9789">
        <v>4.025291486722038E-3</v>
      </c>
      <c r="G9789">
        <v>1.8373192128068871E-3</v>
      </c>
      <c r="H9789">
        <v>4.9172871404801617E-6</v>
      </c>
      <c r="I9789">
        <v>7.6416396037881256E-6</v>
      </c>
      <c r="J9789">
        <v>4.025291486722038E-3</v>
      </c>
      <c r="K9789">
        <v>1.8373192128068871E-3</v>
      </c>
      <c r="L9789">
        <v>10.699222781985771</v>
      </c>
      <c r="M9789">
        <v>-11.369365362775222</v>
      </c>
      <c r="N9789">
        <v>23.235104953548731</v>
      </c>
      <c r="O9789">
        <v>21.147966830325998</v>
      </c>
      <c r="P9789">
        <v>9.6246351175437397</v>
      </c>
      <c r="Q9789">
        <v>6.0503124379476629E-4</v>
      </c>
      <c r="R9789">
        <v>9.7751560732929469E-4</v>
      </c>
      <c r="S9789">
        <v>5.4576996967687208</v>
      </c>
      <c r="T9789">
        <v>-2.400320475079504</v>
      </c>
    </row>
    <row r="9790" spans="1:20" x14ac:dyDescent="0.35">
      <c r="A9790">
        <v>176.18399999999997</v>
      </c>
      <c r="B9790">
        <v>-0.65074191813311577</v>
      </c>
      <c r="C9790">
        <v>-0.31802681853284487</v>
      </c>
      <c r="D9790">
        <v>-0.65454681355116417</v>
      </c>
      <c r="E9790">
        <v>-0.31978257692693468</v>
      </c>
      <c r="F9790">
        <v>3.804895418048404E-3</v>
      </c>
      <c r="G9790">
        <v>1.7557583940898125E-3</v>
      </c>
      <c r="H9790">
        <v>4.9182637409502619E-6</v>
      </c>
      <c r="I9790">
        <v>7.6411738818486663E-6</v>
      </c>
      <c r="J9790">
        <v>3.804895418048404E-3</v>
      </c>
      <c r="K9790">
        <v>1.7557583940898125E-3</v>
      </c>
      <c r="L9790">
        <v>9.9364337211086013</v>
      </c>
      <c r="M9790">
        <v>-9.4461745423016854</v>
      </c>
      <c r="N9790">
        <v>20.630138144426038</v>
      </c>
      <c r="O9790">
        <v>19.049623495607761</v>
      </c>
      <c r="P9790">
        <v>7.9192451997454212</v>
      </c>
      <c r="Q9790">
        <v>6.0503124379476629E-4</v>
      </c>
      <c r="R9790">
        <v>9.7751560732929469E-4</v>
      </c>
      <c r="S9790">
        <v>5.4559149353456036</v>
      </c>
      <c r="T9790">
        <v>-2.3959525596624349</v>
      </c>
    </row>
    <row r="9791" spans="1:20" x14ac:dyDescent="0.35">
      <c r="A9791">
        <v>176.20199999999997</v>
      </c>
      <c r="B9791">
        <v>-0.65474293293929575</v>
      </c>
      <c r="C9791">
        <v>-0.31962940532500772</v>
      </c>
      <c r="D9791">
        <v>-0.65839090770188757</v>
      </c>
      <c r="E9791">
        <v>-0.32112982589672412</v>
      </c>
      <c r="F9791">
        <v>3.6479747625918213E-3</v>
      </c>
      <c r="G9791">
        <v>1.5004205717163988E-3</v>
      </c>
      <c r="H9791">
        <v>4.9191206823320347E-6</v>
      </c>
      <c r="I9791">
        <v>7.6406233290407164E-6</v>
      </c>
      <c r="J9791">
        <v>3.6479747625918213E-3</v>
      </c>
      <c r="K9791">
        <v>1.5004205717163988E-3</v>
      </c>
      <c r="L9791">
        <v>11.609070322283561</v>
      </c>
      <c r="M9791">
        <v>-9.7971926048548141</v>
      </c>
      <c r="N9791">
        <v>23.071245078636721</v>
      </c>
      <c r="O9791">
        <v>21.594186958873095</v>
      </c>
      <c r="P9791">
        <v>8.1224035275129136</v>
      </c>
      <c r="Q9791">
        <v>6.0503124379476629E-4</v>
      </c>
      <c r="R9791">
        <v>9.7751560732929469E-4</v>
      </c>
      <c r="S9791">
        <v>5.454393134804004</v>
      </c>
      <c r="T9791">
        <v>-2.3916068179649095</v>
      </c>
    </row>
    <row r="9792" spans="1:20" x14ac:dyDescent="0.35">
      <c r="A9792">
        <v>176.21999999999997</v>
      </c>
      <c r="B9792">
        <v>-0.65874100323060214</v>
      </c>
      <c r="C9792">
        <v>-0.32122639559475047</v>
      </c>
      <c r="D9792">
        <v>-0.66241007540325647</v>
      </c>
      <c r="E9792">
        <v>-0.32277405673774362</v>
      </c>
      <c r="F9792">
        <v>3.6690721726543307E-3</v>
      </c>
      <c r="G9792">
        <v>1.5476611429931508E-3</v>
      </c>
      <c r="H9792">
        <v>4.9199932152628707E-6</v>
      </c>
      <c r="I9792">
        <v>7.6400875953755633E-6</v>
      </c>
      <c r="J9792">
        <v>3.6690721726543307E-3</v>
      </c>
      <c r="K9792">
        <v>1.5476611429931508E-3</v>
      </c>
      <c r="L9792">
        <v>7.5622012431912404</v>
      </c>
      <c r="M9792">
        <v>-8.9716463708783341</v>
      </c>
      <c r="N9792">
        <v>17.131794568849674</v>
      </c>
      <c r="O9792">
        <v>15.234566445117245</v>
      </c>
      <c r="P9792">
        <v>7.8362216902391708</v>
      </c>
      <c r="Q9792">
        <v>6.0503124379476629E-4</v>
      </c>
      <c r="R9792">
        <v>9.7751560732929469E-4</v>
      </c>
      <c r="S9792">
        <v>5.4524492254419625</v>
      </c>
      <c r="T9792">
        <v>-2.3869478366269026</v>
      </c>
    </row>
    <row r="9793" spans="1:20" x14ac:dyDescent="0.35">
      <c r="A9793">
        <v>176.23799999999997</v>
      </c>
      <c r="B9793">
        <v>-0.66273609765545571</v>
      </c>
      <c r="C9793">
        <v>-0.32281778134064337</v>
      </c>
      <c r="D9793">
        <v>-0.66574628534179336</v>
      </c>
      <c r="E9793">
        <v>-0.32448351676235887</v>
      </c>
      <c r="F9793">
        <v>3.0101876863376509E-3</v>
      </c>
      <c r="G9793">
        <v>1.6657354217154974E-3</v>
      </c>
      <c r="H9793">
        <v>4.920416135676649E-6</v>
      </c>
      <c r="I9793">
        <v>7.6395907190377137E-6</v>
      </c>
      <c r="J9793">
        <v>3.0101876863376509E-3</v>
      </c>
      <c r="K9793">
        <v>1.6657354217154974E-3</v>
      </c>
      <c r="L9793">
        <v>9.1207922015390839</v>
      </c>
      <c r="M9793">
        <v>-10.952609415841675</v>
      </c>
      <c r="N9793">
        <v>20.74998060158882</v>
      </c>
      <c r="O9793">
        <v>18.38712372970204</v>
      </c>
      <c r="P9793">
        <v>9.6164118004035437</v>
      </c>
      <c r="Q9793">
        <v>6.0503124379476629E-4</v>
      </c>
      <c r="R9793">
        <v>9.7751560732929469E-4</v>
      </c>
      <c r="S9793">
        <v>5.4503309210583284</v>
      </c>
      <c r="T9793">
        <v>-2.3829147033273355</v>
      </c>
    </row>
    <row r="9794" spans="1:20" x14ac:dyDescent="0.35">
      <c r="A9794">
        <v>176.25599999999997</v>
      </c>
      <c r="B9794">
        <v>-0.66672818487505836</v>
      </c>
      <c r="C9794">
        <v>-0.32440355462564779</v>
      </c>
      <c r="D9794">
        <v>-0.66945022822237532</v>
      </c>
      <c r="E9794">
        <v>-0.32615706140941758</v>
      </c>
      <c r="F9794">
        <v>2.7220433473169603E-3</v>
      </c>
      <c r="G9794">
        <v>1.7535067837697871E-3</v>
      </c>
      <c r="H9794">
        <v>4.920670307416565E-6</v>
      </c>
      <c r="I9794">
        <v>7.6391245896924355E-6</v>
      </c>
      <c r="J9794">
        <v>2.7220433473169603E-3</v>
      </c>
      <c r="K9794">
        <v>1.7535067837697871E-3</v>
      </c>
      <c r="L9794">
        <v>10.411126461344971</v>
      </c>
      <c r="M9794">
        <v>-9.0132861952691528</v>
      </c>
      <c r="N9794">
        <v>20.740708266378995</v>
      </c>
      <c r="O9794">
        <v>19.278568445157909</v>
      </c>
      <c r="P9794">
        <v>7.6494299197001432</v>
      </c>
      <c r="Q9794">
        <v>6.0503124379476629E-4</v>
      </c>
      <c r="R9794">
        <v>9.7751560732929469E-4</v>
      </c>
      <c r="S9794">
        <v>5.4483021616375717</v>
      </c>
      <c r="T9794">
        <v>-2.3785391078222196</v>
      </c>
    </row>
    <row r="9795" spans="1:20" x14ac:dyDescent="0.35">
      <c r="A9795">
        <v>176.27399999999997</v>
      </c>
      <c r="B9795">
        <v>-0.67071723356363511</v>
      </c>
      <c r="C9795">
        <v>-0.32598370757714962</v>
      </c>
      <c r="D9795">
        <v>-0.67354874533512954</v>
      </c>
      <c r="E9795">
        <v>-0.32787849928474766</v>
      </c>
      <c r="F9795">
        <v>2.8315117714944327E-3</v>
      </c>
      <c r="G9795">
        <v>1.8947917075980425E-3</v>
      </c>
      <c r="H9795">
        <v>4.9209864998409769E-6</v>
      </c>
      <c r="I9795">
        <v>7.638711184651133E-6</v>
      </c>
      <c r="J9795">
        <v>2.8315117714944327E-3</v>
      </c>
      <c r="K9795">
        <v>1.8947917075980425E-3</v>
      </c>
      <c r="L9795">
        <v>9.6494300138374793</v>
      </c>
      <c r="M9795">
        <v>-8.8532669899443555</v>
      </c>
      <c r="N9795">
        <v>19.584193044355793</v>
      </c>
      <c r="O9795">
        <v>18.038474798908034</v>
      </c>
      <c r="P9795">
        <v>7.6258798920356448</v>
      </c>
      <c r="Q9795">
        <v>6.0503124379476629E-4</v>
      </c>
      <c r="R9795">
        <v>9.7751560732929469E-4</v>
      </c>
      <c r="S9795">
        <v>5.4462402840277564</v>
      </c>
      <c r="T9795">
        <v>-2.3737544429621598</v>
      </c>
    </row>
    <row r="9796" spans="1:20" x14ac:dyDescent="0.35">
      <c r="A9796">
        <v>176.29199999999997</v>
      </c>
      <c r="B9796">
        <v>-0.67470321240873021</v>
      </c>
      <c r="C9796">
        <v>-0.32755823238701187</v>
      </c>
      <c r="D9796">
        <v>-0.67735702271763731</v>
      </c>
      <c r="E9796">
        <v>-0.32943408334526603</v>
      </c>
      <c r="F9796">
        <v>2.6538103089071008E-3</v>
      </c>
      <c r="G9796">
        <v>1.8758509582541549E-3</v>
      </c>
      <c r="H9796">
        <v>4.9212031126695447E-6</v>
      </c>
      <c r="I9796">
        <v>7.6382905726687879E-6</v>
      </c>
      <c r="J9796">
        <v>2.6538103089071008E-3</v>
      </c>
      <c r="K9796">
        <v>1.8758509582541549E-3</v>
      </c>
      <c r="L9796">
        <v>11.114703754105427</v>
      </c>
      <c r="M9796">
        <v>-10.466201941553418</v>
      </c>
      <c r="N9796">
        <v>22.736252211445599</v>
      </c>
      <c r="O9796">
        <v>20.835253037671116</v>
      </c>
      <c r="P9796">
        <v>9.1010656232488198</v>
      </c>
      <c r="Q9796">
        <v>6.0503124379476629E-4</v>
      </c>
      <c r="R9796">
        <v>9.7751560732929469E-4</v>
      </c>
      <c r="S9796">
        <v>5.4443816618037042</v>
      </c>
      <c r="T9796">
        <v>-2.3693251328535245</v>
      </c>
    </row>
    <row r="9797" spans="1:20" x14ac:dyDescent="0.35">
      <c r="A9797">
        <v>176.30999999999997</v>
      </c>
      <c r="B9797">
        <v>-0.67868609011144887</v>
      </c>
      <c r="C9797">
        <v>-0.32912712131160654</v>
      </c>
      <c r="D9797">
        <v>-0.68141215713351411</v>
      </c>
      <c r="E9797">
        <v>-0.33088150449676157</v>
      </c>
      <c r="F9797">
        <v>2.7260670220652372E-3</v>
      </c>
      <c r="G9797">
        <v>1.7543831851550284E-3</v>
      </c>
      <c r="H9797">
        <v>4.9214593640268465E-6</v>
      </c>
      <c r="I9797">
        <v>7.6378250326307822E-6</v>
      </c>
      <c r="J9797">
        <v>2.7260670220652372E-3</v>
      </c>
      <c r="K9797">
        <v>1.7543831851550284E-3</v>
      </c>
      <c r="L9797">
        <v>10.800109636185535</v>
      </c>
      <c r="M9797">
        <v>-9.3347301296371814</v>
      </c>
      <c r="N9797">
        <v>21.371802840891938</v>
      </c>
      <c r="O9797">
        <v>19.779854549110812</v>
      </c>
      <c r="P9797">
        <v>8.0939057744686558</v>
      </c>
      <c r="Q9797">
        <v>6.0503124379476629E-4</v>
      </c>
      <c r="R9797">
        <v>9.7751560732929469E-4</v>
      </c>
      <c r="S9797">
        <v>5.442693564397171</v>
      </c>
      <c r="T9797">
        <v>-2.3647028755046775</v>
      </c>
    </row>
    <row r="9798" spans="1:20" x14ac:dyDescent="0.35">
      <c r="A9798">
        <v>176.32799999999997</v>
      </c>
      <c r="B9798">
        <v>-0.68266583538672621</v>
      </c>
      <c r="C9798">
        <v>-0.33069036667185625</v>
      </c>
      <c r="D9798">
        <v>-0.68626563924872142</v>
      </c>
      <c r="E9798">
        <v>-0.33255941445515635</v>
      </c>
      <c r="F9798">
        <v>3.59980386199521E-3</v>
      </c>
      <c r="G9798">
        <v>1.869047783300104E-3</v>
      </c>
      <c r="H9798">
        <v>4.9222797303104852E-6</v>
      </c>
      <c r="I9798">
        <v>7.637401996454772E-6</v>
      </c>
      <c r="J9798">
        <v>3.59980386199521E-3</v>
      </c>
      <c r="K9798">
        <v>1.869047783300104E-3</v>
      </c>
      <c r="L9798">
        <v>8.0915774126351767</v>
      </c>
      <c r="M9798">
        <v>-7.8362497836292251</v>
      </c>
      <c r="N9798">
        <v>16.666876505334372</v>
      </c>
      <c r="O9798">
        <v>15.153525714494959</v>
      </c>
      <c r="P9798">
        <v>6.9394114205894262</v>
      </c>
      <c r="Q9798">
        <v>6.0503124379476629E-4</v>
      </c>
      <c r="R9798">
        <v>9.7751560732929469E-4</v>
      </c>
      <c r="S9798">
        <v>5.4407379704207264</v>
      </c>
      <c r="T9798">
        <v>-2.3591901464783356</v>
      </c>
    </row>
    <row r="9799" spans="1:20" x14ac:dyDescent="0.35">
      <c r="A9799">
        <v>176.34599999999998</v>
      </c>
      <c r="B9799">
        <v>-0.68664241696359574</v>
      </c>
      <c r="C9799">
        <v>-0.33224796085327468</v>
      </c>
      <c r="D9799">
        <v>-0.69022901865157038</v>
      </c>
      <c r="E9799">
        <v>-0.33385022837878675</v>
      </c>
      <c r="F9799">
        <v>3.5866016879746443E-3</v>
      </c>
      <c r="G9799">
        <v>1.6022675255120689E-3</v>
      </c>
      <c r="H9799">
        <v>4.9230902459195758E-6</v>
      </c>
      <c r="I9799">
        <v>7.636884529545899E-6</v>
      </c>
      <c r="J9799">
        <v>3.5866016879746443E-3</v>
      </c>
      <c r="K9799">
        <v>1.6022675255120689E-3</v>
      </c>
      <c r="L9799">
        <v>12.611659584704185</v>
      </c>
      <c r="M9799">
        <v>-11.910960360036132</v>
      </c>
      <c r="N9799">
        <v>25.682378872331384</v>
      </c>
      <c r="O9799">
        <v>23.395676941071255</v>
      </c>
      <c r="P9799">
        <v>10.593719130267722</v>
      </c>
      <c r="Q9799">
        <v>6.0503124379476629E-4</v>
      </c>
      <c r="R9799">
        <v>9.7751560732929469E-4</v>
      </c>
      <c r="S9799">
        <v>5.4392425074284665</v>
      </c>
      <c r="T9799">
        <v>-2.354720808486872</v>
      </c>
    </row>
    <row r="9800" spans="1:20" x14ac:dyDescent="0.35">
      <c r="A9800">
        <v>176.36399999999998</v>
      </c>
      <c r="B9800">
        <v>-0.69061580358543129</v>
      </c>
      <c r="C9800">
        <v>-0.33379989630599705</v>
      </c>
      <c r="D9800">
        <v>-0.69478673288922355</v>
      </c>
      <c r="E9800">
        <v>-0.33535302708861303</v>
      </c>
      <c r="F9800">
        <v>4.170929303792259E-3</v>
      </c>
      <c r="G9800">
        <v>1.5531307826159857E-3</v>
      </c>
      <c r="H9800">
        <v>4.9243631881597349E-6</v>
      </c>
      <c r="I9800">
        <v>7.6363513456188002E-6</v>
      </c>
      <c r="J9800">
        <v>4.170929303792259E-3</v>
      </c>
      <c r="K9800">
        <v>1.5531307826159857E-3</v>
      </c>
      <c r="L9800">
        <v>8.0750804117815171</v>
      </c>
      <c r="M9800">
        <v>-8.2731022569623036</v>
      </c>
      <c r="N9800">
        <v>16.958801354768013</v>
      </c>
      <c r="O9800">
        <v>15.226470089135962</v>
      </c>
      <c r="P9800">
        <v>7.466964042710349</v>
      </c>
      <c r="Q9800">
        <v>6.0503124379476629E-4</v>
      </c>
      <c r="R9800">
        <v>9.7751560732929469E-4</v>
      </c>
      <c r="S9800">
        <v>5.4374843230197643</v>
      </c>
      <c r="T9800">
        <v>-2.3495668996398229</v>
      </c>
    </row>
    <row r="9801" spans="1:20" x14ac:dyDescent="0.35">
      <c r="A9801">
        <v>176.38199999999995</v>
      </c>
      <c r="B9801">
        <v>-0.6945859640102432</v>
      </c>
      <c r="C9801">
        <v>-0.3353461655448291</v>
      </c>
      <c r="D9801">
        <v>-0.6987536196615548</v>
      </c>
      <c r="E9801">
        <v>-0.33712487592855445</v>
      </c>
      <c r="F9801">
        <v>4.1676556513116081E-3</v>
      </c>
      <c r="G9801">
        <v>1.778710383725346E-3</v>
      </c>
      <c r="H9801">
        <v>4.9256330851433819E-6</v>
      </c>
      <c r="I9801">
        <v>7.635894963913041E-6</v>
      </c>
      <c r="J9801">
        <v>4.1676556513116081E-3</v>
      </c>
      <c r="K9801">
        <v>1.778710383725346E-3</v>
      </c>
      <c r="L9801">
        <v>7.1682473888193536</v>
      </c>
      <c r="M9801">
        <v>-10.577963766180227</v>
      </c>
      <c r="N9801">
        <v>17.929277755718957</v>
      </c>
      <c r="O9801">
        <v>14.998323877906678</v>
      </c>
      <c r="P9801">
        <v>9.8239137666783787</v>
      </c>
      <c r="Q9801">
        <v>6.0503124379476629E-4</v>
      </c>
      <c r="R9801">
        <v>9.7751560732929469E-4</v>
      </c>
      <c r="S9801">
        <v>5.4352954781947718</v>
      </c>
      <c r="T9801">
        <v>-2.3448575685909594</v>
      </c>
    </row>
    <row r="9802" spans="1:20" x14ac:dyDescent="0.35">
      <c r="A9802">
        <v>176.39999999999998</v>
      </c>
      <c r="B9802">
        <v>-0.69855286701091879</v>
      </c>
      <c r="C9802">
        <v>-0.3368867611492759</v>
      </c>
      <c r="D9802">
        <v>-0.70271445890984485</v>
      </c>
      <c r="E9802">
        <v>-0.33870272889692221</v>
      </c>
      <c r="F9802">
        <v>4.1615918989260647E-3</v>
      </c>
      <c r="G9802">
        <v>1.8159677476463076E-3</v>
      </c>
      <c r="H9802">
        <v>4.9268975697927104E-6</v>
      </c>
      <c r="I9802">
        <v>7.6354523400885923E-6</v>
      </c>
      <c r="J9802">
        <v>4.1615918989260647E-3</v>
      </c>
      <c r="K9802">
        <v>1.8159677476463076E-3</v>
      </c>
      <c r="L9802">
        <v>11.205618549809769</v>
      </c>
      <c r="M9802">
        <v>-9.9279545415904273</v>
      </c>
      <c r="N9802">
        <v>22.154628485162871</v>
      </c>
      <c r="O9802">
        <v>20.263323491308469</v>
      </c>
      <c r="P9802">
        <v>8.9568568372044695</v>
      </c>
      <c r="Q9802">
        <v>6.0503124379476629E-4</v>
      </c>
      <c r="R9802">
        <v>9.7751560732929469E-4</v>
      </c>
      <c r="S9802">
        <v>5.4333717780232158</v>
      </c>
      <c r="T9802">
        <v>-2.3402409569280795</v>
      </c>
    </row>
    <row r="9803" spans="1:20" x14ac:dyDescent="0.35">
      <c r="A9803">
        <v>176.41799999999995</v>
      </c>
      <c r="B9803">
        <v>-0.70251648137549161</v>
      </c>
      <c r="C9803">
        <v>-0.33842167576358012</v>
      </c>
      <c r="D9803">
        <v>-0.70646426633366222</v>
      </c>
      <c r="E9803">
        <v>-0.34035828906253429</v>
      </c>
      <c r="F9803">
        <v>3.9477849581706081E-3</v>
      </c>
      <c r="G9803">
        <v>1.9366132989541707E-3</v>
      </c>
      <c r="H9803">
        <v>4.9279849099790154E-6</v>
      </c>
      <c r="I9803">
        <v>7.6350559943152388E-6</v>
      </c>
      <c r="J9803">
        <v>3.9477849581706081E-3</v>
      </c>
      <c r="K9803">
        <v>1.9366132989541707E-3</v>
      </c>
      <c r="L9803">
        <v>8.8277227428324334</v>
      </c>
      <c r="M9803">
        <v>-10.043476421104094</v>
      </c>
      <c r="N9803">
        <v>19.331608910922952</v>
      </c>
      <c r="O9803">
        <v>16.962796976394046</v>
      </c>
      <c r="P9803">
        <v>9.2722500949075322</v>
      </c>
      <c r="Q9803">
        <v>6.0503124379476629E-4</v>
      </c>
      <c r="R9803">
        <v>9.7751560732929469E-4</v>
      </c>
      <c r="S9803">
        <v>5.4313205622857872</v>
      </c>
      <c r="T9803">
        <v>-2.3357897272180725</v>
      </c>
    </row>
    <row r="9804" spans="1:20" x14ac:dyDescent="0.35">
      <c r="A9804">
        <v>176.43599999999998</v>
      </c>
      <c r="B9804">
        <v>-0.70647677590740465</v>
      </c>
      <c r="C9804">
        <v>-0.33995090209675738</v>
      </c>
      <c r="D9804">
        <v>-0.71039820240653651</v>
      </c>
      <c r="E9804">
        <v>-0.34191313093743514</v>
      </c>
      <c r="F9804">
        <v>3.9214264991318526E-3</v>
      </c>
      <c r="G9804">
        <v>1.9622288406777599E-3</v>
      </c>
      <c r="H9804">
        <v>4.9290508694687755E-6</v>
      </c>
      <c r="I9804">
        <v>7.6346699171989341E-6</v>
      </c>
      <c r="J9804">
        <v>3.9214264991318526E-3</v>
      </c>
      <c r="K9804">
        <v>1.9622288406777599E-3</v>
      </c>
      <c r="L9804">
        <v>10.391825219248041</v>
      </c>
      <c r="M9804">
        <v>-9.4426874577929727</v>
      </c>
      <c r="N9804">
        <v>20.67489592819808</v>
      </c>
      <c r="O9804">
        <v>18.784759236329243</v>
      </c>
      <c r="P9804">
        <v>8.6362110948589415</v>
      </c>
      <c r="Q9804">
        <v>6.0503124379476629E-4</v>
      </c>
      <c r="R9804">
        <v>9.7751560732929469E-4</v>
      </c>
      <c r="S9804">
        <v>5.4294153484034924</v>
      </c>
      <c r="T9804">
        <v>-2.3312012650583478</v>
      </c>
    </row>
    <row r="9805" spans="1:20" x14ac:dyDescent="0.35">
      <c r="A9805">
        <v>176.45399999999995</v>
      </c>
      <c r="B9805">
        <v>-0.71043371942577282</v>
      </c>
      <c r="C9805">
        <v>-0.34147443292263086</v>
      </c>
      <c r="D9805">
        <v>-0.71407973255823765</v>
      </c>
      <c r="E9805">
        <v>-0.34353981757277707</v>
      </c>
      <c r="F9805">
        <v>3.6460131324648204E-3</v>
      </c>
      <c r="G9805">
        <v>2.0653846501462181E-3</v>
      </c>
      <c r="H9805">
        <v>4.9299040274545606E-6</v>
      </c>
      <c r="I9805">
        <v>7.6343262966191561E-6</v>
      </c>
      <c r="J9805">
        <v>3.6460131324648204E-3</v>
      </c>
      <c r="K9805">
        <v>2.0653846501462181E-3</v>
      </c>
      <c r="L9805">
        <v>8.7811030274585065</v>
      </c>
      <c r="M9805">
        <v>-10.138659256817716</v>
      </c>
      <c r="N9805">
        <v>19.318498852940579</v>
      </c>
      <c r="O9805">
        <v>16.846182426270779</v>
      </c>
      <c r="P9805">
        <v>9.4557144411129475</v>
      </c>
      <c r="Q9805">
        <v>6.0503124379476629E-4</v>
      </c>
      <c r="R9805">
        <v>9.7751560732929469E-4</v>
      </c>
      <c r="S9805">
        <v>5.4273908450310504</v>
      </c>
      <c r="T9805">
        <v>-2.3268219834725379</v>
      </c>
    </row>
    <row r="9806" spans="1:20" x14ac:dyDescent="0.35">
      <c r="A9806">
        <v>176.47199999999998</v>
      </c>
      <c r="B9806">
        <v>-0.71438728076565672</v>
      </c>
      <c r="C9806">
        <v>-0.34299226107987002</v>
      </c>
      <c r="D9806">
        <v>-0.71783179072471126</v>
      </c>
      <c r="E9806">
        <v>-0.34502737918553128</v>
      </c>
      <c r="F9806">
        <v>3.4445099590545425E-3</v>
      </c>
      <c r="G9806">
        <v>2.0351181056612599E-3</v>
      </c>
      <c r="H9806">
        <v>4.9306112936279996E-6</v>
      </c>
      <c r="I9806">
        <v>7.6339700885016019E-6</v>
      </c>
      <c r="J9806">
        <v>3.4445099590545425E-3</v>
      </c>
      <c r="K9806">
        <v>2.0351181056612599E-3</v>
      </c>
      <c r="L9806">
        <v>10.586177913954714</v>
      </c>
      <c r="M9806">
        <v>-9.7149649846822221</v>
      </c>
      <c r="N9806">
        <v>21.079942585361668</v>
      </c>
      <c r="O9806">
        <v>19.067654245190017</v>
      </c>
      <c r="P9806">
        <v>8.9882445999222504</v>
      </c>
      <c r="Q9806">
        <v>6.0503124379476629E-4</v>
      </c>
      <c r="R9806">
        <v>9.7751560732929469E-4</v>
      </c>
      <c r="S9806">
        <v>5.4255566053906685</v>
      </c>
      <c r="T9806">
        <v>-2.3224349598574534</v>
      </c>
    </row>
    <row r="9807" spans="1:20" x14ac:dyDescent="0.35">
      <c r="A9807">
        <v>176.48999999999995</v>
      </c>
      <c r="B9807">
        <v>-0.71833742877828255</v>
      </c>
      <c r="C9807">
        <v>-0.34450437947200624</v>
      </c>
      <c r="D9807">
        <v>-0.72155447957942909</v>
      </c>
      <c r="E9807">
        <v>-0.34635523174342731</v>
      </c>
      <c r="F9807">
        <v>3.2170508011465371E-3</v>
      </c>
      <c r="G9807">
        <v>1.8508522714210662E-3</v>
      </c>
      <c r="H9807">
        <v>4.9311638945420858E-6</v>
      </c>
      <c r="I9807">
        <v>7.6335409312552341E-6</v>
      </c>
      <c r="J9807">
        <v>3.2170508011465371E-3</v>
      </c>
      <c r="K9807">
        <v>1.8508522714210662E-3</v>
      </c>
      <c r="L9807">
        <v>10.681940840378868</v>
      </c>
      <c r="M9807">
        <v>-9.9357214474909519</v>
      </c>
      <c r="N9807">
        <v>21.35414483594592</v>
      </c>
      <c r="O9807">
        <v>19.245460814725874</v>
      </c>
      <c r="P9807">
        <v>9.2526612227729732</v>
      </c>
      <c r="Q9807">
        <v>6.0503124379476629E-4</v>
      </c>
      <c r="R9807">
        <v>9.7751560732929469E-4</v>
      </c>
      <c r="S9807">
        <v>5.4239327573046499</v>
      </c>
      <c r="T9807">
        <v>-2.3181479625778887</v>
      </c>
    </row>
    <row r="9808" spans="1:20" x14ac:dyDescent="0.35">
      <c r="A9808">
        <v>176.50799999999998</v>
      </c>
      <c r="B9808">
        <v>-0.7222841323313699</v>
      </c>
      <c r="C9808">
        <v>-0.34601078106749239</v>
      </c>
      <c r="D9808">
        <v>-0.72568732182431539</v>
      </c>
      <c r="E9808">
        <v>-0.34786074402853351</v>
      </c>
      <c r="F9808">
        <v>3.4031894929454909E-3</v>
      </c>
      <c r="G9808">
        <v>1.8499629610411183E-3</v>
      </c>
      <c r="H9808">
        <v>4.9318420361583142E-6</v>
      </c>
      <c r="I9808">
        <v>7.633111525935154E-6</v>
      </c>
      <c r="J9808">
        <v>3.4031894929454909E-3</v>
      </c>
      <c r="K9808">
        <v>1.8499629610411183E-3</v>
      </c>
      <c r="L9808">
        <v>7.946859722684116</v>
      </c>
      <c r="M9808">
        <v>-8.700518832749049</v>
      </c>
      <c r="N9808">
        <v>17.005106246883582</v>
      </c>
      <c r="O9808">
        <v>14.888915212356331</v>
      </c>
      <c r="P9808">
        <v>8.2154636063379449</v>
      </c>
      <c r="Q9808">
        <v>6.0503124379476629E-4</v>
      </c>
      <c r="R9808">
        <v>9.7751560732929469E-4</v>
      </c>
      <c r="S9808">
        <v>5.4220790175213462</v>
      </c>
      <c r="T9808">
        <v>-2.3133688513476676</v>
      </c>
    </row>
    <row r="9809" spans="1:20" x14ac:dyDescent="0.35">
      <c r="A9809">
        <v>176.52599999999995</v>
      </c>
      <c r="B9809">
        <v>-0.72622736030935031</v>
      </c>
      <c r="C9809">
        <v>-0.34751145889971696</v>
      </c>
      <c r="D9809">
        <v>-0.7300159169089212</v>
      </c>
      <c r="E9809">
        <v>-0.3490237014564791</v>
      </c>
      <c r="F9809">
        <v>3.7885565995708914E-3</v>
      </c>
      <c r="G9809">
        <v>1.5122425567621334E-3</v>
      </c>
      <c r="H9809">
        <v>4.9328026111044805E-6</v>
      </c>
      <c r="I9809">
        <v>7.6325664368267264E-6</v>
      </c>
      <c r="J9809">
        <v>3.7885565995708914E-3</v>
      </c>
      <c r="K9809">
        <v>1.5122425567621334E-3</v>
      </c>
      <c r="L9809">
        <v>12.148966534015207</v>
      </c>
      <c r="M9809">
        <v>-9.6592140418649155</v>
      </c>
      <c r="N9809">
        <v>22.834815427478713</v>
      </c>
      <c r="O9809">
        <v>20.966788588516248</v>
      </c>
      <c r="P9809">
        <v>9.0455830045102505</v>
      </c>
      <c r="Q9809">
        <v>6.0503124379476629E-4</v>
      </c>
      <c r="R9809">
        <v>9.7751560732929469E-4</v>
      </c>
      <c r="S9809">
        <v>5.4206874281295709</v>
      </c>
      <c r="T9809">
        <v>-2.3085530248781341</v>
      </c>
    </row>
    <row r="9810" spans="1:20" x14ac:dyDescent="0.35">
      <c r="A9810">
        <v>176.54399999999998</v>
      </c>
      <c r="B9810">
        <v>-0.73016708161364141</v>
      </c>
      <c r="C9810">
        <v>-0.34900640606703998</v>
      </c>
      <c r="D9810">
        <v>-0.73328551314239687</v>
      </c>
      <c r="E9810">
        <v>-0.35013388002912238</v>
      </c>
      <c r="F9810">
        <v>3.1184315287554609E-3</v>
      </c>
      <c r="G9810">
        <v>1.1274739620824037E-3</v>
      </c>
      <c r="H9810">
        <v>4.9332911229393693E-6</v>
      </c>
      <c r="I9810">
        <v>7.6319179131340318E-6</v>
      </c>
      <c r="J9810">
        <v>3.1184315287554609E-3</v>
      </c>
      <c r="K9810">
        <v>1.1274739620824037E-3</v>
      </c>
      <c r="L9810">
        <v>9.4437007578268677</v>
      </c>
      <c r="M9810">
        <v>-11.915826004994917</v>
      </c>
      <c r="N9810">
        <v>21.601074948985147</v>
      </c>
      <c r="O9810">
        <v>18.33323427264645</v>
      </c>
      <c r="P9810">
        <v>11.423614141590006</v>
      </c>
      <c r="Q9810">
        <v>6.0503124379476629E-4</v>
      </c>
      <c r="R9810">
        <v>9.7751560732929469E-4</v>
      </c>
      <c r="S9810">
        <v>5.4193149715252247</v>
      </c>
      <c r="T9810">
        <v>-2.3048021468982425</v>
      </c>
    </row>
    <row r="9811" spans="1:20" x14ac:dyDescent="0.35">
      <c r="A9811">
        <v>176.56199999999995</v>
      </c>
      <c r="B9811">
        <v>-0.7341032651629199</v>
      </c>
      <c r="C9811">
        <v>-0.35049561573282845</v>
      </c>
      <c r="D9811">
        <v>-0.73727332665563416</v>
      </c>
      <c r="E9811">
        <v>-0.35164756249243556</v>
      </c>
      <c r="F9811">
        <v>3.1700614927142601E-3</v>
      </c>
      <c r="G9811">
        <v>1.1519467596071142E-3</v>
      </c>
      <c r="H9811">
        <v>4.9338126314760307E-6</v>
      </c>
      <c r="I9811">
        <v>7.6312752080803952E-6</v>
      </c>
      <c r="J9811">
        <v>3.1700614927142601E-3</v>
      </c>
      <c r="K9811">
        <v>1.1519467596071142E-3</v>
      </c>
      <c r="L9811">
        <v>6.0297111890969868</v>
      </c>
      <c r="M9811">
        <v>-7.8673823093139204</v>
      </c>
      <c r="N9811">
        <v>14.022193237409741</v>
      </c>
      <c r="O9811">
        <v>11.79505383909485</v>
      </c>
      <c r="P9811">
        <v>7.5827836656542775</v>
      </c>
      <c r="Q9811">
        <v>6.0503124379476629E-4</v>
      </c>
      <c r="R9811">
        <v>9.7751560732929469E-4</v>
      </c>
      <c r="S9811">
        <v>5.4174189999104581</v>
      </c>
      <c r="T9811">
        <v>-2.3001475150846828</v>
      </c>
    </row>
    <row r="9812" spans="1:20" x14ac:dyDescent="0.35">
      <c r="A9812">
        <v>176.57999999999998</v>
      </c>
      <c r="B9812">
        <v>-0.73803587989333075</v>
      </c>
      <c r="C9812">
        <v>-0.35197908112546472</v>
      </c>
      <c r="D9812">
        <v>-0.74145070138753177</v>
      </c>
      <c r="E9812">
        <v>-0.35347786812754189</v>
      </c>
      <c r="F9812">
        <v>3.4148214942010258E-3</v>
      </c>
      <c r="G9812">
        <v>1.4987870020771732E-3</v>
      </c>
      <c r="H9812">
        <v>4.9344983101230374E-6</v>
      </c>
      <c r="I9812">
        <v>7.6307263432622846E-6</v>
      </c>
      <c r="J9812">
        <v>3.4148214942010258E-3</v>
      </c>
      <c r="K9812">
        <v>1.4987870020771732E-3</v>
      </c>
      <c r="L9812">
        <v>6.5962142665883921</v>
      </c>
      <c r="M9812">
        <v>-9.0195949117859442</v>
      </c>
      <c r="N9812">
        <v>15.716200186723771</v>
      </c>
      <c r="O9812">
        <v>13.062544079639039</v>
      </c>
      <c r="P9812">
        <v>8.7389295955891182</v>
      </c>
      <c r="Q9812">
        <v>6.0503124379476629E-4</v>
      </c>
      <c r="R9812">
        <v>9.7751560732929469E-4</v>
      </c>
      <c r="S9812">
        <v>5.4150987888769082</v>
      </c>
      <c r="T9812">
        <v>-2.2951507986377586</v>
      </c>
    </row>
    <row r="9813" spans="1:20" x14ac:dyDescent="0.35">
      <c r="A9813">
        <v>176.59799999999996</v>
      </c>
      <c r="B9813">
        <v>-0.74196489475885563</v>
      </c>
      <c r="C9813">
        <v>-0.35345679553841897</v>
      </c>
      <c r="D9813">
        <v>-0.74504060054115251</v>
      </c>
      <c r="E9813">
        <v>-0.35529203010034838</v>
      </c>
      <c r="F9813">
        <v>3.0757057822968781E-3</v>
      </c>
      <c r="G9813">
        <v>1.8352345619294108E-3</v>
      </c>
      <c r="H9813">
        <v>4.9349595277900907E-6</v>
      </c>
      <c r="I9813">
        <v>7.6302919119082332E-6</v>
      </c>
      <c r="J9813">
        <v>3.0757057822968781E-3</v>
      </c>
      <c r="K9813">
        <v>1.8352345619294108E-3</v>
      </c>
      <c r="L9813">
        <v>9.1559948246754779</v>
      </c>
      <c r="M9813">
        <v>-10.920016097496648</v>
      </c>
      <c r="N9813">
        <v>20.311149537485967</v>
      </c>
      <c r="O9813">
        <v>17.336096018304584</v>
      </c>
      <c r="P9813">
        <v>10.583126682518751</v>
      </c>
      <c r="Q9813">
        <v>6.0503124379476629E-4</v>
      </c>
      <c r="R9813">
        <v>9.7751560732929469E-4</v>
      </c>
      <c r="S9813">
        <v>5.4127802013468926</v>
      </c>
      <c r="T9813">
        <v>-2.2907382899735653</v>
      </c>
    </row>
    <row r="9814" spans="1:20" x14ac:dyDescent="0.35">
      <c r="A9814">
        <v>176.61599999999999</v>
      </c>
      <c r="B9814">
        <v>-0.74589027873148028</v>
      </c>
      <c r="C9814">
        <v>-0.35492875233023946</v>
      </c>
      <c r="D9814">
        <v>-0.74897625403072332</v>
      </c>
      <c r="E9814">
        <v>-0.35680086230937935</v>
      </c>
      <c r="F9814">
        <v>3.0859752992430378E-3</v>
      </c>
      <c r="G9814">
        <v>1.872109979139891E-3</v>
      </c>
      <c r="H9814">
        <v>4.9354270997884356E-6</v>
      </c>
      <c r="I9814">
        <v>7.6298715006030349E-6</v>
      </c>
      <c r="J9814">
        <v>3.0859752992430378E-3</v>
      </c>
      <c r="K9814">
        <v>1.872109979139891E-3</v>
      </c>
      <c r="L9814">
        <v>11.655833649055134</v>
      </c>
      <c r="M9814">
        <v>-9.2927702164631238</v>
      </c>
      <c r="N9814">
        <v>21.761036567634452</v>
      </c>
      <c r="O9814">
        <v>19.830787463730932</v>
      </c>
      <c r="P9814">
        <v>8.9600547468336309</v>
      </c>
      <c r="Q9814">
        <v>6.0503124379476629E-4</v>
      </c>
      <c r="R9814">
        <v>9.7751560732929469E-4</v>
      </c>
      <c r="S9814">
        <v>5.4108727946434101</v>
      </c>
      <c r="T9814">
        <v>-2.2861227447762396</v>
      </c>
    </row>
    <row r="9815" spans="1:20" x14ac:dyDescent="0.35">
      <c r="A9815">
        <v>176.63399999999996</v>
      </c>
      <c r="B9815">
        <v>-0.74981200080146582</v>
      </c>
      <c r="C9815">
        <v>-0.35639494492458523</v>
      </c>
      <c r="D9815">
        <v>-0.75307063412865083</v>
      </c>
      <c r="E9815">
        <v>-0.35828002626467093</v>
      </c>
      <c r="F9815">
        <v>3.2586333271850121E-3</v>
      </c>
      <c r="G9815">
        <v>1.8850813400856925E-3</v>
      </c>
      <c r="H9815">
        <v>4.9360061974103275E-6</v>
      </c>
      <c r="I9815">
        <v>7.6294561409289081E-6</v>
      </c>
      <c r="J9815">
        <v>3.2586333271850121E-3</v>
      </c>
      <c r="K9815">
        <v>1.8850813400856925E-3</v>
      </c>
      <c r="L9815">
        <v>9.29235975159094</v>
      </c>
      <c r="M9815">
        <v>-9.4168269246256973</v>
      </c>
      <c r="N9815">
        <v>19.066908501139427</v>
      </c>
      <c r="O9815">
        <v>16.70896466890866</v>
      </c>
      <c r="P9815">
        <v>9.1846338786031634</v>
      </c>
      <c r="Q9815">
        <v>6.0503124379476629E-4</v>
      </c>
      <c r="R9815">
        <v>9.7751560732929469E-4</v>
      </c>
      <c r="S9815">
        <v>5.4090009295292916</v>
      </c>
      <c r="T9815">
        <v>-2.2813585299121182</v>
      </c>
    </row>
    <row r="9816" spans="1:20" x14ac:dyDescent="0.35">
      <c r="A9816">
        <v>176.65199999999999</v>
      </c>
      <c r="B9816">
        <v>-0.75373002997766581</v>
      </c>
      <c r="C9816">
        <v>-0.35785536681027474</v>
      </c>
      <c r="D9816">
        <v>-0.75740713353651279</v>
      </c>
      <c r="E9816">
        <v>-0.35953314976977979</v>
      </c>
      <c r="F9816">
        <v>3.6771035588469836E-3</v>
      </c>
      <c r="G9816">
        <v>1.6777829595050475E-3</v>
      </c>
      <c r="H9816">
        <v>4.9368808876176716E-6</v>
      </c>
      <c r="I9816">
        <v>7.6289656161727472E-6</v>
      </c>
      <c r="J9816">
        <v>3.6771035588469836E-3</v>
      </c>
      <c r="K9816">
        <v>1.6777829595050475E-3</v>
      </c>
      <c r="L9816">
        <v>10.862676830564096</v>
      </c>
      <c r="M9816">
        <v>-9.4225633772568358</v>
      </c>
      <c r="N9816">
        <v>20.869685613897097</v>
      </c>
      <c r="O9816">
        <v>18.720538798875225</v>
      </c>
      <c r="P9816">
        <v>9.2241641736642332</v>
      </c>
      <c r="Q9816">
        <v>6.0503124379476629E-4</v>
      </c>
      <c r="R9816">
        <v>9.7751560732929469E-4</v>
      </c>
      <c r="S9816">
        <v>5.4074214729759991</v>
      </c>
      <c r="T9816">
        <v>-2.2764547794175019</v>
      </c>
    </row>
    <row r="9817" spans="1:20" x14ac:dyDescent="0.35">
      <c r="A9817">
        <v>176.66999999999996</v>
      </c>
      <c r="B9817">
        <v>-0.75764433528774366</v>
      </c>
      <c r="C9817">
        <v>-0.35931001154129549</v>
      </c>
      <c r="D9817">
        <v>-0.76188983072448646</v>
      </c>
      <c r="E9817">
        <v>-0.36063616783348484</v>
      </c>
      <c r="F9817">
        <v>4.2454954367427966E-3</v>
      </c>
      <c r="G9817">
        <v>1.326156292189351E-3</v>
      </c>
      <c r="H9817">
        <v>4.9382141547953189E-6</v>
      </c>
      <c r="I9817">
        <v>7.6283675848865968E-6</v>
      </c>
      <c r="J9817">
        <v>4.2454954367427966E-3</v>
      </c>
      <c r="K9817">
        <v>1.326156292189351E-3</v>
      </c>
      <c r="L9817">
        <v>10.169575311281712</v>
      </c>
      <c r="M9817">
        <v>-9.5491510433515874</v>
      </c>
      <c r="N9817">
        <v>20.148509510093042</v>
      </c>
      <c r="O9817">
        <v>17.808672049127146</v>
      </c>
      <c r="P9817">
        <v>9.4240986478785995</v>
      </c>
      <c r="Q9817">
        <v>6.0503124379476629E-4</v>
      </c>
      <c r="R9817">
        <v>9.7751560732929469E-4</v>
      </c>
      <c r="S9817">
        <v>5.4060274080907593</v>
      </c>
      <c r="T9817">
        <v>-2.2714699024637732</v>
      </c>
    </row>
    <row r="9818" spans="1:20" x14ac:dyDescent="0.35">
      <c r="A9818">
        <v>176.68799999999999</v>
      </c>
      <c r="B9818">
        <v>-0.7615548857784521</v>
      </c>
      <c r="C9818">
        <v>-0.36075887273683671</v>
      </c>
      <c r="D9818">
        <v>-0.76607506904629219</v>
      </c>
      <c r="E9818">
        <v>-0.36198592397665863</v>
      </c>
      <c r="F9818">
        <v>4.5201832678400944E-3</v>
      </c>
      <c r="G9818">
        <v>1.2270512398219191E-3</v>
      </c>
      <c r="H9818">
        <v>4.9397924213350016E-6</v>
      </c>
      <c r="I9818">
        <v>7.627743900172352E-6</v>
      </c>
      <c r="J9818">
        <v>4.5201832678400944E-3</v>
      </c>
      <c r="K9818">
        <v>1.2270512398219191E-3</v>
      </c>
      <c r="L9818">
        <v>6.8306624599700347</v>
      </c>
      <c r="M9818">
        <v>-10.106861535941757</v>
      </c>
      <c r="N9818">
        <v>16.965757281154914</v>
      </c>
      <c r="O9818">
        <v>13.666625598723321</v>
      </c>
      <c r="P9818">
        <v>10.052873463213464</v>
      </c>
      <c r="Q9818">
        <v>6.0503124379476629E-4</v>
      </c>
      <c r="R9818">
        <v>9.7751560732929469E-4</v>
      </c>
      <c r="S9818">
        <v>5.4042952797893431</v>
      </c>
      <c r="T9818">
        <v>-2.2666587514084031</v>
      </c>
    </row>
    <row r="9819" spans="1:20" x14ac:dyDescent="0.35">
      <c r="A9819">
        <v>176.70599999999996</v>
      </c>
      <c r="B9819">
        <v>-0.76546165051587278</v>
      </c>
      <c r="C9819">
        <v>-0.36220194408130757</v>
      </c>
      <c r="D9819">
        <v>-0.77022340393519084</v>
      </c>
      <c r="E9819">
        <v>-0.36324862548593051</v>
      </c>
      <c r="F9819">
        <v>4.76175341931806E-3</v>
      </c>
      <c r="G9819">
        <v>1.04668140462294E-3</v>
      </c>
      <c r="H9819">
        <v>4.9415987467785797E-6</v>
      </c>
      <c r="I9819">
        <v>7.6270785709874483E-6</v>
      </c>
      <c r="J9819">
        <v>4.76175341931806E-3</v>
      </c>
      <c r="K9819">
        <v>1.04668140462294E-3</v>
      </c>
      <c r="L9819">
        <v>9.5691623637882763</v>
      </c>
      <c r="M9819">
        <v>-9.8658857478641924</v>
      </c>
      <c r="N9819">
        <v>19.708747374873742</v>
      </c>
      <c r="O9819">
        <v>17.069965416135304</v>
      </c>
      <c r="P9819">
        <v>9.8514467860582453</v>
      </c>
      <c r="Q9819">
        <v>6.0503124379476629E-4</v>
      </c>
      <c r="R9819">
        <v>9.7751560732929469E-4</v>
      </c>
      <c r="S9819">
        <v>5.4026662704321318</v>
      </c>
      <c r="T9819">
        <v>-2.2619196929315382</v>
      </c>
    </row>
    <row r="9820" spans="1:20" x14ac:dyDescent="0.35">
      <c r="A9820">
        <v>176.72399999999996</v>
      </c>
      <c r="B9820">
        <v>-0.76936459858571016</v>
      </c>
      <c r="C9820">
        <v>-0.36363921932437271</v>
      </c>
      <c r="D9820">
        <v>-0.77426362868140297</v>
      </c>
      <c r="E9820">
        <v>-0.36453088014369273</v>
      </c>
      <c r="F9820">
        <v>4.8990300956928134E-3</v>
      </c>
      <c r="G9820">
        <v>8.9166081932001706E-4</v>
      </c>
      <c r="H9820">
        <v>4.9435397689938488E-6</v>
      </c>
      <c r="I9820">
        <v>7.6263827751269451E-6</v>
      </c>
      <c r="J9820">
        <v>4.8990300956928134E-3</v>
      </c>
      <c r="K9820">
        <v>8.9166081932001706E-4</v>
      </c>
      <c r="L9820">
        <v>8.6558160489129374</v>
      </c>
      <c r="M9820">
        <v>-9.9211308424477149</v>
      </c>
      <c r="N9820">
        <v>18.730820636434821</v>
      </c>
      <c r="O9820">
        <v>15.866345119823258</v>
      </c>
      <c r="P9820">
        <v>9.9550356228872054</v>
      </c>
      <c r="Q9820">
        <v>6.0503124379476629E-4</v>
      </c>
      <c r="R9820">
        <v>9.7751560732929469E-4</v>
      </c>
      <c r="S9820">
        <v>5.4010019644205505</v>
      </c>
      <c r="T9820">
        <v>-2.2572738406073003</v>
      </c>
    </row>
    <row r="9821" spans="1:20" x14ac:dyDescent="0.35">
      <c r="A9821">
        <v>176.74199999999996</v>
      </c>
      <c r="B9821">
        <v>-0.7732636990935311</v>
      </c>
      <c r="C9821">
        <v>-0.36507069228096933</v>
      </c>
      <c r="D9821">
        <v>-0.7780650121997027</v>
      </c>
      <c r="E9821">
        <v>-0.36555462608442579</v>
      </c>
      <c r="F9821">
        <v>4.8013131061716008E-3</v>
      </c>
      <c r="G9821">
        <v>4.8393380345645998E-4</v>
      </c>
      <c r="H9821">
        <v>4.9453838695818836E-6</v>
      </c>
      <c r="I9821">
        <v>7.6256300062013856E-6</v>
      </c>
      <c r="J9821">
        <v>4.8013131061716008E-3</v>
      </c>
      <c r="K9821">
        <v>4.8393380345645998E-4</v>
      </c>
      <c r="L9821">
        <v>10.88297796166764</v>
      </c>
      <c r="M9821">
        <v>-10.428421620012269</v>
      </c>
      <c r="N9821">
        <v>21.660939908426862</v>
      </c>
      <c r="O9821">
        <v>18.932079954147063</v>
      </c>
      <c r="P9821">
        <v>10.524859444489621</v>
      </c>
      <c r="Q9821">
        <v>6.0503124379476629E-4</v>
      </c>
      <c r="R9821">
        <v>9.7751560732929469E-4</v>
      </c>
      <c r="S9821">
        <v>5.3996630237253482</v>
      </c>
      <c r="T9821">
        <v>-2.2529836561176717</v>
      </c>
    </row>
    <row r="9822" spans="1:20" x14ac:dyDescent="0.35">
      <c r="A9822">
        <v>176.75999999999996</v>
      </c>
      <c r="B9822">
        <v>-0.77715892116503282</v>
      </c>
      <c r="C9822">
        <v>-0.36649635683133253</v>
      </c>
      <c r="D9822">
        <v>-0.78205170617698672</v>
      </c>
      <c r="E9822">
        <v>-0.36677502157733721</v>
      </c>
      <c r="F9822">
        <v>4.8927850119538929E-3</v>
      </c>
      <c r="G9822">
        <v>2.7866474600468649E-4</v>
      </c>
      <c r="H9822">
        <v>4.9473178845807251E-6</v>
      </c>
      <c r="I9822">
        <v>7.6248614514752343E-6</v>
      </c>
      <c r="J9822">
        <v>4.8927850119538929E-3</v>
      </c>
      <c r="K9822">
        <v>2.7866474600468649E-4</v>
      </c>
      <c r="L9822">
        <v>7.1619695345925898</v>
      </c>
      <c r="M9822">
        <v>-9.1771472071532454</v>
      </c>
      <c r="N9822">
        <v>16.396355390140901</v>
      </c>
      <c r="O9822">
        <v>13.513125697772105</v>
      </c>
      <c r="P9822">
        <v>9.2863288739960996</v>
      </c>
      <c r="Q9822">
        <v>6.0503124379476629E-4</v>
      </c>
      <c r="R9822">
        <v>9.7751560732929469E-4</v>
      </c>
      <c r="S9822">
        <v>5.398059997282096</v>
      </c>
      <c r="T9822">
        <v>-2.2484098888266342</v>
      </c>
    </row>
    <row r="9823" spans="1:20" x14ac:dyDescent="0.35">
      <c r="A9823">
        <v>176.77799999999996</v>
      </c>
      <c r="B9823">
        <v>-0.78105023394630846</v>
      </c>
      <c r="C9823">
        <v>-0.36791620692102017</v>
      </c>
      <c r="D9823">
        <v>-0.78573712927819972</v>
      </c>
      <c r="E9823">
        <v>-0.36824862627626154</v>
      </c>
      <c r="F9823">
        <v>4.686895331891261E-3</v>
      </c>
      <c r="G9823">
        <v>3.3241935524136457E-4</v>
      </c>
      <c r="H9823">
        <v>4.949050695613867E-6</v>
      </c>
      <c r="I9823">
        <v>7.6240963976344962E-6</v>
      </c>
      <c r="J9823">
        <v>4.686895331891261E-3</v>
      </c>
      <c r="K9823">
        <v>3.3241935524136457E-4</v>
      </c>
      <c r="L9823">
        <v>6.6459261859587793</v>
      </c>
      <c r="M9823">
        <v>-10.135860446848302</v>
      </c>
      <c r="N9823">
        <v>16.787019266926645</v>
      </c>
      <c r="O9823">
        <v>13.274262754567516</v>
      </c>
      <c r="P9823">
        <v>10.276087007750958</v>
      </c>
      <c r="Q9823">
        <v>6.0503124379476629E-4</v>
      </c>
      <c r="R9823">
        <v>9.7751560732929469E-4</v>
      </c>
      <c r="S9823">
        <v>5.3961280586684115</v>
      </c>
      <c r="T9823">
        <v>-2.2440142640828484</v>
      </c>
    </row>
    <row r="9824" spans="1:20" x14ac:dyDescent="0.35">
      <c r="A9824">
        <v>176.79599999999996</v>
      </c>
      <c r="B9824">
        <v>-0.78493760660408163</v>
      </c>
      <c r="C9824">
        <v>-0.36933023656092617</v>
      </c>
      <c r="D9824">
        <v>-0.78929358423544371</v>
      </c>
      <c r="E9824">
        <v>-0.36981835873467483</v>
      </c>
      <c r="F9824">
        <v>4.3559776313620846E-3</v>
      </c>
      <c r="G9824">
        <v>4.8812217374866185E-4</v>
      </c>
      <c r="H9824">
        <v>4.9504785170970507E-6</v>
      </c>
      <c r="I9824">
        <v>7.6233445058355407E-6</v>
      </c>
      <c r="J9824">
        <v>4.3559776313620846E-3</v>
      </c>
      <c r="K9824">
        <v>4.8812217374866185E-4</v>
      </c>
      <c r="L9824">
        <v>7.910659467831807</v>
      </c>
      <c r="M9824">
        <v>-9.9074895961250533</v>
      </c>
      <c r="N9824">
        <v>17.877512651406253</v>
      </c>
      <c r="O9824">
        <v>14.753270369840996</v>
      </c>
      <c r="P9824">
        <v>10.096854559493389</v>
      </c>
      <c r="Q9824">
        <v>6.0503124379476629E-4</v>
      </c>
      <c r="R9824">
        <v>9.7751560732929469E-4</v>
      </c>
      <c r="S9824">
        <v>5.3940709391663111</v>
      </c>
      <c r="T9824">
        <v>-2.2396983688915895</v>
      </c>
    </row>
    <row r="9825" spans="1:20" x14ac:dyDescent="0.35">
      <c r="A9825">
        <v>176.81399999999996</v>
      </c>
      <c r="B9825">
        <v>-0.78882100832602153</v>
      </c>
      <c r="C9825">
        <v>-0.37073843982731941</v>
      </c>
      <c r="D9825">
        <v>-0.79310070022839496</v>
      </c>
      <c r="E9825">
        <v>-0.37122967953875163</v>
      </c>
      <c r="F9825">
        <v>4.2796919023734281E-3</v>
      </c>
      <c r="G9825">
        <v>4.9123971143222311E-4</v>
      </c>
      <c r="H9825">
        <v>4.9518389898436046E-6</v>
      </c>
      <c r="I9825">
        <v>7.6225930778986764E-6</v>
      </c>
      <c r="J9825">
        <v>4.2796919023734281E-3</v>
      </c>
      <c r="K9825">
        <v>4.9123971143222311E-4</v>
      </c>
      <c r="L9825">
        <v>9.9491211105086794</v>
      </c>
      <c r="M9825">
        <v>-9.3228593451031898</v>
      </c>
      <c r="N9825">
        <v>19.544387490397067</v>
      </c>
      <c r="O9825">
        <v>17.031786077675232</v>
      </c>
      <c r="P9825">
        <v>9.5865189395889399</v>
      </c>
      <c r="Q9825">
        <v>6.0503124379476629E-4</v>
      </c>
      <c r="R9825">
        <v>9.7751560732929469E-4</v>
      </c>
      <c r="S9825">
        <v>5.3922070174835097</v>
      </c>
      <c r="T9825">
        <v>-2.2352001761582532</v>
      </c>
    </row>
    <row r="9826" spans="1:20" x14ac:dyDescent="0.35">
      <c r="A9826">
        <v>176.83199999999997</v>
      </c>
      <c r="B9826">
        <v>-0.79270040832095567</v>
      </c>
      <c r="C9826">
        <v>-0.37214081086184936</v>
      </c>
      <c r="D9826">
        <v>-0.79690609303510251</v>
      </c>
      <c r="E9826">
        <v>-0.3725315034199953</v>
      </c>
      <c r="F9826">
        <v>4.2056847141468401E-3</v>
      </c>
      <c r="G9826">
        <v>3.9069255814594417E-4</v>
      </c>
      <c r="H9826">
        <v>4.9531352692252811E-6</v>
      </c>
      <c r="I9826">
        <v>7.6218327773996532E-6</v>
      </c>
      <c r="J9826">
        <v>4.2056847141468401E-3</v>
      </c>
      <c r="K9826">
        <v>3.9069255814594417E-4</v>
      </c>
      <c r="L9826">
        <v>9.4935831876789916</v>
      </c>
      <c r="M9826">
        <v>-9.8053754359310048</v>
      </c>
      <c r="N9826">
        <v>19.46867402896752</v>
      </c>
      <c r="O9826">
        <v>16.638599174376722</v>
      </c>
      <c r="P9826">
        <v>10.108723260660797</v>
      </c>
      <c r="Q9826">
        <v>6.0503124379476629E-4</v>
      </c>
      <c r="R9826">
        <v>9.7751560732929469E-4</v>
      </c>
      <c r="S9826">
        <v>5.3904756286856728</v>
      </c>
      <c r="T9826">
        <v>-2.2307502853269359</v>
      </c>
    </row>
    <row r="9827" spans="1:20" x14ac:dyDescent="0.35">
      <c r="A9827">
        <v>176.84999999999997</v>
      </c>
      <c r="B9827">
        <v>-0.7965757758191353</v>
      </c>
      <c r="C9827">
        <v>-0.37353734387156795</v>
      </c>
      <c r="D9827">
        <v>-0.80094665824537115</v>
      </c>
      <c r="E9827">
        <v>-0.37384096506163822</v>
      </c>
      <c r="F9827">
        <v>4.3708824262358448E-3</v>
      </c>
      <c r="G9827">
        <v>3.03621190070269E-4</v>
      </c>
      <c r="H9827">
        <v>4.9545754766255198E-6</v>
      </c>
      <c r="I9827">
        <v>7.621066479114456E-6</v>
      </c>
      <c r="J9827">
        <v>4.3708824262358448E-3</v>
      </c>
      <c r="K9827">
        <v>3.03621190070269E-4</v>
      </c>
      <c r="L9827">
        <v>8.4956963575593143</v>
      </c>
      <c r="M9827">
        <v>-9.2226873673908027</v>
      </c>
      <c r="N9827">
        <v>17.829278440401783</v>
      </c>
      <c r="O9827">
        <v>15.060872789871702</v>
      </c>
      <c r="P9827">
        <v>9.5421842631903715</v>
      </c>
      <c r="Q9827">
        <v>6.0503124379476629E-4</v>
      </c>
      <c r="R9827">
        <v>9.7751560732929469E-4</v>
      </c>
      <c r="S9827">
        <v>5.3887213787061317</v>
      </c>
      <c r="T9827">
        <v>-2.2260541531582736</v>
      </c>
    </row>
    <row r="9828" spans="1:20" x14ac:dyDescent="0.35">
      <c r="A9828">
        <v>176.86799999999997</v>
      </c>
      <c r="B9828">
        <v>-0.80044708007252385</v>
      </c>
      <c r="C9828">
        <v>-0.37492803312895756</v>
      </c>
      <c r="D9828">
        <v>-0.8047712344600938</v>
      </c>
      <c r="E9828">
        <v>-0.37505841146022934</v>
      </c>
      <c r="F9828">
        <v>4.3241543875699451E-3</v>
      </c>
      <c r="G9828">
        <v>1.3037833127177434E-4</v>
      </c>
      <c r="H9828">
        <v>4.9559740454350152E-6</v>
      </c>
      <c r="I9828">
        <v>7.6202926856912494E-6</v>
      </c>
      <c r="J9828">
        <v>4.3241543875699451E-3</v>
      </c>
      <c r="K9828">
        <v>1.3037833127177434E-4</v>
      </c>
      <c r="L9828">
        <v>9.2635402045560582</v>
      </c>
      <c r="M9828">
        <v>-10.230793345382432</v>
      </c>
      <c r="N9828">
        <v>19.5951790755289</v>
      </c>
      <c r="O9828">
        <v>16.463339335147285</v>
      </c>
      <c r="P9828">
        <v>10.626829298423768</v>
      </c>
      <c r="Q9828">
        <v>6.0503124379476629E-4</v>
      </c>
      <c r="R9828">
        <v>9.7751560732929469E-4</v>
      </c>
      <c r="S9828">
        <v>5.3870807113848702</v>
      </c>
      <c r="T9828">
        <v>-2.2216141060161871</v>
      </c>
    </row>
    <row r="9829" spans="1:20" x14ac:dyDescent="0.35">
      <c r="A9829">
        <v>176.88599999999997</v>
      </c>
      <c r="B9829">
        <v>-0.80431429035503521</v>
      </c>
      <c r="C9829">
        <v>-0.37631287297194349</v>
      </c>
      <c r="D9829">
        <v>-0.80948944268680678</v>
      </c>
      <c r="E9829">
        <v>-0.3764855960231368</v>
      </c>
      <c r="F9829">
        <v>5.1751523317715709E-3</v>
      </c>
      <c r="G9829">
        <v>1.727230511933131E-4</v>
      </c>
      <c r="H9829">
        <v>4.9581948663153174E-6</v>
      </c>
      <c r="I9829">
        <v>7.6195203556715835E-6</v>
      </c>
      <c r="J9829">
        <v>5.1751523317715709E-3</v>
      </c>
      <c r="K9829">
        <v>1.727230511933131E-4</v>
      </c>
      <c r="L9829">
        <v>6.7486588387238138</v>
      </c>
      <c r="M9829">
        <v>-7.7060065675907579</v>
      </c>
      <c r="N9829">
        <v>14.507515543369129</v>
      </c>
      <c r="O9829">
        <v>12.076094288849571</v>
      </c>
      <c r="P9829">
        <v>8.0396488709340801</v>
      </c>
      <c r="Q9829">
        <v>6.0503124379476629E-4</v>
      </c>
      <c r="R9829">
        <v>9.7751560732929469E-4</v>
      </c>
      <c r="S9829">
        <v>5.3851394785930626</v>
      </c>
      <c r="T9829">
        <v>-2.2161646429501087</v>
      </c>
    </row>
    <row r="9830" spans="1:20" x14ac:dyDescent="0.35">
      <c r="A9830">
        <v>176.90399999999997</v>
      </c>
      <c r="B9830">
        <v>-0.80817737596280015</v>
      </c>
      <c r="C9830">
        <v>-0.37769185780391346</v>
      </c>
      <c r="D9830">
        <v>-0.81345762059806925</v>
      </c>
      <c r="E9830">
        <v>-0.37776964316345418</v>
      </c>
      <c r="F9830">
        <v>5.2802446352691046E-3</v>
      </c>
      <c r="G9830">
        <v>7.7785359540727406E-5</v>
      </c>
      <c r="H9830">
        <v>4.9605270250844673E-6</v>
      </c>
      <c r="I9830">
        <v>7.6187457631602896E-6</v>
      </c>
      <c r="J9830">
        <v>5.2802446352691046E-3</v>
      </c>
      <c r="K9830">
        <v>7.7785359540727406E-5</v>
      </c>
      <c r="L9830">
        <v>9.60591201894497</v>
      </c>
      <c r="M9830">
        <v>-11.365999274082842</v>
      </c>
      <c r="N9830">
        <v>21.022700655448748</v>
      </c>
      <c r="O9830">
        <v>17.333218346904204</v>
      </c>
      <c r="P9830">
        <v>11.895944039341673</v>
      </c>
      <c r="Q9830">
        <v>6.0503124379476629E-4</v>
      </c>
      <c r="R9830">
        <v>9.7751560732929469E-4</v>
      </c>
      <c r="S9830">
        <v>5.3833927219989208</v>
      </c>
      <c r="T9830">
        <v>-2.2115357897059158</v>
      </c>
    </row>
    <row r="9831" spans="1:20" x14ac:dyDescent="0.35">
      <c r="A9831">
        <v>176.92199999999997</v>
      </c>
      <c r="B9831">
        <v>-0.8120363062144369</v>
      </c>
      <c r="C9831">
        <v>-0.37906498209373984</v>
      </c>
      <c r="D9831">
        <v>-0.81741265760090986</v>
      </c>
      <c r="E9831">
        <v>-0.37921123531152856</v>
      </c>
      <c r="F9831">
        <v>5.3763513864729662E-3</v>
      </c>
      <c r="G9831">
        <v>1.4625321778871658E-4</v>
      </c>
      <c r="H9831">
        <v>4.9629628976384597E-6</v>
      </c>
      <c r="I9831">
        <v>7.6179728887188401E-6</v>
      </c>
      <c r="J9831">
        <v>5.3763513864729662E-3</v>
      </c>
      <c r="K9831">
        <v>1.4625321778871658E-4</v>
      </c>
      <c r="L9831">
        <v>7.1187631698606468</v>
      </c>
      <c r="M9831">
        <v>-9.6296054471576973</v>
      </c>
      <c r="N9831">
        <v>16.753068873008289</v>
      </c>
      <c r="O9831">
        <v>13.383694719120601</v>
      </c>
      <c r="P9831">
        <v>10.07680665335713</v>
      </c>
      <c r="Q9831">
        <v>6.0503124379476629E-4</v>
      </c>
      <c r="R9831">
        <v>9.7751560732929469E-4</v>
      </c>
      <c r="S9831">
        <v>5.3814426995276179</v>
      </c>
      <c r="T9831">
        <v>-2.2068403358844946</v>
      </c>
    </row>
    <row r="9832" spans="1:20" x14ac:dyDescent="0.35">
      <c r="A9832">
        <v>176.93999999999997</v>
      </c>
      <c r="B9832">
        <v>-0.81589105045126942</v>
      </c>
      <c r="C9832">
        <v>-0.38043224037578005</v>
      </c>
      <c r="D9832">
        <v>-0.82153224143052705</v>
      </c>
      <c r="E9832">
        <v>-0.3806751553448674</v>
      </c>
      <c r="F9832">
        <v>5.6411909792576376E-3</v>
      </c>
      <c r="G9832">
        <v>2.4291496908734889E-4</v>
      </c>
      <c r="H9832">
        <v>4.9656950787763725E-6</v>
      </c>
      <c r="I9832">
        <v>7.6172039979440958E-6</v>
      </c>
      <c r="J9832">
        <v>5.6411909792576376E-3</v>
      </c>
      <c r="K9832">
        <v>2.4291496908734889E-4</v>
      </c>
      <c r="L9832">
        <v>8.163419776449004</v>
      </c>
      <c r="M9832">
        <v>-9.3505042547860331</v>
      </c>
      <c r="N9832">
        <v>17.556300371160908</v>
      </c>
      <c r="O9832">
        <v>14.513904024614295</v>
      </c>
      <c r="P9832">
        <v>9.8777665839353386</v>
      </c>
      <c r="Q9832">
        <v>6.0503124379476629E-4</v>
      </c>
      <c r="R9832">
        <v>9.7751560732929469E-4</v>
      </c>
      <c r="S9832">
        <v>5.3794511867411572</v>
      </c>
      <c r="T9832">
        <v>-2.2019611920575755</v>
      </c>
    </row>
    <row r="9833" spans="1:20" x14ac:dyDescent="0.35">
      <c r="A9833">
        <v>176.95799999999997</v>
      </c>
      <c r="B9833">
        <v>-0.81974157803765035</v>
      </c>
      <c r="C9833">
        <v>-0.38179362724991728</v>
      </c>
      <c r="D9833">
        <v>-0.82493768987521787</v>
      </c>
      <c r="E9833">
        <v>-0.38209811267212324</v>
      </c>
      <c r="F9833">
        <v>5.1961118375675186E-3</v>
      </c>
      <c r="G9833">
        <v>3.0448542220595787E-4</v>
      </c>
      <c r="H9833">
        <v>4.9679361165255311E-6</v>
      </c>
      <c r="I9833">
        <v>7.616438691533842E-6</v>
      </c>
      <c r="J9833">
        <v>5.1961118375675186E-3</v>
      </c>
      <c r="K9833">
        <v>3.0448542220595787E-4</v>
      </c>
      <c r="L9833">
        <v>8.6915159038584076</v>
      </c>
      <c r="M9833">
        <v>-11.224659744531769</v>
      </c>
      <c r="N9833">
        <v>19.924308543238837</v>
      </c>
      <c r="O9833">
        <v>16.021869891148391</v>
      </c>
      <c r="P9833">
        <v>11.843891088544032</v>
      </c>
      <c r="Q9833">
        <v>6.0503124379476629E-4</v>
      </c>
      <c r="R9833">
        <v>9.7751560732929469E-4</v>
      </c>
      <c r="S9833">
        <v>5.3775366871835226</v>
      </c>
      <c r="T9833">
        <v>-2.1978227439204745</v>
      </c>
    </row>
    <row r="9834" spans="1:20" x14ac:dyDescent="0.35">
      <c r="A9834">
        <v>176.97599999999997</v>
      </c>
      <c r="B9834">
        <v>-0.82358785836117887</v>
      </c>
      <c r="C9834">
        <v>-0.38314913738155976</v>
      </c>
      <c r="D9834">
        <v>-0.82853116178896624</v>
      </c>
      <c r="E9834">
        <v>-0.38356815095393126</v>
      </c>
      <c r="F9834">
        <v>4.9433034277873711E-3</v>
      </c>
      <c r="G9834">
        <v>4.1901357237150716E-4</v>
      </c>
      <c r="H9834">
        <v>4.9699160120470049E-6</v>
      </c>
      <c r="I9834">
        <v>7.615681967612587E-6</v>
      </c>
      <c r="J9834">
        <v>4.9433034277873711E-3</v>
      </c>
      <c r="K9834">
        <v>4.1901357237150716E-4</v>
      </c>
      <c r="L9834">
        <v>7.8871994474887117</v>
      </c>
      <c r="M9834">
        <v>-9.2888618115641588</v>
      </c>
      <c r="N9834">
        <v>17.199445985413497</v>
      </c>
      <c r="O9834">
        <v>14.087530837606728</v>
      </c>
      <c r="P9834">
        <v>9.8672395888939448</v>
      </c>
      <c r="Q9834">
        <v>6.0503124379476629E-4</v>
      </c>
      <c r="R9834">
        <v>9.7751560732929469E-4</v>
      </c>
      <c r="S9834">
        <v>5.3755514685310066</v>
      </c>
      <c r="T9834">
        <v>-2.1934658976486561</v>
      </c>
    </row>
    <row r="9835" spans="1:20" x14ac:dyDescent="0.35">
      <c r="A9835">
        <v>176.99399999999997</v>
      </c>
      <c r="B9835">
        <v>-0.8274298608329711</v>
      </c>
      <c r="C9835">
        <v>-0.38449876550166018</v>
      </c>
      <c r="D9835">
        <v>-0.83291554858258965</v>
      </c>
      <c r="E9835">
        <v>-0.38482109397658648</v>
      </c>
      <c r="F9835">
        <v>5.4856877496185508E-3</v>
      </c>
      <c r="G9835">
        <v>3.2232847492630334E-4</v>
      </c>
      <c r="H9835">
        <v>4.9724707053634849E-6</v>
      </c>
      <c r="I9835">
        <v>7.6149181089262074E-6</v>
      </c>
      <c r="J9835">
        <v>5.4856877496185508E-3</v>
      </c>
      <c r="K9835">
        <v>3.2232847492630334E-4</v>
      </c>
      <c r="L9835">
        <v>9.9119903941432632</v>
      </c>
      <c r="M9835">
        <v>-8.1988918927700905</v>
      </c>
      <c r="N9835">
        <v>18.327182786437369</v>
      </c>
      <c r="O9835">
        <v>16.016297015694288</v>
      </c>
      <c r="P9835">
        <v>8.9086395590206937</v>
      </c>
      <c r="Q9835">
        <v>6.0503124379476629E-4</v>
      </c>
      <c r="R9835">
        <v>9.7751560732929469E-4</v>
      </c>
      <c r="S9835">
        <v>5.3737862289904923</v>
      </c>
      <c r="T9835">
        <v>-2.1883988125288134</v>
      </c>
    </row>
    <row r="9836" spans="1:20" x14ac:dyDescent="0.35">
      <c r="A9836">
        <v>177.01199999999997</v>
      </c>
      <c r="B9836">
        <v>-0.83126755488791926</v>
      </c>
      <c r="C9836">
        <v>-0.38584250640672951</v>
      </c>
      <c r="D9836">
        <v>-0.83718404590644635</v>
      </c>
      <c r="E9836">
        <v>-0.3862523100864822</v>
      </c>
      <c r="F9836">
        <v>5.9164910185270925E-3</v>
      </c>
      <c r="G9836">
        <v>4.0980367975268495E-4</v>
      </c>
      <c r="H9836">
        <v>4.9755243296915936E-6</v>
      </c>
      <c r="I9836">
        <v>7.6141609173600672E-6</v>
      </c>
      <c r="J9836">
        <v>5.9164910185270925E-3</v>
      </c>
      <c r="K9836">
        <v>4.0980367975268495E-4</v>
      </c>
      <c r="L9836">
        <v>6.7393241328690845</v>
      </c>
      <c r="M9836">
        <v>-9.8308843233422252</v>
      </c>
      <c r="N9836">
        <v>16.574362129106511</v>
      </c>
      <c r="O9836">
        <v>12.869010251289717</v>
      </c>
      <c r="P9836">
        <v>10.445001442745724</v>
      </c>
      <c r="Q9836">
        <v>6.0503124379476629E-4</v>
      </c>
      <c r="R9836">
        <v>9.7751560732929469E-4</v>
      </c>
      <c r="S9836">
        <v>5.3717988628918798</v>
      </c>
      <c r="T9836">
        <v>-2.1833589344829245</v>
      </c>
    </row>
    <row r="9837" spans="1:20" x14ac:dyDescent="0.35">
      <c r="A9837">
        <v>177.02999999999997</v>
      </c>
      <c r="B9837">
        <v>-0.83510090998495234</v>
      </c>
      <c r="C9837">
        <v>-0.38718035495885134</v>
      </c>
      <c r="D9837">
        <v>-0.84023358558600203</v>
      </c>
      <c r="E9837">
        <v>-0.38778737462433666</v>
      </c>
      <c r="F9837">
        <v>5.1326756010496855E-3</v>
      </c>
      <c r="G9837">
        <v>6.0701966548531994E-4</v>
      </c>
      <c r="H9837">
        <v>4.9776968423487633E-6</v>
      </c>
      <c r="I9837">
        <v>7.6134242674980222E-6</v>
      </c>
      <c r="J9837">
        <v>5.1326756010496855E-3</v>
      </c>
      <c r="K9837">
        <v>6.0701966548531994E-4</v>
      </c>
      <c r="L9837">
        <v>7.4282888938609277</v>
      </c>
      <c r="M9837">
        <v>-12.182824418347538</v>
      </c>
      <c r="N9837">
        <v>19.646644400154305</v>
      </c>
      <c r="O9837">
        <v>14.802653477053159</v>
      </c>
      <c r="P9837">
        <v>12.91789790269301</v>
      </c>
      <c r="Q9837">
        <v>6.0503124379476629E-4</v>
      </c>
      <c r="R9837">
        <v>9.7751560732929469E-4</v>
      </c>
      <c r="S9837">
        <v>5.3697496728224765</v>
      </c>
      <c r="T9837">
        <v>-2.1795119327880816</v>
      </c>
    </row>
    <row r="9838" spans="1:20" x14ac:dyDescent="0.35">
      <c r="A9838">
        <v>177.04799999999997</v>
      </c>
      <c r="B9838">
        <v>-0.83892989560730413</v>
      </c>
      <c r="C9838">
        <v>-0.38851230608569792</v>
      </c>
      <c r="D9838">
        <v>-0.84358432090747004</v>
      </c>
      <c r="E9838">
        <v>-0.38924044325175833</v>
      </c>
      <c r="F9838">
        <v>4.6544253001659097E-3</v>
      </c>
      <c r="G9838">
        <v>7.2813716606040524E-4</v>
      </c>
      <c r="H9838">
        <v>4.9793930889719699E-6</v>
      </c>
      <c r="I9838">
        <v>7.6127042064494401E-6</v>
      </c>
      <c r="J9838">
        <v>4.6544253001659097E-3</v>
      </c>
      <c r="K9838">
        <v>7.2813716606040524E-4</v>
      </c>
      <c r="L9838">
        <v>8.7401771572739442</v>
      </c>
      <c r="M9838">
        <v>-9.1291831129617798</v>
      </c>
      <c r="N9838">
        <v>17.913014976862772</v>
      </c>
      <c r="O9838">
        <v>14.928728467477686</v>
      </c>
      <c r="P9838">
        <v>9.899958176963743</v>
      </c>
      <c r="Q9838">
        <v>6.0503124379476629E-4</v>
      </c>
      <c r="R9838">
        <v>9.7751560732929469E-4</v>
      </c>
      <c r="S9838">
        <v>5.3677804836814946</v>
      </c>
      <c r="T9838">
        <v>-2.1753910462119013</v>
      </c>
    </row>
    <row r="9839" spans="1:20" x14ac:dyDescent="0.35">
      <c r="A9839">
        <v>177.06599999999997</v>
      </c>
      <c r="B9839">
        <v>-0.84275448126273234</v>
      </c>
      <c r="C9839">
        <v>-0.38983835478052764</v>
      </c>
      <c r="D9839">
        <v>-0.8472356645077942</v>
      </c>
      <c r="E9839">
        <v>-0.3907197710651068</v>
      </c>
      <c r="F9839">
        <v>4.4811832450618594E-3</v>
      </c>
      <c r="G9839">
        <v>8.8141628457916177E-4</v>
      </c>
      <c r="H9839">
        <v>4.9809281174520321E-6</v>
      </c>
      <c r="I9839">
        <v>7.6120093691309078E-6</v>
      </c>
      <c r="J9839">
        <v>4.4811832450618594E-3</v>
      </c>
      <c r="K9839">
        <v>8.8141628457916177E-4</v>
      </c>
      <c r="L9839">
        <v>7.8110427714553987</v>
      </c>
      <c r="M9839">
        <v>-9.0602275236988419</v>
      </c>
      <c r="N9839">
        <v>16.880801657244128</v>
      </c>
      <c r="O9839">
        <v>13.741251935729519</v>
      </c>
      <c r="P9839">
        <v>9.8050731680098053</v>
      </c>
      <c r="Q9839">
        <v>6.0503124379476629E-4</v>
      </c>
      <c r="R9839">
        <v>9.7751560732929469E-4</v>
      </c>
      <c r="S9839">
        <v>5.365757238175572</v>
      </c>
      <c r="T9839">
        <v>-2.1709446633718703</v>
      </c>
    </row>
    <row r="9840" spans="1:20" x14ac:dyDescent="0.35">
      <c r="A9840">
        <v>177.08399999999997</v>
      </c>
      <c r="B9840">
        <v>-0.84657463648383902</v>
      </c>
      <c r="C9840">
        <v>-0.3911584961022197</v>
      </c>
      <c r="D9840">
        <v>-0.85087089312576669</v>
      </c>
      <c r="E9840">
        <v>-0.39226896830208202</v>
      </c>
      <c r="F9840">
        <v>4.296256641927676E-3</v>
      </c>
      <c r="G9840">
        <v>1.1104721998623224E-3</v>
      </c>
      <c r="H9840">
        <v>4.9822978596022359E-6</v>
      </c>
      <c r="I9840">
        <v>7.6113610450265813E-6</v>
      </c>
      <c r="J9840">
        <v>4.296256641927676E-3</v>
      </c>
      <c r="K9840">
        <v>1.1104721998623224E-3</v>
      </c>
      <c r="L9840">
        <v>7.4477625924733815</v>
      </c>
      <c r="M9840">
        <v>-9.6935890938890736</v>
      </c>
      <c r="N9840">
        <v>17.141597950475049</v>
      </c>
      <c r="O9840">
        <v>13.577197704230521</v>
      </c>
      <c r="P9840">
        <v>10.463942029463269</v>
      </c>
      <c r="Q9840">
        <v>6.0503124379476629E-4</v>
      </c>
      <c r="R9840">
        <v>9.7751560732929469E-4</v>
      </c>
      <c r="S9840">
        <v>5.3636464873351475</v>
      </c>
      <c r="T9840">
        <v>-2.1664764766249038</v>
      </c>
    </row>
    <row r="9841" spans="1:20" x14ac:dyDescent="0.35">
      <c r="A9841">
        <v>177.10199999999998</v>
      </c>
      <c r="B9841">
        <v>-0.85039033082828808</v>
      </c>
      <c r="C9841">
        <v>-0.39247272517526982</v>
      </c>
      <c r="D9841">
        <v>-0.85496323950495912</v>
      </c>
      <c r="E9841">
        <v>-0.39362319731727324</v>
      </c>
      <c r="F9841">
        <v>4.5729086766710392E-3</v>
      </c>
      <c r="G9841">
        <v>1.1504721420034225E-3</v>
      </c>
      <c r="H9841">
        <v>4.9839166803243461E-6</v>
      </c>
      <c r="I9841">
        <v>7.6107220435128118E-6</v>
      </c>
      <c r="J9841">
        <v>4.5729086766710392E-3</v>
      </c>
      <c r="K9841">
        <v>1.1504721420034225E-3</v>
      </c>
      <c r="L9841">
        <v>9.4686923300929013</v>
      </c>
      <c r="M9841">
        <v>-8.8566226911587886</v>
      </c>
      <c r="N9841">
        <v>18.397430312902205</v>
      </c>
      <c r="O9841">
        <v>15.579745177631033</v>
      </c>
      <c r="P9841">
        <v>9.7845277003121396</v>
      </c>
      <c r="Q9841">
        <v>6.0503124379476629E-4</v>
      </c>
      <c r="R9841">
        <v>9.7751560732929469E-4</v>
      </c>
      <c r="S9841">
        <v>5.3617344054558593</v>
      </c>
      <c r="T9841">
        <v>-2.161624890100855</v>
      </c>
    </row>
    <row r="9842" spans="1:20" x14ac:dyDescent="0.35">
      <c r="A9842">
        <v>177.11999999999995</v>
      </c>
      <c r="B9842">
        <v>-0.85420153387907527</v>
      </c>
      <c r="C9842">
        <v>-0.39378103718980428</v>
      </c>
      <c r="D9842">
        <v>-0.85908755663918723</v>
      </c>
      <c r="E9842">
        <v>-0.3951220223530626</v>
      </c>
      <c r="F9842">
        <v>4.8860227601119632E-3</v>
      </c>
      <c r="G9842">
        <v>1.3409851632583125E-3</v>
      </c>
      <c r="H9842">
        <v>4.9858361297433085E-6</v>
      </c>
      <c r="I9842">
        <v>7.6101314042652316E-6</v>
      </c>
      <c r="J9842">
        <v>4.8860227601119632E-3</v>
      </c>
      <c r="K9842">
        <v>1.3409851632583125E-3</v>
      </c>
      <c r="L9842">
        <v>6.7333753856635976</v>
      </c>
      <c r="M9842">
        <v>-9.5483737809807305</v>
      </c>
      <c r="N9842">
        <v>16.294920982523877</v>
      </c>
      <c r="O9842">
        <v>12.593693114188088</v>
      </c>
      <c r="P9842">
        <v>10.340374440625851</v>
      </c>
      <c r="Q9842">
        <v>6.0503124379476629E-4</v>
      </c>
      <c r="R9842">
        <v>9.7751560732929469E-4</v>
      </c>
      <c r="S9842">
        <v>5.3596388163461386</v>
      </c>
      <c r="T9842">
        <v>-2.1566652178188725</v>
      </c>
    </row>
    <row r="9843" spans="1:20" x14ac:dyDescent="0.35">
      <c r="A9843">
        <v>177.13799999999998</v>
      </c>
      <c r="B9843">
        <v>-0.85800821524479032</v>
      </c>
      <c r="C9843">
        <v>-0.39508342740159125</v>
      </c>
      <c r="D9843">
        <v>-0.86296710041006919</v>
      </c>
      <c r="E9843">
        <v>-0.39658696025253148</v>
      </c>
      <c r="F9843">
        <v>4.9588851652788701E-3</v>
      </c>
      <c r="G9843">
        <v>1.5035328509402368E-3</v>
      </c>
      <c r="H9843">
        <v>4.987828073042707E-6</v>
      </c>
      <c r="I9843">
        <v>7.6095878642966877E-6</v>
      </c>
      <c r="J9843">
        <v>4.9588851652788701E-3</v>
      </c>
      <c r="K9843">
        <v>1.5035328509402368E-3</v>
      </c>
      <c r="L9843">
        <v>8.1707321128554256</v>
      </c>
      <c r="M9843">
        <v>-10.223129427374515</v>
      </c>
      <c r="N9843">
        <v>18.394467948507554</v>
      </c>
      <c r="O9843">
        <v>14.606425698023399</v>
      </c>
      <c r="P9843">
        <v>11.180732508954559</v>
      </c>
      <c r="Q9843">
        <v>6.0503124379476629E-4</v>
      </c>
      <c r="R9843">
        <v>9.7751560732929469E-4</v>
      </c>
      <c r="S9843">
        <v>5.3575955325657896</v>
      </c>
      <c r="T9843">
        <v>-2.1519675956195341</v>
      </c>
    </row>
    <row r="9844" spans="1:20" x14ac:dyDescent="0.35">
      <c r="A9844">
        <v>177.15599999999995</v>
      </c>
      <c r="B9844">
        <v>-0.86181034455985006</v>
      </c>
      <c r="C9844">
        <v>-0.39637989113204203</v>
      </c>
      <c r="D9844">
        <v>-0.86663976656481623</v>
      </c>
      <c r="E9844">
        <v>-0.39770690656726504</v>
      </c>
      <c r="F9844">
        <v>4.8294220049661662E-3</v>
      </c>
      <c r="G9844">
        <v>1.3270154352230112E-3</v>
      </c>
      <c r="H9844">
        <v>4.9896908678033505E-6</v>
      </c>
      <c r="I9844">
        <v>7.6089936737146516E-6</v>
      </c>
      <c r="J9844">
        <v>4.8294220049661662E-3</v>
      </c>
      <c r="K9844">
        <v>1.3270154352230112E-3</v>
      </c>
      <c r="L9844">
        <v>10.627117819771238</v>
      </c>
      <c r="M9844">
        <v>-10.313060838447843</v>
      </c>
      <c r="N9844">
        <v>20.981811922925424</v>
      </c>
      <c r="O9844">
        <v>17.543851373175201</v>
      </c>
      <c r="P9844">
        <v>11.508679792441619</v>
      </c>
      <c r="Q9844">
        <v>6.0503124379476629E-4</v>
      </c>
      <c r="R9844">
        <v>9.7751560732929469E-4</v>
      </c>
      <c r="S9844">
        <v>5.3559736464341494</v>
      </c>
      <c r="T9844">
        <v>-2.1476415555608441</v>
      </c>
    </row>
    <row r="9845" spans="1:20" x14ac:dyDescent="0.35">
      <c r="A9845">
        <v>177.17399999999998</v>
      </c>
      <c r="B9845">
        <v>-0.86560789148481476</v>
      </c>
      <c r="C9845">
        <v>-0.39767042376823641</v>
      </c>
      <c r="D9845">
        <v>-0.86974918008737589</v>
      </c>
      <c r="E9845">
        <v>-0.39891626321383022</v>
      </c>
      <c r="F9845">
        <v>4.1412886025611328E-3</v>
      </c>
      <c r="G9845">
        <v>1.2458394455938104E-3</v>
      </c>
      <c r="H9845">
        <v>4.9909261969807063E-6</v>
      </c>
      <c r="I9845">
        <v>7.6083783874743515E-6</v>
      </c>
      <c r="J9845">
        <v>4.1412886025611328E-3</v>
      </c>
      <c r="K9845">
        <v>1.2458394455938104E-3</v>
      </c>
      <c r="L9845">
        <v>7.1617523739105113</v>
      </c>
      <c r="M9845">
        <v>-10.833438321536045</v>
      </c>
      <c r="N9845">
        <v>18.040733230108433</v>
      </c>
      <c r="O9845">
        <v>13.646462867047152</v>
      </c>
      <c r="P9845">
        <v>11.800089266537009</v>
      </c>
      <c r="Q9845">
        <v>6.0503124379476629E-4</v>
      </c>
      <c r="R9845">
        <v>9.7751560732929469E-4</v>
      </c>
      <c r="S9845">
        <v>5.3542849272405366</v>
      </c>
      <c r="T9845">
        <v>-2.1438507975775356</v>
      </c>
    </row>
    <row r="9846" spans="1:20" x14ac:dyDescent="0.35">
      <c r="A9846">
        <v>177.19199999999995</v>
      </c>
      <c r="B9846">
        <v>-0.86940082570657207</v>
      </c>
      <c r="C9846">
        <v>-0.39895502076290934</v>
      </c>
      <c r="D9846">
        <v>-0.87297997437677111</v>
      </c>
      <c r="E9846">
        <v>-0.40029527860113667</v>
      </c>
      <c r="F9846">
        <v>3.5791486701990394E-3</v>
      </c>
      <c r="G9846">
        <v>1.3402578382273322E-3</v>
      </c>
      <c r="H9846">
        <v>4.9917204457370706E-6</v>
      </c>
      <c r="I9846">
        <v>7.6077880281737379E-6</v>
      </c>
      <c r="J9846">
        <v>3.5791486701990394E-3</v>
      </c>
      <c r="K9846">
        <v>1.3402578382273322E-3</v>
      </c>
      <c r="L9846">
        <v>6.3705466774746444</v>
      </c>
      <c r="M9846">
        <v>-9.3584148410266543</v>
      </c>
      <c r="N9846">
        <v>15.763856444024851</v>
      </c>
      <c r="O9846">
        <v>11.990166200619768</v>
      </c>
      <c r="P9846">
        <v>10.234016047932462</v>
      </c>
      <c r="Q9846">
        <v>6.0503124379476629E-4</v>
      </c>
      <c r="R9846">
        <v>9.7751560732929469E-4</v>
      </c>
      <c r="S9846">
        <v>5.352381674847301</v>
      </c>
      <c r="T9846">
        <v>-2.1398496834817839</v>
      </c>
    </row>
    <row r="9847" spans="1:20" x14ac:dyDescent="0.35">
      <c r="A9847">
        <v>177.20999999999998</v>
      </c>
      <c r="B9847">
        <v>-0.87318911693865275</v>
      </c>
      <c r="C9847">
        <v>-0.40023367763447398</v>
      </c>
      <c r="D9847">
        <v>-0.87650202194107063</v>
      </c>
      <c r="E9847">
        <v>-0.40150985527644223</v>
      </c>
      <c r="F9847">
        <v>3.3129050024178763E-3</v>
      </c>
      <c r="G9847">
        <v>1.2761776419682458E-3</v>
      </c>
      <c r="H9847">
        <v>4.9923281665484974E-6</v>
      </c>
      <c r="I9847">
        <v>7.60718076038435E-6</v>
      </c>
      <c r="J9847">
        <v>3.3129050024178763E-3</v>
      </c>
      <c r="K9847">
        <v>1.2761776419682458E-3</v>
      </c>
      <c r="L9847">
        <v>8.9754258812821313</v>
      </c>
      <c r="M9847">
        <v>-9.1685266486352948</v>
      </c>
      <c r="N9847">
        <v>18.155350987563132</v>
      </c>
      <c r="O9847">
        <v>14.955306613648087</v>
      </c>
      <c r="P9847">
        <v>10.293472376869888</v>
      </c>
      <c r="Q9847">
        <v>6.0503124379476629E-4</v>
      </c>
      <c r="R9847">
        <v>9.7751560732929469E-4</v>
      </c>
      <c r="S9847">
        <v>5.350644450710254</v>
      </c>
      <c r="T9847">
        <v>-2.1356201618795074</v>
      </c>
    </row>
    <row r="9848" spans="1:20" x14ac:dyDescent="0.35">
      <c r="A9848">
        <v>177.22799999999995</v>
      </c>
      <c r="B9848">
        <v>-0.87697273492146233</v>
      </c>
      <c r="C9848">
        <v>-0.4015063899670212</v>
      </c>
      <c r="D9848">
        <v>-0.87978655419587615</v>
      </c>
      <c r="E9848">
        <v>-0.40288995711949871</v>
      </c>
      <c r="F9848">
        <v>2.8138192744138202E-3</v>
      </c>
      <c r="G9848">
        <v>1.3835671524775051E-3</v>
      </c>
      <c r="H9848">
        <v>4.9926252367975594E-6</v>
      </c>
      <c r="I9848">
        <v>7.6066026226068565E-6</v>
      </c>
      <c r="J9848">
        <v>2.8138192744138202E-3</v>
      </c>
      <c r="K9848">
        <v>1.3835671524775051E-3</v>
      </c>
      <c r="L9848">
        <v>6.38181720150979</v>
      </c>
      <c r="M9848">
        <v>-10.110132717995016</v>
      </c>
      <c r="N9848">
        <v>16.567601100346504</v>
      </c>
      <c r="O9848">
        <v>12.324303184437486</v>
      </c>
      <c r="P9848">
        <v>11.072351025787915</v>
      </c>
      <c r="Q9848">
        <v>6.0503124379476629E-4</v>
      </c>
      <c r="R9848">
        <v>9.7751560732929469E-4</v>
      </c>
      <c r="S9848">
        <v>5.3487281287362132</v>
      </c>
      <c r="T9848">
        <v>-2.1315536018998698</v>
      </c>
    </row>
    <row r="9849" spans="1:20" x14ac:dyDescent="0.35">
      <c r="A9849">
        <v>177.24599999999998</v>
      </c>
      <c r="B9849">
        <v>-0.88075164942254391</v>
      </c>
      <c r="C9849">
        <v>-0.4027731534103266</v>
      </c>
      <c r="D9849">
        <v>-0.88361885881569635</v>
      </c>
      <c r="E9849">
        <v>-0.40425265632156016</v>
      </c>
      <c r="F9849">
        <v>2.8672093931524367E-3</v>
      </c>
      <c r="G9849">
        <v>1.4795029112335545E-3</v>
      </c>
      <c r="H9849">
        <v>4.9929530459433136E-6</v>
      </c>
      <c r="I9849">
        <v>7.6060524932650352E-6</v>
      </c>
      <c r="J9849">
        <v>2.8672093931524367E-3</v>
      </c>
      <c r="K9849">
        <v>1.4795029112335545E-3</v>
      </c>
      <c r="L9849">
        <v>7.6528154179360577</v>
      </c>
      <c r="M9849">
        <v>-8.5485379595926947</v>
      </c>
      <c r="N9849">
        <v>16.201354109515961</v>
      </c>
      <c r="O9849">
        <v>13.051998897292872</v>
      </c>
      <c r="P9849">
        <v>9.5983956871445635</v>
      </c>
      <c r="Q9849">
        <v>6.0503124379476629E-4</v>
      </c>
      <c r="R9849">
        <v>9.7751560732929469E-4</v>
      </c>
      <c r="S9849">
        <v>5.3467788205642011</v>
      </c>
      <c r="T9849">
        <v>-2.1269209106444831</v>
      </c>
    </row>
    <row r="9850" spans="1:20" x14ac:dyDescent="0.35">
      <c r="A9850">
        <v>177.26399999999995</v>
      </c>
      <c r="B9850">
        <v>-0.88452583023684039</v>
      </c>
      <c r="C9850">
        <v>-0.40403396367985683</v>
      </c>
      <c r="D9850">
        <v>-0.88809710779677686</v>
      </c>
      <c r="E9850">
        <v>-0.40498847221097023</v>
      </c>
      <c r="F9850">
        <v>3.5712775599364699E-3</v>
      </c>
      <c r="G9850">
        <v>9.5450853111339606E-4</v>
      </c>
      <c r="H9850">
        <v>4.9937410518692109E-6</v>
      </c>
      <c r="I9850">
        <v>7.6053727322784069E-6</v>
      </c>
      <c r="J9850">
        <v>3.5712775599364699E-3</v>
      </c>
      <c r="K9850">
        <v>9.5450853111339606E-4</v>
      </c>
      <c r="L9850">
        <v>12.452202095647932</v>
      </c>
      <c r="M9850">
        <v>-8.6220946371644978</v>
      </c>
      <c r="N9850">
        <v>21.26379528838002</v>
      </c>
      <c r="O9850">
        <v>18.665812195201415</v>
      </c>
      <c r="P9850">
        <v>10.185108991051717</v>
      </c>
      <c r="Q9850">
        <v>6.0503124379476629E-4</v>
      </c>
      <c r="R9850">
        <v>9.7751560732929469E-4</v>
      </c>
      <c r="S9850">
        <v>5.345495163728498</v>
      </c>
      <c r="T9850">
        <v>-2.1219071757891625</v>
      </c>
    </row>
    <row r="9851" spans="1:20" x14ac:dyDescent="0.35">
      <c r="A9851">
        <v>177.28199999999998</v>
      </c>
      <c r="B9851">
        <v>-0.88829524718693131</v>
      </c>
      <c r="C9851">
        <v>-0.40528881655676863</v>
      </c>
      <c r="D9851">
        <v>-0.89146157751498523</v>
      </c>
      <c r="E9851">
        <v>-0.40588652357932686</v>
      </c>
      <c r="F9851">
        <v>3.1663303280539123E-3</v>
      </c>
      <c r="G9851">
        <v>5.9770702255823593E-4</v>
      </c>
      <c r="H9851">
        <v>4.9942519053407318E-6</v>
      </c>
      <c r="I9851">
        <v>7.6046368826289183E-6</v>
      </c>
      <c r="J9851">
        <v>3.1663303280539123E-3</v>
      </c>
      <c r="K9851">
        <v>5.9770702255823593E-4</v>
      </c>
      <c r="L9851">
        <v>6.4734936075529426</v>
      </c>
      <c r="M9851">
        <v>-11.95310326058731</v>
      </c>
      <c r="N9851">
        <v>18.633741522863286</v>
      </c>
      <c r="O9851">
        <v>13.23418686630783</v>
      </c>
      <c r="P9851">
        <v>13.117645410992202</v>
      </c>
      <c r="Q9851">
        <v>6.0503124379476629E-4</v>
      </c>
      <c r="R9851">
        <v>9.7751560732929469E-4</v>
      </c>
      <c r="S9851">
        <v>5.3441178720719034</v>
      </c>
      <c r="T9851">
        <v>-2.1179706572620303</v>
      </c>
    </row>
    <row r="9852" spans="1:20" x14ac:dyDescent="0.35">
      <c r="A9852">
        <v>177.29999999999995</v>
      </c>
      <c r="B9852">
        <v>-0.89205987012332078</v>
      </c>
      <c r="C9852">
        <v>-0.40653770788792093</v>
      </c>
      <c r="D9852">
        <v>-0.89481546823155422</v>
      </c>
      <c r="E9852">
        <v>-0.40687360807298822</v>
      </c>
      <c r="F9852">
        <v>2.755598108233448E-3</v>
      </c>
      <c r="G9852">
        <v>3.3590018506729491E-4</v>
      </c>
      <c r="H9852">
        <v>4.9945157434311553E-6</v>
      </c>
      <c r="I9852">
        <v>7.6038763701988814E-6</v>
      </c>
      <c r="J9852">
        <v>2.755598108233448E-3</v>
      </c>
      <c r="K9852">
        <v>3.3590018506729491E-4</v>
      </c>
      <c r="L9852">
        <v>6.8020495932619545</v>
      </c>
      <c r="M9852">
        <v>-9.6737981309858476</v>
      </c>
      <c r="N9852">
        <v>16.531263041288248</v>
      </c>
      <c r="O9852">
        <v>12.513534137099693</v>
      </c>
      <c r="P9852">
        <v>10.802505317744744</v>
      </c>
      <c r="Q9852">
        <v>6.0503124379476629E-4</v>
      </c>
      <c r="R9852">
        <v>9.7751560732929469E-4</v>
      </c>
      <c r="S9852">
        <v>5.3426315416032288</v>
      </c>
      <c r="T9852">
        <v>-2.1139981374868393</v>
      </c>
    </row>
    <row r="9853" spans="1:20" x14ac:dyDescent="0.35">
      <c r="A9853">
        <v>177.31799999999998</v>
      </c>
      <c r="B9853">
        <v>-0.89581966892467391</v>
      </c>
      <c r="C9853">
        <v>-0.40778063358587269</v>
      </c>
      <c r="D9853">
        <v>-0.89807299011006159</v>
      </c>
      <c r="E9853">
        <v>-0.40797696245378123</v>
      </c>
      <c r="F9853">
        <v>2.25332118538768E-3</v>
      </c>
      <c r="G9853">
        <v>1.963288679085462E-4</v>
      </c>
      <c r="H9853">
        <v>4.9945241620894056E-6</v>
      </c>
      <c r="I9853">
        <v>7.6031084721735244E-6</v>
      </c>
      <c r="J9853">
        <v>2.25332118538768E-3</v>
      </c>
      <c r="K9853">
        <v>1.963288679085462E-4</v>
      </c>
      <c r="L9853">
        <v>6.5759659927380687</v>
      </c>
      <c r="M9853">
        <v>-9.8385498215580522</v>
      </c>
      <c r="N9853">
        <v>16.49650387683824</v>
      </c>
      <c r="O9853">
        <v>12.310725270986467</v>
      </c>
      <c r="P9853">
        <v>10.980923616018567</v>
      </c>
      <c r="Q9853">
        <v>6.0503124379476629E-4</v>
      </c>
      <c r="R9853">
        <v>9.7751560732929469E-4</v>
      </c>
      <c r="S9853">
        <v>5.3410144084002775</v>
      </c>
      <c r="T9853">
        <v>-2.1100664711760047</v>
      </c>
    </row>
    <row r="9854" spans="1:20" x14ac:dyDescent="0.35">
      <c r="A9854">
        <v>177.33599999999996</v>
      </c>
      <c r="B9854">
        <v>-0.89957461349807777</v>
      </c>
      <c r="C9854">
        <v>-0.40901758962888601</v>
      </c>
      <c r="D9854">
        <v>-0.90219759478522099</v>
      </c>
      <c r="E9854">
        <v>-0.4093179285882006</v>
      </c>
      <c r="F9854">
        <v>2.6229812871432223E-3</v>
      </c>
      <c r="G9854">
        <v>3.0033895931458332E-4</v>
      </c>
      <c r="H9854">
        <v>4.9947155258030576E-6</v>
      </c>
      <c r="I9854">
        <v>7.6023459729365715E-6</v>
      </c>
      <c r="J9854">
        <v>2.6229812871432223E-3</v>
      </c>
      <c r="K9854">
        <v>3.0033895931458332E-4</v>
      </c>
      <c r="L9854">
        <v>5.318010828830376</v>
      </c>
      <c r="M9854">
        <v>-7.7570391316494041</v>
      </c>
      <c r="N9854">
        <v>13.137213755243316</v>
      </c>
      <c r="O9854">
        <v>9.8422835975881924</v>
      </c>
      <c r="P9854">
        <v>8.7014848638379316</v>
      </c>
      <c r="Q9854">
        <v>6.0503124379476629E-4</v>
      </c>
      <c r="R9854">
        <v>9.7751560732929469E-4</v>
      </c>
      <c r="S9854">
        <v>5.339025007393678</v>
      </c>
      <c r="T9854">
        <v>-2.1051084576967689</v>
      </c>
    </row>
    <row r="9855" spans="1:20" x14ac:dyDescent="0.35">
      <c r="A9855">
        <v>177.35399999999998</v>
      </c>
      <c r="B9855">
        <v>-0.90332467377930936</v>
      </c>
      <c r="C9855">
        <v>-0.41024857206093224</v>
      </c>
      <c r="D9855">
        <v>-0.90641832761896213</v>
      </c>
      <c r="E9855">
        <v>-0.41060172349856461</v>
      </c>
      <c r="F9855">
        <v>3.0936538396527657E-3</v>
      </c>
      <c r="G9855">
        <v>3.5315143763237078E-4</v>
      </c>
      <c r="H9855">
        <v>4.9951799035738916E-6</v>
      </c>
      <c r="I9855">
        <v>7.6015871308384355E-6</v>
      </c>
      <c r="J9855">
        <v>3.0936538396527657E-3</v>
      </c>
      <c r="K9855">
        <v>3.5315143763237078E-4</v>
      </c>
      <c r="L9855">
        <v>7.8210875124397985</v>
      </c>
      <c r="M9855">
        <v>-9.4884459061408553</v>
      </c>
      <c r="N9855">
        <v>17.331255351990709</v>
      </c>
      <c r="O9855">
        <v>13.533165103923949</v>
      </c>
      <c r="P9855">
        <v>10.827088913731231</v>
      </c>
      <c r="Q9855">
        <v>6.0503124379476629E-4</v>
      </c>
      <c r="R9855">
        <v>9.7751560732929469E-4</v>
      </c>
      <c r="S9855">
        <v>5.3370830503293183</v>
      </c>
      <c r="T9855">
        <v>-2.1000694114624952</v>
      </c>
    </row>
    <row r="9856" spans="1:20" x14ac:dyDescent="0.35">
      <c r="A9856">
        <v>177.37199999999996</v>
      </c>
      <c r="B9856">
        <v>-0.90706981973304002</v>
      </c>
      <c r="C9856">
        <v>-0.41147357699167469</v>
      </c>
      <c r="D9856">
        <v>-0.91004390356400333</v>
      </c>
      <c r="E9856">
        <v>-0.41229783567402833</v>
      </c>
      <c r="F9856">
        <v>2.9740838309633144E-3</v>
      </c>
      <c r="G9856">
        <v>8.2425868235364019E-4</v>
      </c>
      <c r="H9856">
        <v>4.9955705676763801E-6</v>
      </c>
      <c r="I9856">
        <v>7.600884727514701E-6</v>
      </c>
      <c r="J9856">
        <v>2.9740838309633144E-3</v>
      </c>
      <c r="K9856">
        <v>8.2425868235364019E-4</v>
      </c>
      <c r="L9856">
        <v>4.2116685337060025</v>
      </c>
      <c r="M9856">
        <v>-10.754445436199465</v>
      </c>
      <c r="N9856">
        <v>15.432171987475742</v>
      </c>
      <c r="O9856">
        <v>9.9661040303960107</v>
      </c>
      <c r="P9856">
        <v>11.782559259615688</v>
      </c>
      <c r="Q9856">
        <v>6.0503124379476629E-4</v>
      </c>
      <c r="R9856">
        <v>9.7751560732929469E-4</v>
      </c>
      <c r="S9856">
        <v>5.3347254974422702</v>
      </c>
      <c r="T9856">
        <v>-2.0954523158812415</v>
      </c>
    </row>
    <row r="9857" spans="1:20" x14ac:dyDescent="0.35">
      <c r="A9857">
        <v>177.39</v>
      </c>
      <c r="B9857">
        <v>-0.91081002135319322</v>
      </c>
      <c r="C9857">
        <v>-0.41269260059650542</v>
      </c>
      <c r="D9857">
        <v>-0.91375297614971462</v>
      </c>
      <c r="E9857">
        <v>-0.41405745511650305</v>
      </c>
      <c r="F9857">
        <v>2.942954796521402E-3</v>
      </c>
      <c r="G9857">
        <v>1.364854519997627E-3</v>
      </c>
      <c r="H9857">
        <v>4.9959424642233251E-6</v>
      </c>
      <c r="I9857">
        <v>7.6003025383033822E-6</v>
      </c>
      <c r="J9857">
        <v>2.942954796521402E-3</v>
      </c>
      <c r="K9857">
        <v>1.364854519997627E-3</v>
      </c>
      <c r="L9857">
        <v>6.7780826496639506</v>
      </c>
      <c r="M9857">
        <v>-9.4622874348363855</v>
      </c>
      <c r="N9857">
        <v>16.319606486739453</v>
      </c>
      <c r="O9857">
        <v>12.285558595483622</v>
      </c>
      <c r="P9857">
        <v>10.74218813273008</v>
      </c>
      <c r="Q9857">
        <v>6.0503124379476629E-4</v>
      </c>
      <c r="R9857">
        <v>9.7751560732929469E-4</v>
      </c>
      <c r="S9857">
        <v>5.3322828415179826</v>
      </c>
      <c r="T9857">
        <v>-2.0907108541404837</v>
      </c>
    </row>
    <row r="9858" spans="1:20" x14ac:dyDescent="0.35">
      <c r="A9858">
        <v>177.40799999999996</v>
      </c>
      <c r="B9858">
        <v>-0.91454524866310982</v>
      </c>
      <c r="C9858">
        <v>-0.41390563911651246</v>
      </c>
      <c r="D9858">
        <v>-0.91753039631846944</v>
      </c>
      <c r="E9858">
        <v>-0.41550176908910896</v>
      </c>
      <c r="F9858">
        <v>2.9851476553596212E-3</v>
      </c>
      <c r="G9858">
        <v>1.596129972596505E-3</v>
      </c>
      <c r="H9858">
        <v>4.9963396605366125E-6</v>
      </c>
      <c r="I9858">
        <v>7.5997899409970128E-6</v>
      </c>
      <c r="J9858">
        <v>2.9851476553596212E-3</v>
      </c>
      <c r="K9858">
        <v>1.596129972596505E-3</v>
      </c>
      <c r="L9858">
        <v>9.7592747873561212</v>
      </c>
      <c r="M9858">
        <v>-9.6337599841145867</v>
      </c>
      <c r="N9858">
        <v>19.39324128393655</v>
      </c>
      <c r="O9858">
        <v>15.756473109150454</v>
      </c>
      <c r="P9858">
        <v>11.306253254619746</v>
      </c>
      <c r="Q9858">
        <v>6.0503124379476629E-4</v>
      </c>
      <c r="R9858">
        <v>9.7751560732929469E-4</v>
      </c>
      <c r="S9858">
        <v>5.330189916956102</v>
      </c>
      <c r="T9858">
        <v>-2.086041407111213</v>
      </c>
    </row>
    <row r="9859" spans="1:20" x14ac:dyDescent="0.35">
      <c r="A9859">
        <v>177.42599999999999</v>
      </c>
      <c r="B9859">
        <v>-0.91827547171581259</v>
      </c>
      <c r="C9859">
        <v>-0.41511268885848246</v>
      </c>
      <c r="D9859">
        <v>-0.92158664053833173</v>
      </c>
      <c r="E9859">
        <v>-0.41708034569847441</v>
      </c>
      <c r="F9859">
        <v>3.3111688225191394E-3</v>
      </c>
      <c r="G9859">
        <v>1.9676568399919492E-3</v>
      </c>
      <c r="H9859">
        <v>4.9969450063786377E-6</v>
      </c>
      <c r="I9859">
        <v>7.599411759164894E-6</v>
      </c>
      <c r="J9859">
        <v>3.3111688225191394E-3</v>
      </c>
      <c r="K9859">
        <v>1.9676568399919492E-3</v>
      </c>
      <c r="L9859">
        <v>6.0415155858626211</v>
      </c>
      <c r="M9859">
        <v>-9.0215539731061476</v>
      </c>
      <c r="N9859">
        <v>15.183478020327238</v>
      </c>
      <c r="O9859">
        <v>11.196762078760717</v>
      </c>
      <c r="P9859">
        <v>10.255268097196987</v>
      </c>
      <c r="Q9859">
        <v>6.0503124379476629E-4</v>
      </c>
      <c r="R9859">
        <v>9.7751560732929469E-4</v>
      </c>
      <c r="S9859">
        <v>5.3279052631896047</v>
      </c>
      <c r="T9859">
        <v>-2.0810069136826463</v>
      </c>
    </row>
    <row r="9860" spans="1:20" x14ac:dyDescent="0.35">
      <c r="A9860">
        <v>177.44399999999996</v>
      </c>
      <c r="B9860">
        <v>-0.9220006605943144</v>
      </c>
      <c r="C9860">
        <v>-0.41631374619491779</v>
      </c>
      <c r="D9860">
        <v>-0.92508198025656374</v>
      </c>
      <c r="E9860">
        <v>-0.41871278096616882</v>
      </c>
      <c r="F9860">
        <v>3.0813196622493377E-3</v>
      </c>
      <c r="G9860">
        <v>2.3990347712510296E-3</v>
      </c>
      <c r="H9860">
        <v>4.9974011972554598E-6</v>
      </c>
      <c r="I9860">
        <v>7.5992247174846543E-6</v>
      </c>
      <c r="J9860">
        <v>3.0813196622493377E-3</v>
      </c>
      <c r="K9860">
        <v>2.3990347712510296E-3</v>
      </c>
      <c r="L9860">
        <v>6.8859164844834151</v>
      </c>
      <c r="M9860">
        <v>-10.814496896873527</v>
      </c>
      <c r="N9860">
        <v>17.884576186427793</v>
      </c>
      <c r="O9860">
        <v>13.001944563806461</v>
      </c>
      <c r="P9860">
        <v>12.280370634791272</v>
      </c>
      <c r="Q9860">
        <v>6.0503124379476629E-4</v>
      </c>
      <c r="R9860">
        <v>9.7751560732929469E-4</v>
      </c>
      <c r="S9860">
        <v>5.3256226271988236</v>
      </c>
      <c r="T9860">
        <v>-2.0765323619900666</v>
      </c>
    </row>
    <row r="9861" spans="1:20" x14ac:dyDescent="0.35">
      <c r="A9861">
        <v>177.46199999999999</v>
      </c>
      <c r="B9861">
        <v>-0.92572078541183023</v>
      </c>
      <c r="C9861">
        <v>-0.41750880756401892</v>
      </c>
      <c r="D9861">
        <v>-0.9288367628837455</v>
      </c>
      <c r="E9861">
        <v>-0.41979541743201754</v>
      </c>
      <c r="F9861">
        <v>3.1159774719152766E-3</v>
      </c>
      <c r="G9861">
        <v>2.2866098679986124E-3</v>
      </c>
      <c r="H9861">
        <v>4.9978790790412836E-6</v>
      </c>
      <c r="I9861">
        <v>7.5989842874614236E-6</v>
      </c>
      <c r="J9861">
        <v>3.1159774719152766E-3</v>
      </c>
      <c r="K9861">
        <v>2.2866098679986124E-3</v>
      </c>
      <c r="L9861">
        <v>11.421113660796843</v>
      </c>
      <c r="M9861">
        <v>-9.2986960713084734</v>
      </c>
      <c r="N9861">
        <v>20.733370449293929</v>
      </c>
      <c r="O9861">
        <v>17.395119133934365</v>
      </c>
      <c r="P9861">
        <v>11.281953753844473</v>
      </c>
      <c r="Q9861">
        <v>6.0503124379476629E-4</v>
      </c>
      <c r="R9861">
        <v>9.7751560732929469E-4</v>
      </c>
      <c r="S9861">
        <v>5.3239280374292939</v>
      </c>
      <c r="T9861">
        <v>-2.0720405065514016</v>
      </c>
    </row>
    <row r="9862" spans="1:20" x14ac:dyDescent="0.35">
      <c r="A9862">
        <v>177.47999999999996</v>
      </c>
      <c r="B9862">
        <v>-0.92943581631205519</v>
      </c>
      <c r="C9862">
        <v>-0.41869786946968995</v>
      </c>
      <c r="D9862">
        <v>-0.93304128494854666</v>
      </c>
      <c r="E9862">
        <v>-0.42055608400484046</v>
      </c>
      <c r="F9862">
        <v>3.6054686364914712E-3</v>
      </c>
      <c r="G9862">
        <v>1.8582145351505042E-3</v>
      </c>
      <c r="H9862">
        <v>4.9986905104386756E-6</v>
      </c>
      <c r="I9862">
        <v>7.5985638409520613E-6</v>
      </c>
      <c r="J9862">
        <v>3.6054686364914712E-3</v>
      </c>
      <c r="K9862">
        <v>1.8582145351505042E-3</v>
      </c>
      <c r="L9862">
        <v>9.4777335935872813</v>
      </c>
      <c r="M9862">
        <v>-8.8181661048341677</v>
      </c>
      <c r="N9862">
        <v>18.296282999754904</v>
      </c>
      <c r="O9862">
        <v>14.926839013170834</v>
      </c>
      <c r="P9862">
        <v>10.580333108272228</v>
      </c>
      <c r="Q9862">
        <v>6.0503124379476629E-4</v>
      </c>
      <c r="R9862">
        <v>9.7751560732929469E-4</v>
      </c>
      <c r="S9862">
        <v>5.3225320726370615</v>
      </c>
      <c r="T9862">
        <v>-2.0672192187809277</v>
      </c>
    </row>
    <row r="9863" spans="1:20" x14ac:dyDescent="0.35">
      <c r="A9863">
        <v>177.49799999999996</v>
      </c>
      <c r="B9863">
        <v>-0.93314572346937774</v>
      </c>
      <c r="C9863">
        <v>-0.41988092848152014</v>
      </c>
      <c r="D9863">
        <v>-0.93648819076337486</v>
      </c>
      <c r="E9863">
        <v>-0.42131551357357766</v>
      </c>
      <c r="F9863">
        <v>3.3424672939971201E-3</v>
      </c>
      <c r="G9863">
        <v>1.4345850920575165E-3</v>
      </c>
      <c r="H9863">
        <v>4.999316488648066E-6</v>
      </c>
      <c r="I9863">
        <v>7.598002035085645E-6</v>
      </c>
      <c r="J9863">
        <v>3.3424672939971201E-3</v>
      </c>
      <c r="K9863">
        <v>1.4345850920575165E-3</v>
      </c>
      <c r="L9863">
        <v>7.2739138151582523</v>
      </c>
      <c r="M9863">
        <v>-11.254949887060556</v>
      </c>
      <c r="N9863">
        <v>18.74404362779525</v>
      </c>
      <c r="O9863">
        <v>13.57981255902023</v>
      </c>
      <c r="P9863">
        <v>12.920056593628688</v>
      </c>
      <c r="Q9863">
        <v>6.0503124379476629E-4</v>
      </c>
      <c r="R9863">
        <v>9.7751560732929469E-4</v>
      </c>
      <c r="S9863">
        <v>5.3212253993996246</v>
      </c>
      <c r="T9863">
        <v>-2.0631956727947842</v>
      </c>
    </row>
    <row r="9864" spans="1:20" x14ac:dyDescent="0.35">
      <c r="A9864">
        <v>177.51599999999996</v>
      </c>
      <c r="B9864">
        <v>-0.93685047708919533</v>
      </c>
      <c r="C9864">
        <v>-0.42105798123480159</v>
      </c>
      <c r="D9864">
        <v>-0.94016494872163436</v>
      </c>
      <c r="E9864">
        <v>-0.42202626863571258</v>
      </c>
      <c r="F9864">
        <v>3.3144716324390311E-3</v>
      </c>
      <c r="G9864">
        <v>9.682874009109832E-4</v>
      </c>
      <c r="H9864">
        <v>4.9999234445147988E-6</v>
      </c>
      <c r="I9864">
        <v>7.5973267414078265E-6</v>
      </c>
      <c r="J9864">
        <v>3.3144716324390311E-3</v>
      </c>
      <c r="K9864">
        <v>9.682874009109832E-4</v>
      </c>
      <c r="L9864">
        <v>7.301993127947334</v>
      </c>
      <c r="M9864">
        <v>-9.1887850372272428</v>
      </c>
      <c r="N9864">
        <v>16.5728327005673</v>
      </c>
      <c r="O9864">
        <v>12.599507225656723</v>
      </c>
      <c r="P9864">
        <v>10.766206453139235</v>
      </c>
      <c r="Q9864">
        <v>6.0503124379476629E-4</v>
      </c>
      <c r="R9864">
        <v>9.7751560732929469E-4</v>
      </c>
      <c r="S9864">
        <v>5.3199350307944879</v>
      </c>
      <c r="T9864">
        <v>-2.0589452861870678</v>
      </c>
    </row>
    <row r="9865" spans="1:20" x14ac:dyDescent="0.35">
      <c r="A9865">
        <v>177.53399999999996</v>
      </c>
      <c r="B9865">
        <v>-0.94055004740812764</v>
      </c>
      <c r="C9865">
        <v>-0.42222902443050975</v>
      </c>
      <c r="D9865">
        <v>-0.94405525022859471</v>
      </c>
      <c r="E9865">
        <v>-0.42291401990139943</v>
      </c>
      <c r="F9865">
        <v>3.5052028204670682E-3</v>
      </c>
      <c r="G9865">
        <v>6.8499547088968216E-4</v>
      </c>
      <c r="H9865">
        <v>5.0006621431530892E-6</v>
      </c>
      <c r="I9865">
        <v>7.5966041027271423E-6</v>
      </c>
      <c r="J9865">
        <v>3.5052028204670682E-3</v>
      </c>
      <c r="K9865">
        <v>6.8499547088968216E-4</v>
      </c>
      <c r="L9865">
        <v>5.46495021083211</v>
      </c>
      <c r="M9865">
        <v>-9.1500640669401285</v>
      </c>
      <c r="N9865">
        <v>14.855066697115118</v>
      </c>
      <c r="O9865">
        <v>10.497402233279889</v>
      </c>
      <c r="P9865">
        <v>10.510830268274198</v>
      </c>
      <c r="Q9865">
        <v>6.0503124379476629E-4</v>
      </c>
      <c r="R9865">
        <v>9.7751560732929469E-4</v>
      </c>
      <c r="S9865">
        <v>5.3184077500634679</v>
      </c>
      <c r="T9865">
        <v>-2.0543763908738439</v>
      </c>
    </row>
    <row r="9866" spans="1:20" x14ac:dyDescent="0.35">
      <c r="A9866">
        <v>177.55199999999996</v>
      </c>
      <c r="B9866">
        <v>-0.9442444046942815</v>
      </c>
      <c r="C9866">
        <v>-0.42339405483530163</v>
      </c>
      <c r="D9866">
        <v>-0.94793377980249705</v>
      </c>
      <c r="E9866">
        <v>-0.42362257313156437</v>
      </c>
      <c r="F9866">
        <v>3.6893751082155424E-3</v>
      </c>
      <c r="G9866">
        <v>2.2851829626274744E-4</v>
      </c>
      <c r="H9866">
        <v>5.0015350095034151E-6</v>
      </c>
      <c r="I9866">
        <v>7.5958393400823369E-6</v>
      </c>
      <c r="J9866">
        <v>3.6893751082155424E-3</v>
      </c>
      <c r="K9866">
        <v>2.2851829626274744E-4</v>
      </c>
      <c r="L9866">
        <v>8.3607077012988906</v>
      </c>
      <c r="M9866">
        <v>-9.7229967803950377</v>
      </c>
      <c r="N9866">
        <v>18.15109591983132</v>
      </c>
      <c r="O9866">
        <v>13.98875385713465</v>
      </c>
      <c r="P9866">
        <v>11.5662028607239</v>
      </c>
      <c r="Q9866">
        <v>6.0503124379476629E-4</v>
      </c>
      <c r="R9866">
        <v>9.7751560732929469E-4</v>
      </c>
      <c r="S9866">
        <v>5.3170732604337925</v>
      </c>
      <c r="T9866">
        <v>-2.0498986246324375</v>
      </c>
    </row>
    <row r="9867" spans="1:20" x14ac:dyDescent="0.35">
      <c r="A9867">
        <v>177.56999999999996</v>
      </c>
      <c r="B9867">
        <v>-0.9479335192475058</v>
      </c>
      <c r="C9867">
        <v>-0.42455306928151043</v>
      </c>
      <c r="D9867">
        <v>-0.95166843820842584</v>
      </c>
      <c r="E9867">
        <v>-0.42491889709304553</v>
      </c>
      <c r="F9867">
        <v>3.7349189609200417E-3</v>
      </c>
      <c r="G9867">
        <v>3.6582781153510213E-4</v>
      </c>
      <c r="H9867">
        <v>5.0024419712543924E-6</v>
      </c>
      <c r="I9867">
        <v>7.5950830042469026E-6</v>
      </c>
      <c r="J9867">
        <v>3.7349189609200417E-3</v>
      </c>
      <c r="K9867">
        <v>3.6582781153510213E-4</v>
      </c>
      <c r="L9867">
        <v>2.248425464195777</v>
      </c>
      <c r="M9867">
        <v>-9.7863277657808485</v>
      </c>
      <c r="N9867">
        <v>12.964221723962547</v>
      </c>
      <c r="O9867">
        <v>7.1817679043648432</v>
      </c>
      <c r="P9867">
        <v>10.793204096833222</v>
      </c>
      <c r="Q9867">
        <v>6.0503124379476629E-4</v>
      </c>
      <c r="R9867">
        <v>9.7751560732929469E-4</v>
      </c>
      <c r="S9867">
        <v>5.3150939571722908</v>
      </c>
      <c r="T9867">
        <v>-2.0452871237048504</v>
      </c>
    </row>
    <row r="9868" spans="1:20" x14ac:dyDescent="0.35">
      <c r="A9868">
        <v>177.58799999999997</v>
      </c>
      <c r="B9868">
        <v>-0.95161736139964415</v>
      </c>
      <c r="C9868">
        <v>-0.42570606466713801</v>
      </c>
      <c r="D9868">
        <v>-0.95520927489668472</v>
      </c>
      <c r="E9868">
        <v>-0.42609474586885665</v>
      </c>
      <c r="F9868">
        <v>3.5919134970405775E-3</v>
      </c>
      <c r="G9868">
        <v>3.8868120171864362E-4</v>
      </c>
      <c r="H9868">
        <v>5.0032425591330754E-6</v>
      </c>
      <c r="I9868">
        <v>7.5943285692689288E-6</v>
      </c>
      <c r="J9868">
        <v>3.5919134970405775E-3</v>
      </c>
      <c r="K9868">
        <v>3.8868120171864362E-4</v>
      </c>
      <c r="L9868">
        <v>7.9024995502995896</v>
      </c>
      <c r="M9868">
        <v>-10.07471867581058</v>
      </c>
      <c r="N9868">
        <v>18.107216894200228</v>
      </c>
      <c r="O9868">
        <v>13.603767104566213</v>
      </c>
      <c r="P9868">
        <v>11.950264608716088</v>
      </c>
      <c r="Q9868">
        <v>6.0503124379476629E-4</v>
      </c>
      <c r="R9868">
        <v>9.7751560732929469E-4</v>
      </c>
      <c r="S9868">
        <v>5.3132712072435702</v>
      </c>
      <c r="T9868">
        <v>-2.040934255967636</v>
      </c>
    </row>
    <row r="9869" spans="1:20" x14ac:dyDescent="0.35">
      <c r="A9869">
        <v>177.60599999999997</v>
      </c>
      <c r="B9869">
        <v>-0.95529590151478871</v>
      </c>
      <c r="C9869">
        <v>-0.42685303795584745</v>
      </c>
      <c r="D9869">
        <v>-0.95874898942136366</v>
      </c>
      <c r="E9869">
        <v>-0.42717573052994018</v>
      </c>
      <c r="F9869">
        <v>3.4530879065749476E-3</v>
      </c>
      <c r="G9869">
        <v>3.2269257409273111E-4</v>
      </c>
      <c r="H9869">
        <v>5.0039438738403514E-6</v>
      </c>
      <c r="I9869">
        <v>7.5935695301453075E-6</v>
      </c>
      <c r="J9869">
        <v>3.4530879065749476E-3</v>
      </c>
      <c r="K9869">
        <v>3.2269257409273111E-4</v>
      </c>
      <c r="L9869">
        <v>7.5846211752572179</v>
      </c>
      <c r="M9869">
        <v>-9.6622209974679532</v>
      </c>
      <c r="N9869">
        <v>17.379602588694066</v>
      </c>
      <c r="O9869">
        <v>13.033471111247104</v>
      </c>
      <c r="P9869">
        <v>11.496922063458054</v>
      </c>
      <c r="Q9869">
        <v>6.0503124379476629E-4</v>
      </c>
      <c r="R9869">
        <v>9.7751560732929469E-4</v>
      </c>
      <c r="S9869">
        <v>5.3115483696279018</v>
      </c>
      <c r="T9869">
        <v>-2.0366219801211782</v>
      </c>
    </row>
    <row r="9870" spans="1:20" x14ac:dyDescent="0.35">
      <c r="A9870">
        <v>177.62399999999997</v>
      </c>
      <c r="B9870">
        <v>-0.95896910998953933</v>
      </c>
      <c r="C9870">
        <v>-0.427993986176957</v>
      </c>
      <c r="D9870">
        <v>-0.96230978699450209</v>
      </c>
      <c r="E9870">
        <v>-0.4284399961273414</v>
      </c>
      <c r="F9870">
        <v>3.3406770049627665E-3</v>
      </c>
      <c r="G9870">
        <v>4.4600995038440727E-4</v>
      </c>
      <c r="H9870">
        <v>5.0045676633811001E-6</v>
      </c>
      <c r="I9870">
        <v>7.5928202501114331E-6</v>
      </c>
      <c r="J9870">
        <v>3.3406770049627665E-3</v>
      </c>
      <c r="K9870">
        <v>4.4600995038440727E-4</v>
      </c>
      <c r="L9870">
        <v>5.3091940660898329</v>
      </c>
      <c r="M9870">
        <v>-9.5443016245459908</v>
      </c>
      <c r="N9870">
        <v>15.210016641948426</v>
      </c>
      <c r="O9870">
        <v>10.441285580022273</v>
      </c>
      <c r="P9870">
        <v>11.060025392591422</v>
      </c>
      <c r="Q9870">
        <v>6.0503124379476629E-4</v>
      </c>
      <c r="R9870">
        <v>9.7751560732929469E-4</v>
      </c>
      <c r="S9870">
        <v>5.3096135317001325</v>
      </c>
      <c r="T9870">
        <v>-2.0321933972588004</v>
      </c>
    </row>
    <row r="9871" spans="1:20" x14ac:dyDescent="0.35">
      <c r="A9871">
        <v>177.64199999999997</v>
      </c>
      <c r="B9871">
        <v>-0.96263695725323561</v>
      </c>
      <c r="C9871">
        <v>-0.4291289064254255</v>
      </c>
      <c r="D9871">
        <v>-0.96573987578656184</v>
      </c>
      <c r="E9871">
        <v>-0.42961044053417641</v>
      </c>
      <c r="F9871">
        <v>3.1029185333262266E-3</v>
      </c>
      <c r="G9871">
        <v>4.8153410875090286E-4</v>
      </c>
      <c r="H9871">
        <v>5.0050361067206224E-6</v>
      </c>
      <c r="I9871">
        <v>7.5920744603290391E-6</v>
      </c>
      <c r="J9871">
        <v>3.1029185333262266E-3</v>
      </c>
      <c r="K9871">
        <v>4.8153410875090286E-4</v>
      </c>
      <c r="L9871">
        <v>7.5470570895501732</v>
      </c>
      <c r="M9871">
        <v>-9.9247169210350563</v>
      </c>
      <c r="N9871">
        <v>17.644953156836884</v>
      </c>
      <c r="O9871">
        <v>13.08213840250006</v>
      </c>
      <c r="P9871">
        <v>11.840693675828334</v>
      </c>
      <c r="Q9871">
        <v>6.0503124379476629E-4</v>
      </c>
      <c r="R9871">
        <v>9.7751560732929469E-4</v>
      </c>
      <c r="S9871">
        <v>5.3077972459997653</v>
      </c>
      <c r="T9871">
        <v>-2.0279442350292567</v>
      </c>
    </row>
    <row r="9872" spans="1:20" x14ac:dyDescent="0.35">
      <c r="A9872">
        <v>177.65999999999997</v>
      </c>
      <c r="B9872">
        <v>-0.96629941376824069</v>
      </c>
      <c r="C9872">
        <v>-0.43025779586185109</v>
      </c>
      <c r="D9872">
        <v>-0.96968977243591226</v>
      </c>
      <c r="E9872">
        <v>-0.4305897033168784</v>
      </c>
      <c r="F9872">
        <v>3.3903586676715669E-3</v>
      </c>
      <c r="G9872">
        <v>3.3190745502731378E-4</v>
      </c>
      <c r="H9872">
        <v>5.0056935371520618E-6</v>
      </c>
      <c r="I9872">
        <v>7.5913164913389041E-6</v>
      </c>
      <c r="J9872">
        <v>3.3903586676715669E-3</v>
      </c>
      <c r="K9872">
        <v>3.3190745502731378E-4</v>
      </c>
      <c r="L9872">
        <v>8.0053641690326476</v>
      </c>
      <c r="M9872">
        <v>-8.5718821024309566</v>
      </c>
      <c r="N9872">
        <v>16.642598486215594</v>
      </c>
      <c r="O9872">
        <v>12.916036131918199</v>
      </c>
      <c r="P9872">
        <v>10.495336822244875</v>
      </c>
      <c r="Q9872">
        <v>6.0503124379476629E-4</v>
      </c>
      <c r="R9872">
        <v>9.7751560732929469E-4</v>
      </c>
      <c r="S9872">
        <v>5.3061052445994639</v>
      </c>
      <c r="T9872">
        <v>-2.0232205363201095</v>
      </c>
    </row>
    <row r="9873" spans="1:20" x14ac:dyDescent="0.35">
      <c r="A9873">
        <v>177.67799999999997</v>
      </c>
      <c r="B9873">
        <v>-0.96995645003017328</v>
      </c>
      <c r="C9873">
        <v>-0.43138065171245576</v>
      </c>
      <c r="D9873">
        <v>-0.97325887561138802</v>
      </c>
      <c r="E9873">
        <v>-0.43151457769538704</v>
      </c>
      <c r="F9873">
        <v>3.3024255812147407E-3</v>
      </c>
      <c r="G9873">
        <v>1.3392598293127111E-4</v>
      </c>
      <c r="H9873">
        <v>5.0062912196056991E-6</v>
      </c>
      <c r="I9873">
        <v>7.5905493336887374E-6</v>
      </c>
      <c r="J9873">
        <v>3.3024255812147407E-3</v>
      </c>
      <c r="K9873">
        <v>1.3392598293127111E-4</v>
      </c>
      <c r="L9873">
        <v>7.2527722933978893</v>
      </c>
      <c r="M9873">
        <v>-10.433123799005502</v>
      </c>
      <c r="N9873">
        <v>17.950996414343333</v>
      </c>
      <c r="O9873">
        <v>12.959368080651512</v>
      </c>
      <c r="P9873">
        <v>12.421475404232703</v>
      </c>
      <c r="Q9873">
        <v>6.0503124379476629E-4</v>
      </c>
      <c r="R9873">
        <v>9.7751560732929469E-4</v>
      </c>
      <c r="S9873">
        <v>5.304524835743778</v>
      </c>
      <c r="T9873">
        <v>-2.0189265782699088</v>
      </c>
    </row>
    <row r="9874" spans="1:20" x14ac:dyDescent="0.35">
      <c r="A9874">
        <v>177.69599999999997</v>
      </c>
      <c r="B9874">
        <v>-0.97360803656816675</v>
      </c>
      <c r="C9874">
        <v>-0.43249747126907673</v>
      </c>
      <c r="D9874">
        <v>-0.97701660004196478</v>
      </c>
      <c r="E9874">
        <v>-0.4323296156679115</v>
      </c>
      <c r="F9874">
        <v>3.4085634737980319E-3</v>
      </c>
      <c r="G9874">
        <v>-1.6785560116522324E-4</v>
      </c>
      <c r="H9874">
        <v>5.0069609262536589E-6</v>
      </c>
      <c r="I9874">
        <v>7.5897833685483704E-6</v>
      </c>
      <c r="J9874">
        <v>3.4085634737980319E-3</v>
      </c>
      <c r="K9874">
        <v>1.6785560116522324E-4</v>
      </c>
      <c r="L9874">
        <v>7.4165371375755624</v>
      </c>
      <c r="M9874">
        <v>-9.2437372177249415</v>
      </c>
      <c r="N9874">
        <v>16.820528072840656</v>
      </c>
      <c r="O9874">
        <v>12.547832482960462</v>
      </c>
      <c r="P9874">
        <v>11.201877727808979</v>
      </c>
      <c r="Q9874">
        <v>6.0503124379476629E-4</v>
      </c>
      <c r="R9874">
        <v>9.7751560732929469E-4</v>
      </c>
      <c r="S9874">
        <v>5.3030272146069919</v>
      </c>
      <c r="T9874">
        <v>-2.0144749691181323</v>
      </c>
    </row>
    <row r="9875" spans="1:20" x14ac:dyDescent="0.35">
      <c r="A9875">
        <v>177.71399999999997</v>
      </c>
      <c r="B9875">
        <v>-0.97725414394512411</v>
      </c>
      <c r="C9875">
        <v>-0.43360825188915514</v>
      </c>
      <c r="D9875">
        <v>-0.98077143953375256</v>
      </c>
      <c r="E9875">
        <v>-0.43347139887193797</v>
      </c>
      <c r="F9875">
        <v>3.5172955886284551E-3</v>
      </c>
      <c r="G9875">
        <v>-1.3685301721716447E-4</v>
      </c>
      <c r="H9875">
        <v>5.0077067645493372E-6</v>
      </c>
      <c r="I9875">
        <v>7.5890166018256412E-6</v>
      </c>
      <c r="J9875">
        <v>3.5172955886284551E-3</v>
      </c>
      <c r="K9875">
        <v>1.3685301721716447E-4</v>
      </c>
      <c r="L9875">
        <v>3.9735692510927638</v>
      </c>
      <c r="M9875">
        <v>-9.5603223525115038</v>
      </c>
      <c r="N9875">
        <v>14.172416105476723</v>
      </c>
      <c r="O9875">
        <v>8.9192515354007327</v>
      </c>
      <c r="P9875">
        <v>11.013824508999027</v>
      </c>
      <c r="Q9875">
        <v>6.0503124379476629E-4</v>
      </c>
      <c r="R9875">
        <v>9.7751560732929469E-4</v>
      </c>
      <c r="S9875">
        <v>5.3011645304890589</v>
      </c>
      <c r="T9875">
        <v>-2.0098631261411954</v>
      </c>
    </row>
    <row r="9876" spans="1:20" x14ac:dyDescent="0.35">
      <c r="A9876">
        <v>177.73199999999997</v>
      </c>
      <c r="B9876">
        <v>-0.98089474275794608</v>
      </c>
      <c r="C9876">
        <v>-0.4347129909957187</v>
      </c>
      <c r="D9876">
        <v>-0.98484075174231633</v>
      </c>
      <c r="E9876">
        <v>-0.43476684642025276</v>
      </c>
      <c r="F9876">
        <v>3.9460089843702528E-3</v>
      </c>
      <c r="G9876">
        <v>5.385542453406611E-5</v>
      </c>
      <c r="H9876">
        <v>5.0087764638040393E-6</v>
      </c>
      <c r="I9876">
        <v>7.588248387527405E-6</v>
      </c>
      <c r="J9876">
        <v>3.9460089843702528E-3</v>
      </c>
      <c r="K9876">
        <v>5.385542453406611E-5</v>
      </c>
      <c r="L9876">
        <v>5.1706910708612108</v>
      </c>
      <c r="M9876">
        <v>-8.9167861681738216</v>
      </c>
      <c r="N9876">
        <v>14.468456907646813</v>
      </c>
      <c r="O9876">
        <v>9.9057768106517123</v>
      </c>
      <c r="P9876">
        <v>10.545702018641887</v>
      </c>
      <c r="Q9876">
        <v>6.0503124379476629E-4</v>
      </c>
      <c r="R9876">
        <v>9.7751560732929469E-4</v>
      </c>
      <c r="S9876">
        <v>5.2990750354522547</v>
      </c>
      <c r="T9876">
        <v>-2.0048293051216888</v>
      </c>
    </row>
    <row r="9877" spans="1:20" x14ac:dyDescent="0.35">
      <c r="A9877">
        <v>177.74999999999997</v>
      </c>
      <c r="B9877">
        <v>-0.98452980363783915</v>
      </c>
      <c r="C9877">
        <v>-0.4358116860773828</v>
      </c>
      <c r="D9877">
        <v>-0.98876076401091184</v>
      </c>
      <c r="E9877">
        <v>-0.43610407740521429</v>
      </c>
      <c r="F9877">
        <v>4.2309603730726897E-3</v>
      </c>
      <c r="G9877">
        <v>2.9239132783148714E-4</v>
      </c>
      <c r="H9877">
        <v>5.0100818758346892E-6</v>
      </c>
      <c r="I9877">
        <v>7.5874886917296193E-6</v>
      </c>
      <c r="J9877">
        <v>4.2309603730726897E-3</v>
      </c>
      <c r="K9877">
        <v>2.9239132783148714E-4</v>
      </c>
      <c r="L9877">
        <v>6.2335411082658361</v>
      </c>
      <c r="M9877">
        <v>-9.9025221780045598</v>
      </c>
      <c r="N9877">
        <v>16.512671527396854</v>
      </c>
      <c r="O9877">
        <v>11.521623378516006</v>
      </c>
      <c r="P9877">
        <v>11.828800264411273</v>
      </c>
      <c r="Q9877">
        <v>6.0503124379476629E-4</v>
      </c>
      <c r="R9877">
        <v>9.7751560732929469E-4</v>
      </c>
      <c r="S9877">
        <v>5.2969580502061566</v>
      </c>
      <c r="T9877">
        <v>-1.9999294588345178</v>
      </c>
    </row>
    <row r="9878" spans="1:20" x14ac:dyDescent="0.35">
      <c r="A9878">
        <v>177.76799999999997</v>
      </c>
      <c r="B9878">
        <v>-0.98815929725049456</v>
      </c>
      <c r="C9878">
        <v>-0.43690433468831935</v>
      </c>
      <c r="D9878">
        <v>-0.99255726057928984</v>
      </c>
      <c r="E9878">
        <v>-0.43704402689290189</v>
      </c>
      <c r="F9878">
        <v>4.3979633287952735E-3</v>
      </c>
      <c r="G9878">
        <v>1.3969220458254217E-4</v>
      </c>
      <c r="H9878">
        <v>5.0115329236797434E-6</v>
      </c>
      <c r="I9878">
        <v>7.5867224697209426E-6</v>
      </c>
      <c r="J9878">
        <v>4.3979633287952735E-3</v>
      </c>
      <c r="K9878">
        <v>1.3969220458254217E-4</v>
      </c>
      <c r="L9878">
        <v>9.6896710219785636</v>
      </c>
      <c r="M9878">
        <v>-9.9081570894322848</v>
      </c>
      <c r="N9878">
        <v>19.701085389261969</v>
      </c>
      <c r="O9878">
        <v>15.252833737853457</v>
      </c>
      <c r="P9878">
        <v>12.469315477619084</v>
      </c>
      <c r="Q9878">
        <v>6.0503124379476629E-4</v>
      </c>
      <c r="R9878">
        <v>9.7751560732929469E-4</v>
      </c>
      <c r="S9878">
        <v>5.2952864701399154</v>
      </c>
      <c r="T9878">
        <v>-1.995346907260616</v>
      </c>
    </row>
    <row r="9879" spans="1:20" x14ac:dyDescent="0.35">
      <c r="A9879">
        <v>177.78599999999997</v>
      </c>
      <c r="B9879">
        <v>-0.99178319429639705</v>
      </c>
      <c r="C9879">
        <v>-0.4379909344482566</v>
      </c>
      <c r="D9879">
        <v>-0.9954210355612555</v>
      </c>
      <c r="E9879">
        <v>-0.43834771113033821</v>
      </c>
      <c r="F9879">
        <v>3.6378412648584435E-3</v>
      </c>
      <c r="G9879">
        <v>3.567766820816165E-4</v>
      </c>
      <c r="H9879">
        <v>5.0123653144617463E-6</v>
      </c>
      <c r="I9879">
        <v>7.5859673135285106E-6</v>
      </c>
      <c r="J9879">
        <v>3.6378412648584435E-3</v>
      </c>
      <c r="K9879">
        <v>3.567766820816165E-4</v>
      </c>
      <c r="L9879">
        <v>3.9706832916971213</v>
      </c>
      <c r="M9879">
        <v>-11.51144564670073</v>
      </c>
      <c r="N9879">
        <v>16.492153980582266</v>
      </c>
      <c r="O9879">
        <v>9.8227975096549223</v>
      </c>
      <c r="P9879">
        <v>13.247784418669884</v>
      </c>
      <c r="Q9879">
        <v>6.0503124379476629E-4</v>
      </c>
      <c r="R9879">
        <v>9.7751560732929469E-4</v>
      </c>
      <c r="S9879">
        <v>5.2933770712989157</v>
      </c>
      <c r="T9879">
        <v>-1.991599974410621</v>
      </c>
    </row>
    <row r="9880" spans="1:20" x14ac:dyDescent="0.35">
      <c r="A9880">
        <v>177.80399999999997</v>
      </c>
      <c r="B9880">
        <v>-0.99540146551104924</v>
      </c>
      <c r="C9880">
        <v>-0.43907148304245852</v>
      </c>
      <c r="D9880">
        <v>-0.9987907769068427</v>
      </c>
      <c r="E9880">
        <v>-0.43937345945357942</v>
      </c>
      <c r="F9880">
        <v>3.3893113957934595E-3</v>
      </c>
      <c r="G9880">
        <v>3.0197641112089668E-4</v>
      </c>
      <c r="H9880">
        <v>5.013020751897033E-6</v>
      </c>
      <c r="I9880">
        <v>7.5852086560165501E-6</v>
      </c>
      <c r="J9880">
        <v>3.3893113957934595E-3</v>
      </c>
      <c r="K9880">
        <v>3.0197641112089668E-4</v>
      </c>
      <c r="L9880">
        <v>8.3638990135113929</v>
      </c>
      <c r="M9880">
        <v>-8.5662190072709734</v>
      </c>
      <c r="N9880">
        <v>17.033661080323423</v>
      </c>
      <c r="O9880">
        <v>13.14143614755951</v>
      </c>
      <c r="P9880">
        <v>10.837355109939933</v>
      </c>
      <c r="Q9880">
        <v>6.0503124379476629E-4</v>
      </c>
      <c r="R9880">
        <v>9.7751560732929469E-4</v>
      </c>
      <c r="S9880">
        <v>5.2916761327121007</v>
      </c>
      <c r="T9880">
        <v>-1.9874295416382675</v>
      </c>
    </row>
    <row r="9881" spans="1:20" x14ac:dyDescent="0.35">
      <c r="A9881">
        <v>177.82199999999997</v>
      </c>
      <c r="B9881">
        <v>-0.99901408166522887</v>
      </c>
      <c r="C9881">
        <v>-0.44014597822171092</v>
      </c>
      <c r="D9881">
        <v>-1.0023621126858819</v>
      </c>
      <c r="E9881">
        <v>-0.43999232100095698</v>
      </c>
      <c r="F9881">
        <v>3.3480310206530639E-3</v>
      </c>
      <c r="G9881">
        <v>-1.5365722075394439E-4</v>
      </c>
      <c r="H9881">
        <v>5.0136479068528382E-6</v>
      </c>
      <c r="I9881">
        <v>7.5844433120778332E-6</v>
      </c>
      <c r="J9881">
        <v>3.3480310206530639E-3</v>
      </c>
      <c r="K9881">
        <v>1.5365722075394439E-4</v>
      </c>
      <c r="L9881">
        <v>9.4941256840154296</v>
      </c>
      <c r="M9881">
        <v>-9.2143102356914497</v>
      </c>
      <c r="N9881">
        <v>18.801884292985733</v>
      </c>
      <c r="O9881">
        <v>14.646688496820799</v>
      </c>
      <c r="P9881">
        <v>11.789205615473886</v>
      </c>
      <c r="Q9881">
        <v>6.0503124379476629E-4</v>
      </c>
      <c r="R9881">
        <v>9.7751560732929469E-4</v>
      </c>
      <c r="S9881">
        <v>5.290371665167112</v>
      </c>
      <c r="T9881">
        <v>-1.9832282082997219</v>
      </c>
    </row>
    <row r="9882" spans="1:20" x14ac:dyDescent="0.35">
      <c r="A9882">
        <v>177.83999999999997</v>
      </c>
      <c r="B9882">
        <v>-1.0026210135652474</v>
      </c>
      <c r="C9882">
        <v>-0.44121441780230819</v>
      </c>
      <c r="D9882">
        <v>-1.0060437479481303</v>
      </c>
      <c r="E9882">
        <v>-0.44061187887917552</v>
      </c>
      <c r="F9882">
        <v>3.4227343828829859E-3</v>
      </c>
      <c r="G9882">
        <v>-6.0253892313266721E-4</v>
      </c>
      <c r="H9882">
        <v>5.0143261239107192E-6</v>
      </c>
      <c r="I9882">
        <v>7.5837124761140452E-6</v>
      </c>
      <c r="J9882">
        <v>3.4227343828829859E-3</v>
      </c>
      <c r="K9882">
        <v>6.0253892313266721E-4</v>
      </c>
      <c r="L9882">
        <v>6.2420090681296481</v>
      </c>
      <c r="M9882">
        <v>-9.3581682734306852</v>
      </c>
      <c r="N9882">
        <v>15.977175025264966</v>
      </c>
      <c r="O9882">
        <v>11.196375254619603</v>
      </c>
      <c r="P9882">
        <v>11.397863964168566</v>
      </c>
      <c r="Q9882">
        <v>6.0503124379476629E-4</v>
      </c>
      <c r="R9882">
        <v>9.7751560732929469E-4</v>
      </c>
      <c r="S9882">
        <v>5.2890378920951262</v>
      </c>
      <c r="T9882">
        <v>-1.9788990447248653</v>
      </c>
    </row>
    <row r="9883" spans="1:20" x14ac:dyDescent="0.35">
      <c r="A9883">
        <v>177.85799999999995</v>
      </c>
      <c r="B9883">
        <v>-1.0062222320531631</v>
      </c>
      <c r="C9883">
        <v>-0.44227679966602446</v>
      </c>
      <c r="D9883">
        <v>-1.00961181215658</v>
      </c>
      <c r="E9883">
        <v>-0.44144256304436902</v>
      </c>
      <c r="F9883">
        <v>3.3895801034169448E-3</v>
      </c>
      <c r="G9883">
        <v>-8.3423662165543755E-4</v>
      </c>
      <c r="H9883">
        <v>5.0149813482735569E-6</v>
      </c>
      <c r="I9883">
        <v>7.5830154753312885E-6</v>
      </c>
      <c r="J9883">
        <v>3.3895801034169448E-3</v>
      </c>
      <c r="K9883">
        <v>8.3423662165543755E-4</v>
      </c>
      <c r="L9883">
        <v>4.6459169896956407</v>
      </c>
      <c r="M9883">
        <v>-9.8021181956534331</v>
      </c>
      <c r="N9883">
        <v>15.128500754721497</v>
      </c>
      <c r="O9883">
        <v>9.6837652014168114</v>
      </c>
      <c r="P9883">
        <v>11.623090234934844</v>
      </c>
      <c r="Q9883">
        <v>6.0503124379476629E-4</v>
      </c>
      <c r="R9883">
        <v>9.7751560732929469E-4</v>
      </c>
      <c r="S9883">
        <v>5.2874899685630563</v>
      </c>
      <c r="T9883">
        <v>-1.9745861830803348</v>
      </c>
    </row>
    <row r="9884" spans="1:20" x14ac:dyDescent="0.35">
      <c r="A9884">
        <v>177.87599999999998</v>
      </c>
      <c r="B9884">
        <v>-1.0098177080070878</v>
      </c>
      <c r="C9884">
        <v>-0.44333312176011525</v>
      </c>
      <c r="D9884">
        <v>-1.0134500984305526</v>
      </c>
      <c r="E9884">
        <v>-0.441996869807046</v>
      </c>
      <c r="F9884">
        <v>3.6323904234647486E-3</v>
      </c>
      <c r="G9884">
        <v>-1.3362519530692452E-3</v>
      </c>
      <c r="H9884">
        <v>5.0158089592054812E-6</v>
      </c>
      <c r="I9884">
        <v>7.5824288673991577E-6</v>
      </c>
      <c r="J9884">
        <v>3.6323904234647486E-3</v>
      </c>
      <c r="K9884">
        <v>1.3362519530692452E-3</v>
      </c>
      <c r="L9884">
        <v>8.3077343554886891</v>
      </c>
      <c r="M9884">
        <v>-9.0337103938700931</v>
      </c>
      <c r="N9884">
        <v>17.518929486359614</v>
      </c>
      <c r="O9884">
        <v>13.21399275770006</v>
      </c>
      <c r="P9884">
        <v>11.502316538310472</v>
      </c>
      <c r="Q9884">
        <v>6.0503124379476629E-4</v>
      </c>
      <c r="R9884">
        <v>9.7751560732929469E-4</v>
      </c>
      <c r="S9884">
        <v>5.2861793455097201</v>
      </c>
      <c r="T9884">
        <v>-1.9701021100267342</v>
      </c>
    </row>
    <row r="9885" spans="1:20" x14ac:dyDescent="0.35">
      <c r="A9885">
        <v>177.89399999999995</v>
      </c>
      <c r="B9885">
        <v>-1.0134074123414007</v>
      </c>
      <c r="C9885">
        <v>-0.44438338209728745</v>
      </c>
      <c r="D9885">
        <v>-1.0173841487902884</v>
      </c>
      <c r="E9885">
        <v>-0.44291090885128759</v>
      </c>
      <c r="F9885">
        <v>3.97673644888763E-3</v>
      </c>
      <c r="G9885">
        <v>-1.4724732459998613E-3</v>
      </c>
      <c r="H9885">
        <v>5.0169014950032045E-6</v>
      </c>
      <c r="I9885">
        <v>7.58188108801761E-6</v>
      </c>
      <c r="J9885">
        <v>3.97673644888763E-3</v>
      </c>
      <c r="K9885">
        <v>1.4724732459998613E-3</v>
      </c>
      <c r="L9885">
        <v>3.2751977041522027</v>
      </c>
      <c r="M9885">
        <v>-9.3446839247255209</v>
      </c>
      <c r="N9885">
        <v>13.526165799758758</v>
      </c>
      <c r="O9885">
        <v>7.9752828867227894</v>
      </c>
      <c r="P9885">
        <v>10.924835198725429</v>
      </c>
      <c r="Q9885">
        <v>6.0503124379476629E-4</v>
      </c>
      <c r="R9885">
        <v>9.7751560732929469E-4</v>
      </c>
      <c r="S9885">
        <v>5.2844566417454759</v>
      </c>
      <c r="T9885">
        <v>-1.965332146234857</v>
      </c>
    </row>
    <row r="9886" spans="1:20" x14ac:dyDescent="0.35">
      <c r="A9886">
        <v>177.91199999999998</v>
      </c>
      <c r="B9886">
        <v>-1.0169913160070041</v>
      </c>
      <c r="C9886">
        <v>-0.44542757875568306</v>
      </c>
      <c r="D9886">
        <v>-1.0208397303322514</v>
      </c>
      <c r="E9886">
        <v>-0.44432576525930911</v>
      </c>
      <c r="F9886">
        <v>3.8484143252472958E-3</v>
      </c>
      <c r="G9886">
        <v>-1.101813496373949E-3</v>
      </c>
      <c r="H9886">
        <v>5.0178922275599842E-6</v>
      </c>
      <c r="I9886">
        <v>7.5812368909405006E-6</v>
      </c>
      <c r="J9886">
        <v>3.8484143252472958E-3</v>
      </c>
      <c r="K9886">
        <v>1.101813496373949E-3</v>
      </c>
      <c r="L9886">
        <v>2.4392169944666064</v>
      </c>
      <c r="M9886">
        <v>-10.536953624263662</v>
      </c>
      <c r="N9886">
        <v>14.320638444954694</v>
      </c>
      <c r="O9886">
        <v>7.6568020990618937</v>
      </c>
      <c r="P9886">
        <v>12.101820817005834</v>
      </c>
      <c r="Q9886">
        <v>6.0503124379476629E-4</v>
      </c>
      <c r="R9886">
        <v>9.7751560732929469E-4</v>
      </c>
      <c r="S9886">
        <v>5.282285156811894</v>
      </c>
      <c r="T9886">
        <v>-1.9608417527961035</v>
      </c>
    </row>
    <row r="9887" spans="1:20" x14ac:dyDescent="0.35">
      <c r="A9887">
        <v>177.92999999999995</v>
      </c>
      <c r="B9887">
        <v>-1.020569389991584</v>
      </c>
      <c r="C9887">
        <v>-0.44646570987886386</v>
      </c>
      <c r="D9887">
        <v>-1.0244702260213945</v>
      </c>
      <c r="E9887">
        <v>-0.445511494951503</v>
      </c>
      <c r="F9887">
        <v>3.900836029810506E-3</v>
      </c>
      <c r="G9887">
        <v>-9.5421492736086355E-4</v>
      </c>
      <c r="H9887">
        <v>5.0189238510177942E-6</v>
      </c>
      <c r="I9887">
        <v>7.5805621275616475E-6</v>
      </c>
      <c r="J9887">
        <v>3.900836029810506E-3</v>
      </c>
      <c r="K9887">
        <v>9.5421492736086355E-4</v>
      </c>
      <c r="L9887">
        <v>7.8738452910864227</v>
      </c>
      <c r="M9887">
        <v>-9.1970050934213337</v>
      </c>
      <c r="N9887">
        <v>17.332203449759298</v>
      </c>
      <c r="O9887">
        <v>12.778118093000778</v>
      </c>
      <c r="P9887">
        <v>11.710037336625973</v>
      </c>
      <c r="Q9887">
        <v>6.0503124379476629E-4</v>
      </c>
      <c r="R9887">
        <v>9.7751560732929469E-4</v>
      </c>
      <c r="S9887">
        <v>5.2803187433136776</v>
      </c>
      <c r="T9887">
        <v>-1.9562614072270608</v>
      </c>
    </row>
    <row r="9888" spans="1:20" x14ac:dyDescent="0.35">
      <c r="A9888">
        <v>177.94799999999998</v>
      </c>
      <c r="B9888">
        <v>-1.0241416053198118</v>
      </c>
      <c r="C9888">
        <v>-0.44749777367577581</v>
      </c>
      <c r="D9888">
        <v>-1.0286156246763427</v>
      </c>
      <c r="E9888">
        <v>-0.44620812401261267</v>
      </c>
      <c r="F9888">
        <v>4.4740193565309117E-3</v>
      </c>
      <c r="G9888">
        <v>-1.2896496631631393E-3</v>
      </c>
      <c r="H9888">
        <v>5.0204407849058898E-6</v>
      </c>
      <c r="I9888">
        <v>7.5799636279284046E-6</v>
      </c>
      <c r="J9888">
        <v>4.4740193565309117E-3</v>
      </c>
      <c r="K9888">
        <v>1.2896496631631393E-3</v>
      </c>
      <c r="L9888">
        <v>9.7018462153611189</v>
      </c>
      <c r="M9888">
        <v>-8.4890817413861139</v>
      </c>
      <c r="N9888">
        <v>18.286385554480493</v>
      </c>
      <c r="O9888">
        <v>14.349202122221492</v>
      </c>
      <c r="P9888">
        <v>11.335444195211188</v>
      </c>
      <c r="Q9888">
        <v>6.0503124379476629E-4</v>
      </c>
      <c r="R9888">
        <v>9.7751560732929469E-4</v>
      </c>
      <c r="S9888">
        <v>5.2787620451697874</v>
      </c>
      <c r="T9888">
        <v>-1.9513387061627239</v>
      </c>
    </row>
    <row r="9889" spans="1:20" x14ac:dyDescent="0.35">
      <c r="A9889">
        <v>177.96599999999995</v>
      </c>
      <c r="B9889">
        <v>-1.027707933053698</v>
      </c>
      <c r="C9889">
        <v>-0.4485237684207628</v>
      </c>
      <c r="D9889">
        <v>-1.0317779227464339</v>
      </c>
      <c r="E9889">
        <v>-0.44744160648901243</v>
      </c>
      <c r="F9889">
        <v>4.0699896927358648E-3</v>
      </c>
      <c r="G9889">
        <v>-1.0821619317503695E-3</v>
      </c>
      <c r="H9889">
        <v>5.0216082985905647E-6</v>
      </c>
      <c r="I9889">
        <v>7.579315479750674E-6</v>
      </c>
      <c r="J9889">
        <v>4.0699896927358648E-3</v>
      </c>
      <c r="K9889">
        <v>1.0821619317503695E-3</v>
      </c>
      <c r="L9889">
        <v>2.3282593174631367</v>
      </c>
      <c r="M9889">
        <v>-11.597543816437851</v>
      </c>
      <c r="N9889">
        <v>15.570897814984123</v>
      </c>
      <c r="O9889">
        <v>8.0393966084593185</v>
      </c>
      <c r="P9889">
        <v>13.334952603461705</v>
      </c>
      <c r="Q9889">
        <v>6.0503124379476629E-4</v>
      </c>
      <c r="R9889">
        <v>9.7751560732929469E-4</v>
      </c>
      <c r="S9889">
        <v>5.2768253356003498</v>
      </c>
      <c r="T9889">
        <v>-1.9472396425814242</v>
      </c>
    </row>
    <row r="9890" spans="1:20" x14ac:dyDescent="0.35">
      <c r="A9890">
        <v>177.98399999999998</v>
      </c>
      <c r="B9890">
        <v>-1.031268344292706</v>
      </c>
      <c r="C9890">
        <v>-0.44954369245350212</v>
      </c>
      <c r="D9890">
        <v>-1.0350427689699147</v>
      </c>
      <c r="E9890">
        <v>-0.4488417892865042</v>
      </c>
      <c r="F9890">
        <v>3.7744246772086765E-3</v>
      </c>
      <c r="G9890">
        <v>-7.0190316699791921E-4</v>
      </c>
      <c r="H9890">
        <v>5.0225411202454675E-6</v>
      </c>
      <c r="I9890">
        <v>7.5785988605349888E-6</v>
      </c>
      <c r="J9890">
        <v>3.7744246772086765E-3</v>
      </c>
      <c r="K9890">
        <v>7.0190316699791921E-4</v>
      </c>
      <c r="L9890">
        <v>4.6291540967558582</v>
      </c>
      <c r="M9890">
        <v>-9.3277989539718487</v>
      </c>
      <c r="N9890">
        <v>14.684653102033185</v>
      </c>
      <c r="O9890">
        <v>9.3740764597500466</v>
      </c>
      <c r="P9890">
        <v>11.303350266793153</v>
      </c>
      <c r="Q9890">
        <v>6.0503124379476629E-4</v>
      </c>
      <c r="R9890">
        <v>9.7751560732929469E-4</v>
      </c>
      <c r="S9890">
        <v>5.2746885400885306</v>
      </c>
      <c r="T9890">
        <v>-1.9429405931886676</v>
      </c>
    </row>
    <row r="9891" spans="1:20" x14ac:dyDescent="0.35">
      <c r="A9891">
        <v>178.00199999999995</v>
      </c>
      <c r="B9891">
        <v>-1.0348228101741062</v>
      </c>
      <c r="C9891">
        <v>-0.45055754417901661</v>
      </c>
      <c r="D9891">
        <v>-1.038183288997097</v>
      </c>
      <c r="E9891">
        <v>-0.45050930549870039</v>
      </c>
      <c r="F9891">
        <v>3.3604788229908422E-3</v>
      </c>
      <c r="G9891">
        <v>-4.8238680316226024E-5</v>
      </c>
      <c r="H9891">
        <v>5.0231751219441049E-6</v>
      </c>
      <c r="I9891">
        <v>7.5778328067543763E-6</v>
      </c>
      <c r="J9891">
        <v>3.3604788229908422E-3</v>
      </c>
      <c r="K9891">
        <v>4.8238680316226024E-5</v>
      </c>
      <c r="L9891">
        <v>3.9090681836050667</v>
      </c>
      <c r="M9891">
        <v>-9.7940383413843044</v>
      </c>
      <c r="N9891">
        <v>14.661959441032371</v>
      </c>
      <c r="O9891">
        <v>8.8409302337642242</v>
      </c>
      <c r="P9891">
        <v>11.696623754408446</v>
      </c>
      <c r="Q9891">
        <v>6.0503124379476629E-4</v>
      </c>
      <c r="R9891">
        <v>9.7751560732929469E-4</v>
      </c>
      <c r="S9891">
        <v>5.2722927291723751</v>
      </c>
      <c r="T9891">
        <v>-1.9386445243360417</v>
      </c>
    </row>
    <row r="9892" spans="1:20" x14ac:dyDescent="0.35">
      <c r="A9892">
        <v>178.01999999999998</v>
      </c>
      <c r="B9892">
        <v>-1.0383713018731762</v>
      </c>
      <c r="C9892">
        <v>-0.45156532206763716</v>
      </c>
      <c r="D9892">
        <v>-1.0415816503015631</v>
      </c>
      <c r="E9892">
        <v>-0.45244640511276457</v>
      </c>
      <c r="F9892">
        <v>3.2103484283869665E-3</v>
      </c>
      <c r="G9892">
        <v>8.8108304512740654E-4</v>
      </c>
      <c r="H9892">
        <v>5.0237092602425275E-6</v>
      </c>
      <c r="I9892">
        <v>7.5771451588447277E-6</v>
      </c>
      <c r="J9892">
        <v>3.2103484283869665E-3</v>
      </c>
      <c r="K9892">
        <v>8.8108304512740654E-4</v>
      </c>
      <c r="L9892">
        <v>3.6085318958380173</v>
      </c>
      <c r="M9892">
        <v>-8.9874856514021584</v>
      </c>
      <c r="N9892">
        <v>13.489679087303271</v>
      </c>
      <c r="O9892">
        <v>8.1378306411248325</v>
      </c>
      <c r="P9892">
        <v>10.758585145584759</v>
      </c>
      <c r="Q9892">
        <v>6.0503124379476629E-4</v>
      </c>
      <c r="R9892">
        <v>9.7751560732929469E-4</v>
      </c>
      <c r="S9892">
        <v>5.2695590704996524</v>
      </c>
      <c r="T9892">
        <v>-1.9339242922994266</v>
      </c>
    </row>
    <row r="9893" spans="1:20" x14ac:dyDescent="0.35">
      <c r="A9893">
        <v>178.03799999999995</v>
      </c>
      <c r="B9893">
        <v>-1.0419137906034581</v>
      </c>
      <c r="C9893">
        <v>-0.45256702465498239</v>
      </c>
      <c r="D9893">
        <v>-1.0445584200631053</v>
      </c>
      <c r="E9893">
        <v>-0.45425963496509036</v>
      </c>
      <c r="F9893">
        <v>2.6446294596471631E-3</v>
      </c>
      <c r="G9893">
        <v>1.6926103101079781E-3</v>
      </c>
      <c r="H9893">
        <v>5.0239084470317097E-6</v>
      </c>
      <c r="I9893">
        <v>7.5766687925389291E-6</v>
      </c>
      <c r="J9893">
        <v>2.6446294596471631E-3</v>
      </c>
      <c r="K9893">
        <v>1.6926103101079781E-3</v>
      </c>
      <c r="L9893">
        <v>7.1070942338292431</v>
      </c>
      <c r="M9893">
        <v>-10.395235447159408</v>
      </c>
      <c r="N9893">
        <v>18.080620400358249</v>
      </c>
      <c r="O9893">
        <v>12.489451945140436</v>
      </c>
      <c r="P9893">
        <v>13.073730308212674</v>
      </c>
      <c r="Q9893">
        <v>6.0503124379476629E-4</v>
      </c>
      <c r="R9893">
        <v>9.7751560732929469E-4</v>
      </c>
      <c r="S9893">
        <v>5.26704140513041</v>
      </c>
      <c r="T9893">
        <v>-1.9297266721565551</v>
      </c>
    </row>
    <row r="9894" spans="1:20" x14ac:dyDescent="0.35">
      <c r="A9894">
        <v>178.05599999999998</v>
      </c>
      <c r="B9894">
        <v>-1.0454502476170113</v>
      </c>
      <c r="C9894">
        <v>-0.45356265054193629</v>
      </c>
      <c r="D9894">
        <v>-1.0478387147905737</v>
      </c>
      <c r="E9894">
        <v>-0.45608332968978871</v>
      </c>
      <c r="F9894">
        <v>2.3884671735623364E-3</v>
      </c>
      <c r="G9894">
        <v>2.5206791478524226E-3</v>
      </c>
      <c r="H9894">
        <v>5.0239772701381642E-6</v>
      </c>
      <c r="I9894">
        <v>7.5765451853999293E-6</v>
      </c>
      <c r="J9894">
        <v>2.3884671735623364E-3</v>
      </c>
      <c r="K9894">
        <v>2.5206791478524226E-3</v>
      </c>
      <c r="L9894">
        <v>5.5344564464172894</v>
      </c>
      <c r="M9894">
        <v>-8.8822838539756148</v>
      </c>
      <c r="N9894">
        <v>14.998450224177549</v>
      </c>
      <c r="O9894">
        <v>10.105693591570198</v>
      </c>
      <c r="P9894">
        <v>11.082800465605642</v>
      </c>
      <c r="Q9894">
        <v>6.0503124379476629E-4</v>
      </c>
      <c r="R9894">
        <v>9.7751560732929469E-4</v>
      </c>
      <c r="S9894">
        <v>5.2644486311679035</v>
      </c>
      <c r="T9894">
        <v>-1.925178517352464</v>
      </c>
    </row>
    <row r="9895" spans="1:20" x14ac:dyDescent="0.35">
      <c r="A9895">
        <v>178.07399999999996</v>
      </c>
      <c r="B9895">
        <v>-1.0489806442046381</v>
      </c>
      <c r="C9895">
        <v>-0.45455219839461919</v>
      </c>
      <c r="D9895">
        <v>-1.0516445592915526</v>
      </c>
      <c r="E9895">
        <v>-0.45745266353743552</v>
      </c>
      <c r="F9895">
        <v>2.6639150869145478E-3</v>
      </c>
      <c r="G9895">
        <v>2.9004651428163331E-3</v>
      </c>
      <c r="H9895">
        <v>5.0241867371201886E-6</v>
      </c>
      <c r="I9895">
        <v>7.5766296965035566E-6</v>
      </c>
      <c r="J9895">
        <v>2.6639150869145478E-3</v>
      </c>
      <c r="K9895">
        <v>2.9004651428163331E-3</v>
      </c>
      <c r="L9895">
        <v>9.0559433088545696</v>
      </c>
      <c r="M9895">
        <v>-8.3976656704953143</v>
      </c>
      <c r="N9895">
        <v>17.642902646168743</v>
      </c>
      <c r="O9895">
        <v>13.534344638338872</v>
      </c>
      <c r="P9895">
        <v>11.317841180757743</v>
      </c>
      <c r="Q9895">
        <v>6.0503124379476629E-4</v>
      </c>
      <c r="R9895">
        <v>9.7751560732929469E-4</v>
      </c>
      <c r="S9895">
        <v>5.262217102392567</v>
      </c>
      <c r="T9895">
        <v>-1.9202562145578626</v>
      </c>
    </row>
    <row r="9896" spans="1:20" x14ac:dyDescent="0.35">
      <c r="A9896">
        <v>178.09199999999998</v>
      </c>
      <c r="B9896">
        <v>-1.0525049516961624</v>
      </c>
      <c r="C9896">
        <v>-0.45553566694436975</v>
      </c>
      <c r="D9896">
        <v>-1.0549226965607659</v>
      </c>
      <c r="E9896">
        <v>-0.45874786942404322</v>
      </c>
      <c r="F9896">
        <v>2.4177448646034438E-3</v>
      </c>
      <c r="G9896">
        <v>3.2122024796734649E-3</v>
      </c>
      <c r="H9896">
        <v>5.0242697389891325E-6</v>
      </c>
      <c r="I9896">
        <v>7.576906767253826E-6</v>
      </c>
      <c r="J9896">
        <v>2.4177448646034438E-3</v>
      </c>
      <c r="K9896">
        <v>3.2122024796734649E-3</v>
      </c>
      <c r="L9896">
        <v>6.5960841418500582</v>
      </c>
      <c r="M9896">
        <v>-10.610856968335812</v>
      </c>
      <c r="N9896">
        <v>17.94374790096639</v>
      </c>
      <c r="O9896">
        <v>12.038872533081738</v>
      </c>
      <c r="P9896">
        <v>13.305774568421253</v>
      </c>
      <c r="Q9896">
        <v>6.0503124379476629E-4</v>
      </c>
      <c r="R9896">
        <v>9.7751560732929469E-4</v>
      </c>
      <c r="S9896">
        <v>5.26016978868729</v>
      </c>
      <c r="T9896">
        <v>-1.9159531422772791</v>
      </c>
    </row>
    <row r="9897" spans="1:20" x14ac:dyDescent="0.35">
      <c r="A9897">
        <v>178.10999999999996</v>
      </c>
      <c r="B9897">
        <v>-1.0560231414606556</v>
      </c>
      <c r="C9897">
        <v>-0.45651305498771461</v>
      </c>
      <c r="D9897">
        <v>-1.0577112899621959</v>
      </c>
      <c r="E9897">
        <v>-0.46000160857060768</v>
      </c>
      <c r="F9897">
        <v>1.6881485015403097E-3</v>
      </c>
      <c r="G9897">
        <v>3.4885535828930725E-3</v>
      </c>
      <c r="H9897">
        <v>5.0240500113844699E-6</v>
      </c>
      <c r="I9897">
        <v>7.5773709042115338E-6</v>
      </c>
      <c r="J9897">
        <v>1.6881485015403097E-3</v>
      </c>
      <c r="K9897">
        <v>3.4885535828930725E-3</v>
      </c>
      <c r="L9897">
        <v>6.2754509662628939</v>
      </c>
      <c r="M9897">
        <v>-10.535837606379802</v>
      </c>
      <c r="N9897">
        <v>17.599394090176993</v>
      </c>
      <c r="O9897">
        <v>11.66450030475184</v>
      </c>
      <c r="P9897">
        <v>13.178698910810624</v>
      </c>
      <c r="Q9897">
        <v>6.0503124379476629E-4</v>
      </c>
      <c r="R9897">
        <v>9.7751560732929469E-4</v>
      </c>
      <c r="S9897">
        <v>5.2582672368442394</v>
      </c>
      <c r="T9897">
        <v>-1.9122133621846937</v>
      </c>
    </row>
    <row r="9898" spans="1:20" x14ac:dyDescent="0.35">
      <c r="A9898">
        <v>178.12799999999999</v>
      </c>
      <c r="B9898">
        <v>-1.0595351849066876</v>
      </c>
      <c r="C9898">
        <v>-0.45748436138634335</v>
      </c>
      <c r="D9898">
        <v>-1.0615743041822752</v>
      </c>
      <c r="E9898">
        <v>-0.46059898619089001</v>
      </c>
      <c r="F9898">
        <v>2.0391192755875309E-3</v>
      </c>
      <c r="G9898">
        <v>3.1146248045466618E-3</v>
      </c>
      <c r="H9898">
        <v>5.0239625058180046E-6</v>
      </c>
      <c r="I9898">
        <v>7.577585465873541E-6</v>
      </c>
      <c r="J9898">
        <v>2.0391192755875309E-3</v>
      </c>
      <c r="K9898">
        <v>3.1146248045466618E-3</v>
      </c>
      <c r="L9898">
        <v>10.1799175415922</v>
      </c>
      <c r="M9898">
        <v>-7.2331395337965452</v>
      </c>
      <c r="N9898">
        <v>17.48341738452163</v>
      </c>
      <c r="O9898">
        <v>14.084055227094725</v>
      </c>
      <c r="P9898">
        <v>10.359018862881701</v>
      </c>
      <c r="Q9898">
        <v>6.0503124379476629E-4</v>
      </c>
      <c r="R9898">
        <v>9.7751560732929469E-4</v>
      </c>
      <c r="S9898">
        <v>5.2568091143001219</v>
      </c>
      <c r="T9898">
        <v>-1.9075811866145063</v>
      </c>
    </row>
    <row r="9899" spans="1:20" x14ac:dyDescent="0.35">
      <c r="A9899">
        <v>178.14599999999996</v>
      </c>
      <c r="B9899">
        <v>-1.0630410534825736</v>
      </c>
      <c r="C9899">
        <v>-0.45844958506708161</v>
      </c>
      <c r="D9899">
        <v>-1.0648882109730813</v>
      </c>
      <c r="E9899">
        <v>-0.46122811637851679</v>
      </c>
      <c r="F9899">
        <v>1.8471574905076782E-3</v>
      </c>
      <c r="G9899">
        <v>2.7785313114351839E-3</v>
      </c>
      <c r="H9899">
        <v>5.0237996474919713E-6</v>
      </c>
      <c r="I9899">
        <v>7.577599877955047E-6</v>
      </c>
      <c r="J9899">
        <v>1.8471574905076782E-3</v>
      </c>
      <c r="K9899">
        <v>2.7785313114351839E-3</v>
      </c>
      <c r="L9899">
        <v>5.6396633266692398</v>
      </c>
      <c r="M9899">
        <v>-10.657902744976422</v>
      </c>
      <c r="N9899">
        <v>17.247196725151515</v>
      </c>
      <c r="O9899">
        <v>11.036513329417559</v>
      </c>
      <c r="P9899">
        <v>13.253722813068999</v>
      </c>
      <c r="Q9899">
        <v>6.0503124379476629E-4</v>
      </c>
      <c r="R9899">
        <v>9.7751560732929469E-4</v>
      </c>
      <c r="S9899">
        <v>5.2554296314109568</v>
      </c>
      <c r="T9899">
        <v>-1.9035436236446597</v>
      </c>
    </row>
    <row r="9900" spans="1:20" x14ac:dyDescent="0.35">
      <c r="A9900">
        <v>178.16399999999999</v>
      </c>
      <c r="B9900">
        <v>-1.0665407186766189</v>
      </c>
      <c r="C9900">
        <v>-0.45940872502186303</v>
      </c>
      <c r="D9900">
        <v>-1.0682557671144424</v>
      </c>
      <c r="E9900">
        <v>-0.46204088743383509</v>
      </c>
      <c r="F9900">
        <v>1.715048437823441E-3</v>
      </c>
      <c r="G9900">
        <v>2.632162411972061E-3</v>
      </c>
      <c r="H9900">
        <v>5.0235892819496527E-6</v>
      </c>
      <c r="I9900">
        <v>7.5775342833581228E-6</v>
      </c>
      <c r="J9900">
        <v>1.715048437823441E-3</v>
      </c>
      <c r="K9900">
        <v>2.632162411972061E-3</v>
      </c>
      <c r="L9900">
        <v>4.0125475092206564</v>
      </c>
      <c r="M9900">
        <v>-9.4126708076186993</v>
      </c>
      <c r="N9900">
        <v>14.458563353549758</v>
      </c>
      <c r="O9900">
        <v>8.7384082041354763</v>
      </c>
      <c r="P9900">
        <v>11.519126542690197</v>
      </c>
      <c r="Q9900">
        <v>6.0503124379476629E-4</v>
      </c>
      <c r="R9900">
        <v>9.7751560732929469E-4</v>
      </c>
      <c r="S9900">
        <v>5.2538417147889662</v>
      </c>
      <c r="T9900">
        <v>-1.8993494861419309</v>
      </c>
    </row>
    <row r="9901" spans="1:20" x14ac:dyDescent="0.35">
      <c r="A9901">
        <v>178.18199999999996</v>
      </c>
      <c r="B9901">
        <v>-1.0700341520173655</v>
      </c>
      <c r="C9901">
        <v>-0.46036178030770192</v>
      </c>
      <c r="D9901">
        <v>-1.0714999797226745</v>
      </c>
      <c r="E9901">
        <v>-0.46262579101321266</v>
      </c>
      <c r="F9901">
        <v>1.4658277053090085E-3</v>
      </c>
      <c r="G9901">
        <v>2.2640107055107439E-3</v>
      </c>
      <c r="H9901">
        <v>5.0232988841294203E-6</v>
      </c>
      <c r="I9901">
        <v>7.5772866278218915E-6</v>
      </c>
      <c r="J9901">
        <v>1.4658277053090085E-3</v>
      </c>
      <c r="K9901">
        <v>2.2640107055107439E-3</v>
      </c>
      <c r="L9901">
        <v>7.4000945293277072</v>
      </c>
      <c r="M9901">
        <v>-9.7393182598668204</v>
      </c>
      <c r="N9901">
        <v>17.722458492131363</v>
      </c>
      <c r="O9901">
        <v>12.381133418598704</v>
      </c>
      <c r="P9901">
        <v>12.680420745234654</v>
      </c>
      <c r="Q9901">
        <v>6.0503124379476629E-4</v>
      </c>
      <c r="R9901">
        <v>9.7751560732929469E-4</v>
      </c>
      <c r="S9901">
        <v>5.2525101642566483</v>
      </c>
      <c r="T9901">
        <v>-1.8953993712212833</v>
      </c>
    </row>
    <row r="9902" spans="1:20" x14ac:dyDescent="0.35">
      <c r="A9902">
        <v>178.2</v>
      </c>
      <c r="B9902">
        <v>-1.0735213250738407</v>
      </c>
      <c r="C9902">
        <v>-0.46130875004666466</v>
      </c>
      <c r="D9902">
        <v>-1.0753262962918111</v>
      </c>
      <c r="E9902">
        <v>-0.46293343473201232</v>
      </c>
      <c r="F9902">
        <v>1.804971217970408E-3</v>
      </c>
      <c r="G9902">
        <v>1.6246846853476549E-3</v>
      </c>
      <c r="H9902">
        <v>5.0231205811512947E-6</v>
      </c>
      <c r="I9902">
        <v>7.5767879220041937E-6</v>
      </c>
      <c r="J9902">
        <v>1.804971217970408E-3</v>
      </c>
      <c r="K9902">
        <v>1.6246846853476549E-3</v>
      </c>
      <c r="L9902">
        <v>7.2877854044596857</v>
      </c>
      <c r="M9902">
        <v>-8.2585037894495574</v>
      </c>
      <c r="N9902">
        <v>15.945687574959813</v>
      </c>
      <c r="O9902">
        <v>11.522533460424874</v>
      </c>
      <c r="P9902">
        <v>11.022530330718846</v>
      </c>
      <c r="Q9902">
        <v>6.0503124379476629E-4</v>
      </c>
      <c r="R9902">
        <v>9.7751560732929469E-4</v>
      </c>
      <c r="S9902">
        <v>5.251324230854026</v>
      </c>
      <c r="T9902">
        <v>-1.8909189913139517</v>
      </c>
    </row>
    <row r="9903" spans="1:20" x14ac:dyDescent="0.35">
      <c r="A9903">
        <v>178.21799999999996</v>
      </c>
      <c r="B9903">
        <v>-1.0770022094557845</v>
      </c>
      <c r="C9903">
        <v>-0.46224963342583647</v>
      </c>
      <c r="D9903">
        <v>-1.079144811522196</v>
      </c>
      <c r="E9903">
        <v>-0.46341205882543368</v>
      </c>
      <c r="F9903">
        <v>2.1426020664114809E-3</v>
      </c>
      <c r="G9903">
        <v>1.1624253995972111E-3</v>
      </c>
      <c r="H9903">
        <v>5.0230769155316051E-6</v>
      </c>
      <c r="I9903">
        <v>7.5761592050669721E-6</v>
      </c>
      <c r="J9903">
        <v>2.1426020664114809E-3</v>
      </c>
      <c r="K9903">
        <v>1.1624253995972111E-3</v>
      </c>
      <c r="L9903">
        <v>4.0492243392918761</v>
      </c>
      <c r="M9903">
        <v>-9.5262737092124823</v>
      </c>
      <c r="N9903">
        <v>14.68102227499695</v>
      </c>
      <c r="O9903">
        <v>8.7989002278683834</v>
      </c>
      <c r="P9903">
        <v>11.752096401024556</v>
      </c>
      <c r="Q9903">
        <v>6.0503124379476629E-4</v>
      </c>
      <c r="R9903">
        <v>9.7751560732929469E-4</v>
      </c>
      <c r="S9903">
        <v>5.2499537011068762</v>
      </c>
      <c r="T9903">
        <v>-1.8863552760703661</v>
      </c>
    </row>
    <row r="9904" spans="1:20" x14ac:dyDescent="0.35">
      <c r="A9904">
        <v>178.23599999999996</v>
      </c>
      <c r="B9904">
        <v>-1.080476776813921</v>
      </c>
      <c r="C9904">
        <v>-0.46318442969729712</v>
      </c>
      <c r="D9904">
        <v>-1.0831648227151407</v>
      </c>
      <c r="E9904">
        <v>-0.46378895680918664</v>
      </c>
      <c r="F9904">
        <v>2.6880459012197377E-3</v>
      </c>
      <c r="G9904">
        <v>6.0452711188951902E-4</v>
      </c>
      <c r="H9904">
        <v>5.0232993242816346E-6</v>
      </c>
      <c r="I9904">
        <v>7.5754310715542925E-6</v>
      </c>
      <c r="J9904">
        <v>2.6880459012197377E-3</v>
      </c>
      <c r="K9904">
        <v>6.0452711188951902E-4</v>
      </c>
      <c r="L9904">
        <v>6.0669655827355982</v>
      </c>
      <c r="M9904">
        <v>-9.049432577076832</v>
      </c>
      <c r="N9904">
        <v>15.815196416865547</v>
      </c>
      <c r="O9904">
        <v>10.619281148943566</v>
      </c>
      <c r="P9904">
        <v>11.719697333281633</v>
      </c>
      <c r="Q9904">
        <v>6.0503124379476629E-4</v>
      </c>
      <c r="R9904">
        <v>9.7751560732929469E-4</v>
      </c>
      <c r="S9904">
        <v>5.2486299313904983</v>
      </c>
      <c r="T9904">
        <v>-1.8816031324542746</v>
      </c>
    </row>
    <row r="9905" spans="1:20" x14ac:dyDescent="0.35">
      <c r="A9905">
        <v>178.25399999999996</v>
      </c>
      <c r="B9905">
        <v>-1.0839449988401848</v>
      </c>
      <c r="C9905">
        <v>-0.46411313817808642</v>
      </c>
      <c r="D9905">
        <v>-1.0867689815175927</v>
      </c>
      <c r="E9905">
        <v>-0.4645615863208733</v>
      </c>
      <c r="F9905">
        <v>2.8239826774079102E-3</v>
      </c>
      <c r="G9905">
        <v>4.4844814278688361E-4</v>
      </c>
      <c r="H9905">
        <v>5.0235973431465391E-6</v>
      </c>
      <c r="I9905">
        <v>7.5746864910479538E-6</v>
      </c>
      <c r="J9905">
        <v>2.8239826774079102E-3</v>
      </c>
      <c r="K9905">
        <v>4.4844814278688361E-4</v>
      </c>
      <c r="L9905">
        <v>2.4805881302740609</v>
      </c>
      <c r="M9905">
        <v>-10.3919578034486</v>
      </c>
      <c r="N9905">
        <v>14.571341693701887</v>
      </c>
      <c r="O9905">
        <v>7.5976279733897485</v>
      </c>
      <c r="P9905">
        <v>12.433826761402965</v>
      </c>
      <c r="Q9905">
        <v>6.0503124379476629E-4</v>
      </c>
      <c r="R9905">
        <v>9.7751560732929469E-4</v>
      </c>
      <c r="S9905">
        <v>5.246988971682141</v>
      </c>
      <c r="T9905">
        <v>-1.8771224786275296</v>
      </c>
    </row>
    <row r="9906" spans="1:20" x14ac:dyDescent="0.35">
      <c r="A9906">
        <v>178.27199999999996</v>
      </c>
      <c r="B9906">
        <v>-1.0874068472679794</v>
      </c>
      <c r="C9906">
        <v>-0.46503575825017596</v>
      </c>
      <c r="D9906">
        <v>-1.0903128642789732</v>
      </c>
      <c r="E9906">
        <v>-0.46520923754285359</v>
      </c>
      <c r="F9906">
        <v>2.9060170109937999E-3</v>
      </c>
      <c r="G9906">
        <v>1.7347929267763629E-4</v>
      </c>
      <c r="H9906">
        <v>5.0239427583434132E-6</v>
      </c>
      <c r="I9906">
        <v>7.573924795800496E-6</v>
      </c>
      <c r="J9906">
        <v>2.9060170109937999E-3</v>
      </c>
      <c r="K9906">
        <v>1.7347929267763629E-4</v>
      </c>
      <c r="L9906">
        <v>6.3892935139869396</v>
      </c>
      <c r="M9906">
        <v>-9.5709476527834223</v>
      </c>
      <c r="N9906">
        <v>16.741036316539628</v>
      </c>
      <c r="O9906">
        <v>11.177641560001327</v>
      </c>
      <c r="P9906">
        <v>12.462849838934503</v>
      </c>
      <c r="Q9906">
        <v>6.0503124379476629E-4</v>
      </c>
      <c r="R9906">
        <v>9.7751560732929469E-4</v>
      </c>
      <c r="S9906">
        <v>5.2454822884721644</v>
      </c>
      <c r="T9906">
        <v>-1.872763673501642</v>
      </c>
    </row>
    <row r="9907" spans="1:20" x14ac:dyDescent="0.35">
      <c r="A9907">
        <v>178.28999999999996</v>
      </c>
      <c r="B9907">
        <v>-1.0908622938723826</v>
      </c>
      <c r="C9907">
        <v>-0.46595228936042671</v>
      </c>
      <c r="D9907">
        <v>-1.0940730252399755</v>
      </c>
      <c r="E9907">
        <v>-0.46612444510798368</v>
      </c>
      <c r="F9907">
        <v>3.2107313675928673E-3</v>
      </c>
      <c r="G9907">
        <v>1.7215574755696794E-4</v>
      </c>
      <c r="H9907">
        <v>5.0244762585611093E-6</v>
      </c>
      <c r="I9907">
        <v>7.5731632081572103E-6</v>
      </c>
      <c r="J9907">
        <v>3.2107313675928673E-3</v>
      </c>
      <c r="K9907">
        <v>1.7215574755696794E-4</v>
      </c>
      <c r="L9907">
        <v>2.9946912993199137</v>
      </c>
      <c r="M9907">
        <v>-9.0532027062726534</v>
      </c>
      <c r="N9907">
        <v>13.361833072083213</v>
      </c>
      <c r="O9907">
        <v>7.4600718618806905</v>
      </c>
      <c r="P9907">
        <v>11.085391777550882</v>
      </c>
      <c r="Q9907">
        <v>6.0503124379476629E-4</v>
      </c>
      <c r="R9907">
        <v>9.7751560732929469E-4</v>
      </c>
      <c r="S9907">
        <v>5.2436431291434076</v>
      </c>
      <c r="T9907">
        <v>-1.868019334536108</v>
      </c>
    </row>
    <row r="9908" spans="1:20" x14ac:dyDescent="0.35">
      <c r="A9908">
        <v>178.30799999999996</v>
      </c>
      <c r="B9908">
        <v>-1.0943113104704365</v>
      </c>
      <c r="C9908">
        <v>-0.46686273102056952</v>
      </c>
      <c r="D9908">
        <v>-1.0979436126221107</v>
      </c>
      <c r="E9908">
        <v>-0.46726044518640353</v>
      </c>
      <c r="F9908">
        <v>3.6323021516742049E-3</v>
      </c>
      <c r="G9908">
        <v>3.9771416583400665E-4</v>
      </c>
      <c r="H9908">
        <v>5.0253008414482091E-6</v>
      </c>
      <c r="I9908">
        <v>7.5724147488203322E-6</v>
      </c>
      <c r="J9908">
        <v>3.6323021516742049E-3</v>
      </c>
      <c r="K9908">
        <v>3.9771416583400665E-4</v>
      </c>
      <c r="L9908">
        <v>3.4049449133974159</v>
      </c>
      <c r="M9908">
        <v>-9.2535717270072144</v>
      </c>
      <c r="N9908">
        <v>13.946996706814518</v>
      </c>
      <c r="O9908">
        <v>7.9716369627147845</v>
      </c>
      <c r="P9908">
        <v>11.44428771372751</v>
      </c>
      <c r="Q9908">
        <v>6.0503124379476629E-4</v>
      </c>
      <c r="R9908">
        <v>9.7751560732929469E-4</v>
      </c>
      <c r="S9908">
        <v>5.2415449778686138</v>
      </c>
      <c r="T9908">
        <v>-1.8630319175905032</v>
      </c>
    </row>
    <row r="9909" spans="1:20" x14ac:dyDescent="0.35">
      <c r="A9909">
        <v>178.32599999999996</v>
      </c>
      <c r="B9909">
        <v>-1.097753868921401</v>
      </c>
      <c r="C9909">
        <v>-0.46776708280717533</v>
      </c>
      <c r="D9909">
        <v>-1.101357130693394</v>
      </c>
      <c r="E9909">
        <v>-0.46814250867360829</v>
      </c>
      <c r="F9909">
        <v>3.6032617719929938E-3</v>
      </c>
      <c r="G9909">
        <v>3.7542586643296572E-4</v>
      </c>
      <c r="H9909">
        <v>5.0261040504264143E-6</v>
      </c>
      <c r="I9909">
        <v>7.5716647013669978E-6</v>
      </c>
      <c r="J9909">
        <v>3.6032617719929938E-3</v>
      </c>
      <c r="K9909">
        <v>3.7542586643296572E-4</v>
      </c>
      <c r="L9909">
        <v>7.6145858627586351</v>
      </c>
      <c r="M9909">
        <v>-10.336334871979563</v>
      </c>
      <c r="N9909">
        <v>18.764218050094069</v>
      </c>
      <c r="O9909">
        <v>12.761237708787995</v>
      </c>
      <c r="P9909">
        <v>13.756696230246686</v>
      </c>
      <c r="Q9909">
        <v>6.0503124379476629E-4</v>
      </c>
      <c r="R9909">
        <v>9.7751560732929469E-4</v>
      </c>
      <c r="S9909">
        <v>5.2398098199661263</v>
      </c>
      <c r="T9909">
        <v>-1.8586840695360913</v>
      </c>
    </row>
    <row r="9910" spans="1:20" x14ac:dyDescent="0.35">
      <c r="A9910">
        <v>178.34399999999997</v>
      </c>
      <c r="B9910">
        <v>-1.1011899411269115</v>
      </c>
      <c r="C9910">
        <v>-0.46866534436159485</v>
      </c>
      <c r="D9910">
        <v>-1.1046848197748342</v>
      </c>
      <c r="E9910">
        <v>-0.46893116036318139</v>
      </c>
      <c r="F9910">
        <v>3.49487864792275E-3</v>
      </c>
      <c r="G9910">
        <v>2.6581600158653851E-4</v>
      </c>
      <c r="H9910">
        <v>5.0268294589149885E-6</v>
      </c>
      <c r="I9910">
        <v>7.5709077121092857E-6</v>
      </c>
      <c r="J9910">
        <v>3.49487864792275E-3</v>
      </c>
      <c r="K9910">
        <v>2.6581600158653851E-4</v>
      </c>
      <c r="L9910">
        <v>6.0067581307492466</v>
      </c>
      <c r="M9910">
        <v>-9.6016339582308916</v>
      </c>
      <c r="N9910">
        <v>16.532821370877492</v>
      </c>
      <c r="O9910">
        <v>10.764277829252853</v>
      </c>
      <c r="P9910">
        <v>12.548486175471487</v>
      </c>
      <c r="Q9910">
        <v>6.0503124379476629E-4</v>
      </c>
      <c r="R9910">
        <v>9.7751560732929469E-4</v>
      </c>
      <c r="S9910">
        <v>5.2381843306797329</v>
      </c>
      <c r="T9910">
        <v>-1.8544732587342199</v>
      </c>
    </row>
    <row r="9911" spans="1:20" x14ac:dyDescent="0.35">
      <c r="A9911">
        <v>178.36199999999997</v>
      </c>
      <c r="B9911">
        <v>-1.1046194990313154</v>
      </c>
      <c r="C9911">
        <v>-0.46955751538995294</v>
      </c>
      <c r="D9911">
        <v>-1.1082649996939991</v>
      </c>
      <c r="E9911">
        <v>-0.46916479707453962</v>
      </c>
      <c r="F9911">
        <v>3.6455006626836539E-3</v>
      </c>
      <c r="G9911">
        <v>-3.927183154133207E-4</v>
      </c>
      <c r="H9911">
        <v>5.0276632475752018E-6</v>
      </c>
      <c r="I9911">
        <v>7.5701593084728724E-6</v>
      </c>
      <c r="J9911">
        <v>3.6455006626836539E-3</v>
      </c>
      <c r="K9911">
        <v>3.927183154133207E-4</v>
      </c>
      <c r="L9911">
        <v>9.4296499423719364</v>
      </c>
      <c r="M9911">
        <v>-8.8036910635203309</v>
      </c>
      <c r="N9911">
        <v>18.651427181794574</v>
      </c>
      <c r="O9911">
        <v>13.813763264499993</v>
      </c>
      <c r="P9911">
        <v>12.532185778631595</v>
      </c>
      <c r="Q9911">
        <v>6.0503124379476629E-4</v>
      </c>
      <c r="R9911">
        <v>9.7751560732929469E-4</v>
      </c>
      <c r="S9911">
        <v>5.2370491212555708</v>
      </c>
      <c r="T9911">
        <v>-1.8502354191946477</v>
      </c>
    </row>
    <row r="9912" spans="1:20" x14ac:dyDescent="0.35">
      <c r="A9912">
        <v>178.37999999999997</v>
      </c>
      <c r="B9912">
        <v>-1.1080425146218669</v>
      </c>
      <c r="C9912">
        <v>-0.47044359566309907</v>
      </c>
      <c r="D9912">
        <v>-1.1121096574128475</v>
      </c>
      <c r="E9912">
        <v>-0.46955109990466642</v>
      </c>
      <c r="F9912">
        <v>4.0671427909806379E-3</v>
      </c>
      <c r="G9912">
        <v>-8.9249575843264317E-4</v>
      </c>
      <c r="H9912">
        <v>5.0288249857685879E-6</v>
      </c>
      <c r="I9912">
        <v>7.5694758647608709E-6</v>
      </c>
      <c r="J9912">
        <v>4.0671427909806379E-3</v>
      </c>
      <c r="K9912">
        <v>8.9249575843264317E-4</v>
      </c>
      <c r="L9912">
        <v>3.6796270992496876</v>
      </c>
      <c r="M9912">
        <v>-8.919183302072204</v>
      </c>
      <c r="N9912">
        <v>13.83430781210194</v>
      </c>
      <c r="O9912">
        <v>8.0569569774338596</v>
      </c>
      <c r="P9912">
        <v>11.246044500346093</v>
      </c>
      <c r="Q9912">
        <v>6.0503124379476629E-4</v>
      </c>
      <c r="R9912">
        <v>9.7751560732929469E-4</v>
      </c>
      <c r="S9912">
        <v>5.2356829548517378</v>
      </c>
      <c r="T9912">
        <v>-1.8456093044944493</v>
      </c>
    </row>
    <row r="9913" spans="1:20" x14ac:dyDescent="0.35">
      <c r="A9913">
        <v>178.39799999999997</v>
      </c>
      <c r="B9913">
        <v>-1.1114589599289784</v>
      </c>
      <c r="C9913">
        <v>-0.47132358501657368</v>
      </c>
      <c r="D9913">
        <v>-1.116207475513382</v>
      </c>
      <c r="E9913">
        <v>-0.47004636924451748</v>
      </c>
      <c r="F9913">
        <v>4.7485155844035898E-3</v>
      </c>
      <c r="G9913">
        <v>-1.277215772056195E-3</v>
      </c>
      <c r="H9913">
        <v>5.0305924973978818E-6</v>
      </c>
      <c r="I9913">
        <v>7.5688767731813337E-6</v>
      </c>
      <c r="J9913">
        <v>4.7485155844035898E-3</v>
      </c>
      <c r="K9913">
        <v>1.277215772056195E-3</v>
      </c>
      <c r="L9913">
        <v>4.0042901873021899</v>
      </c>
      <c r="M9913">
        <v>-8.9203686278796575</v>
      </c>
      <c r="N9913">
        <v>14.117935589641451</v>
      </c>
      <c r="O9913">
        <v>8.3738943844318481</v>
      </c>
      <c r="P9913">
        <v>11.366353775580164</v>
      </c>
      <c r="Q9913">
        <v>6.0503124379476629E-4</v>
      </c>
      <c r="R9913">
        <v>9.7751560732929469E-4</v>
      </c>
      <c r="S9913">
        <v>5.2341313320601888</v>
      </c>
      <c r="T9913">
        <v>-1.8406274155929523</v>
      </c>
    </row>
    <row r="9914" spans="1:20" x14ac:dyDescent="0.35">
      <c r="A9914">
        <v>178.41599999999997</v>
      </c>
      <c r="B9914">
        <v>-1.1148688070264714</v>
      </c>
      <c r="C9914">
        <v>-0.47219748335057488</v>
      </c>
      <c r="D9914">
        <v>-1.1193124313036495</v>
      </c>
      <c r="E9914">
        <v>-0.47116471698924206</v>
      </c>
      <c r="F9914">
        <v>4.4436242771781487E-3</v>
      </c>
      <c r="G9914">
        <v>-1.0327663613328153E-3</v>
      </c>
      <c r="H9914">
        <v>5.0320769324043712E-6</v>
      </c>
      <c r="I9914">
        <v>7.5682208395168448E-6</v>
      </c>
      <c r="J9914">
        <v>4.4436242771781487E-3</v>
      </c>
      <c r="K9914">
        <v>1.0327663613328153E-3</v>
      </c>
      <c r="L9914">
        <v>0.84433254511153155</v>
      </c>
      <c r="M9914">
        <v>-11.604481554917578</v>
      </c>
      <c r="N9914">
        <v>15.152670682983382</v>
      </c>
      <c r="O9914">
        <v>6.5133757276753368</v>
      </c>
      <c r="P9914">
        <v>13.681351009935893</v>
      </c>
      <c r="Q9914">
        <v>6.0503124379476629E-4</v>
      </c>
      <c r="R9914">
        <v>9.7751560732929469E-4</v>
      </c>
      <c r="S9914">
        <v>5.232202605464928</v>
      </c>
      <c r="T9914">
        <v>-1.8364828298148939</v>
      </c>
    </row>
    <row r="9915" spans="1:20" x14ac:dyDescent="0.35">
      <c r="A9915">
        <v>178.43399999999997</v>
      </c>
      <c r="B9915">
        <v>-1.1182720280317819</v>
      </c>
      <c r="C9915">
        <v>-0.4730652906299106</v>
      </c>
      <c r="D9915">
        <v>-1.1224076532624196</v>
      </c>
      <c r="E9915">
        <v>-0.4725917430944796</v>
      </c>
      <c r="F9915">
        <v>4.1356252306377073E-3</v>
      </c>
      <c r="G9915">
        <v>-4.7354753543099593E-4</v>
      </c>
      <c r="H9915">
        <v>5.0332945357043392E-6</v>
      </c>
      <c r="I9915">
        <v>7.567480071555254E-6</v>
      </c>
      <c r="J9915">
        <v>4.1356252306377073E-3</v>
      </c>
      <c r="K9915">
        <v>4.7354753543099593E-4</v>
      </c>
      <c r="L9915">
        <v>2.5565959147228803</v>
      </c>
      <c r="M9915">
        <v>-9.4979365873660182</v>
      </c>
      <c r="N9915">
        <v>13.746491455948094</v>
      </c>
      <c r="O9915">
        <v>7.2066156475902501</v>
      </c>
      <c r="P9915">
        <v>11.706012056048863</v>
      </c>
      <c r="Q9915">
        <v>6.0503124379476629E-4</v>
      </c>
      <c r="R9915">
        <v>9.7751560732929469E-4</v>
      </c>
      <c r="S9915">
        <v>5.2299632489305905</v>
      </c>
      <c r="T9915">
        <v>-1.8321919859839089</v>
      </c>
    </row>
    <row r="9916" spans="1:20" x14ac:dyDescent="0.35">
      <c r="A9916">
        <v>178.45199999999997</v>
      </c>
      <c r="B9916">
        <v>-1.1216685951062535</v>
      </c>
      <c r="C9916">
        <v>-0.47392700688397621</v>
      </c>
      <c r="D9916">
        <v>-1.1261528339890023</v>
      </c>
      <c r="E9916">
        <v>-0.47358688035435176</v>
      </c>
      <c r="F9916">
        <v>4.4842388827488477E-3</v>
      </c>
      <c r="G9916">
        <v>-3.4012652962445156E-4</v>
      </c>
      <c r="H9916">
        <v>5.0348149697761346E-6</v>
      </c>
      <c r="I9916">
        <v>7.566728503828032E-6</v>
      </c>
      <c r="J9916">
        <v>4.4842388827488477E-3</v>
      </c>
      <c r="K9916">
        <v>3.4012652962445156E-4</v>
      </c>
      <c r="L9916">
        <v>7.9338540444964583</v>
      </c>
      <c r="M9916">
        <v>-7.9402404140875023</v>
      </c>
      <c r="N9916">
        <v>16.381260676182215</v>
      </c>
      <c r="O9916">
        <v>11.816289074312577</v>
      </c>
      <c r="P9916">
        <v>11.345528363779053</v>
      </c>
      <c r="Q9916">
        <v>6.0503124379476629E-4</v>
      </c>
      <c r="R9916">
        <v>9.7751560732929469E-4</v>
      </c>
      <c r="S9916">
        <v>5.2279806807574722</v>
      </c>
      <c r="T9916">
        <v>-1.8273490638722354</v>
      </c>
    </row>
    <row r="9917" spans="1:20" x14ac:dyDescent="0.35">
      <c r="A9917">
        <v>178.46999999999997</v>
      </c>
      <c r="B9917">
        <v>-1.1250584804553443</v>
      </c>
      <c r="C9917">
        <v>-0.47478263220670586</v>
      </c>
      <c r="D9917">
        <v>-1.1294649064939737</v>
      </c>
      <c r="E9917">
        <v>-0.47525766310758355</v>
      </c>
      <c r="F9917">
        <v>4.4064260386293963E-3</v>
      </c>
      <c r="G9917">
        <v>4.7503090087769317E-4</v>
      </c>
      <c r="H9917">
        <v>5.0362653303513804E-6</v>
      </c>
      <c r="I9917">
        <v>7.5659881776736308E-6</v>
      </c>
      <c r="J9917">
        <v>4.4064260386293963E-3</v>
      </c>
      <c r="K9917">
        <v>4.7503090087769317E-4</v>
      </c>
      <c r="L9917">
        <v>-0.1630210343364103</v>
      </c>
      <c r="M9917">
        <v>-10.454117266990993</v>
      </c>
      <c r="N9917">
        <v>13.125196935805953</v>
      </c>
      <c r="O9917">
        <v>4.9676508267081383</v>
      </c>
      <c r="P9917">
        <v>12.148795819652083</v>
      </c>
      <c r="Q9917">
        <v>6.0503124379476629E-4</v>
      </c>
      <c r="R9917">
        <v>9.7751560732929469E-4</v>
      </c>
      <c r="S9917">
        <v>5.225432396349273</v>
      </c>
      <c r="T9917">
        <v>-1.822670661024729</v>
      </c>
    </row>
    <row r="9918" spans="1:20" x14ac:dyDescent="0.35">
      <c r="A9918">
        <v>178.48799999999997</v>
      </c>
      <c r="B9918">
        <v>-1.1284416563288744</v>
      </c>
      <c r="C9918">
        <v>-0.47563216675653563</v>
      </c>
      <c r="D9918">
        <v>-1.1327655080343826</v>
      </c>
      <c r="E9918">
        <v>-0.47688281403031008</v>
      </c>
      <c r="F9918">
        <v>4.3238517055081971E-3</v>
      </c>
      <c r="G9918">
        <v>1.2506472737744412E-3</v>
      </c>
      <c r="H9918">
        <v>5.037642705388274E-6</v>
      </c>
      <c r="I9918">
        <v>7.5653829674715265E-6</v>
      </c>
      <c r="J9918">
        <v>4.3238517055081971E-3</v>
      </c>
      <c r="K9918">
        <v>1.2506472737744412E-3</v>
      </c>
      <c r="L9918">
        <v>5.2596882896743713</v>
      </c>
      <c r="M9918">
        <v>-9.3786741463217673</v>
      </c>
      <c r="N9918">
        <v>15.812055595120217</v>
      </c>
      <c r="O9918">
        <v>9.8504203071998138</v>
      </c>
      <c r="P9918">
        <v>12.368925657254072</v>
      </c>
      <c r="Q9918">
        <v>6.0503124379476629E-4</v>
      </c>
      <c r="R9918">
        <v>9.7751560732929469E-4</v>
      </c>
      <c r="S9918">
        <v>5.2229296072766598</v>
      </c>
      <c r="T9918">
        <v>-1.8180195369679446</v>
      </c>
    </row>
    <row r="9919" spans="1:20" x14ac:dyDescent="0.35">
      <c r="A9919">
        <v>178.50599999999997</v>
      </c>
      <c r="B9919">
        <v>-1.131818095021272</v>
      </c>
      <c r="C9919">
        <v>-0.47647561075636535</v>
      </c>
      <c r="D9919">
        <v>-1.1357979917376078</v>
      </c>
      <c r="E9919">
        <v>-0.47863751600532223</v>
      </c>
      <c r="F9919">
        <v>3.9798967163358068E-3</v>
      </c>
      <c r="G9919">
        <v>2.1619052489568746E-3</v>
      </c>
      <c r="H9919">
        <v>5.0387318297245629E-6</v>
      </c>
      <c r="I9919">
        <v>7.5650914219319013E-6</v>
      </c>
      <c r="J9919">
        <v>3.9798967163358068E-3</v>
      </c>
      <c r="K9919">
        <v>2.1619052489568746E-3</v>
      </c>
      <c r="L9919">
        <v>4.0050548865534221</v>
      </c>
      <c r="M9919">
        <v>-9.9516772551899937</v>
      </c>
      <c r="N9919">
        <v>15.523110502914387</v>
      </c>
      <c r="O9919">
        <v>8.8890795536925999</v>
      </c>
      <c r="P9919">
        <v>12.726005829552928</v>
      </c>
      <c r="Q9919">
        <v>6.0503124379476629E-4</v>
      </c>
      <c r="R9919">
        <v>9.7751560732929469E-4</v>
      </c>
      <c r="S9919">
        <v>5.2203672644189316</v>
      </c>
      <c r="T9919">
        <v>-1.8136098100075475</v>
      </c>
    </row>
    <row r="9920" spans="1:20" x14ac:dyDescent="0.35">
      <c r="A9920">
        <v>178.52399999999997</v>
      </c>
      <c r="B9920">
        <v>-1.1351877688717877</v>
      </c>
      <c r="C9920">
        <v>-0.47731296449351307</v>
      </c>
      <c r="D9920">
        <v>-1.1389965862414817</v>
      </c>
      <c r="E9920">
        <v>-0.47988686263970215</v>
      </c>
      <c r="F9920">
        <v>3.808817369693962E-3</v>
      </c>
      <c r="G9920">
        <v>2.5738981461890797E-3</v>
      </c>
      <c r="H9920">
        <v>5.0396863975162716E-6</v>
      </c>
      <c r="I9920">
        <v>7.5649966402245731E-6</v>
      </c>
      <c r="J9920">
        <v>3.808817369693962E-3</v>
      </c>
      <c r="K9920">
        <v>2.5738981461890797E-3</v>
      </c>
      <c r="L9920">
        <v>8.7140281261040418</v>
      </c>
      <c r="M9920">
        <v>-8.8733104768583484</v>
      </c>
      <c r="N9920">
        <v>18.245586699912714</v>
      </c>
      <c r="O9920">
        <v>13.031199047574859</v>
      </c>
      <c r="P9920">
        <v>12.770641542479995</v>
      </c>
      <c r="Q9920">
        <v>6.0503124379476629E-4</v>
      </c>
      <c r="R9920">
        <v>9.7751560732929469E-4</v>
      </c>
      <c r="S9920">
        <v>5.2182594929008905</v>
      </c>
      <c r="T9920">
        <v>-1.8092472737583902</v>
      </c>
    </row>
    <row r="9921" spans="1:20" x14ac:dyDescent="0.35">
      <c r="A9921">
        <v>178.54199999999997</v>
      </c>
      <c r="B9921">
        <v>-1.1385506502647862</v>
      </c>
      <c r="C9921">
        <v>-0.47814422831968378</v>
      </c>
      <c r="D9921">
        <v>-1.1417212987025198</v>
      </c>
      <c r="E9921">
        <v>-0.48075454870138312</v>
      </c>
      <c r="F9921">
        <v>3.1706484377336253E-3</v>
      </c>
      <c r="G9921">
        <v>2.6103203816993381E-3</v>
      </c>
      <c r="H9921">
        <v>5.0401917730322171E-6</v>
      </c>
      <c r="I9921">
        <v>7.5649209119841391E-6</v>
      </c>
      <c r="J9921">
        <v>3.1706484377336253E-3</v>
      </c>
      <c r="K9921">
        <v>2.6103203816993381E-3</v>
      </c>
      <c r="L9921">
        <v>8.208886186919452</v>
      </c>
      <c r="M9921">
        <v>-10.222159871379548</v>
      </c>
      <c r="N9921">
        <v>19.414632137381407</v>
      </c>
      <c r="O9921">
        <v>13.189034325178422</v>
      </c>
      <c r="P9921">
        <v>14.247010725029593</v>
      </c>
      <c r="Q9921">
        <v>6.0503124379476629E-4</v>
      </c>
      <c r="R9921">
        <v>9.7751560732929469E-4</v>
      </c>
      <c r="S9921">
        <v>5.2166555371386618</v>
      </c>
      <c r="T9921">
        <v>-1.8056223324530647</v>
      </c>
    </row>
    <row r="9922" spans="1:20" x14ac:dyDescent="0.35">
      <c r="A9922">
        <v>178.55999999999997</v>
      </c>
      <c r="B9922">
        <v>-1.1419067116299197</v>
      </c>
      <c r="C9922">
        <v>-0.47896940265091609</v>
      </c>
      <c r="D9922">
        <v>-1.1447120127497759</v>
      </c>
      <c r="E9922">
        <v>-0.48128682842613085</v>
      </c>
      <c r="F9922">
        <v>2.8053011198561073E-3</v>
      </c>
      <c r="G9922">
        <v>2.3174257752147653E-3</v>
      </c>
      <c r="H9922">
        <v>5.0404769784147425E-6</v>
      </c>
      <c r="I9922">
        <v>7.5646997186882657E-6</v>
      </c>
      <c r="J9922">
        <v>2.8053011198561073E-3</v>
      </c>
      <c r="K9922">
        <v>2.3174257752147653E-3</v>
      </c>
      <c r="L9922">
        <v>7.1702519916170502</v>
      </c>
      <c r="M9922">
        <v>-8.7240049243224735</v>
      </c>
      <c r="N9922">
        <v>16.730435911189762</v>
      </c>
      <c r="O9922">
        <v>11.408812310846798</v>
      </c>
      <c r="P9922">
        <v>12.237094730135032</v>
      </c>
      <c r="Q9922">
        <v>6.0503124379476629E-4</v>
      </c>
      <c r="R9922">
        <v>9.7751560732929469E-4</v>
      </c>
      <c r="S9922">
        <v>5.215306598810181</v>
      </c>
      <c r="T9922">
        <v>-1.8018452490921228</v>
      </c>
    </row>
    <row r="9923" spans="1:20" x14ac:dyDescent="0.35">
      <c r="A9923">
        <v>178.57799999999997</v>
      </c>
      <c r="B9923">
        <v>-1.1452559254424193</v>
      </c>
      <c r="C9923">
        <v>-0.47978848796754925</v>
      </c>
      <c r="D9923">
        <v>-1.148045786903344</v>
      </c>
      <c r="E9923">
        <v>-0.4818413368644518</v>
      </c>
      <c r="F9923">
        <v>2.7898614609247474E-3</v>
      </c>
      <c r="G9923">
        <v>2.0528488969025482E-3</v>
      </c>
      <c r="H9923">
        <v>5.0407534196556965E-6</v>
      </c>
      <c r="I9923">
        <v>7.5643620336323124E-6</v>
      </c>
      <c r="J9923">
        <v>2.7898614609247474E-3</v>
      </c>
      <c r="K9923">
        <v>2.0528488969025482E-3</v>
      </c>
      <c r="L9923">
        <v>4.1683865222969603</v>
      </c>
      <c r="M9923">
        <v>-8.670555001077215</v>
      </c>
      <c r="N9923">
        <v>14.144353385196224</v>
      </c>
      <c r="O9923">
        <v>8.405400015526638</v>
      </c>
      <c r="P9923">
        <v>11.375938786064939</v>
      </c>
      <c r="Q9923">
        <v>6.0503124379476629E-4</v>
      </c>
      <c r="R9923">
        <v>9.7751560732929469E-4</v>
      </c>
      <c r="S9923">
        <v>5.2138346484938021</v>
      </c>
      <c r="T9923">
        <v>-1.7976468914829973</v>
      </c>
    </row>
    <row r="9924" spans="1:20" x14ac:dyDescent="0.35">
      <c r="A9924">
        <v>178.59599999999995</v>
      </c>
      <c r="B9924">
        <v>-1.1485982642233061</v>
      </c>
      <c r="C9924">
        <v>-0.48060148481417536</v>
      </c>
      <c r="D9924">
        <v>-1.1514066985702267</v>
      </c>
      <c r="E9924">
        <v>-0.48209961900390191</v>
      </c>
      <c r="F9924">
        <v>2.8084343469205741E-3</v>
      </c>
      <c r="G9924">
        <v>1.4981341897265521E-3</v>
      </c>
      <c r="H9924">
        <v>5.0410402835135317E-6</v>
      </c>
      <c r="I9924">
        <v>7.5638259098811076E-6</v>
      </c>
      <c r="J9924">
        <v>2.8084343469205741E-3</v>
      </c>
      <c r="K9924">
        <v>1.4981341897265521E-3</v>
      </c>
      <c r="L9924">
        <v>6.9842869793210136</v>
      </c>
      <c r="M9924">
        <v>-9.205022113181121</v>
      </c>
      <c r="N9924">
        <v>17.187168884507447</v>
      </c>
      <c r="O9924">
        <v>11.437444646152613</v>
      </c>
      <c r="P9924">
        <v>12.82901532584539</v>
      </c>
      <c r="Q9924">
        <v>6.0503124379476629E-4</v>
      </c>
      <c r="R9924">
        <v>9.7751560732929469E-4</v>
      </c>
      <c r="S9924">
        <v>5.2126400655774425</v>
      </c>
      <c r="T9924">
        <v>-1.7935553224726588</v>
      </c>
    </row>
    <row r="9925" spans="1:20" x14ac:dyDescent="0.35">
      <c r="A9925">
        <v>178.61399999999998</v>
      </c>
      <c r="B9925">
        <v>-1.1519337005396375</v>
      </c>
      <c r="C9925">
        <v>-0.48140839379959738</v>
      </c>
      <c r="D9925">
        <v>-1.1547200464336647</v>
      </c>
      <c r="E9925">
        <v>-0.48273836739800696</v>
      </c>
      <c r="F9925">
        <v>2.7863458940271535E-3</v>
      </c>
      <c r="G9925">
        <v>1.329973598409584E-3</v>
      </c>
      <c r="H9925">
        <v>5.0413146369151493E-6</v>
      </c>
      <c r="I9925">
        <v>7.5632419723420701E-6</v>
      </c>
      <c r="J9925">
        <v>2.7863458940271535E-3</v>
      </c>
      <c r="K9925">
        <v>1.329973598409584E-3</v>
      </c>
      <c r="L9925">
        <v>1.5397910925791927</v>
      </c>
      <c r="M9925">
        <v>-9.5772502821858776</v>
      </c>
      <c r="N9925">
        <v>13.322540050274153</v>
      </c>
      <c r="O9925">
        <v>6.2517439216129915</v>
      </c>
      <c r="P9925">
        <v>11.764598222197554</v>
      </c>
      <c r="Q9925">
        <v>6.0503124379476629E-4</v>
      </c>
      <c r="R9925">
        <v>9.7751560732929469E-4</v>
      </c>
      <c r="S9925">
        <v>5.2110761491001565</v>
      </c>
      <c r="T9925">
        <v>-1.7893240966997228</v>
      </c>
    </row>
    <row r="9926" spans="1:20" x14ac:dyDescent="0.35">
      <c r="A9926">
        <v>178.63199999999995</v>
      </c>
      <c r="B9926">
        <v>-1.1552622070047476</v>
      </c>
      <c r="C9926">
        <v>-0.48220921559678542</v>
      </c>
      <c r="D9926">
        <v>-1.1582492384215972</v>
      </c>
      <c r="E9926">
        <v>-0.48306025812631442</v>
      </c>
      <c r="F9926">
        <v>2.9870314168496392E-3</v>
      </c>
      <c r="G9926">
        <v>8.5104252952900028E-4</v>
      </c>
      <c r="H9926">
        <v>5.0417056738973485E-6</v>
      </c>
      <c r="I9926">
        <v>7.5625529074972064E-6</v>
      </c>
      <c r="J9926">
        <v>2.9870314168496392E-3</v>
      </c>
      <c r="K9926">
        <v>8.5104252952900028E-4</v>
      </c>
      <c r="L9926">
        <v>6.9253680735925247</v>
      </c>
      <c r="M9926">
        <v>-8.7902765428082059</v>
      </c>
      <c r="N9926">
        <v>16.675954399882343</v>
      </c>
      <c r="O9926">
        <v>11.15058568791515</v>
      </c>
      <c r="P9926">
        <v>12.399673139378194</v>
      </c>
      <c r="Q9926">
        <v>6.0503124379476629E-4</v>
      </c>
      <c r="R9926">
        <v>9.7751560732929469E-4</v>
      </c>
      <c r="S9926">
        <v>5.2097551773289528</v>
      </c>
      <c r="T9926">
        <v>-1.7849860574787042</v>
      </c>
    </row>
    <row r="9927" spans="1:20" x14ac:dyDescent="0.35">
      <c r="A9927">
        <v>178.64999999999998</v>
      </c>
      <c r="B9927">
        <v>-1.1585837562784655</v>
      </c>
      <c r="C9927">
        <v>-0.48300395094282877</v>
      </c>
      <c r="D9927">
        <v>-1.1615103395366071</v>
      </c>
      <c r="E9927">
        <v>-0.48378118595085001</v>
      </c>
      <c r="F9927">
        <v>2.9265832581415463E-3</v>
      </c>
      <c r="G9927">
        <v>7.7723500802123757E-4</v>
      </c>
      <c r="H9927">
        <v>5.0420606188795104E-6</v>
      </c>
      <c r="I9927">
        <v>7.5618518739842309E-6</v>
      </c>
      <c r="J9927">
        <v>2.9265832581415463E-3</v>
      </c>
      <c r="K9927">
        <v>7.7723500802123757E-4</v>
      </c>
      <c r="L9927">
        <v>1.5284803904215098</v>
      </c>
      <c r="M9927">
        <v>-10.021820667844917</v>
      </c>
      <c r="N9927">
        <v>13.92919291121768</v>
      </c>
      <c r="O9927">
        <v>6.4566647262377321</v>
      </c>
      <c r="P9927">
        <v>12.342361839245935</v>
      </c>
      <c r="Q9927">
        <v>6.0503124379476629E-4</v>
      </c>
      <c r="R9927">
        <v>9.7751560732929469E-4</v>
      </c>
      <c r="S9927">
        <v>5.2081111743675637</v>
      </c>
      <c r="T9927">
        <v>-1.780760385112317</v>
      </c>
    </row>
    <row r="9928" spans="1:20" x14ac:dyDescent="0.35">
      <c r="A9928">
        <v>178.66799999999995</v>
      </c>
      <c r="B9928">
        <v>-1.1618983210673823</v>
      </c>
      <c r="C9928">
        <v>-0.48379260063889545</v>
      </c>
      <c r="D9928">
        <v>-1.1652803398925333</v>
      </c>
      <c r="E9928">
        <v>-0.48404598403601967</v>
      </c>
      <c r="F9928">
        <v>3.3820188251509897E-3</v>
      </c>
      <c r="G9928">
        <v>2.5338339712421831E-4</v>
      </c>
      <c r="H9928">
        <v>5.0427049213590907E-6</v>
      </c>
      <c r="I9928">
        <v>7.5610965955790689E-6</v>
      </c>
      <c r="J9928">
        <v>3.3820188251509897E-3</v>
      </c>
      <c r="K9928">
        <v>2.5338339712421831E-4</v>
      </c>
      <c r="L9928">
        <v>7.7192596470831161</v>
      </c>
      <c r="M9928">
        <v>-8.1174803247721314</v>
      </c>
      <c r="N9928">
        <v>16.605224103328691</v>
      </c>
      <c r="O9928">
        <v>11.571448880628964</v>
      </c>
      <c r="P9928">
        <v>11.909451638289601</v>
      </c>
      <c r="Q9928">
        <v>6.0503124379476629E-4</v>
      </c>
      <c r="R9928">
        <v>9.7751560732929469E-4</v>
      </c>
      <c r="S9928">
        <v>5.2067595959494044</v>
      </c>
      <c r="T9928">
        <v>-1.7761471323452329</v>
      </c>
    </row>
    <row r="9929" spans="1:20" x14ac:dyDescent="0.35">
      <c r="A9929">
        <v>178.68599999999998</v>
      </c>
      <c r="B9929">
        <v>-1.165205874125065</v>
      </c>
      <c r="C9929">
        <v>-0.48457516555018243</v>
      </c>
      <c r="D9929">
        <v>-1.1684345709372574</v>
      </c>
      <c r="E9929">
        <v>-0.48424869090995426</v>
      </c>
      <c r="F9929">
        <v>3.2286968121923998E-3</v>
      </c>
      <c r="G9929">
        <v>-3.264746402281693E-4</v>
      </c>
      <c r="H9929">
        <v>5.0432470021592222E-6</v>
      </c>
      <c r="I9929">
        <v>7.5603457383162905E-6</v>
      </c>
      <c r="J9929">
        <v>3.2286968121923998E-3</v>
      </c>
      <c r="K9929">
        <v>3.264746402281693E-4</v>
      </c>
      <c r="L9929">
        <v>5.5380617139491806</v>
      </c>
      <c r="M9929">
        <v>-10.544838446787594</v>
      </c>
      <c r="N9929">
        <v>17.736160085585041</v>
      </c>
      <c r="O9929">
        <v>10.625307429779054</v>
      </c>
      <c r="P9929">
        <v>14.201204758899225</v>
      </c>
      <c r="Q9929">
        <v>6.0503124379476629E-4</v>
      </c>
      <c r="R9929">
        <v>9.7751560732929469E-4</v>
      </c>
      <c r="S9929">
        <v>5.2056391390131838</v>
      </c>
      <c r="T9929">
        <v>-1.7722888993113954</v>
      </c>
    </row>
    <row r="9930" spans="1:20" x14ac:dyDescent="0.35">
      <c r="A9930">
        <v>178.70399999999995</v>
      </c>
      <c r="B9930">
        <v>-1.1685063882523017</v>
      </c>
      <c r="C9930">
        <v>-0.48535164660587021</v>
      </c>
      <c r="D9930">
        <v>-1.1719325162133558</v>
      </c>
      <c r="E9930">
        <v>-0.48429792010452732</v>
      </c>
      <c r="F9930">
        <v>3.4261279610541262E-3</v>
      </c>
      <c r="G9930">
        <v>-1.0537265013428887E-3</v>
      </c>
      <c r="H9930">
        <v>5.0439213002560461E-6</v>
      </c>
      <c r="I9930">
        <v>7.5596961254450362E-6</v>
      </c>
      <c r="J9930">
        <v>3.4261279610541262E-3</v>
      </c>
      <c r="K9930">
        <v>1.0537265013428887E-3</v>
      </c>
      <c r="L9930">
        <v>5.3601274480928556</v>
      </c>
      <c r="M9930">
        <v>-8.5588350070212371</v>
      </c>
      <c r="N9930">
        <v>15.13574300650958</v>
      </c>
      <c r="O9930">
        <v>9.457259565289208</v>
      </c>
      <c r="P9930">
        <v>11.81740063947438</v>
      </c>
      <c r="Q9930">
        <v>6.0503124379476629E-4</v>
      </c>
      <c r="R9930">
        <v>9.7751560732929469E-4</v>
      </c>
      <c r="S9930">
        <v>5.2045592561689888</v>
      </c>
      <c r="T9930">
        <v>-1.7680885977644203</v>
      </c>
    </row>
    <row r="9931" spans="1:20" x14ac:dyDescent="0.35">
      <c r="A9931">
        <v>178.72199999999998</v>
      </c>
      <c r="B9931">
        <v>-1.1717998362973343</v>
      </c>
      <c r="C9931">
        <v>-0.4861220447990755</v>
      </c>
      <c r="D9931">
        <v>-1.1759002525722497</v>
      </c>
      <c r="E9931">
        <v>-0.48421764783035914</v>
      </c>
      <c r="F9931">
        <v>4.1004162749154194E-3</v>
      </c>
      <c r="G9931">
        <v>-1.9043969687163598E-3</v>
      </c>
      <c r="H9931">
        <v>5.0451065462104597E-6</v>
      </c>
      <c r="I9931">
        <v>7.5593000561287227E-6</v>
      </c>
      <c r="J9931">
        <v>4.1004162749154194E-3</v>
      </c>
      <c r="K9931">
        <v>1.9043969687163598E-3</v>
      </c>
      <c r="L9931">
        <v>5.0058227161005515</v>
      </c>
      <c r="M9931">
        <v>-8.3000740310871279</v>
      </c>
      <c r="N9931">
        <v>14.539840298393024</v>
      </c>
      <c r="O9931">
        <v>8.9693445854958185</v>
      </c>
      <c r="P9931">
        <v>11.443680072835424</v>
      </c>
      <c r="Q9931">
        <v>6.0503124379476629E-4</v>
      </c>
      <c r="R9931">
        <v>9.7751560732929469E-4</v>
      </c>
      <c r="S9931">
        <v>5.2034551540897258</v>
      </c>
      <c r="T9931">
        <v>-1.7633805022171678</v>
      </c>
    </row>
    <row r="9932" spans="1:20" x14ac:dyDescent="0.35">
      <c r="A9932">
        <v>178.73999999999995</v>
      </c>
      <c r="B9932">
        <v>-1.175086191156095</v>
      </c>
      <c r="C9932">
        <v>-0.48688636118680267</v>
      </c>
      <c r="D9932">
        <v>-1.1795906303351429</v>
      </c>
      <c r="E9932">
        <v>-0.48469452274072722</v>
      </c>
      <c r="F9932">
        <v>4.5044391790478588E-3</v>
      </c>
      <c r="G9932">
        <v>-2.1918384460754559E-3</v>
      </c>
      <c r="H9932">
        <v>5.0466416248300884E-6</v>
      </c>
      <c r="I9932">
        <v>7.5590226274425451E-6</v>
      </c>
      <c r="J9932">
        <v>4.5044391790478588E-3</v>
      </c>
      <c r="K9932">
        <v>2.1918384460754559E-3</v>
      </c>
      <c r="L9932">
        <v>0.12838860598226759</v>
      </c>
      <c r="M9932">
        <v>-10.083178335521874</v>
      </c>
      <c r="N9932">
        <v>13.173134353933607</v>
      </c>
      <c r="O9932">
        <v>5.0996379877913025</v>
      </c>
      <c r="P9932">
        <v>12.145993623424213</v>
      </c>
      <c r="Q9932">
        <v>6.0503124379476629E-4</v>
      </c>
      <c r="R9932">
        <v>9.7751560732929469E-4</v>
      </c>
      <c r="S9932">
        <v>5.2018804981924758</v>
      </c>
      <c r="T9932">
        <v>-1.7587190376447341</v>
      </c>
    </row>
    <row r="9933" spans="1:20" x14ac:dyDescent="0.35">
      <c r="A9933">
        <v>178.75799999999998</v>
      </c>
      <c r="B9933">
        <v>-1.1783654257724503</v>
      </c>
      <c r="C9933">
        <v>-0.48764459688989814</v>
      </c>
      <c r="D9933">
        <v>-1.1822704511993993</v>
      </c>
      <c r="E9933">
        <v>-0.48611423958426014</v>
      </c>
      <c r="F9933">
        <v>3.9050254269490381E-3</v>
      </c>
      <c r="G9933">
        <v>-1.5303573056379971E-3</v>
      </c>
      <c r="H9933">
        <v>5.0476688682815869E-6</v>
      </c>
      <c r="I9933">
        <v>7.5584973526595687E-6</v>
      </c>
      <c r="J9933">
        <v>3.9050254269490381E-3</v>
      </c>
      <c r="K9933">
        <v>1.5303573056379971E-3</v>
      </c>
      <c r="L9933">
        <v>-2.2962155416006174</v>
      </c>
      <c r="M9933">
        <v>-11.719670868619243</v>
      </c>
      <c r="N9933">
        <v>13.862618442147152</v>
      </c>
      <c r="O9933">
        <v>3.5658849883083938</v>
      </c>
      <c r="P9933">
        <v>13.396143262996077</v>
      </c>
      <c r="Q9933">
        <v>6.0503124379476629E-4</v>
      </c>
      <c r="R9933">
        <v>9.7751560732929469E-4</v>
      </c>
      <c r="S9933">
        <v>5.1996892662679359</v>
      </c>
      <c r="T9933">
        <v>-1.7547976060686823</v>
      </c>
    </row>
    <row r="9934" spans="1:20" x14ac:dyDescent="0.35">
      <c r="A9934">
        <v>178.77599999999995</v>
      </c>
      <c r="B9934">
        <v>-1.1816375131384</v>
      </c>
      <c r="C9934">
        <v>-0.48839675309299141</v>
      </c>
      <c r="D9934">
        <v>-1.184459601413036</v>
      </c>
      <c r="E9934">
        <v>-0.4881335421075782</v>
      </c>
      <c r="F9934">
        <v>2.8220882746359255E-3</v>
      </c>
      <c r="G9934">
        <v>-2.632109854132092E-4</v>
      </c>
      <c r="H9934">
        <v>5.0479624868622324E-6</v>
      </c>
      <c r="I9934">
        <v>7.5577433793051127E-6</v>
      </c>
      <c r="J9934">
        <v>2.8220882746359255E-3</v>
      </c>
      <c r="K9934">
        <v>2.632109854132092E-4</v>
      </c>
      <c r="L9934">
        <v>-5.21038536706478E-2</v>
      </c>
      <c r="M9934">
        <v>-10.515833163892781</v>
      </c>
      <c r="N9934">
        <v>13.66012056040152</v>
      </c>
      <c r="O9934">
        <v>5.1672443350391264</v>
      </c>
      <c r="P9934">
        <v>12.64509706197269</v>
      </c>
      <c r="Q9934">
        <v>6.0503124379476629E-4</v>
      </c>
      <c r="R9934">
        <v>9.7751560732929469E-4</v>
      </c>
      <c r="S9934">
        <v>5.1970641020772907</v>
      </c>
      <c r="T9934">
        <v>-1.7511632422724428</v>
      </c>
    </row>
    <row r="9935" spans="1:20" x14ac:dyDescent="0.35">
      <c r="A9935">
        <v>178.79399999999998</v>
      </c>
      <c r="B9935">
        <v>-1.1849024262943655</v>
      </c>
      <c r="C9935">
        <v>-0.48914283104445971</v>
      </c>
      <c r="D9935">
        <v>-1.186643850086716</v>
      </c>
      <c r="E9935">
        <v>-0.49043469157899927</v>
      </c>
      <c r="F9935">
        <v>1.7414237923505382E-3</v>
      </c>
      <c r="G9935">
        <v>1.2918605345395573E-3</v>
      </c>
      <c r="H9935">
        <v>5.047759607290832E-6</v>
      </c>
      <c r="I9935">
        <v>7.5571505828748122E-6</v>
      </c>
      <c r="J9935">
        <v>1.7414237923505382E-3</v>
      </c>
      <c r="K9935">
        <v>1.2918605345395573E-3</v>
      </c>
      <c r="L9935">
        <v>1.990853977967681</v>
      </c>
      <c r="M9935">
        <v>-9.3857017915319663</v>
      </c>
      <c r="N9935">
        <v>13.628403031692208</v>
      </c>
      <c r="O9935">
        <v>6.6046459870146341</v>
      </c>
      <c r="P9935">
        <v>11.921074640335444</v>
      </c>
      <c r="Q9935">
        <v>6.0503124379476629E-4</v>
      </c>
      <c r="R9935">
        <v>9.7751560732929469E-4</v>
      </c>
      <c r="S9935">
        <v>5.1941675814091592</v>
      </c>
      <c r="T9935">
        <v>-1.7473878110009746</v>
      </c>
    </row>
    <row r="9936" spans="1:20" x14ac:dyDescent="0.35">
      <c r="A9936">
        <v>178.81199999999995</v>
      </c>
      <c r="B9936">
        <v>-1.1881601383293867</v>
      </c>
      <c r="C9936">
        <v>-0.48988283205636735</v>
      </c>
      <c r="D9936">
        <v>-1.1896129083123019</v>
      </c>
      <c r="E9936">
        <v>-0.49233520606050041</v>
      </c>
      <c r="F9936">
        <v>1.4527699829152141E-3</v>
      </c>
      <c r="G9936">
        <v>2.4523740041330622E-3</v>
      </c>
      <c r="H9936">
        <v>5.047463963709148E-6</v>
      </c>
      <c r="I9936">
        <v>7.5569952721222468E-6</v>
      </c>
      <c r="J9936">
        <v>1.4527699829152141E-3</v>
      </c>
      <c r="K9936">
        <v>2.4523740041330622E-3</v>
      </c>
      <c r="L9936">
        <v>6.6957547222478633</v>
      </c>
      <c r="M9936">
        <v>-7.4831110548474431</v>
      </c>
      <c r="N9936">
        <v>15.078796938289392</v>
      </c>
      <c r="O9936">
        <v>10.217830368036061</v>
      </c>
      <c r="P9936">
        <v>11.089006252870705</v>
      </c>
      <c r="Q9936">
        <v>6.0503124379476629E-4</v>
      </c>
      <c r="R9936">
        <v>9.7751560732929469E-4</v>
      </c>
      <c r="S9936">
        <v>5.1914190995447349</v>
      </c>
      <c r="T9936">
        <v>-1.742857639523762</v>
      </c>
    </row>
    <row r="9937" spans="1:20" x14ac:dyDescent="0.35">
      <c r="A9937">
        <v>178.82999999999998</v>
      </c>
      <c r="B9937">
        <v>-1.1914106223813659</v>
      </c>
      <c r="C9937">
        <v>-0.4906167575044178</v>
      </c>
      <c r="D9937">
        <v>-1.1923536937134562</v>
      </c>
      <c r="E9937">
        <v>-0.49394006034024263</v>
      </c>
      <c r="F9937">
        <v>9.4307133209037275E-4</v>
      </c>
      <c r="G9937">
        <v>3.3233028358248262E-3</v>
      </c>
      <c r="H9937">
        <v>5.0470454773538444E-6</v>
      </c>
      <c r="I9937">
        <v>7.5573462530468117E-6</v>
      </c>
      <c r="J9937">
        <v>9.4307133209037275E-4</v>
      </c>
      <c r="K9937">
        <v>3.3233028358248262E-3</v>
      </c>
      <c r="L9937">
        <v>6.7692540350990376</v>
      </c>
      <c r="M9937">
        <v>-9.5661132751398821</v>
      </c>
      <c r="N9937">
        <v>17.745752867201624</v>
      </c>
      <c r="O9937">
        <v>11.333840952175844</v>
      </c>
      <c r="P9937">
        <v>13.6548816946386</v>
      </c>
      <c r="Q9937">
        <v>6.0503124379476629E-4</v>
      </c>
      <c r="R9937">
        <v>9.7751560732929469E-4</v>
      </c>
      <c r="S9937">
        <v>5.1890247343260736</v>
      </c>
      <c r="T9937">
        <v>-1.7387426720964263</v>
      </c>
    </row>
    <row r="9938" spans="1:20" x14ac:dyDescent="0.35">
      <c r="A9938">
        <v>178.84799999999996</v>
      </c>
      <c r="B9938">
        <v>-1.1946538516373095</v>
      </c>
      <c r="C9938">
        <v>-0.49134460882790404</v>
      </c>
      <c r="D9938">
        <v>-1.1958510950425758</v>
      </c>
      <c r="E9938">
        <v>-0.49501406333258585</v>
      </c>
      <c r="F9938">
        <v>1.1972434052662795E-3</v>
      </c>
      <c r="G9938">
        <v>3.6694545046818128E-3</v>
      </c>
      <c r="H9938">
        <v>5.0466818209478968E-6</v>
      </c>
      <c r="I9938">
        <v>7.5579407534099885E-6</v>
      </c>
      <c r="J9938">
        <v>1.1972434052662795E-3</v>
      </c>
      <c r="K9938">
        <v>3.6694545046818128E-3</v>
      </c>
      <c r="L9938">
        <v>7.6492903132152072</v>
      </c>
      <c r="M9938">
        <v>-7.480304184988265</v>
      </c>
      <c r="N9938">
        <v>15.962888401829165</v>
      </c>
      <c r="O9938">
        <v>11.132264169910512</v>
      </c>
      <c r="P9938">
        <v>11.4405638226697</v>
      </c>
      <c r="Q9938">
        <v>6.0503124379476629E-4</v>
      </c>
      <c r="R9938">
        <v>9.7751560732929469E-4</v>
      </c>
      <c r="S9938">
        <v>5.1869059920706331</v>
      </c>
      <c r="T9938">
        <v>-1.7339700831088063</v>
      </c>
    </row>
    <row r="9939" spans="1:20" x14ac:dyDescent="0.35">
      <c r="A9939">
        <v>178.86599999999999</v>
      </c>
      <c r="B9939">
        <v>-1.1978897993335262</v>
      </c>
      <c r="C9939">
        <v>-0.49206638752964654</v>
      </c>
      <c r="D9939">
        <v>-1.1990654448071605</v>
      </c>
      <c r="E9939">
        <v>-0.49584399560934755</v>
      </c>
      <c r="F9939">
        <v>1.1756454736342459E-3</v>
      </c>
      <c r="G9939">
        <v>3.7776080797010114E-3</v>
      </c>
      <c r="H9939">
        <v>5.0463130808048832E-6</v>
      </c>
      <c r="I9939">
        <v>7.5586161792552706E-6</v>
      </c>
      <c r="J9939">
        <v>1.1756454736342459E-3</v>
      </c>
      <c r="K9939">
        <v>3.7776080797010114E-3</v>
      </c>
      <c r="L9939">
        <v>6.2884489052442296</v>
      </c>
      <c r="M9939">
        <v>-9.6940638864179327</v>
      </c>
      <c r="N9939">
        <v>17.55298003087977</v>
      </c>
      <c r="O9939">
        <v>10.925567160227363</v>
      </c>
      <c r="P9939">
        <v>13.738234609724254</v>
      </c>
      <c r="Q9939">
        <v>6.0503124379476629E-4</v>
      </c>
      <c r="R9939">
        <v>9.7751560732929469E-4</v>
      </c>
      <c r="S9939">
        <v>5.1851044552064254</v>
      </c>
      <c r="T9939">
        <v>-1.7296540291781048</v>
      </c>
    </row>
    <row r="9940" spans="1:20" x14ac:dyDescent="0.35">
      <c r="A9940">
        <v>178.88399999999996</v>
      </c>
      <c r="B9940">
        <v>-1.2011184387559017</v>
      </c>
      <c r="C9940">
        <v>-0.49278209517595239</v>
      </c>
      <c r="D9940">
        <v>-1.2024810857343362</v>
      </c>
      <c r="E9940">
        <v>-0.49605855402152965</v>
      </c>
      <c r="F9940">
        <v>1.3626469784344675E-3</v>
      </c>
      <c r="G9940">
        <v>3.276458845577257E-3</v>
      </c>
      <c r="H9940">
        <v>5.0459921726357546E-6</v>
      </c>
      <c r="I9940">
        <v>7.5589357854920654E-6</v>
      </c>
      <c r="J9940">
        <v>1.3626469784344675E-3</v>
      </c>
      <c r="K9940">
        <v>3.276458845577257E-3</v>
      </c>
      <c r="L9940">
        <v>8.7944766693620391</v>
      </c>
      <c r="M9940">
        <v>-8.5432330995132144</v>
      </c>
      <c r="N9940">
        <v>18.32845746862224</v>
      </c>
      <c r="O9940">
        <v>12.746698854239803</v>
      </c>
      <c r="P9940">
        <v>13.170194436621506</v>
      </c>
      <c r="Q9940">
        <v>6.0503124379476629E-4</v>
      </c>
      <c r="R9940">
        <v>9.7751560732929469E-4</v>
      </c>
      <c r="S9940">
        <v>5.1838254477123087</v>
      </c>
      <c r="T9940">
        <v>-1.7253939913182179</v>
      </c>
    </row>
    <row r="9941" spans="1:20" x14ac:dyDescent="0.35">
      <c r="A9941">
        <v>178.90199999999999</v>
      </c>
      <c r="B9941">
        <v>-1.2043397432401413</v>
      </c>
      <c r="C9941">
        <v>-0.49349173339656383</v>
      </c>
      <c r="D9941">
        <v>-1.2061427800901399</v>
      </c>
      <c r="E9941">
        <v>-0.49581216983632725</v>
      </c>
      <c r="F9941">
        <v>1.8030368499986071E-3</v>
      </c>
      <c r="G9941">
        <v>2.3204364397634292E-3</v>
      </c>
      <c r="H9941">
        <v>5.0458115840753738E-6</v>
      </c>
      <c r="I9941">
        <v>7.5587170218588151E-6</v>
      </c>
      <c r="J9941">
        <v>1.8030368499986071E-3</v>
      </c>
      <c r="K9941">
        <v>2.3204364397634292E-3</v>
      </c>
      <c r="L9941">
        <v>7.45257210836066</v>
      </c>
      <c r="M9941">
        <v>-8.5206256625962649</v>
      </c>
      <c r="N9941">
        <v>17.134037995135341</v>
      </c>
      <c r="O9941">
        <v>11.427038665984959</v>
      </c>
      <c r="P9941">
        <v>12.767068784369659</v>
      </c>
      <c r="Q9941">
        <v>6.0503124379476629E-4</v>
      </c>
      <c r="R9941">
        <v>9.7751560732929469E-4</v>
      </c>
      <c r="S9941">
        <v>5.1829019372148162</v>
      </c>
      <c r="T9941">
        <v>-1.721056059016985</v>
      </c>
    </row>
    <row r="9942" spans="1:20" x14ac:dyDescent="0.35">
      <c r="A9942">
        <v>178.91999999999996</v>
      </c>
      <c r="B9942">
        <v>-1.2075536861719227</v>
      </c>
      <c r="C9942">
        <v>-0.49419530388458294</v>
      </c>
      <c r="D9942">
        <v>-1.209952959842117</v>
      </c>
      <c r="E9942">
        <v>-0.49564148268496333</v>
      </c>
      <c r="F9942">
        <v>2.399273670194324E-3</v>
      </c>
      <c r="G9942">
        <v>1.4461788003803933E-3</v>
      </c>
      <c r="H9942">
        <v>5.0458830761345642E-6</v>
      </c>
      <c r="I9942">
        <v>7.5581670486268279E-6</v>
      </c>
      <c r="J9942">
        <v>2.399273670194324E-3</v>
      </c>
      <c r="K9942">
        <v>1.4461788003803933E-3</v>
      </c>
      <c r="L9942">
        <v>3.1395379991492827</v>
      </c>
      <c r="M9942">
        <v>-8.9717151810150302</v>
      </c>
      <c r="N9942">
        <v>14.136354286071297</v>
      </c>
      <c r="O9942">
        <v>7.5026595751599023</v>
      </c>
      <c r="P9942">
        <v>11.981093931715408</v>
      </c>
      <c r="Q9942">
        <v>6.0503124379476629E-4</v>
      </c>
      <c r="R9942">
        <v>9.7751560732929469E-4</v>
      </c>
      <c r="S9942">
        <v>5.1818464959597383</v>
      </c>
      <c r="T9942">
        <v>-1.716487866578174</v>
      </c>
    </row>
    <row r="9943" spans="1:20" x14ac:dyDescent="0.35">
      <c r="A9943">
        <v>178.93799999999999</v>
      </c>
      <c r="B9943">
        <v>-1.2107602409872142</v>
      </c>
      <c r="C9943">
        <v>-0.49489280839644062</v>
      </c>
      <c r="D9943">
        <v>-1.2134541284178724</v>
      </c>
      <c r="E9943">
        <v>-0.49587022512476969</v>
      </c>
      <c r="F9943">
        <v>2.6938874306581262E-3</v>
      </c>
      <c r="G9943">
        <v>9.7741672832907245E-4</v>
      </c>
      <c r="H9943">
        <v>5.0461054807224668E-6</v>
      </c>
      <c r="I9943">
        <v>7.5575029142888859E-6</v>
      </c>
      <c r="J9943">
        <v>2.6938874306581262E-3</v>
      </c>
      <c r="K9943">
        <v>9.7741672832907245E-4</v>
      </c>
      <c r="L9943">
        <v>0.96138294683247472</v>
      </c>
      <c r="M9943">
        <v>-10.038136230278988</v>
      </c>
      <c r="N9943">
        <v>13.946810377023963</v>
      </c>
      <c r="O9943">
        <v>5.94737375799816</v>
      </c>
      <c r="P9943">
        <v>12.615160128802891</v>
      </c>
      <c r="Q9943">
        <v>6.0503124379476629E-4</v>
      </c>
      <c r="R9943">
        <v>9.7751560732929469E-4</v>
      </c>
      <c r="S9943">
        <v>5.1804969580727072</v>
      </c>
      <c r="T9943">
        <v>-1.7120868542629786</v>
      </c>
    </row>
    <row r="9944" spans="1:20" x14ac:dyDescent="0.35">
      <c r="A9944">
        <v>178.95599999999996</v>
      </c>
      <c r="B9944">
        <v>-1.2139593811724614</v>
      </c>
      <c r="C9944">
        <v>-0.4955842487518286</v>
      </c>
      <c r="D9944">
        <v>-1.2170846406383493</v>
      </c>
      <c r="E9944">
        <v>-0.49573186218443177</v>
      </c>
      <c r="F9944">
        <v>3.1252594658879307E-3</v>
      </c>
      <c r="G9944">
        <v>1.4761343260316639E-4</v>
      </c>
      <c r="H9944">
        <v>5.0465803013247394E-6</v>
      </c>
      <c r="I9944">
        <v>7.5567450229895997E-6</v>
      </c>
      <c r="J9944">
        <v>3.1252594658879307E-3</v>
      </c>
      <c r="K9944">
        <v>1.4761343260316639E-4</v>
      </c>
      <c r="L9944">
        <v>6.7459965843459138</v>
      </c>
      <c r="M9944">
        <v>-8.7544867368522414</v>
      </c>
      <c r="N9944">
        <v>16.887217959319255</v>
      </c>
      <c r="O9944">
        <v>10.822809338816541</v>
      </c>
      <c r="P9944">
        <v>12.963214432430725</v>
      </c>
      <c r="Q9944">
        <v>6.0503124379476629E-4</v>
      </c>
      <c r="R9944">
        <v>9.7751560732929469E-4</v>
      </c>
      <c r="S9944">
        <v>5.1794465396547187</v>
      </c>
      <c r="T9944">
        <v>-1.7077010405998692</v>
      </c>
    </row>
    <row r="9945" spans="1:20" x14ac:dyDescent="0.35">
      <c r="A9945">
        <v>178.97399999999996</v>
      </c>
      <c r="B9945">
        <v>-1.2171510802648282</v>
      </c>
      <c r="C9945">
        <v>-0.49626962683364662</v>
      </c>
      <c r="D9945">
        <v>-1.2202569674985295</v>
      </c>
      <c r="E9945">
        <v>-0.49589136851698112</v>
      </c>
      <c r="F9945">
        <v>3.1058872337013099E-3</v>
      </c>
      <c r="G9945">
        <v>-3.7825831666549181E-4</v>
      </c>
      <c r="H9945">
        <v>5.0470428873270669E-6</v>
      </c>
      <c r="I9945">
        <v>7.5559994813897549E-6</v>
      </c>
      <c r="J9945">
        <v>3.1058872337013099E-3</v>
      </c>
      <c r="K9945">
        <v>3.7825831666549181E-4</v>
      </c>
      <c r="L9945">
        <v>1.9248844867159201</v>
      </c>
      <c r="M9945">
        <v>-10.26981876771467</v>
      </c>
      <c r="N9945">
        <v>14.997829726753043</v>
      </c>
      <c r="O9945">
        <v>6.9734097985458785</v>
      </c>
      <c r="P9945">
        <v>13.278043993533897</v>
      </c>
      <c r="Q9945">
        <v>6.0503124379476629E-4</v>
      </c>
      <c r="R9945">
        <v>9.7751560732929469E-4</v>
      </c>
      <c r="S9945">
        <v>5.1782522573710175</v>
      </c>
      <c r="T9945">
        <v>-1.7037197523841987</v>
      </c>
    </row>
    <row r="9946" spans="1:20" x14ac:dyDescent="0.35">
      <c r="A9946">
        <v>178.99199999999996</v>
      </c>
      <c r="B9946">
        <v>-1.2203353118524316</v>
      </c>
      <c r="C9946">
        <v>-0.49694894458794603</v>
      </c>
      <c r="D9946">
        <v>-1.2231465190113981</v>
      </c>
      <c r="E9946">
        <v>-0.49646268962752071</v>
      </c>
      <c r="F9946">
        <v>2.8112071589665444E-3</v>
      </c>
      <c r="G9946">
        <v>-4.8625496042531413E-4</v>
      </c>
      <c r="H9946">
        <v>5.0473300510076392E-6</v>
      </c>
      <c r="I9946">
        <v>7.5552634778105841E-6</v>
      </c>
      <c r="J9946">
        <v>2.8112071589665444E-3</v>
      </c>
      <c r="K9946">
        <v>4.8625496042531413E-4</v>
      </c>
      <c r="L9946">
        <v>0.79330896770759562</v>
      </c>
      <c r="M9946">
        <v>-9.9755082359036624</v>
      </c>
      <c r="N9946">
        <v>13.819822785842316</v>
      </c>
      <c r="O9946">
        <v>5.7494307833222882</v>
      </c>
      <c r="P9946">
        <v>12.567081900738632</v>
      </c>
      <c r="Q9946">
        <v>6.0503124379476629E-4</v>
      </c>
      <c r="R9946">
        <v>9.7751560732929469E-4</v>
      </c>
      <c r="S9946">
        <v>5.1767521008496438</v>
      </c>
      <c r="T9946">
        <v>-1.6998731447977338</v>
      </c>
    </row>
    <row r="9947" spans="1:20" x14ac:dyDescent="0.35">
      <c r="A9947">
        <v>179.00999999999996</v>
      </c>
      <c r="B9947">
        <v>-1.2235120495745506</v>
      </c>
      <c r="C9947">
        <v>-0.49762220402386959</v>
      </c>
      <c r="D9947">
        <v>-1.2261205271281406</v>
      </c>
      <c r="E9947">
        <v>-0.49723281848343798</v>
      </c>
      <c r="F9947">
        <v>2.6084775535899496E-3</v>
      </c>
      <c r="G9947">
        <v>-3.8938554043160822E-4</v>
      </c>
      <c r="H9947">
        <v>5.0475066873535649E-6</v>
      </c>
      <c r="I9947">
        <v>7.554519093899593E-6</v>
      </c>
      <c r="J9947">
        <v>2.6084775535899496E-3</v>
      </c>
      <c r="K9947">
        <v>3.8938554043160822E-4</v>
      </c>
      <c r="L9947">
        <v>2.1056335714668828</v>
      </c>
      <c r="M9947">
        <v>-9.1217303830814043</v>
      </c>
      <c r="N9947">
        <v>13.660921974462319</v>
      </c>
      <c r="O9947">
        <v>6.573690501660038</v>
      </c>
      <c r="P9947">
        <v>11.975282142009517</v>
      </c>
      <c r="Q9947">
        <v>6.0503124379476629E-4</v>
      </c>
      <c r="R9947">
        <v>9.7751560732929469E-4</v>
      </c>
      <c r="S9947">
        <v>5.1750294234243883</v>
      </c>
      <c r="T9947">
        <v>-1.6958157334392585</v>
      </c>
    </row>
    <row r="9948" spans="1:20" x14ac:dyDescent="0.35">
      <c r="A9948">
        <v>179.02799999999996</v>
      </c>
      <c r="B9948">
        <v>-1.2266812671218863</v>
      </c>
      <c r="C9948">
        <v>-0.49828940721359771</v>
      </c>
      <c r="D9948">
        <v>-1.2288485993018436</v>
      </c>
      <c r="E9948">
        <v>-0.49848191748971044</v>
      </c>
      <c r="F9948">
        <v>2.1673321799573486E-3</v>
      </c>
      <c r="G9948">
        <v>1.9251027611272287E-4</v>
      </c>
      <c r="H9948">
        <v>5.0474714829794751E-6</v>
      </c>
      <c r="I9948">
        <v>7.5537633425285772E-6</v>
      </c>
      <c r="J9948">
        <v>2.1673321799573486E-3</v>
      </c>
      <c r="K9948">
        <v>1.9251027611272287E-4</v>
      </c>
      <c r="L9948">
        <v>0.13884738749314607</v>
      </c>
      <c r="M9948">
        <v>-9.9222969445663729</v>
      </c>
      <c r="N9948">
        <v>13.348098804203277</v>
      </c>
      <c r="O9948">
        <v>5.1144126651310975</v>
      </c>
      <c r="P9948">
        <v>12.329417049379082</v>
      </c>
      <c r="Q9948">
        <v>6.0503124379476629E-4</v>
      </c>
      <c r="R9948">
        <v>9.7751560732929469E-4</v>
      </c>
      <c r="S9948">
        <v>5.1729292620909835</v>
      </c>
      <c r="T9948">
        <v>-1.6918149560868991</v>
      </c>
    </row>
    <row r="9949" spans="1:20" x14ac:dyDescent="0.35">
      <c r="A9949">
        <v>179.04599999999996</v>
      </c>
      <c r="B9949">
        <v>-1.2298429382367708</v>
      </c>
      <c r="C9949">
        <v>-0.49895055629228735</v>
      </c>
      <c r="D9949">
        <v>-1.2318023803448335</v>
      </c>
      <c r="E9949">
        <v>-0.49941144739858884</v>
      </c>
      <c r="F9949">
        <v>1.9594421080626478E-3</v>
      </c>
      <c r="G9949">
        <v>4.6089110630148644E-4</v>
      </c>
      <c r="H9949">
        <v>5.0473500456947814E-6</v>
      </c>
      <c r="I9949">
        <v>7.5530253708025348E-6</v>
      </c>
      <c r="J9949">
        <v>1.9594421080626478E-3</v>
      </c>
      <c r="K9949">
        <v>4.6089110630148644E-4</v>
      </c>
      <c r="L9949">
        <v>6.115462072932571</v>
      </c>
      <c r="M9949">
        <v>-8.5277289377511387</v>
      </c>
      <c r="N9949">
        <v>16.173318612196805</v>
      </c>
      <c r="O9949">
        <v>10.08945279256546</v>
      </c>
      <c r="P9949">
        <v>12.640378842353762</v>
      </c>
      <c r="Q9949">
        <v>6.0503124379476629E-4</v>
      </c>
      <c r="R9949">
        <v>9.7751560732929469E-4</v>
      </c>
      <c r="S9949">
        <v>5.1710530354328039</v>
      </c>
      <c r="T9949">
        <v>-1.687687889979038</v>
      </c>
    </row>
    <row r="9950" spans="1:20" x14ac:dyDescent="0.35">
      <c r="A9950">
        <v>179.06399999999996</v>
      </c>
      <c r="B9950">
        <v>-1.2329970367134055</v>
      </c>
      <c r="C9950">
        <v>-0.49960565345801383</v>
      </c>
      <c r="D9950">
        <v>-1.2347815021680546</v>
      </c>
      <c r="E9950">
        <v>-0.50052521040089371</v>
      </c>
      <c r="F9950">
        <v>1.7844654546490535E-3</v>
      </c>
      <c r="G9950">
        <v>9.1955694287987333E-4</v>
      </c>
      <c r="H9950">
        <v>5.0471627873686316E-6</v>
      </c>
      <c r="I9950">
        <v>7.5523511884324868E-6</v>
      </c>
      <c r="J9950">
        <v>1.7844654546490535E-3</v>
      </c>
      <c r="K9950">
        <v>9.1955694287987333E-4</v>
      </c>
      <c r="L9950">
        <v>2.1603465003234237</v>
      </c>
      <c r="M9950">
        <v>-9.2072100124776988</v>
      </c>
      <c r="N9950">
        <v>13.888977858541246</v>
      </c>
      <c r="O9950">
        <v>6.6845990611219657</v>
      </c>
      <c r="P9950">
        <v>12.174557131456417</v>
      </c>
      <c r="Q9950">
        <v>6.0503124379476629E-4</v>
      </c>
      <c r="R9950">
        <v>9.7751560732929469E-4</v>
      </c>
      <c r="S9950">
        <v>5.168988967712516</v>
      </c>
      <c r="T9950">
        <v>-1.683428898217646</v>
      </c>
    </row>
    <row r="9951" spans="1:20" x14ac:dyDescent="0.35">
      <c r="A9951">
        <v>179.08199999999997</v>
      </c>
      <c r="B9951">
        <v>-1.2361435363980713</v>
      </c>
      <c r="C9951">
        <v>-0.50025470097170921</v>
      </c>
      <c r="D9951">
        <v>-1.2377272262800891</v>
      </c>
      <c r="E9951">
        <v>-0.50164654493231686</v>
      </c>
      <c r="F9951">
        <v>1.5836898820178469E-3</v>
      </c>
      <c r="G9951">
        <v>1.3918439606076527E-3</v>
      </c>
      <c r="H9951">
        <v>5.0469076025299421E-6</v>
      </c>
      <c r="I9951">
        <v>7.551786854605578E-6</v>
      </c>
      <c r="J9951">
        <v>1.5836898820178469E-3</v>
      </c>
      <c r="K9951">
        <v>1.3918439606076527E-3</v>
      </c>
      <c r="L9951">
        <v>3.6292774246720327</v>
      </c>
      <c r="M9951">
        <v>-9.2110103174461013</v>
      </c>
      <c r="N9951">
        <v>15.059158809678292</v>
      </c>
      <c r="O9951">
        <v>8.082144280597948</v>
      </c>
      <c r="P9951">
        <v>12.706581282261142</v>
      </c>
      <c r="Q9951">
        <v>6.0503124379476629E-4</v>
      </c>
      <c r="R9951">
        <v>9.7751560732929469E-4</v>
      </c>
      <c r="S9951">
        <v>5.16692475971817</v>
      </c>
      <c r="T9951">
        <v>-1.6791995430719313</v>
      </c>
    </row>
    <row r="9952" spans="1:20" x14ac:dyDescent="0.35">
      <c r="A9952">
        <v>179.09999999999997</v>
      </c>
      <c r="B9952">
        <v>-1.2392824111893792</v>
      </c>
      <c r="C9952">
        <v>-0.50089770115710452</v>
      </c>
      <c r="D9952">
        <v>-1.2409704439469598</v>
      </c>
      <c r="E9952">
        <v>-0.50249509143994531</v>
      </c>
      <c r="F9952">
        <v>1.6880327575805598E-3</v>
      </c>
      <c r="G9952">
        <v>1.5973902828407827E-3</v>
      </c>
      <c r="H9952">
        <v>5.0466867751747144E-6</v>
      </c>
      <c r="I9952">
        <v>7.5512843793629996E-6</v>
      </c>
      <c r="J9952">
        <v>1.6880327575805598E-3</v>
      </c>
      <c r="K9952">
        <v>1.5973902828407827E-3</v>
      </c>
      <c r="L9952">
        <v>5.5047515146544841</v>
      </c>
      <c r="M9952">
        <v>-8.3844725437958427</v>
      </c>
      <c r="N9952">
        <v>15.545021298430084</v>
      </c>
      <c r="O9952">
        <v>9.4375634190154205</v>
      </c>
      <c r="P9952">
        <v>12.352331111199494</v>
      </c>
      <c r="Q9952">
        <v>6.0503124379476629E-4</v>
      </c>
      <c r="R9952">
        <v>9.7751560732929469E-4</v>
      </c>
      <c r="S9952">
        <v>5.1650119349179695</v>
      </c>
      <c r="T9952">
        <v>-1.6747288586281446</v>
      </c>
    </row>
    <row r="9953" spans="1:20" x14ac:dyDescent="0.35">
      <c r="A9953">
        <v>179.11799999999997</v>
      </c>
      <c r="B9953">
        <v>-1.2424136350385016</v>
      </c>
      <c r="C9953">
        <v>-0.50153465640066863</v>
      </c>
      <c r="D9953">
        <v>-1.2446043062416605</v>
      </c>
      <c r="E9953">
        <v>-0.50304875763997892</v>
      </c>
      <c r="F9953">
        <v>2.190671203158967E-3</v>
      </c>
      <c r="G9953">
        <v>1.5141012393102837E-3</v>
      </c>
      <c r="H9953">
        <v>5.0466618910856048E-6</v>
      </c>
      <c r="I9953">
        <v>7.550755964791408E-6</v>
      </c>
      <c r="J9953">
        <v>2.190671203158967E-3</v>
      </c>
      <c r="K9953">
        <v>1.5141012393102837E-3</v>
      </c>
      <c r="L9953">
        <v>5.5259200747579094</v>
      </c>
      <c r="M9953">
        <v>-8.1779991148743783</v>
      </c>
      <c r="N9953">
        <v>15.323088110954323</v>
      </c>
      <c r="O9953">
        <v>9.3474121181458898</v>
      </c>
      <c r="P9953">
        <v>12.141783886629225</v>
      </c>
      <c r="Q9953">
        <v>6.0503124379476629E-4</v>
      </c>
      <c r="R9953">
        <v>9.7751560732929469E-4</v>
      </c>
      <c r="S9953">
        <v>5.1632359641634542</v>
      </c>
      <c r="T9953">
        <v>-1.66990955327213</v>
      </c>
    </row>
    <row r="9954" spans="1:20" x14ac:dyDescent="0.35">
      <c r="A9954">
        <v>179.13599999999997</v>
      </c>
      <c r="B9954">
        <v>-1.2455371819493597</v>
      </c>
      <c r="C9954">
        <v>-0.50216556915154287</v>
      </c>
      <c r="D9954">
        <v>-1.2482458310860682</v>
      </c>
      <c r="E9954">
        <v>-0.50344253086872914</v>
      </c>
      <c r="F9954">
        <v>2.7086491367085408E-3</v>
      </c>
      <c r="G9954">
        <v>1.2769617171862757E-3</v>
      </c>
      <c r="H9954">
        <v>5.0468919843494151E-6</v>
      </c>
      <c r="I9954">
        <v>7.5501611567197072E-6</v>
      </c>
      <c r="J9954">
        <v>2.7086491367085408E-3</v>
      </c>
      <c r="K9954">
        <v>1.2769617171862757E-3</v>
      </c>
      <c r="L9954">
        <v>4.8113460878413461</v>
      </c>
      <c r="M9954">
        <v>-9.0028200336219264</v>
      </c>
      <c r="N9954">
        <v>15.832652281498545</v>
      </c>
      <c r="O9954">
        <v>9.0843926537678232</v>
      </c>
      <c r="P9954">
        <v>12.967138789224485</v>
      </c>
      <c r="Q9954">
        <v>6.0503124379476629E-4</v>
      </c>
      <c r="R9954">
        <v>9.7751560732929469E-4</v>
      </c>
      <c r="S9954">
        <v>5.1615989227307644</v>
      </c>
      <c r="T9954">
        <v>-1.6651502463114136</v>
      </c>
    </row>
    <row r="9955" spans="1:20" x14ac:dyDescent="0.35">
      <c r="A9955">
        <v>179.15399999999997</v>
      </c>
      <c r="B9955">
        <v>-1.248653025978895</v>
      </c>
      <c r="C9955">
        <v>-0.50279044192148359</v>
      </c>
      <c r="D9955">
        <v>-1.2520212178617975</v>
      </c>
      <c r="E9955">
        <v>-0.50338966845973265</v>
      </c>
      <c r="F9955">
        <v>3.3681918829024937E-3</v>
      </c>
      <c r="G9955">
        <v>5.9922653824906469E-4</v>
      </c>
      <c r="H9955">
        <v>5.0475246771940705E-6</v>
      </c>
      <c r="I9955">
        <v>7.5494387246609791E-6</v>
      </c>
      <c r="J9955">
        <v>3.3681918829024937E-3</v>
      </c>
      <c r="K9955">
        <v>5.9922653824906469E-4</v>
      </c>
      <c r="L9955">
        <v>6.9880260043907461</v>
      </c>
      <c r="M9955">
        <v>-8.5682794979107566</v>
      </c>
      <c r="N9955">
        <v>17.143651723152146</v>
      </c>
      <c r="O9955">
        <v>10.901210431580367</v>
      </c>
      <c r="P9955">
        <v>13.231341788765832</v>
      </c>
      <c r="Q9955">
        <v>6.0503124379476629E-4</v>
      </c>
      <c r="R9955">
        <v>9.7751560732929469E-4</v>
      </c>
      <c r="S9955">
        <v>5.1603252092664329</v>
      </c>
      <c r="T9955">
        <v>-1.6604371857016083</v>
      </c>
    </row>
    <row r="9956" spans="1:20" x14ac:dyDescent="0.35">
      <c r="A9956">
        <v>179.17199999999997</v>
      </c>
      <c r="B9956">
        <v>-1.2517611412372724</v>
      </c>
      <c r="C9956">
        <v>-0.50340927728479623</v>
      </c>
      <c r="D9956">
        <v>-1.2555664426299857</v>
      </c>
      <c r="E9956">
        <v>-0.50364367570326529</v>
      </c>
      <c r="F9956">
        <v>3.8053013927132895E-3</v>
      </c>
      <c r="G9956">
        <v>2.3439841846906173E-4</v>
      </c>
      <c r="H9956">
        <v>5.0484722205403482E-6</v>
      </c>
      <c r="I9956">
        <v>7.5486858872821657E-6</v>
      </c>
      <c r="J9956">
        <v>3.8053013927132895E-3</v>
      </c>
      <c r="K9956">
        <v>2.3439841846906173E-4</v>
      </c>
      <c r="L9956">
        <v>1.1918285529755002</v>
      </c>
      <c r="M9956">
        <v>-9.7486273961747756</v>
      </c>
      <c r="N9956">
        <v>14.072605719378425</v>
      </c>
      <c r="O9956">
        <v>6.0465326285771717</v>
      </c>
      <c r="P9956">
        <v>12.707386627652202</v>
      </c>
      <c r="Q9956">
        <v>6.0503124379476629E-4</v>
      </c>
      <c r="R9956">
        <v>9.7751560732929469E-4</v>
      </c>
      <c r="S9956">
        <v>5.158833407692109</v>
      </c>
      <c r="T9956">
        <v>-1.6558468043739452</v>
      </c>
    </row>
    <row r="9957" spans="1:20" x14ac:dyDescent="0.35">
      <c r="A9957">
        <v>179.18999999999997</v>
      </c>
      <c r="B9957">
        <v>-1.254861501888112</v>
      </c>
      <c r="C9957">
        <v>-0.50402207787827347</v>
      </c>
      <c r="D9957">
        <v>-1.2590271630991838</v>
      </c>
      <c r="E9957">
        <v>-0.50403878154451698</v>
      </c>
      <c r="F9957">
        <v>4.1656612110718694E-3</v>
      </c>
      <c r="G9957">
        <v>1.6703666243511606E-5</v>
      </c>
      <c r="H9957">
        <v>5.0497080844520482E-6</v>
      </c>
      <c r="I9957">
        <v>7.5479277106173592E-6</v>
      </c>
      <c r="J9957">
        <v>4.1656612110718694E-3</v>
      </c>
      <c r="K9957">
        <v>1.6703666243511606E-5</v>
      </c>
      <c r="L9957">
        <v>2.3621423240889401</v>
      </c>
      <c r="M9957">
        <v>-9.3442157901394776</v>
      </c>
      <c r="N9957">
        <v>14.425999820918951</v>
      </c>
      <c r="O9957">
        <v>6.9393862813821059</v>
      </c>
      <c r="P9957">
        <v>12.647307573982673</v>
      </c>
      <c r="Q9957">
        <v>6.0503124379476629E-4</v>
      </c>
      <c r="R9957">
        <v>9.7751560732929469E-4</v>
      </c>
      <c r="S9957">
        <v>5.1572301122933037</v>
      </c>
      <c r="T9957">
        <v>-1.6512809468248355</v>
      </c>
    </row>
    <row r="9958" spans="1:20" x14ac:dyDescent="0.35">
      <c r="A9958">
        <v>179.20799999999997</v>
      </c>
      <c r="B9958">
        <v>-1.2579540821487201</v>
      </c>
      <c r="C9958">
        <v>-0.50462884640113215</v>
      </c>
      <c r="D9958">
        <v>-1.2620895634130691</v>
      </c>
      <c r="E9958">
        <v>-0.5049560773596935</v>
      </c>
      <c r="F9958">
        <v>4.1354812643490391E-3</v>
      </c>
      <c r="G9958">
        <v>3.2723095856135309E-4</v>
      </c>
      <c r="H9958">
        <v>5.0509185391274859E-6</v>
      </c>
      <c r="I9958">
        <v>7.5471804124743071E-6</v>
      </c>
      <c r="J9958">
        <v>4.1354812643490391E-3</v>
      </c>
      <c r="K9958">
        <v>3.2723095856135309E-4</v>
      </c>
      <c r="L9958">
        <v>-0.42364503497848105</v>
      </c>
      <c r="M9958">
        <v>-10.19569861747493</v>
      </c>
      <c r="N9958">
        <v>13.614659807308049</v>
      </c>
      <c r="O9958">
        <v>4.7667194868289151</v>
      </c>
      <c r="P9958">
        <v>12.75293483879749</v>
      </c>
      <c r="Q9958">
        <v>6.0503124379476629E-4</v>
      </c>
      <c r="R9958">
        <v>9.7751560732929469E-4</v>
      </c>
      <c r="S9958">
        <v>5.1552727399438618</v>
      </c>
      <c r="T9958">
        <v>-1.6469445439454198</v>
      </c>
    </row>
    <row r="9959" spans="1:20" x14ac:dyDescent="0.35">
      <c r="A9959">
        <v>179.22599999999997</v>
      </c>
      <c r="B9959">
        <v>-1.2610388562902846</v>
      </c>
      <c r="C9959">
        <v>-0.5052295856149408</v>
      </c>
      <c r="D9959">
        <v>-1.2642357077005852</v>
      </c>
      <c r="E9959">
        <v>-0.50623919444625987</v>
      </c>
      <c r="F9959">
        <v>3.1968514103006829E-3</v>
      </c>
      <c r="G9959">
        <v>1.0096088313190643E-3</v>
      </c>
      <c r="H9959">
        <v>5.0514376132789639E-6</v>
      </c>
      <c r="I9959">
        <v>7.5465248721629794E-6</v>
      </c>
      <c r="J9959">
        <v>3.1968514103006829E-3</v>
      </c>
      <c r="K9959">
        <v>1.0096088313190643E-3</v>
      </c>
      <c r="L9959">
        <v>1.4730769668390287</v>
      </c>
      <c r="M9959">
        <v>-11.093166457915332</v>
      </c>
      <c r="N9959">
        <v>16.188937947862051</v>
      </c>
      <c r="O9959">
        <v>7.0087327420891778</v>
      </c>
      <c r="P9959">
        <v>14.593127739785434</v>
      </c>
      <c r="Q9959">
        <v>6.0503124379476629E-4</v>
      </c>
      <c r="R9959">
        <v>9.7751560732929469E-4</v>
      </c>
      <c r="S9959">
        <v>5.1532988572657654</v>
      </c>
      <c r="T9959">
        <v>-1.6435755361191626</v>
      </c>
    </row>
    <row r="9960" spans="1:20" x14ac:dyDescent="0.35">
      <c r="A9960">
        <v>179.24399999999997</v>
      </c>
      <c r="B9960">
        <v>-1.2641157986381464</v>
      </c>
      <c r="C9960">
        <v>-0.5058242983435669</v>
      </c>
      <c r="D9960">
        <v>-1.2658890627478643</v>
      </c>
      <c r="E9960">
        <v>-0.50808973603008523</v>
      </c>
      <c r="F9960">
        <v>1.7732641097178981E-3</v>
      </c>
      <c r="G9960">
        <v>2.2654376865183234E-3</v>
      </c>
      <c r="H9960">
        <v>5.0512461310005757E-6</v>
      </c>
      <c r="I9960">
        <v>7.5462824465217843E-6</v>
      </c>
      <c r="J9960">
        <v>1.7732641097178981E-3</v>
      </c>
      <c r="K9960">
        <v>2.2654376865183234E-3</v>
      </c>
      <c r="L9960">
        <v>-0.74995815863090665</v>
      </c>
      <c r="M9960">
        <v>-10.402303537230507</v>
      </c>
      <c r="N9960">
        <v>13.722113976698603</v>
      </c>
      <c r="O9960">
        <v>4.5969581868517908</v>
      </c>
      <c r="P9960">
        <v>12.929206759033729</v>
      </c>
      <c r="Q9960">
        <v>6.0503124379476629E-4</v>
      </c>
      <c r="R9960">
        <v>9.7751560732929469E-4</v>
      </c>
      <c r="S9960">
        <v>5.1509710833310605</v>
      </c>
      <c r="T9960">
        <v>-1.6405376988921074</v>
      </c>
    </row>
    <row r="9961" spans="1:20" x14ac:dyDescent="0.35">
      <c r="A9961">
        <v>179.26199999999997</v>
      </c>
      <c r="B9961">
        <v>-1.2671848835719932</v>
      </c>
      <c r="C9961">
        <v>-0.50641298747310282</v>
      </c>
      <c r="D9961">
        <v>-1.268494972856693</v>
      </c>
      <c r="E9961">
        <v>-0.50899416345544801</v>
      </c>
      <c r="F9961">
        <v>1.310089284699778E-3</v>
      </c>
      <c r="G9961">
        <v>2.5811759823451963E-3</v>
      </c>
      <c r="H9961">
        <v>5.0509113004586973E-6</v>
      </c>
      <c r="I9961">
        <v>7.5461937102773365E-6</v>
      </c>
      <c r="J9961">
        <v>1.310089284699778E-3</v>
      </c>
      <c r="K9961">
        <v>2.5811759823451963E-3</v>
      </c>
      <c r="L9961">
        <v>9.9285706843913797</v>
      </c>
      <c r="M9961">
        <v>-6.5666942353191571</v>
      </c>
      <c r="N9961">
        <v>17.385261908387271</v>
      </c>
      <c r="O9961">
        <v>12.623591544665397</v>
      </c>
      <c r="P9961">
        <v>11.953755398897606</v>
      </c>
      <c r="Q9961">
        <v>6.0503124379476629E-4</v>
      </c>
      <c r="R9961">
        <v>9.7751560732929469E-4</v>
      </c>
      <c r="S9961">
        <v>5.1491817598877052</v>
      </c>
      <c r="T9961">
        <v>-1.636766891003351</v>
      </c>
    </row>
    <row r="9962" spans="1:20" x14ac:dyDescent="0.35">
      <c r="A9962">
        <v>179.27999999999997</v>
      </c>
      <c r="B9962">
        <v>-1.2702460855260882</v>
      </c>
      <c r="C9962">
        <v>-0.50699565595180041</v>
      </c>
      <c r="D9962">
        <v>-1.2716894165053321</v>
      </c>
      <c r="E9962">
        <v>-0.5091282810983444</v>
      </c>
      <c r="F9962">
        <v>1.4433309792438731E-3</v>
      </c>
      <c r="G9962">
        <v>2.1326251465439983E-3</v>
      </c>
      <c r="H9962">
        <v>5.050613367822936E-6</v>
      </c>
      <c r="I9962">
        <v>7.5458927260694653E-6</v>
      </c>
      <c r="J9962">
        <v>1.4433309792438731E-3</v>
      </c>
      <c r="K9962">
        <v>2.1326251465439983E-3</v>
      </c>
      <c r="L9962">
        <v>8.8625206554233102</v>
      </c>
      <c r="M9962">
        <v>-7.389238623411658</v>
      </c>
      <c r="N9962">
        <v>17.465486899355337</v>
      </c>
      <c r="O9962">
        <v>12.036038036382728</v>
      </c>
      <c r="P9962">
        <v>12.656106076447887</v>
      </c>
      <c r="Q9962">
        <v>6.0503124379476629E-4</v>
      </c>
      <c r="R9962">
        <v>9.7751560732929469E-4</v>
      </c>
      <c r="S9962">
        <v>5.1478923536734698</v>
      </c>
      <c r="T9962">
        <v>-1.6326329380553166</v>
      </c>
    </row>
    <row r="9963" spans="1:20" x14ac:dyDescent="0.35">
      <c r="A9963">
        <v>179.29799999999997</v>
      </c>
      <c r="B9963">
        <v>-1.2732993789894966</v>
      </c>
      <c r="C9963">
        <v>-0.5075723067900052</v>
      </c>
      <c r="D9963">
        <v>-1.2755047520628997</v>
      </c>
      <c r="E9963">
        <v>-0.50856935660194624</v>
      </c>
      <c r="F9963">
        <v>2.2053730734030719E-3</v>
      </c>
      <c r="G9963">
        <v>9.9704981194104203E-4</v>
      </c>
      <c r="H9963">
        <v>5.0505946022161375E-6</v>
      </c>
      <c r="I9963">
        <v>7.5452350484546715E-6</v>
      </c>
      <c r="J9963">
        <v>2.2053730734030719E-3</v>
      </c>
      <c r="K9963">
        <v>9.9704981194104203E-4</v>
      </c>
      <c r="L9963">
        <v>8.1308246882595494</v>
      </c>
      <c r="M9963">
        <v>-7.3683177181448576</v>
      </c>
      <c r="N9963">
        <v>16.803875066433406</v>
      </c>
      <c r="O9963">
        <v>11.324575015789636</v>
      </c>
      <c r="P9963">
        <v>12.414677521387958</v>
      </c>
      <c r="Q9963">
        <v>6.0503124379476629E-4</v>
      </c>
      <c r="R9963">
        <v>9.7751560732929469E-4</v>
      </c>
      <c r="S9963">
        <v>5.1470114792625123</v>
      </c>
      <c r="T9963">
        <v>-1.6280500196248229</v>
      </c>
    </row>
    <row r="9964" spans="1:20" x14ac:dyDescent="0.35">
      <c r="A9964">
        <v>179.31599999999997</v>
      </c>
      <c r="B9964">
        <v>-1.2763447385063065</v>
      </c>
      <c r="C9964">
        <v>-0.50814294306008789</v>
      </c>
      <c r="D9964">
        <v>-1.2794766627463181</v>
      </c>
      <c r="E9964">
        <v>-0.5082636147009536</v>
      </c>
      <c r="F9964">
        <v>3.1319242400116298E-3</v>
      </c>
      <c r="G9964">
        <v>1.2067164086571047E-4</v>
      </c>
      <c r="H9964">
        <v>5.0510722048301052E-6</v>
      </c>
      <c r="I9964">
        <v>7.5444791844173783E-6</v>
      </c>
      <c r="J9964">
        <v>3.1319242400116298E-3</v>
      </c>
      <c r="K9964">
        <v>1.2067164086571047E-4</v>
      </c>
      <c r="L9964">
        <v>0.84915153809697497</v>
      </c>
      <c r="M9964">
        <v>-8.9140277112087478</v>
      </c>
      <c r="N9964">
        <v>12.889147400873563</v>
      </c>
      <c r="O9964">
        <v>5.3261943032554147</v>
      </c>
      <c r="P9964">
        <v>11.737196213977819</v>
      </c>
      <c r="Q9964">
        <v>6.0503124379476629E-4</v>
      </c>
      <c r="R9964">
        <v>9.7751560732929469E-4</v>
      </c>
      <c r="S9964">
        <v>5.1458232633722041</v>
      </c>
      <c r="T9964">
        <v>-1.6231239877164867</v>
      </c>
    </row>
    <row r="9965" spans="1:20" x14ac:dyDescent="0.35">
      <c r="A9965">
        <v>179.33399999999997</v>
      </c>
      <c r="B9965">
        <v>-1.2793821386758613</v>
      </c>
      <c r="C9965">
        <v>-0.50870756789637817</v>
      </c>
      <c r="D9965">
        <v>-1.2828617569445999</v>
      </c>
      <c r="E9965">
        <v>-0.50811762043308617</v>
      </c>
      <c r="F9965">
        <v>3.4796182687386601E-3</v>
      </c>
      <c r="G9965">
        <v>-5.8994746329199543E-4</v>
      </c>
      <c r="H9965">
        <v>5.0517804215193173E-6</v>
      </c>
      <c r="I9965">
        <v>7.5437569402207721E-6</v>
      </c>
      <c r="J9965">
        <v>3.4796182687386601E-3</v>
      </c>
      <c r="K9965">
        <v>5.8994746329199543E-4</v>
      </c>
      <c r="L9965">
        <v>2.5692790508679586</v>
      </c>
      <c r="M9965">
        <v>-10.267501873172161</v>
      </c>
      <c r="N9965">
        <v>16.066627227668267</v>
      </c>
      <c r="O9965">
        <v>7.6078148372476697</v>
      </c>
      <c r="P9965">
        <v>14.151242485202689</v>
      </c>
      <c r="Q9965">
        <v>6.0503124379476629E-4</v>
      </c>
      <c r="R9965">
        <v>9.7751560732929469E-4</v>
      </c>
      <c r="S9965">
        <v>5.1446932670272059</v>
      </c>
      <c r="T9965">
        <v>-1.6188559235864315</v>
      </c>
    </row>
    <row r="9966" spans="1:20" x14ac:dyDescent="0.35">
      <c r="A9966">
        <v>179.35199999999998</v>
      </c>
      <c r="B9966">
        <v>-1.2824115541529473</v>
      </c>
      <c r="C9966">
        <v>-0.50926618449508798</v>
      </c>
      <c r="D9966">
        <v>-1.2858869140489584</v>
      </c>
      <c r="E9966">
        <v>-0.50867289904444468</v>
      </c>
      <c r="F9966">
        <v>3.4753598960111098E-3</v>
      </c>
      <c r="G9966">
        <v>-5.9328545064329941E-4</v>
      </c>
      <c r="H9966">
        <v>5.0524855239764456E-6</v>
      </c>
      <c r="I9966">
        <v>7.543035237329225E-6</v>
      </c>
      <c r="J9966">
        <v>3.4753598960111098E-3</v>
      </c>
      <c r="K9966">
        <v>5.9328545064329941E-4</v>
      </c>
      <c r="L9966">
        <v>-2.2096758103310976</v>
      </c>
      <c r="M9966">
        <v>-10.214472849166413</v>
      </c>
      <c r="N9966">
        <v>12.710177011520743</v>
      </c>
      <c r="O9966">
        <v>3.1524031388273581</v>
      </c>
      <c r="P9966">
        <v>12.313040002960349</v>
      </c>
      <c r="Q9966">
        <v>6.0503124379476629E-4</v>
      </c>
      <c r="R9966">
        <v>9.7751560732929469E-4</v>
      </c>
      <c r="S9966">
        <v>5.1430394553042191</v>
      </c>
      <c r="T9966">
        <v>-1.6146837771295308</v>
      </c>
    </row>
    <row r="9967" spans="1:20" x14ac:dyDescent="0.35">
      <c r="A9967">
        <v>179.36999999999995</v>
      </c>
      <c r="B9967">
        <v>-1.2854329596480658</v>
      </c>
      <c r="C9967">
        <v>-0.50981879611425407</v>
      </c>
      <c r="D9967">
        <v>-1.2888641338928943</v>
      </c>
      <c r="E9967">
        <v>-0.50882930339801891</v>
      </c>
      <c r="F9967">
        <v>3.4311742448285276E-3</v>
      </c>
      <c r="G9967">
        <v>-9.8949271623516299E-4</v>
      </c>
      <c r="H9967">
        <v>5.0531598638494529E-6</v>
      </c>
      <c r="I9967">
        <v>7.5423766040358424E-6</v>
      </c>
      <c r="J9967">
        <v>3.4311742448285276E-3</v>
      </c>
      <c r="K9967">
        <v>9.8949271623516299E-4</v>
      </c>
      <c r="L9967">
        <v>6.4799648787580875</v>
      </c>
      <c r="M9967">
        <v>-8.7976538745238813</v>
      </c>
      <c r="N9967">
        <v>17.3361526372741</v>
      </c>
      <c r="O9967">
        <v>10.479714627377575</v>
      </c>
      <c r="P9967">
        <v>13.810060448513401</v>
      </c>
      <c r="Q9967">
        <v>6.0503124379476629E-4</v>
      </c>
      <c r="R9967">
        <v>9.7751560732929469E-4</v>
      </c>
      <c r="S9967">
        <v>5.1417669350889534</v>
      </c>
      <c r="T9967">
        <v>-1.6107679621196336</v>
      </c>
    </row>
    <row r="9968" spans="1:20" x14ac:dyDescent="0.35">
      <c r="A9968">
        <v>179.38799999999998</v>
      </c>
      <c r="B9968">
        <v>-1.288446329927621</v>
      </c>
      <c r="C9968">
        <v>-0.51036540607365932</v>
      </c>
      <c r="D9968">
        <v>-1.2920774872880645</v>
      </c>
      <c r="E9968">
        <v>-0.50912599318020035</v>
      </c>
      <c r="F9968">
        <v>3.6311573604435043E-3</v>
      </c>
      <c r="G9968">
        <v>-1.2394128934589688E-3</v>
      </c>
      <c r="H9968">
        <v>5.0539757707334156E-6</v>
      </c>
      <c r="I9968">
        <v>7.5417739921883886E-6</v>
      </c>
      <c r="J9968">
        <v>3.6311573604435043E-3</v>
      </c>
      <c r="K9968">
        <v>1.2394128934589688E-3</v>
      </c>
      <c r="L9968">
        <v>1.6015849967880229</v>
      </c>
      <c r="M9968">
        <v>-8.6459838798064865</v>
      </c>
      <c r="N9968">
        <v>13.178278985301585</v>
      </c>
      <c r="O9968">
        <v>5.8856117808902679</v>
      </c>
      <c r="P9968">
        <v>11.79095462543585</v>
      </c>
      <c r="Q9968">
        <v>6.0503124379476629E-4</v>
      </c>
      <c r="R9968">
        <v>9.7751560732929469E-4</v>
      </c>
      <c r="S9968">
        <v>5.1402674648903739</v>
      </c>
      <c r="T9968">
        <v>-1.6064671358984179</v>
      </c>
    </row>
    <row r="9969" spans="1:20" x14ac:dyDescent="0.35">
      <c r="A9969">
        <v>179.40599999999995</v>
      </c>
      <c r="B9969">
        <v>-1.2914516398141489</v>
      </c>
      <c r="C9969">
        <v>-0.5109060177547643</v>
      </c>
      <c r="D9969">
        <v>-1.2947881157251833</v>
      </c>
      <c r="E9969">
        <v>-0.50987525353779317</v>
      </c>
      <c r="F9969">
        <v>3.3364759110343645E-3</v>
      </c>
      <c r="G9969">
        <v>-1.0307642169711251E-3</v>
      </c>
      <c r="H9969">
        <v>5.0545855315414192E-6</v>
      </c>
      <c r="I9969">
        <v>7.5411239822444483E-6</v>
      </c>
      <c r="J9969">
        <v>3.3364759110343645E-3</v>
      </c>
      <c r="K9969">
        <v>1.0307642169711251E-3</v>
      </c>
      <c r="L9969">
        <v>-3.4992219177338871E-2</v>
      </c>
      <c r="M9969">
        <v>-10.283006864120241</v>
      </c>
      <c r="N9969">
        <v>14.292349602000439</v>
      </c>
      <c r="O9969">
        <v>5.2133770900907495</v>
      </c>
      <c r="P9969">
        <v>13.307590182385352</v>
      </c>
      <c r="Q9969">
        <v>6.0503124379476629E-4</v>
      </c>
      <c r="R9969">
        <v>9.7751560732929469E-4</v>
      </c>
      <c r="S9969">
        <v>5.1385356380507936</v>
      </c>
      <c r="T9969">
        <v>-1.6025771570132454</v>
      </c>
    </row>
    <row r="9970" spans="1:20" x14ac:dyDescent="0.35">
      <c r="A9970">
        <v>179.42399999999998</v>
      </c>
      <c r="B9970">
        <v>-1.2944488641865428</v>
      </c>
      <c r="C9970">
        <v>-0.51144063460063693</v>
      </c>
      <c r="D9970">
        <v>-1.2970270192237938</v>
      </c>
      <c r="E9970">
        <v>-0.5109867482649435</v>
      </c>
      <c r="F9970">
        <v>2.5781550372510065E-3</v>
      </c>
      <c r="G9970">
        <v>-4.5388633569343195E-4</v>
      </c>
      <c r="H9970">
        <v>5.0547452564751701E-6</v>
      </c>
      <c r="I9970">
        <v>7.5403881901713704E-6</v>
      </c>
      <c r="J9970">
        <v>2.5781550372510065E-3</v>
      </c>
      <c r="K9970">
        <v>4.5388633569343195E-4</v>
      </c>
      <c r="L9970">
        <v>0.64931258806785452</v>
      </c>
      <c r="M9970">
        <v>-10.148018623243473</v>
      </c>
      <c r="N9970">
        <v>14.612751913208767</v>
      </c>
      <c r="O9970">
        <v>5.7868981930917567</v>
      </c>
      <c r="P9970">
        <v>13.418059762118286</v>
      </c>
      <c r="Q9970">
        <v>6.0503124379476629E-4</v>
      </c>
      <c r="R9970">
        <v>9.7751560732929469E-4</v>
      </c>
      <c r="S9970">
        <v>5.1366470743913553</v>
      </c>
      <c r="T9970">
        <v>-1.599106835634821</v>
      </c>
    </row>
    <row r="9971" spans="1:20" x14ac:dyDescent="0.35">
      <c r="A9971">
        <v>179.44199999999995</v>
      </c>
      <c r="B9971">
        <v>-1.2974379779802545</v>
      </c>
      <c r="C9971">
        <v>-0.51196926011587807</v>
      </c>
      <c r="D9971">
        <v>-1.2993570644180468</v>
      </c>
      <c r="E9971">
        <v>-0.51227688662427284</v>
      </c>
      <c r="F9971">
        <v>1.9190864377922612E-3</v>
      </c>
      <c r="G9971">
        <v>3.0762650839477601E-4</v>
      </c>
      <c r="H9971">
        <v>5.0546076584309622E-6</v>
      </c>
      <c r="I9971">
        <v>7.5396413743116405E-6</v>
      </c>
      <c r="J9971">
        <v>1.9190864377922612E-3</v>
      </c>
      <c r="K9971">
        <v>3.0762650839477601E-4</v>
      </c>
      <c r="L9971">
        <v>1.3760812916614207</v>
      </c>
      <c r="M9971">
        <v>-8.9254828624290354</v>
      </c>
      <c r="N9971">
        <v>13.467317685969293</v>
      </c>
      <c r="O9971">
        <v>5.8428576418194584</v>
      </c>
      <c r="P9971">
        <v>12.133822985038693</v>
      </c>
      <c r="Q9971">
        <v>6.0503124379476629E-4</v>
      </c>
      <c r="R9971">
        <v>9.7751560732929469E-4</v>
      </c>
      <c r="S9971">
        <v>5.1345560442646958</v>
      </c>
      <c r="T9971">
        <v>-1.5954206205222379</v>
      </c>
    </row>
    <row r="9972" spans="1:20" x14ac:dyDescent="0.35">
      <c r="A9972">
        <v>179.45999999999998</v>
      </c>
      <c r="B9972">
        <v>-1.3004189561875419</v>
      </c>
      <c r="C9972">
        <v>-0.51249189786655192</v>
      </c>
      <c r="D9972">
        <v>-1.3016883626262628</v>
      </c>
      <c r="E9972">
        <v>-0.51326120430401256</v>
      </c>
      <c r="F9972">
        <v>1.2694064387208659E-3</v>
      </c>
      <c r="G9972">
        <v>7.6930643746064842E-4</v>
      </c>
      <c r="H9972">
        <v>5.054262335499283E-6</v>
      </c>
      <c r="I9972">
        <v>7.5389445726889752E-6</v>
      </c>
      <c r="J9972">
        <v>1.2694064387208659E-3</v>
      </c>
      <c r="K9972">
        <v>7.6930643746064842E-4</v>
      </c>
      <c r="L9972">
        <v>5.4789891557074819</v>
      </c>
      <c r="M9972">
        <v>-8.7144185501598681</v>
      </c>
      <c r="N9972">
        <v>16.501485910320433</v>
      </c>
      <c r="O9972">
        <v>9.5229332887344249</v>
      </c>
      <c r="P9972">
        <v>13.476378550145343</v>
      </c>
      <c r="Q9972">
        <v>6.0503124379476629E-4</v>
      </c>
      <c r="R9972">
        <v>9.7751560732929469E-4</v>
      </c>
      <c r="S9972">
        <v>5.1327439187856747</v>
      </c>
      <c r="T9972">
        <v>-1.5918830608439867</v>
      </c>
    </row>
    <row r="9973" spans="1:20" x14ac:dyDescent="0.35">
      <c r="A9973">
        <v>179.47799999999995</v>
      </c>
      <c r="B9973">
        <v>-1.3033917738576679</v>
      </c>
      <c r="C9973">
        <v>-0.51300855148011093</v>
      </c>
      <c r="D9973">
        <v>-1.305001248143119</v>
      </c>
      <c r="E9973">
        <v>-0.51410806488900684</v>
      </c>
      <c r="F9973">
        <v>1.6094742854511068E-3</v>
      </c>
      <c r="G9973">
        <v>1.0995134088959135E-3</v>
      </c>
      <c r="H9973">
        <v>5.0540152581968398E-6</v>
      </c>
      <c r="I9973">
        <v>7.5383097938245202E-6</v>
      </c>
      <c r="J9973">
        <v>1.6094742854511068E-3</v>
      </c>
      <c r="K9973">
        <v>1.0995134088959135E-3</v>
      </c>
      <c r="L9973">
        <v>2.6943512044332172</v>
      </c>
      <c r="M9973">
        <v>-6.9728805016041182</v>
      </c>
      <c r="N9973">
        <v>11.828435200788617</v>
      </c>
      <c r="O9973">
        <v>6.0652344225920798</v>
      </c>
      <c r="P9973">
        <v>10.155038685217272</v>
      </c>
      <c r="Q9973">
        <v>6.0503124379476629E-4</v>
      </c>
      <c r="R9973">
        <v>9.7751560732929469E-4</v>
      </c>
      <c r="S9973">
        <v>5.1306717900839329</v>
      </c>
      <c r="T9973">
        <v>-1.5871293729557914</v>
      </c>
    </row>
    <row r="9974" spans="1:20" x14ac:dyDescent="0.35">
      <c r="A9974">
        <v>179.49599999999998</v>
      </c>
      <c r="B9974">
        <v>-1.3063564060971269</v>
      </c>
      <c r="C9974">
        <v>-0.51351922464532296</v>
      </c>
      <c r="D9974">
        <v>-1.3085585443336529</v>
      </c>
      <c r="E9974">
        <v>-0.51448364215433795</v>
      </c>
      <c r="F9974">
        <v>2.2021382365260411E-3</v>
      </c>
      <c r="G9974">
        <v>9.6441750901499201E-4</v>
      </c>
      <c r="H9974">
        <v>5.0539947425600777E-6</v>
      </c>
      <c r="I9974">
        <v>7.5376471839115423E-6</v>
      </c>
      <c r="J9974">
        <v>2.2021382365260411E-3</v>
      </c>
      <c r="K9974">
        <v>9.6441750901499201E-4</v>
      </c>
      <c r="L9974">
        <v>6.4126969501304751</v>
      </c>
      <c r="M9974">
        <v>-8.093568161219677</v>
      </c>
      <c r="N9974">
        <v>16.531046551015759</v>
      </c>
      <c r="O9974">
        <v>10.058472079862284</v>
      </c>
      <c r="P9974">
        <v>13.118789558891512</v>
      </c>
      <c r="Q9974">
        <v>6.0503124379476629E-4</v>
      </c>
      <c r="R9974">
        <v>9.7751560732929469E-4</v>
      </c>
      <c r="S9974">
        <v>5.1289294709974724</v>
      </c>
      <c r="T9974">
        <v>-1.5822871386688133</v>
      </c>
    </row>
    <row r="9975" spans="1:20" x14ac:dyDescent="0.35">
      <c r="A9975">
        <v>179.51399999999995</v>
      </c>
      <c r="B9975">
        <v>-1.3093128280698589</v>
      </c>
      <c r="C9975">
        <v>-0.51402392111219652</v>
      </c>
      <c r="D9975">
        <v>-1.3118968067747985</v>
      </c>
      <c r="E9975">
        <v>-0.51526679423374744</v>
      </c>
      <c r="F9975">
        <v>2.583978704939538E-3</v>
      </c>
      <c r="G9975">
        <v>1.2428731215509137E-3</v>
      </c>
      <c r="H9975">
        <v>5.0541574607478684E-6</v>
      </c>
      <c r="I9975">
        <v>7.5370463303334753E-6</v>
      </c>
      <c r="J9975">
        <v>2.583978704939538E-3</v>
      </c>
      <c r="K9975">
        <v>1.2428731215509137E-3</v>
      </c>
      <c r="L9975">
        <v>-0.31191755742133281</v>
      </c>
      <c r="M9975">
        <v>-9.6638681021483848</v>
      </c>
      <c r="N9975">
        <v>13.40313219564492</v>
      </c>
      <c r="O9975">
        <v>4.6932356715023467</v>
      </c>
      <c r="P9975">
        <v>12.554580502178133</v>
      </c>
      <c r="Q9975">
        <v>6.0503124379476629E-4</v>
      </c>
      <c r="R9975">
        <v>9.7751560732929469E-4</v>
      </c>
      <c r="S9975">
        <v>5.1268903379687512</v>
      </c>
      <c r="T9975">
        <v>-1.5775098267926499</v>
      </c>
    </row>
    <row r="9976" spans="1:20" x14ac:dyDescent="0.35">
      <c r="A9976">
        <v>179.53199999999998</v>
      </c>
      <c r="B9976">
        <v>-1.3122610149974709</v>
      </c>
      <c r="C9976">
        <v>-0.51452264469190634</v>
      </c>
      <c r="D9976">
        <v>-1.3151991181054918</v>
      </c>
      <c r="E9976">
        <v>-0.51564226529635782</v>
      </c>
      <c r="F9976">
        <v>2.9381031080208952E-3</v>
      </c>
      <c r="G9976">
        <v>1.1196206044514767E-3</v>
      </c>
      <c r="H9976">
        <v>5.0545161868042702E-6</v>
      </c>
      <c r="I9976">
        <v>7.5364164059191981E-6</v>
      </c>
      <c r="J9976">
        <v>2.9381031080208952E-3</v>
      </c>
      <c r="K9976">
        <v>1.1196206044514767E-3</v>
      </c>
      <c r="L9976">
        <v>6.1939329759765123</v>
      </c>
      <c r="M9976">
        <v>-8.6481977091663627</v>
      </c>
      <c r="N9976">
        <v>17.161625027158912</v>
      </c>
      <c r="O9976">
        <v>10.138352768987318</v>
      </c>
      <c r="P9976">
        <v>13.846847175598292</v>
      </c>
      <c r="Q9976">
        <v>6.0503124379476629E-4</v>
      </c>
      <c r="R9976">
        <v>9.7751560732929469E-4</v>
      </c>
      <c r="S9976">
        <v>5.1252318706762336</v>
      </c>
      <c r="T9976">
        <v>-1.5729784955140487</v>
      </c>
    </row>
    <row r="9977" spans="1:20" x14ac:dyDescent="0.35">
      <c r="A9977">
        <v>179.54999999999995</v>
      </c>
      <c r="B9977">
        <v>-1.3152009421594562</v>
      </c>
      <c r="C9977">
        <v>-0.51501539925671713</v>
      </c>
      <c r="D9977">
        <v>-1.3178059744978143</v>
      </c>
      <c r="E9977">
        <v>-0.51669842878575933</v>
      </c>
      <c r="F9977">
        <v>2.6050323383581819E-3</v>
      </c>
      <c r="G9977">
        <v>1.6830295290422015E-3</v>
      </c>
      <c r="H9977">
        <v>5.054689771136376E-6</v>
      </c>
      <c r="I9977">
        <v>7.5359448914835233E-6</v>
      </c>
      <c r="J9977">
        <v>2.6050323383581819E-3</v>
      </c>
      <c r="K9977">
        <v>1.6830295290422015E-3</v>
      </c>
      <c r="L9977">
        <v>-1.9888962854348171</v>
      </c>
      <c r="M9977">
        <v>-10.773590017953946</v>
      </c>
      <c r="N9977">
        <v>13.913355556330076</v>
      </c>
      <c r="O9977">
        <v>3.7447336955927799</v>
      </c>
      <c r="P9977">
        <v>13.399941506810881</v>
      </c>
      <c r="Q9977">
        <v>6.0503124379476629E-4</v>
      </c>
      <c r="R9977">
        <v>9.7751560732929469E-4</v>
      </c>
      <c r="S9977">
        <v>5.1232208882864896</v>
      </c>
      <c r="T9977">
        <v>-1.5690013994651881</v>
      </c>
    </row>
    <row r="9978" spans="1:20" x14ac:dyDescent="0.35">
      <c r="A9978">
        <v>179.56799999999998</v>
      </c>
      <c r="B9978">
        <v>-1.3181325848933958</v>
      </c>
      <c r="C9978">
        <v>-0.51550218873990827</v>
      </c>
      <c r="D9978">
        <v>-1.3200467040956156</v>
      </c>
      <c r="E9978">
        <v>-0.51747408189156485</v>
      </c>
      <c r="F9978">
        <v>1.9141192022198439E-3</v>
      </c>
      <c r="G9978">
        <v>1.9718931516565785E-3</v>
      </c>
      <c r="H9978">
        <v>5.0545503667612298E-6</v>
      </c>
      <c r="I9978">
        <v>7.5355792923765842E-6</v>
      </c>
      <c r="J9978">
        <v>1.9141192022198439E-3</v>
      </c>
      <c r="K9978">
        <v>1.9718931516565785E-3</v>
      </c>
      <c r="L9978">
        <v>5.5483205626874375</v>
      </c>
      <c r="M9978">
        <v>-9.3539945366150761</v>
      </c>
      <c r="N9978">
        <v>17.635776795124031</v>
      </c>
      <c r="O9978">
        <v>9.9193424672789341</v>
      </c>
      <c r="P9978">
        <v>14.581744346417265</v>
      </c>
      <c r="Q9978">
        <v>6.0503124379476629E-4</v>
      </c>
      <c r="R9978">
        <v>9.7751560732929469E-4</v>
      </c>
      <c r="S9978">
        <v>5.121610234930297</v>
      </c>
      <c r="T9978">
        <v>-1.5656449407997883</v>
      </c>
    </row>
    <row r="9979" spans="1:20" x14ac:dyDescent="0.35">
      <c r="A9979">
        <v>179.58599999999996</v>
      </c>
      <c r="B9979">
        <v>-1.321055918595198</v>
      </c>
      <c r="C9979">
        <v>-0.51598301713569616</v>
      </c>
      <c r="D9979">
        <v>-1.3226880772346097</v>
      </c>
      <c r="E9979">
        <v>-0.51820089986548368</v>
      </c>
      <c r="F9979">
        <v>1.6321586394116849E-3</v>
      </c>
      <c r="G9979">
        <v>2.2178827297875126E-3</v>
      </c>
      <c r="H9979">
        <v>5.0543107788134896E-6</v>
      </c>
      <c r="I9979">
        <v>7.5353170579118335E-6</v>
      </c>
      <c r="J9979">
        <v>1.6321586394116849E-3</v>
      </c>
      <c r="K9979">
        <v>2.2178827297875126E-3</v>
      </c>
      <c r="L9979">
        <v>2.4876206239233007</v>
      </c>
      <c r="M9979">
        <v>-8.1024443078817558</v>
      </c>
      <c r="N9979">
        <v>13.392581717441972</v>
      </c>
      <c r="O9979">
        <v>6.473904060051443</v>
      </c>
      <c r="P9979">
        <v>11.723899150010222</v>
      </c>
      <c r="Q9979">
        <v>6.0503124379476629E-4</v>
      </c>
      <c r="R9979">
        <v>9.7751560732929469E-4</v>
      </c>
      <c r="S9979">
        <v>5.1198791578266105</v>
      </c>
      <c r="T9979">
        <v>-1.5617782434215517</v>
      </c>
    </row>
    <row r="9980" spans="1:20" x14ac:dyDescent="0.35">
      <c r="A9980">
        <v>179.60399999999998</v>
      </c>
      <c r="B9980">
        <v>-1.3239709187192998</v>
      </c>
      <c r="C9980">
        <v>-0.51645788849915863</v>
      </c>
      <c r="D9980">
        <v>-1.3255114082491903</v>
      </c>
      <c r="E9980">
        <v>-0.51857483731750464</v>
      </c>
      <c r="F9980">
        <v>1.5404895298904986E-3</v>
      </c>
      <c r="G9980">
        <v>2.1169488183460095E-3</v>
      </c>
      <c r="H9980">
        <v>5.0540420942972948E-6</v>
      </c>
      <c r="I9980">
        <v>7.5350110307790122E-6</v>
      </c>
      <c r="J9980">
        <v>1.5404895298904986E-3</v>
      </c>
      <c r="K9980">
        <v>2.1169488183460095E-3</v>
      </c>
      <c r="L9980">
        <v>5.2965058636564217</v>
      </c>
      <c r="M9980">
        <v>-8.2461608364943206</v>
      </c>
      <c r="N9980">
        <v>15.947980015397659</v>
      </c>
      <c r="O9980">
        <v>9.1154544185352258</v>
      </c>
      <c r="P9980">
        <v>13.086120789413865</v>
      </c>
      <c r="Q9980">
        <v>6.0503124379476629E-4</v>
      </c>
      <c r="R9980">
        <v>9.7751560732929469E-4</v>
      </c>
      <c r="S9980">
        <v>5.1183918946699034</v>
      </c>
      <c r="T9980">
        <v>-1.5578457871459703</v>
      </c>
    </row>
    <row r="9981" spans="1:20" x14ac:dyDescent="0.35">
      <c r="A9981">
        <v>179.62199999999996</v>
      </c>
      <c r="B9981">
        <v>-1.3268775607788859</v>
      </c>
      <c r="C9981">
        <v>-0.516926806946155</v>
      </c>
      <c r="D9981">
        <v>-1.3286427187202077</v>
      </c>
      <c r="E9981">
        <v>-0.5192286845295252</v>
      </c>
      <c r="F9981">
        <v>1.7651579413218155E-3</v>
      </c>
      <c r="G9981">
        <v>2.3018775833701932E-3</v>
      </c>
      <c r="H9981">
        <v>5.0538478799148806E-6</v>
      </c>
      <c r="I9981">
        <v>7.5347869455463513E-6</v>
      </c>
      <c r="J9981">
        <v>1.7651579413218155E-3</v>
      </c>
      <c r="K9981">
        <v>2.3018775833701932E-3</v>
      </c>
      <c r="L9981">
        <v>-0.22159978804880476</v>
      </c>
      <c r="M9981">
        <v>-8.5370972199147985</v>
      </c>
      <c r="N9981">
        <v>12.022909728718961</v>
      </c>
      <c r="O9981">
        <v>4.2311517949251547</v>
      </c>
      <c r="P9981">
        <v>11.253786599772837</v>
      </c>
      <c r="Q9981">
        <v>6.0503124379476629E-4</v>
      </c>
      <c r="R9981">
        <v>9.7751560732929469E-4</v>
      </c>
      <c r="S9981">
        <v>5.1165171489804742</v>
      </c>
      <c r="T9981">
        <v>-1.5533504914242682</v>
      </c>
    </row>
    <row r="9982" spans="1:20" x14ac:dyDescent="0.35">
      <c r="A9982">
        <v>179.64</v>
      </c>
      <c r="B9982">
        <v>-1.3297758203461096</v>
      </c>
      <c r="C9982">
        <v>-0.5173897766532507</v>
      </c>
      <c r="D9982">
        <v>-1.3320735786795288</v>
      </c>
      <c r="E9982">
        <v>-0.51901668294845793</v>
      </c>
      <c r="F9982">
        <v>2.2977583334191642E-3</v>
      </c>
      <c r="G9982">
        <v>1.6269062952072311E-3</v>
      </c>
      <c r="H9982">
        <v>5.0538705074550954E-6</v>
      </c>
      <c r="I9982">
        <v>7.5342972187802798E-6</v>
      </c>
      <c r="J9982">
        <v>2.2977583334191642E-3</v>
      </c>
      <c r="K9982">
        <v>1.6269062952072311E-3</v>
      </c>
      <c r="L9982">
        <v>9.3350389453364784</v>
      </c>
      <c r="M9982">
        <v>-7.5572855049654368</v>
      </c>
      <c r="N9982">
        <v>18.660693667595403</v>
      </c>
      <c r="O9982">
        <v>12.430639276595368</v>
      </c>
      <c r="P9982">
        <v>13.917639718393339</v>
      </c>
      <c r="Q9982">
        <v>6.0503124379476629E-4</v>
      </c>
      <c r="R9982">
        <v>9.7751560732929469E-4</v>
      </c>
      <c r="S9982">
        <v>5.1153012464792402</v>
      </c>
      <c r="T9982">
        <v>-1.5488954079425767</v>
      </c>
    </row>
    <row r="9983" spans="1:20" x14ac:dyDescent="0.35">
      <c r="A9983">
        <v>179.65799999999996</v>
      </c>
      <c r="B9983">
        <v>-1.3326656730522721</v>
      </c>
      <c r="C9983">
        <v>-0.51784680185762944</v>
      </c>
      <c r="D9983">
        <v>-1.3349871258369623</v>
      </c>
      <c r="E9983">
        <v>-0.51907925395775023</v>
      </c>
      <c r="F9983">
        <v>2.3214527846902033E-3</v>
      </c>
      <c r="G9983">
        <v>1.2324521001207955E-3</v>
      </c>
      <c r="H9983">
        <v>5.0539040951653833E-6</v>
      </c>
      <c r="I9983">
        <v>7.5336945981591936E-6</v>
      </c>
      <c r="J9983">
        <v>2.3214527846902033E-3</v>
      </c>
      <c r="K9983">
        <v>1.2324521001207955E-3</v>
      </c>
      <c r="L9983">
        <v>0.95650906136076008</v>
      </c>
      <c r="M9983">
        <v>-10.060234699377032</v>
      </c>
      <c r="N9983">
        <v>15.114624370243453</v>
      </c>
      <c r="O9983">
        <v>6.0945303547705949</v>
      </c>
      <c r="P9983">
        <v>13.831434112496689</v>
      </c>
      <c r="Q9983">
        <v>6.0503124379476629E-4</v>
      </c>
      <c r="R9983">
        <v>9.7751560732929469E-4</v>
      </c>
      <c r="S9983">
        <v>5.1140395661617752</v>
      </c>
      <c r="T9983">
        <v>-1.5449765090178187</v>
      </c>
    </row>
    <row r="9984" spans="1:20" x14ac:dyDescent="0.35">
      <c r="A9984">
        <v>179.67599999999999</v>
      </c>
      <c r="B9984">
        <v>-1.3355470945881109</v>
      </c>
      <c r="C9984">
        <v>-0.51829788685703004</v>
      </c>
      <c r="D9984">
        <v>-1.3377116829276212</v>
      </c>
      <c r="E9984">
        <v>-0.51917356273066573</v>
      </c>
      <c r="F9984">
        <v>2.1645883395102761E-3</v>
      </c>
      <c r="G9984">
        <v>8.75675873635684E-4</v>
      </c>
      <c r="H9984">
        <v>5.0538671862787138E-6</v>
      </c>
      <c r="I9984">
        <v>7.5330167571933025E-6</v>
      </c>
      <c r="J9984">
        <v>2.1645883395102761E-3</v>
      </c>
      <c r="K9984">
        <v>8.75675873635684E-4</v>
      </c>
      <c r="L9984">
        <v>2.4999748428930855</v>
      </c>
      <c r="M9984">
        <v>-9.2275067171481044</v>
      </c>
      <c r="N9984">
        <v>15.141549189097958</v>
      </c>
      <c r="O9984">
        <v>7.0662053208005364</v>
      </c>
      <c r="P9984">
        <v>13.39161133733216</v>
      </c>
      <c r="Q9984">
        <v>6.0503124379476629E-4</v>
      </c>
      <c r="R9984">
        <v>9.7751560732929469E-4</v>
      </c>
      <c r="S9984">
        <v>5.1128207411131372</v>
      </c>
      <c r="T9984">
        <v>-1.5412851759586639</v>
      </c>
    </row>
    <row r="9985" spans="1:20" x14ac:dyDescent="0.35">
      <c r="A9985">
        <v>179.69399999999996</v>
      </c>
      <c r="B9985">
        <v>-1.3384200607039454</v>
      </c>
      <c r="C9985">
        <v>-0.51874303600965166</v>
      </c>
      <c r="D9985">
        <v>-1.340642964520413</v>
      </c>
      <c r="E9985">
        <v>-0.5194232060869991</v>
      </c>
      <c r="F9985">
        <v>2.222903816467614E-3</v>
      </c>
      <c r="G9985">
        <v>6.8017007734744173E-4</v>
      </c>
      <c r="H9985">
        <v>5.0538559116584197E-6</v>
      </c>
      <c r="I9985">
        <v>7.5323085855764076E-6</v>
      </c>
      <c r="J9985">
        <v>2.222903816467614E-3</v>
      </c>
      <c r="K9985">
        <v>6.8017007734744173E-4</v>
      </c>
      <c r="L9985">
        <v>0.84950413042004569</v>
      </c>
      <c r="M9985">
        <v>-8.5908757782763221</v>
      </c>
      <c r="N9985">
        <v>12.982974181755644</v>
      </c>
      <c r="O9985">
        <v>5.2365158750381751</v>
      </c>
      <c r="P9985">
        <v>11.880089229235899</v>
      </c>
      <c r="Q9985">
        <v>6.0503124379476629E-4</v>
      </c>
      <c r="R9985">
        <v>9.7751560732929469E-4</v>
      </c>
      <c r="S9985">
        <v>5.1113679487061834</v>
      </c>
      <c r="T9985">
        <v>-1.537228010171966</v>
      </c>
    </row>
    <row r="9986" spans="1:20" x14ac:dyDescent="0.35">
      <c r="A9986">
        <v>179.71199999999999</v>
      </c>
      <c r="B9986">
        <v>-1.3412845472098975</v>
      </c>
      <c r="C9986">
        <v>-0.51918225373407423</v>
      </c>
      <c r="D9986">
        <v>-1.3436087258210287</v>
      </c>
      <c r="E9986">
        <v>-0.51985040516685133</v>
      </c>
      <c r="F9986">
        <v>2.3241786111312113E-3</v>
      </c>
      <c r="G9986">
        <v>6.6815143277709765E-4</v>
      </c>
      <c r="H9986">
        <v>5.0538907589598498E-6</v>
      </c>
      <c r="I9986">
        <v>7.5315989328725066E-6</v>
      </c>
      <c r="J9986">
        <v>2.3241786111312113E-3</v>
      </c>
      <c r="K9986">
        <v>6.6815143277709765E-4</v>
      </c>
      <c r="L9986">
        <v>0.88667215377610364</v>
      </c>
      <c r="M9986">
        <v>-8.9198676322959169</v>
      </c>
      <c r="N9986">
        <v>13.512935050810638</v>
      </c>
      <c r="O9986">
        <v>5.4449335106904764</v>
      </c>
      <c r="P9986">
        <v>12.367380998076618</v>
      </c>
      <c r="Q9986">
        <v>6.0503124379476629E-4</v>
      </c>
      <c r="R9986">
        <v>9.7751560732929469E-4</v>
      </c>
      <c r="S9986">
        <v>5.1097326233541516</v>
      </c>
      <c r="T9986">
        <v>-1.5330229188009403</v>
      </c>
    </row>
    <row r="9987" spans="1:20" x14ac:dyDescent="0.35">
      <c r="A9987">
        <v>179.72999999999996</v>
      </c>
      <c r="B9987">
        <v>-1.3441405299761426</v>
      </c>
      <c r="C9987">
        <v>-0.51961554450918568</v>
      </c>
      <c r="D9987">
        <v>-1.3464414384307148</v>
      </c>
      <c r="E9987">
        <v>-0.52026971735045779</v>
      </c>
      <c r="F9987">
        <v>2.3009084545722036E-3</v>
      </c>
      <c r="G9987">
        <v>6.5417284127211595E-4</v>
      </c>
      <c r="H9987">
        <v>5.0539148215432034E-6</v>
      </c>
      <c r="I9987">
        <v>7.5308875712836198E-6</v>
      </c>
      <c r="J9987">
        <v>2.3009084545722036E-3</v>
      </c>
      <c r="K9987">
        <v>6.5417284127211595E-4</v>
      </c>
      <c r="L9987">
        <v>2.6638655720190934</v>
      </c>
      <c r="M9987">
        <v>-9.0480421656938219</v>
      </c>
      <c r="N9987">
        <v>15.10933787573366</v>
      </c>
      <c r="O9987">
        <v>7.1265356924585195</v>
      </c>
      <c r="P9987">
        <v>13.323084480224335</v>
      </c>
      <c r="Q9987">
        <v>6.0503124379476629E-4</v>
      </c>
      <c r="R9987">
        <v>9.7751560732929469E-4</v>
      </c>
      <c r="S9987">
        <v>5.1081541651876776</v>
      </c>
      <c r="T9987">
        <v>-1.5289915883224547</v>
      </c>
    </row>
    <row r="9988" spans="1:20" x14ac:dyDescent="0.35">
      <c r="A9988">
        <v>179.74799999999996</v>
      </c>
      <c r="B9988">
        <v>-1.3469879849330917</v>
      </c>
      <c r="C9988">
        <v>-0.52004291287409299</v>
      </c>
      <c r="D9988">
        <v>-1.3494341324920573</v>
      </c>
      <c r="E9988">
        <v>-0.520163380214824</v>
      </c>
      <c r="F9988">
        <v>2.4461475589656612E-3</v>
      </c>
      <c r="G9988">
        <v>1.2046734073101195E-4</v>
      </c>
      <c r="H9988">
        <v>5.0540079148703974E-6</v>
      </c>
      <c r="I9988">
        <v>7.5301349553638142E-6</v>
      </c>
      <c r="J9988">
        <v>2.4461475589656612E-3</v>
      </c>
      <c r="K9988">
        <v>1.2046734073101195E-4</v>
      </c>
      <c r="L9988">
        <v>6.5414358283982335</v>
      </c>
      <c r="M9988">
        <v>-8.0289252719685003</v>
      </c>
      <c r="N9988">
        <v>16.97267227985126</v>
      </c>
      <c r="O9988">
        <v>10.104270727691802</v>
      </c>
      <c r="P9988">
        <v>13.637276758236666</v>
      </c>
      <c r="Q9988">
        <v>6.0503124379476629E-4</v>
      </c>
      <c r="R9988">
        <v>9.7751560732929469E-4</v>
      </c>
      <c r="S9988">
        <v>5.1069773674458139</v>
      </c>
      <c r="T9988">
        <v>-1.5250091198748437</v>
      </c>
    </row>
    <row r="9989" spans="1:20" x14ac:dyDescent="0.35">
      <c r="A9989">
        <v>179.76599999999996</v>
      </c>
      <c r="B9989">
        <v>-1.3498268880716098</v>
      </c>
      <c r="C9989">
        <v>-0.52046436342804159</v>
      </c>
      <c r="D9989">
        <v>-1.3518978704860161</v>
      </c>
      <c r="E9989">
        <v>-0.52045821044438867</v>
      </c>
      <c r="F9989">
        <v>2.0709824144062861E-3</v>
      </c>
      <c r="G9989">
        <v>-6.1529836529183868E-6</v>
      </c>
      <c r="H9989">
        <v>5.05393131897992E-6</v>
      </c>
      <c r="I9989">
        <v>7.5293810409569102E-6</v>
      </c>
      <c r="J9989">
        <v>2.0709824144062861E-3</v>
      </c>
      <c r="K9989">
        <v>6.1529836529183868E-6</v>
      </c>
      <c r="L9989">
        <v>-0.21216756882224949</v>
      </c>
      <c r="M9989">
        <v>-10.136225309699963</v>
      </c>
      <c r="N9989">
        <v>14.548272470610224</v>
      </c>
      <c r="O9989">
        <v>5.0899301739732188</v>
      </c>
      <c r="P9989">
        <v>13.628823966255938</v>
      </c>
      <c r="Q9989">
        <v>6.0503124379476629E-4</v>
      </c>
      <c r="R9989">
        <v>9.7751560732929469E-4</v>
      </c>
      <c r="S9989">
        <v>5.1056566594850299</v>
      </c>
      <c r="T9989">
        <v>-1.5215240918892643</v>
      </c>
    </row>
    <row r="9990" spans="1:20" x14ac:dyDescent="0.35">
      <c r="A9990">
        <v>179.78399999999996</v>
      </c>
      <c r="B9990">
        <v>-1.3526572154432357</v>
      </c>
      <c r="C9990">
        <v>-0.52087990083033353</v>
      </c>
      <c r="D9990">
        <v>-1.354999865730101</v>
      </c>
      <c r="E9990">
        <v>-0.52059277628908163</v>
      </c>
      <c r="F9990">
        <v>2.342650286865311E-3</v>
      </c>
      <c r="G9990">
        <v>-2.8712454125190412E-4</v>
      </c>
      <c r="H9990">
        <v>5.053974774685954E-6</v>
      </c>
      <c r="I9990">
        <v>7.5286355268375018E-6</v>
      </c>
      <c r="J9990">
        <v>2.342650286865311E-3</v>
      </c>
      <c r="K9990">
        <v>2.8712454125190412E-4</v>
      </c>
      <c r="L9990">
        <v>2.6768463845339476</v>
      </c>
      <c r="M9990">
        <v>-7.4640537701767222</v>
      </c>
      <c r="N9990">
        <v>12.927911790949604</v>
      </c>
      <c r="O9990">
        <v>6.3105142676071866</v>
      </c>
      <c r="P9990">
        <v>11.283098552831129</v>
      </c>
      <c r="Q9990">
        <v>6.0503124379476629E-4</v>
      </c>
      <c r="R9990">
        <v>9.7751560732929469E-4</v>
      </c>
      <c r="S9990">
        <v>5.1042008795940106</v>
      </c>
      <c r="T9990">
        <v>-1.5172500049575608</v>
      </c>
    </row>
    <row r="9991" spans="1:20" x14ac:dyDescent="0.35">
      <c r="A9991">
        <v>179.80199999999996</v>
      </c>
      <c r="B9991">
        <v>-1.3554789431603627</v>
      </c>
      <c r="C9991">
        <v>-0.52128952980023813</v>
      </c>
      <c r="D9991">
        <v>-1.3576072113367008</v>
      </c>
      <c r="E9991">
        <v>-0.52107536151596912</v>
      </c>
      <c r="F9991">
        <v>2.128268176338155E-3</v>
      </c>
      <c r="G9991">
        <v>-2.141682842690118E-4</v>
      </c>
      <c r="H9991">
        <v>5.0539222772540949E-6</v>
      </c>
      <c r="I9991">
        <v>7.5278865010644427E-6</v>
      </c>
      <c r="J9991">
        <v>2.128268176338155E-3</v>
      </c>
      <c r="K9991">
        <v>2.141682842690118E-4</v>
      </c>
      <c r="L9991">
        <v>0.13353812727603628</v>
      </c>
      <c r="M9991">
        <v>-10.000645625405056</v>
      </c>
      <c r="N9991">
        <v>14.664142137441855</v>
      </c>
      <c r="O9991">
        <v>5.3402503788895492</v>
      </c>
      <c r="P9991">
        <v>13.657188236158563</v>
      </c>
      <c r="Q9991">
        <v>6.0503124379476629E-4</v>
      </c>
      <c r="R9991">
        <v>9.7751560732929469E-4</v>
      </c>
      <c r="S9991">
        <v>5.1026373785554888</v>
      </c>
      <c r="T9991">
        <v>-1.5134564747457291</v>
      </c>
    </row>
    <row r="9992" spans="1:20" x14ac:dyDescent="0.35">
      <c r="A9992">
        <v>179.81999999999996</v>
      </c>
      <c r="B9992">
        <v>-1.3582920473964928</v>
      </c>
      <c r="C9992">
        <v>-0.52169325511691567</v>
      </c>
      <c r="D9992">
        <v>-1.3606143160471307</v>
      </c>
      <c r="E9992">
        <v>-0.52152935174426496</v>
      </c>
      <c r="F9992">
        <v>2.3222686506378931E-3</v>
      </c>
      <c r="G9992">
        <v>-1.6390337265070887E-4</v>
      </c>
      <c r="H9992">
        <v>5.0539562087332737E-6</v>
      </c>
      <c r="I9992">
        <v>7.5271357231457663E-6</v>
      </c>
      <c r="J9992">
        <v>2.3222686506378931E-3</v>
      </c>
      <c r="K9992">
        <v>1.6390337265070887E-4</v>
      </c>
      <c r="L9992">
        <v>1.868262335562674</v>
      </c>
      <c r="M9992">
        <v>-8.0000214421077729</v>
      </c>
      <c r="N9992">
        <v>13.105994854308724</v>
      </c>
      <c r="O9992">
        <v>5.8655034879693426</v>
      </c>
      <c r="P9992">
        <v>11.720194962277132</v>
      </c>
      <c r="Q9992">
        <v>6.0503124379476629E-4</v>
      </c>
      <c r="R9992">
        <v>9.7751560732929469E-4</v>
      </c>
      <c r="S9992">
        <v>5.1009203321166261</v>
      </c>
      <c r="T9992">
        <v>-1.509125150666947</v>
      </c>
    </row>
    <row r="9993" spans="1:20" x14ac:dyDescent="0.35">
      <c r="A9993">
        <v>179.83799999999997</v>
      </c>
      <c r="B9993">
        <v>-1.3610965043864185</v>
      </c>
      <c r="C9993">
        <v>-0.52209108161932771</v>
      </c>
      <c r="D9993">
        <v>-1.3631860084055085</v>
      </c>
      <c r="E9993">
        <v>-0.52209942781776419</v>
      </c>
      <c r="F9993">
        <v>2.0895040190900271E-3</v>
      </c>
      <c r="G9993">
        <v>8.3461984364818775E-6</v>
      </c>
      <c r="H9993">
        <v>5.0538873607385847E-6</v>
      </c>
      <c r="I9993">
        <v>7.5263824138919512E-6</v>
      </c>
      <c r="J9993">
        <v>2.0895040190900271E-3</v>
      </c>
      <c r="K9993">
        <v>8.3461984364818775E-6</v>
      </c>
      <c r="L9993">
        <v>1.9358694117774815</v>
      </c>
      <c r="M9993">
        <v>-9.650252396354448</v>
      </c>
      <c r="N9993">
        <v>15.589672229295218</v>
      </c>
      <c r="O9993">
        <v>6.7940964005547739</v>
      </c>
      <c r="P9993">
        <v>14.031326890812116</v>
      </c>
      <c r="Q9993">
        <v>6.0503124379476629E-4</v>
      </c>
      <c r="R9993">
        <v>9.7751560732929469E-4</v>
      </c>
      <c r="S9993">
        <v>5.099282441632381</v>
      </c>
      <c r="T9993">
        <v>-1.5053175941814496</v>
      </c>
    </row>
    <row r="9994" spans="1:20" x14ac:dyDescent="0.35">
      <c r="A9994">
        <v>179.85599999999997</v>
      </c>
      <c r="B9994">
        <v>-1.3638922904264419</v>
      </c>
      <c r="C9994">
        <v>-0.52248301420615273</v>
      </c>
      <c r="D9994">
        <v>-1.3659259987586636</v>
      </c>
      <c r="E9994">
        <v>-0.52277335242328848</v>
      </c>
      <c r="F9994">
        <v>2.0337083322217175E-3</v>
      </c>
      <c r="G9994">
        <v>2.9033821713575492E-4</v>
      </c>
      <c r="H9994">
        <v>5.0537955046613112E-6</v>
      </c>
      <c r="I9994">
        <v>7.5256376839676479E-6</v>
      </c>
      <c r="J9994">
        <v>2.0337083322217175E-3</v>
      </c>
      <c r="K9994">
        <v>2.9033821713575492E-4</v>
      </c>
      <c r="L9994">
        <v>1.0445419050311346</v>
      </c>
      <c r="M9994">
        <v>-8.5295289104138998</v>
      </c>
      <c r="N9994">
        <v>13.290003748964812</v>
      </c>
      <c r="O9994">
        <v>5.4105283198511387</v>
      </c>
      <c r="P9994">
        <v>12.138796602117839</v>
      </c>
      <c r="Q9994">
        <v>6.0503124379476629E-4</v>
      </c>
      <c r="R9994">
        <v>9.7751560732929469E-4</v>
      </c>
      <c r="S9994">
        <v>5.0974720448630251</v>
      </c>
      <c r="T9994">
        <v>-1.5012172928488534</v>
      </c>
    </row>
    <row r="9995" spans="1:20" x14ac:dyDescent="0.35">
      <c r="A9995">
        <v>179.87399999999997</v>
      </c>
      <c r="B9995">
        <v>-1.3666793818745646</v>
      </c>
      <c r="C9995">
        <v>-0.52286905783569904</v>
      </c>
      <c r="D9995">
        <v>-1.3686302221662539</v>
      </c>
      <c r="E9995">
        <v>-0.52318794874820962</v>
      </c>
      <c r="F9995">
        <v>1.9508402916892376E-3</v>
      </c>
      <c r="G9995">
        <v>3.1889091251058321E-4</v>
      </c>
      <c r="H9995">
        <v>5.0536706279691978E-6</v>
      </c>
      <c r="I9995">
        <v>7.5248948436364612E-6</v>
      </c>
      <c r="J9995">
        <v>1.9508402916892376E-3</v>
      </c>
      <c r="K9995">
        <v>3.1889091251058321E-4</v>
      </c>
      <c r="L9995">
        <v>4.3997126874319434</v>
      </c>
      <c r="M9995">
        <v>-8.539700313507117</v>
      </c>
      <c r="N9995">
        <v>16.061618190640853</v>
      </c>
      <c r="O9995">
        <v>8.4388317597178464</v>
      </c>
      <c r="P9995">
        <v>13.666078348710817</v>
      </c>
      <c r="Q9995">
        <v>6.0503124379476629E-4</v>
      </c>
      <c r="R9995">
        <v>9.7751560732929469E-4</v>
      </c>
      <c r="S9995">
        <v>5.0959053282439806</v>
      </c>
      <c r="T9995">
        <v>-1.4972930007539653</v>
      </c>
    </row>
    <row r="9996" spans="1:20" x14ac:dyDescent="0.35">
      <c r="A9996">
        <v>179.89199999999997</v>
      </c>
      <c r="B9996">
        <v>-1.3694577551507359</v>
      </c>
      <c r="C9996">
        <v>-0.52324921752582021</v>
      </c>
      <c r="D9996">
        <v>-1.3712875325348595</v>
      </c>
      <c r="E9996">
        <v>-0.52365978808848523</v>
      </c>
      <c r="F9996">
        <v>1.8297773841235987E-3</v>
      </c>
      <c r="G9996">
        <v>4.1057056266502467E-4</v>
      </c>
      <c r="H9996">
        <v>5.0534999841120175E-6</v>
      </c>
      <c r="I9996">
        <v>7.5241588429704561E-6</v>
      </c>
      <c r="J9996">
        <v>1.8297773841235987E-3</v>
      </c>
      <c r="K9996">
        <v>4.1057056266502467E-4</v>
      </c>
      <c r="L9996">
        <v>1.709534744975902</v>
      </c>
      <c r="M9996">
        <v>-8.8605546399915411</v>
      </c>
      <c r="N9996">
        <v>14.351012692441484</v>
      </c>
      <c r="O9996">
        <v>6.1908039254739222</v>
      </c>
      <c r="P9996">
        <v>12.94702715124029</v>
      </c>
      <c r="Q9996">
        <v>6.0503124379476629E-4</v>
      </c>
      <c r="R9996">
        <v>9.7751560732929469E-4</v>
      </c>
      <c r="S9996">
        <v>5.0943022487323875</v>
      </c>
      <c r="T9996">
        <v>-1.4933945284788461</v>
      </c>
    </row>
    <row r="9997" spans="1:20" x14ac:dyDescent="0.35">
      <c r="A9997">
        <v>179.90999999999997</v>
      </c>
      <c r="B9997">
        <v>-1.3722273867370243</v>
      </c>
      <c r="C9997">
        <v>-0.52362349835382616</v>
      </c>
      <c r="D9997">
        <v>-1.3745507452765633</v>
      </c>
      <c r="E9997">
        <v>-0.5234856023816199</v>
      </c>
      <c r="F9997">
        <v>2.3233585395390222E-3</v>
      </c>
      <c r="G9997">
        <v>-1.3789597220625893E-4</v>
      </c>
      <c r="H9997">
        <v>5.0535344473892422E-6</v>
      </c>
      <c r="I9997">
        <v>7.5234080282902025E-6</v>
      </c>
      <c r="J9997">
        <v>2.3233585395390222E-3</v>
      </c>
      <c r="K9997">
        <v>1.3789597220625893E-4</v>
      </c>
      <c r="L9997">
        <v>6.5536440034958199</v>
      </c>
      <c r="M9997">
        <v>-6.9767434017315599</v>
      </c>
      <c r="N9997">
        <v>15.774504980805423</v>
      </c>
      <c r="O9997">
        <v>9.5495146277251202</v>
      </c>
      <c r="P9997">
        <v>12.55554768874377</v>
      </c>
      <c r="Q9997">
        <v>6.0503124379476629E-4</v>
      </c>
      <c r="R9997">
        <v>9.7751560732929469E-4</v>
      </c>
      <c r="S9997">
        <v>5.0930029153198282</v>
      </c>
      <c r="T9997">
        <v>-1.4889916541591113</v>
      </c>
    </row>
    <row r="9998" spans="1:20" x14ac:dyDescent="0.35">
      <c r="A9998">
        <v>179.92799999999997</v>
      </c>
      <c r="B9998">
        <v>-1.3749882531778299</v>
      </c>
      <c r="C9998">
        <v>-0.52399190545639585</v>
      </c>
      <c r="D9998">
        <v>-1.3775626520923925</v>
      </c>
      <c r="E9998">
        <v>-0.52367183538240725</v>
      </c>
      <c r="F9998">
        <v>2.5743989145625701E-3</v>
      </c>
      <c r="G9998">
        <v>-3.2007007398859866E-4</v>
      </c>
      <c r="H9998">
        <v>5.0536918941556635E-6</v>
      </c>
      <c r="I9998">
        <v>7.5226657092768968E-6</v>
      </c>
      <c r="J9998">
        <v>2.5743989145625701E-3</v>
      </c>
      <c r="K9998">
        <v>3.2007007398859866E-4</v>
      </c>
      <c r="L9998">
        <v>-0.58990672771947039</v>
      </c>
      <c r="M9998">
        <v>-9.5091022419269517</v>
      </c>
      <c r="N9998">
        <v>13.635584677727822</v>
      </c>
      <c r="O9998">
        <v>4.4689587777923698</v>
      </c>
      <c r="P9998">
        <v>12.882452287739252</v>
      </c>
      <c r="Q9998">
        <v>6.0503124379476629E-4</v>
      </c>
      <c r="R9998">
        <v>9.7751560732929469E-4</v>
      </c>
      <c r="S9998">
        <v>5.0914836641711885</v>
      </c>
      <c r="T9998">
        <v>-1.4847346025714161</v>
      </c>
    </row>
    <row r="9999" spans="1:20" x14ac:dyDescent="0.35">
      <c r="A9999">
        <v>179.94599999999997</v>
      </c>
      <c r="B9999">
        <v>-1.3777403310801106</v>
      </c>
      <c r="C9999">
        <v>-0.52435444402948905</v>
      </c>
      <c r="D9999">
        <v>-1.3805804081099442</v>
      </c>
      <c r="E9999">
        <v>-0.52399057026504003</v>
      </c>
      <c r="F9999">
        <v>2.8400770298335765E-3</v>
      </c>
      <c r="G9999">
        <v>-3.6387376444901864E-4</v>
      </c>
      <c r="H9999">
        <v>5.0539931889787505E-6</v>
      </c>
      <c r="I9999">
        <v>7.5219265352828151E-6</v>
      </c>
      <c r="J9999">
        <v>2.8400770298335765E-3</v>
      </c>
      <c r="K9999">
        <v>3.6387376444901864E-4</v>
      </c>
      <c r="L9999">
        <v>0.88942653643046221</v>
      </c>
      <c r="M9999">
        <v>-8.8034058636845351</v>
      </c>
      <c r="N9999">
        <v>13.725687275957252</v>
      </c>
      <c r="O9999">
        <v>5.4289203909615651</v>
      </c>
      <c r="P9999">
        <v>12.60639974719097</v>
      </c>
      <c r="Q9999">
        <v>6.0503124379476629E-4</v>
      </c>
      <c r="R9999">
        <v>9.7751560732929469E-4</v>
      </c>
      <c r="S9999">
        <v>5.0898352863052425</v>
      </c>
      <c r="T9999">
        <v>-1.4803890295943054</v>
      </c>
    </row>
    <row r="10000" spans="1:20" x14ac:dyDescent="0.35">
      <c r="A10000">
        <v>179.96399999999997</v>
      </c>
      <c r="B10000">
        <v>-1.3804835971135729</v>
      </c>
      <c r="C10000">
        <v>-0.52471111932825776</v>
      </c>
      <c r="D10000">
        <v>-1.383514687181213</v>
      </c>
      <c r="E10000">
        <v>-0.52436239259909057</v>
      </c>
      <c r="F10000">
        <v>3.0310900676400188E-3</v>
      </c>
      <c r="G10000">
        <v>-3.487267291671925E-4</v>
      </c>
      <c r="H10000">
        <v>5.0544065816989397E-6</v>
      </c>
      <c r="I10000">
        <v>7.5211864296518874E-6</v>
      </c>
      <c r="J10000">
        <v>3.0310900676400188E-3</v>
      </c>
      <c r="K10000">
        <v>3.487267291671925E-4</v>
      </c>
      <c r="L10000">
        <v>1.6781248220563896</v>
      </c>
      <c r="M10000">
        <v>-8.8724152779622614</v>
      </c>
      <c r="N10000">
        <v>14.477753269702697</v>
      </c>
      <c r="O10000">
        <v>6.1758344730286039</v>
      </c>
      <c r="P10000">
        <v>13.094441885782635</v>
      </c>
      <c r="Q10000">
        <v>6.0503124379476629E-4</v>
      </c>
      <c r="R10000">
        <v>9.7751560732929469E-4</v>
      </c>
      <c r="S10000">
        <v>5.0881698286459391</v>
      </c>
      <c r="T10000">
        <v>-1.4761205481892912</v>
      </c>
    </row>
    <row r="10001" spans="1:20" x14ac:dyDescent="0.35">
      <c r="A10001">
        <v>179.98199999999997</v>
      </c>
      <c r="B10001">
        <v>-1.3832180280108815</v>
      </c>
      <c r="C10001">
        <v>-0.52506193666695611</v>
      </c>
      <c r="D10001">
        <v>-1.3858207975923156</v>
      </c>
      <c r="E10001">
        <v>-0.52530162437319394</v>
      </c>
      <c r="F10001">
        <v>2.6027695814341278E-3</v>
      </c>
      <c r="G10001">
        <v>2.3968770623783442E-4</v>
      </c>
      <c r="H10001">
        <v>5.054578581990173E-6</v>
      </c>
      <c r="I10001">
        <v>7.5204400560285743E-6</v>
      </c>
      <c r="J10001">
        <v>2.6027695814341278E-3</v>
      </c>
      <c r="K10001">
        <v>2.3968770623783442E-4</v>
      </c>
      <c r="L10001">
        <v>-1.7903882117020049</v>
      </c>
      <c r="M10001">
        <v>-10.358629981048662</v>
      </c>
      <c r="N10001">
        <v>14.145013206967095</v>
      </c>
      <c r="O10001">
        <v>3.8656860851931643</v>
      </c>
      <c r="P10001">
        <v>13.606537756388194</v>
      </c>
      <c r="Q10001">
        <v>6.0503124379476629E-4</v>
      </c>
      <c r="R10001">
        <v>9.7751560732929469E-4</v>
      </c>
      <c r="S10001">
        <v>5.0862770028203927</v>
      </c>
      <c r="T10001">
        <v>-1.4724171706738489</v>
      </c>
    </row>
    <row r="10002" spans="1:20" x14ac:dyDescent="0.35">
      <c r="A10002">
        <v>179.99999999999997</v>
      </c>
      <c r="B10002">
        <v>-1.3859436005678685</v>
      </c>
      <c r="C10002">
        <v>-0.5254069014188506</v>
      </c>
      <c r="D10002">
        <v>-1.3881514710782175</v>
      </c>
      <c r="E10002">
        <v>-0.52655427966743151</v>
      </c>
      <c r="F10002">
        <v>2.207870510348986E-3</v>
      </c>
      <c r="G10002">
        <v>1.1473782485809103E-3</v>
      </c>
      <c r="H10002">
        <v>5.0545605951497048E-6</v>
      </c>
      <c r="I10002">
        <v>7.5198197217409313E-6</v>
      </c>
      <c r="J10002">
        <v>2.207870510348986E-3</v>
      </c>
      <c r="K10002">
        <v>1.1473782485809103E-3</v>
      </c>
      <c r="L10002">
        <v>-0.77677159368667847</v>
      </c>
      <c r="M10002">
        <v>-8.9239466983349107</v>
      </c>
      <c r="N10002">
        <v>12.749757979917911</v>
      </c>
      <c r="O10002">
        <v>4.0288658541651827</v>
      </c>
      <c r="P10002">
        <v>12.096469256589806</v>
      </c>
      <c r="Q10002">
        <v>6.0503124379476629E-4</v>
      </c>
      <c r="R10002">
        <v>9.7751560732929469E-4</v>
      </c>
      <c r="S10002">
        <v>5.084088924389385</v>
      </c>
      <c r="T10002">
        <v>-1.4685060798836402</v>
      </c>
    </row>
    <row r="10003" spans="1:20" x14ac:dyDescent="0.35">
      <c r="A10003">
        <v>180.01799999999997</v>
      </c>
      <c r="B10003">
        <v>-1.3886602916437241</v>
      </c>
      <c r="C10003">
        <v>-0.52574601901612938</v>
      </c>
      <c r="D10003">
        <v>-1.3907801975146117</v>
      </c>
      <c r="E10003">
        <v>-0.5272806951715443</v>
      </c>
      <c r="F10003">
        <v>2.1199058708876173E-3</v>
      </c>
      <c r="G10003">
        <v>1.5346761554149158E-3</v>
      </c>
      <c r="H10003">
        <v>5.0545045503892847E-6</v>
      </c>
      <c r="I10003">
        <v>7.5193033661300796E-6</v>
      </c>
      <c r="J10003">
        <v>2.1199058708876173E-3</v>
      </c>
      <c r="K10003">
        <v>1.5346761554149158E-3</v>
      </c>
      <c r="L10003">
        <v>5.8380852725925436</v>
      </c>
      <c r="M10003">
        <v>-7.5591495649496316</v>
      </c>
      <c r="N10003">
        <v>16.157585775406641</v>
      </c>
      <c r="O10003">
        <v>9.2265078672602385</v>
      </c>
      <c r="P10003">
        <v>13.264204863654962</v>
      </c>
      <c r="Q10003">
        <v>6.0503124379476629E-4</v>
      </c>
      <c r="R10003">
        <v>9.7751560732929469E-4</v>
      </c>
      <c r="S10003">
        <v>5.0822304273996819</v>
      </c>
      <c r="T10003">
        <v>-1.4644487336183263</v>
      </c>
    </row>
    <row r="10004" spans="1:20" x14ac:dyDescent="0.35">
      <c r="A10004">
        <v>180.03599999999997</v>
      </c>
      <c r="B10004">
        <v>-1.3913680781612234</v>
      </c>
      <c r="C10004">
        <v>-0.52607929494981109</v>
      </c>
      <c r="D10004">
        <v>-1.3934376175964953</v>
      </c>
      <c r="E10004">
        <v>-0.52799703234274098</v>
      </c>
      <c r="F10004">
        <v>2.0695394352718832E-3</v>
      </c>
      <c r="G10004">
        <v>1.9177373929298858E-3</v>
      </c>
      <c r="H10004">
        <v>5.0544274224200513E-6</v>
      </c>
      <c r="I10004">
        <v>7.5189193226773262E-6</v>
      </c>
      <c r="J10004">
        <v>2.0695394352718832E-3</v>
      </c>
      <c r="K10004">
        <v>1.9177373929298858E-3</v>
      </c>
      <c r="L10004">
        <v>1.8641206394146879</v>
      </c>
      <c r="M10004">
        <v>-8.5675783790904312</v>
      </c>
      <c r="N10004">
        <v>14.297193206237099</v>
      </c>
      <c r="O10004">
        <v>6.2163555070102241</v>
      </c>
      <c r="P10004">
        <v>12.875040108168049</v>
      </c>
      <c r="Q10004">
        <v>6.0503124379476629E-4</v>
      </c>
      <c r="R10004">
        <v>9.7751560732929469E-4</v>
      </c>
      <c r="S10004">
        <v>5.0803624005160213</v>
      </c>
      <c r="T10004">
        <v>-1.460347272359793</v>
      </c>
    </row>
    <row r="10005" spans="1:20" x14ac:dyDescent="0.35">
      <c r="A10005">
        <v>180.05399999999997</v>
      </c>
      <c r="B10005">
        <v>-1.3940669371069143</v>
      </c>
      <c r="C10005">
        <v>-0.52640673476965327</v>
      </c>
      <c r="D10005">
        <v>-1.3961002160177731</v>
      </c>
      <c r="E10005">
        <v>-0.5279837684693004</v>
      </c>
      <c r="F10005">
        <v>2.0332789108588045E-3</v>
      </c>
      <c r="G10005">
        <v>1.5770336996471235E-3</v>
      </c>
      <c r="H10005">
        <v>5.0543354387841976E-6</v>
      </c>
      <c r="I10005">
        <v>7.5184163354689246E-6</v>
      </c>
      <c r="J10005">
        <v>2.0332789108588045E-3</v>
      </c>
      <c r="K10005">
        <v>1.5770336996471235E-3</v>
      </c>
      <c r="L10005">
        <v>7.9885578127885921</v>
      </c>
      <c r="M10005">
        <v>-7.8473953547460198</v>
      </c>
      <c r="N10005">
        <v>18.578374278459229</v>
      </c>
      <c r="O10005">
        <v>11.299254976622326</v>
      </c>
      <c r="P10005">
        <v>14.747299000284462</v>
      </c>
      <c r="Q10005">
        <v>6.0503124379476629E-4</v>
      </c>
      <c r="R10005">
        <v>9.7751560732929469E-4</v>
      </c>
      <c r="S10005">
        <v>5.079137685559787</v>
      </c>
      <c r="T10005">
        <v>-1.4566170612955569</v>
      </c>
    </row>
    <row r="10006" spans="1:20" x14ac:dyDescent="0.35">
      <c r="A10006">
        <v>180.07199999999997</v>
      </c>
      <c r="B10006">
        <v>-1.3967568455313266</v>
      </c>
      <c r="C10006">
        <v>-0.52672834408405989</v>
      </c>
      <c r="D10006">
        <v>-1.3983524143396362</v>
      </c>
      <c r="E10006">
        <v>-0.52836223061934517</v>
      </c>
      <c r="F10006">
        <v>1.5955688083095776E-3</v>
      </c>
      <c r="G10006">
        <v>1.6338865352852894E-3</v>
      </c>
      <c r="H10006">
        <v>5.0540847145846245E-6</v>
      </c>
      <c r="I10006">
        <v>7.5179316946767916E-6</v>
      </c>
      <c r="J10006">
        <v>1.5955688083095776E-3</v>
      </c>
      <c r="K10006">
        <v>1.6338865352852894E-3</v>
      </c>
      <c r="L10006">
        <v>-0.85745013456086228</v>
      </c>
      <c r="M10006">
        <v>-9.759238508624728</v>
      </c>
      <c r="N10006">
        <v>14.05628296262339</v>
      </c>
      <c r="O10006">
        <v>4.4275681921858681</v>
      </c>
      <c r="P10006">
        <v>13.340754499985394</v>
      </c>
      <c r="Q10006">
        <v>6.0503124379476629E-4</v>
      </c>
      <c r="R10006">
        <v>9.7751560732929469E-4</v>
      </c>
      <c r="S10006">
        <v>5.0777491690392029</v>
      </c>
      <c r="T10006">
        <v>-1.4532477451439949</v>
      </c>
    </row>
    <row r="10007" spans="1:20" x14ac:dyDescent="0.35">
      <c r="A10007">
        <v>180.08999999999997</v>
      </c>
      <c r="B10007">
        <v>-1.3994377805491727</v>
      </c>
      <c r="C10007">
        <v>-0.52704412855998806</v>
      </c>
      <c r="D10007">
        <v>-1.401081088788676</v>
      </c>
      <c r="E10007">
        <v>-0.52866530738857964</v>
      </c>
      <c r="F10007">
        <v>1.6433082395033161E-3</v>
      </c>
      <c r="G10007">
        <v>1.6211788285915851E-3</v>
      </c>
      <c r="H10007">
        <v>5.053849493442853E-6</v>
      </c>
      <c r="I10007">
        <v>7.5174430167934814E-6</v>
      </c>
      <c r="J10007">
        <v>1.6433082395033161E-3</v>
      </c>
      <c r="K10007">
        <v>1.6211788285915851E-3</v>
      </c>
      <c r="L10007">
        <v>1.5513791152674661</v>
      </c>
      <c r="M10007">
        <v>-7.6879935649520483</v>
      </c>
      <c r="N10007">
        <v>12.810567411641312</v>
      </c>
      <c r="O10007">
        <v>5.4769900895092434</v>
      </c>
      <c r="P10007">
        <v>11.580726098463082</v>
      </c>
      <c r="Q10007">
        <v>6.0503124379476629E-4</v>
      </c>
      <c r="R10007">
        <v>9.7751560732929469E-4</v>
      </c>
      <c r="S10007">
        <v>5.0761998136957427</v>
      </c>
      <c r="T10007">
        <v>-1.4492395809760283</v>
      </c>
    </row>
    <row r="10008" spans="1:20" x14ac:dyDescent="0.35">
      <c r="A10008">
        <v>180.10799999999995</v>
      </c>
      <c r="B10008">
        <v>-1.4021097193395526</v>
      </c>
      <c r="C10008">
        <v>-0.52735409392285537</v>
      </c>
      <c r="D10008">
        <v>-1.4034263794644288</v>
      </c>
      <c r="E10008">
        <v>-0.52909572658638826</v>
      </c>
      <c r="F10008">
        <v>1.31666012487619E-3</v>
      </c>
      <c r="G10008">
        <v>1.7416326635328883E-3</v>
      </c>
      <c r="H10008">
        <v>5.0535177001372662E-6</v>
      </c>
      <c r="I10008">
        <v>7.5169949145968077E-6</v>
      </c>
      <c r="J10008">
        <v>1.31666012487619E-3</v>
      </c>
      <c r="K10008">
        <v>1.7416326635328883E-3</v>
      </c>
      <c r="L10008">
        <v>1.2942623310244541</v>
      </c>
      <c r="M10008">
        <v>-9.4054139311374527</v>
      </c>
      <c r="N10008">
        <v>15.220538371150772</v>
      </c>
      <c r="O10008">
        <v>6.168103070660389</v>
      </c>
      <c r="P10008">
        <v>13.91471497434938</v>
      </c>
      <c r="Q10008">
        <v>6.0503124379476629E-4</v>
      </c>
      <c r="R10008">
        <v>9.7751560732929469E-4</v>
      </c>
      <c r="S10008">
        <v>5.0747117225423528</v>
      </c>
      <c r="T10008">
        <v>-1.4456963341464524</v>
      </c>
    </row>
    <row r="10009" spans="1:20" x14ac:dyDescent="0.35">
      <c r="A10009">
        <v>180.12599999999998</v>
      </c>
      <c r="B10009">
        <v>-1.4047726391461606</v>
      </c>
      <c r="C10009">
        <v>-0.52765824595644639</v>
      </c>
      <c r="D10009">
        <v>-1.4061772400486974</v>
      </c>
      <c r="E10009">
        <v>-0.52949289771107289</v>
      </c>
      <c r="F10009">
        <v>1.4046009025368011E-3</v>
      </c>
      <c r="G10009">
        <v>1.8346517546264929E-3</v>
      </c>
      <c r="H10009">
        <v>5.0532098849889118E-6</v>
      </c>
      <c r="I10009">
        <v>7.5165801416297978E-6</v>
      </c>
      <c r="J10009">
        <v>1.4046009025368011E-3</v>
      </c>
      <c r="K10009">
        <v>1.8346517546264929E-3</v>
      </c>
      <c r="L10009">
        <v>1.2422836204534797</v>
      </c>
      <c r="M10009">
        <v>-7.8392733168299307</v>
      </c>
      <c r="N10009">
        <v>12.845802131155979</v>
      </c>
      <c r="O10009">
        <v>5.2911255389951837</v>
      </c>
      <c r="P10009">
        <v>11.705495415547537</v>
      </c>
      <c r="Q10009">
        <v>6.0503124379476629E-4</v>
      </c>
      <c r="R10009">
        <v>9.7751560732929469E-4</v>
      </c>
      <c r="S10009">
        <v>5.0730563229240069</v>
      </c>
      <c r="T10009">
        <v>-1.4415885339676733</v>
      </c>
    </row>
    <row r="10010" spans="1:20" x14ac:dyDescent="0.35">
      <c r="A10010">
        <v>180.14399999999995</v>
      </c>
      <c r="B10010">
        <v>-1.4074265172774596</v>
      </c>
      <c r="C10010">
        <v>-0.52795659050281363</v>
      </c>
      <c r="D10010">
        <v>-1.4093996261369646</v>
      </c>
      <c r="E10010">
        <v>-0.52922467583700894</v>
      </c>
      <c r="F10010">
        <v>1.9731088595049684E-3</v>
      </c>
      <c r="G10010">
        <v>1.2680853341953124E-3</v>
      </c>
      <c r="H10010">
        <v>5.0530939841682971E-6</v>
      </c>
      <c r="I10010">
        <v>7.5159898189475281E-6</v>
      </c>
      <c r="J10010">
        <v>1.9731088595049684E-3</v>
      </c>
      <c r="K10010">
        <v>1.2680853341953124E-3</v>
      </c>
      <c r="L10010">
        <v>6.4674300171759604</v>
      </c>
      <c r="M10010">
        <v>-7.023055569695023</v>
      </c>
      <c r="N10010">
        <v>16.161741317019867</v>
      </c>
      <c r="O10010">
        <v>9.498701401662963</v>
      </c>
      <c r="P10010">
        <v>13.07580032274557</v>
      </c>
      <c r="Q10010">
        <v>6.0503124379476629E-4</v>
      </c>
      <c r="R10010">
        <v>9.7751560732929469E-4</v>
      </c>
      <c r="S10010">
        <v>5.0717609889005413</v>
      </c>
      <c r="T10010">
        <v>-1.4371558518685168</v>
      </c>
    </row>
    <row r="10011" spans="1:20" x14ac:dyDescent="0.35">
      <c r="A10011">
        <v>180.16199999999998</v>
      </c>
      <c r="B10011">
        <v>-1.4100713311069251</v>
      </c>
      <c r="C10011">
        <v>-0.52824913346218949</v>
      </c>
      <c r="D10011">
        <v>-1.4122366815248757</v>
      </c>
      <c r="E10011">
        <v>-0.52923527863647035</v>
      </c>
      <c r="F10011">
        <v>2.1653504179506289E-3</v>
      </c>
      <c r="G10011">
        <v>9.8614517428086135E-4</v>
      </c>
      <c r="H10011">
        <v>5.053057585411889E-6</v>
      </c>
      <c r="I10011">
        <v>7.5153361218931631E-6</v>
      </c>
      <c r="J10011">
        <v>2.1653504179506289E-3</v>
      </c>
      <c r="K10011">
        <v>9.8614517428086135E-4</v>
      </c>
      <c r="L10011">
        <v>-8.875563143540105E-2</v>
      </c>
      <c r="M10011">
        <v>-9.5379001010722035</v>
      </c>
      <c r="N10011">
        <v>14.454523942478465</v>
      </c>
      <c r="O10011">
        <v>5.0172015782250305</v>
      </c>
      <c r="P10011">
        <v>13.55584562936372</v>
      </c>
      <c r="Q10011">
        <v>6.0503124379476629E-4</v>
      </c>
      <c r="R10011">
        <v>9.7751560732929469E-4</v>
      </c>
      <c r="S10011">
        <v>5.0703930152508816</v>
      </c>
      <c r="T10011">
        <v>-1.4331104993041206</v>
      </c>
    </row>
    <row r="10012" spans="1:20" x14ac:dyDescent="0.35">
      <c r="A10012">
        <v>180.17999999999995</v>
      </c>
      <c r="B10012">
        <v>-1.4127070580732155</v>
      </c>
      <c r="C10012">
        <v>-0.5285358807928856</v>
      </c>
      <c r="D10012">
        <v>-1.415528280491356</v>
      </c>
      <c r="E10012">
        <v>-0.52889164844475522</v>
      </c>
      <c r="F10012">
        <v>2.8212224181405343E-3</v>
      </c>
      <c r="G10012">
        <v>3.5576765186962067E-4</v>
      </c>
      <c r="H10012">
        <v>5.0533478899116598E-6</v>
      </c>
      <c r="I10012">
        <v>7.5145980572143324E-6</v>
      </c>
      <c r="J10012">
        <v>2.8212224181405343E-3</v>
      </c>
      <c r="K10012">
        <v>3.5576765186962067E-4</v>
      </c>
      <c r="L10012">
        <v>3.7802855425381998</v>
      </c>
      <c r="M10012">
        <v>-7.3657733017374207</v>
      </c>
      <c r="N10012">
        <v>14.349060848245257</v>
      </c>
      <c r="O10012">
        <v>7.2887245717294284</v>
      </c>
      <c r="P10012">
        <v>12.360017853713341</v>
      </c>
      <c r="Q10012">
        <v>6.0503124379476629E-4</v>
      </c>
      <c r="R10012">
        <v>9.7751560732929469E-4</v>
      </c>
      <c r="S10012">
        <v>5.0691122065671594</v>
      </c>
      <c r="T10012">
        <v>-1.4285942114957171</v>
      </c>
    </row>
    <row r="10013" spans="1:20" x14ac:dyDescent="0.35">
      <c r="A10013">
        <v>180.19799999999998</v>
      </c>
      <c r="B10013">
        <v>-1.415333675680382</v>
      </c>
      <c r="C10013">
        <v>-0.52881683851119821</v>
      </c>
      <c r="D10013">
        <v>-1.4183344965047162</v>
      </c>
      <c r="E10013">
        <v>-0.52857063748211552</v>
      </c>
      <c r="F10013">
        <v>3.0008208243341716E-3</v>
      </c>
      <c r="G10013">
        <v>-2.4620102908268215E-4</v>
      </c>
      <c r="H10013">
        <v>5.0537425740636622E-6</v>
      </c>
      <c r="I10013">
        <v>7.513853552309169E-6</v>
      </c>
      <c r="J10013">
        <v>3.0008208243341716E-3</v>
      </c>
      <c r="K10013">
        <v>2.4620102908268215E-4</v>
      </c>
      <c r="L10013">
        <v>2.2498707060509453</v>
      </c>
      <c r="M10013">
        <v>-9.401278769707698</v>
      </c>
      <c r="N10013">
        <v>16.172637079425417</v>
      </c>
      <c r="O10013">
        <v>7.0165540838813127</v>
      </c>
      <c r="P10013">
        <v>14.571278560605943</v>
      </c>
      <c r="Q10013">
        <v>6.0503124379476629E-4</v>
      </c>
      <c r="R10013">
        <v>9.7751560732929469E-4</v>
      </c>
      <c r="S10013">
        <v>5.0680365834028906</v>
      </c>
      <c r="T10013">
        <v>-1.4247478426102065</v>
      </c>
    </row>
    <row r="10014" spans="1:20" x14ac:dyDescent="0.35">
      <c r="A10014">
        <v>180.21599999999995</v>
      </c>
      <c r="B10014">
        <v>-1.4179511614980711</v>
      </c>
      <c r="C10014">
        <v>-0.52909201269131201</v>
      </c>
      <c r="D10014">
        <v>-1.4202645532550573</v>
      </c>
      <c r="E10014">
        <v>-0.52937142383416036</v>
      </c>
      <c r="F10014">
        <v>2.3133917569861939E-3</v>
      </c>
      <c r="G10014">
        <v>2.7941114284835145E-4</v>
      </c>
      <c r="H10014">
        <v>5.0537723392536376E-6</v>
      </c>
      <c r="I10014">
        <v>7.5131109394093821E-6</v>
      </c>
      <c r="J10014">
        <v>2.3133917569861939E-3</v>
      </c>
      <c r="K10014">
        <v>2.7941114284835145E-4</v>
      </c>
      <c r="L10014">
        <v>-6.4330668022168735</v>
      </c>
      <c r="M10014">
        <v>-11.299225979188227</v>
      </c>
      <c r="N10014">
        <v>13.095613163196997</v>
      </c>
      <c r="O10014">
        <v>0.3498658717556058</v>
      </c>
      <c r="P10014">
        <v>13.090938774277388</v>
      </c>
      <c r="Q10014">
        <v>6.0503124379476629E-4</v>
      </c>
      <c r="R10014">
        <v>9.7751560732929469E-4</v>
      </c>
      <c r="S10014">
        <v>5.0663873337934557</v>
      </c>
      <c r="T10014">
        <v>-1.4215501284600964</v>
      </c>
    </row>
    <row r="10015" spans="1:20" x14ac:dyDescent="0.35">
      <c r="A10015">
        <v>180.23399999999998</v>
      </c>
      <c r="B10015">
        <v>-1.4205594931616916</v>
      </c>
      <c r="C10015">
        <v>-0.52936140946519716</v>
      </c>
      <c r="D10015">
        <v>-1.422574870929121</v>
      </c>
      <c r="E10015">
        <v>-0.52994528203003288</v>
      </c>
      <c r="F10015">
        <v>2.0153777674294382E-3</v>
      </c>
      <c r="G10015">
        <v>5.8387256483571903E-4</v>
      </c>
      <c r="H10015">
        <v>5.0536732754635635E-6</v>
      </c>
      <c r="I10015">
        <v>7.5123947217373787E-6</v>
      </c>
      <c r="J10015">
        <v>2.0153777674294382E-3</v>
      </c>
      <c r="K10015">
        <v>5.8387256483571903E-4</v>
      </c>
      <c r="L10015">
        <v>2.7681387786142158</v>
      </c>
      <c r="M10015">
        <v>-7.6011422423932631</v>
      </c>
      <c r="N10015">
        <v>13.921151021941274</v>
      </c>
      <c r="O10015">
        <v>6.5265948637831315</v>
      </c>
      <c r="P10015">
        <v>12.29642245776129</v>
      </c>
      <c r="Q10015">
        <v>6.0503124379476629E-4</v>
      </c>
      <c r="R10015">
        <v>9.7751560732929469E-4</v>
      </c>
      <c r="S10015">
        <v>5.0647500384043749</v>
      </c>
      <c r="T10015">
        <v>-1.4179209171520899</v>
      </c>
    </row>
    <row r="10016" spans="1:20" x14ac:dyDescent="0.35">
      <c r="A10016">
        <v>180.25199999999995</v>
      </c>
      <c r="B10016">
        <v>-1.4231586483726888</v>
      </c>
      <c r="C10016">
        <v>-0.52962503502252423</v>
      </c>
      <c r="D10016">
        <v>-1.4248405621303151</v>
      </c>
      <c r="E10016">
        <v>-0.53048908209374068</v>
      </c>
      <c r="F10016">
        <v>1.6819137576262744E-3</v>
      </c>
      <c r="G10016">
        <v>8.6404707121645608E-4</v>
      </c>
      <c r="H10016">
        <v>5.0534511247508957E-6</v>
      </c>
      <c r="I10016">
        <v>7.5117191533519116E-6</v>
      </c>
      <c r="J10016">
        <v>1.6819137576262744E-3</v>
      </c>
      <c r="K10016">
        <v>8.6404707121645608E-4</v>
      </c>
      <c r="L10016">
        <v>1.8292045461605944</v>
      </c>
      <c r="M10016">
        <v>-8.5456201981008153</v>
      </c>
      <c r="N10016">
        <v>14.610656186632017</v>
      </c>
      <c r="O10016">
        <v>6.2080847691370531</v>
      </c>
      <c r="P10016">
        <v>13.226146744353663</v>
      </c>
      <c r="Q10016">
        <v>6.0503124379476629E-4</v>
      </c>
      <c r="R10016">
        <v>9.7751560732929469E-4</v>
      </c>
      <c r="S10016">
        <v>5.0631568515581833</v>
      </c>
      <c r="T10016">
        <v>-1.414364454530292</v>
      </c>
    </row>
    <row r="10017" spans="1:20" x14ac:dyDescent="0.35">
      <c r="A10017">
        <v>180.26999999999998</v>
      </c>
      <c r="B10017">
        <v>-1.4257486048986447</v>
      </c>
      <c r="C10017">
        <v>-0.52988289561054935</v>
      </c>
      <c r="D10017">
        <v>-1.4273849699944807</v>
      </c>
      <c r="E10017">
        <v>-0.53064165491498749</v>
      </c>
      <c r="F10017">
        <v>1.6363650958359788E-3</v>
      </c>
      <c r="G10017">
        <v>7.587593044381391E-4</v>
      </c>
      <c r="H10017">
        <v>5.0532139282255478E-6</v>
      </c>
      <c r="I10017">
        <v>7.5110266609925578E-6</v>
      </c>
      <c r="J10017">
        <v>1.6363650958359788E-3</v>
      </c>
      <c r="K10017">
        <v>7.587593044381391E-4</v>
      </c>
      <c r="L10017">
        <v>4.2850314042162738</v>
      </c>
      <c r="M10017">
        <v>-7.5677104110969813</v>
      </c>
      <c r="N10017">
        <v>15.240794044198806</v>
      </c>
      <c r="O10017">
        <v>7.8569761192665704</v>
      </c>
      <c r="P10017">
        <v>13.059468953941451</v>
      </c>
      <c r="Q10017">
        <v>6.0503124379476629E-4</v>
      </c>
      <c r="R10017">
        <v>9.7751560732929469E-4</v>
      </c>
      <c r="S10017">
        <v>5.0617676719640325</v>
      </c>
      <c r="T10017">
        <v>-1.4106079147986497</v>
      </c>
    </row>
    <row r="10018" spans="1:20" x14ac:dyDescent="0.35">
      <c r="A10018">
        <v>180.28799999999995</v>
      </c>
      <c r="B10018">
        <v>-1.4283293405735518</v>
      </c>
      <c r="C10018">
        <v>-0.53013499753402815</v>
      </c>
      <c r="D10018">
        <v>-1.4306327940451871</v>
      </c>
      <c r="E10018">
        <v>-0.53035734794762923</v>
      </c>
      <c r="F10018">
        <v>2.3034534716352972E-3</v>
      </c>
      <c r="G10018">
        <v>2.223504136010801E-4</v>
      </c>
      <c r="H10018">
        <v>5.0532391537389518E-6</v>
      </c>
      <c r="I10018">
        <v>7.5102817686141445E-6</v>
      </c>
      <c r="J10018">
        <v>2.3034534716352972E-3</v>
      </c>
      <c r="K10018">
        <v>2.223504136010801E-4</v>
      </c>
      <c r="L10018">
        <v>3.8321533464711344</v>
      </c>
      <c r="M10018">
        <v>-6.7765929978645341</v>
      </c>
      <c r="N10018">
        <v>13.677666415832759</v>
      </c>
      <c r="O10018">
        <v>7.0284901962185851</v>
      </c>
      <c r="P10018">
        <v>11.73366456587449</v>
      </c>
      <c r="Q10018">
        <v>6.0503124379476629E-4</v>
      </c>
      <c r="R10018">
        <v>9.7751560732929469E-4</v>
      </c>
      <c r="S10018">
        <v>5.0604089366334772</v>
      </c>
      <c r="T10018">
        <v>-1.4060576473836293</v>
      </c>
    </row>
    <row r="10019" spans="1:20" x14ac:dyDescent="0.35">
      <c r="A10019">
        <v>180.30599999999998</v>
      </c>
      <c r="B10019">
        <v>-1.4309008332979742</v>
      </c>
      <c r="C10019">
        <v>-0.53038134715510954</v>
      </c>
      <c r="D10019">
        <v>-1.4335772934767146</v>
      </c>
      <c r="E10019">
        <v>-0.5304405116657942</v>
      </c>
      <c r="F10019">
        <v>2.6764601787403475E-3</v>
      </c>
      <c r="G10019">
        <v>5.9164510684661664E-5</v>
      </c>
      <c r="H10019">
        <v>5.0534497945789036E-6</v>
      </c>
      <c r="I10019">
        <v>7.5095324392740282E-6</v>
      </c>
      <c r="J10019">
        <v>2.6764601787403475E-3</v>
      </c>
      <c r="K10019">
        <v>5.9164510684661664E-5</v>
      </c>
      <c r="L10019">
        <v>-1.2006146895788008</v>
      </c>
      <c r="M10019">
        <v>-9.4097376294516444</v>
      </c>
      <c r="N10019">
        <v>13.683101776188556</v>
      </c>
      <c r="O10019">
        <v>4.0038186994719025</v>
      </c>
      <c r="P10019">
        <v>13.084216065140989</v>
      </c>
      <c r="Q10019">
        <v>6.0503124379476629E-4</v>
      </c>
      <c r="R10019">
        <v>9.7751560732929469E-4</v>
      </c>
      <c r="S10019">
        <v>5.0588670140860392</v>
      </c>
      <c r="T10019">
        <v>-1.4017366599278775</v>
      </c>
    </row>
    <row r="10020" spans="1:20" x14ac:dyDescent="0.35">
      <c r="A10020">
        <v>180.32399999999996</v>
      </c>
      <c r="B10020">
        <v>-1.4334630610392542</v>
      </c>
      <c r="C10020">
        <v>-0.53062195089323794</v>
      </c>
      <c r="D10020">
        <v>-1.4357006003265558</v>
      </c>
      <c r="E10020">
        <v>-0.53089910933867213</v>
      </c>
      <c r="F10020">
        <v>2.2375392873015265E-3</v>
      </c>
      <c r="G10020">
        <v>2.771584454341891E-4</v>
      </c>
      <c r="H10020">
        <v>5.05344511669365E-6</v>
      </c>
      <c r="I10020">
        <v>7.5087905772483374E-6</v>
      </c>
      <c r="J10020">
        <v>2.2375392873015265E-3</v>
      </c>
      <c r="K10020">
        <v>2.771584454341891E-4</v>
      </c>
      <c r="L10020">
        <v>-0.28361790894478778</v>
      </c>
      <c r="M10020">
        <v>-10.287937656237085</v>
      </c>
      <c r="N10020">
        <v>15.765614672792207</v>
      </c>
      <c r="O10020">
        <v>5.293837681875937</v>
      </c>
      <c r="P10020">
        <v>14.850248772627054</v>
      </c>
      <c r="Q10020">
        <v>6.0503124379476629E-4</v>
      </c>
      <c r="R10020">
        <v>9.7751560732929469E-4</v>
      </c>
      <c r="S10020">
        <v>5.0573983579367132</v>
      </c>
      <c r="T10020">
        <v>-1.3983985842132209</v>
      </c>
    </row>
    <row r="10021" spans="1:20" x14ac:dyDescent="0.35">
      <c r="A10021">
        <v>180.34199999999998</v>
      </c>
      <c r="B10021">
        <v>-1.436016001831707</v>
      </c>
      <c r="C10021">
        <v>-0.53085681522505168</v>
      </c>
      <c r="D10021">
        <v>-1.4382461073502062</v>
      </c>
      <c r="E10021">
        <v>-0.53073727897682121</v>
      </c>
      <c r="F10021">
        <v>2.2301055184992258E-3</v>
      </c>
      <c r="G10021">
        <v>-1.1953624823046738E-4</v>
      </c>
      <c r="H10021">
        <v>5.0534371252272772E-6</v>
      </c>
      <c r="I10021">
        <v>7.5080426229905912E-6</v>
      </c>
      <c r="J10021">
        <v>2.2301055184992258E-3</v>
      </c>
      <c r="K10021">
        <v>1.1953624823046738E-4</v>
      </c>
      <c r="L10021">
        <v>5.8671924627210936</v>
      </c>
      <c r="M10021">
        <v>-7.0025140697340351</v>
      </c>
      <c r="N10021">
        <v>15.937924016045816</v>
      </c>
      <c r="O10021">
        <v>8.9467100613073143</v>
      </c>
      <c r="P10021">
        <v>13.189912851120452</v>
      </c>
      <c r="Q10021">
        <v>6.0503124379476629E-4</v>
      </c>
      <c r="R10021">
        <v>9.7751560732929469E-4</v>
      </c>
      <c r="S10021">
        <v>5.0562598412825706</v>
      </c>
      <c r="T10021">
        <v>-1.3947717618741049</v>
      </c>
    </row>
    <row r="10022" spans="1:20" x14ac:dyDescent="0.35">
      <c r="A10022">
        <v>180.35999999999996</v>
      </c>
      <c r="B10022">
        <v>-1.4385596337768041</v>
      </c>
      <c r="C10022">
        <v>-0.53108594668428222</v>
      </c>
      <c r="D10022">
        <v>-1.4407627149800533</v>
      </c>
      <c r="E10022">
        <v>-0.53067333820603713</v>
      </c>
      <c r="F10022">
        <v>2.2030812032491909E-3</v>
      </c>
      <c r="G10022">
        <v>-4.1260847824509117E-4</v>
      </c>
      <c r="H10022">
        <v>5.0534171800783783E-6</v>
      </c>
      <c r="I10022">
        <v>7.5073103810120799E-6</v>
      </c>
      <c r="J10022">
        <v>2.2030812032491909E-3</v>
      </c>
      <c r="K10022">
        <v>4.1260847824509117E-4</v>
      </c>
      <c r="L10022">
        <v>0.52814739786377629</v>
      </c>
      <c r="M10022">
        <v>-8.6019110557443419</v>
      </c>
      <c r="N10022">
        <v>13.839702657847505</v>
      </c>
      <c r="O10022">
        <v>5.1047024744473086</v>
      </c>
      <c r="P10022">
        <v>12.86387897583784</v>
      </c>
      <c r="Q10022">
        <v>6.0503124379476629E-4</v>
      </c>
      <c r="R10022">
        <v>9.7751560732929469E-4</v>
      </c>
      <c r="S10022">
        <v>5.0550432286784091</v>
      </c>
      <c r="T10022">
        <v>-1.3911255125733037</v>
      </c>
    </row>
    <row r="10023" spans="1:20" x14ac:dyDescent="0.35">
      <c r="A10023">
        <v>180.37799999999999</v>
      </c>
      <c r="B10023">
        <v>-1.44109393504339</v>
      </c>
      <c r="C10023">
        <v>-0.53130935186165218</v>
      </c>
      <c r="D10023">
        <v>-1.4430367386144738</v>
      </c>
      <c r="E10023">
        <v>-0.5312384832828857</v>
      </c>
      <c r="F10023">
        <v>1.9428035710837843E-3</v>
      </c>
      <c r="G10023">
        <v>-7.0868578766480894E-5</v>
      </c>
      <c r="H10023">
        <v>5.0532895676792301E-6</v>
      </c>
      <c r="I10023">
        <v>7.5065617990897536E-6</v>
      </c>
      <c r="J10023">
        <v>1.9428035710837843E-3</v>
      </c>
      <c r="K10023">
        <v>7.0868578766480894E-5</v>
      </c>
      <c r="L10023">
        <v>-3.6477921922260053</v>
      </c>
      <c r="M10023">
        <v>-9.5827758950783402</v>
      </c>
      <c r="N10023">
        <v>12.36395720837498</v>
      </c>
      <c r="O10023">
        <v>1.965894887043667</v>
      </c>
      <c r="P10023">
        <v>12.206666012618811</v>
      </c>
      <c r="Q10023">
        <v>6.0503124379476629E-4</v>
      </c>
      <c r="R10023">
        <v>9.7751560732929469E-4</v>
      </c>
      <c r="S10023">
        <v>5.0533901094250844</v>
      </c>
      <c r="T10023">
        <v>-1.3874867659674335</v>
      </c>
    </row>
    <row r="10024" spans="1:20" x14ac:dyDescent="0.35">
      <c r="A10024">
        <v>180.39599999999996</v>
      </c>
      <c r="B10024">
        <v>-1.4436188838678607</v>
      </c>
      <c r="C10024">
        <v>-0.53152703740477292</v>
      </c>
      <c r="D10024">
        <v>-1.4454339563225429</v>
      </c>
      <c r="E10024">
        <v>-0.53160592788932659</v>
      </c>
      <c r="F10024">
        <v>1.8150724546821539E-3</v>
      </c>
      <c r="G10024">
        <v>7.889048455367309E-5</v>
      </c>
      <c r="H10024">
        <v>5.0531140911201223E-6</v>
      </c>
      <c r="I10024">
        <v>7.505813486399887E-6</v>
      </c>
      <c r="J10024">
        <v>1.8150724546821539E-3</v>
      </c>
      <c r="K10024">
        <v>7.889048455367309E-5</v>
      </c>
      <c r="L10024">
        <v>2.7262329234905933</v>
      </c>
      <c r="M10024">
        <v>-7.9662040851486653</v>
      </c>
      <c r="N10024">
        <v>14.729783390383755</v>
      </c>
      <c r="O10024">
        <v>6.7089230157583977</v>
      </c>
      <c r="P10024">
        <v>13.113232656223726</v>
      </c>
      <c r="Q10024">
        <v>6.0503124379476629E-4</v>
      </c>
      <c r="R10024">
        <v>9.7751560732929469E-4</v>
      </c>
      <c r="S10024">
        <v>5.0518434416738618</v>
      </c>
      <c r="T10024">
        <v>-1.3837657379307671</v>
      </c>
    </row>
    <row r="10025" spans="1:20" x14ac:dyDescent="0.35">
      <c r="A10025">
        <v>180.41399999999999</v>
      </c>
      <c r="B10025">
        <v>-1.446134458554361</v>
      </c>
      <c r="C10025">
        <v>-0.5317390100180418</v>
      </c>
      <c r="D10025">
        <v>-1.4482481158937222</v>
      </c>
      <c r="E10025">
        <v>-0.53158553402199804</v>
      </c>
      <c r="F10025">
        <v>2.1136573393611968E-3</v>
      </c>
      <c r="G10025">
        <v>-1.534759960437615E-4</v>
      </c>
      <c r="H10025">
        <v>5.0530556746453738E-6</v>
      </c>
      <c r="I10025">
        <v>7.505067051981986E-6</v>
      </c>
      <c r="J10025">
        <v>2.1136573393611968E-3</v>
      </c>
      <c r="K10025">
        <v>1.534759960437615E-4</v>
      </c>
      <c r="L10025">
        <v>3.7427692030470432</v>
      </c>
      <c r="M10025">
        <v>-7.2324342640023254</v>
      </c>
      <c r="N10025">
        <v>14.509560668871879</v>
      </c>
      <c r="O10025">
        <v>7.2067499944792246</v>
      </c>
      <c r="P10025">
        <v>12.593256343009438</v>
      </c>
      <c r="Q10025">
        <v>6.0503124379476629E-4</v>
      </c>
      <c r="R10025">
        <v>9.7751560732929469E-4</v>
      </c>
      <c r="S10025">
        <v>5.0504182518148601</v>
      </c>
      <c r="T10025">
        <v>-1.3796312340087105</v>
      </c>
    </row>
    <row r="10026" spans="1:20" x14ac:dyDescent="0.35">
      <c r="A10026">
        <v>180.43199999999996</v>
      </c>
      <c r="B10026">
        <v>-1.4486406374749812</v>
      </c>
      <c r="C10026">
        <v>-0.53194527646253842</v>
      </c>
      <c r="D10026">
        <v>-1.4504237630255714</v>
      </c>
      <c r="E10026">
        <v>-0.53217851051564247</v>
      </c>
      <c r="F10026">
        <v>1.7831255505902366E-3</v>
      </c>
      <c r="G10026">
        <v>2.3323405310404777E-4</v>
      </c>
      <c r="H10026">
        <v>5.0528687899625332E-6</v>
      </c>
      <c r="I10026">
        <v>7.5043238431113176E-6</v>
      </c>
      <c r="J10026">
        <v>1.7831255505902366E-3</v>
      </c>
      <c r="K10026">
        <v>2.3323405310404777E-4</v>
      </c>
      <c r="L10026">
        <v>-2.825123174004565</v>
      </c>
      <c r="M10026">
        <v>-10.197146625441535</v>
      </c>
      <c r="N10026">
        <v>13.953654053152762</v>
      </c>
      <c r="O10026">
        <v>3.0483142656406166</v>
      </c>
      <c r="P10026">
        <v>13.616616377535149</v>
      </c>
      <c r="Q10026">
        <v>6.0503124379476629E-4</v>
      </c>
      <c r="R10026">
        <v>9.7751560732929469E-4</v>
      </c>
      <c r="S10026">
        <v>5.0487760751901982</v>
      </c>
      <c r="T10026">
        <v>-1.3760970221781152</v>
      </c>
    </row>
    <row r="10027" spans="1:20" x14ac:dyDescent="0.35">
      <c r="A10027">
        <v>180.45</v>
      </c>
      <c r="B10027">
        <v>-1.4511373990699332</v>
      </c>
      <c r="C10027">
        <v>-0.53214584355592209</v>
      </c>
      <c r="D10027">
        <v>-1.4526350429642316</v>
      </c>
      <c r="E10027">
        <v>-0.53250522068607831</v>
      </c>
      <c r="F10027">
        <v>1.4976438942984061E-3</v>
      </c>
      <c r="G10027">
        <v>3.593771301562132E-4</v>
      </c>
      <c r="H10027">
        <v>5.0525885254945668E-6</v>
      </c>
      <c r="I10027">
        <v>7.503588238491188E-6</v>
      </c>
      <c r="J10027">
        <v>1.4976438942984061E-3</v>
      </c>
      <c r="K10027">
        <v>3.593771301562132E-4</v>
      </c>
      <c r="L10027">
        <v>3.4019304203267868</v>
      </c>
      <c r="M10027">
        <v>-7.9933799463684121</v>
      </c>
      <c r="N10027">
        <v>15.45527902700594</v>
      </c>
      <c r="O10027">
        <v>7.3297965111498522</v>
      </c>
      <c r="P10027">
        <v>13.606606222998632</v>
      </c>
      <c r="Q10027">
        <v>6.0503124379476629E-4</v>
      </c>
      <c r="R10027">
        <v>9.7751560732929469E-4</v>
      </c>
      <c r="S10027">
        <v>5.0473451461084009</v>
      </c>
      <c r="T10027">
        <v>-1.3726470199937435</v>
      </c>
    </row>
    <row r="10028" spans="1:20" x14ac:dyDescent="0.35">
      <c r="A10028">
        <v>180.46799999999996</v>
      </c>
      <c r="B10028">
        <v>-1.4536247218477756</v>
      </c>
      <c r="C10028">
        <v>-0.53234071817232442</v>
      </c>
      <c r="D10028">
        <v>-1.4546216295867649</v>
      </c>
      <c r="E10028">
        <v>-0.53351825601062308</v>
      </c>
      <c r="F10028">
        <v>9.9690773898930551E-4</v>
      </c>
      <c r="G10028">
        <v>1.177537838298659E-3</v>
      </c>
      <c r="H10028">
        <v>5.0521837420612924E-6</v>
      </c>
      <c r="I10028">
        <v>7.502978186344198E-6</v>
      </c>
      <c r="J10028">
        <v>9.9690773898930551E-4</v>
      </c>
      <c r="K10028">
        <v>1.177537838298659E-3</v>
      </c>
      <c r="L10028">
        <v>-4.340584133294092</v>
      </c>
      <c r="M10028">
        <v>-9.5815791896534321</v>
      </c>
      <c r="N10028">
        <v>12.05051653085718</v>
      </c>
      <c r="O10028">
        <v>1.40565581108295</v>
      </c>
      <c r="P10028">
        <v>11.968253022109405</v>
      </c>
      <c r="Q10028">
        <v>6.0503124379476629E-4</v>
      </c>
      <c r="R10028">
        <v>9.7751560732929469E-4</v>
      </c>
      <c r="S10028">
        <v>5.0454238821217965</v>
      </c>
      <c r="T10028">
        <v>-1.3691496563562597</v>
      </c>
    </row>
    <row r="10029" spans="1:20" x14ac:dyDescent="0.35">
      <c r="A10029">
        <v>180.48599999999996</v>
      </c>
      <c r="B10029">
        <v>-1.456102584385575</v>
      </c>
      <c r="C10029">
        <v>-0.53252990724224691</v>
      </c>
      <c r="D10029">
        <v>-1.4567233253532099</v>
      </c>
      <c r="E10029">
        <v>-0.53407131515437611</v>
      </c>
      <c r="F10029">
        <v>6.2074096763486963E-4</v>
      </c>
      <c r="G10029">
        <v>1.5414079121292001E-3</v>
      </c>
      <c r="H10029">
        <v>5.0517183586954007E-6</v>
      </c>
      <c r="I10029">
        <v>7.5024669139234992E-6</v>
      </c>
      <c r="J10029">
        <v>6.2074096763486963E-4</v>
      </c>
      <c r="K10029">
        <v>1.5414079121292001E-3</v>
      </c>
      <c r="L10029">
        <v>4.8455401420343502</v>
      </c>
      <c r="M10029">
        <v>-7.5965908734189078</v>
      </c>
      <c r="N10029">
        <v>16.182360248834097</v>
      </c>
      <c r="O10029">
        <v>8.3977768488881424</v>
      </c>
      <c r="P10029">
        <v>13.832791736281012</v>
      </c>
      <c r="Q10029">
        <v>6.0503124379476629E-4</v>
      </c>
      <c r="R10029">
        <v>9.7751560732929469E-4</v>
      </c>
      <c r="S10029">
        <v>5.0438430760718136</v>
      </c>
      <c r="T10029">
        <v>-1.3657244734871739</v>
      </c>
    </row>
    <row r="10030" spans="1:20" x14ac:dyDescent="0.35">
      <c r="A10030">
        <v>180.50399999999996</v>
      </c>
      <c r="B10030">
        <v>-1.4585709653290992</v>
      </c>
      <c r="C10030">
        <v>-0.53271341775245484</v>
      </c>
      <c r="D10030">
        <v>-1.4592596224532146</v>
      </c>
      <c r="E10030">
        <v>-0.53478995583792321</v>
      </c>
      <c r="F10030">
        <v>6.8865712411536606E-4</v>
      </c>
      <c r="G10030">
        <v>2.0765380854683713E-3</v>
      </c>
      <c r="H10030">
        <v>5.0512619353506902E-6</v>
      </c>
      <c r="I10030">
        <v>7.5021487908311154E-6</v>
      </c>
      <c r="J10030">
        <v>6.8865712411536606E-4</v>
      </c>
      <c r="K10030">
        <v>2.0765380854683713E-3</v>
      </c>
      <c r="L10030">
        <v>-1.2603974147551587</v>
      </c>
      <c r="M10030">
        <v>-7.8341527984892636</v>
      </c>
      <c r="N10030">
        <v>11.474502131182051</v>
      </c>
      <c r="O10030">
        <v>3.1770526998645998</v>
      </c>
      <c r="P10030">
        <v>11.025902924513009</v>
      </c>
      <c r="Q10030">
        <v>6.0503124379476629E-4</v>
      </c>
      <c r="R10030">
        <v>9.7751560732929469E-4</v>
      </c>
      <c r="S10030">
        <v>5.0418851083433749</v>
      </c>
      <c r="T10030">
        <v>-1.3615533262753501</v>
      </c>
    </row>
    <row r="10031" spans="1:20" x14ac:dyDescent="0.35">
      <c r="A10031">
        <v>180.52199999999996</v>
      </c>
      <c r="B10031">
        <v>-1.4610298433930271</v>
      </c>
      <c r="C10031">
        <v>-0.53289125674587023</v>
      </c>
      <c r="D10031">
        <v>-1.4611086319027686</v>
      </c>
      <c r="E10031">
        <v>-0.53585924541787522</v>
      </c>
      <c r="F10031">
        <v>7.8788509741523072E-5</v>
      </c>
      <c r="G10031">
        <v>2.9679886720049842E-3</v>
      </c>
      <c r="H10031">
        <v>5.050758938909405E-6</v>
      </c>
      <c r="I10031">
        <v>7.5022790807579662E-6</v>
      </c>
      <c r="J10031">
        <v>7.8788509741523072E-5</v>
      </c>
      <c r="K10031">
        <v>2.9679886720049842E-3</v>
      </c>
      <c r="L10031">
        <v>-0.62107301913839863</v>
      </c>
      <c r="M10031">
        <v>-9.9000758800657405</v>
      </c>
      <c r="N10031">
        <v>15.272857269204858</v>
      </c>
      <c r="O10031">
        <v>4.8823151838018042</v>
      </c>
      <c r="P10031">
        <v>14.471460451921292</v>
      </c>
      <c r="Q10031">
        <v>6.0503124379476629E-4</v>
      </c>
      <c r="R10031">
        <v>9.7751560732929469E-4</v>
      </c>
      <c r="S10031">
        <v>5.039975572832593</v>
      </c>
      <c r="T10031">
        <v>-1.3582068540018502</v>
      </c>
    </row>
    <row r="10032" spans="1:20" x14ac:dyDescent="0.35">
      <c r="A10032">
        <v>180.53999999999996</v>
      </c>
      <c r="B10032">
        <v>-1.4634791973611214</v>
      </c>
      <c r="C10032">
        <v>-0.53306343132146539</v>
      </c>
      <c r="D10032">
        <v>-1.4634113478768542</v>
      </c>
      <c r="E10032">
        <v>-0.5365101300048678</v>
      </c>
      <c r="F10032">
        <v>-6.7849484267190618E-5</v>
      </c>
      <c r="G10032">
        <v>3.446698683402416E-3</v>
      </c>
      <c r="H10032">
        <v>5.0502558828445668E-6</v>
      </c>
      <c r="I10032">
        <v>7.5027154732146914E-6</v>
      </c>
      <c r="J10032">
        <v>6.7849484267190618E-5</v>
      </c>
      <c r="K10032">
        <v>3.446698683402416E-3</v>
      </c>
      <c r="L10032">
        <v>3.6721215129415778</v>
      </c>
      <c r="M10032">
        <v>-7.0561904754011033</v>
      </c>
      <c r="N10032">
        <v>14.385174295011266</v>
      </c>
      <c r="O10032">
        <v>7.0966844669672842</v>
      </c>
      <c r="P10032">
        <v>12.512805803422275</v>
      </c>
      <c r="Q10032">
        <v>6.0503124379476629E-4</v>
      </c>
      <c r="R10032">
        <v>9.7751560732929469E-4</v>
      </c>
      <c r="S10032">
        <v>5.0381905468951658</v>
      </c>
      <c r="T10032">
        <v>-1.354403534270191</v>
      </c>
    </row>
    <row r="10033" spans="1:20" x14ac:dyDescent="0.35">
      <c r="A10033">
        <v>180.55799999999996</v>
      </c>
      <c r="B10033">
        <v>-1.4659190060864249</v>
      </c>
      <c r="C10033">
        <v>-0.53322994863415696</v>
      </c>
      <c r="D10033">
        <v>-1.4657543625143641</v>
      </c>
      <c r="E10033">
        <v>-0.53733186950632073</v>
      </c>
      <c r="F10033">
        <v>-1.6464357206080749E-4</v>
      </c>
      <c r="G10033">
        <v>4.1019208721637668E-3</v>
      </c>
      <c r="H10033">
        <v>5.0497551702870494E-6</v>
      </c>
      <c r="I10033">
        <v>7.5036448032952617E-6</v>
      </c>
      <c r="J10033">
        <v>1.6464357206080749E-4</v>
      </c>
      <c r="K10033">
        <v>4.1019208721637668E-3</v>
      </c>
      <c r="L10033">
        <v>-0.63955432123100853</v>
      </c>
      <c r="M10033">
        <v>-8.4627324943382707</v>
      </c>
      <c r="N10033">
        <v>13.033756917073216</v>
      </c>
      <c r="O10033">
        <v>4.0992551222250828</v>
      </c>
      <c r="P10033">
        <v>12.37234524317299</v>
      </c>
      <c r="Q10033">
        <v>6.0503124379476629E-4</v>
      </c>
      <c r="R10033">
        <v>9.7751560732929469E-4</v>
      </c>
      <c r="S10033">
        <v>5.0362294658618563</v>
      </c>
      <c r="T10033">
        <v>-1.350436570083122</v>
      </c>
    </row>
    <row r="10034" spans="1:20" x14ac:dyDescent="0.35">
      <c r="A10034">
        <v>180.57599999999996</v>
      </c>
      <c r="B10034">
        <v>-1.4683492484914522</v>
      </c>
      <c r="C10034">
        <v>-0.53339081589469695</v>
      </c>
      <c r="D10034">
        <v>-1.4683959481500422</v>
      </c>
      <c r="E10034">
        <v>-0.53747465971864061</v>
      </c>
      <c r="F10034">
        <v>4.6699658589943738E-5</v>
      </c>
      <c r="G10034">
        <v>4.083843823943667E-3</v>
      </c>
      <c r="H10034">
        <v>5.0492520730766262E-6</v>
      </c>
      <c r="I10034">
        <v>7.5045591993458021E-6</v>
      </c>
      <c r="J10034">
        <v>4.6699658589943738E-5</v>
      </c>
      <c r="K10034">
        <v>4.083843823943667E-3</v>
      </c>
      <c r="L10034">
        <v>6.1616845734678565</v>
      </c>
      <c r="M10034">
        <v>-6.9555233927600737</v>
      </c>
      <c r="N10034">
        <v>16.572498905150557</v>
      </c>
      <c r="O10034">
        <v>9.2334612267229978</v>
      </c>
      <c r="P10034">
        <v>13.761937136021929</v>
      </c>
      <c r="Q10034">
        <v>6.0503124379476629E-4</v>
      </c>
      <c r="R10034">
        <v>9.7751560732929469E-4</v>
      </c>
      <c r="S10034">
        <v>5.0346992252294811</v>
      </c>
      <c r="T10034">
        <v>-1.3463846442237857</v>
      </c>
    </row>
    <row r="10035" spans="1:20" x14ac:dyDescent="0.35">
      <c r="A10035">
        <v>180.59399999999997</v>
      </c>
      <c r="B10035">
        <v>-1.4707699035683548</v>
      </c>
      <c r="C10035">
        <v>-0.53354604036956299</v>
      </c>
      <c r="D10035">
        <v>-1.4707984134409595</v>
      </c>
      <c r="E10035">
        <v>-0.53751080103111393</v>
      </c>
      <c r="F10035">
        <v>2.8509872604720599E-5</v>
      </c>
      <c r="G10035">
        <v>3.9647606615509368E-3</v>
      </c>
      <c r="H10035">
        <v>5.0487489398037303E-6</v>
      </c>
      <c r="I10035">
        <v>7.5053778925792122E-6</v>
      </c>
      <c r="J10035">
        <v>2.8509872604720599E-5</v>
      </c>
      <c r="K10035">
        <v>3.9647606615509368E-3</v>
      </c>
      <c r="L10035">
        <v>2.2760218031213904</v>
      </c>
      <c r="M10035">
        <v>-8.5550372669053143</v>
      </c>
      <c r="N10035">
        <v>15.64981762890422</v>
      </c>
      <c r="O10035">
        <v>6.7137517976615548</v>
      </c>
      <c r="P10035">
        <v>14.136559999425517</v>
      </c>
      <c r="Q10035">
        <v>6.0503124379476629E-4</v>
      </c>
      <c r="R10035">
        <v>9.7751560732929469E-4</v>
      </c>
      <c r="S10035">
        <v>5.0333834411509404</v>
      </c>
      <c r="T10035">
        <v>-1.342741732567108</v>
      </c>
    </row>
    <row r="10036" spans="1:20" x14ac:dyDescent="0.35">
      <c r="A10036">
        <v>180.61199999999997</v>
      </c>
      <c r="B10036">
        <v>-1.4731809503791449</v>
      </c>
      <c r="C10036">
        <v>-0.53369562938085335</v>
      </c>
      <c r="D10036">
        <v>-1.4730627623514239</v>
      </c>
      <c r="E10036">
        <v>-0.53757419312905774</v>
      </c>
      <c r="F10036">
        <v>-1.1818802772101122E-4</v>
      </c>
      <c r="G10036">
        <v>3.8785637482043889E-3</v>
      </c>
      <c r="H10036">
        <v>5.0482472177778294E-6</v>
      </c>
      <c r="I10036">
        <v>7.5061290514089378E-6</v>
      </c>
      <c r="J10036">
        <v>1.1818802772101122E-4</v>
      </c>
      <c r="K10036">
        <v>3.8785637482043889E-3</v>
      </c>
      <c r="L10036">
        <v>0.88160870025794014</v>
      </c>
      <c r="M10036">
        <v>-8.5508853361952006</v>
      </c>
      <c r="N10036">
        <v>14.49715283440049</v>
      </c>
      <c r="O10036">
        <v>5.4943449217607716</v>
      </c>
      <c r="P10036">
        <v>13.41564810900643</v>
      </c>
      <c r="Q10036">
        <v>6.0503124379476629E-4</v>
      </c>
      <c r="R10036">
        <v>9.7751560732929469E-4</v>
      </c>
      <c r="S10036">
        <v>5.0321121668278819</v>
      </c>
      <c r="T10036">
        <v>-1.339283801270625</v>
      </c>
    </row>
    <row r="10037" spans="1:20" x14ac:dyDescent="0.35">
      <c r="A10037">
        <v>180.62999999999997</v>
      </c>
      <c r="B10037">
        <v>-1.4755823680558597</v>
      </c>
      <c r="C10037">
        <v>-0.53383959030617523</v>
      </c>
      <c r="D10037">
        <v>-1.4759147532872547</v>
      </c>
      <c r="E10037">
        <v>-0.53713230477687435</v>
      </c>
      <c r="F10037">
        <v>3.3238523139500487E-4</v>
      </c>
      <c r="G10037">
        <v>3.2927144706991207E-3</v>
      </c>
      <c r="H10037">
        <v>5.0477552122700849E-6</v>
      </c>
      <c r="I10037">
        <v>7.5064614387678609E-6</v>
      </c>
      <c r="J10037">
        <v>3.3238523139500487E-4</v>
      </c>
      <c r="K10037">
        <v>3.2927144706991207E-3</v>
      </c>
      <c r="L10037">
        <v>3.9512996749106879</v>
      </c>
      <c r="M10037">
        <v>-6.6776748273900877</v>
      </c>
      <c r="N10037">
        <v>14.201752639332383</v>
      </c>
      <c r="O10037">
        <v>7.1440948279980674</v>
      </c>
      <c r="P10037">
        <v>12.274024894766818</v>
      </c>
      <c r="Q10037">
        <v>6.0503124379476629E-4</v>
      </c>
      <c r="R10037">
        <v>9.7751560732929469E-4</v>
      </c>
      <c r="S10037">
        <v>5.030959718865315</v>
      </c>
      <c r="T10037">
        <v>-1.3352052906853509</v>
      </c>
    </row>
    <row r="10038" spans="1:20" x14ac:dyDescent="0.35">
      <c r="A10038">
        <v>180.64799999999997</v>
      </c>
      <c r="B10038">
        <v>-1.477974135800751</v>
      </c>
      <c r="C10038">
        <v>-0.53397793057853449</v>
      </c>
      <c r="D10038">
        <v>-1.4784915805466237</v>
      </c>
      <c r="E10038">
        <v>-0.53648082982824197</v>
      </c>
      <c r="F10038">
        <v>5.1744474587267497E-4</v>
      </c>
      <c r="G10038">
        <v>2.5028992497074798E-3</v>
      </c>
      <c r="H10038">
        <v>5.0472789737379298E-6</v>
      </c>
      <c r="I10038">
        <v>7.506337700919442E-6</v>
      </c>
      <c r="J10038">
        <v>5.1744474587267497E-4</v>
      </c>
      <c r="K10038">
        <v>2.5028992497074798E-3</v>
      </c>
      <c r="L10038">
        <v>3.1874538936757557</v>
      </c>
      <c r="M10038">
        <v>-8.4400141207736041</v>
      </c>
      <c r="N10038">
        <v>16.369444803583264</v>
      </c>
      <c r="O10038">
        <v>7.4456469208306393</v>
      </c>
      <c r="P10038">
        <v>14.578102246447731</v>
      </c>
      <c r="Q10038">
        <v>6.0503124379476629E-4</v>
      </c>
      <c r="R10038">
        <v>9.7751560732929469E-4</v>
      </c>
      <c r="S10038">
        <v>5.0301309968301799</v>
      </c>
      <c r="T10038">
        <v>-1.3316487828108399</v>
      </c>
    </row>
    <row r="10039" spans="1:20" x14ac:dyDescent="0.35">
      <c r="A10039">
        <v>180.66599999999997</v>
      </c>
      <c r="B10039">
        <v>-1.4803562328864728</v>
      </c>
      <c r="C10039">
        <v>-0.53411065768622623</v>
      </c>
      <c r="D10039">
        <v>-1.4810756462020784</v>
      </c>
      <c r="E10039">
        <v>-0.53586558218510638</v>
      </c>
      <c r="F10039">
        <v>7.194133156056548E-4</v>
      </c>
      <c r="G10039">
        <v>1.7549244988801505E-3</v>
      </c>
      <c r="H10039">
        <v>5.0468277161711767E-6</v>
      </c>
      <c r="I10039">
        <v>7.5058967188807725E-6</v>
      </c>
      <c r="J10039">
        <v>7.194133156056548E-4</v>
      </c>
      <c r="K10039">
        <v>1.7549244988801505E-3</v>
      </c>
      <c r="L10039">
        <v>0.43598287069213865</v>
      </c>
      <c r="M10039">
        <v>-8.291987632514461</v>
      </c>
      <c r="N10039">
        <v>13.811131199476806</v>
      </c>
      <c r="O10039">
        <v>4.9582355298320788</v>
      </c>
      <c r="P10039">
        <v>12.890432321682328</v>
      </c>
      <c r="Q10039">
        <v>6.0503124379476629E-4</v>
      </c>
      <c r="R10039">
        <v>9.7751560732929469E-4</v>
      </c>
      <c r="S10039">
        <v>5.0292588529405133</v>
      </c>
      <c r="T10039">
        <v>-1.328050867633948</v>
      </c>
    </row>
    <row r="10040" spans="1:20" x14ac:dyDescent="0.35">
      <c r="A10040">
        <v>180.68399999999997</v>
      </c>
      <c r="B10040">
        <v>-1.482728638656267</v>
      </c>
      <c r="C10040">
        <v>-0.53423777917272364</v>
      </c>
      <c r="D10040">
        <v>-1.483663061190617</v>
      </c>
      <c r="E10040">
        <v>-0.53538643509293815</v>
      </c>
      <c r="F10040">
        <v>9.3442253434994349E-4</v>
      </c>
      <c r="G10040">
        <v>1.1486559202145141E-3</v>
      </c>
      <c r="H10040">
        <v>5.0464119693593954E-6</v>
      </c>
      <c r="I10040">
        <v>7.5052804736077535E-6</v>
      </c>
      <c r="J10040">
        <v>9.3442253434994349E-4</v>
      </c>
      <c r="K10040">
        <v>1.1486559202145141E-3</v>
      </c>
      <c r="L10040">
        <v>-0.43457919079739232</v>
      </c>
      <c r="M10040">
        <v>-8.4147701346645345</v>
      </c>
      <c r="N10040">
        <v>13.335585391722931</v>
      </c>
      <c r="O10040">
        <v>4.2663809183116292</v>
      </c>
      <c r="P10040">
        <v>12.634707420427292</v>
      </c>
      <c r="Q10040">
        <v>6.0503124379476629E-4</v>
      </c>
      <c r="R10040">
        <v>9.7751560732929469E-4</v>
      </c>
      <c r="S10040">
        <v>5.0282582866121119</v>
      </c>
      <c r="T10040">
        <v>-1.3243622183519075</v>
      </c>
    </row>
    <row r="10041" spans="1:20" x14ac:dyDescent="0.35">
      <c r="A10041">
        <v>180.70199999999997</v>
      </c>
      <c r="B10041">
        <v>-1.4850913325241537</v>
      </c>
      <c r="C10041">
        <v>-0.53435930263656728</v>
      </c>
      <c r="D10041">
        <v>-1.4854552278807605</v>
      </c>
      <c r="E10041">
        <v>-0.53535405744160891</v>
      </c>
      <c r="F10041">
        <v>3.638953566067471E-4</v>
      </c>
      <c r="G10041">
        <v>9.9475480504163105E-4</v>
      </c>
      <c r="H10041">
        <v>5.0459225279113078E-6</v>
      </c>
      <c r="I10041">
        <v>7.5046314951862944E-6</v>
      </c>
      <c r="J10041">
        <v>3.638953566067471E-4</v>
      </c>
      <c r="K10041">
        <v>9.9475480504163105E-4</v>
      </c>
      <c r="L10041">
        <v>-1.4056332784332475</v>
      </c>
      <c r="M10041">
        <v>-10.087894493742047</v>
      </c>
      <c r="N10041">
        <v>15.316943219988357</v>
      </c>
      <c r="O10041">
        <v>4.3469498520902237</v>
      </c>
      <c r="P10041">
        <v>14.687163667221798</v>
      </c>
      <c r="Q10041">
        <v>6.0503124379476629E-4</v>
      </c>
      <c r="R10041">
        <v>9.7751560732929469E-4</v>
      </c>
      <c r="S10041">
        <v>5.0272995707190775</v>
      </c>
      <c r="T10041">
        <v>-1.3216356924080677</v>
      </c>
    </row>
    <row r="10042" spans="1:20" x14ac:dyDescent="0.35">
      <c r="A10042">
        <v>180.71999999999997</v>
      </c>
      <c r="B10042">
        <v>-1.48744429397509</v>
      </c>
      <c r="C10042">
        <v>-0.53447523573124989</v>
      </c>
      <c r="D10042">
        <v>-1.4882361543079998</v>
      </c>
      <c r="E10042">
        <v>-0.53479013816693</v>
      </c>
      <c r="F10042">
        <v>7.9186033290978841E-4</v>
      </c>
      <c r="G10042">
        <v>3.1490243568010889E-4</v>
      </c>
      <c r="H10042">
        <v>5.045482444280088E-6</v>
      </c>
      <c r="I10042">
        <v>7.5038939722352753E-6</v>
      </c>
      <c r="J10042">
        <v>7.9186033290978841E-4</v>
      </c>
      <c r="K10042">
        <v>3.1490243568010889E-4</v>
      </c>
      <c r="L10042">
        <v>3.2036285609154218</v>
      </c>
      <c r="M10042">
        <v>-5.9376930754066235</v>
      </c>
      <c r="N10042">
        <v>12.480946983546422</v>
      </c>
      <c r="O10042">
        <v>6.0712147779877483</v>
      </c>
      <c r="P10042">
        <v>10.904787422304009</v>
      </c>
      <c r="Q10042">
        <v>6.0503124379476629E-4</v>
      </c>
      <c r="R10042">
        <v>9.7751560732929469E-4</v>
      </c>
      <c r="S10042">
        <v>5.0262526617665886</v>
      </c>
      <c r="T10042">
        <v>-1.3176784809415907</v>
      </c>
    </row>
    <row r="10043" spans="1:20" x14ac:dyDescent="0.35">
      <c r="A10043">
        <v>180.73799999999997</v>
      </c>
      <c r="B10043">
        <v>-1.4897875025651921</v>
      </c>
      <c r="C10043">
        <v>-0.53458558616510865</v>
      </c>
      <c r="D10043">
        <v>-1.49107127339412</v>
      </c>
      <c r="E10043">
        <v>-0.53451649254940059</v>
      </c>
      <c r="F10043">
        <v>1.2837708289279437E-3</v>
      </c>
      <c r="G10043">
        <v>-6.9093615708060163E-5</v>
      </c>
      <c r="H10043">
        <v>5.045144123736066E-6</v>
      </c>
      <c r="I10043">
        <v>7.5031471966881227E-6</v>
      </c>
      <c r="J10043">
        <v>1.2837708289279437E-3</v>
      </c>
      <c r="K10043">
        <v>6.9093615708060163E-5</v>
      </c>
      <c r="L10043">
        <v>-1.9522398719102243</v>
      </c>
      <c r="M10043">
        <v>-8.4990204527217124</v>
      </c>
      <c r="N10043">
        <v>12.383358238469475</v>
      </c>
      <c r="O10043">
        <v>2.9978333306311162</v>
      </c>
      <c r="P10043">
        <v>12.015013798744759</v>
      </c>
      <c r="Q10043">
        <v>6.0503124379476629E-4</v>
      </c>
      <c r="R10043">
        <v>9.7751560732929469E-4</v>
      </c>
      <c r="S10043">
        <v>5.0249137606756236</v>
      </c>
      <c r="T10043">
        <v>-1.3134649471591067</v>
      </c>
    </row>
    <row r="10044" spans="1:20" x14ac:dyDescent="0.35">
      <c r="A10044">
        <v>180.75599999999997</v>
      </c>
      <c r="B10044">
        <v>-1.4921209379218932</v>
      </c>
      <c r="C10044">
        <v>-0.53469036170120887</v>
      </c>
      <c r="D10044">
        <v>-1.49377406279861</v>
      </c>
      <c r="E10044">
        <v>-0.53428024220938941</v>
      </c>
      <c r="F10044">
        <v>1.6531248767168716E-3</v>
      </c>
      <c r="G10044">
        <v>-4.1011949181946061E-4</v>
      </c>
      <c r="H10044">
        <v>5.0449138815508904E-6</v>
      </c>
      <c r="I10044">
        <v>7.502416842292114E-6</v>
      </c>
      <c r="J10044">
        <v>1.6531248767168716E-3</v>
      </c>
      <c r="K10044">
        <v>4.1011949181946061E-4</v>
      </c>
      <c r="L10044">
        <v>0.65221341332418237</v>
      </c>
      <c r="M10044">
        <v>-8.439536906034812</v>
      </c>
      <c r="N10044">
        <v>14.401024115811701</v>
      </c>
      <c r="O10044">
        <v>5.2350673434868886</v>
      </c>
      <c r="P10044">
        <v>13.415795373116993</v>
      </c>
      <c r="Q10044">
        <v>6.0503124379476629E-4</v>
      </c>
      <c r="R10044">
        <v>9.7751560732929469E-4</v>
      </c>
      <c r="S10044">
        <v>5.0236075213890441</v>
      </c>
      <c r="T10044">
        <v>-1.3094222902368946</v>
      </c>
    </row>
    <row r="10045" spans="1:20" x14ac:dyDescent="0.35">
      <c r="A10045">
        <v>180.77399999999997</v>
      </c>
      <c r="B10045">
        <v>-1.4944445797441315</v>
      </c>
      <c r="C10045">
        <v>-0.53478957015723183</v>
      </c>
      <c r="D10045">
        <v>-1.4961967968744414</v>
      </c>
      <c r="E10045">
        <v>-0.53447623803673905</v>
      </c>
      <c r="F10045">
        <v>1.7522171303099299E-3</v>
      </c>
      <c r="G10045">
        <v>-3.1333212049278192E-4</v>
      </c>
      <c r="H10045">
        <v>5.0447172816893015E-6</v>
      </c>
      <c r="I10045">
        <v>7.5016796619033686E-6</v>
      </c>
      <c r="J10045">
        <v>1.7522171303099299E-3</v>
      </c>
      <c r="K10045">
        <v>3.1333212049278192E-4</v>
      </c>
      <c r="L10045">
        <v>-2.4847017563753426</v>
      </c>
      <c r="M10045">
        <v>-9.1909648396075649</v>
      </c>
      <c r="N10045">
        <v>13.179446714029124</v>
      </c>
      <c r="O10045">
        <v>2.9295438746826576</v>
      </c>
      <c r="P10045">
        <v>12.849731062331321</v>
      </c>
      <c r="Q10045">
        <v>6.0503124379476629E-4</v>
      </c>
      <c r="R10045">
        <v>9.7751560732929469E-4</v>
      </c>
      <c r="S10045">
        <v>5.0220750575108131</v>
      </c>
      <c r="T10045">
        <v>-1.3055625761344942</v>
      </c>
    </row>
    <row r="10046" spans="1:20" x14ac:dyDescent="0.35">
      <c r="A10046">
        <v>180.79199999999997</v>
      </c>
      <c r="B10046">
        <v>-1.4967584078025362</v>
      </c>
      <c r="C10046">
        <v>-0.53488321940535932</v>
      </c>
      <c r="D10046">
        <v>-1.4988516114733272</v>
      </c>
      <c r="E10046">
        <v>-0.53420678672266642</v>
      </c>
      <c r="F10046">
        <v>2.0932036707910218E-3</v>
      </c>
      <c r="G10046">
        <v>-6.7643268269290679E-4</v>
      </c>
      <c r="H10046">
        <v>5.0446512572319319E-6</v>
      </c>
      <c r="I10046">
        <v>7.5009784057074811E-6</v>
      </c>
      <c r="J10046">
        <v>2.0932036707910218E-3</v>
      </c>
      <c r="K10046">
        <v>6.7643268269290679E-4</v>
      </c>
      <c r="L10046">
        <v>4.1869477482176602</v>
      </c>
      <c r="M10046">
        <v>-7.1550122976497796</v>
      </c>
      <c r="N10046">
        <v>15.491196440883513</v>
      </c>
      <c r="O10046">
        <v>7.6037880867720951</v>
      </c>
      <c r="P10046">
        <v>13.496650469709319</v>
      </c>
      <c r="Q10046">
        <v>6.0503124379476629E-4</v>
      </c>
      <c r="R10046">
        <v>9.7751560732929469E-4</v>
      </c>
      <c r="S10046">
        <v>5.020809458007081</v>
      </c>
      <c r="T10046">
        <v>-1.3015899082193816</v>
      </c>
    </row>
    <row r="10047" spans="1:20" x14ac:dyDescent="0.35">
      <c r="A10047">
        <v>180.80999999999997</v>
      </c>
      <c r="B10047">
        <v>-1.4990624019395915</v>
      </c>
      <c r="C10047">
        <v>-0.53497131737216186</v>
      </c>
      <c r="D10047">
        <v>-1.5017531724793711</v>
      </c>
      <c r="E10047">
        <v>-0.53363671104084531</v>
      </c>
      <c r="F10047">
        <v>2.6907705397796189E-3</v>
      </c>
      <c r="G10047">
        <v>-1.3346063313165457E-3</v>
      </c>
      <c r="H10047">
        <v>5.0448698113669622E-6</v>
      </c>
      <c r="I10047">
        <v>7.5004090443351824E-6</v>
      </c>
      <c r="J10047">
        <v>2.6907705397796189E-3</v>
      </c>
      <c r="K10047">
        <v>1.3346063313165457E-3</v>
      </c>
      <c r="L10047">
        <v>2.6794112189930757</v>
      </c>
      <c r="M10047">
        <v>-7.3437788215975361</v>
      </c>
      <c r="N10047">
        <v>14.471146502438691</v>
      </c>
      <c r="O10047">
        <v>6.396744343560882</v>
      </c>
      <c r="P10047">
        <v>12.980591007275649</v>
      </c>
      <c r="Q10047">
        <v>6.0503124379476629E-4</v>
      </c>
      <c r="R10047">
        <v>9.7751560732929469E-4</v>
      </c>
      <c r="S10047">
        <v>5.0196563244297581</v>
      </c>
      <c r="T10047">
        <v>-1.2973873374099572</v>
      </c>
    </row>
    <row r="10048" spans="1:20" x14ac:dyDescent="0.35">
      <c r="A10048">
        <v>180.82799999999997</v>
      </c>
      <c r="B10048">
        <v>-1.5013565420698556</v>
      </c>
      <c r="C10048">
        <v>-0.53505387203847932</v>
      </c>
      <c r="D10048">
        <v>-1.5045019677571281</v>
      </c>
      <c r="E10048">
        <v>-0.53335589437064557</v>
      </c>
      <c r="F10048">
        <v>3.1454256872724962E-3</v>
      </c>
      <c r="G10048">
        <v>-1.6979776678337499E-3</v>
      </c>
      <c r="H10048">
        <v>5.0453524263707226E-6</v>
      </c>
      <c r="I10048">
        <v>7.4999494762169508E-6</v>
      </c>
      <c r="J10048">
        <v>3.1454256872724962E-3</v>
      </c>
      <c r="K10048">
        <v>1.6979776678337499E-3</v>
      </c>
      <c r="L10048">
        <v>-1.5958272476759681</v>
      </c>
      <c r="M10048">
        <v>-8.7591031650065787</v>
      </c>
      <c r="N10048">
        <v>13.251447994775006</v>
      </c>
      <c r="O10048">
        <v>3.4728313922999923</v>
      </c>
      <c r="P10048">
        <v>12.788288238809844</v>
      </c>
      <c r="Q10048">
        <v>6.0503124379476629E-4</v>
      </c>
      <c r="R10048">
        <v>9.7751560732929469E-4</v>
      </c>
      <c r="S10048">
        <v>5.0183296861188929</v>
      </c>
      <c r="T10048">
        <v>-1.2932493371629217</v>
      </c>
    </row>
    <row r="10049" spans="1:20" x14ac:dyDescent="0.35">
      <c r="A10049">
        <v>180.84599999999995</v>
      </c>
      <c r="B10049">
        <v>-1.5036408081800909</v>
      </c>
      <c r="C10049">
        <v>-0.53513089143930959</v>
      </c>
      <c r="D10049">
        <v>-1.5066260906068392</v>
      </c>
      <c r="E10049">
        <v>-0.53366734294397911</v>
      </c>
      <c r="F10049">
        <v>2.9852824267482259E-3</v>
      </c>
      <c r="G10049">
        <v>-1.46354849533048E-3</v>
      </c>
      <c r="H10049">
        <v>5.0457372351626298E-6</v>
      </c>
      <c r="I10049">
        <v>7.4994162382314776E-6</v>
      </c>
      <c r="J10049">
        <v>2.9852824267482259E-3</v>
      </c>
      <c r="K10049">
        <v>1.46354849533048E-3</v>
      </c>
      <c r="L10049">
        <v>-3.1652230232573126</v>
      </c>
      <c r="M10049">
        <v>-9.8952094522497571</v>
      </c>
      <c r="N10049">
        <v>13.970084148158467</v>
      </c>
      <c r="O10049">
        <v>2.7506564224040688</v>
      </c>
      <c r="P10049">
        <v>13.696610542485164</v>
      </c>
      <c r="Q10049">
        <v>6.0503124379476629E-4</v>
      </c>
      <c r="R10049">
        <v>9.7751560732929469E-4</v>
      </c>
      <c r="S10049">
        <v>5.016840180244448</v>
      </c>
      <c r="T10049">
        <v>-1.2897495526994867</v>
      </c>
    </row>
    <row r="10050" spans="1:20" x14ac:dyDescent="0.35">
      <c r="A10050">
        <v>180.86399999999998</v>
      </c>
      <c r="B10050">
        <v>-1.505915180329485</v>
      </c>
      <c r="C10050">
        <v>-0.53520238366368977</v>
      </c>
      <c r="D10050">
        <v>-1.508295716696225</v>
      </c>
      <c r="E10050">
        <v>-0.53449527846216283</v>
      </c>
      <c r="F10050">
        <v>2.3805363667399604E-3</v>
      </c>
      <c r="G10050">
        <v>-7.0710520152694745E-4</v>
      </c>
      <c r="H10050">
        <v>5.0457990538668E-6</v>
      </c>
      <c r="I10050">
        <v>7.4987197093756499E-6</v>
      </c>
      <c r="J10050">
        <v>2.3805363667399604E-3</v>
      </c>
      <c r="K10050">
        <v>7.0710520152694745E-4</v>
      </c>
      <c r="L10050">
        <v>-2.9105958915499013</v>
      </c>
      <c r="M10050">
        <v>-9.5176898151843972</v>
      </c>
      <c r="N10050">
        <v>13.56283056976835</v>
      </c>
      <c r="O10050">
        <v>2.7748728016582387</v>
      </c>
      <c r="P10050">
        <v>13.275935145927019</v>
      </c>
      <c r="Q10050">
        <v>6.0503124379476629E-4</v>
      </c>
      <c r="R10050">
        <v>9.7751560732929469E-4</v>
      </c>
      <c r="S10050">
        <v>5.0151602016883672</v>
      </c>
      <c r="T10050">
        <v>-1.2866682577206228</v>
      </c>
    </row>
    <row r="10051" spans="1:20" x14ac:dyDescent="0.35">
      <c r="A10051">
        <v>180.88199999999995</v>
      </c>
      <c r="B10051">
        <v>-1.5081796386498088</v>
      </c>
      <c r="C10051">
        <v>-0.53526835685458041</v>
      </c>
      <c r="D10051">
        <v>-1.5103656784398507</v>
      </c>
      <c r="E10051">
        <v>-0.53465248122165687</v>
      </c>
      <c r="F10051">
        <v>2.1860397900419493E-3</v>
      </c>
      <c r="G10051">
        <v>-6.1587563292353487E-4</v>
      </c>
      <c r="H10051">
        <v>5.0457724838080722E-6</v>
      </c>
      <c r="I10051">
        <v>7.4980113096827004E-6</v>
      </c>
      <c r="J10051">
        <v>2.1860397900419493E-3</v>
      </c>
      <c r="K10051">
        <v>6.1587563292353487E-4</v>
      </c>
      <c r="L10051">
        <v>5.4836309876127709</v>
      </c>
      <c r="M10051">
        <v>-6.5383696467961645</v>
      </c>
      <c r="N10051">
        <v>15.878270837458347</v>
      </c>
      <c r="O10051">
        <v>8.4003695138674974</v>
      </c>
      <c r="P10051">
        <v>13.4741707284035</v>
      </c>
      <c r="Q10051">
        <v>6.0503124379476629E-4</v>
      </c>
      <c r="R10051">
        <v>9.7751560732929469E-4</v>
      </c>
      <c r="S10051">
        <v>5.0138272848373324</v>
      </c>
      <c r="T10051">
        <v>-1.2833243208468259</v>
      </c>
    </row>
    <row r="10052" spans="1:20" x14ac:dyDescent="0.35">
      <c r="A10052">
        <v>180.89999999999998</v>
      </c>
      <c r="B10052">
        <v>-1.5104341633456007</v>
      </c>
      <c r="C10052">
        <v>-0.53532881920874864</v>
      </c>
      <c r="D10052">
        <v>-1.5126939438649103</v>
      </c>
      <c r="E10052">
        <v>-0.53477796384523724</v>
      </c>
      <c r="F10052">
        <v>2.2597805193096399E-3</v>
      </c>
      <c r="G10052">
        <v>-5.5085536351140441E-4</v>
      </c>
      <c r="H10052">
        <v>5.0457785364905558E-6</v>
      </c>
      <c r="I10052">
        <v>7.4972955033272957E-6</v>
      </c>
      <c r="J10052">
        <v>2.2597805193096399E-3</v>
      </c>
      <c r="K10052">
        <v>5.5085536351140441E-4</v>
      </c>
      <c r="L10052">
        <v>0.16219607238786307</v>
      </c>
      <c r="M10052">
        <v>-7.6390622059741506</v>
      </c>
      <c r="N10052">
        <v>12.931381138665444</v>
      </c>
      <c r="O10052">
        <v>4.405352529887832</v>
      </c>
      <c r="P10052">
        <v>12.157857016795488</v>
      </c>
      <c r="Q10052">
        <v>6.0503124379476629E-4</v>
      </c>
      <c r="R10052">
        <v>9.7751560732929469E-4</v>
      </c>
      <c r="S10052">
        <v>5.0123668570708455</v>
      </c>
      <c r="T10052">
        <v>-1.279582434276652</v>
      </c>
    </row>
    <row r="10053" spans="1:20" x14ac:dyDescent="0.35">
      <c r="A10053">
        <v>180.91799999999995</v>
      </c>
      <c r="B10053">
        <v>-1.5126787346943462</v>
      </c>
      <c r="C10053">
        <v>-0.53538377897664891</v>
      </c>
      <c r="D10053">
        <v>-1.5145898926914816</v>
      </c>
      <c r="E10053">
        <v>-0.53515510576137293</v>
      </c>
      <c r="F10053">
        <v>1.9111579971353709E-3</v>
      </c>
      <c r="G10053">
        <v>-2.2867321527597628E-4</v>
      </c>
      <c r="H10053">
        <v>5.0456399318699347E-6</v>
      </c>
      <c r="I10053">
        <v>7.4965548542958655E-6</v>
      </c>
      <c r="J10053">
        <v>1.9111579971353709E-3</v>
      </c>
      <c r="K10053">
        <v>2.2867321527597628E-4</v>
      </c>
      <c r="L10053">
        <v>-0.72661855190596858</v>
      </c>
      <c r="M10053">
        <v>-9.0822772899085997</v>
      </c>
      <c r="N10053">
        <v>14.642504476595587</v>
      </c>
      <c r="O10053">
        <v>4.4493061050901339</v>
      </c>
      <c r="P10053">
        <v>13.950147401742013</v>
      </c>
      <c r="Q10053">
        <v>6.0503124379476629E-4</v>
      </c>
      <c r="R10053">
        <v>9.7751560732929469E-4</v>
      </c>
      <c r="S10053">
        <v>5.0109348507530536</v>
      </c>
      <c r="T10053">
        <v>-1.2763743318290983</v>
      </c>
    </row>
    <row r="10054" spans="1:20" x14ac:dyDescent="0.35">
      <c r="A10054">
        <v>180.93599999999998</v>
      </c>
      <c r="B10054">
        <v>-1.5149133330466444</v>
      </c>
      <c r="C10054">
        <v>-0.53543324446230833</v>
      </c>
      <c r="D10054">
        <v>-1.5165040059965289</v>
      </c>
      <c r="E10054">
        <v>-0.5358483095315012</v>
      </c>
      <c r="F10054">
        <v>1.5906729498844641E-3</v>
      </c>
      <c r="G10054">
        <v>4.150650691928659E-4</v>
      </c>
      <c r="H10054">
        <v>5.0453897180533252E-6</v>
      </c>
      <c r="I10054">
        <v>7.495826288112375E-6</v>
      </c>
      <c r="J10054">
        <v>1.5906729498844641E-3</v>
      </c>
      <c r="K10054">
        <v>4.150650691928659E-4</v>
      </c>
      <c r="L10054">
        <v>-2.3888915704978739</v>
      </c>
      <c r="M10054">
        <v>-8.473120937242987</v>
      </c>
      <c r="N10054">
        <v>12.335864610695708</v>
      </c>
      <c r="O10054">
        <v>2.6794797537784607</v>
      </c>
      <c r="P10054">
        <v>12.041343112066281</v>
      </c>
      <c r="Q10054">
        <v>6.0503124379476629E-4</v>
      </c>
      <c r="R10054">
        <v>9.7751560732929469E-4</v>
      </c>
      <c r="S10054">
        <v>5.0092144268004368</v>
      </c>
      <c r="T10054">
        <v>-1.2729532791584892</v>
      </c>
    </row>
    <row r="10055" spans="1:20" x14ac:dyDescent="0.35">
      <c r="A10055">
        <v>180.95399999999995</v>
      </c>
      <c r="B10055">
        <v>-1.5171379388264017</v>
      </c>
      <c r="C10055">
        <v>-0.53547722402320352</v>
      </c>
      <c r="D10055">
        <v>-1.5187802812935323</v>
      </c>
      <c r="E10055">
        <v>-0.53609731516834547</v>
      </c>
      <c r="F10055">
        <v>1.6423424671305753E-3</v>
      </c>
      <c r="G10055">
        <v>6.200911451419433E-4</v>
      </c>
      <c r="H10055">
        <v>5.0451561691236746E-6</v>
      </c>
      <c r="I10055">
        <v>7.4951189762703389E-6</v>
      </c>
      <c r="J10055">
        <v>1.6423424671305753E-3</v>
      </c>
      <c r="K10055">
        <v>6.200911451419433E-4</v>
      </c>
      <c r="L10055">
        <v>3.4434130814390498</v>
      </c>
      <c r="M10055">
        <v>-6.8637430071241674</v>
      </c>
      <c r="N10055">
        <v>14.63850833805888</v>
      </c>
      <c r="O10055">
        <v>6.8362431889502036</v>
      </c>
      <c r="P10055">
        <v>12.94417650624988</v>
      </c>
      <c r="Q10055">
        <v>6.0503124379476629E-4</v>
      </c>
      <c r="R10055">
        <v>9.7751560732929469E-4</v>
      </c>
      <c r="S10055">
        <v>5.0076617786847315</v>
      </c>
      <c r="T10055">
        <v>-1.2691978233845749</v>
      </c>
    </row>
    <row r="10056" spans="1:20" x14ac:dyDescent="0.35">
      <c r="A10056">
        <v>180.97199999999998</v>
      </c>
      <c r="B10056">
        <v>-1.5193525325309962</v>
      </c>
      <c r="C10056">
        <v>-0.53551572607014442</v>
      </c>
      <c r="D10056">
        <v>-1.5212086970981975</v>
      </c>
      <c r="E10056">
        <v>-0.53562095400583054</v>
      </c>
      <c r="F10056">
        <v>1.8561645672012794E-3</v>
      </c>
      <c r="G10056">
        <v>1.0522793568612521E-4</v>
      </c>
      <c r="H10056">
        <v>5.044997063278961E-6</v>
      </c>
      <c r="I10056">
        <v>7.4943746653744831E-6</v>
      </c>
      <c r="J10056">
        <v>1.8561645672012794E-3</v>
      </c>
      <c r="K10056">
        <v>1.0522793568612521E-4</v>
      </c>
      <c r="L10056">
        <v>6.3889667736875495</v>
      </c>
      <c r="M10056">
        <v>-6.7703761251079984</v>
      </c>
      <c r="N10056">
        <v>17.308938957440823</v>
      </c>
      <c r="O10056">
        <v>9.3326645146215554</v>
      </c>
      <c r="P10056">
        <v>14.57740514940626</v>
      </c>
      <c r="Q10056">
        <v>6.0503124379476629E-4</v>
      </c>
      <c r="R10056">
        <v>9.7751560732929469E-4</v>
      </c>
      <c r="S10056">
        <v>5.0066413236604719</v>
      </c>
      <c r="T10056">
        <v>-1.2655974647260406</v>
      </c>
    </row>
    <row r="10057" spans="1:20" x14ac:dyDescent="0.35">
      <c r="A10057">
        <v>180.98999999999995</v>
      </c>
      <c r="B10057">
        <v>-1.5215570947314561</v>
      </c>
      <c r="C10057">
        <v>-0.5355487590671536</v>
      </c>
      <c r="D10057">
        <v>-1.5235966422805018</v>
      </c>
      <c r="E10057">
        <v>-0.53546828199666829</v>
      </c>
      <c r="F10057">
        <v>2.0395475490457837E-3</v>
      </c>
      <c r="G10057">
        <v>-8.04770704853075E-5</v>
      </c>
      <c r="H10057">
        <v>5.0449090319684543E-6</v>
      </c>
      <c r="I10057">
        <v>7.4936300454354911E-6</v>
      </c>
      <c r="J10057">
        <v>2.0395475490457837E-3</v>
      </c>
      <c r="K10057">
        <v>8.04770704853075E-5</v>
      </c>
      <c r="L10057">
        <v>-2.4207179213488579</v>
      </c>
      <c r="M10057">
        <v>-8.5507735569439411</v>
      </c>
      <c r="N10057">
        <v>12.533450258158362</v>
      </c>
      <c r="O10057">
        <v>2.7117299697788093</v>
      </c>
      <c r="P10057">
        <v>12.236580238969275</v>
      </c>
      <c r="Q10057">
        <v>6.0503124379476629E-4</v>
      </c>
      <c r="R10057">
        <v>9.7751560732929469E-4</v>
      </c>
      <c r="S10057">
        <v>5.0053575617465285</v>
      </c>
      <c r="T10057">
        <v>-1.2618694342951031</v>
      </c>
    </row>
    <row r="10058" spans="1:20" x14ac:dyDescent="0.35">
      <c r="A10058">
        <v>181.00799999999998</v>
      </c>
      <c r="B10058">
        <v>-1.5237516060726415</v>
      </c>
      <c r="C10058">
        <v>-0.53557633153134687</v>
      </c>
      <c r="D10058">
        <v>-1.5260069304472945</v>
      </c>
      <c r="E10058">
        <v>-0.53513535714726845</v>
      </c>
      <c r="F10058">
        <v>2.2553243746530338E-3</v>
      </c>
      <c r="G10058">
        <v>-4.409743840784186E-4</v>
      </c>
      <c r="H10058">
        <v>5.0449131663030407E-6</v>
      </c>
      <c r="I10058">
        <v>7.4929042652189237E-6</v>
      </c>
      <c r="J10058">
        <v>2.2553243746530338E-3</v>
      </c>
      <c r="K10058">
        <v>4.409743840784186E-4</v>
      </c>
      <c r="L10058">
        <v>1.8555561717256204</v>
      </c>
      <c r="M10058">
        <v>-7.7191665935724183</v>
      </c>
      <c r="N10058">
        <v>14.740024292521655</v>
      </c>
      <c r="O10058">
        <v>5.9457569977460007</v>
      </c>
      <c r="P10058">
        <v>13.487634702492613</v>
      </c>
      <c r="Q10058">
        <v>6.0503124379476629E-4</v>
      </c>
      <c r="R10058">
        <v>9.7751560732929469E-4</v>
      </c>
      <c r="S10058">
        <v>5.0042095246069342</v>
      </c>
      <c r="T10058">
        <v>-1.2581965041044918</v>
      </c>
    </row>
    <row r="10059" spans="1:20" x14ac:dyDescent="0.35">
      <c r="A10059">
        <v>181.02599999999995</v>
      </c>
      <c r="B10059">
        <v>-1.5259360472733874</v>
      </c>
      <c r="C10059">
        <v>-0.53559845203280954</v>
      </c>
      <c r="D10059">
        <v>-1.5284156294195812</v>
      </c>
      <c r="E10059">
        <v>-0.53497489219716643</v>
      </c>
      <c r="F10059">
        <v>2.479582146193815E-3</v>
      </c>
      <c r="G10059">
        <v>-6.2355983564310602E-4</v>
      </c>
      <c r="H10059">
        <v>5.0450228714584808E-6</v>
      </c>
      <c r="I10059">
        <v>7.4921979540838487E-6</v>
      </c>
      <c r="J10059">
        <v>2.479582146193815E-3</v>
      </c>
      <c r="K10059">
        <v>6.2355983564310602E-4</v>
      </c>
      <c r="L10059">
        <v>-1.2240876520895847</v>
      </c>
      <c r="M10059">
        <v>-8.2466856331332519</v>
      </c>
      <c r="N10059">
        <v>13.030642538442807</v>
      </c>
      <c r="O10059">
        <v>3.5841633811728242</v>
      </c>
      <c r="P10059">
        <v>12.52802529618036</v>
      </c>
      <c r="Q10059">
        <v>6.0503124379476629E-4</v>
      </c>
      <c r="R10059">
        <v>9.7751560732929469E-4</v>
      </c>
      <c r="S10059">
        <v>5.0029062480991078</v>
      </c>
      <c r="T10059">
        <v>-1.2544184723201834</v>
      </c>
    </row>
    <row r="10060" spans="1:20" x14ac:dyDescent="0.35">
      <c r="A10060">
        <v>181.04399999999998</v>
      </c>
      <c r="B10060">
        <v>-1.5281103991267437</v>
      </c>
      <c r="C10060">
        <v>-0.53561512919448129</v>
      </c>
      <c r="D10060">
        <v>-1.5307952559992462</v>
      </c>
      <c r="E10060">
        <v>-0.53549705396841629</v>
      </c>
      <c r="F10060">
        <v>2.6848568725024169E-3</v>
      </c>
      <c r="G10060">
        <v>-1.1807522606499532E-4</v>
      </c>
      <c r="H10060">
        <v>5.0452379458748608E-6</v>
      </c>
      <c r="I10060">
        <v>7.4914545147563735E-6</v>
      </c>
      <c r="J10060">
        <v>2.6848568725024169E-3</v>
      </c>
      <c r="K10060">
        <v>1.1807522606499532E-4</v>
      </c>
      <c r="L10060">
        <v>-5.6908843518107979</v>
      </c>
      <c r="M10060">
        <v>-9.0130757653940154</v>
      </c>
      <c r="N10060">
        <v>11.107921873762969</v>
      </c>
      <c r="O10060">
        <v>0.16768881811059133</v>
      </c>
      <c r="P10060">
        <v>11.106656059044166</v>
      </c>
      <c r="Q10060">
        <v>6.0503124379476629E-4</v>
      </c>
      <c r="R10060">
        <v>9.7751560732929469E-4</v>
      </c>
      <c r="S10060">
        <v>5.0010236790664466</v>
      </c>
      <c r="T10060">
        <v>-1.2502916208400925</v>
      </c>
    </row>
    <row r="10061" spans="1:20" x14ac:dyDescent="0.35">
      <c r="A10061">
        <v>181.06199999999995</v>
      </c>
      <c r="B10061">
        <v>-1.530274642500066</v>
      </c>
      <c r="C10061">
        <v>-0.53562637169202743</v>
      </c>
      <c r="D10061">
        <v>-1.5325483946781793</v>
      </c>
      <c r="E10061">
        <v>-0.53607011239122881</v>
      </c>
      <c r="F10061">
        <v>2.2737521781133196E-3</v>
      </c>
      <c r="G10061">
        <v>4.4374069920138925E-4</v>
      </c>
      <c r="H10061">
        <v>5.0452503425966901E-6</v>
      </c>
      <c r="I10061">
        <v>7.4907294105111826E-6</v>
      </c>
      <c r="J10061">
        <v>2.2737521781133196E-3</v>
      </c>
      <c r="K10061">
        <v>4.4374069920138925E-4</v>
      </c>
      <c r="L10061">
        <v>1.3496953849538029</v>
      </c>
      <c r="M10061">
        <v>-8.9684785423309847</v>
      </c>
      <c r="N10061">
        <v>16.535268954954301</v>
      </c>
      <c r="O10061">
        <v>6.2372883920680158</v>
      </c>
      <c r="P10061">
        <v>15.31376351282888</v>
      </c>
      <c r="Q10061">
        <v>6.0503124379476629E-4</v>
      </c>
      <c r="R10061">
        <v>9.7751560732929469E-4</v>
      </c>
      <c r="S10061">
        <v>4.9994698217021689</v>
      </c>
      <c r="T10061">
        <v>-1.2471371430499287</v>
      </c>
    </row>
    <row r="10062" spans="1:20" x14ac:dyDescent="0.35">
      <c r="A10062">
        <v>181.07999999999998</v>
      </c>
      <c r="B10062">
        <v>-1.5324287583352507</v>
      </c>
      <c r="C10062">
        <v>-0.53563218825372139</v>
      </c>
      <c r="D10062">
        <v>-1.5340948055867063</v>
      </c>
      <c r="E10062">
        <v>-0.53671777715931368</v>
      </c>
      <c r="F10062">
        <v>1.6660472514555824E-3</v>
      </c>
      <c r="G10062">
        <v>1.085588905592294E-3</v>
      </c>
      <c r="H10062">
        <v>5.0450247649306017E-6</v>
      </c>
      <c r="I10062">
        <v>7.4901020150098831E-6</v>
      </c>
      <c r="J10062">
        <v>1.6660472514555824E-3</v>
      </c>
      <c r="K10062">
        <v>1.085588905592294E-3</v>
      </c>
      <c r="L10062">
        <v>7.3013409614141156E-2</v>
      </c>
      <c r="M10062">
        <v>-8.3770471163677502</v>
      </c>
      <c r="N10062">
        <v>14.437227737346852</v>
      </c>
      <c r="O10062">
        <v>4.8100201195496268</v>
      </c>
      <c r="P10062">
        <v>13.612393293963597</v>
      </c>
      <c r="Q10062">
        <v>6.0503124379476629E-4</v>
      </c>
      <c r="R10062">
        <v>9.7751560732929469E-4</v>
      </c>
      <c r="S10062">
        <v>4.9979734184312692</v>
      </c>
      <c r="T10062">
        <v>-1.2442683272399879</v>
      </c>
    </row>
    <row r="10063" spans="1:20" x14ac:dyDescent="0.35">
      <c r="A10063">
        <v>181.09799999999996</v>
      </c>
      <c r="B10063">
        <v>-1.5345727276488812</v>
      </c>
      <c r="C10063">
        <v>-0.5356325876603204</v>
      </c>
      <c r="D10063">
        <v>-1.5358905054184171</v>
      </c>
      <c r="E10063">
        <v>-0.53703398487880749</v>
      </c>
      <c r="F10063">
        <v>1.3177777695358994E-3</v>
      </c>
      <c r="G10063">
        <v>1.4013972184870882E-3</v>
      </c>
      <c r="H10063">
        <v>5.0446959549012792E-6</v>
      </c>
      <c r="I10063">
        <v>7.4895528013494752E-6</v>
      </c>
      <c r="J10063">
        <v>1.3177777695358994E-3</v>
      </c>
      <c r="K10063">
        <v>1.4013972184870882E-3</v>
      </c>
      <c r="L10063">
        <v>2.4990221070153504</v>
      </c>
      <c r="M10063">
        <v>-7.0979327238617262</v>
      </c>
      <c r="N10063">
        <v>14.436604191314844</v>
      </c>
      <c r="O10063">
        <v>6.1877517279062904</v>
      </c>
      <c r="P10063">
        <v>13.043284445663295</v>
      </c>
      <c r="Q10063">
        <v>6.0503124379476629E-4</v>
      </c>
      <c r="R10063">
        <v>9.7751560732929469E-4</v>
      </c>
      <c r="S10063">
        <v>4.9966089311539568</v>
      </c>
      <c r="T10063">
        <v>-1.2411773162014814</v>
      </c>
    </row>
    <row r="10064" spans="1:20" x14ac:dyDescent="0.35">
      <c r="A10064">
        <v>181.11599999999999</v>
      </c>
      <c r="B10064">
        <v>-1.536706531532402</v>
      </c>
      <c r="C10064">
        <v>-0.53562757874494282</v>
      </c>
      <c r="D10064">
        <v>-1.5370203535116442</v>
      </c>
      <c r="E10064">
        <v>-0.53827801246816787</v>
      </c>
      <c r="F10064">
        <v>3.1382197924223476E-4</v>
      </c>
      <c r="G10064">
        <v>2.650433723225043E-3</v>
      </c>
      <c r="H10064">
        <v>5.0442044303340284E-6</v>
      </c>
      <c r="I10064">
        <v>7.4895066169233467E-6</v>
      </c>
      <c r="J10064">
        <v>3.1382197924223476E-4</v>
      </c>
      <c r="K10064">
        <v>2.650433723225043E-3</v>
      </c>
      <c r="L10064">
        <v>-6.3988871392170799</v>
      </c>
      <c r="M10064">
        <v>-10.29296437705052</v>
      </c>
      <c r="N10064">
        <v>12.836261349305444</v>
      </c>
      <c r="O10064">
        <v>0.33070263272112577</v>
      </c>
      <c r="P10064">
        <v>12.832000670058591</v>
      </c>
      <c r="Q10064">
        <v>6.0503124379476629E-4</v>
      </c>
      <c r="R10064">
        <v>9.7751560732929469E-4</v>
      </c>
      <c r="S10064">
        <v>4.9948454633888666</v>
      </c>
      <c r="T10064">
        <v>-1.2386345596345107</v>
      </c>
    </row>
    <row r="10065" spans="1:20" x14ac:dyDescent="0.35">
      <c r="A10065">
        <v>181.13399999999996</v>
      </c>
      <c r="B10065">
        <v>-1.5388301511522957</v>
      </c>
      <c r="C10065">
        <v>-0.53561717039294365</v>
      </c>
      <c r="D10065">
        <v>-1.5390890176254211</v>
      </c>
      <c r="E10065">
        <v>-0.53796014967382944</v>
      </c>
      <c r="F10065">
        <v>2.5886647312534095E-4</v>
      </c>
      <c r="G10065">
        <v>2.3429792808857819E-3</v>
      </c>
      <c r="H10065">
        <v>5.0437098762223999E-6</v>
      </c>
      <c r="I10065">
        <v>7.489307893284012E-6</v>
      </c>
      <c r="J10065">
        <v>2.5886647312534095E-4</v>
      </c>
      <c r="K10065">
        <v>2.3429792808857819E-3</v>
      </c>
      <c r="L10065">
        <v>11.609049336831582</v>
      </c>
      <c r="M10065">
        <v>-4.2470060334296873</v>
      </c>
      <c r="N10065">
        <v>18.758630154105479</v>
      </c>
      <c r="O10065">
        <v>12.447913338967286</v>
      </c>
      <c r="P10065">
        <v>14.033376598811692</v>
      </c>
      <c r="Q10065">
        <v>6.0503124379476629E-4</v>
      </c>
      <c r="R10065">
        <v>9.7751560732929469E-4</v>
      </c>
      <c r="S10065">
        <v>4.9938555874941688</v>
      </c>
      <c r="T10065">
        <v>-1.2354480528778182</v>
      </c>
    </row>
    <row r="10066" spans="1:20" x14ac:dyDescent="0.35">
      <c r="A10066">
        <v>181.15199999999999</v>
      </c>
      <c r="B10066">
        <v>-1.5409435677502321</v>
      </c>
      <c r="C10066">
        <v>-0.53560137154179022</v>
      </c>
      <c r="D10066">
        <v>-1.541097130817414</v>
      </c>
      <c r="E10066">
        <v>-0.53786346847144328</v>
      </c>
      <c r="F10066">
        <v>1.5356306718183887E-4</v>
      </c>
      <c r="G10066">
        <v>2.262096929653068E-3</v>
      </c>
      <c r="H10066">
        <v>5.0432111054066404E-6</v>
      </c>
      <c r="I10066">
        <v>7.4890722027351651E-6</v>
      </c>
      <c r="J10066">
        <v>1.5356306718183887E-4</v>
      </c>
      <c r="K10066">
        <v>2.262096929653068E-3</v>
      </c>
      <c r="L10066">
        <v>-1.7254059164592674</v>
      </c>
      <c r="M10066">
        <v>-8.3457353402274066</v>
      </c>
      <c r="N10066">
        <v>12.992468198287776</v>
      </c>
      <c r="O10066">
        <v>3.2690641718951219</v>
      </c>
      <c r="P10066">
        <v>12.574476105331422</v>
      </c>
      <c r="Q10066">
        <v>6.0503124379476629E-4</v>
      </c>
      <c r="R10066">
        <v>9.7751560732929469E-4</v>
      </c>
      <c r="S10066">
        <v>4.9927065054750113</v>
      </c>
      <c r="T10066">
        <v>-1.2322261929886511</v>
      </c>
    </row>
    <row r="10067" spans="1:20" x14ac:dyDescent="0.35">
      <c r="A10067">
        <v>181.16999999999996</v>
      </c>
      <c r="B10067">
        <v>-1.5430467626432696</v>
      </c>
      <c r="C10067">
        <v>-0.53558019118093902</v>
      </c>
      <c r="D10067">
        <v>-1.5431157869459557</v>
      </c>
      <c r="E10067">
        <v>-0.53785439612493646</v>
      </c>
      <c r="F10067">
        <v>6.9024302686182537E-5</v>
      </c>
      <c r="G10067">
        <v>2.2742049439974377E-3</v>
      </c>
      <c r="H10067">
        <v>5.0427105643028217E-6</v>
      </c>
      <c r="I10067">
        <v>7.4888420155629582E-6</v>
      </c>
      <c r="J10067">
        <v>6.9024302686182537E-5</v>
      </c>
      <c r="K10067">
        <v>2.2742049439974377E-3</v>
      </c>
      <c r="L10067">
        <v>-0.73960224484316484</v>
      </c>
      <c r="M10067">
        <v>-8.031892011859</v>
      </c>
      <c r="N10067">
        <v>13.29792163723857</v>
      </c>
      <c r="O10067">
        <v>3.9468530579924463</v>
      </c>
      <c r="P10067">
        <v>12.69870350897104</v>
      </c>
      <c r="Q10067">
        <v>6.0503124379476629E-4</v>
      </c>
      <c r="R10067">
        <v>9.7751560732929469E-4</v>
      </c>
      <c r="S10067">
        <v>4.9914702542316434</v>
      </c>
      <c r="T10067">
        <v>-1.2289291051551479</v>
      </c>
    </row>
    <row r="10068" spans="1:20" x14ac:dyDescent="0.35">
      <c r="A10068">
        <v>181.18799999999999</v>
      </c>
      <c r="B10068">
        <v>-1.5451397172240031</v>
      </c>
      <c r="C10068">
        <v>-0.53555363835170899</v>
      </c>
      <c r="D10068">
        <v>-1.5452160860748565</v>
      </c>
      <c r="E10068">
        <v>-0.53758014982476976</v>
      </c>
      <c r="F10068">
        <v>7.6368850853381076E-5</v>
      </c>
      <c r="G10068">
        <v>2.0265114730607658E-3</v>
      </c>
      <c r="H10068">
        <v>5.0422102287149678E-6</v>
      </c>
      <c r="I10068">
        <v>7.4885060571577605E-6</v>
      </c>
      <c r="J10068">
        <v>7.6368850853381076E-5</v>
      </c>
      <c r="K10068">
        <v>2.0265114730607658E-3</v>
      </c>
      <c r="L10068">
        <v>2.1895290599693169</v>
      </c>
      <c r="M10068">
        <v>-7.3904707360552546</v>
      </c>
      <c r="N10068">
        <v>14.812965771155699</v>
      </c>
      <c r="O10068">
        <v>6.1113649249538113</v>
      </c>
      <c r="P10068">
        <v>13.493523397966694</v>
      </c>
      <c r="Q10068">
        <v>6.0503124379476629E-4</v>
      </c>
      <c r="R10068">
        <v>9.7751560732929469E-4</v>
      </c>
      <c r="S10068">
        <v>4.9904071519982196</v>
      </c>
      <c r="T10068">
        <v>-1.2256412787670738</v>
      </c>
    </row>
    <row r="10069" spans="1:20" x14ac:dyDescent="0.35">
      <c r="A10069">
        <v>181.20599999999996</v>
      </c>
      <c r="B10069">
        <v>-1.5472224129607368</v>
      </c>
      <c r="C10069">
        <v>-0.53552172214715665</v>
      </c>
      <c r="D10069">
        <v>-1.5480998135623221</v>
      </c>
      <c r="E10069">
        <v>-0.53637701039668262</v>
      </c>
      <c r="F10069">
        <v>8.7740060158525424E-4</v>
      </c>
      <c r="G10069">
        <v>8.5528824952596505E-4</v>
      </c>
      <c r="H10069">
        <v>5.0417858764689358E-6</v>
      </c>
      <c r="I10069">
        <v>7.4878349220696227E-6</v>
      </c>
      <c r="J10069">
        <v>8.7740060158525424E-4</v>
      </c>
      <c r="K10069">
        <v>8.5528824952596505E-4</v>
      </c>
      <c r="L10069">
        <v>6.248428501237953</v>
      </c>
      <c r="M10069">
        <v>-5.3620397506226798</v>
      </c>
      <c r="N10069">
        <v>15.280448600032249</v>
      </c>
      <c r="O10069">
        <v>8.4478139813831419</v>
      </c>
      <c r="P10069">
        <v>12.732892379745266</v>
      </c>
      <c r="Q10069">
        <v>6.0503124379476629E-4</v>
      </c>
      <c r="R10069">
        <v>9.7751560732929469E-4</v>
      </c>
      <c r="S10069">
        <v>4.9896510155839264</v>
      </c>
      <c r="T10069">
        <v>-1.221585189204853</v>
      </c>
    </row>
    <row r="10070" spans="1:20" x14ac:dyDescent="0.35">
      <c r="A10070">
        <v>181.22399999999996</v>
      </c>
      <c r="B10070">
        <v>-1.5492948313976522</v>
      </c>
      <c r="C10070">
        <v>-0.53548445171194936</v>
      </c>
      <c r="D10070">
        <v>-1.5505556886055585</v>
      </c>
      <c r="E10070">
        <v>-0.53538583122985117</v>
      </c>
      <c r="F10070">
        <v>1.2608572079062519E-3</v>
      </c>
      <c r="G10070">
        <v>-9.8620482098188411E-5</v>
      </c>
      <c r="H10070">
        <v>5.0414430395459302E-6</v>
      </c>
      <c r="I10070">
        <v>7.4870922357132235E-6</v>
      </c>
      <c r="J10070">
        <v>1.2608572079062519E-3</v>
      </c>
      <c r="K10070">
        <v>9.8620482098188411E-5</v>
      </c>
      <c r="L10070">
        <v>-0.77100261099027689</v>
      </c>
      <c r="M10070">
        <v>-8.8157291463569951</v>
      </c>
      <c r="N10070">
        <v>14.74338536088119</v>
      </c>
      <c r="O10070">
        <v>4.3651998157011969</v>
      </c>
      <c r="P10070">
        <v>14.08234506282416</v>
      </c>
      <c r="Q10070">
        <v>6.0503124379476629E-4</v>
      </c>
      <c r="R10070">
        <v>9.7751560732929469E-4</v>
      </c>
      <c r="S10070">
        <v>4.9889689318105388</v>
      </c>
      <c r="T10070">
        <v>-1.2180988788519711</v>
      </c>
    </row>
    <row r="10071" spans="1:20" x14ac:dyDescent="0.35">
      <c r="A10071">
        <v>181.24199999999996</v>
      </c>
      <c r="B10071">
        <v>-1.5513569541549761</v>
      </c>
      <c r="C10071">
        <v>-0.5354418362422394</v>
      </c>
      <c r="D10071">
        <v>-1.5532561770725763</v>
      </c>
      <c r="E10071">
        <v>-0.53434719054594448</v>
      </c>
      <c r="F10071">
        <v>1.8992229176002517E-3</v>
      </c>
      <c r="G10071">
        <v>-1.0946456962949158E-3</v>
      </c>
      <c r="H10071">
        <v>5.0413005971081143E-6</v>
      </c>
      <c r="I10071">
        <v>7.4864677229986957E-6</v>
      </c>
      <c r="J10071">
        <v>1.8992229176002517E-3</v>
      </c>
      <c r="K10071">
        <v>1.0946456962949158E-3</v>
      </c>
      <c r="L10071">
        <v>-0.22196848783409814</v>
      </c>
      <c r="M10071">
        <v>-7.4379864089649743</v>
      </c>
      <c r="N10071">
        <v>12.84389726262463</v>
      </c>
      <c r="O10071">
        <v>4.0501820278899681</v>
      </c>
      <c r="P10071">
        <v>12.188589845991764</v>
      </c>
      <c r="Q10071">
        <v>6.0503124379476629E-4</v>
      </c>
      <c r="R10071">
        <v>9.7751560732929469E-4</v>
      </c>
      <c r="S10071">
        <v>4.9881648976415152</v>
      </c>
      <c r="T10071">
        <v>-1.2142222774908349</v>
      </c>
    </row>
    <row r="10072" spans="1:20" x14ac:dyDescent="0.35">
      <c r="A10072">
        <v>181.25999999999996</v>
      </c>
      <c r="B10072">
        <v>-1.5534087629291455</v>
      </c>
      <c r="C10072">
        <v>-0.53539388498553597</v>
      </c>
      <c r="D10072">
        <v>-1.5548951615938895</v>
      </c>
      <c r="E10072">
        <v>-0.53464907725401889</v>
      </c>
      <c r="F10072">
        <v>1.486398664743982E-3</v>
      </c>
      <c r="G10072">
        <v>-7.4480773151708313E-4</v>
      </c>
      <c r="H10072">
        <v>5.0410194016353154E-6</v>
      </c>
      <c r="I10072">
        <v>7.4857794369132946E-6</v>
      </c>
      <c r="J10072">
        <v>1.486398664743982E-3</v>
      </c>
      <c r="K10072">
        <v>7.4480773151708313E-4</v>
      </c>
      <c r="L10072">
        <v>-9.1279559740681737</v>
      </c>
      <c r="M10072">
        <v>-11.407548248155701</v>
      </c>
      <c r="N10072">
        <v>13.240810126356044</v>
      </c>
      <c r="O10072">
        <v>-1.3410363306022282</v>
      </c>
      <c r="P10072">
        <v>13.172724636999654</v>
      </c>
      <c r="Q10072">
        <v>6.0503124379476629E-4</v>
      </c>
      <c r="R10072">
        <v>9.7751560732929469E-4</v>
      </c>
      <c r="S10072">
        <v>4.9868696327141224</v>
      </c>
      <c r="T10072">
        <v>-1.2113304491023089</v>
      </c>
    </row>
    <row r="10073" spans="1:20" x14ac:dyDescent="0.35">
      <c r="A10073">
        <v>181.27799999999996</v>
      </c>
      <c r="B10073">
        <v>-1.5554502394929772</v>
      </c>
      <c r="C10073">
        <v>-0.53534060724057742</v>
      </c>
      <c r="D10073">
        <v>-1.5565622682485381</v>
      </c>
      <c r="E10073">
        <v>-0.5347443668887325</v>
      </c>
      <c r="F10073">
        <v>1.1120287555608233E-3</v>
      </c>
      <c r="G10073">
        <v>-5.962403518449122E-4</v>
      </c>
      <c r="H10073">
        <v>5.0406416800856292E-6</v>
      </c>
      <c r="I10073">
        <v>7.4850715063255523E-6</v>
      </c>
      <c r="J10073">
        <v>1.1120287555608233E-3</v>
      </c>
      <c r="K10073">
        <v>5.962403518449122E-4</v>
      </c>
      <c r="L10073">
        <v>1.7639540535588298</v>
      </c>
      <c r="M10073">
        <v>-7.4758497926132836</v>
      </c>
      <c r="N10073">
        <v>14.74967630591002</v>
      </c>
      <c r="O10073">
        <v>5.7931670003910742</v>
      </c>
      <c r="P10073">
        <v>13.564371243618456</v>
      </c>
      <c r="Q10073">
        <v>6.0503124379476629E-4</v>
      </c>
      <c r="R10073">
        <v>9.7751560732929469E-4</v>
      </c>
      <c r="S10073">
        <v>4.985730950660721</v>
      </c>
      <c r="T10073">
        <v>-1.2085038618063886</v>
      </c>
    </row>
    <row r="10074" spans="1:20" x14ac:dyDescent="0.35">
      <c r="A10074">
        <v>181.29599999999996</v>
      </c>
      <c r="B10074">
        <v>-1.5574813656958222</v>
      </c>
      <c r="C10074">
        <v>-0.53528201235720596</v>
      </c>
      <c r="D10074">
        <v>-1.5586324398189721</v>
      </c>
      <c r="E10074">
        <v>-0.534560744741164</v>
      </c>
      <c r="F10074">
        <v>1.1510741231499644E-3</v>
      </c>
      <c r="G10074">
        <v>-7.212676160419651E-4</v>
      </c>
      <c r="H10074">
        <v>5.0402728058631437E-6</v>
      </c>
      <c r="I10074">
        <v>7.4843800693621484E-6</v>
      </c>
      <c r="J10074">
        <v>1.1510741231499644E-3</v>
      </c>
      <c r="K10074">
        <v>7.212676160419651E-4</v>
      </c>
      <c r="L10074">
        <v>1.3784581654205756</v>
      </c>
      <c r="M10074">
        <v>-6.8204099314205591</v>
      </c>
      <c r="N10074">
        <v>13.276287737438889</v>
      </c>
      <c r="O10074">
        <v>5.0898289733353925</v>
      </c>
      <c r="P10074">
        <v>12.261870049444569</v>
      </c>
      <c r="Q10074">
        <v>6.0503124379476629E-4</v>
      </c>
      <c r="R10074">
        <v>9.7751560732929469E-4</v>
      </c>
      <c r="S10074">
        <v>4.9845718017361227</v>
      </c>
      <c r="T10074">
        <v>-1.2051583874140079</v>
      </c>
    </row>
    <row r="10075" spans="1:20" x14ac:dyDescent="0.35">
      <c r="A10075">
        <v>181.31399999999996</v>
      </c>
      <c r="B10075">
        <v>-1.5595021234637456</v>
      </c>
      <c r="C10075">
        <v>-0.5352181097362344</v>
      </c>
      <c r="D10075">
        <v>-1.5608488038353214</v>
      </c>
      <c r="E10075">
        <v>-0.5345376769714214</v>
      </c>
      <c r="F10075">
        <v>1.3466803715758147E-3</v>
      </c>
      <c r="G10075">
        <v>-6.804327648129993E-4</v>
      </c>
      <c r="H10075">
        <v>5.039952503621464E-6</v>
      </c>
      <c r="I10075">
        <v>7.4836830878928288E-6</v>
      </c>
      <c r="J10075">
        <v>1.3466803715758147E-3</v>
      </c>
      <c r="K10075">
        <v>6.804327648129993E-4</v>
      </c>
      <c r="L10075">
        <v>-1.8899603367954643</v>
      </c>
      <c r="M10075">
        <v>-7.8475117267389187</v>
      </c>
      <c r="N10075">
        <v>12.265126200646396</v>
      </c>
      <c r="O10075">
        <v>2.8726983874732541</v>
      </c>
      <c r="P10075">
        <v>11.923964302713726</v>
      </c>
      <c r="Q10075">
        <v>6.0503124379476629E-4</v>
      </c>
      <c r="R10075">
        <v>9.7751560732929469E-4</v>
      </c>
      <c r="S10075">
        <v>4.9831753138131649</v>
      </c>
      <c r="T10075">
        <v>-1.2014673275325169</v>
      </c>
    </row>
    <row r="10076" spans="1:20" x14ac:dyDescent="0.35">
      <c r="A10076">
        <v>181.33199999999997</v>
      </c>
      <c r="B10076">
        <v>-1.5615124947996823</v>
      </c>
      <c r="C10076">
        <v>-0.53514890882932098</v>
      </c>
      <c r="D10076">
        <v>-1.5632373222718083</v>
      </c>
      <c r="E10076">
        <v>-0.53449796508657832</v>
      </c>
      <c r="F10076">
        <v>1.7248274721259893E-3</v>
      </c>
      <c r="G10076">
        <v>-6.5094374274266009E-4</v>
      </c>
      <c r="H10076">
        <v>5.0397475485152589E-6</v>
      </c>
      <c r="I10076">
        <v>7.4829823479095361E-6</v>
      </c>
      <c r="J10076">
        <v>1.7248274721259893E-3</v>
      </c>
      <c r="K10076">
        <v>6.5094374274266009E-4</v>
      </c>
      <c r="L10076">
        <v>-0.41216616193366129</v>
      </c>
      <c r="M10076">
        <v>-7.5215752011088925</v>
      </c>
      <c r="N10076">
        <v>12.982225648347452</v>
      </c>
      <c r="O10076">
        <v>3.9632800962983801</v>
      </c>
      <c r="P10076">
        <v>12.362467134957145</v>
      </c>
      <c r="Q10076">
        <v>6.0503124379476629E-4</v>
      </c>
      <c r="R10076">
        <v>9.7751560732929469E-4</v>
      </c>
      <c r="S10076">
        <v>4.9816759418910452</v>
      </c>
      <c r="T10076">
        <v>-1.1974862716848103</v>
      </c>
    </row>
    <row r="10077" spans="1:20" x14ac:dyDescent="0.35">
      <c r="A10077">
        <v>181.34999999999997</v>
      </c>
      <c r="B10077">
        <v>-1.5635124617835985</v>
      </c>
      <c r="C10077">
        <v>-0.53507441913883758</v>
      </c>
      <c r="D10077">
        <v>-1.5648963617004465</v>
      </c>
      <c r="E10077">
        <v>-0.5348481109331753</v>
      </c>
      <c r="F10077">
        <v>1.3838999168480637E-3</v>
      </c>
      <c r="G10077">
        <v>-2.2630820566227339E-4</v>
      </c>
      <c r="H10077">
        <v>5.0394374484191228E-6</v>
      </c>
      <c r="I10077">
        <v>7.4822447767559074E-6</v>
      </c>
      <c r="J10077">
        <v>1.3838999168480637E-3</v>
      </c>
      <c r="K10077">
        <v>2.2630820566227339E-4</v>
      </c>
      <c r="L10077">
        <v>-1.6126442450655143</v>
      </c>
      <c r="M10077">
        <v>-9.4061798742907552</v>
      </c>
      <c r="N10077">
        <v>15.323248325141035</v>
      </c>
      <c r="O10077">
        <v>4.0229358000616635</v>
      </c>
      <c r="P10077">
        <v>14.785733893943844</v>
      </c>
      <c r="Q10077">
        <v>6.0503124379476629E-4</v>
      </c>
      <c r="R10077">
        <v>9.7751560732929469E-4</v>
      </c>
      <c r="S10077">
        <v>4.9803053600717027</v>
      </c>
      <c r="T10077">
        <v>-1.1944966674691491</v>
      </c>
    </row>
    <row r="10078" spans="1:20" x14ac:dyDescent="0.35">
      <c r="A10078">
        <v>181.36799999999997</v>
      </c>
      <c r="B10078">
        <v>-1.5655020065726626</v>
      </c>
      <c r="C10078">
        <v>-0.53499465021774018</v>
      </c>
      <c r="D10078">
        <v>-1.5664956213344181</v>
      </c>
      <c r="E10078">
        <v>-0.53541714415177011</v>
      </c>
      <c r="F10078">
        <v>9.9361476175552355E-4</v>
      </c>
      <c r="G10078">
        <v>4.2249393402993274E-4</v>
      </c>
      <c r="H10078">
        <v>5.0390353280307496E-6</v>
      </c>
      <c r="I10078">
        <v>7.4815199833002694E-6</v>
      </c>
      <c r="J10078">
        <v>9.9361476175552355E-4</v>
      </c>
      <c r="K10078">
        <v>4.2249393402993274E-4</v>
      </c>
      <c r="L10078">
        <v>-1.9292355734781514</v>
      </c>
      <c r="M10078">
        <v>-8.1961066890657328</v>
      </c>
      <c r="N10078">
        <v>12.940193907052761</v>
      </c>
      <c r="O10078">
        <v>3.0654141612777193</v>
      </c>
      <c r="P10078">
        <v>12.571867576933963</v>
      </c>
      <c r="Q10078">
        <v>6.0503124379476629E-4</v>
      </c>
      <c r="R10078">
        <v>9.7751560732929469E-4</v>
      </c>
      <c r="S10078">
        <v>4.978781752905781</v>
      </c>
      <c r="T10078">
        <v>-1.1914751068755403</v>
      </c>
    </row>
    <row r="10079" spans="1:20" x14ac:dyDescent="0.35">
      <c r="A10079">
        <v>181.38599999999997</v>
      </c>
      <c r="B10079">
        <v>-1.5674811114013891</v>
      </c>
      <c r="C10079">
        <v>-0.53490961166944095</v>
      </c>
      <c r="D10079">
        <v>-1.5680026213003249</v>
      </c>
      <c r="E10079">
        <v>-0.53562213074960807</v>
      </c>
      <c r="F10079">
        <v>5.2150989893573474E-4</v>
      </c>
      <c r="G10079">
        <v>7.1251908016711774E-4</v>
      </c>
      <c r="H10079">
        <v>5.0385623112860241E-6</v>
      </c>
      <c r="I10079">
        <v>7.4808279971379667E-6</v>
      </c>
      <c r="J10079">
        <v>5.2150989893573474E-4</v>
      </c>
      <c r="K10079">
        <v>7.1251908016711774E-4</v>
      </c>
      <c r="L10079">
        <v>3.3500491083271493</v>
      </c>
      <c r="M10079">
        <v>-7.3181963262508534</v>
      </c>
      <c r="N10079">
        <v>16.18560370561309</v>
      </c>
      <c r="O10079">
        <v>7.1043609097603193</v>
      </c>
      <c r="P10079">
        <v>14.543102261176111</v>
      </c>
      <c r="Q10079">
        <v>6.0503124379476629E-4</v>
      </c>
      <c r="R10079">
        <v>9.7751560732929469E-4</v>
      </c>
      <c r="S10079">
        <v>4.9776277559970126</v>
      </c>
      <c r="T10079">
        <v>-1.1888129358360988</v>
      </c>
    </row>
    <row r="10080" spans="1:20" x14ac:dyDescent="0.35">
      <c r="A10080">
        <v>181.40399999999997</v>
      </c>
      <c r="B10080">
        <v>-1.569449758581833</v>
      </c>
      <c r="C10080">
        <v>-0.53481931314767117</v>
      </c>
      <c r="D10080">
        <v>-1.5702493157380515</v>
      </c>
      <c r="E10080">
        <v>-0.535352397912642</v>
      </c>
      <c r="F10080">
        <v>7.9955715621848888E-4</v>
      </c>
      <c r="G10080">
        <v>5.3308476497082591E-4</v>
      </c>
      <c r="H10080">
        <v>5.0381258324026801E-6</v>
      </c>
      <c r="I10080">
        <v>7.4801139730650931E-6</v>
      </c>
      <c r="J10080">
        <v>7.9955715621848888E-4</v>
      </c>
      <c r="K10080">
        <v>5.3308476497082591E-4</v>
      </c>
      <c r="L10080">
        <v>2.0167200514835244</v>
      </c>
      <c r="M10080">
        <v>-5.9805589309497869</v>
      </c>
      <c r="N10080">
        <v>12.572508156539635</v>
      </c>
      <c r="O10080">
        <v>5.1886746949889933</v>
      </c>
      <c r="P10080">
        <v>11.451882651155509</v>
      </c>
      <c r="Q10080">
        <v>6.0503124379476629E-4</v>
      </c>
      <c r="R10080">
        <v>9.7751560732929469E-4</v>
      </c>
      <c r="S10080">
        <v>4.9763962894868445</v>
      </c>
      <c r="T10080">
        <v>-1.185166751406042</v>
      </c>
    </row>
    <row r="10081" spans="1:20" x14ac:dyDescent="0.35">
      <c r="A10081">
        <v>181.42199999999997</v>
      </c>
      <c r="B10081">
        <v>-1.5714079305037112</v>
      </c>
      <c r="C10081">
        <v>-0.53472376435635716</v>
      </c>
      <c r="D10081">
        <v>-1.5725659557583431</v>
      </c>
      <c r="E10081">
        <v>-0.53526748284039205</v>
      </c>
      <c r="F10081">
        <v>1.1580252546319336E-3</v>
      </c>
      <c r="G10081">
        <v>5.4371848403489409E-4</v>
      </c>
      <c r="H10081">
        <v>5.0377590562774778E-6</v>
      </c>
      <c r="I10081">
        <v>7.4794012266183492E-6</v>
      </c>
      <c r="J10081">
        <v>1.1580252546319336E-3</v>
      </c>
      <c r="K10081">
        <v>5.4371848403489409E-4</v>
      </c>
      <c r="L10081">
        <v>-2.083799780814636</v>
      </c>
      <c r="M10081">
        <v>-7.9299952265300382</v>
      </c>
      <c r="N10081">
        <v>12.432213954442364</v>
      </c>
      <c r="O10081">
        <v>2.7979979097711043</v>
      </c>
      <c r="P10081">
        <v>12.113263453997357</v>
      </c>
      <c r="Q10081">
        <v>6.0503124379476629E-4</v>
      </c>
      <c r="R10081">
        <v>9.7751560732929469E-4</v>
      </c>
      <c r="S10081">
        <v>4.9749532344170166</v>
      </c>
      <c r="T10081">
        <v>-1.1812838214971066</v>
      </c>
    </row>
    <row r="10082" spans="1:20" x14ac:dyDescent="0.35">
      <c r="A10082">
        <v>181.43999999999997</v>
      </c>
      <c r="B10082">
        <v>-1.5733556096345935</v>
      </c>
      <c r="C10082">
        <v>-0.53462297504948308</v>
      </c>
      <c r="D10082">
        <v>-1.5743868909058971</v>
      </c>
      <c r="E10082">
        <v>-0.53552698963960443</v>
      </c>
      <c r="F10082">
        <v>1.0312812713035857E-3</v>
      </c>
      <c r="G10082">
        <v>9.0401459012134922E-4</v>
      </c>
      <c r="H10082">
        <v>5.0373648277291453E-6</v>
      </c>
      <c r="I10082">
        <v>7.4787403637230553E-6</v>
      </c>
      <c r="J10082">
        <v>1.0312812713035857E-3</v>
      </c>
      <c r="K10082">
        <v>9.0401459012134922E-4</v>
      </c>
      <c r="L10082">
        <v>-1.9570053258744626</v>
      </c>
      <c r="M10082">
        <v>-8.9490470781596514</v>
      </c>
      <c r="N10082">
        <v>14.395459113455644</v>
      </c>
      <c r="O10082">
        <v>3.5061272893596227</v>
      </c>
      <c r="P10082">
        <v>13.961959551509269</v>
      </c>
      <c r="Q10082">
        <v>6.0503124379476629E-4</v>
      </c>
      <c r="R10082">
        <v>9.7751560732929469E-4</v>
      </c>
      <c r="S10082">
        <v>4.9735335594172385</v>
      </c>
      <c r="T10082">
        <v>-1.1780342630337923</v>
      </c>
    </row>
    <row r="10083" spans="1:20" x14ac:dyDescent="0.35">
      <c r="A10083">
        <v>181.45799999999997</v>
      </c>
      <c r="B10083">
        <v>-1.5752927785200479</v>
      </c>
      <c r="C10083">
        <v>-0.53451695503096042</v>
      </c>
      <c r="D10083">
        <v>-1.5763052080056204</v>
      </c>
      <c r="E10083">
        <v>-0.53587415061844479</v>
      </c>
      <c r="F10083">
        <v>1.0124294855724525E-3</v>
      </c>
      <c r="G10083">
        <v>1.3571955874843722E-3</v>
      </c>
      <c r="H10083">
        <v>5.0369668559611952E-6</v>
      </c>
      <c r="I10083">
        <v>7.4781812722232504E-6</v>
      </c>
      <c r="J10083">
        <v>1.0124294855724525E-3</v>
      </c>
      <c r="K10083">
        <v>1.3571955874843722E-3</v>
      </c>
      <c r="L10083">
        <v>-1.3335083155992393</v>
      </c>
      <c r="M10083">
        <v>-7.7146153860180391</v>
      </c>
      <c r="N10083">
        <v>12.744701885729048</v>
      </c>
      <c r="O10083">
        <v>3.3356371914614034</v>
      </c>
      <c r="P10083">
        <v>12.300445141662356</v>
      </c>
      <c r="Q10083">
        <v>6.0503124379476629E-4</v>
      </c>
      <c r="R10083">
        <v>9.7751560732929469E-4</v>
      </c>
      <c r="S10083">
        <v>4.9719697458925598</v>
      </c>
      <c r="T10083">
        <v>-1.1745593634478753</v>
      </c>
    </row>
    <row r="10084" spans="1:20" x14ac:dyDescent="0.35">
      <c r="A10084">
        <v>181.47599999999997</v>
      </c>
      <c r="B10084">
        <v>-1.5772194197838019</v>
      </c>
      <c r="C10084">
        <v>-0.53440571415449489</v>
      </c>
      <c r="D10084">
        <v>-1.5781080083376904</v>
      </c>
      <c r="E10084">
        <v>-0.53613000842806846</v>
      </c>
      <c r="F10084">
        <v>8.885885538885141E-4</v>
      </c>
      <c r="G10084">
        <v>1.7242942735735678E-3</v>
      </c>
      <c r="H10084">
        <v>5.0365456145411944E-6</v>
      </c>
      <c r="I10084">
        <v>7.477734481532946E-6</v>
      </c>
      <c r="J10084">
        <v>8.885885538885141E-4</v>
      </c>
      <c r="K10084">
        <v>1.7242942735735678E-3</v>
      </c>
      <c r="L10084">
        <v>0.83832196481342125</v>
      </c>
      <c r="M10084">
        <v>-7.708314150267884</v>
      </c>
      <c r="N10084">
        <v>14.712252559693011</v>
      </c>
      <c r="O10084">
        <v>5.2060235902614442</v>
      </c>
      <c r="P10084">
        <v>13.760366774102895</v>
      </c>
      <c r="Q10084">
        <v>6.0503124379476629E-4</v>
      </c>
      <c r="R10084">
        <v>9.7751560732929469E-4</v>
      </c>
      <c r="S10084">
        <v>4.9705560285680246</v>
      </c>
      <c r="T10084">
        <v>-1.1713263152375142</v>
      </c>
    </row>
    <row r="10085" spans="1:20" x14ac:dyDescent="0.35">
      <c r="A10085">
        <v>181.49399999999997</v>
      </c>
      <c r="B10085">
        <v>-1.579135516127907</v>
      </c>
      <c r="C10085">
        <v>-0.53428926232345353</v>
      </c>
      <c r="D10085">
        <v>-1.579760602090031</v>
      </c>
      <c r="E10085">
        <v>-0.53645239263721378</v>
      </c>
      <c r="F10085">
        <v>6.2508596212396128E-4</v>
      </c>
      <c r="G10085">
        <v>2.1631303137602531E-3</v>
      </c>
      <c r="H10085">
        <v>5.0360849032010034E-6</v>
      </c>
      <c r="I10085">
        <v>7.4774569526032337E-6</v>
      </c>
      <c r="J10085">
        <v>6.2508596212396128E-4</v>
      </c>
      <c r="K10085">
        <v>2.1631303137602531E-3</v>
      </c>
      <c r="L10085">
        <v>-0.50417320360625117</v>
      </c>
      <c r="M10085">
        <v>-7.9997092615246173</v>
      </c>
      <c r="N10085">
        <v>14.051717830527133</v>
      </c>
      <c r="O10085">
        <v>4.2310627894920039</v>
      </c>
      <c r="P10085">
        <v>13.399585130149751</v>
      </c>
      <c r="Q10085">
        <v>6.0503124379476629E-4</v>
      </c>
      <c r="R10085">
        <v>9.7751560732929469E-4</v>
      </c>
      <c r="S10085">
        <v>4.9691807309686427</v>
      </c>
      <c r="T10085">
        <v>-1.1683043811736793</v>
      </c>
    </row>
    <row r="10086" spans="1:20" x14ac:dyDescent="0.35">
      <c r="A10086">
        <v>181.51199999999997</v>
      </c>
      <c r="B10086">
        <v>-1.5810410503328762</v>
      </c>
      <c r="C10086">
        <v>-0.53416760949073028</v>
      </c>
      <c r="D10086">
        <v>-1.5819395886353722</v>
      </c>
      <c r="E10086">
        <v>-0.53570949826220304</v>
      </c>
      <c r="F10086">
        <v>8.9853830249597699E-4</v>
      </c>
      <c r="G10086">
        <v>1.5418887714727658E-3</v>
      </c>
      <c r="H10086">
        <v>5.0356655959305865E-6</v>
      </c>
      <c r="I10086">
        <v>7.4769512474997126E-6</v>
      </c>
      <c r="J10086">
        <v>8.9853830249597699E-4</v>
      </c>
      <c r="K10086">
        <v>1.5418887714727658E-3</v>
      </c>
      <c r="L10086">
        <v>7.7253208193227083</v>
      </c>
      <c r="M10086">
        <v>-5.2550199648690352</v>
      </c>
      <c r="N10086">
        <v>17.207611621580142</v>
      </c>
      <c r="O10086">
        <v>9.6972238643812148</v>
      </c>
      <c r="P10086">
        <v>14.214983188284656</v>
      </c>
      <c r="Q10086">
        <v>6.0503124379476629E-4</v>
      </c>
      <c r="R10086">
        <v>9.7751560732929469E-4</v>
      </c>
      <c r="S10086">
        <v>4.9683647414437369</v>
      </c>
      <c r="T10086">
        <v>-1.1649910500636238</v>
      </c>
    </row>
    <row r="10087" spans="1:20" x14ac:dyDescent="0.35">
      <c r="A10087">
        <v>181.52999999999997</v>
      </c>
      <c r="B10087">
        <v>-1.5829360052578707</v>
      </c>
      <c r="C10087">
        <v>-0.53404076565861214</v>
      </c>
      <c r="D10087">
        <v>-1.5838982269118582</v>
      </c>
      <c r="E10087">
        <v>-0.53521594792956217</v>
      </c>
      <c r="F10087">
        <v>9.6222165398751613E-4</v>
      </c>
      <c r="G10087">
        <v>1.175182270950037E-3</v>
      </c>
      <c r="H10087">
        <v>5.0352581207090399E-6</v>
      </c>
      <c r="I10087">
        <v>7.4763468554832993E-6</v>
      </c>
      <c r="J10087">
        <v>9.6222165398751613E-4</v>
      </c>
      <c r="K10087">
        <v>1.175182270950037E-3</v>
      </c>
      <c r="L10087">
        <v>-1.9931891175970198</v>
      </c>
      <c r="M10087">
        <v>-8.3696333792767028</v>
      </c>
      <c r="N10087">
        <v>13.48716034250047</v>
      </c>
      <c r="O10087">
        <v>3.171270747485619</v>
      </c>
      <c r="P10087">
        <v>13.109024980922852</v>
      </c>
      <c r="Q10087">
        <v>6.0503124379476629E-4</v>
      </c>
      <c r="R10087">
        <v>9.7751560732929469E-4</v>
      </c>
      <c r="S10087">
        <v>4.967475695030549</v>
      </c>
      <c r="T10087">
        <v>-1.1619022142119133</v>
      </c>
    </row>
    <row r="10088" spans="1:20" x14ac:dyDescent="0.35">
      <c r="A10088">
        <v>181.54799999999997</v>
      </c>
      <c r="B10088">
        <v>-1.5848203638408356</v>
      </c>
      <c r="C10088">
        <v>-0.53390874087864404</v>
      </c>
      <c r="D10088">
        <v>-1.5857996845915632</v>
      </c>
      <c r="E10088">
        <v>-0.53426705675699793</v>
      </c>
      <c r="F10088">
        <v>9.7932075072759694E-4</v>
      </c>
      <c r="G10088">
        <v>3.5831587835388756E-4</v>
      </c>
      <c r="H10088">
        <v>5.0348540175080972E-6</v>
      </c>
      <c r="I10088">
        <v>7.4756183974098578E-6</v>
      </c>
      <c r="J10088">
        <v>9.7932075072759694E-4</v>
      </c>
      <c r="K10088">
        <v>3.5831587835388756E-4</v>
      </c>
      <c r="L10088">
        <v>3.8861181268162808</v>
      </c>
      <c r="M10088">
        <v>-6.9975468026702776</v>
      </c>
      <c r="N10088">
        <v>16.488969228495865</v>
      </c>
      <c r="O10088">
        <v>7.4127977678475077</v>
      </c>
      <c r="P10088">
        <v>14.728765578665392</v>
      </c>
      <c r="Q10088">
        <v>6.0503124379476629E-4</v>
      </c>
      <c r="R10088">
        <v>9.7751560732929469E-4</v>
      </c>
      <c r="S10088">
        <v>4.9670102162964627</v>
      </c>
      <c r="T10088">
        <v>-1.1591693175491509</v>
      </c>
    </row>
    <row r="10089" spans="1:20" x14ac:dyDescent="0.35">
      <c r="A10089">
        <v>181.56599999999997</v>
      </c>
      <c r="B10089">
        <v>-1.5866941090986622</v>
      </c>
      <c r="C10089">
        <v>-0.53377154525149428</v>
      </c>
      <c r="D10089">
        <v>-1.5877648298342177</v>
      </c>
      <c r="E10089">
        <v>-0.53357565740051016</v>
      </c>
      <c r="F10089">
        <v>1.0707207355555859E-3</v>
      </c>
      <c r="G10089">
        <v>-1.958878509841222E-4</v>
      </c>
      <c r="H10089">
        <v>5.0344685683483077E-6</v>
      </c>
      <c r="I10089">
        <v>7.4748811604602892E-6</v>
      </c>
      <c r="J10089">
        <v>1.0707207355555859E-3</v>
      </c>
      <c r="K10089">
        <v>1.958878509841222E-4</v>
      </c>
      <c r="L10089">
        <v>-2.8921072159661296</v>
      </c>
      <c r="M10089">
        <v>-7.9803339623041252</v>
      </c>
      <c r="N10089">
        <v>12.082350091644962</v>
      </c>
      <c r="O10089">
        <v>2.1726479826596674</v>
      </c>
      <c r="P10089">
        <v>11.88540215897291</v>
      </c>
      <c r="Q10089">
        <v>6.0503124379476629E-4</v>
      </c>
      <c r="R10089">
        <v>9.7751560732929469E-4</v>
      </c>
      <c r="S10089">
        <v>4.9662751399831739</v>
      </c>
      <c r="T10089">
        <v>-1.1561676829496927</v>
      </c>
    </row>
    <row r="10090" spans="1:20" x14ac:dyDescent="0.35">
      <c r="A10090">
        <v>181.58399999999997</v>
      </c>
      <c r="B10090">
        <v>-1.5885572241273473</v>
      </c>
      <c r="C10090">
        <v>-0.53362918892681854</v>
      </c>
      <c r="D10090">
        <v>-1.5892582265300466</v>
      </c>
      <c r="E10090">
        <v>-0.53320745180760731</v>
      </c>
      <c r="F10090">
        <v>7.0100240269921343E-4</v>
      </c>
      <c r="G10090">
        <v>-4.2173711921122958E-4</v>
      </c>
      <c r="H10090">
        <v>5.0340182695873052E-6</v>
      </c>
      <c r="I10090">
        <v>7.4741578956210841E-6</v>
      </c>
      <c r="J10090">
        <v>7.0100240269921343E-4</v>
      </c>
      <c r="K10090">
        <v>4.2173711921122958E-4</v>
      </c>
      <c r="L10090">
        <v>-1.9188469042422758</v>
      </c>
      <c r="M10090">
        <v>-8.7861051765163296</v>
      </c>
      <c r="N10090">
        <v>14.395310708279451</v>
      </c>
      <c r="O10090">
        <v>3.4791628513603059</v>
      </c>
      <c r="P10090">
        <v>13.968550255542608</v>
      </c>
      <c r="Q10090">
        <v>6.0503124379476629E-4</v>
      </c>
      <c r="R10090">
        <v>9.7751560732929469E-4</v>
      </c>
      <c r="S10090">
        <v>4.9655778525862662</v>
      </c>
      <c r="T10090">
        <v>-1.1537891156459652</v>
      </c>
    </row>
    <row r="10091" spans="1:20" x14ac:dyDescent="0.35">
      <c r="A10091">
        <v>181.60199999999998</v>
      </c>
      <c r="B10091">
        <v>-1.5904096921021236</v>
      </c>
      <c r="C10091">
        <v>-0.53348168210312308</v>
      </c>
      <c r="D10091">
        <v>-1.5914302645326024</v>
      </c>
      <c r="E10091">
        <v>-0.5321480485579777</v>
      </c>
      <c r="F10091">
        <v>1.0205724304788166E-3</v>
      </c>
      <c r="G10091">
        <v>-1.333633545145374E-3</v>
      </c>
      <c r="H10091">
        <v>5.0336225857237046E-6</v>
      </c>
      <c r="I10091">
        <v>7.4735934179736238E-6</v>
      </c>
      <c r="J10091">
        <v>1.0205724304788166E-3</v>
      </c>
      <c r="K10091">
        <v>1.333633545145374E-3</v>
      </c>
      <c r="L10091">
        <v>3.843600410928357</v>
      </c>
      <c r="M10091">
        <v>-5.5912749836180815</v>
      </c>
      <c r="N10091">
        <v>13.997013065650078</v>
      </c>
      <c r="O10091">
        <v>6.5512483517679003</v>
      </c>
      <c r="P10091">
        <v>12.369216620038529</v>
      </c>
      <c r="Q10091">
        <v>6.0503124379476629E-4</v>
      </c>
      <c r="R10091">
        <v>9.7751560732929469E-4</v>
      </c>
      <c r="S10091">
        <v>4.9650065886635772</v>
      </c>
      <c r="T10091">
        <v>-1.1506260596148035</v>
      </c>
    </row>
    <row r="10092" spans="1:20" x14ac:dyDescent="0.35">
      <c r="A10092">
        <v>181.61999999999995</v>
      </c>
      <c r="B10092">
        <v>-1.5922514962776657</v>
      </c>
      <c r="C10092">
        <v>-0.53332903502762952</v>
      </c>
      <c r="D10092">
        <v>-1.5932524302859632</v>
      </c>
      <c r="E10092">
        <v>-0.53155204442007409</v>
      </c>
      <c r="F10092">
        <v>1.0009340082974827E-3</v>
      </c>
      <c r="G10092">
        <v>-1.7769906075554287E-3</v>
      </c>
      <c r="H10092">
        <v>5.0332230461640215E-6</v>
      </c>
      <c r="I10092">
        <v>7.4731657202431078E-6</v>
      </c>
      <c r="J10092">
        <v>1.0009340082974827E-3</v>
      </c>
      <c r="K10092">
        <v>1.7769906075554287E-3</v>
      </c>
      <c r="L10092">
        <v>-3.5529192848756019</v>
      </c>
      <c r="M10092">
        <v>-8.8299864297879882</v>
      </c>
      <c r="N10092">
        <v>13.163189987397653</v>
      </c>
      <c r="O10092">
        <v>2.1050948663267155</v>
      </c>
      <c r="P10092">
        <v>12.993773364503889</v>
      </c>
      <c r="Q10092">
        <v>6.0503124379476629E-4</v>
      </c>
      <c r="R10092">
        <v>9.7751560732929469E-4</v>
      </c>
      <c r="S10092">
        <v>4.9642708997640375</v>
      </c>
      <c r="T10092">
        <v>-1.1477935188902195</v>
      </c>
    </row>
    <row r="10093" spans="1:20" x14ac:dyDescent="0.35">
      <c r="A10093">
        <v>181.63799999999998</v>
      </c>
      <c r="B10093">
        <v>-1.5940826199881786</v>
      </c>
      <c r="C10093">
        <v>-0.53317125799613718</v>
      </c>
      <c r="D10093">
        <v>-1.595373735003462</v>
      </c>
      <c r="E10093">
        <v>-0.53095636202850183</v>
      </c>
      <c r="F10093">
        <v>1.2911150152834505E-3</v>
      </c>
      <c r="G10093">
        <v>-2.2148959676353552E-3</v>
      </c>
      <c r="H10093">
        <v>5.0328894903709703E-6</v>
      </c>
      <c r="I10093">
        <v>7.4729113205628869E-6</v>
      </c>
      <c r="J10093">
        <v>1.2911150152834505E-3</v>
      </c>
      <c r="K10093">
        <v>2.2148959676353552E-3</v>
      </c>
      <c r="L10093">
        <v>-1.3074419561307236</v>
      </c>
      <c r="M10093">
        <v>-7.1998902884281861</v>
      </c>
      <c r="N10093">
        <v>12.114045640785632</v>
      </c>
      <c r="O10093">
        <v>3.0796945475752278</v>
      </c>
      <c r="P10093">
        <v>11.716039573195063</v>
      </c>
      <c r="Q10093">
        <v>6.0503124379476629E-4</v>
      </c>
      <c r="R10093">
        <v>9.7751560732929469E-4</v>
      </c>
      <c r="S10093">
        <v>4.9633240258016311</v>
      </c>
      <c r="T10093">
        <v>-1.1444290848277789</v>
      </c>
    </row>
    <row r="10094" spans="1:20" x14ac:dyDescent="0.35">
      <c r="A10094">
        <v>181.65599999999995</v>
      </c>
      <c r="B10094">
        <v>-1.5959030466475996</v>
      </c>
      <c r="C10094">
        <v>-0.5330083613528851</v>
      </c>
      <c r="D10094">
        <v>-1.5973774863955237</v>
      </c>
      <c r="E10094">
        <v>-0.53105008001173304</v>
      </c>
      <c r="F10094">
        <v>1.4744397479240501E-3</v>
      </c>
      <c r="G10094">
        <v>-1.9582813411520572E-3</v>
      </c>
      <c r="H10094">
        <v>5.0326062329727628E-6</v>
      </c>
      <c r="I10094">
        <v>7.4725508682187415E-6</v>
      </c>
      <c r="J10094">
        <v>1.4744397479240501E-3</v>
      </c>
      <c r="K10094">
        <v>1.9582813411520572E-3</v>
      </c>
      <c r="L10094">
        <v>-6.3103047904935874</v>
      </c>
      <c r="M10094">
        <v>-8.8670134607138031</v>
      </c>
      <c r="N10094">
        <v>11.222270531262</v>
      </c>
      <c r="O10094">
        <v>-0.22027685692007637</v>
      </c>
      <c r="P10094">
        <v>11.220108465747419</v>
      </c>
      <c r="Q10094">
        <v>6.0503124379476629E-4</v>
      </c>
      <c r="R10094">
        <v>9.7751560732929469E-4</v>
      </c>
      <c r="S10094">
        <v>4.9618616735796346</v>
      </c>
      <c r="T10094">
        <v>-1.1408582552757154</v>
      </c>
    </row>
    <row r="10095" spans="1:20" x14ac:dyDescent="0.35">
      <c r="A10095">
        <v>181.67399999999998</v>
      </c>
      <c r="B10095">
        <v>-1.5977127597497285</v>
      </c>
      <c r="C10095">
        <v>-0.53284035549041475</v>
      </c>
      <c r="D10095">
        <v>-1.5992585586117372</v>
      </c>
      <c r="E10095">
        <v>-0.53136846337863108</v>
      </c>
      <c r="F10095">
        <v>1.5457988620086738E-3</v>
      </c>
      <c r="G10095">
        <v>-1.4718921117836681E-3</v>
      </c>
      <c r="H10095">
        <v>5.0323443831499789E-6</v>
      </c>
      <c r="I10095">
        <v>7.4720252010422517E-6</v>
      </c>
      <c r="J10095">
        <v>1.5457988620086738E-3</v>
      </c>
      <c r="K10095">
        <v>1.4718921117836681E-3</v>
      </c>
      <c r="L10095">
        <v>-2.1206493794293677</v>
      </c>
      <c r="M10095">
        <v>-8.0869577633967911</v>
      </c>
      <c r="N10095">
        <v>13.108559575518724</v>
      </c>
      <c r="O10095">
        <v>2.919987860636903</v>
      </c>
      <c r="P10095">
        <v>12.779202050153865</v>
      </c>
      <c r="Q10095">
        <v>6.0503124379476629E-4</v>
      </c>
      <c r="R10095">
        <v>9.7751560732929469E-4</v>
      </c>
      <c r="S10095">
        <v>4.9602863121551799</v>
      </c>
      <c r="T10095">
        <v>-1.1373618156856637</v>
      </c>
    </row>
    <row r="10096" spans="1:20" x14ac:dyDescent="0.35">
      <c r="A10096">
        <v>181.69199999999995</v>
      </c>
      <c r="B10096">
        <v>-1.599511742868384</v>
      </c>
      <c r="C10096">
        <v>-0.53266725084943156</v>
      </c>
      <c r="D10096">
        <v>-1.6017224987594321</v>
      </c>
      <c r="E10096">
        <v>-0.53088525404289189</v>
      </c>
      <c r="F10096">
        <v>2.2107558910480218E-3</v>
      </c>
      <c r="G10096">
        <v>-1.7819968065396763E-3</v>
      </c>
      <c r="H10096">
        <v>5.0323300292348387E-6</v>
      </c>
      <c r="I10096">
        <v>7.4715995930598313E-6</v>
      </c>
      <c r="J10096">
        <v>2.2107558910480218E-3</v>
      </c>
      <c r="K10096">
        <v>1.7819968065396763E-3</v>
      </c>
      <c r="L10096">
        <v>4.99129086147612</v>
      </c>
      <c r="M10096">
        <v>-5.4487484978361751</v>
      </c>
      <c r="N10096">
        <v>15.09206600261601</v>
      </c>
      <c r="O10096">
        <v>7.4638562108531339</v>
      </c>
      <c r="P10096">
        <v>13.117214136051414</v>
      </c>
      <c r="Q10096">
        <v>6.0503124379476629E-4</v>
      </c>
      <c r="R10096">
        <v>9.7751560732929469E-4</v>
      </c>
      <c r="S10096">
        <v>4.9589852924601558</v>
      </c>
      <c r="T10096">
        <v>-1.1332954427362711</v>
      </c>
    </row>
    <row r="10097" spans="1:20" x14ac:dyDescent="0.35">
      <c r="A10097">
        <v>181.70999999999998</v>
      </c>
      <c r="B10097">
        <v>-1.6012999796575549</v>
      </c>
      <c r="C10097">
        <v>-0.53248905791866552</v>
      </c>
      <c r="D10097">
        <v>-1.6041922699920317</v>
      </c>
      <c r="E10097">
        <v>-0.53028960825149674</v>
      </c>
      <c r="F10097">
        <v>2.8922903344767992E-3</v>
      </c>
      <c r="G10097">
        <v>-2.1994496671687847E-3</v>
      </c>
      <c r="H10097">
        <v>5.0326601613019612E-6</v>
      </c>
      <c r="I10097">
        <v>7.4713386955999816E-6</v>
      </c>
      <c r="J10097">
        <v>2.8922903344767992E-3</v>
      </c>
      <c r="K10097">
        <v>2.1994496671687847E-3</v>
      </c>
      <c r="L10097">
        <v>0.4721552947961567</v>
      </c>
      <c r="M10097">
        <v>-7.3317928146121192</v>
      </c>
      <c r="N10097">
        <v>14.145471501649169</v>
      </c>
      <c r="O10097">
        <v>4.7041785435689158</v>
      </c>
      <c r="P10097">
        <v>13.340354876621335</v>
      </c>
      <c r="Q10097">
        <v>6.0503124379476629E-4</v>
      </c>
      <c r="R10097">
        <v>9.7751560732929469E-4</v>
      </c>
      <c r="S10097">
        <v>4.9577670880051148</v>
      </c>
      <c r="T10097">
        <v>-1.1292699571125189</v>
      </c>
    </row>
    <row r="10098" spans="1:20" x14ac:dyDescent="0.35">
      <c r="A10098">
        <v>181.72799999999995</v>
      </c>
      <c r="B10098">
        <v>-1.6030774538515415</v>
      </c>
      <c r="C10098">
        <v>-0.5323057872347341</v>
      </c>
      <c r="D10098">
        <v>-1.6058881715299385</v>
      </c>
      <c r="E10098">
        <v>-0.53065547399728719</v>
      </c>
      <c r="F10098">
        <v>2.8107176783969123E-3</v>
      </c>
      <c r="G10098">
        <v>-1.6503132374469098E-3</v>
      </c>
      <c r="H10098">
        <v>5.0329441539439683E-6</v>
      </c>
      <c r="I10098">
        <v>7.4708684762364174E-6</v>
      </c>
      <c r="J10098">
        <v>2.8107176783969123E-3</v>
      </c>
      <c r="K10098">
        <v>1.6503132374469098E-3</v>
      </c>
      <c r="L10098">
        <v>-6.8688544718240827</v>
      </c>
      <c r="M10098">
        <v>-10.116388569041353</v>
      </c>
      <c r="N10098">
        <v>13.161339771088628</v>
      </c>
      <c r="O10098">
        <v>7.1722813402388397E-2</v>
      </c>
      <c r="P10098">
        <v>13.161144342650333</v>
      </c>
      <c r="Q10098">
        <v>6.0503124379476629E-4</v>
      </c>
      <c r="R10098">
        <v>9.7751560732929469E-4</v>
      </c>
      <c r="S10098">
        <v>4.9562624859084599</v>
      </c>
      <c r="T10098">
        <v>-1.1260421044472777</v>
      </c>
    </row>
    <row r="10099" spans="1:20" x14ac:dyDescent="0.35">
      <c r="A10099">
        <v>181.74599999999998</v>
      </c>
      <c r="B10099">
        <v>-1.6048441492651198</v>
      </c>
      <c r="C10099">
        <v>-0.53211744938199879</v>
      </c>
      <c r="D10099">
        <v>-1.6074413286108249</v>
      </c>
      <c r="E10099">
        <v>-0.53115292082522436</v>
      </c>
      <c r="F10099">
        <v>2.5971793457051362E-3</v>
      </c>
      <c r="G10099">
        <v>-9.6452855677442439E-4</v>
      </c>
      <c r="H10099">
        <v>5.0331137317217272E-6</v>
      </c>
      <c r="I10099">
        <v>7.4702207684586989E-6</v>
      </c>
      <c r="J10099">
        <v>2.5971793457051362E-3</v>
      </c>
      <c r="K10099">
        <v>9.6452855677442439E-4</v>
      </c>
      <c r="L10099">
        <v>-1.3046228774626376</v>
      </c>
      <c r="M10099">
        <v>-7.9017198832192372</v>
      </c>
      <c r="N10099">
        <v>13.63700117996232</v>
      </c>
      <c r="O10099">
        <v>3.5400358280576461</v>
      </c>
      <c r="P10099">
        <v>13.169508248919621</v>
      </c>
      <c r="Q10099">
        <v>6.0503124379476629E-4</v>
      </c>
      <c r="R10099">
        <v>9.7751560732929469E-4</v>
      </c>
      <c r="S10099">
        <v>4.9547417792407655</v>
      </c>
      <c r="T10099">
        <v>-1.1229829857036306</v>
      </c>
    </row>
    <row r="10100" spans="1:20" x14ac:dyDescent="0.35">
      <c r="A10100">
        <v>181.76399999999995</v>
      </c>
      <c r="B10100">
        <v>-1.6066000497936799</v>
      </c>
      <c r="C10100">
        <v>-0.5319240549924279</v>
      </c>
      <c r="D10100">
        <v>-1.6087493402936106</v>
      </c>
      <c r="E10100">
        <v>-0.5314715690607702</v>
      </c>
      <c r="F10100">
        <v>2.1492904999307338E-3</v>
      </c>
      <c r="G10100">
        <v>-4.524859316576979E-4</v>
      </c>
      <c r="H10100">
        <v>5.0330727708267247E-6</v>
      </c>
      <c r="I10100">
        <v>7.4695013430452812E-6</v>
      </c>
      <c r="J10100">
        <v>2.1492904999307338E-3</v>
      </c>
      <c r="K10100">
        <v>4.524859316576979E-4</v>
      </c>
      <c r="L10100">
        <v>1.8047287743672482</v>
      </c>
      <c r="M10100">
        <v>-7.4989472007636966</v>
      </c>
      <c r="N10100">
        <v>15.846174158483294</v>
      </c>
      <c r="O10100">
        <v>5.9709514690664474</v>
      </c>
      <c r="P10100">
        <v>14.67818020106842</v>
      </c>
      <c r="Q10100">
        <v>6.0503124379476629E-4</v>
      </c>
      <c r="R10100">
        <v>9.7751560732929469E-4</v>
      </c>
      <c r="S10100">
        <v>4.9535439962174932</v>
      </c>
      <c r="T10100">
        <v>-1.1204601329391133</v>
      </c>
    </row>
    <row r="10101" spans="1:20" x14ac:dyDescent="0.35">
      <c r="A10101">
        <v>181.78199999999998</v>
      </c>
      <c r="B10101">
        <v>-1.6083451394133768</v>
      </c>
      <c r="C10101">
        <v>-0.53172561474545488</v>
      </c>
      <c r="D10101">
        <v>-1.6104278467508504</v>
      </c>
      <c r="E10101">
        <v>-0.53071683354890054</v>
      </c>
      <c r="F10101">
        <v>2.0827073374736216E-3</v>
      </c>
      <c r="G10101">
        <v>-1.0087811965543425E-3</v>
      </c>
      <c r="H10101">
        <v>5.0330039190527391E-6</v>
      </c>
      <c r="I10101">
        <v>7.4688625448432495E-6</v>
      </c>
      <c r="J10101">
        <v>2.0827073374736216E-3</v>
      </c>
      <c r="K10101">
        <v>1.0087811965543425E-3</v>
      </c>
      <c r="L10101">
        <v>7.9958592450116717</v>
      </c>
      <c r="M10101">
        <v>-5.1987626892760144</v>
      </c>
      <c r="N10101">
        <v>17.972188961942447</v>
      </c>
      <c r="O10101">
        <v>9.9067274175240652</v>
      </c>
      <c r="P10101">
        <v>14.995210167204821</v>
      </c>
      <c r="Q10101">
        <v>6.0503124379476629E-4</v>
      </c>
      <c r="R10101">
        <v>9.7751560732929469E-4</v>
      </c>
      <c r="S10101">
        <v>4.9529985343878113</v>
      </c>
      <c r="T10101">
        <v>-1.1179028822073267</v>
      </c>
    </row>
    <row r="10102" spans="1:20" x14ac:dyDescent="0.35">
      <c r="A10102">
        <v>181.79999999999995</v>
      </c>
      <c r="B10102">
        <v>-1.6100794021812772</v>
      </c>
      <c r="C10102">
        <v>-0.53152213936783721</v>
      </c>
      <c r="D10102">
        <v>-1.6123743356383926</v>
      </c>
      <c r="E10102">
        <v>-0.53000368771808448</v>
      </c>
      <c r="F10102">
        <v>2.2949334571154001E-3</v>
      </c>
      <c r="G10102">
        <v>-1.5184516497527278E-3</v>
      </c>
      <c r="H10102">
        <v>5.0330270569255764E-6</v>
      </c>
      <c r="I10102">
        <v>7.4683513907860072E-6</v>
      </c>
      <c r="J10102">
        <v>2.2949334571154001E-3</v>
      </c>
      <c r="K10102">
        <v>1.5184516497527278E-3</v>
      </c>
      <c r="L10102">
        <v>-1.8331455268025132</v>
      </c>
      <c r="M10102">
        <v>-7.2113653420620896</v>
      </c>
      <c r="N10102">
        <v>11.948435426221781</v>
      </c>
      <c r="O10102">
        <v>2.6898314408357402</v>
      </c>
      <c r="P10102">
        <v>11.641731656179127</v>
      </c>
      <c r="Q10102">
        <v>6.0503124379476629E-4</v>
      </c>
      <c r="R10102">
        <v>9.7751560732929469E-4</v>
      </c>
      <c r="S10102">
        <v>4.9522216002294641</v>
      </c>
      <c r="T10102">
        <v>-1.1148329722322103</v>
      </c>
    </row>
    <row r="10103" spans="1:20" x14ac:dyDescent="0.35">
      <c r="A10103">
        <v>181.81799999999998</v>
      </c>
      <c r="B10103">
        <v>-1.611802822235507</v>
      </c>
      <c r="C10103">
        <v>-0.53131363963351541</v>
      </c>
      <c r="D10103">
        <v>-1.6140327891976931</v>
      </c>
      <c r="E10103">
        <v>-0.52923549477773513</v>
      </c>
      <c r="F10103">
        <v>2.2299669621861362E-3</v>
      </c>
      <c r="G10103">
        <v>-2.078144855780284E-3</v>
      </c>
      <c r="H10103">
        <v>5.033021090344257E-6</v>
      </c>
      <c r="I10103">
        <v>7.4680396044714962E-6</v>
      </c>
      <c r="J10103">
        <v>2.2299669621861362E-3</v>
      </c>
      <c r="K10103">
        <v>2.078144855780284E-3</v>
      </c>
      <c r="L10103">
        <v>0.78502708966434087</v>
      </c>
      <c r="M10103">
        <v>-7.7303975955897615</v>
      </c>
      <c r="N10103">
        <v>15.393504246834826</v>
      </c>
      <c r="O10103">
        <v>5.2332173356503455</v>
      </c>
      <c r="P10103">
        <v>14.476650486737965</v>
      </c>
      <c r="Q10103">
        <v>6.0503124379476629E-4</v>
      </c>
      <c r="R10103">
        <v>9.7751560732929469E-4</v>
      </c>
      <c r="S10103">
        <v>4.9516919936483994</v>
      </c>
      <c r="T10103">
        <v>-1.1123046934187499</v>
      </c>
    </row>
    <row r="10104" spans="1:20" x14ac:dyDescent="0.35">
      <c r="A10104">
        <v>181.83599999999996</v>
      </c>
      <c r="B10104">
        <v>-1.6135153837953984</v>
      </c>
      <c r="C10104">
        <v>-0.53110012636346948</v>
      </c>
      <c r="D10104">
        <v>-1.6155774514917651</v>
      </c>
      <c r="E10104">
        <v>-0.52883313741335047</v>
      </c>
      <c r="F10104">
        <v>2.0620676963667428E-3</v>
      </c>
      <c r="G10104">
        <v>-2.2669889501190088E-3</v>
      </c>
      <c r="H10104">
        <v>5.0329437966784206E-6</v>
      </c>
      <c r="I10104">
        <v>7.4678090986114041E-6</v>
      </c>
      <c r="J10104">
        <v>2.0620676963667428E-3</v>
      </c>
      <c r="K10104">
        <v>2.2669889501190088E-3</v>
      </c>
      <c r="L10104">
        <v>-3.5872266214517374</v>
      </c>
      <c r="M10104">
        <v>-8.2226919734667785</v>
      </c>
      <c r="N10104">
        <v>12.38418777077055</v>
      </c>
      <c r="O10104">
        <v>1.7907598633555226</v>
      </c>
      <c r="P10104">
        <v>12.254031412294394</v>
      </c>
      <c r="Q10104">
        <v>6.0503124379476629E-4</v>
      </c>
      <c r="R10104">
        <v>9.7751560732929469E-4</v>
      </c>
      <c r="S10104">
        <v>4.9509271008331668</v>
      </c>
      <c r="T10104">
        <v>-1.1097588578728483</v>
      </c>
    </row>
    <row r="10105" spans="1:20" x14ac:dyDescent="0.35">
      <c r="A10105">
        <v>181.85399999999998</v>
      </c>
      <c r="B10105">
        <v>-1.6152170711616276</v>
      </c>
      <c r="C10105">
        <v>-0.53088161042558057</v>
      </c>
      <c r="D10105">
        <v>-1.616912503542554</v>
      </c>
      <c r="E10105">
        <v>-0.52878110179122084</v>
      </c>
      <c r="F10105">
        <v>1.6954323809263983E-3</v>
      </c>
      <c r="G10105">
        <v>-2.1005086343597323E-3</v>
      </c>
      <c r="H10105">
        <v>5.0327301730800058E-6</v>
      </c>
      <c r="I10105">
        <v>7.4675066765433532E-6</v>
      </c>
      <c r="J10105">
        <v>1.6954323809263983E-3</v>
      </c>
      <c r="K10105">
        <v>2.1005086343597323E-3</v>
      </c>
      <c r="L10105">
        <v>-3.1452319576527441</v>
      </c>
      <c r="M10105">
        <v>-8.302911742092018</v>
      </c>
      <c r="N10105">
        <v>12.932242868768629</v>
      </c>
      <c r="O10105">
        <v>2.2211917712948841</v>
      </c>
      <c r="P10105">
        <v>12.740063293875307</v>
      </c>
      <c r="Q10105">
        <v>6.0503124379476629E-4</v>
      </c>
      <c r="R10105">
        <v>9.7751560732929469E-4</v>
      </c>
      <c r="S10105">
        <v>4.9500103044219701</v>
      </c>
      <c r="T10105">
        <v>-1.1073788480939595</v>
      </c>
    </row>
    <row r="10106" spans="1:20" x14ac:dyDescent="0.35">
      <c r="A10106">
        <v>181.87199999999996</v>
      </c>
      <c r="B10106">
        <v>-1.6169078687163725</v>
      </c>
      <c r="C10106">
        <v>-0.53065810273448299</v>
      </c>
      <c r="D10106">
        <v>-1.6183127253904457</v>
      </c>
      <c r="E10106">
        <v>-0.52898150879649997</v>
      </c>
      <c r="F10106">
        <v>1.404856674073196E-3</v>
      </c>
      <c r="G10106">
        <v>-1.6765939379830286E-3</v>
      </c>
      <c r="H10106">
        <v>5.0324274409772455E-6</v>
      </c>
      <c r="I10106">
        <v>7.4670458611605069E-6</v>
      </c>
      <c r="J10106">
        <v>1.404856674073196E-3</v>
      </c>
      <c r="K10106">
        <v>1.6765939379830286E-3</v>
      </c>
      <c r="L10106">
        <v>-3.1507837795035454</v>
      </c>
      <c r="M10106">
        <v>-7.7837449833028769</v>
      </c>
      <c r="N10106">
        <v>11.976030525602916</v>
      </c>
      <c r="O10106">
        <v>1.9171894357196642</v>
      </c>
      <c r="P10106">
        <v>11.821577382808851</v>
      </c>
      <c r="Q10106">
        <v>6.0503124379476629E-4</v>
      </c>
      <c r="R10106">
        <v>9.7751560732929469E-4</v>
      </c>
      <c r="S10106">
        <v>4.9488278978133771</v>
      </c>
      <c r="T10106">
        <v>-1.1047265246298077</v>
      </c>
    </row>
    <row r="10107" spans="1:20" x14ac:dyDescent="0.35">
      <c r="A10107">
        <v>181.89</v>
      </c>
      <c r="B10107">
        <v>-1.6185877609234476</v>
      </c>
      <c r="C10107">
        <v>-0.53042961425142399</v>
      </c>
      <c r="D10107">
        <v>-1.6198800979752086</v>
      </c>
      <c r="E10107">
        <v>-0.52895418555863027</v>
      </c>
      <c r="F10107">
        <v>1.2923370517610167E-3</v>
      </c>
      <c r="G10107">
        <v>-1.4754286927937121E-3</v>
      </c>
      <c r="H10107">
        <v>5.0320947383861486E-6</v>
      </c>
      <c r="I10107">
        <v>7.4665223943058027E-6</v>
      </c>
      <c r="J10107">
        <v>1.2923370517610167E-3</v>
      </c>
      <c r="K10107">
        <v>1.4754286927937121E-3</v>
      </c>
      <c r="L10107">
        <v>0.86755909193320757</v>
      </c>
      <c r="M10107">
        <v>-6.8196145659089789</v>
      </c>
      <c r="N10107">
        <v>13.865009030232125</v>
      </c>
      <c r="O10107">
        <v>4.7848878899263099</v>
      </c>
      <c r="P10107">
        <v>13.013198042343586</v>
      </c>
      <c r="Q10107">
        <v>6.0503124379476629E-4</v>
      </c>
      <c r="R10107">
        <v>9.7751560732929469E-4</v>
      </c>
      <c r="S10107">
        <v>4.9477156384927214</v>
      </c>
      <c r="T10107">
        <v>-1.1018999760123813</v>
      </c>
    </row>
    <row r="10108" spans="1:20" x14ac:dyDescent="0.35">
      <c r="A10108">
        <v>181.90799999999996</v>
      </c>
      <c r="B10108">
        <v>-1.6202567323284491</v>
      </c>
      <c r="C10108">
        <v>-0.5301961559841194</v>
      </c>
      <c r="D10108">
        <v>-1.6215110073671997</v>
      </c>
      <c r="E10108">
        <v>-0.52874091906392895</v>
      </c>
      <c r="F10108">
        <v>1.2542750387505297E-3</v>
      </c>
      <c r="G10108">
        <v>-1.4552369201904503E-3</v>
      </c>
      <c r="H10108">
        <v>5.0317525113291028E-6</v>
      </c>
      <c r="I10108">
        <v>7.4659931761500282E-6</v>
      </c>
      <c r="J10108">
        <v>1.2542750387505297E-3</v>
      </c>
      <c r="K10108">
        <v>1.4552369201904503E-3</v>
      </c>
      <c r="L10108">
        <v>0.79607913867144342</v>
      </c>
      <c r="M10108">
        <v>-7.0044025513425217</v>
      </c>
      <c r="N10108">
        <v>14.180813248934163</v>
      </c>
      <c r="O10108">
        <v>4.8376314614108118</v>
      </c>
      <c r="P10108">
        <v>13.330145769822435</v>
      </c>
      <c r="Q10108">
        <v>6.0503124379476629E-4</v>
      </c>
      <c r="R10108">
        <v>9.7751560732929469E-4</v>
      </c>
      <c r="S10108">
        <v>4.9467120185263544</v>
      </c>
      <c r="T10108">
        <v>-1.0990613500167585</v>
      </c>
    </row>
    <row r="10109" spans="1:20" x14ac:dyDescent="0.35">
      <c r="A10109">
        <v>181.92599999999999</v>
      </c>
      <c r="B10109">
        <v>-1.6219147675589038</v>
      </c>
      <c r="C10109">
        <v>-0.52995773898660969</v>
      </c>
      <c r="D10109">
        <v>-1.623175789719254</v>
      </c>
      <c r="E10109">
        <v>-0.52892139769542157</v>
      </c>
      <c r="F10109">
        <v>1.2610221603501781E-3</v>
      </c>
      <c r="G10109">
        <v>-1.0363412911881253E-3</v>
      </c>
      <c r="H10109">
        <v>5.0314120309549014E-6</v>
      </c>
      <c r="I10109">
        <v>7.4653608067491245E-6</v>
      </c>
      <c r="J10109">
        <v>1.2610221603501781E-3</v>
      </c>
      <c r="K10109">
        <v>1.0363412911881253E-3</v>
      </c>
      <c r="L10109">
        <v>-4.4169444639291511</v>
      </c>
      <c r="M10109">
        <v>-8.0382625711085467</v>
      </c>
      <c r="N10109">
        <v>11.485951296307004</v>
      </c>
      <c r="O10109">
        <v>1.0071735044490069</v>
      </c>
      <c r="P10109">
        <v>11.441707858229577</v>
      </c>
      <c r="Q10109">
        <v>6.0503124379476629E-4</v>
      </c>
      <c r="R10109">
        <v>9.7751560732929469E-4</v>
      </c>
      <c r="S10109">
        <v>4.9453429906314144</v>
      </c>
      <c r="T10109">
        <v>-1.0959196822003858</v>
      </c>
    </row>
    <row r="10110" spans="1:20" x14ac:dyDescent="0.35">
      <c r="A10110">
        <v>181.94399999999996</v>
      </c>
      <c r="B10110">
        <v>-1.6235618513243917</v>
      </c>
      <c r="C10110">
        <v>-0.52971437435911561</v>
      </c>
      <c r="D10110">
        <v>-1.6246564665820009</v>
      </c>
      <c r="E10110">
        <v>-0.52973594397827939</v>
      </c>
      <c r="F10110">
        <v>1.0946152576092327E-3</v>
      </c>
      <c r="G10110">
        <v>2.1569619163774867E-5</v>
      </c>
      <c r="H10110">
        <v>5.0310328411766079E-6</v>
      </c>
      <c r="I10110">
        <v>7.4646223661953331E-6</v>
      </c>
      <c r="J10110">
        <v>1.0946152576092327E-3</v>
      </c>
      <c r="K10110">
        <v>2.1569619163774867E-5</v>
      </c>
      <c r="L10110">
        <v>-5.9337758949767547</v>
      </c>
      <c r="M10110">
        <v>-8.7049854227670522</v>
      </c>
      <c r="N10110">
        <v>11.57667473649677</v>
      </c>
      <c r="O10110">
        <v>0.12215714746687434</v>
      </c>
      <c r="P10110">
        <v>11.57603021704614</v>
      </c>
      <c r="Q10110">
        <v>6.0503124379476629E-4</v>
      </c>
      <c r="R10110">
        <v>9.7751560732929469E-4</v>
      </c>
      <c r="S10110">
        <v>4.9435626900580925</v>
      </c>
      <c r="T10110">
        <v>-1.0927285950934289</v>
      </c>
    </row>
    <row r="10111" spans="1:20" x14ac:dyDescent="0.35">
      <c r="A10111">
        <v>181.96199999999996</v>
      </c>
      <c r="B10111">
        <v>-1.6251979684167102</v>
      </c>
      <c r="C10111">
        <v>-0.52946607324789241</v>
      </c>
      <c r="D10111">
        <v>-1.6257459149436135</v>
      </c>
      <c r="E10111">
        <v>-0.53058285734499977</v>
      </c>
      <c r="F10111">
        <v>5.4794652690337564E-4</v>
      </c>
      <c r="G10111">
        <v>1.1167840971073595E-3</v>
      </c>
      <c r="H10111">
        <v>5.0305649096786024E-6</v>
      </c>
      <c r="I10111">
        <v>7.464007389375685E-6</v>
      </c>
      <c r="J10111">
        <v>5.4794652690337564E-4</v>
      </c>
      <c r="K10111">
        <v>1.1167840971073595E-3</v>
      </c>
      <c r="L10111">
        <v>0.2010596608366699</v>
      </c>
      <c r="M10111">
        <v>-7.8968978612886422</v>
      </c>
      <c r="N10111">
        <v>15.424157340496109</v>
      </c>
      <c r="O10111">
        <v>4.8970898106384899</v>
      </c>
      <c r="P10111">
        <v>14.626111617614596</v>
      </c>
      <c r="Q10111">
        <v>6.0503124379476629E-4</v>
      </c>
      <c r="R10111">
        <v>9.7751560732929469E-4</v>
      </c>
      <c r="S10111">
        <v>4.9420386082822194</v>
      </c>
      <c r="T10111">
        <v>-1.0902271312906737</v>
      </c>
    </row>
    <row r="10112" spans="1:20" x14ac:dyDescent="0.35">
      <c r="A10112">
        <v>181.97999999999996</v>
      </c>
      <c r="B10112">
        <v>-1.626823103710018</v>
      </c>
      <c r="C10112">
        <v>-0.52921284684508463</v>
      </c>
      <c r="D10112">
        <v>-1.6275176085195688</v>
      </c>
      <c r="E10112">
        <v>-0.53056145630971652</v>
      </c>
      <c r="F10112">
        <v>6.9450480955079996E-4</v>
      </c>
      <c r="G10112">
        <v>1.3486094646318891E-3</v>
      </c>
      <c r="H10112">
        <v>5.0301150799902244E-6</v>
      </c>
      <c r="I10112">
        <v>7.4634490608323878E-6</v>
      </c>
      <c r="J10112">
        <v>6.9450480955079996E-4</v>
      </c>
      <c r="K10112">
        <v>1.3486094646318891E-3</v>
      </c>
      <c r="L10112">
        <v>4.8893418745963579</v>
      </c>
      <c r="M10112">
        <v>-5.0224159598495417</v>
      </c>
      <c r="N10112">
        <v>14.719276966688803</v>
      </c>
      <c r="O10112">
        <v>7.1909718565099121</v>
      </c>
      <c r="P10112">
        <v>12.843170877200768</v>
      </c>
      <c r="Q10112">
        <v>6.0503124379476629E-4</v>
      </c>
      <c r="R10112">
        <v>9.7751560732929469E-4</v>
      </c>
      <c r="S10112">
        <v>4.9407516272110774</v>
      </c>
      <c r="T10112">
        <v>-1.0869871784697496</v>
      </c>
    </row>
    <row r="10113" spans="1:20" x14ac:dyDescent="0.35">
      <c r="A10113">
        <v>181.99799999999996</v>
      </c>
      <c r="B10113">
        <v>-1.6284372421609394</v>
      </c>
      <c r="C10113">
        <v>-0.52895470638858155</v>
      </c>
      <c r="D10113">
        <v>-1.629246354703473</v>
      </c>
      <c r="E10113">
        <v>-0.53034939401028014</v>
      </c>
      <c r="F10113">
        <v>8.0911254253357434E-4</v>
      </c>
      <c r="G10113">
        <v>1.3946876216985871E-3</v>
      </c>
      <c r="H10113">
        <v>5.0296823810213256E-6</v>
      </c>
      <c r="I10113">
        <v>7.4629033433186708E-6</v>
      </c>
      <c r="J10113">
        <v>8.0911254253357434E-4</v>
      </c>
      <c r="K10113">
        <v>1.3946876216985871E-3</v>
      </c>
      <c r="L10113">
        <v>1.0359140100585915</v>
      </c>
      <c r="M10113">
        <v>-7.071335224092949</v>
      </c>
      <c r="N10113">
        <v>14.725447378964811</v>
      </c>
      <c r="O10113">
        <v>5.1290557277563043</v>
      </c>
      <c r="P10113">
        <v>13.803318001561504</v>
      </c>
      <c r="Q10113">
        <v>6.0503124379476629E-4</v>
      </c>
      <c r="R10113">
        <v>9.7751560732929469E-4</v>
      </c>
      <c r="S10113">
        <v>4.9396543098786339</v>
      </c>
      <c r="T10113">
        <v>-1.0839317618041482</v>
      </c>
    </row>
    <row r="10114" spans="1:20" x14ac:dyDescent="0.35">
      <c r="A10114">
        <v>182.01599999999996</v>
      </c>
      <c r="B10114">
        <v>-1.6300403688087421</v>
      </c>
      <c r="C10114">
        <v>-0.52869166316186922</v>
      </c>
      <c r="D10114">
        <v>-1.630779314339827</v>
      </c>
      <c r="E10114">
        <v>-0.52983925428333212</v>
      </c>
      <c r="F10114">
        <v>7.3894553108488914E-4</v>
      </c>
      <c r="G10114">
        <v>1.1475911214628987E-3</v>
      </c>
      <c r="H10114">
        <v>5.0292390267364333E-6</v>
      </c>
      <c r="I10114">
        <v>7.4622956168318464E-6</v>
      </c>
      <c r="J10114">
        <v>7.3894553108488914E-4</v>
      </c>
      <c r="K10114">
        <v>1.1475911214628987E-3</v>
      </c>
      <c r="L10114">
        <v>2.5148929102795878</v>
      </c>
      <c r="M10114">
        <v>-7.053872357133721</v>
      </c>
      <c r="N10114">
        <v>16.213109361383932</v>
      </c>
      <c r="O10114">
        <v>6.3841996109846342</v>
      </c>
      <c r="P10114">
        <v>14.903251675097584</v>
      </c>
      <c r="Q10114">
        <v>6.0503124379476629E-4</v>
      </c>
      <c r="R10114">
        <v>9.7751560732929469E-4</v>
      </c>
      <c r="S10114">
        <v>4.9389524495421329</v>
      </c>
      <c r="T10114">
        <v>-1.0814087897697546</v>
      </c>
    </row>
    <row r="10115" spans="1:20" x14ac:dyDescent="0.35">
      <c r="A10115">
        <v>182.03399999999996</v>
      </c>
      <c r="B10115">
        <v>-1.6316324687754584</v>
      </c>
      <c r="C10115">
        <v>-0.52842372849388475</v>
      </c>
      <c r="D10115">
        <v>-1.6325139464193188</v>
      </c>
      <c r="E10115">
        <v>-0.52864166093822562</v>
      </c>
      <c r="F10115">
        <v>8.8147764386037331E-4</v>
      </c>
      <c r="G10115">
        <v>2.1793244434087367E-4</v>
      </c>
      <c r="H10115">
        <v>5.0288185960275042E-6</v>
      </c>
      <c r="I10115">
        <v>7.4615624943218068E-6</v>
      </c>
      <c r="J10115">
        <v>8.8147764386037331E-4</v>
      </c>
      <c r="K10115">
        <v>2.1793244434087367E-4</v>
      </c>
      <c r="L10115">
        <v>4.7585308632163272</v>
      </c>
      <c r="M10115">
        <v>-5.8834358186248377</v>
      </c>
      <c r="N10115">
        <v>16.322838428149012</v>
      </c>
      <c r="O10115">
        <v>7.5937007138874186</v>
      </c>
      <c r="P10115">
        <v>14.448901820531683</v>
      </c>
      <c r="Q10115">
        <v>6.0503124379476629E-4</v>
      </c>
      <c r="R10115">
        <v>9.7751560732929469E-4</v>
      </c>
      <c r="S10115">
        <v>4.9386834364821475</v>
      </c>
      <c r="T10115">
        <v>-1.0789185343147305</v>
      </c>
    </row>
    <row r="10116" spans="1:20" x14ac:dyDescent="0.35">
      <c r="A10116">
        <v>182.05199999999996</v>
      </c>
      <c r="B10116">
        <v>-1.6332135272660249</v>
      </c>
      <c r="C10116">
        <v>-0.52815091375886869</v>
      </c>
      <c r="D10116">
        <v>-1.634903580347574</v>
      </c>
      <c r="E10116">
        <v>-0.52665276343538037</v>
      </c>
      <c r="F10116">
        <v>1.6900530815491255E-3</v>
      </c>
      <c r="G10116">
        <v>-1.4981503234883231E-3</v>
      </c>
      <c r="H10116">
        <v>5.0286038121246302E-6</v>
      </c>
      <c r="I10116">
        <v>7.4610467149740515E-6</v>
      </c>
      <c r="J10116">
        <v>1.6900530815491255E-3</v>
      </c>
      <c r="K10116">
        <v>1.4981503234883231E-3</v>
      </c>
      <c r="L10116">
        <v>4.1768524295102401</v>
      </c>
      <c r="M10116">
        <v>-5.1486119009286693</v>
      </c>
      <c r="N10116">
        <v>14.334852297749254</v>
      </c>
      <c r="O10116">
        <v>6.6461925422023462</v>
      </c>
      <c r="P10116">
        <v>12.701028111545183</v>
      </c>
      <c r="Q10116">
        <v>6.0503124379476629E-4</v>
      </c>
      <c r="R10116">
        <v>9.7751560732929469E-4</v>
      </c>
      <c r="S10116">
        <v>4.938593007357686</v>
      </c>
      <c r="T10116">
        <v>-1.0756772575266107</v>
      </c>
    </row>
    <row r="10117" spans="1:20" x14ac:dyDescent="0.35">
      <c r="A10117">
        <v>182.06999999999996</v>
      </c>
      <c r="B10117">
        <v>-1.6347835295684254</v>
      </c>
      <c r="C10117">
        <v>-0.52787323037621803</v>
      </c>
      <c r="D10117">
        <v>-1.6367331859644207</v>
      </c>
      <c r="E10117">
        <v>-0.52548340833243867</v>
      </c>
      <c r="F10117">
        <v>1.9496563959953139E-3</v>
      </c>
      <c r="G10117">
        <v>-2.3898220437793549E-3</v>
      </c>
      <c r="H10117">
        <v>5.028482475257323E-6</v>
      </c>
      <c r="I10117">
        <v>7.4608737417322527E-6</v>
      </c>
      <c r="J10117">
        <v>1.9496563959953139E-3</v>
      </c>
      <c r="K10117">
        <v>2.3898220437793549E-3</v>
      </c>
      <c r="L10117">
        <v>-6.4891718966751908</v>
      </c>
      <c r="M10117">
        <v>-9.4186431744737344</v>
      </c>
      <c r="N10117">
        <v>12.655591838165114</v>
      </c>
      <c r="O10117">
        <v>9.8324470293702504E-2</v>
      </c>
      <c r="P10117">
        <v>12.655209878653649</v>
      </c>
      <c r="Q10117">
        <v>6.0503124379476629E-4</v>
      </c>
      <c r="R10117">
        <v>9.7751560732929469E-4</v>
      </c>
      <c r="S10117">
        <v>4.9382147140849364</v>
      </c>
      <c r="T10117">
        <v>-1.0729730303812903</v>
      </c>
    </row>
    <row r="10118" spans="1:20" x14ac:dyDescent="0.35">
      <c r="A10118">
        <v>182.08799999999997</v>
      </c>
      <c r="B10118">
        <v>-1.6363424610538106</v>
      </c>
      <c r="C10118">
        <v>-0.5275906898103383</v>
      </c>
      <c r="D10118">
        <v>-1.6378917283052283</v>
      </c>
      <c r="E10118">
        <v>-0.52516942609975481</v>
      </c>
      <c r="F10118">
        <v>1.5492672514176853E-3</v>
      </c>
      <c r="G10118">
        <v>-2.4212637105834878E-3</v>
      </c>
      <c r="H10118">
        <v>5.0282226894058906E-6</v>
      </c>
      <c r="I10118">
        <v>7.4607157546031092E-6</v>
      </c>
      <c r="J10118">
        <v>1.5492672514176853E-3</v>
      </c>
      <c r="K10118">
        <v>2.4212637105834878E-3</v>
      </c>
      <c r="L10118">
        <v>-6.4045173450266697</v>
      </c>
      <c r="M10118">
        <v>-9.5975632229503738</v>
      </c>
      <c r="N10118">
        <v>13.074559185591388</v>
      </c>
      <c r="O10118">
        <v>0.28100473933168324</v>
      </c>
      <c r="P10118">
        <v>13.071539092012282</v>
      </c>
      <c r="Q10118">
        <v>6.0503124379476629E-4</v>
      </c>
      <c r="R10118">
        <v>9.7751560732929469E-4</v>
      </c>
      <c r="S10118">
        <v>4.9376082860321171</v>
      </c>
      <c r="T10118">
        <v>-1.0710007619266295</v>
      </c>
    </row>
    <row r="10119" spans="1:20" x14ac:dyDescent="0.35">
      <c r="A10119">
        <v>182.10599999999997</v>
      </c>
      <c r="B10119">
        <v>-1.6378903071766588</v>
      </c>
      <c r="C10119">
        <v>-0.52730330357049437</v>
      </c>
      <c r="D10119">
        <v>-1.6397229990005928</v>
      </c>
      <c r="E10119">
        <v>-0.52410043742983814</v>
      </c>
      <c r="F10119">
        <v>1.832691823933974E-3</v>
      </c>
      <c r="G10119">
        <v>-3.2028661406562353E-3</v>
      </c>
      <c r="H10119">
        <v>5.0280576900613665E-6</v>
      </c>
      <c r="I10119">
        <v>7.4609922554689291E-6</v>
      </c>
      <c r="J10119">
        <v>1.832691823933974E-3</v>
      </c>
      <c r="K10119">
        <v>3.2028661406562353E-3</v>
      </c>
      <c r="L10119">
        <v>3.78503337508281</v>
      </c>
      <c r="M10119">
        <v>-5.1499932850246726</v>
      </c>
      <c r="N10119">
        <v>14.007592783589272</v>
      </c>
      <c r="O10119">
        <v>6.3061705037760021</v>
      </c>
      <c r="P10119">
        <v>12.50779233790551</v>
      </c>
      <c r="Q10119">
        <v>6.0503124379476629E-4</v>
      </c>
      <c r="R10119">
        <v>9.7751560732929469E-4</v>
      </c>
      <c r="S10119">
        <v>4.937133181371431</v>
      </c>
      <c r="T10119">
        <v>-1.0682182809334269</v>
      </c>
    </row>
    <row r="10120" spans="1:20" x14ac:dyDescent="0.35">
      <c r="A10120">
        <v>182.12399999999997</v>
      </c>
      <c r="B10120">
        <v>-1.6394270534748949</v>
      </c>
      <c r="C10120">
        <v>-0.52701108321066259</v>
      </c>
      <c r="D10120">
        <v>-1.6412230932852003</v>
      </c>
      <c r="E10120">
        <v>-0.52396014079026232</v>
      </c>
      <c r="F10120">
        <v>1.7960398103054054E-3</v>
      </c>
      <c r="G10120">
        <v>-3.0509424204002711E-3</v>
      </c>
      <c r="H10120">
        <v>5.0278795797056143E-6</v>
      </c>
      <c r="I10120">
        <v>7.46117480882372E-6</v>
      </c>
      <c r="J10120">
        <v>1.7960398103054054E-3</v>
      </c>
      <c r="K10120">
        <v>3.0509424204002711E-3</v>
      </c>
      <c r="L10120">
        <v>-8.239210349143443</v>
      </c>
      <c r="M10120">
        <v>-9.3084380076290731</v>
      </c>
      <c r="N10120">
        <v>11.280180811644101</v>
      </c>
      <c r="O10120">
        <v>-1.4487957434968721</v>
      </c>
      <c r="P10120">
        <v>11.186754222606712</v>
      </c>
      <c r="Q10120">
        <v>6.0503124379476629E-4</v>
      </c>
      <c r="R10120">
        <v>9.7751560732929469E-4</v>
      </c>
      <c r="S10120">
        <v>4.9361127133764029</v>
      </c>
      <c r="T10120">
        <v>-1.0654920244837711</v>
      </c>
    </row>
    <row r="10121" spans="1:20" x14ac:dyDescent="0.35">
      <c r="A10121">
        <v>182.14199999999997</v>
      </c>
      <c r="B10121">
        <v>-1.6409526855700289</v>
      </c>
      <c r="C10121">
        <v>-0.52671404032938141</v>
      </c>
      <c r="D10121">
        <v>-1.6426761555107445</v>
      </c>
      <c r="E10121">
        <v>-0.52399626121846965</v>
      </c>
      <c r="F10121">
        <v>1.723469940715594E-3</v>
      </c>
      <c r="G10121">
        <v>-2.7177791109117555E-3</v>
      </c>
      <c r="H10121">
        <v>5.0276762663713098E-6</v>
      </c>
      <c r="I10121">
        <v>7.4611674124291439E-6</v>
      </c>
      <c r="J10121">
        <v>1.723469940715594E-3</v>
      </c>
      <c r="K10121">
        <v>2.7177791109117555E-3</v>
      </c>
      <c r="L10121">
        <v>-2.3222023166679389</v>
      </c>
      <c r="M10121">
        <v>-7.6197604850399587</v>
      </c>
      <c r="N10121">
        <v>12.817079039923017</v>
      </c>
      <c r="O10121">
        <v>2.5904662509972258</v>
      </c>
      <c r="P10121">
        <v>12.552569446853434</v>
      </c>
      <c r="Q10121">
        <v>6.0503124379476629E-4</v>
      </c>
      <c r="R10121">
        <v>9.7751560732929469E-4</v>
      </c>
      <c r="S10121">
        <v>4.9349738891291475</v>
      </c>
      <c r="T10121">
        <v>-1.0627416926736319</v>
      </c>
    </row>
    <row r="10122" spans="1:20" x14ac:dyDescent="0.35">
      <c r="A10122">
        <v>182.15999999999997</v>
      </c>
      <c r="B10122">
        <v>-1.6424671891672922</v>
      </c>
      <c r="C10122">
        <v>-0.52641218656960009</v>
      </c>
      <c r="D10122">
        <v>-1.6441827919657057</v>
      </c>
      <c r="E10122">
        <v>-0.52406069482864204</v>
      </c>
      <c r="F10122">
        <v>1.7156027984135402E-3</v>
      </c>
      <c r="G10122">
        <v>-2.351491740958056E-3</v>
      </c>
      <c r="H10122">
        <v>5.0274703199920545E-6</v>
      </c>
      <c r="I10122">
        <v>7.460976556386792E-6</v>
      </c>
      <c r="J10122">
        <v>1.7156027984135402E-3</v>
      </c>
      <c r="K10122">
        <v>2.351491740958056E-3</v>
      </c>
      <c r="L10122">
        <v>-1.3344882659534396</v>
      </c>
      <c r="M10122">
        <v>-7.2255959137099772</v>
      </c>
      <c r="N10122">
        <v>12.997634514997621</v>
      </c>
      <c r="O10122">
        <v>3.2033828112350378</v>
      </c>
      <c r="P10122">
        <v>12.596699629273589</v>
      </c>
      <c r="Q10122">
        <v>6.0503124379476629E-4</v>
      </c>
      <c r="R10122">
        <v>9.7751560732929469E-4</v>
      </c>
      <c r="S10122">
        <v>4.9337661649749913</v>
      </c>
      <c r="T10122">
        <v>-1.0598667342459511</v>
      </c>
    </row>
    <row r="10123" spans="1:20" x14ac:dyDescent="0.35">
      <c r="A10123">
        <v>182.17799999999997</v>
      </c>
      <c r="B10123">
        <v>-1.6439705500557591</v>
      </c>
      <c r="C10123">
        <v>-0.5261055336185344</v>
      </c>
      <c r="D10123">
        <v>-1.6452360111559421</v>
      </c>
      <c r="E10123">
        <v>-0.52443824146864326</v>
      </c>
      <c r="F10123">
        <v>1.2654611001829963E-3</v>
      </c>
      <c r="G10123">
        <v>-1.6672921498911419E-3</v>
      </c>
      <c r="H10123">
        <v>5.0271318415763342E-6</v>
      </c>
      <c r="I10123">
        <v>7.460514087166945E-6</v>
      </c>
      <c r="J10123">
        <v>1.2654611001829963E-3</v>
      </c>
      <c r="K10123">
        <v>1.6672921498911419E-3</v>
      </c>
      <c r="L10123">
        <v>-2.212094796714168</v>
      </c>
      <c r="M10123">
        <v>-8.3076795846193061</v>
      </c>
      <c r="N10123">
        <v>14.331584391308523</v>
      </c>
      <c r="O10123">
        <v>3.1146266707481587</v>
      </c>
      <c r="P10123">
        <v>13.98904613857079</v>
      </c>
      <c r="Q10123">
        <v>6.0503124379476629E-4</v>
      </c>
      <c r="R10123">
        <v>9.7751560732929469E-4</v>
      </c>
      <c r="S10123">
        <v>4.9326360079818139</v>
      </c>
      <c r="T10123">
        <v>-1.0576525995036457</v>
      </c>
    </row>
    <row r="10124" spans="1:20" x14ac:dyDescent="0.35">
      <c r="A10124">
        <v>182.19599999999997</v>
      </c>
      <c r="B10124">
        <v>-1.6454627541085054</v>
      </c>
      <c r="C10124">
        <v>-0.52579409320750581</v>
      </c>
      <c r="D10124">
        <v>-1.6467650735900197</v>
      </c>
      <c r="E10124">
        <v>-0.52464237223493826</v>
      </c>
      <c r="F10124">
        <v>1.3023194815142691E-3</v>
      </c>
      <c r="G10124">
        <v>-1.1517209725675492E-3</v>
      </c>
      <c r="H10124">
        <v>5.0268027794594086E-6</v>
      </c>
      <c r="I10124">
        <v>7.4599081350886571E-6</v>
      </c>
      <c r="J10124">
        <v>1.3023194815142691E-3</v>
      </c>
      <c r="K10124">
        <v>1.1517209725675492E-3</v>
      </c>
      <c r="L10124">
        <v>-0.99899148773136748</v>
      </c>
      <c r="M10124">
        <v>-6.3637770787280932</v>
      </c>
      <c r="N10124">
        <v>11.667876146254928</v>
      </c>
      <c r="O10124">
        <v>2.9867722691351064</v>
      </c>
      <c r="P10124">
        <v>11.279118989383447</v>
      </c>
      <c r="Q10124">
        <v>6.0503124379476629E-4</v>
      </c>
      <c r="R10124">
        <v>9.7751560732929469E-4</v>
      </c>
      <c r="S10124">
        <v>4.9312849774223606</v>
      </c>
      <c r="T10124">
        <v>-1.0546382168487631</v>
      </c>
    </row>
    <row r="10125" spans="1:20" x14ac:dyDescent="0.35">
      <c r="A10125">
        <v>182.21399999999997</v>
      </c>
      <c r="B10125">
        <v>-1.6469437872827073</v>
      </c>
      <c r="C10125">
        <v>-0.52547787711180294</v>
      </c>
      <c r="D10125">
        <v>-1.6483358951790597</v>
      </c>
      <c r="E10125">
        <v>-0.52443276701698316</v>
      </c>
      <c r="F10125">
        <v>1.392107896352357E-3</v>
      </c>
      <c r="G10125">
        <v>-1.0451100948197789E-3</v>
      </c>
      <c r="H10125">
        <v>5.0264976788683006E-6</v>
      </c>
      <c r="I10125">
        <v>7.4592791689660967E-6</v>
      </c>
      <c r="J10125">
        <v>1.392107896352357E-3</v>
      </c>
      <c r="K10125">
        <v>1.0451100948197789E-3</v>
      </c>
      <c r="L10125">
        <v>2.69695837895053</v>
      </c>
      <c r="M10125">
        <v>-6.4064175361052556</v>
      </c>
      <c r="N10125">
        <v>15.526918871134715</v>
      </c>
      <c r="O10125">
        <v>6.1694896246365225</v>
      </c>
      <c r="P10125">
        <v>14.248600190976713</v>
      </c>
      <c r="Q10125">
        <v>6.0503124379476629E-4</v>
      </c>
      <c r="R10125">
        <v>9.7751560732929469E-4</v>
      </c>
      <c r="S10125">
        <v>4.9302503168848055</v>
      </c>
      <c r="T10125">
        <v>-1.0517866472696646</v>
      </c>
    </row>
    <row r="10126" spans="1:20" x14ac:dyDescent="0.35">
      <c r="A10126">
        <v>182.23199999999997</v>
      </c>
      <c r="B10126">
        <v>-1.6484136356197987</v>
      </c>
      <c r="C10126">
        <v>-0.52515689715052072</v>
      </c>
      <c r="D10126">
        <v>-1.6499734044056016</v>
      </c>
      <c r="E10126">
        <v>-0.52443892607750375</v>
      </c>
      <c r="F10126">
        <v>1.5597687858028841E-3</v>
      </c>
      <c r="G10126">
        <v>-7.1797107301696528E-4</v>
      </c>
      <c r="H10126">
        <v>5.0262415189657127E-6</v>
      </c>
      <c r="I10126">
        <v>7.4585933618838967E-6</v>
      </c>
      <c r="J10126">
        <v>1.5597687858028841E-3</v>
      </c>
      <c r="K10126">
        <v>7.1797107301696528E-4</v>
      </c>
      <c r="L10126">
        <v>-3.2082593295574897</v>
      </c>
      <c r="M10126">
        <v>-7.513200326524295</v>
      </c>
      <c r="N10126">
        <v>11.947673121505678</v>
      </c>
      <c r="O10126">
        <v>1.8093034251795408</v>
      </c>
      <c r="P10126">
        <v>11.809882054194395</v>
      </c>
      <c r="Q10126">
        <v>6.0503124379476629E-4</v>
      </c>
      <c r="R10126">
        <v>9.7751560732929469E-4</v>
      </c>
      <c r="S10126">
        <v>4.928975400084048</v>
      </c>
      <c r="T10126">
        <v>-1.0486700797791451</v>
      </c>
    </row>
    <row r="10127" spans="1:20" x14ac:dyDescent="0.35">
      <c r="A10127">
        <v>182.24999999999997</v>
      </c>
      <c r="B10127">
        <v>-1.6498722852455887</v>
      </c>
      <c r="C10127">
        <v>-0.52483116518641326</v>
      </c>
      <c r="D10127">
        <v>-1.6515523627858206</v>
      </c>
      <c r="E10127">
        <v>-0.52389875649339246</v>
      </c>
      <c r="F10127">
        <v>1.6800775402319168E-3</v>
      </c>
      <c r="G10127">
        <v>-9.3240869302080309E-4</v>
      </c>
      <c r="H10127">
        <v>5.0260239028312293E-6</v>
      </c>
      <c r="I10127">
        <v>7.4579426402375342E-6</v>
      </c>
      <c r="J10127">
        <v>1.6800775402319168E-3</v>
      </c>
      <c r="K10127">
        <v>9.3240869302080309E-4</v>
      </c>
      <c r="L10127">
        <v>4.2338674320632981</v>
      </c>
      <c r="M10127">
        <v>-6.2510021171268688</v>
      </c>
      <c r="N10127">
        <v>16.930696762155993</v>
      </c>
      <c r="O10127">
        <v>7.3948847446766566</v>
      </c>
      <c r="P10127">
        <v>15.230370069864614</v>
      </c>
      <c r="Q10127">
        <v>6.0503124379476629E-4</v>
      </c>
      <c r="R10127">
        <v>9.7751560732929469E-4</v>
      </c>
      <c r="S10127">
        <v>4.9282072716709688</v>
      </c>
      <c r="T10127">
        <v>-1.0459875135484467</v>
      </c>
    </row>
    <row r="10128" spans="1:20" x14ac:dyDescent="0.35">
      <c r="A10128">
        <v>182.26799999999997</v>
      </c>
      <c r="B10128">
        <v>-1.6513197223703955</v>
      </c>
      <c r="C10128">
        <v>-0.5245006931257411</v>
      </c>
      <c r="D10128">
        <v>-1.6530073596473063</v>
      </c>
      <c r="E10128">
        <v>-0.52364496199262855</v>
      </c>
      <c r="F10128">
        <v>1.6876372769107917E-3</v>
      </c>
      <c r="G10128">
        <v>-8.5573113311254723E-4</v>
      </c>
      <c r="H10128">
        <v>5.0258088436503852E-6</v>
      </c>
      <c r="I10128">
        <v>7.4572785080297666E-6</v>
      </c>
      <c r="J10128">
        <v>1.6876372769107917E-3</v>
      </c>
      <c r="K10128">
        <v>8.5573113311254723E-4</v>
      </c>
      <c r="L10128">
        <v>-3.2179130240156573</v>
      </c>
      <c r="M10128">
        <v>-7.8362488744433652</v>
      </c>
      <c r="N10128">
        <v>12.633177068630687</v>
      </c>
      <c r="O10128">
        <v>2.0045742529750603</v>
      </c>
      <c r="P10128">
        <v>12.473124905639553</v>
      </c>
      <c r="Q10128">
        <v>6.0503124379476629E-4</v>
      </c>
      <c r="R10128">
        <v>9.7751560732929469E-4</v>
      </c>
      <c r="S10128">
        <v>4.927287352168424</v>
      </c>
      <c r="T10128">
        <v>-1.0433612016400977</v>
      </c>
    </row>
    <row r="10129" spans="1:20" x14ac:dyDescent="0.35">
      <c r="A10129">
        <v>182.28599999999997</v>
      </c>
      <c r="B10129">
        <v>-1.652755933289177</v>
      </c>
      <c r="C10129">
        <v>-0.52416549291811743</v>
      </c>
      <c r="D10129">
        <v>-1.6539392179943118</v>
      </c>
      <c r="E10129">
        <v>-0.52383629048412694</v>
      </c>
      <c r="F10129">
        <v>1.183284705134735E-3</v>
      </c>
      <c r="G10129">
        <v>-3.292024339904831E-4</v>
      </c>
      <c r="H10129">
        <v>5.0254508612105901E-6</v>
      </c>
      <c r="I10129">
        <v>7.4565529053179292E-6</v>
      </c>
      <c r="J10129">
        <v>1.183284705134735E-3</v>
      </c>
      <c r="K10129">
        <v>3.292024339904831E-4</v>
      </c>
      <c r="L10129">
        <v>-3.2645331082575306</v>
      </c>
      <c r="M10129">
        <v>-8.5585971141925619</v>
      </c>
      <c r="N10129">
        <v>14.048468613663772</v>
      </c>
      <c r="O10129">
        <v>2.4097002198135549</v>
      </c>
      <c r="P10129">
        <v>13.840260663720413</v>
      </c>
      <c r="Q10129">
        <v>6.0503124379476629E-4</v>
      </c>
      <c r="R10129">
        <v>9.7751560732929469E-4</v>
      </c>
      <c r="S10129">
        <v>4.9263943528211405</v>
      </c>
      <c r="T10129">
        <v>-1.0414610542347309</v>
      </c>
    </row>
    <row r="10130" spans="1:20" x14ac:dyDescent="0.35">
      <c r="A10130">
        <v>182.30399999999997</v>
      </c>
      <c r="B10130">
        <v>-1.65418090438165</v>
      </c>
      <c r="C10130">
        <v>-0.52382557655635942</v>
      </c>
      <c r="D10130">
        <v>-1.6557736384210087</v>
      </c>
      <c r="E10130">
        <v>-0.52278673302861423</v>
      </c>
      <c r="F10130">
        <v>1.5927340393586675E-3</v>
      </c>
      <c r="G10130">
        <v>-1.0388435277451924E-3</v>
      </c>
      <c r="H10130">
        <v>5.0252051657676954E-6</v>
      </c>
      <c r="I10130">
        <v>7.4559232916314664E-6</v>
      </c>
      <c r="J10130">
        <v>1.5927340393586675E-3</v>
      </c>
      <c r="K10130">
        <v>1.0388435277451924E-3</v>
      </c>
      <c r="L10130">
        <v>7.1745220213919785</v>
      </c>
      <c r="M10130">
        <v>-3.8816904922383157</v>
      </c>
      <c r="N10130">
        <v>15.607287912375849</v>
      </c>
      <c r="O10130">
        <v>8.4716771875033459</v>
      </c>
      <c r="P10130">
        <v>13.107941165969912</v>
      </c>
      <c r="Q10130">
        <v>6.0503124379476629E-4</v>
      </c>
      <c r="R10130">
        <v>9.7751560732929469E-4</v>
      </c>
      <c r="S10130">
        <v>4.925848029500643</v>
      </c>
      <c r="T10130">
        <v>-1.0385779174411847</v>
      </c>
    </row>
    <row r="10131" spans="1:20" x14ac:dyDescent="0.35">
      <c r="A10131">
        <v>182.32199999999997</v>
      </c>
      <c r="B10131">
        <v>-1.6555946221124311</v>
      </c>
      <c r="C10131">
        <v>-0.52348095607632883</v>
      </c>
      <c r="D10131">
        <v>-1.6575394922538842</v>
      </c>
      <c r="E10131">
        <v>-0.52167629436082485</v>
      </c>
      <c r="F10131">
        <v>1.9448701414530589E-3</v>
      </c>
      <c r="G10131">
        <v>-1.8046617155039746E-3</v>
      </c>
      <c r="H10131">
        <v>5.0250824919968507E-6</v>
      </c>
      <c r="I10131">
        <v>7.4555087684938334E-6</v>
      </c>
      <c r="J10131">
        <v>1.9448701414530589E-3</v>
      </c>
      <c r="K10131">
        <v>1.8046617155039746E-3</v>
      </c>
      <c r="L10131">
        <v>-0.25088103418902624</v>
      </c>
      <c r="M10131">
        <v>-7.1077522681170979</v>
      </c>
      <c r="N10131">
        <v>14.104141011194846</v>
      </c>
      <c r="O10131">
        <v>4.0962900084337184</v>
      </c>
      <c r="P10131">
        <v>13.496192123353701</v>
      </c>
      <c r="Q10131">
        <v>6.0503124379476629E-4</v>
      </c>
      <c r="R10131">
        <v>9.7751560732929469E-4</v>
      </c>
      <c r="S10131">
        <v>4.9254012733165231</v>
      </c>
      <c r="T10131">
        <v>-1.035853723226188</v>
      </c>
    </row>
    <row r="10132" spans="1:20" x14ac:dyDescent="0.35">
      <c r="A10132">
        <v>182.33999999999997</v>
      </c>
      <c r="B10132">
        <v>-1.6569970730311558</v>
      </c>
      <c r="C10132">
        <v>-0.52313164355678277</v>
      </c>
      <c r="D10132">
        <v>-1.6588312040950459</v>
      </c>
      <c r="E10132">
        <v>-0.52186637126974755</v>
      </c>
      <c r="F10132">
        <v>1.8341310638900765E-3</v>
      </c>
      <c r="G10132">
        <v>-1.2652722870352129E-3</v>
      </c>
      <c r="H10132">
        <v>5.0249185352568974E-6</v>
      </c>
      <c r="I10132">
        <v>7.4549308793606627E-6</v>
      </c>
      <c r="J10132">
        <v>1.8341310638900765E-3</v>
      </c>
      <c r="K10132">
        <v>1.2652722870352129E-3</v>
      </c>
      <c r="L10132">
        <v>-11.349746935042559</v>
      </c>
      <c r="M10132">
        <v>-10.046664587229307</v>
      </c>
      <c r="N10132">
        <v>10.996936855769054</v>
      </c>
      <c r="O10132">
        <v>-3.5697390232087822</v>
      </c>
      <c r="P10132">
        <v>10.401422187179605</v>
      </c>
      <c r="Q10132">
        <v>6.0503124379476629E-4</v>
      </c>
      <c r="R10132">
        <v>9.7751560732929469E-4</v>
      </c>
      <c r="S10132">
        <v>4.9242165006992709</v>
      </c>
      <c r="T10132">
        <v>-1.0332467084926413</v>
      </c>
    </row>
    <row r="10133" spans="1:20" x14ac:dyDescent="0.35">
      <c r="A10133">
        <v>182.35799999999995</v>
      </c>
      <c r="B10133">
        <v>-1.6583882437726065</v>
      </c>
      <c r="C10133">
        <v>-0.52277765111921815</v>
      </c>
      <c r="D10133">
        <v>-1.6595043237634977</v>
      </c>
      <c r="E10133">
        <v>-0.52293114604383906</v>
      </c>
      <c r="F10133">
        <v>1.116079990891139E-3</v>
      </c>
      <c r="G10133">
        <v>1.5349492462091163E-4</v>
      </c>
      <c r="H10133">
        <v>5.0245455305204981E-6</v>
      </c>
      <c r="I10133">
        <v>7.4541974239532917E-6</v>
      </c>
      <c r="J10133">
        <v>1.116079990891139E-3</v>
      </c>
      <c r="K10133">
        <v>1.5349492462091163E-4</v>
      </c>
      <c r="L10133">
        <v>-6.9043862143221073</v>
      </c>
      <c r="M10133">
        <v>-9.4024564179718819</v>
      </c>
      <c r="N10133">
        <v>12.702769440623673</v>
      </c>
      <c r="O10133">
        <v>-0.15801488949504083</v>
      </c>
      <c r="P10133">
        <v>12.701786597024078</v>
      </c>
      <c r="Q10133">
        <v>6.0503124379476629E-4</v>
      </c>
      <c r="R10133">
        <v>9.7751560732929469E-4</v>
      </c>
      <c r="S10133">
        <v>4.9227744008586303</v>
      </c>
      <c r="T10133">
        <v>-1.0312978198809055</v>
      </c>
    </row>
    <row r="10134" spans="1:20" x14ac:dyDescent="0.35">
      <c r="A10134">
        <v>182.37599999999998</v>
      </c>
      <c r="B10134">
        <v>-1.659768121056838</v>
      </c>
      <c r="C10134">
        <v>-0.52241899092771804</v>
      </c>
      <c r="D10134">
        <v>-1.6606366861720718</v>
      </c>
      <c r="E10134">
        <v>-0.52331150187919295</v>
      </c>
      <c r="F10134">
        <v>8.685651152338103E-4</v>
      </c>
      <c r="G10134">
        <v>8.9251095147491188E-4</v>
      </c>
      <c r="H10134">
        <v>5.0241241212467276E-6</v>
      </c>
      <c r="I10134">
        <v>7.4535404002065785E-6</v>
      </c>
      <c r="J10134">
        <v>8.685651152338103E-4</v>
      </c>
      <c r="K10134">
        <v>8.9251095147491188E-4</v>
      </c>
      <c r="L10134">
        <v>3.5587789367706941</v>
      </c>
      <c r="M10134">
        <v>-5.3445046101933436</v>
      </c>
      <c r="N10134">
        <v>14.621715512851823</v>
      </c>
      <c r="O10134">
        <v>6.3009392527325039</v>
      </c>
      <c r="P10134">
        <v>13.194420376513188</v>
      </c>
      <c r="Q10134">
        <v>6.0503124379476629E-4</v>
      </c>
      <c r="R10134">
        <v>9.7751560732929469E-4</v>
      </c>
      <c r="S10134">
        <v>4.9215491741808339</v>
      </c>
      <c r="T10134">
        <v>-1.0288731494695507</v>
      </c>
    </row>
    <row r="10135" spans="1:20" x14ac:dyDescent="0.35">
      <c r="A10135">
        <v>182.39399999999995</v>
      </c>
      <c r="B10135">
        <v>-1.6611366916893024</v>
      </c>
      <c r="C10135">
        <v>-0.52205567518879581</v>
      </c>
      <c r="D10135">
        <v>-1.6616193206648384</v>
      </c>
      <c r="E10135">
        <v>-0.52332289649125696</v>
      </c>
      <c r="F10135">
        <v>4.8262897553597028E-4</v>
      </c>
      <c r="G10135">
        <v>1.2672213024611523E-3</v>
      </c>
      <c r="H10135">
        <v>5.0236513372134521E-6</v>
      </c>
      <c r="I10135">
        <v>7.4529633634421425E-6</v>
      </c>
      <c r="J10135">
        <v>4.8262897553597028E-4</v>
      </c>
      <c r="K10135">
        <v>1.2672213024611523E-3</v>
      </c>
      <c r="L10135">
        <v>2.8353761122420544</v>
      </c>
      <c r="M10135">
        <v>-6.5820750266008812</v>
      </c>
      <c r="N10135">
        <v>16.366913212922928</v>
      </c>
      <c r="O10135">
        <v>6.444674179075788</v>
      </c>
      <c r="P10135">
        <v>15.04466758838177</v>
      </c>
      <c r="Q10135">
        <v>6.0503124379476629E-4</v>
      </c>
      <c r="R10135">
        <v>9.7751560732929469E-4</v>
      </c>
      <c r="S10135">
        <v>4.920755799369287</v>
      </c>
      <c r="T10135">
        <v>-1.0269598137384763</v>
      </c>
    </row>
    <row r="10136" spans="1:20" x14ac:dyDescent="0.35">
      <c r="A10136">
        <v>182.41199999999998</v>
      </c>
      <c r="B10136">
        <v>-1.6624939425609775</v>
      </c>
      <c r="C10136">
        <v>-0.52168771615124032</v>
      </c>
      <c r="D10136">
        <v>-1.6624691232051809</v>
      </c>
      <c r="E10136">
        <v>-0.52348283984445509</v>
      </c>
      <c r="F10136">
        <v>-2.4819355796568132E-5</v>
      </c>
      <c r="G10136">
        <v>1.7951236932147729E-3</v>
      </c>
      <c r="H10136">
        <v>5.0231557244520517E-6</v>
      </c>
      <c r="I10136">
        <v>7.452545949106721E-6</v>
      </c>
      <c r="J10136">
        <v>2.4819355796568132E-5</v>
      </c>
      <c r="K10136">
        <v>1.7951236932147729E-3</v>
      </c>
      <c r="L10136">
        <v>-2.0278386576411727</v>
      </c>
      <c r="M10136">
        <v>-7.5195744203136163</v>
      </c>
      <c r="N10136">
        <v>13.315610093755421</v>
      </c>
      <c r="O10136">
        <v>2.8742361783175481</v>
      </c>
      <c r="P10136">
        <v>13.001701371750229</v>
      </c>
      <c r="Q10136">
        <v>6.0503124379476629E-4</v>
      </c>
      <c r="R10136">
        <v>9.7751560732929469E-4</v>
      </c>
      <c r="S10136">
        <v>4.9199400942688207</v>
      </c>
      <c r="T10136">
        <v>-1.0252105273577006</v>
      </c>
    </row>
    <row r="10137" spans="1:20" x14ac:dyDescent="0.35">
      <c r="A10137">
        <v>182.42999999999995</v>
      </c>
      <c r="B10137">
        <v>-1.6638398606484754</v>
      </c>
      <c r="C10137">
        <v>-0.52131512610596209</v>
      </c>
      <c r="D10137">
        <v>-1.6631116609905281</v>
      </c>
      <c r="E10137">
        <v>-0.52373029968977425</v>
      </c>
      <c r="F10137">
        <v>-7.281996579473482E-4</v>
      </c>
      <c r="G10137">
        <v>2.415173583812158E-3</v>
      </c>
      <c r="H10137">
        <v>5.0227124646865995E-6</v>
      </c>
      <c r="I10137">
        <v>7.4523861737999766E-6</v>
      </c>
      <c r="J10137">
        <v>7.281996579473482E-4</v>
      </c>
      <c r="K10137">
        <v>2.415173583812158E-3</v>
      </c>
      <c r="L10137">
        <v>-1.2013650531222317</v>
      </c>
      <c r="M10137">
        <v>-7.4802259953915788</v>
      </c>
      <c r="N10137">
        <v>14.061410390805847</v>
      </c>
      <c r="O10137">
        <v>3.5613419212357216</v>
      </c>
      <c r="P10137">
        <v>13.602944750998281</v>
      </c>
      <c r="Q10137">
        <v>6.0503124379476629E-4</v>
      </c>
      <c r="R10137">
        <v>9.7751560732929469E-4</v>
      </c>
      <c r="S10137">
        <v>4.9192143885334954</v>
      </c>
      <c r="T10137">
        <v>-1.0238084978997168</v>
      </c>
    </row>
    <row r="10138" spans="1:20" x14ac:dyDescent="0.35">
      <c r="A10138">
        <v>182.44799999999998</v>
      </c>
      <c r="B10138">
        <v>-1.6651744330141873</v>
      </c>
      <c r="C10138">
        <v>-0.52093791738583417</v>
      </c>
      <c r="D10138">
        <v>-1.6640023205056393</v>
      </c>
      <c r="E10138">
        <v>-0.523904709349299</v>
      </c>
      <c r="F10138">
        <v>-1.1721125085479844E-3</v>
      </c>
      <c r="G10138">
        <v>2.9667919634648321E-3</v>
      </c>
      <c r="H10138">
        <v>5.0223525095981128E-6</v>
      </c>
      <c r="I10138">
        <v>7.4525192968522294E-6</v>
      </c>
      <c r="J10138">
        <v>1.1721125085479844E-3</v>
      </c>
      <c r="K10138">
        <v>2.9667919634648321E-3</v>
      </c>
      <c r="L10138">
        <v>-1.4076785185143257</v>
      </c>
      <c r="M10138">
        <v>-6.6916807804523115</v>
      </c>
      <c r="N10138">
        <v>12.27076285618133</v>
      </c>
      <c r="O10138">
        <v>2.9074300656374223</v>
      </c>
      <c r="P10138">
        <v>11.921345204550825</v>
      </c>
      <c r="Q10138">
        <v>6.0503124379476629E-4</v>
      </c>
      <c r="R10138">
        <v>9.7751560732929469E-4</v>
      </c>
      <c r="S10138">
        <v>4.9183509933779916</v>
      </c>
      <c r="T10138">
        <v>-1.0219657221439551</v>
      </c>
    </row>
    <row r="10139" spans="1:20" x14ac:dyDescent="0.35">
      <c r="A10139">
        <v>182.46599999999995</v>
      </c>
      <c r="B10139">
        <v>-1.6664976468063903</v>
      </c>
      <c r="C10139">
        <v>-0.52055610236553773</v>
      </c>
      <c r="D10139">
        <v>-1.665319130438673</v>
      </c>
      <c r="E10139">
        <v>-0.52309992368715041</v>
      </c>
      <c r="F10139">
        <v>-1.1785163677173749E-3</v>
      </c>
      <c r="G10139">
        <v>2.5438213216126826E-3</v>
      </c>
      <c r="H10139">
        <v>5.0219941103398156E-6</v>
      </c>
      <c r="I10139">
        <v>7.4524224836365498E-6</v>
      </c>
      <c r="J10139">
        <v>1.1785163677173749E-3</v>
      </c>
      <c r="K10139">
        <v>2.5438213216126826E-3</v>
      </c>
      <c r="L10139">
        <v>6.3133530752054483</v>
      </c>
      <c r="M10139">
        <v>-4.7990867369541643</v>
      </c>
      <c r="N10139">
        <v>16.694982615097476</v>
      </c>
      <c r="O10139">
        <v>8.33490418485958</v>
      </c>
      <c r="P10139">
        <v>14.465538937337149</v>
      </c>
      <c r="Q10139">
        <v>6.0503124379476629E-4</v>
      </c>
      <c r="R10139">
        <v>9.7751560732929469E-4</v>
      </c>
      <c r="S10139">
        <v>4.917978873675084</v>
      </c>
      <c r="T10139">
        <v>-1.0198888401906185</v>
      </c>
    </row>
    <row r="10140" spans="1:20" x14ac:dyDescent="0.35">
      <c r="A10140">
        <v>182.48399999999998</v>
      </c>
      <c r="B10140">
        <v>-1.6678094892593738</v>
      </c>
      <c r="C10140">
        <v>-0.52016969346140507</v>
      </c>
      <c r="D10140">
        <v>-1.6669206387216731</v>
      </c>
      <c r="E10140">
        <v>-0.52232047162400652</v>
      </c>
      <c r="F10140">
        <v>-8.8885053770071387E-4</v>
      </c>
      <c r="G10140">
        <v>2.1507781626014522E-3</v>
      </c>
      <c r="H10140">
        <v>5.0215767182072613E-6</v>
      </c>
      <c r="I10140">
        <v>7.4521437011354247E-6</v>
      </c>
      <c r="J10140">
        <v>8.8885053770071387E-4</v>
      </c>
      <c r="K10140">
        <v>2.1507781626014522E-3</v>
      </c>
      <c r="L10140">
        <v>-2.4952687295917233</v>
      </c>
      <c r="M10140">
        <v>-6.8176206000327157</v>
      </c>
      <c r="N10140">
        <v>11.526912577199605</v>
      </c>
      <c r="O10140">
        <v>2.0569868041505543</v>
      </c>
      <c r="P10140">
        <v>11.34189220765005</v>
      </c>
      <c r="Q10140">
        <v>6.0503124379476629E-4</v>
      </c>
      <c r="R10140">
        <v>9.7751560732929469E-4</v>
      </c>
      <c r="S10140">
        <v>4.917351506194775</v>
      </c>
      <c r="T10140">
        <v>-1.0172332141682308</v>
      </c>
    </row>
    <row r="10141" spans="1:20" x14ac:dyDescent="0.35">
      <c r="A10141">
        <v>182.50199999999995</v>
      </c>
      <c r="B10141">
        <v>-1.6691099476935627</v>
      </c>
      <c r="C10141">
        <v>-0.51977870313126195</v>
      </c>
      <c r="D10141">
        <v>-1.6690447851713952</v>
      </c>
      <c r="E10141">
        <v>-0.52024426345033492</v>
      </c>
      <c r="F10141">
        <v>-6.5162522167483417E-5</v>
      </c>
      <c r="G10141">
        <v>4.6556031907296624E-4</v>
      </c>
      <c r="H10141">
        <v>5.0210819124317282E-6</v>
      </c>
      <c r="I10141">
        <v>7.4514301511067822E-6</v>
      </c>
      <c r="J10141">
        <v>6.5162522167483417E-5</v>
      </c>
      <c r="K10141">
        <v>4.6556031907296624E-4</v>
      </c>
      <c r="L10141">
        <v>8.8614754497234873</v>
      </c>
      <c r="M10141">
        <v>-4.073519802224201</v>
      </c>
      <c r="N10141">
        <v>18.228048873563662</v>
      </c>
      <c r="O10141">
        <v>10.049522881461716</v>
      </c>
      <c r="P10141">
        <v>15.207526281154434</v>
      </c>
      <c r="Q10141">
        <v>6.0503124379476629E-4</v>
      </c>
      <c r="R10141">
        <v>9.7751560732929469E-4</v>
      </c>
      <c r="S10141">
        <v>4.9174003911431461</v>
      </c>
      <c r="T10141">
        <v>-1.0143378560164138</v>
      </c>
    </row>
    <row r="10142" spans="1:20" x14ac:dyDescent="0.35">
      <c r="A10142">
        <v>182.51999999999998</v>
      </c>
      <c r="B10142">
        <v>-1.6703990095156243</v>
      </c>
      <c r="C10142">
        <v>-0.5193831438742722</v>
      </c>
      <c r="D10142">
        <v>-1.671001557963866</v>
      </c>
      <c r="E10142">
        <v>-0.51791787123801569</v>
      </c>
      <c r="F10142">
        <v>6.0254844824170206E-4</v>
      </c>
      <c r="G10142">
        <v>-1.4652726362565094E-3</v>
      </c>
      <c r="H10142">
        <v>5.0206225871896453E-6</v>
      </c>
      <c r="I10142">
        <v>7.4509070857037102E-6</v>
      </c>
      <c r="J10142">
        <v>6.0254844824170206E-4</v>
      </c>
      <c r="K10142">
        <v>1.4652726362565094E-3</v>
      </c>
      <c r="L10142">
        <v>1.8396278773985544</v>
      </c>
      <c r="M10142">
        <v>-6.7443611151690765</v>
      </c>
      <c r="N10142">
        <v>15.84899069347081</v>
      </c>
      <c r="O10142">
        <v>5.6861849079000306</v>
      </c>
      <c r="P10142">
        <v>14.793843557199539</v>
      </c>
      <c r="Q10142">
        <v>6.0503124379476629E-4</v>
      </c>
      <c r="R10142">
        <v>9.7751560732929469E-4</v>
      </c>
      <c r="S10142">
        <v>4.9177887211428679</v>
      </c>
      <c r="T10142">
        <v>-1.0119096925876239</v>
      </c>
    </row>
    <row r="10143" spans="1:20" x14ac:dyDescent="0.35">
      <c r="A10143">
        <v>182.53799999999995</v>
      </c>
      <c r="B10143">
        <v>-1.6716766622186041</v>
      </c>
      <c r="C10143">
        <v>-0.51898302823077724</v>
      </c>
      <c r="D10143">
        <v>-1.6730127988432058</v>
      </c>
      <c r="E10143">
        <v>-0.51517116773263516</v>
      </c>
      <c r="F10143">
        <v>1.336136624601636E-3</v>
      </c>
      <c r="G10143">
        <v>-3.8118604981420834E-3</v>
      </c>
      <c r="H10143">
        <v>5.020303580927805E-6</v>
      </c>
      <c r="I10143">
        <v>7.4516051110805185E-6</v>
      </c>
      <c r="J10143">
        <v>1.336136624601636E-3</v>
      </c>
      <c r="K10143">
        <v>3.8118604981420834E-3</v>
      </c>
      <c r="L10143">
        <v>2.6121923904185018</v>
      </c>
      <c r="M10143">
        <v>-6.1725953545987364</v>
      </c>
      <c r="N10143">
        <v>15.535208207391356</v>
      </c>
      <c r="O10143">
        <v>5.9769132568859966</v>
      </c>
      <c r="P10143">
        <v>14.339428230116438</v>
      </c>
      <c r="Q10143">
        <v>6.0503124379476629E-4</v>
      </c>
      <c r="R10143">
        <v>9.7751560732929469E-4</v>
      </c>
      <c r="S10143">
        <v>4.9184803233318322</v>
      </c>
      <c r="T10143">
        <v>-1.0096151578391086</v>
      </c>
    </row>
    <row r="10144" spans="1:20" x14ac:dyDescent="0.35">
      <c r="A10144">
        <v>182.55599999999998</v>
      </c>
      <c r="B10144">
        <v>-1.6729428933820478</v>
      </c>
      <c r="C10144">
        <v>-0.5185783687821367</v>
      </c>
      <c r="D10144">
        <v>-1.6751031787517174</v>
      </c>
      <c r="E10144">
        <v>-0.51272780298877274</v>
      </c>
      <c r="F10144">
        <v>2.1602853696696123E-3</v>
      </c>
      <c r="G10144">
        <v>-5.8505657933639599E-3</v>
      </c>
      <c r="H10144">
        <v>5.0202687321944395E-6</v>
      </c>
      <c r="I10144">
        <v>7.4542451105867203E-6</v>
      </c>
      <c r="J10144">
        <v>2.1602853696696123E-3</v>
      </c>
      <c r="K10144">
        <v>5.8505657933639599E-3</v>
      </c>
      <c r="L10144">
        <v>-4.1671244824621629</v>
      </c>
      <c r="M10144">
        <v>-7.4953646696450358</v>
      </c>
      <c r="N10144">
        <v>11.466144184664795</v>
      </c>
      <c r="O10144">
        <v>1.0083608936132196</v>
      </c>
      <c r="P10144">
        <v>11.421719256388412</v>
      </c>
      <c r="Q10144">
        <v>6.0503124379476629E-4</v>
      </c>
      <c r="R10144">
        <v>9.7751560732929469E-4</v>
      </c>
      <c r="S10144">
        <v>4.9188383282136154</v>
      </c>
      <c r="T10144">
        <v>-1.0069628382065301</v>
      </c>
    </row>
    <row r="10145" spans="1:20" x14ac:dyDescent="0.35">
      <c r="A10145">
        <v>182.57399999999996</v>
      </c>
      <c r="B10145">
        <v>-1.6741976906720892</v>
      </c>
      <c r="C10145">
        <v>-0.51816917815057562</v>
      </c>
      <c r="D10145">
        <v>-1.6769312514358337</v>
      </c>
      <c r="E10145">
        <v>-0.51076552092192284</v>
      </c>
      <c r="F10145">
        <v>2.7335607637444248E-3</v>
      </c>
      <c r="G10145">
        <v>-7.4036572286527713E-3</v>
      </c>
      <c r="H10145">
        <v>5.0205104598873504E-6</v>
      </c>
      <c r="I10145">
        <v>7.4589138699763877E-6</v>
      </c>
      <c r="J10145">
        <v>2.7335607637444248E-3</v>
      </c>
      <c r="K10145">
        <v>7.4036572286527713E-3</v>
      </c>
      <c r="L10145">
        <v>-4.4661166542253552</v>
      </c>
      <c r="M10145">
        <v>-8.1629505752546478</v>
      </c>
      <c r="N10145">
        <v>12.578488480971419</v>
      </c>
      <c r="O10145">
        <v>1.1518350566239044</v>
      </c>
      <c r="P10145">
        <v>12.525639643078629</v>
      </c>
      <c r="Q10145">
        <v>6.0503124379476629E-4</v>
      </c>
      <c r="R10145">
        <v>9.7751560732929469E-4</v>
      </c>
      <c r="S10145">
        <v>4.918994533162568</v>
      </c>
      <c r="T10145">
        <v>-1.0045240655951604</v>
      </c>
    </row>
    <row r="10146" spans="1:20" x14ac:dyDescent="0.35">
      <c r="A10146">
        <v>182.59199999999998</v>
      </c>
      <c r="B10146">
        <v>-1.6754410418416013</v>
      </c>
      <c r="C10146">
        <v>-0.51775546899901925</v>
      </c>
      <c r="D10146">
        <v>-1.6782928714148642</v>
      </c>
      <c r="E10146">
        <v>-0.50991088083537328</v>
      </c>
      <c r="F10146">
        <v>2.8518295732629095E-3</v>
      </c>
      <c r="G10146">
        <v>-7.8445881636459713E-3</v>
      </c>
      <c r="H10146">
        <v>5.020817253525108E-6</v>
      </c>
      <c r="I10146">
        <v>7.4642444416459035E-6</v>
      </c>
      <c r="J10146">
        <v>2.8518295732629095E-3</v>
      </c>
      <c r="K10146">
        <v>7.8445881636459713E-3</v>
      </c>
      <c r="L10146">
        <v>-9.4464785128698292</v>
      </c>
      <c r="M10146">
        <v>-9.5462783037980987</v>
      </c>
      <c r="N10146">
        <v>11.392004756925267</v>
      </c>
      <c r="O10146">
        <v>-2.2346687851273561</v>
      </c>
      <c r="P10146">
        <v>11.170677141632254</v>
      </c>
      <c r="Q10146">
        <v>6.0503124379476629E-4</v>
      </c>
      <c r="R10146">
        <v>9.7751560732929469E-4</v>
      </c>
      <c r="S10146">
        <v>4.9185910733280807</v>
      </c>
      <c r="T10146">
        <v>-1.0023325860131749</v>
      </c>
    </row>
    <row r="10147" spans="1:20" x14ac:dyDescent="0.35">
      <c r="A10147">
        <v>182.60999999999996</v>
      </c>
      <c r="B10147">
        <v>-1.6766729347302944</v>
      </c>
      <c r="C10147">
        <v>-0.51733725403093689</v>
      </c>
      <c r="D10147">
        <v>-1.6795091504237469</v>
      </c>
      <c r="E10147">
        <v>-0.50997617402057205</v>
      </c>
      <c r="F10147">
        <v>2.8362156934524929E-3</v>
      </c>
      <c r="G10147">
        <v>-7.3610800103648399E-3</v>
      </c>
      <c r="H10147">
        <v>5.0211152332418692E-6</v>
      </c>
      <c r="I10147">
        <v>7.468849335641305E-6</v>
      </c>
      <c r="J10147">
        <v>2.8362156934524929E-3</v>
      </c>
      <c r="K10147">
        <v>7.3610800103648399E-3</v>
      </c>
      <c r="L10147">
        <v>-9.0374208085981813</v>
      </c>
      <c r="M10147">
        <v>-8.8516033060630583</v>
      </c>
      <c r="N10147">
        <v>10.402406592410934</v>
      </c>
      <c r="O10147">
        <v>-2.3005535341063204</v>
      </c>
      <c r="P10147">
        <v>10.144827073466821</v>
      </c>
      <c r="Q10147">
        <v>6.0503124379476629E-4</v>
      </c>
      <c r="R10147">
        <v>9.7751560732929469E-4</v>
      </c>
      <c r="S10147">
        <v>4.917524650656512</v>
      </c>
      <c r="T10147">
        <v>-0.99986803936039081</v>
      </c>
    </row>
    <row r="10148" spans="1:20" x14ac:dyDescent="0.35">
      <c r="A10148">
        <v>182.62799999999999</v>
      </c>
      <c r="B10148">
        <v>-1.6778933572648393</v>
      </c>
      <c r="C10148">
        <v>-0.51691454599018027</v>
      </c>
      <c r="D10148">
        <v>-1.6799825449354022</v>
      </c>
      <c r="E10148">
        <v>-0.51130209415516825</v>
      </c>
      <c r="F10148">
        <v>2.0891876705628754E-3</v>
      </c>
      <c r="G10148">
        <v>-5.6124518350120223E-3</v>
      </c>
      <c r="H10148">
        <v>5.021050543174814E-6</v>
      </c>
      <c r="I10148">
        <v>7.4712175987993495E-6</v>
      </c>
      <c r="J10148">
        <v>2.0891876705628754E-3</v>
      </c>
      <c r="K10148">
        <v>5.6124518350120223E-3</v>
      </c>
      <c r="L10148">
        <v>-9.8925911457512559</v>
      </c>
      <c r="M10148">
        <v>-10.090124827666802</v>
      </c>
      <c r="N10148">
        <v>12.134558134728534</v>
      </c>
      <c r="O10148">
        <v>-2.2599761781794498</v>
      </c>
      <c r="P10148">
        <v>11.922248479174046</v>
      </c>
      <c r="Q10148">
        <v>6.0503124379476629E-4</v>
      </c>
      <c r="R10148">
        <v>9.7751560732929469E-4</v>
      </c>
      <c r="S10148">
        <v>4.9160051229684001</v>
      </c>
      <c r="T10148">
        <v>-0.99811729214862288</v>
      </c>
    </row>
    <row r="10149" spans="1:20" x14ac:dyDescent="0.35">
      <c r="A10149">
        <v>182.64599999999996</v>
      </c>
      <c r="B10149">
        <v>-1.6791022974589733</v>
      </c>
      <c r="C10149">
        <v>-0.51648735766082798</v>
      </c>
      <c r="D10149">
        <v>-1.6801734140443454</v>
      </c>
      <c r="E10149">
        <v>-0.51308372514916134</v>
      </c>
      <c r="F10149">
        <v>1.0711165853720672E-3</v>
      </c>
      <c r="G10149">
        <v>-3.4036325116666433E-3</v>
      </c>
      <c r="H10149">
        <v>5.0206688167455953E-6</v>
      </c>
      <c r="I10149">
        <v>7.4716229492798062E-6</v>
      </c>
      <c r="J10149">
        <v>1.0711165853720672E-3</v>
      </c>
      <c r="K10149">
        <v>3.4036325116666433E-3</v>
      </c>
      <c r="L10149">
        <v>-4.25491678471783</v>
      </c>
      <c r="M10149">
        <v>-8.0861152061068466</v>
      </c>
      <c r="N10149">
        <v>12.700081465651913</v>
      </c>
      <c r="O10149">
        <v>1.324710415290224</v>
      </c>
      <c r="P10149">
        <v>12.630804073764141</v>
      </c>
      <c r="Q10149">
        <v>6.0503124379476629E-4</v>
      </c>
      <c r="R10149">
        <v>9.7751560732929469E-4</v>
      </c>
      <c r="S10149">
        <v>4.91433253634351</v>
      </c>
      <c r="T10149">
        <v>-0.99664927528542235</v>
      </c>
    </row>
    <row r="10150" spans="1:20" x14ac:dyDescent="0.35">
      <c r="A10150">
        <v>182.66399999999999</v>
      </c>
      <c r="B10150">
        <v>-1.680299743413626</v>
      </c>
      <c r="C10150">
        <v>-0.51605570186701799</v>
      </c>
      <c r="D10150">
        <v>-1.6811611128338577</v>
      </c>
      <c r="E10150">
        <v>-0.51371624507851343</v>
      </c>
      <c r="F10150">
        <v>8.6136942023173901E-4</v>
      </c>
      <c r="G10150">
        <v>-2.339456788504557E-3</v>
      </c>
      <c r="H10150">
        <v>5.0202472272748462E-6</v>
      </c>
      <c r="I10150">
        <v>7.4714260269343531E-6</v>
      </c>
      <c r="J10150">
        <v>8.6136942023173901E-4</v>
      </c>
      <c r="K10150">
        <v>2.339456788504557E-3</v>
      </c>
      <c r="L10150">
        <v>6.4118057130428694</v>
      </c>
      <c r="M10150">
        <v>-3.9317565575784728</v>
      </c>
      <c r="N10150">
        <v>15.404348425083889</v>
      </c>
      <c r="O10150">
        <v>7.8618560722577895</v>
      </c>
      <c r="P10150">
        <v>13.247081546532725</v>
      </c>
      <c r="Q10150">
        <v>6.0503124379476629E-4</v>
      </c>
      <c r="R10150">
        <v>9.7751560732929469E-4</v>
      </c>
      <c r="S10150">
        <v>4.9129697304901647</v>
      </c>
      <c r="T10150">
        <v>-0.99428372257169928</v>
      </c>
    </row>
    <row r="10151" spans="1:20" x14ac:dyDescent="0.35">
      <c r="A10151">
        <v>182.68199999999996</v>
      </c>
      <c r="B10151">
        <v>-1.6814856833170249</v>
      </c>
      <c r="C10151">
        <v>-0.51561959147279179</v>
      </c>
      <c r="D10151">
        <v>-1.6820206595626059</v>
      </c>
      <c r="E10151">
        <v>-0.51442225573600719</v>
      </c>
      <c r="F10151">
        <v>5.3497624558107582E-4</v>
      </c>
      <c r="G10151">
        <v>-1.1973357367845994E-3</v>
      </c>
      <c r="H10151">
        <v>5.0197808186399752E-6</v>
      </c>
      <c r="I10151">
        <v>7.4708311684949104E-6</v>
      </c>
      <c r="J10151">
        <v>5.3497624558107582E-4</v>
      </c>
      <c r="K10151">
        <v>1.1973357367845994E-3</v>
      </c>
      <c r="L10151">
        <v>-1.3838979771063895</v>
      </c>
      <c r="M10151">
        <v>-7.1920320054878868</v>
      </c>
      <c r="N10151">
        <v>13.67924457489838</v>
      </c>
      <c r="O10151">
        <v>3.2416749884502489</v>
      </c>
      <c r="P10151">
        <v>13.289592748054503</v>
      </c>
      <c r="Q10151">
        <v>6.0503124379476629E-4</v>
      </c>
      <c r="R10151">
        <v>9.7751560732929469E-4</v>
      </c>
      <c r="S10151">
        <v>4.9116494246081475</v>
      </c>
      <c r="T10151">
        <v>-0.99212522656714053</v>
      </c>
    </row>
    <row r="10152" spans="1:20" x14ac:dyDescent="0.35">
      <c r="A10152">
        <v>182.7</v>
      </c>
      <c r="B10152">
        <v>-1.682660105444812</v>
      </c>
      <c r="C10152">
        <v>-0.51517903938193188</v>
      </c>
      <c r="D10152">
        <v>-1.6828170199809271</v>
      </c>
      <c r="E10152">
        <v>-0.51563316916965851</v>
      </c>
      <c r="F10152">
        <v>1.5691453611510475E-4</v>
      </c>
      <c r="G10152">
        <v>4.5412978772663148E-4</v>
      </c>
      <c r="H10152">
        <v>5.0192887332644463E-6</v>
      </c>
      <c r="I10152">
        <v>7.4701155151302765E-6</v>
      </c>
      <c r="J10152">
        <v>1.5691453611510475E-4</v>
      </c>
      <c r="K10152">
        <v>4.5412978772663148E-4</v>
      </c>
      <c r="L10152">
        <v>-5.6904603433813188</v>
      </c>
      <c r="M10152">
        <v>-7.9517987666318728</v>
      </c>
      <c r="N10152">
        <v>11.227742948053818</v>
      </c>
      <c r="O10152">
        <v>5.8745003733637002E-2</v>
      </c>
      <c r="P10152">
        <v>11.227589266272105</v>
      </c>
      <c r="Q10152">
        <v>6.0503124379476629E-4</v>
      </c>
      <c r="R10152">
        <v>9.7751560732929469E-4</v>
      </c>
      <c r="S10152">
        <v>4.9099502811887845</v>
      </c>
      <c r="T10152">
        <v>-0.98977812068821092</v>
      </c>
    </row>
    <row r="10153" spans="1:20" x14ac:dyDescent="0.35">
      <c r="A10153">
        <v>182.71799999999996</v>
      </c>
      <c r="B10153">
        <v>-1.6838229981601562</v>
      </c>
      <c r="C10153">
        <v>-0.51473405853779897</v>
      </c>
      <c r="D10153">
        <v>-1.6833184129579646</v>
      </c>
      <c r="E10153">
        <v>-0.51696723993475824</v>
      </c>
      <c r="F10153">
        <v>-5.0458520219165415E-4</v>
      </c>
      <c r="G10153">
        <v>2.2331813969592718E-3</v>
      </c>
      <c r="H10153">
        <v>5.0188193988961443E-6</v>
      </c>
      <c r="I10153">
        <v>7.4698709311701299E-6</v>
      </c>
      <c r="J10153">
        <v>5.0458520219165415E-4</v>
      </c>
      <c r="K10153">
        <v>2.2331813969592718E-3</v>
      </c>
      <c r="L10153">
        <v>-1.2691097089167598</v>
      </c>
      <c r="M10153">
        <v>-7.4417785039021558</v>
      </c>
      <c r="N10153">
        <v>14.375475436009253</v>
      </c>
      <c r="O10153">
        <v>3.5260780732246846</v>
      </c>
      <c r="P10153">
        <v>13.936321876048556</v>
      </c>
      <c r="Q10153">
        <v>6.0503124379476629E-4</v>
      </c>
      <c r="R10153">
        <v>9.7751560732929469E-4</v>
      </c>
      <c r="S10153">
        <v>4.9083920182825329</v>
      </c>
      <c r="T10153">
        <v>-0.98794347994136333</v>
      </c>
    </row>
    <row r="10154" spans="1:20" x14ac:dyDescent="0.35">
      <c r="A10154">
        <v>182.73599999999996</v>
      </c>
      <c r="B10154">
        <v>-1.6849743499138572</v>
      </c>
      <c r="C10154">
        <v>-0.51428466192317435</v>
      </c>
      <c r="D10154">
        <v>-1.6843917061744242</v>
      </c>
      <c r="E10154">
        <v>-0.51707924096257096</v>
      </c>
      <c r="F10154">
        <v>-5.8264373943295311E-4</v>
      </c>
      <c r="G10154">
        <v>2.7945790393966163E-3</v>
      </c>
      <c r="H10154">
        <v>5.0183585158397286E-6</v>
      </c>
      <c r="I10154">
        <v>7.4699043992166446E-6</v>
      </c>
      <c r="J10154">
        <v>5.8264373943295311E-4</v>
      </c>
      <c r="K10154">
        <v>2.7945790393966163E-3</v>
      </c>
      <c r="L10154">
        <v>7.8346430902741853</v>
      </c>
      <c r="M10154">
        <v>-3.9933312788038782</v>
      </c>
      <c r="N10154">
        <v>17.300577137976681</v>
      </c>
      <c r="O10154">
        <v>9.157315275928859</v>
      </c>
      <c r="P10154">
        <v>14.678335949429735</v>
      </c>
      <c r="Q10154">
        <v>6.0503124379476629E-4</v>
      </c>
      <c r="R10154">
        <v>9.7751560732929469E-4</v>
      </c>
      <c r="S10154">
        <v>4.9073922484972972</v>
      </c>
      <c r="T10154">
        <v>-0.98570780646947287</v>
      </c>
    </row>
    <row r="10155" spans="1:20" x14ac:dyDescent="0.35">
      <c r="A10155">
        <v>182.75399999999996</v>
      </c>
      <c r="B10155">
        <v>-1.6861141492444669</v>
      </c>
      <c r="C10155">
        <v>-0.5138308625600928</v>
      </c>
      <c r="D10155">
        <v>-1.6858966960431603</v>
      </c>
      <c r="E10155">
        <v>-0.51576962585996267</v>
      </c>
      <c r="F10155">
        <v>-2.1745320130661661E-4</v>
      </c>
      <c r="G10155">
        <v>1.9387632998698612E-3</v>
      </c>
      <c r="H10155">
        <v>5.0178689479235293E-6</v>
      </c>
      <c r="I10155">
        <v>7.4695389175083238E-6</v>
      </c>
      <c r="J10155">
        <v>2.1745320130661661E-4</v>
      </c>
      <c r="K10155">
        <v>1.9387632998698612E-3</v>
      </c>
      <c r="L10155">
        <v>10.223696927732059</v>
      </c>
      <c r="M10155">
        <v>-3.73965728406169</v>
      </c>
      <c r="N10155">
        <v>19.62330344572759</v>
      </c>
      <c r="O10155">
        <v>11.029607731590691</v>
      </c>
      <c r="P10155">
        <v>16.230273916676182</v>
      </c>
      <c r="Q10155">
        <v>6.0503124379476629E-4</v>
      </c>
      <c r="R10155">
        <v>9.7751560732929469E-4</v>
      </c>
      <c r="S10155">
        <v>4.9072366083267163</v>
      </c>
      <c r="T10155">
        <v>-0.98347526749853276</v>
      </c>
    </row>
    <row r="10156" spans="1:20" x14ac:dyDescent="0.35">
      <c r="A10156">
        <v>182.77199999999996</v>
      </c>
      <c r="B10156">
        <v>-1.6872423847783991</v>
      </c>
      <c r="C10156">
        <v>-0.51337267350967797</v>
      </c>
      <c r="D10156">
        <v>-1.6872894154971281</v>
      </c>
      <c r="E10156">
        <v>-0.51463051842428786</v>
      </c>
      <c r="F10156">
        <v>4.7030718729024201E-5</v>
      </c>
      <c r="G10156">
        <v>1.2578449146098958E-3</v>
      </c>
      <c r="H10156">
        <v>5.0173750378241279E-6</v>
      </c>
      <c r="I10156">
        <v>7.4689591671303531E-6</v>
      </c>
      <c r="J10156">
        <v>4.7030718729024201E-5</v>
      </c>
      <c r="K10156">
        <v>1.2578449146098958E-3</v>
      </c>
      <c r="L10156">
        <v>-2.483308554425347</v>
      </c>
      <c r="M10156">
        <v>-7.3391820331590871</v>
      </c>
      <c r="N10156">
        <v>13.016104190367928</v>
      </c>
      <c r="O10156">
        <v>2.4284837520870637</v>
      </c>
      <c r="P10156">
        <v>12.787549998352409</v>
      </c>
      <c r="Q10156">
        <v>6.0503124379476629E-4</v>
      </c>
      <c r="R10156">
        <v>9.7751560732929469E-4</v>
      </c>
      <c r="S10156">
        <v>4.9070259234810578</v>
      </c>
      <c r="T10156">
        <v>-0.98135697382861042</v>
      </c>
    </row>
    <row r="10157" spans="1:20" x14ac:dyDescent="0.35">
      <c r="A10157">
        <v>182.78999999999996</v>
      </c>
      <c r="B10157">
        <v>-1.6883590452300243</v>
      </c>
      <c r="C10157">
        <v>-0.51291010787198987</v>
      </c>
      <c r="D10157">
        <v>-1.6885735372242237</v>
      </c>
      <c r="E10157">
        <v>-0.51335306362397404</v>
      </c>
      <c r="F10157">
        <v>2.144919941993173E-4</v>
      </c>
      <c r="G10157">
        <v>4.4295575198416426E-4</v>
      </c>
      <c r="H10157">
        <v>5.0168855372114606E-6</v>
      </c>
      <c r="I10157">
        <v>7.4682430634114759E-6</v>
      </c>
      <c r="J10157">
        <v>2.144919941993173E-4</v>
      </c>
      <c r="K10157">
        <v>4.4295575198416426E-4</v>
      </c>
      <c r="L10157">
        <v>0.40008682078472829</v>
      </c>
      <c r="M10157">
        <v>-6.7227850817950889</v>
      </c>
      <c r="N10157">
        <v>14.717949906526544</v>
      </c>
      <c r="O10157">
        <v>4.4974065993385155</v>
      </c>
      <c r="P10157">
        <v>14.013971005081004</v>
      </c>
      <c r="Q10157">
        <v>6.0503124379476629E-4</v>
      </c>
      <c r="R10157">
        <v>9.7751560732929469E-4</v>
      </c>
      <c r="S10157">
        <v>4.9070211533804891</v>
      </c>
      <c r="T10157">
        <v>-0.97953823826622621</v>
      </c>
    </row>
    <row r="10158" spans="1:20" x14ac:dyDescent="0.35">
      <c r="A10158">
        <v>182.80799999999996</v>
      </c>
      <c r="B10158">
        <v>-1.6894641194017959</v>
      </c>
      <c r="C10158">
        <v>-0.51244317878585022</v>
      </c>
      <c r="D10158">
        <v>-1.6902487085246163</v>
      </c>
      <c r="E10158">
        <v>-0.51227241820683167</v>
      </c>
      <c r="F10158">
        <v>7.845891228204227E-4</v>
      </c>
      <c r="G10158">
        <v>-1.7076057901854735E-4</v>
      </c>
      <c r="H10158">
        <v>5.0164522099056069E-6</v>
      </c>
      <c r="I10158">
        <v>7.4675106538527424E-6</v>
      </c>
      <c r="J10158">
        <v>7.845891228204227E-4</v>
      </c>
      <c r="K10158">
        <v>1.7076057901854735E-4</v>
      </c>
      <c r="L10158">
        <v>-4.7335795276869543</v>
      </c>
      <c r="M10158">
        <v>-6.8813722975198042</v>
      </c>
      <c r="N10158">
        <v>9.9879510900037829</v>
      </c>
      <c r="O10158">
        <v>0.22580382080936001</v>
      </c>
      <c r="P10158">
        <v>9.9853983200879703</v>
      </c>
      <c r="Q10158">
        <v>6.0503124379476629E-4</v>
      </c>
      <c r="R10158">
        <v>9.7751560732929469E-4</v>
      </c>
      <c r="S10158">
        <v>4.9065105560490982</v>
      </c>
      <c r="T10158">
        <v>-0.97679447128174746</v>
      </c>
    </row>
    <row r="10159" spans="1:20" x14ac:dyDescent="0.35">
      <c r="A10159">
        <v>182.82599999999996</v>
      </c>
      <c r="B10159">
        <v>-1.6905575961843478</v>
      </c>
      <c r="C10159">
        <v>-0.51197189942868448</v>
      </c>
      <c r="D10159">
        <v>-1.691517208361911</v>
      </c>
      <c r="E10159">
        <v>-0.51150777518887969</v>
      </c>
      <c r="F10159">
        <v>9.5961217756324046E-4</v>
      </c>
      <c r="G10159">
        <v>-4.6412423980479733E-4</v>
      </c>
      <c r="H10159">
        <v>5.0160490206283293E-6</v>
      </c>
      <c r="I10159">
        <v>7.4667967240098711E-6</v>
      </c>
      <c r="J10159">
        <v>9.5961217756324046E-4</v>
      </c>
      <c r="K10159">
        <v>4.6412423980479733E-4</v>
      </c>
      <c r="L10159">
        <v>-2.6329205815423209</v>
      </c>
      <c r="M10159">
        <v>-7.8592791124801726</v>
      </c>
      <c r="N10159">
        <v>14.051358138342184</v>
      </c>
      <c r="O10159">
        <v>2.6181194762054854</v>
      </c>
      <c r="P10159">
        <v>13.805293040724223</v>
      </c>
      <c r="Q10159">
        <v>6.0503124379476629E-4</v>
      </c>
      <c r="R10159">
        <v>9.7751560732929469E-4</v>
      </c>
      <c r="S10159">
        <v>4.9060741374035413</v>
      </c>
      <c r="T10159">
        <v>-0.97467704453054704</v>
      </c>
    </row>
    <row r="10160" spans="1:20" x14ac:dyDescent="0.35">
      <c r="A10160">
        <v>182.84399999999997</v>
      </c>
      <c r="B10160">
        <v>-1.6916394645566051</v>
      </c>
      <c r="C10160">
        <v>-0.51149628301635675</v>
      </c>
      <c r="D10160">
        <v>-1.6929117169872225</v>
      </c>
      <c r="E10160">
        <v>-0.51010376701628402</v>
      </c>
      <c r="F10160">
        <v>1.2722524306174599E-3</v>
      </c>
      <c r="G10160">
        <v>-1.3925160000727299E-3</v>
      </c>
      <c r="H10160">
        <v>5.0157145957072333E-6</v>
      </c>
      <c r="I10160">
        <v>7.4662526058965191E-6</v>
      </c>
      <c r="J10160">
        <v>1.2722524306174599E-3</v>
      </c>
      <c r="K10160">
        <v>1.3925160000727299E-3</v>
      </c>
      <c r="L10160">
        <v>4.1523438627317075</v>
      </c>
      <c r="M10160">
        <v>-5.4763117706638758</v>
      </c>
      <c r="N10160">
        <v>16.328338818967786</v>
      </c>
      <c r="O10160">
        <v>6.9104504653635139</v>
      </c>
      <c r="P10160">
        <v>14.793928584144497</v>
      </c>
      <c r="Q10160">
        <v>6.0503124379476629E-4</v>
      </c>
      <c r="R10160">
        <v>9.7751560732929469E-4</v>
      </c>
      <c r="S10160">
        <v>4.9060693453982029</v>
      </c>
      <c r="T10160">
        <v>-0.97269070022494863</v>
      </c>
    </row>
    <row r="10161" spans="1:20" x14ac:dyDescent="0.35">
      <c r="A10161">
        <v>182.86199999999997</v>
      </c>
      <c r="B10161">
        <v>-1.6927097135858913</v>
      </c>
      <c r="C10161">
        <v>-0.51101634280300423</v>
      </c>
      <c r="D10161">
        <v>-1.6938474772421057</v>
      </c>
      <c r="E10161">
        <v>-0.50990584316350607</v>
      </c>
      <c r="F10161">
        <v>1.13776365621443E-3</v>
      </c>
      <c r="G10161">
        <v>-1.1104996394981637E-3</v>
      </c>
      <c r="H10161">
        <v>5.0153483350322031E-6</v>
      </c>
      <c r="I10161">
        <v>7.4656391173968566E-6</v>
      </c>
      <c r="J10161">
        <v>1.13776365621443E-3</v>
      </c>
      <c r="K10161">
        <v>1.1104996394981637E-3</v>
      </c>
      <c r="L10161">
        <v>-10.710633768786575</v>
      </c>
      <c r="M10161">
        <v>-9.6274355861938066</v>
      </c>
      <c r="N10161">
        <v>10.97676820906767</v>
      </c>
      <c r="O10161">
        <v>-3.1586397372543655</v>
      </c>
      <c r="P10161">
        <v>10.512489492305633</v>
      </c>
      <c r="Q10161">
        <v>6.0503124379476629E-4</v>
      </c>
      <c r="R10161">
        <v>9.7751560732929469E-4</v>
      </c>
      <c r="S10161">
        <v>4.9054308870541385</v>
      </c>
      <c r="T10161">
        <v>-0.97089428471498751</v>
      </c>
    </row>
    <row r="10162" spans="1:20" x14ac:dyDescent="0.35">
      <c r="A10162">
        <v>182.87999999999997</v>
      </c>
      <c r="B10162">
        <v>-1.6937683324280248</v>
      </c>
      <c r="C10162">
        <v>-0.51053209208087613</v>
      </c>
      <c r="D10162">
        <v>-1.6950132782205971</v>
      </c>
      <c r="E10162">
        <v>-0.50952150751145719</v>
      </c>
      <c r="F10162">
        <v>1.2449457925722829E-3</v>
      </c>
      <c r="G10162">
        <v>-1.0105845694189375E-3</v>
      </c>
      <c r="H10162">
        <v>5.0150072801843944E-6</v>
      </c>
      <c r="I10162">
        <v>7.4650048926211996E-6</v>
      </c>
      <c r="J10162">
        <v>1.2449457925722829E-3</v>
      </c>
      <c r="K10162">
        <v>1.0105845694189375E-3</v>
      </c>
      <c r="L10162">
        <v>-0.50330951986253225</v>
      </c>
      <c r="M10162">
        <v>-6.2410175422492973</v>
      </c>
      <c r="N10162">
        <v>12.865527314196321</v>
      </c>
      <c r="O10162">
        <v>3.4304345378821846</v>
      </c>
      <c r="P10162">
        <v>12.399754511829524</v>
      </c>
      <c r="Q10162">
        <v>6.0503124379476629E-4</v>
      </c>
      <c r="R10162">
        <v>9.7751560732929469E-4</v>
      </c>
      <c r="S10162">
        <v>4.9047499301113691</v>
      </c>
      <c r="T10162">
        <v>-0.96873678242961314</v>
      </c>
    </row>
    <row r="10163" spans="1:20" x14ac:dyDescent="0.35">
      <c r="A10163">
        <v>182.89799999999997</v>
      </c>
      <c r="B10163">
        <v>-1.6948153103274395</v>
      </c>
      <c r="C10163">
        <v>-0.51004354418016318</v>
      </c>
      <c r="D10163">
        <v>-1.6959600918110178</v>
      </c>
      <c r="E10163">
        <v>-0.50911092808095337</v>
      </c>
      <c r="F10163">
        <v>1.1447814835783277E-3</v>
      </c>
      <c r="G10163">
        <v>-9.3261609920980426E-4</v>
      </c>
      <c r="H10163">
        <v>5.0146427375121802E-6</v>
      </c>
      <c r="I10163">
        <v>7.4643558833608058E-6</v>
      </c>
      <c r="J10163">
        <v>1.1447814835783277E-3</v>
      </c>
      <c r="K10163">
        <v>9.3261609920980426E-4</v>
      </c>
      <c r="L10163">
        <v>-0.16974590773631038</v>
      </c>
      <c r="M10163">
        <v>-6.9664986505740858</v>
      </c>
      <c r="N10163">
        <v>14.80271110387244</v>
      </c>
      <c r="O10163">
        <v>4.1641003071665104</v>
      </c>
      <c r="P10163">
        <v>14.204947189502825</v>
      </c>
      <c r="Q10163">
        <v>6.0503124379476629E-4</v>
      </c>
      <c r="R10163">
        <v>9.7751560732929469E-4</v>
      </c>
      <c r="S10163">
        <v>4.9042783889243493</v>
      </c>
      <c r="T10163">
        <v>-0.96704173441969832</v>
      </c>
    </row>
    <row r="10164" spans="1:20" x14ac:dyDescent="0.35">
      <c r="A10164">
        <v>182.91599999999997</v>
      </c>
      <c r="B10164">
        <v>-1.6958506366172772</v>
      </c>
      <c r="C10164">
        <v>-0.50955071246883643</v>
      </c>
      <c r="D10164">
        <v>-1.6964519400562821</v>
      </c>
      <c r="E10164">
        <v>-0.50927368013533458</v>
      </c>
      <c r="F10164">
        <v>6.0130343900488548E-4</v>
      </c>
      <c r="G10164">
        <v>-2.7703233350184764E-4</v>
      </c>
      <c r="H10164">
        <v>5.0141848926915804E-6</v>
      </c>
      <c r="I10164">
        <v>7.4636289711331614E-6</v>
      </c>
      <c r="J10164">
        <v>6.0130343900488548E-4</v>
      </c>
      <c r="K10164">
        <v>2.7703233350184764E-4</v>
      </c>
      <c r="L10164">
        <v>-4.8084036235081395</v>
      </c>
      <c r="M10164">
        <v>-8.356559649929574</v>
      </c>
      <c r="N10164">
        <v>13.101483281888587</v>
      </c>
      <c r="O10164">
        <v>1.0851535792931308</v>
      </c>
      <c r="P10164">
        <v>13.056466056898913</v>
      </c>
      <c r="Q10164">
        <v>6.0503124379476629E-4</v>
      </c>
      <c r="R10164">
        <v>9.7751560732929469E-4</v>
      </c>
      <c r="S10164">
        <v>4.9037129513124471</v>
      </c>
      <c r="T10164">
        <v>-0.96592719368205959</v>
      </c>
    </row>
    <row r="10165" spans="1:20" x14ac:dyDescent="0.35">
      <c r="A10165">
        <v>182.93399999999997</v>
      </c>
      <c r="B10165">
        <v>-1.6968743007194946</v>
      </c>
      <c r="C10165">
        <v>-0.50905361035247942</v>
      </c>
      <c r="D10165">
        <v>-1.6971700142555015</v>
      </c>
      <c r="E10165">
        <v>-0.50902971375385719</v>
      </c>
      <c r="F10165">
        <v>2.9571353600688077E-4</v>
      </c>
      <c r="G10165">
        <v>-2.3896598622230592E-5</v>
      </c>
      <c r="H10165">
        <v>5.0137001683313565E-6</v>
      </c>
      <c r="I10165">
        <v>7.4628947072681771E-6</v>
      </c>
      <c r="J10165">
        <v>2.9571353600688077E-4</v>
      </c>
      <c r="K10165">
        <v>2.3896598622230592E-5</v>
      </c>
      <c r="L10165">
        <v>1.554204601946213</v>
      </c>
      <c r="M10165">
        <v>-5.7934240561912267</v>
      </c>
      <c r="N10165">
        <v>14.193352327850949</v>
      </c>
      <c r="O10165">
        <v>4.9099263435796168</v>
      </c>
      <c r="P10165">
        <v>13.317051986199305</v>
      </c>
      <c r="Q10165">
        <v>6.0503124379476629E-4</v>
      </c>
      <c r="R10165">
        <v>9.7751560732929469E-4</v>
      </c>
      <c r="S10165">
        <v>4.9032959255580151</v>
      </c>
      <c r="T10165">
        <v>-0.96459634583115195</v>
      </c>
    </row>
    <row r="10166" spans="1:20" x14ac:dyDescent="0.35">
      <c r="A10166">
        <v>182.95199999999997</v>
      </c>
      <c r="B10166">
        <v>-1.6978862921449669</v>
      </c>
      <c r="C10166">
        <v>-0.50855225127412351</v>
      </c>
      <c r="D10166">
        <v>-1.6986906617354425</v>
      </c>
      <c r="E10166">
        <v>-0.5075993985045385</v>
      </c>
      <c r="F10166">
        <v>8.0436959047558432E-4</v>
      </c>
      <c r="G10166">
        <v>-9.5285276958501086E-4</v>
      </c>
      <c r="H10166">
        <v>5.0132705874429898E-6</v>
      </c>
      <c r="I10166">
        <v>7.4622498507697248E-6</v>
      </c>
      <c r="J10166">
        <v>8.0436959047558432E-4</v>
      </c>
      <c r="K10166">
        <v>9.5285276958501086E-4</v>
      </c>
      <c r="L10166">
        <v>6.4546398769573354</v>
      </c>
      <c r="M10166">
        <v>-3.7164457266831032</v>
      </c>
      <c r="N10166">
        <v>15.438720477256613</v>
      </c>
      <c r="O10166">
        <v>7.7838750431527162</v>
      </c>
      <c r="P10166">
        <v>13.33286838183918</v>
      </c>
      <c r="Q10166">
        <v>6.0503124379476629E-4</v>
      </c>
      <c r="R10166">
        <v>9.7751560732929469E-4</v>
      </c>
      <c r="S10166">
        <v>4.9031856661210815</v>
      </c>
      <c r="T10166">
        <v>-0.96233750473064394</v>
      </c>
    </row>
    <row r="10167" spans="1:20" x14ac:dyDescent="0.35">
      <c r="A10167">
        <v>182.96999999999997</v>
      </c>
      <c r="B10167">
        <v>-1.6988866004935879</v>
      </c>
      <c r="C10167">
        <v>-0.50804664871407956</v>
      </c>
      <c r="D10167">
        <v>-1.6996625965840446</v>
      </c>
      <c r="E10167">
        <v>-0.50729508172112625</v>
      </c>
      <c r="F10167">
        <v>7.7599609045675422E-4</v>
      </c>
      <c r="G10167">
        <v>-7.5156699295331197E-4</v>
      </c>
      <c r="H10167">
        <v>5.0128366802371038E-6</v>
      </c>
      <c r="I10167">
        <v>7.4615713737968878E-6</v>
      </c>
      <c r="J10167">
        <v>7.7599609045675422E-4</v>
      </c>
      <c r="K10167">
        <v>7.5156699295331197E-4</v>
      </c>
      <c r="L10167">
        <v>-9.6034326531599206</v>
      </c>
      <c r="M10167">
        <v>-9.5076078989891979</v>
      </c>
      <c r="N10167">
        <v>11.535313950247094</v>
      </c>
      <c r="O10167">
        <v>-2.2748914776306655</v>
      </c>
      <c r="P10167">
        <v>11.308772554781026</v>
      </c>
      <c r="Q10167">
        <v>6.0503124379476629E-4</v>
      </c>
      <c r="R10167">
        <v>9.7751560732929469E-4</v>
      </c>
      <c r="S10167">
        <v>4.9025940989225916</v>
      </c>
      <c r="T10167">
        <v>-0.96051183374043492</v>
      </c>
    </row>
    <row r="10168" spans="1:20" x14ac:dyDescent="0.35">
      <c r="A10168">
        <v>182.98799999999997</v>
      </c>
      <c r="B10168">
        <v>-1.6998752154543746</v>
      </c>
      <c r="C10168">
        <v>-0.50753681618977253</v>
      </c>
      <c r="D10168">
        <v>-1.7008754966045325</v>
      </c>
      <c r="E10168">
        <v>-0.5065824980847744</v>
      </c>
      <c r="F10168">
        <v>1.0002811501579334E-3</v>
      </c>
      <c r="G10168">
        <v>-9.5431810499813086E-4</v>
      </c>
      <c r="H10168">
        <v>5.0124420432447872E-6</v>
      </c>
      <c r="I10168">
        <v>7.4609270491850786E-6</v>
      </c>
      <c r="J10168">
        <v>1.0002811501579334E-3</v>
      </c>
      <c r="K10168">
        <v>9.5431810499813086E-4</v>
      </c>
      <c r="L10168">
        <v>1.4867957307547286</v>
      </c>
      <c r="M10168">
        <v>-5.7419832287041856</v>
      </c>
      <c r="N10168">
        <v>14.090412336063153</v>
      </c>
      <c r="O10168">
        <v>4.8178326711175101</v>
      </c>
      <c r="P10168">
        <v>13.241155846579005</v>
      </c>
      <c r="Q10168">
        <v>6.0503124379476629E-4</v>
      </c>
      <c r="R10168">
        <v>9.7751560732929469E-4</v>
      </c>
      <c r="S10168">
        <v>4.9021356964976839</v>
      </c>
      <c r="T10168">
        <v>-0.95843460510001921</v>
      </c>
    </row>
    <row r="10169" spans="1:20" x14ac:dyDescent="0.35">
      <c r="A10169">
        <v>183.00599999999997</v>
      </c>
      <c r="B10169">
        <v>-1.7008521268055579</v>
      </c>
      <c r="C10169">
        <v>-0.50702276725557605</v>
      </c>
      <c r="D10169">
        <v>-1.7023006547432638</v>
      </c>
      <c r="E10169">
        <v>-0.505148552166508</v>
      </c>
      <c r="F10169">
        <v>1.4485279377058902E-3</v>
      </c>
      <c r="G10169">
        <v>-1.8742150890680431E-3</v>
      </c>
      <c r="H10169">
        <v>5.0121554373383228E-6</v>
      </c>
      <c r="I10169">
        <v>7.4605387481574333E-6</v>
      </c>
      <c r="J10169">
        <v>1.4485279377058902E-3</v>
      </c>
      <c r="K10169">
        <v>1.8742150890680431E-3</v>
      </c>
      <c r="L10169">
        <v>4.531907808624017</v>
      </c>
      <c r="M10169">
        <v>-5.1360123850468247</v>
      </c>
      <c r="N10169">
        <v>16.286771807061125</v>
      </c>
      <c r="O10169">
        <v>7.0228428442307056</v>
      </c>
      <c r="P10169">
        <v>14.694849923715404</v>
      </c>
      <c r="Q10169">
        <v>6.0503124379476629E-4</v>
      </c>
      <c r="R10169">
        <v>9.7751560732929469E-4</v>
      </c>
      <c r="S10169">
        <v>4.9020994571608467</v>
      </c>
      <c r="T10169">
        <v>-0.95635601993305086</v>
      </c>
    </row>
    <row r="10170" spans="1:20" x14ac:dyDescent="0.35">
      <c r="A10170">
        <v>183.02399999999997</v>
      </c>
      <c r="B10170">
        <v>-1.7018173244146979</v>
      </c>
      <c r="C10170">
        <v>-0.50650451550264042</v>
      </c>
      <c r="D10170">
        <v>-1.70366721056125</v>
      </c>
      <c r="E10170">
        <v>-0.5037256771566343</v>
      </c>
      <c r="F10170">
        <v>1.8498861465521266E-3</v>
      </c>
      <c r="G10170">
        <v>-2.7788383460061183E-3</v>
      </c>
      <c r="H10170">
        <v>5.0119990722402673E-6</v>
      </c>
      <c r="I10170">
        <v>7.4605644541073862E-6</v>
      </c>
      <c r="J10170">
        <v>1.8498861465521266E-3</v>
      </c>
      <c r="K10170">
        <v>2.7788383460061183E-3</v>
      </c>
      <c r="L10170">
        <v>-1.1916846682623183</v>
      </c>
      <c r="M10170">
        <v>-6.8225195523688074</v>
      </c>
      <c r="N10170">
        <v>13.573850238123665</v>
      </c>
      <c r="O10170">
        <v>3.200743734389329</v>
      </c>
      <c r="P10170">
        <v>13.191082208589913</v>
      </c>
      <c r="Q10170">
        <v>6.0503124379476629E-4</v>
      </c>
      <c r="R10170">
        <v>9.7751560732929469E-4</v>
      </c>
      <c r="S10170">
        <v>4.9021005413825707</v>
      </c>
      <c r="T10170">
        <v>-0.95438490252451458</v>
      </c>
    </row>
    <row r="10171" spans="1:20" x14ac:dyDescent="0.35">
      <c r="A10171">
        <v>183.04199999999997</v>
      </c>
      <c r="B10171">
        <v>-1.702770798238771</v>
      </c>
      <c r="C10171">
        <v>-0.50598207455872857</v>
      </c>
      <c r="D10171">
        <v>-1.7045796139079012</v>
      </c>
      <c r="E10171">
        <v>-0.50244086096947649</v>
      </c>
      <c r="F10171">
        <v>1.8088156691302704E-3</v>
      </c>
      <c r="G10171">
        <v>-3.5412135892520791E-3</v>
      </c>
      <c r="H10171">
        <v>5.0118279626092594E-6</v>
      </c>
      <c r="I10171">
        <v>7.4610639260081326E-6</v>
      </c>
      <c r="J10171">
        <v>1.8088156691302704E-3</v>
      </c>
      <c r="K10171">
        <v>3.5412135892520791E-3</v>
      </c>
      <c r="L10171">
        <v>-0.58351920868667762</v>
      </c>
      <c r="M10171">
        <v>-7.4130956203837144</v>
      </c>
      <c r="N10171">
        <v>15.525389535471282</v>
      </c>
      <c r="O10171">
        <v>4.0735957621590302</v>
      </c>
      <c r="P10171">
        <v>14.981439777092227</v>
      </c>
      <c r="Q10171">
        <v>6.0503124379476629E-4</v>
      </c>
      <c r="R10171">
        <v>9.7751560732929469E-4</v>
      </c>
      <c r="S10171">
        <v>4.9023825224181223</v>
      </c>
      <c r="T10171">
        <v>-0.95327107456281635</v>
      </c>
    </row>
    <row r="10172" spans="1:20" x14ac:dyDescent="0.35">
      <c r="A10172">
        <v>183.05999999999997</v>
      </c>
      <c r="B10172">
        <v>-1.7037125383242728</v>
      </c>
      <c r="C10172">
        <v>-0.50545545808804693</v>
      </c>
      <c r="D10172">
        <v>-1.7051742850640261</v>
      </c>
      <c r="E10172">
        <v>-0.50209245862335228</v>
      </c>
      <c r="F10172">
        <v>1.4617467397533002E-3</v>
      </c>
      <c r="G10172">
        <v>-3.3629994646946493E-3</v>
      </c>
      <c r="H10172">
        <v>5.011545283970833E-6</v>
      </c>
      <c r="I10172">
        <v>7.4614423255237683E-6</v>
      </c>
      <c r="J10172">
        <v>1.4617467397533002E-3</v>
      </c>
      <c r="K10172">
        <v>3.3629994646946493E-3</v>
      </c>
      <c r="L10172">
        <v>-8.6183366991289585</v>
      </c>
      <c r="M10172">
        <v>-8.8755470860462626</v>
      </c>
      <c r="N10172">
        <v>11.080067959665849</v>
      </c>
      <c r="O10172">
        <v>-1.8368179314644131</v>
      </c>
      <c r="P10172">
        <v>10.926756420707131</v>
      </c>
      <c r="Q10172">
        <v>6.0503124379476629E-4</v>
      </c>
      <c r="R10172">
        <v>9.7751560732929469E-4</v>
      </c>
      <c r="S10172">
        <v>4.9021504901538631</v>
      </c>
      <c r="T10172">
        <v>-0.95224183033616516</v>
      </c>
    </row>
    <row r="10173" spans="1:20" x14ac:dyDescent="0.35">
      <c r="A10173">
        <v>183.07799999999997</v>
      </c>
      <c r="B10173">
        <v>-1.704642534807316</v>
      </c>
      <c r="C10173">
        <v>-0.50492467979107547</v>
      </c>
      <c r="D10173">
        <v>-1.7059000580976278</v>
      </c>
      <c r="E10173">
        <v>-0.50187469301864174</v>
      </c>
      <c r="F10173">
        <v>1.2575232903118128E-3</v>
      </c>
      <c r="G10173">
        <v>-3.0499867724337326E-3</v>
      </c>
      <c r="H10173">
        <v>5.0112080660728489E-6</v>
      </c>
      <c r="I10173">
        <v>7.4616233102845327E-6</v>
      </c>
      <c r="J10173">
        <v>1.2575232903118128E-3</v>
      </c>
      <c r="K10173">
        <v>3.0499867724337326E-3</v>
      </c>
      <c r="L10173">
        <v>-3.0657985292634704</v>
      </c>
      <c r="M10173">
        <v>-6.8639065309550489</v>
      </c>
      <c r="N10173">
        <v>11.773818936067206</v>
      </c>
      <c r="O10173">
        <v>1.6331896525131337</v>
      </c>
      <c r="P10173">
        <v>11.659995878996646</v>
      </c>
      <c r="Q10173">
        <v>6.0503124379476629E-4</v>
      </c>
      <c r="R10173">
        <v>9.7751560732929469E-4</v>
      </c>
      <c r="S10173">
        <v>4.9016903305629551</v>
      </c>
      <c r="T10173">
        <v>-0.95085598146207018</v>
      </c>
    </row>
    <row r="10174" spans="1:20" x14ac:dyDescent="0.35">
      <c r="A10174">
        <v>183.09599999999995</v>
      </c>
      <c r="B10174">
        <v>-1.7055607779137218</v>
      </c>
      <c r="C10174">
        <v>-0.50438975340440406</v>
      </c>
      <c r="D10174">
        <v>-1.706529942096122</v>
      </c>
      <c r="E10174">
        <v>-0.50230525657113456</v>
      </c>
      <c r="F10174">
        <v>9.6916418240011737E-4</v>
      </c>
      <c r="G10174">
        <v>-2.0844968332695002E-3</v>
      </c>
      <c r="H10174">
        <v>5.010807797828121E-6</v>
      </c>
      <c r="I10174">
        <v>7.4613169605094053E-6</v>
      </c>
      <c r="J10174">
        <v>9.6916418240011737E-4</v>
      </c>
      <c r="K10174">
        <v>2.0844968332695002E-3</v>
      </c>
      <c r="L10174">
        <v>-6.9696853858705499</v>
      </c>
      <c r="M10174">
        <v>-8.0905083677342713</v>
      </c>
      <c r="N10174">
        <v>10.812547545248039</v>
      </c>
      <c r="O10174">
        <v>-0.9128922827700845</v>
      </c>
      <c r="P10174">
        <v>10.773941344666223</v>
      </c>
      <c r="Q10174">
        <v>6.0503124379476629E-4</v>
      </c>
      <c r="R10174">
        <v>9.7751560732929469E-4</v>
      </c>
      <c r="S10174">
        <v>4.9007645998422138</v>
      </c>
      <c r="T10174">
        <v>-0.94926904145900937</v>
      </c>
    </row>
    <row r="10175" spans="1:20" x14ac:dyDescent="0.35">
      <c r="A10175">
        <v>183.11399999999998</v>
      </c>
      <c r="B10175">
        <v>-1.7064672579591242</v>
      </c>
      <c r="C10175">
        <v>-0.50385069270055649</v>
      </c>
      <c r="D10175">
        <v>-1.7071745189330838</v>
      </c>
      <c r="E10175">
        <v>-0.50263783481299296</v>
      </c>
      <c r="F10175">
        <v>7.07260973959567E-4</v>
      </c>
      <c r="G10175">
        <v>-1.2128578875635343E-3</v>
      </c>
      <c r="H10175">
        <v>5.0103644530559034E-6</v>
      </c>
      <c r="I10175">
        <v>7.4607281760878315E-6</v>
      </c>
      <c r="J10175">
        <v>7.07260973959567E-4</v>
      </c>
      <c r="K10175">
        <v>1.2128578875635343E-3</v>
      </c>
      <c r="L10175">
        <v>-0.45861675151289055</v>
      </c>
      <c r="M10175">
        <v>-6.4934918721252801</v>
      </c>
      <c r="N10175">
        <v>13.730041306864702</v>
      </c>
      <c r="O10175">
        <v>3.6300081665354393</v>
      </c>
      <c r="P10175">
        <v>13.241490663784687</v>
      </c>
      <c r="Q10175">
        <v>6.0503124379476629E-4</v>
      </c>
      <c r="R10175">
        <v>9.7751560732929469E-4</v>
      </c>
      <c r="S10175">
        <v>4.8999077481082969</v>
      </c>
      <c r="T10175">
        <v>-0.94770934563234166</v>
      </c>
    </row>
    <row r="10176" spans="1:20" x14ac:dyDescent="0.35">
      <c r="A10176">
        <v>183.13199999999995</v>
      </c>
      <c r="B10176">
        <v>-1.7073619653490602</v>
      </c>
      <c r="C10176">
        <v>-0.50330751148782493</v>
      </c>
      <c r="D10176">
        <v>-1.7076993823155986</v>
      </c>
      <c r="E10176">
        <v>-0.50276913580959237</v>
      </c>
      <c r="F10176">
        <v>3.3741696653843967E-4</v>
      </c>
      <c r="G10176">
        <v>-5.3837567823256105E-4</v>
      </c>
      <c r="H10176">
        <v>5.0098832231547977E-6</v>
      </c>
      <c r="I10176">
        <v>7.4600234213158246E-6</v>
      </c>
      <c r="J10176">
        <v>3.3741696653843967E-4</v>
      </c>
      <c r="K10176">
        <v>5.3837567823256105E-4</v>
      </c>
      <c r="L10176">
        <v>1.0697413992118632</v>
      </c>
      <c r="M10176">
        <v>-6.4010791231418844</v>
      </c>
      <c r="N10176">
        <v>15.229212077014642</v>
      </c>
      <c r="O10176">
        <v>4.8742500401273787</v>
      </c>
      <c r="P10176">
        <v>14.428117931074963</v>
      </c>
      <c r="Q10176">
        <v>6.0503124379476629E-4</v>
      </c>
      <c r="R10176">
        <v>9.7751560732929469E-4</v>
      </c>
      <c r="S10176">
        <v>4.8993276008557105</v>
      </c>
      <c r="T10176">
        <v>-0.94652401209201853</v>
      </c>
    </row>
    <row r="10177" spans="1:20" x14ac:dyDescent="0.35">
      <c r="A10177">
        <v>183.14999999999998</v>
      </c>
      <c r="B10177">
        <v>-1.7082448905790657</v>
      </c>
      <c r="C10177">
        <v>-0.50276022361010053</v>
      </c>
      <c r="D10177">
        <v>-1.7084704861122981</v>
      </c>
      <c r="E10177">
        <v>-0.50285205993232251</v>
      </c>
      <c r="F10177">
        <v>2.2559553323242554E-4</v>
      </c>
      <c r="G10177">
        <v>9.1836322221983124E-5</v>
      </c>
      <c r="H10177">
        <v>5.0093959010362303E-6</v>
      </c>
      <c r="I10177">
        <v>7.4592911503339819E-6</v>
      </c>
      <c r="J10177">
        <v>2.2559553323242554E-4</v>
      </c>
      <c r="K10177">
        <v>9.1836322221983124E-5</v>
      </c>
      <c r="L10177">
        <v>-1.9473371306049569</v>
      </c>
      <c r="M10177">
        <v>-6.3838919542433974</v>
      </c>
      <c r="N10177">
        <v>11.9395662324649</v>
      </c>
      <c r="O10177">
        <v>2.3080587605733518</v>
      </c>
      <c r="P10177">
        <v>11.714354723037744</v>
      </c>
      <c r="Q10177">
        <v>6.0503124379476629E-4</v>
      </c>
      <c r="R10177">
        <v>9.7751560732929469E-4</v>
      </c>
      <c r="S10177">
        <v>4.8985673791498625</v>
      </c>
      <c r="T10177">
        <v>-0.94484833284185543</v>
      </c>
    </row>
    <row r="10178" spans="1:20" x14ac:dyDescent="0.35">
      <c r="A10178">
        <v>183.16799999999995</v>
      </c>
      <c r="B10178">
        <v>-1.709116024234768</v>
      </c>
      <c r="C10178">
        <v>-0.50220884294670143</v>
      </c>
      <c r="D10178">
        <v>-1.7090343890514599</v>
      </c>
      <c r="E10178">
        <v>-0.50237503060755684</v>
      </c>
      <c r="F10178">
        <v>-8.1635183308170767E-5</v>
      </c>
      <c r="G10178">
        <v>1.6618766085541026E-4</v>
      </c>
      <c r="H10178">
        <v>5.0089043287066754E-6</v>
      </c>
      <c r="I10178">
        <v>7.4585609083361714E-6</v>
      </c>
      <c r="J10178">
        <v>8.1635183308170767E-5</v>
      </c>
      <c r="K10178">
        <v>1.6618766085541026E-4</v>
      </c>
      <c r="L10178">
        <v>4.7954753788447437</v>
      </c>
      <c r="M10178">
        <v>-5.7476826965704308</v>
      </c>
      <c r="N10178">
        <v>18.116992846266168</v>
      </c>
      <c r="O10178">
        <v>7.6354249575088478</v>
      </c>
      <c r="P10178">
        <v>16.429416164608849</v>
      </c>
      <c r="Q10178">
        <v>6.0503124379476629E-4</v>
      </c>
      <c r="R10178">
        <v>9.7751560732929469E-4</v>
      </c>
      <c r="S10178">
        <v>4.8984669416864763</v>
      </c>
      <c r="T10178">
        <v>-0.94395490266234616</v>
      </c>
    </row>
    <row r="10179" spans="1:20" x14ac:dyDescent="0.35">
      <c r="A10179">
        <v>183.18599999999998</v>
      </c>
      <c r="B10179">
        <v>-1.7099753569919818</v>
      </c>
      <c r="C10179">
        <v>-0.50165338341220433</v>
      </c>
      <c r="D10179">
        <v>-1.7098252143945456</v>
      </c>
      <c r="E10179">
        <v>-0.50177994940978554</v>
      </c>
      <c r="F10179">
        <v>-1.5014259743617586E-4</v>
      </c>
      <c r="G10179">
        <v>1.2656599758120723E-4</v>
      </c>
      <c r="H10179">
        <v>5.0084144130524066E-6</v>
      </c>
      <c r="I10179">
        <v>7.4578296701796974E-6</v>
      </c>
      <c r="J10179">
        <v>1.5014259743617586E-4</v>
      </c>
      <c r="K10179">
        <v>1.2656599758120723E-4</v>
      </c>
      <c r="L10179">
        <v>-1.2233288510272162</v>
      </c>
      <c r="M10179">
        <v>-6.2546852496643899</v>
      </c>
      <c r="N10179">
        <v>12.446620107501653</v>
      </c>
      <c r="O10179">
        <v>2.8408089650557855</v>
      </c>
      <c r="P10179">
        <v>12.118092115697221</v>
      </c>
      <c r="Q10179">
        <v>6.0503124379476629E-4</v>
      </c>
      <c r="R10179">
        <v>9.7751560732929469E-4</v>
      </c>
      <c r="S10179">
        <v>4.8982620488719801</v>
      </c>
      <c r="T10179">
        <v>-0.94265400061267957</v>
      </c>
    </row>
    <row r="10180" spans="1:20" x14ac:dyDescent="0.35">
      <c r="A10180">
        <v>183.20399999999995</v>
      </c>
      <c r="B10180">
        <v>-1.710822879616799</v>
      </c>
      <c r="C10180">
        <v>-0.50109385895627134</v>
      </c>
      <c r="D10180">
        <v>-1.7114003810995071</v>
      </c>
      <c r="E10180">
        <v>-0.49968573816206163</v>
      </c>
      <c r="F10180">
        <v>5.77501482708076E-4</v>
      </c>
      <c r="G10180">
        <v>-1.4081207942097107E-3</v>
      </c>
      <c r="H10180">
        <v>5.007955143335291E-6</v>
      </c>
      <c r="I10180">
        <v>7.4572917955850335E-6</v>
      </c>
      <c r="J10180">
        <v>5.77501482708076E-4</v>
      </c>
      <c r="K10180">
        <v>1.4081207942097107E-3</v>
      </c>
      <c r="L10180">
        <v>9.333950407688592</v>
      </c>
      <c r="M10180">
        <v>-2.9872591136703908</v>
      </c>
      <c r="N10180">
        <v>17.683494591171769</v>
      </c>
      <c r="O10180">
        <v>9.7595661691843461</v>
      </c>
      <c r="P10180">
        <v>14.746418180199342</v>
      </c>
      <c r="Q10180">
        <v>6.0503124379476629E-4</v>
      </c>
      <c r="R10180">
        <v>9.7751560732929469E-4</v>
      </c>
      <c r="S10180">
        <v>4.8986201236995921</v>
      </c>
      <c r="T10180">
        <v>-0.94061836000315913</v>
      </c>
    </row>
    <row r="10181" spans="1:20" x14ac:dyDescent="0.35">
      <c r="A10181">
        <v>183.22199999999998</v>
      </c>
      <c r="B10181">
        <v>-1.7116585829656794</v>
      </c>
      <c r="C10181">
        <v>-0.50053028356348461</v>
      </c>
      <c r="D10181">
        <v>-1.7125936884220616</v>
      </c>
      <c r="E10181">
        <v>-0.49786001569857263</v>
      </c>
      <c r="F10181">
        <v>9.3510545638220144E-4</v>
      </c>
      <c r="G10181">
        <v>-2.6702678649119793E-3</v>
      </c>
      <c r="H10181">
        <v>5.0075490988432695E-6</v>
      </c>
      <c r="I10181">
        <v>7.4572596775766633E-6</v>
      </c>
      <c r="J10181">
        <v>9.3510545638220144E-4</v>
      </c>
      <c r="K10181">
        <v>2.6702678649119793E-3</v>
      </c>
      <c r="L10181">
        <v>-2.1113654039534633</v>
      </c>
      <c r="M10181">
        <v>-7.5295841562514214</v>
      </c>
      <c r="N10181">
        <v>14.354699853984503</v>
      </c>
      <c r="O10181">
        <v>2.8566732225683413</v>
      </c>
      <c r="P10181">
        <v>14.067580673216121</v>
      </c>
      <c r="Q10181">
        <v>6.0503124379476629E-4</v>
      </c>
      <c r="R10181">
        <v>9.7751560732929469E-4</v>
      </c>
      <c r="S10181">
        <v>4.899089182857356</v>
      </c>
      <c r="T10181">
        <v>-0.93921612493113871</v>
      </c>
    </row>
    <row r="10182" spans="1:20" x14ac:dyDescent="0.35">
      <c r="A10182">
        <v>183.23999999999995</v>
      </c>
      <c r="B10182">
        <v>-1.7124824579855458</v>
      </c>
      <c r="C10182">
        <v>-0.49996267125316718</v>
      </c>
      <c r="D10182">
        <v>-1.7134925846194116</v>
      </c>
      <c r="E10182">
        <v>-0.49695418767581234</v>
      </c>
      <c r="F10182">
        <v>1.0101266338657933E-3</v>
      </c>
      <c r="G10182">
        <v>-3.0084835773548368E-3</v>
      </c>
      <c r="H10182">
        <v>5.007157468032701E-6</v>
      </c>
      <c r="I10182">
        <v>7.4574162156139524E-6</v>
      </c>
      <c r="J10182">
        <v>1.0101266338657933E-3</v>
      </c>
      <c r="K10182">
        <v>3.0084835773548368E-3</v>
      </c>
      <c r="L10182">
        <v>-8.5721264979865861</v>
      </c>
      <c r="M10182">
        <v>-8.7547077421433883</v>
      </c>
      <c r="N10182">
        <v>10.99337206974015</v>
      </c>
      <c r="O10182">
        <v>-1.8603631004970764</v>
      </c>
      <c r="P10182">
        <v>10.834817884858598</v>
      </c>
      <c r="Q10182">
        <v>6.0503124379476629E-4</v>
      </c>
      <c r="R10182">
        <v>9.7751560732929469E-4</v>
      </c>
      <c r="S10182">
        <v>4.8990422173598578</v>
      </c>
      <c r="T10182">
        <v>-0.93786582472774616</v>
      </c>
    </row>
    <row r="10183" spans="1:20" x14ac:dyDescent="0.35">
      <c r="A10183">
        <v>183.25799999999998</v>
      </c>
      <c r="B10183">
        <v>-1.7132944957138705</v>
      </c>
      <c r="C10183">
        <v>-0.49939103607921664</v>
      </c>
      <c r="D10183">
        <v>-1.7145211436617489</v>
      </c>
      <c r="E10183">
        <v>-0.49556770163231034</v>
      </c>
      <c r="F10183">
        <v>1.226647947878412E-3</v>
      </c>
      <c r="G10183">
        <v>-3.8233344469063013E-3</v>
      </c>
      <c r="H10183">
        <v>5.0068134793978551E-6</v>
      </c>
      <c r="I10183">
        <v>7.4581194635099729E-6</v>
      </c>
      <c r="J10183">
        <v>1.226647947878412E-3</v>
      </c>
      <c r="K10183">
        <v>3.8233344469063013E-3</v>
      </c>
      <c r="L10183">
        <v>2.6509785434497362</v>
      </c>
      <c r="M10183">
        <v>-5.558514365603175</v>
      </c>
      <c r="N10183">
        <v>15.324537958259031</v>
      </c>
      <c r="O10183">
        <v>5.6621787452595331</v>
      </c>
      <c r="P10183">
        <v>14.240126245607975</v>
      </c>
      <c r="Q10183">
        <v>6.0503124379476629E-4</v>
      </c>
      <c r="R10183">
        <v>9.7751560732929469E-4</v>
      </c>
      <c r="S10183">
        <v>4.8992819831273913</v>
      </c>
      <c r="T10183">
        <v>-0.93653204311999683</v>
      </c>
    </row>
    <row r="10184" spans="1:20" x14ac:dyDescent="0.35">
      <c r="A10184">
        <v>183.27599999999995</v>
      </c>
      <c r="B10184">
        <v>-1.7140946872787659</v>
      </c>
      <c r="C10184">
        <v>-0.49881539212993203</v>
      </c>
      <c r="D10184">
        <v>-1.7148684020426619</v>
      </c>
      <c r="E10184">
        <v>-0.49553049981631769</v>
      </c>
      <c r="F10184">
        <v>7.7371476389598293E-4</v>
      </c>
      <c r="G10184">
        <v>-3.2848923136143404E-3</v>
      </c>
      <c r="H10184">
        <v>5.0063805834984615E-6</v>
      </c>
      <c r="I10184">
        <v>7.4584467146195219E-6</v>
      </c>
      <c r="J10184">
        <v>7.7371476389598293E-4</v>
      </c>
      <c r="K10184">
        <v>3.2848923136143404E-3</v>
      </c>
      <c r="L10184">
        <v>-10.863510846939159</v>
      </c>
      <c r="M10184">
        <v>-9.9333514231069771</v>
      </c>
      <c r="N10184">
        <v>11.690043281734726</v>
      </c>
      <c r="O10184">
        <v>-3.0759604909743876</v>
      </c>
      <c r="P10184">
        <v>11.278101745719258</v>
      </c>
      <c r="Q10184">
        <v>6.0503124379476629E-4</v>
      </c>
      <c r="R10184">
        <v>9.7751560732929469E-4</v>
      </c>
      <c r="S10184">
        <v>4.8989977655238599</v>
      </c>
      <c r="T10184">
        <v>-0.93581552751982289</v>
      </c>
    </row>
    <row r="10185" spans="1:20" x14ac:dyDescent="0.35">
      <c r="A10185">
        <v>183.29399999999998</v>
      </c>
      <c r="B10185">
        <v>-1.7148830238990744</v>
      </c>
      <c r="C10185">
        <v>-0.49823575352783994</v>
      </c>
      <c r="D10185">
        <v>-1.715519775372913</v>
      </c>
      <c r="E10185">
        <v>-0.4955110571811846</v>
      </c>
      <c r="F10185">
        <v>6.3675147383857045E-4</v>
      </c>
      <c r="G10185">
        <v>-2.724696346655342E-3</v>
      </c>
      <c r="H10185">
        <v>5.0059288034371827E-6</v>
      </c>
      <c r="I10185">
        <v>7.4584433292568809E-6</v>
      </c>
      <c r="J10185">
        <v>6.3675147383857045E-4</v>
      </c>
      <c r="K10185">
        <v>2.724696346655342E-3</v>
      </c>
      <c r="L10185">
        <v>-2.7822278143357342</v>
      </c>
      <c r="M10185">
        <v>-6.4050693852116387</v>
      </c>
      <c r="N10185">
        <v>11.240601818584549</v>
      </c>
      <c r="O10185">
        <v>1.5922025123175461</v>
      </c>
      <c r="P10185">
        <v>11.127264731448424</v>
      </c>
      <c r="Q10185">
        <v>6.0503124379476629E-4</v>
      </c>
      <c r="R10185">
        <v>9.7751560732929469E-4</v>
      </c>
      <c r="S10185">
        <v>4.8984212639507856</v>
      </c>
      <c r="T10185">
        <v>-0.9344390736665299</v>
      </c>
    </row>
    <row r="10186" spans="1:20" x14ac:dyDescent="0.35">
      <c r="A10186">
        <v>183.31199999999995</v>
      </c>
      <c r="B10186">
        <v>-1.7156594968844503</v>
      </c>
      <c r="C10186">
        <v>-0.4976521344295276</v>
      </c>
      <c r="D10186">
        <v>-1.7159822084666603</v>
      </c>
      <c r="E10186">
        <v>-0.49567954705909412</v>
      </c>
      <c r="F10186">
        <v>3.2271158220997798E-4</v>
      </c>
      <c r="G10186">
        <v>-1.9725873704334873E-3</v>
      </c>
      <c r="H10186">
        <v>5.0054475284211651E-6</v>
      </c>
      <c r="I10186">
        <v>7.4580930747261722E-6</v>
      </c>
      <c r="J10186">
        <v>3.2271158220997798E-4</v>
      </c>
      <c r="K10186">
        <v>1.9725873704334873E-3</v>
      </c>
      <c r="L10186">
        <v>-2.2227037797833229</v>
      </c>
      <c r="M10186">
        <v>-7.1558633632464401</v>
      </c>
      <c r="N10186">
        <v>13.492189506818796</v>
      </c>
      <c r="O10186">
        <v>2.5327793649589765</v>
      </c>
      <c r="P10186">
        <v>13.252328337931763</v>
      </c>
      <c r="Q10186">
        <v>6.0503124379476629E-4</v>
      </c>
      <c r="R10186">
        <v>9.7751560732929469E-4</v>
      </c>
      <c r="S10186">
        <v>4.8978570912489063</v>
      </c>
      <c r="T10186">
        <v>-0.93334829439041811</v>
      </c>
    </row>
    <row r="10187" spans="1:20" x14ac:dyDescent="0.35">
      <c r="A10187">
        <v>183.32999999999998</v>
      </c>
      <c r="B10187">
        <v>-1.7164240976354537</v>
      </c>
      <c r="C10187">
        <v>-0.4970645490254631</v>
      </c>
      <c r="D10187">
        <v>-1.7163864506709472</v>
      </c>
      <c r="E10187">
        <v>-0.49606829017459447</v>
      </c>
      <c r="F10187">
        <v>-3.7646964506476976E-5</v>
      </c>
      <c r="G10187">
        <v>-9.9625885086862542E-4</v>
      </c>
      <c r="H10187">
        <v>5.0049562629357447E-6</v>
      </c>
      <c r="I10187">
        <v>7.4574583249346163E-6</v>
      </c>
      <c r="J10187">
        <v>3.7646964506476976E-5</v>
      </c>
      <c r="K10187">
        <v>9.9625885086862542E-4</v>
      </c>
      <c r="L10187">
        <v>-3.1161222757538507</v>
      </c>
      <c r="M10187">
        <v>-7.1109208270153799</v>
      </c>
      <c r="N10187">
        <v>12.477952453125473</v>
      </c>
      <c r="O10187">
        <v>1.7550034309464431</v>
      </c>
      <c r="P10187">
        <v>12.353916803177292</v>
      </c>
      <c r="Q10187">
        <v>6.0503124379476629E-4</v>
      </c>
      <c r="R10187">
        <v>9.7751560732929469E-4</v>
      </c>
      <c r="S10187">
        <v>4.8971590361340835</v>
      </c>
      <c r="T10187">
        <v>-0.93224467893973473</v>
      </c>
    </row>
    <row r="10188" spans="1:20" x14ac:dyDescent="0.35">
      <c r="A10188">
        <v>183.34799999999996</v>
      </c>
      <c r="B10188">
        <v>-1.7171768176436413</v>
      </c>
      <c r="C10188">
        <v>-0.4964730115398226</v>
      </c>
      <c r="D10188">
        <v>-1.7173916737544461</v>
      </c>
      <c r="E10188">
        <v>-0.49573675282051533</v>
      </c>
      <c r="F10188">
        <v>2.1485611080485079E-4</v>
      </c>
      <c r="G10188">
        <v>-7.3625871930727005E-4</v>
      </c>
      <c r="H10188">
        <v>5.0044694863465057E-6</v>
      </c>
      <c r="I10188">
        <v>7.4567794811706838E-6</v>
      </c>
      <c r="J10188">
        <v>2.1485611080485079E-4</v>
      </c>
      <c r="K10188">
        <v>7.3625871930727005E-4</v>
      </c>
      <c r="L10188">
        <v>2.794657508878311</v>
      </c>
      <c r="M10188">
        <v>-4.6478361388175831</v>
      </c>
      <c r="N10188">
        <v>13.567320409740534</v>
      </c>
      <c r="O10188">
        <v>5.2397193837473219</v>
      </c>
      <c r="P10188">
        <v>12.51469232063436</v>
      </c>
      <c r="Q10188">
        <v>6.0503124379476629E-4</v>
      </c>
      <c r="R10188">
        <v>9.7751560732929469E-4</v>
      </c>
      <c r="S10188">
        <v>4.8965203499627261</v>
      </c>
      <c r="T10188">
        <v>-0.93029865903655784</v>
      </c>
    </row>
    <row r="10189" spans="1:20" x14ac:dyDescent="0.35">
      <c r="A10189">
        <v>183.36599999999999</v>
      </c>
      <c r="B10189">
        <v>-1.7179176484916332</v>
      </c>
      <c r="C10189">
        <v>-0.4958775362303256</v>
      </c>
      <c r="D10189">
        <v>-1.7181764562864239</v>
      </c>
      <c r="E10189">
        <v>-0.49543308309540923</v>
      </c>
      <c r="F10189">
        <v>2.5880779479070526E-4</v>
      </c>
      <c r="G10189">
        <v>-4.4445313491636718E-4</v>
      </c>
      <c r="H10189">
        <v>5.0039848487324785E-6</v>
      </c>
      <c r="I10189">
        <v>7.4560669526182663E-6</v>
      </c>
      <c r="J10189">
        <v>2.5880779479070526E-4</v>
      </c>
      <c r="K10189">
        <v>4.4445313491636718E-4</v>
      </c>
      <c r="L10189">
        <v>-0.61836160905009652</v>
      </c>
      <c r="M10189">
        <v>-6.8375170652582948</v>
      </c>
      <c r="N10189">
        <v>14.579914738630098</v>
      </c>
      <c r="O10189">
        <v>3.7061086235373413</v>
      </c>
      <c r="P10189">
        <v>14.101016724203447</v>
      </c>
      <c r="Q10189">
        <v>6.0503124379476629E-4</v>
      </c>
      <c r="R10189">
        <v>9.7751560732929469E-4</v>
      </c>
      <c r="S10189">
        <v>4.8960579903098562</v>
      </c>
      <c r="T10189">
        <v>-0.92880419297088734</v>
      </c>
    </row>
    <row r="10190" spans="1:20" x14ac:dyDescent="0.35">
      <c r="A10190">
        <v>183.38399999999996</v>
      </c>
      <c r="B10190">
        <v>-1.7186465818532188</v>
      </c>
      <c r="C10190">
        <v>-0.49527813738805115</v>
      </c>
      <c r="D10190">
        <v>-1.7187604214406988</v>
      </c>
      <c r="E10190">
        <v>-0.49511286181003139</v>
      </c>
      <c r="F10190">
        <v>1.1383958748001355E-4</v>
      </c>
      <c r="G10190">
        <v>-1.6527557801976345E-4</v>
      </c>
      <c r="H10190">
        <v>5.0034950042534277E-6</v>
      </c>
      <c r="I10190">
        <v>7.4553378574238477E-6</v>
      </c>
      <c r="J10190">
        <v>1.1383958748001355E-4</v>
      </c>
      <c r="K10190">
        <v>1.6527557801976345E-4</v>
      </c>
      <c r="L10190">
        <v>-0.28720733049628971</v>
      </c>
      <c r="M10190">
        <v>-6.7249220584142044</v>
      </c>
      <c r="N10190">
        <v>14.710479941379326</v>
      </c>
      <c r="O10190">
        <v>3.9174367898571485</v>
      </c>
      <c r="P10190">
        <v>14.179277453495196</v>
      </c>
      <c r="Q10190">
        <v>6.0503124379476629E-4</v>
      </c>
      <c r="R10190">
        <v>9.7751560732929469E-4</v>
      </c>
      <c r="S10190">
        <v>4.8957927743889336</v>
      </c>
      <c r="T10190">
        <v>-0.92774880821268269</v>
      </c>
    </row>
    <row r="10191" spans="1:20" x14ac:dyDescent="0.35">
      <c r="A10191">
        <v>183.40199999999999</v>
      </c>
      <c r="B10191">
        <v>-1.7193636094934279</v>
      </c>
      <c r="C10191">
        <v>-0.49467482933726875</v>
      </c>
      <c r="D10191">
        <v>-1.7191621405850586</v>
      </c>
      <c r="E10191">
        <v>-0.4953202141708356</v>
      </c>
      <c r="F10191">
        <v>-2.0146890836936215E-4</v>
      </c>
      <c r="G10191">
        <v>6.4538483356685328E-4</v>
      </c>
      <c r="H10191">
        <v>5.0030079674248497E-6</v>
      </c>
      <c r="I10191">
        <v>7.4546471001840026E-6</v>
      </c>
      <c r="J10191">
        <v>2.0146890836936215E-4</v>
      </c>
      <c r="K10191">
        <v>6.4538483356685328E-4</v>
      </c>
      <c r="L10191">
        <v>-5.4928579918542235</v>
      </c>
      <c r="M10191">
        <v>-7.8144642770766986</v>
      </c>
      <c r="N10191">
        <v>11.746883078767752</v>
      </c>
      <c r="O10191">
        <v>0.18896285730167417</v>
      </c>
      <c r="P10191">
        <v>11.745363132096024</v>
      </c>
      <c r="Q10191">
        <v>6.0503124379476629E-4</v>
      </c>
      <c r="R10191">
        <v>9.7751560732929469E-4</v>
      </c>
      <c r="S10191">
        <v>4.8952477782576738</v>
      </c>
      <c r="T10191">
        <v>-0.92675724682877003</v>
      </c>
    </row>
    <row r="10192" spans="1:20" x14ac:dyDescent="0.35">
      <c r="A10192">
        <v>183.41999999999996</v>
      </c>
      <c r="B10192">
        <v>-1.720068723268622</v>
      </c>
      <c r="C10192">
        <v>-0.49406762643526231</v>
      </c>
      <c r="D10192">
        <v>-1.7198762754904353</v>
      </c>
      <c r="E10192">
        <v>-0.49503277150380365</v>
      </c>
      <c r="F10192">
        <v>-1.9244777818672176E-4</v>
      </c>
      <c r="G10192">
        <v>9.6514506854133986E-4</v>
      </c>
      <c r="H10192">
        <v>5.002520677480772E-6</v>
      </c>
      <c r="I10192">
        <v>7.4540070116650295E-6</v>
      </c>
      <c r="J10192">
        <v>1.9244777818672176E-4</v>
      </c>
      <c r="K10192">
        <v>9.6514506854133986E-4</v>
      </c>
      <c r="L10192">
        <v>1.9189802091077808</v>
      </c>
      <c r="M10192">
        <v>-5.3211015930515106</v>
      </c>
      <c r="N10192">
        <v>14.111312914912265</v>
      </c>
      <c r="O10192">
        <v>4.9223168446410952</v>
      </c>
      <c r="P10192">
        <v>13.22497444472133</v>
      </c>
      <c r="Q10192">
        <v>6.0503124379476629E-4</v>
      </c>
      <c r="R10192">
        <v>9.7751560732929469E-4</v>
      </c>
      <c r="S10192">
        <v>4.894833439955308</v>
      </c>
      <c r="T10192">
        <v>-0.9253989635367309</v>
      </c>
    </row>
    <row r="10193" spans="1:20" x14ac:dyDescent="0.35">
      <c r="A10193">
        <v>183.43799999999999</v>
      </c>
      <c r="B10193">
        <v>-1.7207619151265658</v>
      </c>
      <c r="C10193">
        <v>-0.49345654307215964</v>
      </c>
      <c r="D10193">
        <v>-1.7201307822415866</v>
      </c>
      <c r="E10193">
        <v>-0.49540024947959382</v>
      </c>
      <c r="F10193">
        <v>-6.3113288497929076E-4</v>
      </c>
      <c r="G10193">
        <v>1.943706407434187E-3</v>
      </c>
      <c r="H10193">
        <v>5.0020689318019081E-6</v>
      </c>
      <c r="I10193">
        <v>7.4536463354078313E-6</v>
      </c>
      <c r="J10193">
        <v>6.3113288497929076E-4</v>
      </c>
      <c r="K10193">
        <v>1.943706407434187E-3</v>
      </c>
      <c r="L10193">
        <v>-5.468883986833001</v>
      </c>
      <c r="M10193">
        <v>-8.29126627413177</v>
      </c>
      <c r="N10193">
        <v>12.82786930576443</v>
      </c>
      <c r="O10193">
        <v>0.51215794500266654</v>
      </c>
      <c r="P10193">
        <v>12.817641170088351</v>
      </c>
      <c r="Q10193">
        <v>6.0503124379476629E-4</v>
      </c>
      <c r="R10193">
        <v>9.7751560732929469E-4</v>
      </c>
      <c r="S10193">
        <v>4.8942874873285831</v>
      </c>
      <c r="T10193">
        <v>-0.92462296497202823</v>
      </c>
    </row>
    <row r="10194" spans="1:20" x14ac:dyDescent="0.35">
      <c r="A10194">
        <v>183.45599999999996</v>
      </c>
      <c r="B10194">
        <v>-1.7214431771065231</v>
      </c>
      <c r="C10194">
        <v>-0.49284159367075125</v>
      </c>
      <c r="D10194">
        <v>-1.7209708510697981</v>
      </c>
      <c r="E10194">
        <v>-0.49455715069954453</v>
      </c>
      <c r="F10194">
        <v>-4.723260367249793E-4</v>
      </c>
      <c r="G10194">
        <v>1.7155570287932798E-3</v>
      </c>
      <c r="H10194">
        <v>5.0016000828813909E-6</v>
      </c>
      <c r="I10194">
        <v>7.4532038248205297E-6</v>
      </c>
      <c r="J10194">
        <v>4.723260367249793E-4</v>
      </c>
      <c r="K10194">
        <v>1.7155570287932798E-3</v>
      </c>
      <c r="L10194">
        <v>7.4223595442227177</v>
      </c>
      <c r="M10194">
        <v>-3.6290256391554121</v>
      </c>
      <c r="N10194">
        <v>16.991847199620171</v>
      </c>
      <c r="O10194">
        <v>8.5351362335572603</v>
      </c>
      <c r="P10194">
        <v>14.692662138967799</v>
      </c>
      <c r="Q10194">
        <v>6.0503124379476629E-4</v>
      </c>
      <c r="R10194">
        <v>9.7751560732929469E-4</v>
      </c>
      <c r="S10194">
        <v>4.8942256298597311</v>
      </c>
      <c r="T10194">
        <v>-0.92333467197087538</v>
      </c>
    </row>
    <row r="10195" spans="1:20" x14ac:dyDescent="0.35">
      <c r="A10195">
        <v>183.47399999999996</v>
      </c>
      <c r="B10195">
        <v>-1.7221125013393277</v>
      </c>
      <c r="C10195">
        <v>-0.49222279268631935</v>
      </c>
      <c r="D10195">
        <v>-1.7222707423132366</v>
      </c>
      <c r="E10195">
        <v>-0.4921007640837346</v>
      </c>
      <c r="F10195">
        <v>1.5824097390892966E-4</v>
      </c>
      <c r="G10195">
        <v>-1.2202860258475612E-4</v>
      </c>
      <c r="H10195">
        <v>5.0011118976864665E-6</v>
      </c>
      <c r="I10195">
        <v>7.4524741492422518E-6</v>
      </c>
      <c r="J10195">
        <v>1.5824097390892966E-4</v>
      </c>
      <c r="K10195">
        <v>1.2202860258475612E-4</v>
      </c>
      <c r="L10195">
        <v>11.770786900891517</v>
      </c>
      <c r="M10195">
        <v>-2.8993051313786928</v>
      </c>
      <c r="N10195">
        <v>20.811615356813405</v>
      </c>
      <c r="O10195">
        <v>11.743726940082084</v>
      </c>
      <c r="P10195">
        <v>17.181624233952444</v>
      </c>
      <c r="Q10195">
        <v>6.0503124379476629E-4</v>
      </c>
      <c r="R10195">
        <v>9.7751560732929469E-4</v>
      </c>
      <c r="S10195">
        <v>4.8951005414038882</v>
      </c>
      <c r="T10195">
        <v>-0.92204757237135015</v>
      </c>
    </row>
    <row r="10196" spans="1:20" x14ac:dyDescent="0.35">
      <c r="A10196">
        <v>183.49199999999996</v>
      </c>
      <c r="B10196">
        <v>-1.722769880047468</v>
      </c>
      <c r="C10196">
        <v>-0.49160015460646139</v>
      </c>
      <c r="D10196">
        <v>-1.7234863098649993</v>
      </c>
      <c r="E10196">
        <v>-0.49001788943961033</v>
      </c>
      <c r="F10196">
        <v>7.1642981753128332E-4</v>
      </c>
      <c r="G10196">
        <v>-1.5822651668510601E-3</v>
      </c>
      <c r="H10196">
        <v>5.0006716975673651E-6</v>
      </c>
      <c r="I10196">
        <v>7.4519887239268013E-6</v>
      </c>
      <c r="J10196">
        <v>7.1642981753128332E-4</v>
      </c>
      <c r="K10196">
        <v>1.5822651668510601E-3</v>
      </c>
      <c r="L10196">
        <v>-4.3816676293696402</v>
      </c>
      <c r="M10196">
        <v>-7.3874109493314553</v>
      </c>
      <c r="N10196">
        <v>11.949968424627837</v>
      </c>
      <c r="O10196">
        <v>0.84672148721400742</v>
      </c>
      <c r="P10196">
        <v>11.919933224338649</v>
      </c>
      <c r="Q10196">
        <v>6.0503124379476629E-4</v>
      </c>
      <c r="R10196">
        <v>9.7751560732929469E-4</v>
      </c>
      <c r="S10196">
        <v>4.8957319839120075</v>
      </c>
      <c r="T10196">
        <v>-0.92070224992289229</v>
      </c>
    </row>
    <row r="10197" spans="1:20" x14ac:dyDescent="0.35">
      <c r="A10197">
        <v>183.50999999999996</v>
      </c>
      <c r="B10197">
        <v>-1.7234153055451662</v>
      </c>
      <c r="C10197">
        <v>-0.49097369395091295</v>
      </c>
      <c r="D10197">
        <v>-1.7244245961583666</v>
      </c>
      <c r="E10197">
        <v>-0.48816000953720784</v>
      </c>
      <c r="F10197">
        <v>1.0092906132004309E-3</v>
      </c>
      <c r="G10197">
        <v>-2.8136844137051087E-3</v>
      </c>
      <c r="H10197">
        <v>5.0002811518478996E-6</v>
      </c>
      <c r="I10197">
        <v>7.4520343134968291E-6</v>
      </c>
      <c r="J10197">
        <v>1.0092906132004309E-3</v>
      </c>
      <c r="K10197">
        <v>2.8136844137051087E-3</v>
      </c>
      <c r="L10197">
        <v>-2.0631109695258272</v>
      </c>
      <c r="M10197">
        <v>-7.2231161500574785</v>
      </c>
      <c r="N10197">
        <v>13.996661228197343</v>
      </c>
      <c r="O10197">
        <v>2.6918810173428867</v>
      </c>
      <c r="P10197">
        <v>13.735366836214888</v>
      </c>
      <c r="Q10197">
        <v>6.0503124379476629E-4</v>
      </c>
      <c r="R10197">
        <v>9.7751560732929469E-4</v>
      </c>
      <c r="S10197">
        <v>4.8964268749179984</v>
      </c>
      <c r="T10197">
        <v>-0.91981140623511626</v>
      </c>
    </row>
    <row r="10198" spans="1:20" x14ac:dyDescent="0.35">
      <c r="A10198">
        <v>183.52799999999996</v>
      </c>
      <c r="B10198">
        <v>-1.7240487702384519</v>
      </c>
      <c r="C10198">
        <v>-0.4903434252713787</v>
      </c>
      <c r="D10198">
        <v>-1.7255155671249534</v>
      </c>
      <c r="E10198">
        <v>-0.4863095451861309</v>
      </c>
      <c r="F10198">
        <v>1.4667968865014203E-3</v>
      </c>
      <c r="G10198">
        <v>-4.0338800852477985E-3</v>
      </c>
      <c r="H10198">
        <v>5.0000017767331012E-6</v>
      </c>
      <c r="I10198">
        <v>7.4528992889041715E-6</v>
      </c>
      <c r="J10198">
        <v>1.4667968865014203E-3</v>
      </c>
      <c r="K10198">
        <v>4.0338800852477985E-3</v>
      </c>
      <c r="L10198">
        <v>-1.9347473946374172</v>
      </c>
      <c r="M10198">
        <v>-6.424310743822085</v>
      </c>
      <c r="N10198">
        <v>12.356715529356469</v>
      </c>
      <c r="O10198">
        <v>2.3004079937649449</v>
      </c>
      <c r="P10198">
        <v>12.140697745008795</v>
      </c>
      <c r="Q10198">
        <v>6.0503124379476629E-4</v>
      </c>
      <c r="R10198">
        <v>9.7751560732929469E-4</v>
      </c>
      <c r="S10198">
        <v>4.8969693653537352</v>
      </c>
      <c r="T10198">
        <v>-0.91857852368293147</v>
      </c>
    </row>
    <row r="10199" spans="1:20" x14ac:dyDescent="0.35">
      <c r="A10199">
        <v>183.54599999999996</v>
      </c>
      <c r="B10199">
        <v>-1.724670266625252</v>
      </c>
      <c r="C10199">
        <v>-0.48970936315134245</v>
      </c>
      <c r="D10199">
        <v>-1.7267154120959596</v>
      </c>
      <c r="E10199">
        <v>-0.48426667195981649</v>
      </c>
      <c r="F10199">
        <v>2.0451454707075545E-3</v>
      </c>
      <c r="G10199">
        <v>-5.4426911915259613E-3</v>
      </c>
      <c r="H10199">
        <v>4.9999216255485184E-6</v>
      </c>
      <c r="I10199">
        <v>7.4550732434165662E-6</v>
      </c>
      <c r="J10199">
        <v>2.0451454707075545E-3</v>
      </c>
      <c r="K10199">
        <v>5.4426911915259613E-3</v>
      </c>
      <c r="L10199">
        <v>0.17240569747076084</v>
      </c>
      <c r="M10199">
        <v>-6.0345733316328261</v>
      </c>
      <c r="N10199">
        <v>13.826290280695845</v>
      </c>
      <c r="O10199">
        <v>3.82607822835935</v>
      </c>
      <c r="P10199">
        <v>13.28636249379562</v>
      </c>
      <c r="Q10199">
        <v>6.0503124379476629E-4</v>
      </c>
      <c r="R10199">
        <v>9.7751560732929469E-4</v>
      </c>
      <c r="S10199">
        <v>4.8975676662064984</v>
      </c>
      <c r="T10199">
        <v>-0.91721927362313993</v>
      </c>
    </row>
    <row r="10200" spans="1:20" x14ac:dyDescent="0.35">
      <c r="A10200">
        <v>183.56399999999996</v>
      </c>
      <c r="B10200">
        <v>-1.7252797872954557</v>
      </c>
      <c r="C10200">
        <v>-0.48907152220590266</v>
      </c>
      <c r="D10200">
        <v>-1.7272098561545486</v>
      </c>
      <c r="E10200">
        <v>-0.48357394351241556</v>
      </c>
      <c r="F10200">
        <v>1.9300688590928594E-3</v>
      </c>
      <c r="G10200">
        <v>-5.497578693487104E-3</v>
      </c>
      <c r="H10200">
        <v>4.9997966372335163E-6</v>
      </c>
      <c r="I10200">
        <v>7.4573056483825107E-6</v>
      </c>
      <c r="J10200">
        <v>1.9300688590928594E-3</v>
      </c>
      <c r="K10200">
        <v>5.497578693487104E-3</v>
      </c>
      <c r="L10200">
        <v>-10.576115659773755</v>
      </c>
      <c r="M10200">
        <v>-9.8334881180363549</v>
      </c>
      <c r="N10200">
        <v>11.846071397662636</v>
      </c>
      <c r="O10200">
        <v>-2.9081385265959132</v>
      </c>
      <c r="P10200">
        <v>11.483559459882173</v>
      </c>
      <c r="Q10200">
        <v>6.0503124379476629E-4</v>
      </c>
      <c r="R10200">
        <v>9.7751560732929469E-4</v>
      </c>
      <c r="S10200">
        <v>4.8976872451326718</v>
      </c>
      <c r="T10200">
        <v>-0.91656581373578971</v>
      </c>
    </row>
    <row r="10201" spans="1:20" x14ac:dyDescent="0.35">
      <c r="A10201">
        <v>183.58199999999997</v>
      </c>
      <c r="B10201">
        <v>-1.7258773249309951</v>
      </c>
      <c r="C10201">
        <v>-0.48842991708159422</v>
      </c>
      <c r="D10201">
        <v>-1.7274928972857162</v>
      </c>
      <c r="E10201">
        <v>-0.48307987594849422</v>
      </c>
      <c r="F10201">
        <v>1.6155723547210954E-3</v>
      </c>
      <c r="G10201">
        <v>-5.3500411331000031E-3</v>
      </c>
      <c r="H10201">
        <v>4.999562350703723E-6</v>
      </c>
      <c r="I10201">
        <v>7.4593807105861847E-6</v>
      </c>
      <c r="J10201">
        <v>1.6155723547210954E-3</v>
      </c>
      <c r="K10201">
        <v>5.3500411331000031E-3</v>
      </c>
      <c r="L10201">
        <v>-1.9775951437162613</v>
      </c>
      <c r="M10201">
        <v>-7.0727455027967441</v>
      </c>
      <c r="N10201">
        <v>13.800371062775486</v>
      </c>
      <c r="O10201">
        <v>2.6429551185373947</v>
      </c>
      <c r="P10201">
        <v>13.544926345746145</v>
      </c>
      <c r="Q10201">
        <v>6.0503124379476629E-4</v>
      </c>
      <c r="R10201">
        <v>9.7751560732929469E-4</v>
      </c>
      <c r="S10201">
        <v>4.8978374049949789</v>
      </c>
      <c r="T10201">
        <v>-0.91625057693742018</v>
      </c>
    </row>
    <row r="10202" spans="1:20" x14ac:dyDescent="0.35">
      <c r="A10202">
        <v>183.59999999999997</v>
      </c>
      <c r="B10202">
        <v>-1.726462872305925</v>
      </c>
      <c r="C10202">
        <v>-0.487784562456205</v>
      </c>
      <c r="D10202">
        <v>-1.7275763027222872</v>
      </c>
      <c r="E10202">
        <v>-0.48323568787099874</v>
      </c>
      <c r="F10202">
        <v>1.1134304163622488E-3</v>
      </c>
      <c r="G10202">
        <v>-4.5488745852062529E-3</v>
      </c>
      <c r="H10202">
        <v>4.999193775558284E-6</v>
      </c>
      <c r="I10202">
        <v>7.4606779245143628E-6</v>
      </c>
      <c r="J10202">
        <v>1.1134304163622488E-3</v>
      </c>
      <c r="K10202">
        <v>4.5488745852062529E-3</v>
      </c>
      <c r="L10202">
        <v>-6.2721523009612534</v>
      </c>
      <c r="M10202">
        <v>-7.9920395316359372</v>
      </c>
      <c r="N10202">
        <v>11.52589329155936</v>
      </c>
      <c r="O10202">
        <v>-0.40862491450876748</v>
      </c>
      <c r="P10202">
        <v>11.518647570251282</v>
      </c>
      <c r="Q10202">
        <v>6.0503124379476629E-4</v>
      </c>
      <c r="R10202">
        <v>9.7751560732929469E-4</v>
      </c>
      <c r="S10202">
        <v>4.8976280053190777</v>
      </c>
      <c r="T10202">
        <v>-0.91597403084914397</v>
      </c>
    </row>
    <row r="10203" spans="1:20" x14ac:dyDescent="0.35">
      <c r="A10203">
        <v>183.61799999999997</v>
      </c>
      <c r="B10203">
        <v>-1.727036422286492</v>
      </c>
      <c r="C10203">
        <v>-0.48713547303860322</v>
      </c>
      <c r="D10203">
        <v>-1.7277062841536852</v>
      </c>
      <c r="E10203">
        <v>-0.48375303280102944</v>
      </c>
      <c r="F10203">
        <v>6.6986186719319996E-4</v>
      </c>
      <c r="G10203">
        <v>-3.3824402375737805E-3</v>
      </c>
      <c r="H10203">
        <v>4.9987477376388136E-6</v>
      </c>
      <c r="I10203">
        <v>7.4610680660587896E-6</v>
      </c>
      <c r="J10203">
        <v>6.6986186719319996E-4</v>
      </c>
      <c r="K10203">
        <v>3.3824402375737805E-3</v>
      </c>
      <c r="L10203">
        <v>-4.7997978096307587</v>
      </c>
      <c r="M10203">
        <v>-7.2022629411231431</v>
      </c>
      <c r="N10203">
        <v>11.192570618762641</v>
      </c>
      <c r="O10203">
        <v>0.35418665001501237</v>
      </c>
      <c r="P10203">
        <v>11.186965132373475</v>
      </c>
      <c r="Q10203">
        <v>6.0503124379476629E-4</v>
      </c>
      <c r="R10203">
        <v>9.7751560732929469E-4</v>
      </c>
      <c r="S10203">
        <v>4.8970705167546011</v>
      </c>
      <c r="T10203">
        <v>-0.91537540498585679</v>
      </c>
    </row>
    <row r="10204" spans="1:20" x14ac:dyDescent="0.35">
      <c r="A10204">
        <v>183.63599999999997</v>
      </c>
      <c r="B10204">
        <v>-1.7275979678312132</v>
      </c>
      <c r="C10204">
        <v>-0.48648266356855907</v>
      </c>
      <c r="D10204">
        <v>-1.7280255449326261</v>
      </c>
      <c r="E10204">
        <v>-0.48419189788883998</v>
      </c>
      <c r="F10204">
        <v>4.2757710141283489E-4</v>
      </c>
      <c r="G10204">
        <v>-2.2907656797190867E-3</v>
      </c>
      <c r="H10204">
        <v>4.998275726900797E-6</v>
      </c>
      <c r="I10204">
        <v>7.4608511239175881E-6</v>
      </c>
      <c r="J10204">
        <v>4.2757710141283489E-4</v>
      </c>
      <c r="K10204">
        <v>2.2907656797190867E-3</v>
      </c>
      <c r="L10204">
        <v>-1.3312074601039059</v>
      </c>
      <c r="M10204">
        <v>-6.1825629027742641</v>
      </c>
      <c r="N10204">
        <v>12.519566669380499</v>
      </c>
      <c r="O10204">
        <v>2.6576618522287649</v>
      </c>
      <c r="P10204">
        <v>12.234229974472079</v>
      </c>
      <c r="Q10204">
        <v>6.0503124379476629E-4</v>
      </c>
      <c r="R10204">
        <v>9.7751560732929469E-4</v>
      </c>
      <c r="S10204">
        <v>4.896400946140945</v>
      </c>
      <c r="T10204">
        <v>-0.91441131561857925</v>
      </c>
    </row>
    <row r="10205" spans="1:20" x14ac:dyDescent="0.35">
      <c r="A10205">
        <v>183.65399999999997</v>
      </c>
      <c r="B10205">
        <v>-1.7281475019909471</v>
      </c>
      <c r="C10205">
        <v>-0.48582614881656477</v>
      </c>
      <c r="D10205">
        <v>-1.728161162797142</v>
      </c>
      <c r="E10205">
        <v>-0.48473388632563963</v>
      </c>
      <c r="F10205">
        <v>1.3660806194915054E-5</v>
      </c>
      <c r="G10205">
        <v>-1.0922624909251444E-3</v>
      </c>
      <c r="H10205">
        <v>4.9977859102495543E-6</v>
      </c>
      <c r="I10205">
        <v>7.4602368732536487E-6</v>
      </c>
      <c r="J10205">
        <v>1.3660806194915054E-5</v>
      </c>
      <c r="K10205">
        <v>1.0922624909251444E-3</v>
      </c>
      <c r="L10205">
        <v>-1.3390094284518843</v>
      </c>
      <c r="M10205">
        <v>-6.8443977134116949</v>
      </c>
      <c r="N10205">
        <v>14.016782711243561</v>
      </c>
      <c r="O10205">
        <v>3.0618199831734674</v>
      </c>
      <c r="P10205">
        <v>13.678284101628245</v>
      </c>
      <c r="Q10205">
        <v>6.0503124379476629E-4</v>
      </c>
      <c r="R10205">
        <v>9.7751560732929469E-4</v>
      </c>
      <c r="S10205">
        <v>4.8958168477285176</v>
      </c>
      <c r="T10205">
        <v>-0.91378388367189234</v>
      </c>
    </row>
    <row r="10206" spans="1:20" x14ac:dyDescent="0.35">
      <c r="A10206">
        <v>183.67199999999997</v>
      </c>
      <c r="B10206">
        <v>-1.7286850179089657</v>
      </c>
      <c r="C10206">
        <v>-0.48516594358366277</v>
      </c>
      <c r="D10206">
        <v>-1.728256344445861</v>
      </c>
      <c r="E10206">
        <v>-0.48538181913583422</v>
      </c>
      <c r="F10206">
        <v>-4.2867346310471177E-4</v>
      </c>
      <c r="G10206">
        <v>2.1587555217145171E-4</v>
      </c>
      <c r="H10206">
        <v>4.9973141782581502E-6</v>
      </c>
      <c r="I10206">
        <v>7.4595104024433376E-6</v>
      </c>
      <c r="J10206">
        <v>4.2867346310471177E-4</v>
      </c>
      <c r="K10206">
        <v>2.1587555217145171E-4</v>
      </c>
      <c r="L10206">
        <v>-2.0428358324362366</v>
      </c>
      <c r="M10206">
        <v>-6.7395845172209379</v>
      </c>
      <c r="N10206">
        <v>13.019441181940513</v>
      </c>
      <c r="O10206">
        <v>2.4112397366359195</v>
      </c>
      <c r="P10206">
        <v>12.794208518797735</v>
      </c>
      <c r="Q10206">
        <v>6.0503124379476629E-4</v>
      </c>
      <c r="R10206">
        <v>9.7751560732929469E-4</v>
      </c>
      <c r="S10206">
        <v>4.8951812404971395</v>
      </c>
      <c r="T10206">
        <v>-0.91317908696435346</v>
      </c>
    </row>
    <row r="10207" spans="1:20" x14ac:dyDescent="0.35">
      <c r="A10207">
        <v>183.68999999999997</v>
      </c>
      <c r="B10207">
        <v>-1.7292105088210288</v>
      </c>
      <c r="C10207">
        <v>-0.48450206270125801</v>
      </c>
      <c r="D10207">
        <v>-1.7282871088986322</v>
      </c>
      <c r="E10207">
        <v>-0.48572840919753046</v>
      </c>
      <c r="F10207">
        <v>-9.2339992239653945E-4</v>
      </c>
      <c r="G10207">
        <v>1.2263464962724568E-3</v>
      </c>
      <c r="H10207">
        <v>4.996908079222135E-6</v>
      </c>
      <c r="I10207">
        <v>7.4589268648504006E-6</v>
      </c>
      <c r="J10207">
        <v>9.2339992239653945E-4</v>
      </c>
      <c r="K10207">
        <v>1.2263464962724568E-3</v>
      </c>
      <c r="L10207">
        <v>1.8904756047695639</v>
      </c>
      <c r="M10207">
        <v>-5.9191855896845986</v>
      </c>
      <c r="N10207">
        <v>15.609481329723552</v>
      </c>
      <c r="O10207">
        <v>5.2275065079129925</v>
      </c>
      <c r="P10207">
        <v>14.708129829883726</v>
      </c>
      <c r="Q10207">
        <v>6.0503124379476629E-4</v>
      </c>
      <c r="R10207">
        <v>9.7751560732929469E-4</v>
      </c>
      <c r="S10207">
        <v>4.8948600839964538</v>
      </c>
      <c r="T10207">
        <v>-0.91289924414935419</v>
      </c>
    </row>
    <row r="10208" spans="1:20" x14ac:dyDescent="0.35">
      <c r="A10208">
        <v>183.70799999999997</v>
      </c>
      <c r="B10208">
        <v>-1.7297239680554541</v>
      </c>
      <c r="C10208">
        <v>-0.48383452103094515</v>
      </c>
      <c r="D10208">
        <v>-1.7287123373267728</v>
      </c>
      <c r="E10208">
        <v>-0.48531283628001576</v>
      </c>
      <c r="F10208">
        <v>-1.0116307286813786E-3</v>
      </c>
      <c r="G10208">
        <v>1.4783152490706053E-3</v>
      </c>
      <c r="H10208">
        <v>4.9965187864477633E-6</v>
      </c>
      <c r="I10208">
        <v>7.4584102085469599E-6</v>
      </c>
      <c r="J10208">
        <v>1.0116307286813786E-3</v>
      </c>
      <c r="K10208">
        <v>1.4783152490706053E-3</v>
      </c>
      <c r="L10208">
        <v>4.110726398179513</v>
      </c>
      <c r="M10208">
        <v>-4.6143685528472478</v>
      </c>
      <c r="N10208">
        <v>15.31469037794114</v>
      </c>
      <c r="O10208">
        <v>6.2970488399540692</v>
      </c>
      <c r="P10208">
        <v>13.960190445672152</v>
      </c>
      <c r="Q10208">
        <v>6.0503124379476629E-4</v>
      </c>
      <c r="R10208">
        <v>9.7751560732929469E-4</v>
      </c>
      <c r="S10208">
        <v>4.8948099401755885</v>
      </c>
      <c r="T10208">
        <v>-0.91222517545740356</v>
      </c>
    </row>
    <row r="10209" spans="1:20" x14ac:dyDescent="0.35">
      <c r="A10209">
        <v>183.72599999999997</v>
      </c>
      <c r="B10209">
        <v>-1.7302253890331873</v>
      </c>
      <c r="C10209">
        <v>-0.48316333346432883</v>
      </c>
      <c r="D10209">
        <v>-1.7296201752228462</v>
      </c>
      <c r="E10209">
        <v>-0.48392075963370318</v>
      </c>
      <c r="F10209">
        <v>-6.0521381034117638E-4</v>
      </c>
      <c r="G10209">
        <v>7.5742616937435336E-4</v>
      </c>
      <c r="H10209">
        <v>4.9960651975929224E-6</v>
      </c>
      <c r="I10209">
        <v>7.4577357653840979E-6</v>
      </c>
      <c r="J10209">
        <v>6.0521381034117638E-4</v>
      </c>
      <c r="K10209">
        <v>7.5742616937435336E-4</v>
      </c>
      <c r="L10209">
        <v>5.7154388408405703</v>
      </c>
      <c r="M10209">
        <v>-4.0965222454347128</v>
      </c>
      <c r="N10209">
        <v>16.123926313813048</v>
      </c>
      <c r="O10209">
        <v>7.3234940295093294</v>
      </c>
      <c r="P10209">
        <v>14.364798466146819</v>
      </c>
      <c r="Q10209">
        <v>6.0503124379476629E-4</v>
      </c>
      <c r="R10209">
        <v>9.7751560732929469E-4</v>
      </c>
      <c r="S10209">
        <v>4.8951265974064038</v>
      </c>
      <c r="T10209">
        <v>-0.91109278409392236</v>
      </c>
    </row>
    <row r="10210" spans="1:20" x14ac:dyDescent="0.35">
      <c r="A10210">
        <v>183.74399999999997</v>
      </c>
      <c r="B10210">
        <v>-1.7307147652678714</v>
      </c>
      <c r="C10210">
        <v>-0.482488514922843</v>
      </c>
      <c r="D10210">
        <v>-1.730302906433637</v>
      </c>
      <c r="E10210">
        <v>-0.4827606706192562</v>
      </c>
      <c r="F10210">
        <v>-4.1185883423433545E-4</v>
      </c>
      <c r="G10210">
        <v>2.7215569641320103E-4</v>
      </c>
      <c r="H10210">
        <v>4.9955924345898606E-6</v>
      </c>
      <c r="I10210">
        <v>7.4570125146208203E-6</v>
      </c>
      <c r="J10210">
        <v>4.1185883423433545E-4</v>
      </c>
      <c r="K10210">
        <v>2.7215569641320103E-4</v>
      </c>
      <c r="L10210">
        <v>-2.2838025386154945</v>
      </c>
      <c r="M10210">
        <v>-7.1300763997005516</v>
      </c>
      <c r="N10210">
        <v>13.681058750137472</v>
      </c>
      <c r="O10210">
        <v>2.4361737491767559</v>
      </c>
      <c r="P10210">
        <v>13.462407882267389</v>
      </c>
      <c r="Q10210">
        <v>6.0503124379476629E-4</v>
      </c>
      <c r="R10210">
        <v>9.7751560732929469E-4</v>
      </c>
      <c r="S10210">
        <v>4.8954582277258174</v>
      </c>
      <c r="T10210">
        <v>-0.91030742594738456</v>
      </c>
    </row>
    <row r="10211" spans="1:20" x14ac:dyDescent="0.35">
      <c r="A10211">
        <v>183.76199999999997</v>
      </c>
      <c r="B10211">
        <v>-1.7311920903659166</v>
      </c>
      <c r="C10211">
        <v>-0.481810080357573</v>
      </c>
      <c r="D10211">
        <v>-1.7311796222893046</v>
      </c>
      <c r="E10211">
        <v>-0.48058593882061107</v>
      </c>
      <c r="F10211">
        <v>-1.2468076612037748E-5</v>
      </c>
      <c r="G10211">
        <v>-1.2241415369619313E-3</v>
      </c>
      <c r="H10211">
        <v>4.9951031655417066E-6</v>
      </c>
      <c r="I10211">
        <v>7.4564289210838856E-6</v>
      </c>
      <c r="J10211">
        <v>1.2468076612037748E-5</v>
      </c>
      <c r="K10211">
        <v>1.2241415369619313E-3</v>
      </c>
      <c r="L10211">
        <v>7.5389576385674584</v>
      </c>
      <c r="M10211">
        <v>-4.2195386495871654</v>
      </c>
      <c r="N10211">
        <v>18.662276773417794</v>
      </c>
      <c r="O10211">
        <v>8.9073734130492142</v>
      </c>
      <c r="P10211">
        <v>16.399368074659257</v>
      </c>
      <c r="Q10211">
        <v>6.0503124379476629E-4</v>
      </c>
      <c r="R10211">
        <v>9.7751560732929469E-4</v>
      </c>
      <c r="S10211">
        <v>4.8964577121845654</v>
      </c>
      <c r="T10211">
        <v>-0.90971229962044831</v>
      </c>
    </row>
    <row r="10212" spans="1:20" x14ac:dyDescent="0.35">
      <c r="A10212">
        <v>183.77999999999997</v>
      </c>
      <c r="B10212">
        <v>-1.7316573580265682</v>
      </c>
      <c r="C10212">
        <v>-0.48112804474907317</v>
      </c>
      <c r="D10212">
        <v>-1.7323879632630361</v>
      </c>
      <c r="E10212">
        <v>-0.47822517158129663</v>
      </c>
      <c r="F10212">
        <v>7.3060523646795161E-4</v>
      </c>
      <c r="G10212">
        <v>-2.9028731677765429E-3</v>
      </c>
      <c r="H10212">
        <v>4.9946662524916634E-6</v>
      </c>
      <c r="I10212">
        <v>7.4565239405439888E-6</v>
      </c>
      <c r="J10212">
        <v>7.3060523646795161E-4</v>
      </c>
      <c r="K10212">
        <v>2.9028731677765429E-3</v>
      </c>
      <c r="L10212">
        <v>-0.89388064514056687</v>
      </c>
      <c r="M10212">
        <v>-5.8173844634390246</v>
      </c>
      <c r="N10212">
        <v>12.249426165253718</v>
      </c>
      <c r="O10212">
        <v>2.7774019221211055</v>
      </c>
      <c r="P10212">
        <v>11.930401499572444</v>
      </c>
      <c r="Q10212">
        <v>6.0503124379476629E-4</v>
      </c>
      <c r="R10212">
        <v>9.7751560732929469E-4</v>
      </c>
      <c r="S10212">
        <v>4.8972943657726811</v>
      </c>
      <c r="T10212">
        <v>-0.90849445737533108</v>
      </c>
    </row>
    <row r="10213" spans="1:20" x14ac:dyDescent="0.35">
      <c r="A10213">
        <v>183.79799999999997</v>
      </c>
      <c r="B10213">
        <v>-1.7321105620419701</v>
      </c>
      <c r="C10213">
        <v>-0.48044242310719304</v>
      </c>
      <c r="D10213">
        <v>-1.7330249840068743</v>
      </c>
      <c r="E10213">
        <v>-0.47728964860894574</v>
      </c>
      <c r="F10213">
        <v>9.1442196490421068E-4</v>
      </c>
      <c r="G10213">
        <v>-3.1527744982473016E-3</v>
      </c>
      <c r="H10213">
        <v>4.9942590356171435E-6</v>
      </c>
      <c r="I10213">
        <v>7.4567671312114633E-6</v>
      </c>
      <c r="J10213">
        <v>9.1442196490421068E-4</v>
      </c>
      <c r="K10213">
        <v>3.1527744982473016E-3</v>
      </c>
      <c r="L10213">
        <v>-11.800377099481771</v>
      </c>
      <c r="M10213">
        <v>-9.8274652929402144</v>
      </c>
      <c r="N10213">
        <v>11.105878015738165</v>
      </c>
      <c r="O10213">
        <v>-3.950521081346801</v>
      </c>
      <c r="P10213">
        <v>10.379494673937204</v>
      </c>
      <c r="Q10213">
        <v>6.0503124379476629E-4</v>
      </c>
      <c r="R10213">
        <v>9.7751560732929469E-4</v>
      </c>
      <c r="S10213">
        <v>4.8974737544210116</v>
      </c>
      <c r="T10213">
        <v>-0.90766127439957478</v>
      </c>
    </row>
    <row r="10214" spans="1:20" x14ac:dyDescent="0.35">
      <c r="A10214">
        <v>183.81599999999997</v>
      </c>
      <c r="B10214">
        <v>-1.7325516962972392</v>
      </c>
      <c r="C10214">
        <v>-0.4797532304708888</v>
      </c>
      <c r="D10214">
        <v>-1.7331498973673685</v>
      </c>
      <c r="E10214">
        <v>-0.47709779528858326</v>
      </c>
      <c r="F10214">
        <v>5.9820107012931167E-4</v>
      </c>
      <c r="G10214">
        <v>-2.6554351823055433E-3</v>
      </c>
      <c r="H10214">
        <v>4.9938050637660411E-6</v>
      </c>
      <c r="I10214">
        <v>7.4567274336569952E-6</v>
      </c>
      <c r="J10214">
        <v>5.9820107012931167E-4</v>
      </c>
      <c r="K10214">
        <v>2.6554351823055433E-3</v>
      </c>
      <c r="L10214">
        <v>-5.6217424227849495</v>
      </c>
      <c r="M10214">
        <v>-8.3653792537316498</v>
      </c>
      <c r="N10214">
        <v>13.051881349678981</v>
      </c>
      <c r="O10214">
        <v>0.34796071941831608</v>
      </c>
      <c r="P10214">
        <v>13.047242241325939</v>
      </c>
      <c r="Q10214">
        <v>6.0503124379476629E-4</v>
      </c>
      <c r="R10214">
        <v>9.7751560732929469E-4</v>
      </c>
      <c r="S10214">
        <v>4.8975158290873209</v>
      </c>
      <c r="T10214">
        <v>-0.90750273148322913</v>
      </c>
    </row>
    <row r="10215" spans="1:20" x14ac:dyDescent="0.35">
      <c r="A10215">
        <v>183.83399999999995</v>
      </c>
      <c r="B10215">
        <v>-1.7329807547705238</v>
      </c>
      <c r="C10215">
        <v>-0.47906048190804784</v>
      </c>
      <c r="D10215">
        <v>-1.7333922960717636</v>
      </c>
      <c r="E10215">
        <v>-0.47648894677493336</v>
      </c>
      <c r="F10215">
        <v>4.1154130123977062E-4</v>
      </c>
      <c r="G10215">
        <v>-2.5715351331144776E-3</v>
      </c>
      <c r="H10215">
        <v>4.9933327278720585E-6</v>
      </c>
      <c r="I10215">
        <v>7.4566448083884601E-6</v>
      </c>
      <c r="J10215">
        <v>4.1154130123977062E-4</v>
      </c>
      <c r="K10215">
        <v>2.5715351331144776E-3</v>
      </c>
      <c r="L10215">
        <v>2.357933944179774</v>
      </c>
      <c r="M10215">
        <v>-5.4799873835308892</v>
      </c>
      <c r="N10215">
        <v>15.25036452555608</v>
      </c>
      <c r="O10215">
        <v>5.2919576596839448</v>
      </c>
      <c r="P10215">
        <v>14.302755059444028</v>
      </c>
      <c r="Q10215">
        <v>6.0503124379476629E-4</v>
      </c>
      <c r="R10215">
        <v>9.7751560732929469E-4</v>
      </c>
      <c r="S10215">
        <v>4.8977957543134298</v>
      </c>
      <c r="T10215">
        <v>-0.90733793291651388</v>
      </c>
    </row>
    <row r="10216" spans="1:20" x14ac:dyDescent="0.35">
      <c r="A10216">
        <v>183.85199999999998</v>
      </c>
      <c r="B10216">
        <v>-1.7333977315330726</v>
      </c>
      <c r="C10216">
        <v>-0.47836419251530704</v>
      </c>
      <c r="D10216">
        <v>-1.7334315464541068</v>
      </c>
      <c r="E10216">
        <v>-0.47622713471379008</v>
      </c>
      <c r="F10216">
        <v>3.3814921034158729E-5</v>
      </c>
      <c r="G10216">
        <v>-2.1370578015169617E-3</v>
      </c>
      <c r="H10216">
        <v>4.9928440162441601E-6</v>
      </c>
      <c r="I10216">
        <v>7.4563619274524477E-6</v>
      </c>
      <c r="J10216">
        <v>3.3814921034158729E-5</v>
      </c>
      <c r="K10216">
        <v>2.1370578015169617E-3</v>
      </c>
      <c r="L10216">
        <v>-3.3195686487856095</v>
      </c>
      <c r="M10216">
        <v>-7.3079684792787125</v>
      </c>
      <c r="N10216">
        <v>13.018245043253604</v>
      </c>
      <c r="O10216">
        <v>1.6332285913012041</v>
      </c>
      <c r="P10216">
        <v>12.915388820115069</v>
      </c>
      <c r="Q10216">
        <v>6.0503124379476629E-4</v>
      </c>
      <c r="R10216">
        <v>9.7751560732929469E-4</v>
      </c>
      <c r="S10216">
        <v>4.8979779420517922</v>
      </c>
      <c r="T10216">
        <v>-0.9074098709445092</v>
      </c>
    </row>
    <row r="10217" spans="1:20" x14ac:dyDescent="0.35">
      <c r="A10217">
        <v>183.86999999999995</v>
      </c>
      <c r="B10217">
        <v>-1.7338026207492978</v>
      </c>
      <c r="C10217">
        <v>-0.47766437741787021</v>
      </c>
      <c r="D10217">
        <v>-1.7339934081871258</v>
      </c>
      <c r="E10217">
        <v>-0.47516240841073998</v>
      </c>
      <c r="F10217">
        <v>1.9078743782796614E-4</v>
      </c>
      <c r="G10217">
        <v>-2.5019690071302336E-3</v>
      </c>
      <c r="H10217">
        <v>4.9923588513880704E-6</v>
      </c>
      <c r="I10217">
        <v>7.4562448059748821E-6</v>
      </c>
      <c r="J10217">
        <v>1.9078743782796614E-4</v>
      </c>
      <c r="K10217">
        <v>2.5019690071302336E-3</v>
      </c>
      <c r="L10217">
        <v>4.0967141603418709</v>
      </c>
      <c r="M10217">
        <v>-4.473613231768101</v>
      </c>
      <c r="N10217">
        <v>15.062604436381518</v>
      </c>
      <c r="O10217">
        <v>6.1325743539534212</v>
      </c>
      <c r="P10217">
        <v>13.757673647827708</v>
      </c>
      <c r="Q10217">
        <v>6.0503124379476629E-4</v>
      </c>
      <c r="R10217">
        <v>9.7751560732929469E-4</v>
      </c>
      <c r="S10217">
        <v>4.8983349542213936</v>
      </c>
      <c r="T10217">
        <v>-0.90681623759468577</v>
      </c>
    </row>
    <row r="10218" spans="1:20" x14ac:dyDescent="0.35">
      <c r="A10218">
        <v>183.88799999999998</v>
      </c>
      <c r="B10218">
        <v>-1.7341954166768367</v>
      </c>
      <c r="C10218">
        <v>-0.47696105176933223</v>
      </c>
      <c r="D10218">
        <v>-1.7345215267077405</v>
      </c>
      <c r="E10218">
        <v>-0.47420068834511586</v>
      </c>
      <c r="F10218">
        <v>3.2611003090377011E-4</v>
      </c>
      <c r="G10218">
        <v>-2.7603634242163722E-3</v>
      </c>
      <c r="H10218">
        <v>4.991880627731505E-6</v>
      </c>
      <c r="I10218">
        <v>7.456260795152506E-6</v>
      </c>
      <c r="J10218">
        <v>3.2611003090377011E-4</v>
      </c>
      <c r="K10218">
        <v>2.7603634242163722E-3</v>
      </c>
      <c r="L10218">
        <v>-1.8010773506651148</v>
      </c>
      <c r="M10218">
        <v>-6.661961911049227</v>
      </c>
      <c r="N10218">
        <v>13.198917422389647</v>
      </c>
      <c r="O10218">
        <v>2.504521420329028</v>
      </c>
      <c r="P10218">
        <v>12.959120092744492</v>
      </c>
      <c r="Q10218">
        <v>6.0503124379476629E-4</v>
      </c>
      <c r="R10218">
        <v>9.7751560732929469E-4</v>
      </c>
      <c r="S10218">
        <v>4.8986366679208126</v>
      </c>
      <c r="T10218">
        <v>-0.9062327951094874</v>
      </c>
    </row>
    <row r="10219" spans="1:20" x14ac:dyDescent="0.35">
      <c r="A10219">
        <v>183.90599999999995</v>
      </c>
      <c r="B10219">
        <v>-1.7345761136666176</v>
      </c>
      <c r="C10219">
        <v>-0.4762542307514897</v>
      </c>
      <c r="D10219">
        <v>-1.7354051082926025</v>
      </c>
      <c r="E10219">
        <v>-0.47274606025952159</v>
      </c>
      <c r="F10219">
        <v>8.2899462598495788E-4</v>
      </c>
      <c r="G10219">
        <v>-3.50817049196811E-3</v>
      </c>
      <c r="H10219">
        <v>4.9914593468019861E-6</v>
      </c>
      <c r="I10219">
        <v>7.4567355455347291E-6</v>
      </c>
      <c r="J10219">
        <v>8.2899462598495788E-4</v>
      </c>
      <c r="K10219">
        <v>3.50817049196811E-3</v>
      </c>
      <c r="L10219">
        <v>1.9831339559409322</v>
      </c>
      <c r="M10219">
        <v>-5.1250588903087291</v>
      </c>
      <c r="N10219">
        <v>14.031051309052755</v>
      </c>
      <c r="O10219">
        <v>4.7402500353472661</v>
      </c>
      <c r="P10219">
        <v>13.206075512417049</v>
      </c>
      <c r="Q10219">
        <v>6.0503124379476629E-4</v>
      </c>
      <c r="R10219">
        <v>9.7751560732929469E-4</v>
      </c>
      <c r="S10219">
        <v>4.8990098506325266</v>
      </c>
      <c r="T10219">
        <v>-0.90515984782826775</v>
      </c>
    </row>
    <row r="10220" spans="1:20" x14ac:dyDescent="0.35">
      <c r="A10220">
        <v>183.92399999999998</v>
      </c>
      <c r="B10220">
        <v>-1.7349447061629195</v>
      </c>
      <c r="C10220">
        <v>-0.47554392957416397</v>
      </c>
      <c r="D10220">
        <v>-1.7357738319943432</v>
      </c>
      <c r="E10220">
        <v>-0.47177497039844818</v>
      </c>
      <c r="F10220">
        <v>8.2912583142369378E-4</v>
      </c>
      <c r="G10220">
        <v>-3.7689591757157914E-3</v>
      </c>
      <c r="H10220">
        <v>4.9910381696121956E-6</v>
      </c>
      <c r="I10220">
        <v>7.4573959152110853E-6</v>
      </c>
      <c r="J10220">
        <v>8.2912583142369378E-4</v>
      </c>
      <c r="K10220">
        <v>3.7689591757157914E-3</v>
      </c>
      <c r="L10220">
        <v>-3.0633504220017795</v>
      </c>
      <c r="M10220">
        <v>-7.7935639435111828</v>
      </c>
      <c r="N10220">
        <v>14.424142820339782</v>
      </c>
      <c r="O10220">
        <v>2.1132756604647884</v>
      </c>
      <c r="P10220">
        <v>14.268495438708554</v>
      </c>
      <c r="Q10220">
        <v>6.0503124379476629E-4</v>
      </c>
      <c r="R10220">
        <v>9.7751560732929469E-4</v>
      </c>
      <c r="S10220">
        <v>4.8994693251154926</v>
      </c>
      <c r="T10220">
        <v>-0.90492926106555183</v>
      </c>
    </row>
    <row r="10221" spans="1:20" x14ac:dyDescent="0.35">
      <c r="A10221">
        <v>183.94199999999995</v>
      </c>
      <c r="B10221">
        <v>-1.7353011887034344</v>
      </c>
      <c r="C10221">
        <v>-0.47483016347501888</v>
      </c>
      <c r="D10221">
        <v>-1.7362735321652589</v>
      </c>
      <c r="E10221">
        <v>-0.47040668802026098</v>
      </c>
      <c r="F10221">
        <v>9.723434618245097E-4</v>
      </c>
      <c r="G10221">
        <v>-4.423475454757908E-3</v>
      </c>
      <c r="H10221">
        <v>4.9906423196746363E-6</v>
      </c>
      <c r="I10221">
        <v>7.4585808211977422E-6</v>
      </c>
      <c r="J10221">
        <v>9.723434618245097E-4</v>
      </c>
      <c r="K10221">
        <v>4.423475454757908E-3</v>
      </c>
      <c r="L10221">
        <v>2.1837826432082328</v>
      </c>
      <c r="M10221">
        <v>-5.4785240742805748</v>
      </c>
      <c r="N10221">
        <v>15.082285162377636</v>
      </c>
      <c r="O10221">
        <v>5.1029751650028059</v>
      </c>
      <c r="P10221">
        <v>14.192778804189162</v>
      </c>
      <c r="Q10221">
        <v>6.0503124379476629E-4</v>
      </c>
      <c r="R10221">
        <v>9.7751560732929469E-4</v>
      </c>
      <c r="S10221">
        <v>4.9001344446589838</v>
      </c>
      <c r="T10221">
        <v>-0.90464577157853721</v>
      </c>
    </row>
    <row r="10222" spans="1:20" x14ac:dyDescent="0.35">
      <c r="A10222">
        <v>183.95999999999998</v>
      </c>
      <c r="B10222">
        <v>-1.7356455559193262</v>
      </c>
      <c r="C10222">
        <v>-0.4741129477193774</v>
      </c>
      <c r="D10222">
        <v>-1.7366736645926442</v>
      </c>
      <c r="E10222">
        <v>-0.46968756630383823</v>
      </c>
      <c r="F10222">
        <v>1.028108673317929E-3</v>
      </c>
      <c r="G10222">
        <v>-4.4253814155391646E-3</v>
      </c>
      <c r="H10222">
        <v>4.9902574615516023E-6</v>
      </c>
      <c r="I10222">
        <v>7.4597671454176616E-6</v>
      </c>
      <c r="J10222">
        <v>1.028108673317929E-3</v>
      </c>
      <c r="K10222">
        <v>4.4253814155391646E-3</v>
      </c>
      <c r="L10222">
        <v>-6.5414707311231073</v>
      </c>
      <c r="M10222">
        <v>-7.8191258118650442</v>
      </c>
      <c r="N10222">
        <v>11.028381648387741</v>
      </c>
      <c r="O10222">
        <v>-0.7917098924149979</v>
      </c>
      <c r="P10222">
        <v>10.999927146520005</v>
      </c>
      <c r="Q10222">
        <v>6.0503124379476629E-4</v>
      </c>
      <c r="R10222">
        <v>9.7751560732929469E-4</v>
      </c>
      <c r="S10222">
        <v>4.9003514638974348</v>
      </c>
      <c r="T10222">
        <v>-0.90419186785278671</v>
      </c>
    </row>
    <row r="10223" spans="1:20" x14ac:dyDescent="0.35">
      <c r="A10223">
        <v>183.97799999999995</v>
      </c>
      <c r="B10223">
        <v>-1.7359778025352921</v>
      </c>
      <c r="C10223">
        <v>-0.47339229760003981</v>
      </c>
      <c r="D10223">
        <v>-1.7366888388423474</v>
      </c>
      <c r="E10223">
        <v>-0.4697007937382337</v>
      </c>
      <c r="F10223">
        <v>7.1103630705526832E-4</v>
      </c>
      <c r="G10223">
        <v>-3.6915038618061113E-3</v>
      </c>
      <c r="H10223">
        <v>4.9898187328457131E-6</v>
      </c>
      <c r="I10223">
        <v>7.4603704944311919E-6</v>
      </c>
      <c r="J10223">
        <v>7.1103630705526832E-4</v>
      </c>
      <c r="K10223">
        <v>3.6915038618061113E-3</v>
      </c>
      <c r="L10223">
        <v>-5.9485443904090083</v>
      </c>
      <c r="M10223">
        <v>-8.1986398708811095</v>
      </c>
      <c r="N10223">
        <v>12.408280826697739</v>
      </c>
      <c r="O10223">
        <v>-6.9359627340499941E-2</v>
      </c>
      <c r="P10223">
        <v>12.408086972466382</v>
      </c>
      <c r="Q10223">
        <v>6.0503124379476629E-4</v>
      </c>
      <c r="R10223">
        <v>9.7751560732929469E-4</v>
      </c>
      <c r="S10223">
        <v>4.9003258501907299</v>
      </c>
      <c r="T10223">
        <v>-0.90415043109399884</v>
      </c>
    </row>
    <row r="10224" spans="1:20" x14ac:dyDescent="0.35">
      <c r="A10224">
        <v>183.99599999999998</v>
      </c>
      <c r="B10224">
        <v>-1.7362979233696201</v>
      </c>
      <c r="C10224">
        <v>-0.47266822843709966</v>
      </c>
      <c r="D10224">
        <v>-1.736773108338852</v>
      </c>
      <c r="E10224">
        <v>-0.47006003298175658</v>
      </c>
      <c r="F10224">
        <v>4.7518496923193432E-4</v>
      </c>
      <c r="G10224">
        <v>-2.6081954553430764E-3</v>
      </c>
      <c r="H10224">
        <v>4.9893527230660141E-6</v>
      </c>
      <c r="I10224">
        <v>7.4603061603843216E-6</v>
      </c>
      <c r="J10224">
        <v>4.7518496923193432E-4</v>
      </c>
      <c r="K10224">
        <v>2.6081954553430764E-3</v>
      </c>
      <c r="L10224">
        <v>-4.5786362398536067</v>
      </c>
      <c r="M10224">
        <v>-7.0598972704204632</v>
      </c>
      <c r="N10224">
        <v>11.217782795015204</v>
      </c>
      <c r="O10224">
        <v>0.39790849978439491</v>
      </c>
      <c r="P10224">
        <v>11.210723422774215</v>
      </c>
      <c r="Q10224">
        <v>6.0503124379476629E-4</v>
      </c>
      <c r="R10224">
        <v>9.7751560732929469E-4</v>
      </c>
      <c r="S10224">
        <v>4.8999448070398559</v>
      </c>
      <c r="T10224">
        <v>-0.90374935891023656</v>
      </c>
    </row>
    <row r="10225" spans="1:20" x14ac:dyDescent="0.35">
      <c r="A10225">
        <v>184.01399999999995</v>
      </c>
      <c r="B10225">
        <v>-1.736605913334246</v>
      </c>
      <c r="C10225">
        <v>-0.47194075557776638</v>
      </c>
      <c r="D10225">
        <v>-1.7373102091778476</v>
      </c>
      <c r="E10225">
        <v>-0.4694349168141283</v>
      </c>
      <c r="F10225">
        <v>7.0429584360165443E-4</v>
      </c>
      <c r="G10225">
        <v>-2.5058387636380797E-3</v>
      </c>
      <c r="H10225">
        <v>4.9889132355769925E-6</v>
      </c>
      <c r="I10225">
        <v>7.4601906402110985E-6</v>
      </c>
      <c r="J10225">
        <v>7.0429584360165443E-4</v>
      </c>
      <c r="K10225">
        <v>2.5058387636380797E-3</v>
      </c>
      <c r="L10225">
        <v>6.0971434022302775</v>
      </c>
      <c r="M10225">
        <v>-4.0021069195702976</v>
      </c>
      <c r="N10225">
        <v>16.511982153653545</v>
      </c>
      <c r="O10225">
        <v>7.4862815528022129</v>
      </c>
      <c r="P10225">
        <v>14.717375552548303</v>
      </c>
      <c r="Q10225">
        <v>6.0503124379476629E-4</v>
      </c>
      <c r="R10225">
        <v>9.7751560732929469E-4</v>
      </c>
      <c r="S10225">
        <v>4.8999510732357683</v>
      </c>
      <c r="T10225">
        <v>-0.90293535373023204</v>
      </c>
    </row>
    <row r="10226" spans="1:20" x14ac:dyDescent="0.35">
      <c r="A10226">
        <v>184.03199999999998</v>
      </c>
      <c r="B10226">
        <v>-1.7369017674348126</v>
      </c>
      <c r="C10226">
        <v>-0.47120989439617317</v>
      </c>
      <c r="D10226">
        <v>-1.7376803988064236</v>
      </c>
      <c r="E10226">
        <v>-0.46884650076558526</v>
      </c>
      <c r="F10226">
        <v>7.7863137161093832E-4</v>
      </c>
      <c r="G10226">
        <v>-2.3633936305879066E-3</v>
      </c>
      <c r="H10226">
        <v>4.9884846148999539E-6</v>
      </c>
      <c r="I10226">
        <v>7.4600073090436551E-6</v>
      </c>
      <c r="J10226">
        <v>7.7863137161093832E-4</v>
      </c>
      <c r="K10226">
        <v>2.3633936305879066E-3</v>
      </c>
      <c r="L10226">
        <v>-0.44774617712831127</v>
      </c>
      <c r="M10226">
        <v>-6.5796920942739652</v>
      </c>
      <c r="N10226">
        <v>14.577142345863306</v>
      </c>
      <c r="O10226">
        <v>3.5565562083260249</v>
      </c>
      <c r="P10226">
        <v>14.136618651876367</v>
      </c>
      <c r="Q10226">
        <v>6.0503124379476629E-4</v>
      </c>
      <c r="R10226">
        <v>9.7751560732929469E-4</v>
      </c>
      <c r="S10226">
        <v>4.9000864833403686</v>
      </c>
      <c r="T10226">
        <v>-0.90246764511125166</v>
      </c>
    </row>
    <row r="10227" spans="1:20" x14ac:dyDescent="0.35">
      <c r="A10227">
        <v>184.04999999999995</v>
      </c>
      <c r="B10227">
        <v>-1.7371854807707261</v>
      </c>
      <c r="C10227">
        <v>-0.47047566029320026</v>
      </c>
      <c r="D10227">
        <v>-1.7377545980493994</v>
      </c>
      <c r="E10227">
        <v>-0.46876103283249582</v>
      </c>
      <c r="F10227">
        <v>5.6911727867325901E-4</v>
      </c>
      <c r="G10227">
        <v>-1.7146274607044432E-3</v>
      </c>
      <c r="H10227">
        <v>4.9880284648766785E-6</v>
      </c>
      <c r="I10227">
        <v>7.4595652926168962E-6</v>
      </c>
      <c r="J10227">
        <v>5.6911727867325901E-4</v>
      </c>
      <c r="K10227">
        <v>1.7146274607044432E-3</v>
      </c>
      <c r="L10227">
        <v>-4.2066030272035588</v>
      </c>
      <c r="M10227">
        <v>-7.6425398522685573</v>
      </c>
      <c r="N10227">
        <v>12.91713796229843</v>
      </c>
      <c r="O10227">
        <v>1.0521213900376654</v>
      </c>
      <c r="P10227">
        <v>12.874218178890571</v>
      </c>
      <c r="Q10227">
        <v>6.0503124379476629E-4</v>
      </c>
      <c r="R10227">
        <v>9.7751560732929469E-4</v>
      </c>
      <c r="S10227">
        <v>4.9000864508444435</v>
      </c>
      <c r="T10227">
        <v>-0.90235440990495175</v>
      </c>
    </row>
    <row r="10228" spans="1:20" x14ac:dyDescent="0.35">
      <c r="A10228">
        <v>184.06799999999998</v>
      </c>
      <c r="B10228">
        <v>-1.7374570485352101</v>
      </c>
      <c r="C10228">
        <v>-0.46973806869628904</v>
      </c>
      <c r="D10228">
        <v>-1.7377504379646775</v>
      </c>
      <c r="E10228">
        <v>-0.46854013187472465</v>
      </c>
      <c r="F10228">
        <v>2.9338942946743884E-4</v>
      </c>
      <c r="G10228">
        <v>-1.1979368215643826E-3</v>
      </c>
      <c r="H10228">
        <v>4.9875491502088824E-6</v>
      </c>
      <c r="I10228">
        <v>7.4589762134476231E-6</v>
      </c>
      <c r="J10228">
        <v>2.9338942946743884E-4</v>
      </c>
      <c r="K10228">
        <v>1.1979368215643826E-3</v>
      </c>
      <c r="L10228">
        <v>0.66446092911937948</v>
      </c>
      <c r="M10228">
        <v>-6.1525608841553776</v>
      </c>
      <c r="N10228">
        <v>14.874930169935897</v>
      </c>
      <c r="O10228">
        <v>4.2276221276112453</v>
      </c>
      <c r="P10228">
        <v>14.261513198346133</v>
      </c>
      <c r="Q10228">
        <v>6.0503124379476629E-4</v>
      </c>
      <c r="R10228">
        <v>9.7751560732929469E-4</v>
      </c>
      <c r="S10228">
        <v>4.9002749084871544</v>
      </c>
      <c r="T10228">
        <v>-0.90249552871979877</v>
      </c>
    </row>
    <row r="10229" spans="1:20" x14ac:dyDescent="0.35">
      <c r="A10229">
        <v>184.08599999999996</v>
      </c>
      <c r="B10229">
        <v>-1.7377164660153628</v>
      </c>
      <c r="C10229">
        <v>-0.46899713505925711</v>
      </c>
      <c r="D10229">
        <v>-1.7376185384718421</v>
      </c>
      <c r="E10229">
        <v>-0.46823060904094027</v>
      </c>
      <c r="F10229">
        <v>-9.7927543520670568E-5</v>
      </c>
      <c r="G10229">
        <v>-7.6652601831683764E-4</v>
      </c>
      <c r="H10229">
        <v>4.9870624510158407E-6</v>
      </c>
      <c r="I10229">
        <v>7.4583043896231511E-6</v>
      </c>
      <c r="J10229">
        <v>9.7927543520670568E-5</v>
      </c>
      <c r="K10229">
        <v>7.6652601831683764E-4</v>
      </c>
      <c r="L10229">
        <v>0.56520543812997681</v>
      </c>
      <c r="M10229">
        <v>-6.3871197359510772</v>
      </c>
      <c r="N10229">
        <v>15.290124050724243</v>
      </c>
      <c r="O10229">
        <v>4.2806929117578649</v>
      </c>
      <c r="P10229">
        <v>14.678677109391089</v>
      </c>
      <c r="Q10229">
        <v>6.0503124379476629E-4</v>
      </c>
      <c r="R10229">
        <v>9.7751560732929469E-4</v>
      </c>
      <c r="S10229">
        <v>4.9006602144703653</v>
      </c>
      <c r="T10229">
        <v>-0.90297217143940312</v>
      </c>
    </row>
    <row r="10230" spans="1:20" x14ac:dyDescent="0.35">
      <c r="A10230">
        <v>184.10399999999998</v>
      </c>
      <c r="B10230">
        <v>-1.737963728592206</v>
      </c>
      <c r="C10230">
        <v>-0.46825287486212192</v>
      </c>
      <c r="D10230">
        <v>-1.7375997118014253</v>
      </c>
      <c r="E10230">
        <v>-0.46789944793498406</v>
      </c>
      <c r="F10230">
        <v>-3.6401679078079674E-4</v>
      </c>
      <c r="G10230">
        <v>-3.5342692713785651E-4</v>
      </c>
      <c r="H10230">
        <v>4.9865878636439521E-6</v>
      </c>
      <c r="I10230">
        <v>7.4575874677542692E-6</v>
      </c>
      <c r="J10230">
        <v>3.6401679078079674E-4</v>
      </c>
      <c r="K10230">
        <v>3.5342692713785651E-4</v>
      </c>
      <c r="L10230">
        <v>-1.2082461805340765</v>
      </c>
      <c r="M10230">
        <v>-6.351600668067567</v>
      </c>
      <c r="N10230">
        <v>13.186985753939855</v>
      </c>
      <c r="O10230">
        <v>2.7760523895220239</v>
      </c>
      <c r="P10230">
        <v>12.891474950727776</v>
      </c>
      <c r="Q10230">
        <v>6.0503124379476629E-4</v>
      </c>
      <c r="R10230">
        <v>9.7751560732929469E-4</v>
      </c>
      <c r="S10230">
        <v>4.9009547126072048</v>
      </c>
      <c r="T10230">
        <v>-0.90321122845805502</v>
      </c>
    </row>
    <row r="10231" spans="1:20" x14ac:dyDescent="0.35">
      <c r="A10231">
        <v>184.12199999999996</v>
      </c>
      <c r="B10231">
        <v>-1.7381988317407469</v>
      </c>
      <c r="C10231">
        <v>-0.46750530361090076</v>
      </c>
      <c r="D10231">
        <v>-1.7377423858894443</v>
      </c>
      <c r="E10231">
        <v>-0.46710872996043296</v>
      </c>
      <c r="F10231">
        <v>-4.5644585130255599E-4</v>
      </c>
      <c r="G10231">
        <v>-3.9657365046780191E-4</v>
      </c>
      <c r="H10231">
        <v>4.9861207820165356E-6</v>
      </c>
      <c r="I10231">
        <v>7.4568738492980125E-6</v>
      </c>
      <c r="J10231">
        <v>4.5644585130255599E-4</v>
      </c>
      <c r="K10231">
        <v>3.9657365046780191E-4</v>
      </c>
      <c r="L10231">
        <v>2.6876487561447613</v>
      </c>
      <c r="M10231">
        <v>-5.4018857527960975</v>
      </c>
      <c r="N10231">
        <v>15.526787510318606</v>
      </c>
      <c r="O10231">
        <v>5.4542783176500507</v>
      </c>
      <c r="P10231">
        <v>14.537261723729072</v>
      </c>
      <c r="Q10231">
        <v>6.0503124379476629E-4</v>
      </c>
      <c r="R10231">
        <v>9.7751560732929469E-4</v>
      </c>
      <c r="S10231">
        <v>4.9014771492482341</v>
      </c>
      <c r="T10231">
        <v>-0.90336624293822876</v>
      </c>
    </row>
    <row r="10232" spans="1:20" x14ac:dyDescent="0.35">
      <c r="A10232">
        <v>184.14</v>
      </c>
      <c r="B10232">
        <v>-1.7384217710300227</v>
      </c>
      <c r="C10232">
        <v>-0.46675443683744078</v>
      </c>
      <c r="D10232">
        <v>-1.738020338748542</v>
      </c>
      <c r="E10232">
        <v>-0.46604459371381646</v>
      </c>
      <c r="F10232">
        <v>-4.0143228148070698E-4</v>
      </c>
      <c r="G10232">
        <v>-7.0984312362432078E-4</v>
      </c>
      <c r="H10232">
        <v>4.9856491787611943E-6</v>
      </c>
      <c r="I10232">
        <v>7.4561942484193941E-6</v>
      </c>
      <c r="J10232">
        <v>4.0143228148070698E-4</v>
      </c>
      <c r="K10232">
        <v>7.0984312362432078E-4</v>
      </c>
      <c r="L10232">
        <v>1.0777995431108525</v>
      </c>
      <c r="M10232">
        <v>-5.806601594324424</v>
      </c>
      <c r="N10232">
        <v>14.549958594487498</v>
      </c>
      <c r="O10232">
        <v>4.3437354342528245</v>
      </c>
      <c r="P10232">
        <v>13.886441501641702</v>
      </c>
      <c r="Q10232">
        <v>6.0503124379476629E-4</v>
      </c>
      <c r="R10232">
        <v>9.7751560732929469E-4</v>
      </c>
      <c r="S10232">
        <v>4.9020969155607315</v>
      </c>
      <c r="T10232">
        <v>-0.90338337013111147</v>
      </c>
    </row>
    <row r="10233" spans="1:20" x14ac:dyDescent="0.35">
      <c r="A10233">
        <v>184.15799999999996</v>
      </c>
      <c r="B10233">
        <v>-1.7386325421231563</v>
      </c>
      <c r="C10233">
        <v>-0.46600029009923227</v>
      </c>
      <c r="D10233">
        <v>-1.738068859224025</v>
      </c>
      <c r="E10233">
        <v>-0.46518415485147491</v>
      </c>
      <c r="F10233">
        <v>-5.6368289913133474E-4</v>
      </c>
      <c r="G10233">
        <v>-8.1613524775736579E-4</v>
      </c>
      <c r="H10233">
        <v>4.9851929716884812E-6</v>
      </c>
      <c r="I10233">
        <v>7.4555306325568269E-6</v>
      </c>
      <c r="J10233">
        <v>5.6368289913133474E-4</v>
      </c>
      <c r="K10233">
        <v>8.1613524775736579E-4</v>
      </c>
      <c r="L10233">
        <v>-1.6374050655298027</v>
      </c>
      <c r="M10233">
        <v>-7.0630964450217153</v>
      </c>
      <c r="N10233">
        <v>14.328980652776201</v>
      </c>
      <c r="O10233">
        <v>2.8180862618159876</v>
      </c>
      <c r="P10233">
        <v>14.049130804736592</v>
      </c>
      <c r="Q10233">
        <v>6.0503124379476629E-4</v>
      </c>
      <c r="R10233">
        <v>9.7751560732929469E-4</v>
      </c>
      <c r="S10233">
        <v>4.9027671296410205</v>
      </c>
      <c r="T10233">
        <v>-0.90378602036618749</v>
      </c>
    </row>
    <row r="10234" spans="1:20" x14ac:dyDescent="0.35">
      <c r="A10234">
        <v>184.17599999999999</v>
      </c>
      <c r="B10234">
        <v>-1.7388311407774055</v>
      </c>
      <c r="C10234">
        <v>-0.46524287897921596</v>
      </c>
      <c r="D10234">
        <v>-1.7381162666887031</v>
      </c>
      <c r="E10234">
        <v>-0.46414475750487227</v>
      </c>
      <c r="F10234">
        <v>-7.1487408870241076E-4</v>
      </c>
      <c r="G10234">
        <v>-1.0981214743436829E-3</v>
      </c>
      <c r="H10234">
        <v>4.9847557442860588E-6</v>
      </c>
      <c r="I10234">
        <v>7.454919896715906E-6</v>
      </c>
      <c r="J10234">
        <v>7.1487408870241076E-4</v>
      </c>
      <c r="K10234">
        <v>1.0981214743436829E-3</v>
      </c>
      <c r="L10234">
        <v>0.88833263340184532</v>
      </c>
      <c r="M10234">
        <v>-6.097758417598043</v>
      </c>
      <c r="N10234">
        <v>14.981694123612467</v>
      </c>
      <c r="O10234">
        <v>4.340223311332192</v>
      </c>
      <c r="P10234">
        <v>14.339233606481658</v>
      </c>
      <c r="Q10234">
        <v>6.0503124379476629E-4</v>
      </c>
      <c r="R10234">
        <v>9.7751560732929469E-4</v>
      </c>
      <c r="S10234">
        <v>4.9035869271744961</v>
      </c>
      <c r="T10234">
        <v>-0.90429576323588956</v>
      </c>
    </row>
    <row r="10235" spans="1:20" x14ac:dyDescent="0.35">
      <c r="A10235">
        <v>184.19399999999996</v>
      </c>
      <c r="B10235">
        <v>-1.7390175628442148</v>
      </c>
      <c r="C10235">
        <v>-0.46448221908560455</v>
      </c>
      <c r="D10235">
        <v>-1.7382826499937478</v>
      </c>
      <c r="E10235">
        <v>-0.46293146868908008</v>
      </c>
      <c r="F10235">
        <v>-7.3491285046700661E-4</v>
      </c>
      <c r="G10235">
        <v>-1.5507503965244696E-3</v>
      </c>
      <c r="H10235">
        <v>4.9843214410960544E-6</v>
      </c>
      <c r="I10235">
        <v>7.4544264344231185E-6</v>
      </c>
      <c r="J10235">
        <v>7.3491285046700661E-4</v>
      </c>
      <c r="K10235">
        <v>1.5507503965244696E-3</v>
      </c>
      <c r="L10235">
        <v>0.28854128805091606</v>
      </c>
      <c r="M10235">
        <v>-6.0168587765242654</v>
      </c>
      <c r="N10235">
        <v>14.097836410757665</v>
      </c>
      <c r="O10235">
        <v>3.7827824897764688</v>
      </c>
      <c r="P10235">
        <v>13.580852259689932</v>
      </c>
      <c r="Q10235">
        <v>6.0503124379476629E-4</v>
      </c>
      <c r="R10235">
        <v>9.7751560732929469E-4</v>
      </c>
      <c r="S10235">
        <v>4.9044361978667714</v>
      </c>
      <c r="T10235">
        <v>-0.90464330063429921</v>
      </c>
    </row>
    <row r="10236" spans="1:20" x14ac:dyDescent="0.35">
      <c r="A10236">
        <v>184.21199999999996</v>
      </c>
      <c r="B10236">
        <v>-1.7391918042692653</v>
      </c>
      <c r="C10236">
        <v>-0.46371832605169389</v>
      </c>
      <c r="D10236">
        <v>-1.7386527410317885</v>
      </c>
      <c r="E10236">
        <v>-0.46174470902539566</v>
      </c>
      <c r="F10236">
        <v>-5.3906323747687779E-4</v>
      </c>
      <c r="G10236">
        <v>-1.9736170262982244E-3</v>
      </c>
      <c r="H10236">
        <v>4.9838628448804121E-6</v>
      </c>
      <c r="I10236">
        <v>7.4540786804155045E-6</v>
      </c>
      <c r="J10236">
        <v>5.3906323747687779E-4</v>
      </c>
      <c r="K10236">
        <v>1.9736170262982244E-3</v>
      </c>
      <c r="L10236">
        <v>-1.9799412111033452</v>
      </c>
      <c r="M10236">
        <v>-6.3708181622920774</v>
      </c>
      <c r="N10236">
        <v>12.362225030030027</v>
      </c>
      <c r="O10236">
        <v>2.096764691844728</v>
      </c>
      <c r="P10236">
        <v>12.183110666826193</v>
      </c>
      <c r="Q10236">
        <v>6.0503124379476629E-4</v>
      </c>
      <c r="R10236">
        <v>9.7751560732929469E-4</v>
      </c>
      <c r="S10236">
        <v>4.9050663946640674</v>
      </c>
      <c r="T10236">
        <v>-0.90452283379633402</v>
      </c>
    </row>
    <row r="10237" spans="1:20" x14ac:dyDescent="0.35">
      <c r="A10237">
        <v>184.22999999999996</v>
      </c>
      <c r="B10237">
        <v>-1.7393538610925192</v>
      </c>
      <c r="C10237">
        <v>-0.46295121553568352</v>
      </c>
      <c r="D10237">
        <v>-1.7387485030769632</v>
      </c>
      <c r="E10237">
        <v>-0.46114434012808325</v>
      </c>
      <c r="F10237">
        <v>-6.0535801555605673E-4</v>
      </c>
      <c r="G10237">
        <v>-1.8068754076002724E-3</v>
      </c>
      <c r="H10237">
        <v>4.9834117502616274E-6</v>
      </c>
      <c r="I10237">
        <v>7.4536694111753888E-6</v>
      </c>
      <c r="J10237">
        <v>6.0535801555605673E-4</v>
      </c>
      <c r="K10237">
        <v>1.8068754076002724E-3</v>
      </c>
      <c r="L10237">
        <v>-4.9089117730923864</v>
      </c>
      <c r="M10237">
        <v>-7.7805519342572138</v>
      </c>
      <c r="N10237">
        <v>12.487891690006244</v>
      </c>
      <c r="O10237">
        <v>0.48623585667012925</v>
      </c>
      <c r="P10237">
        <v>12.478421917574964</v>
      </c>
      <c r="Q10237">
        <v>6.0503124379476629E-4</v>
      </c>
      <c r="R10237">
        <v>9.7751560732929469E-4</v>
      </c>
      <c r="S10237">
        <v>4.9054729263376133</v>
      </c>
      <c r="T10237">
        <v>-0.90466343300809871</v>
      </c>
    </row>
    <row r="10238" spans="1:20" x14ac:dyDescent="0.35">
      <c r="A10238">
        <v>184.24799999999996</v>
      </c>
      <c r="B10238">
        <v>-1.7395037294482718</v>
      </c>
      <c r="C10238">
        <v>-0.46218090322048194</v>
      </c>
      <c r="D10238">
        <v>-1.7385154341643185</v>
      </c>
      <c r="E10238">
        <v>-0.46101037791936822</v>
      </c>
      <c r="F10238">
        <v>-9.882952839532777E-4</v>
      </c>
      <c r="G10238">
        <v>-1.1705253011137229E-3</v>
      </c>
      <c r="H10238">
        <v>4.9830203578437334E-6</v>
      </c>
      <c r="I10238">
        <v>7.4530751413765589E-6</v>
      </c>
      <c r="J10238">
        <v>9.882952839532777E-4</v>
      </c>
      <c r="K10238">
        <v>1.1705253011137229E-3</v>
      </c>
      <c r="L10238">
        <v>-3.5026331954675802</v>
      </c>
      <c r="M10238">
        <v>-7.6690718713537462</v>
      </c>
      <c r="N10238">
        <v>13.670941224804844</v>
      </c>
      <c r="O10238">
        <v>1.5859840672712271</v>
      </c>
      <c r="P10238">
        <v>13.578633528836043</v>
      </c>
      <c r="Q10238">
        <v>6.0503124379476629E-4</v>
      </c>
      <c r="R10238">
        <v>9.7751560732929469E-4</v>
      </c>
      <c r="S10238">
        <v>4.9058086143728206</v>
      </c>
      <c r="T10238">
        <v>-0.90525726263387551</v>
      </c>
    </row>
    <row r="10239" spans="1:20" x14ac:dyDescent="0.35">
      <c r="A10239">
        <v>184.26599999999996</v>
      </c>
      <c r="B10239">
        <v>-1.7396414055651976</v>
      </c>
      <c r="C10239">
        <v>-0.46140740481352704</v>
      </c>
      <c r="D10239">
        <v>-1.7383464468467276</v>
      </c>
      <c r="E10239">
        <v>-0.46124689800781549</v>
      </c>
      <c r="F10239">
        <v>-1.2949587184700739E-3</v>
      </c>
      <c r="G10239">
        <v>-1.6050680571155773E-4</v>
      </c>
      <c r="H10239">
        <v>4.9826974332221954E-6</v>
      </c>
      <c r="I10239">
        <v>7.4523496761776245E-6</v>
      </c>
      <c r="J10239">
        <v>1.2949587184700739E-3</v>
      </c>
      <c r="K10239">
        <v>1.6050680571155773E-4</v>
      </c>
      <c r="L10239">
        <v>-4.4858473031100505</v>
      </c>
      <c r="M10239">
        <v>-7.1871880443835741</v>
      </c>
      <c r="N10239">
        <v>11.574746279421374</v>
      </c>
      <c r="O10239">
        <v>0.48794788236503361</v>
      </c>
      <c r="P10239">
        <v>11.564456679718006</v>
      </c>
      <c r="Q10239">
        <v>6.0503124379476629E-4</v>
      </c>
      <c r="R10239">
        <v>9.7751560732929469E-4</v>
      </c>
      <c r="S10239">
        <v>4.905774814230174</v>
      </c>
      <c r="T10239">
        <v>-0.90549206218128386</v>
      </c>
    </row>
    <row r="10240" spans="1:20" x14ac:dyDescent="0.35">
      <c r="A10240">
        <v>184.28399999999996</v>
      </c>
      <c r="B10240">
        <v>-1.7397668857663953</v>
      </c>
      <c r="C10240">
        <v>-0.46063073604659777</v>
      </c>
      <c r="D10240">
        <v>-1.7383374770696185</v>
      </c>
      <c r="E10240">
        <v>-0.46125337146164047</v>
      </c>
      <c r="F10240">
        <v>-1.4294086967767683E-3</v>
      </c>
      <c r="G10240">
        <v>6.2263541504270492E-4</v>
      </c>
      <c r="H10240">
        <v>4.9824103457907278E-6</v>
      </c>
      <c r="I10240">
        <v>7.451659699147043E-6</v>
      </c>
      <c r="J10240">
        <v>1.4294086967767683E-3</v>
      </c>
      <c r="K10240">
        <v>6.2263541504270492E-4</v>
      </c>
      <c r="L10240">
        <v>0.58675232478503703</v>
      </c>
      <c r="M10240">
        <v>-5.8632222739239648</v>
      </c>
      <c r="N10240">
        <v>14.077815284792369</v>
      </c>
      <c r="O10240">
        <v>3.9248575227175388</v>
      </c>
      <c r="P10240">
        <v>13.51962930775475</v>
      </c>
      <c r="Q10240">
        <v>6.0503124379476629E-4</v>
      </c>
      <c r="R10240">
        <v>9.7751560732929469E-4</v>
      </c>
      <c r="S10240">
        <v>4.905778068179143</v>
      </c>
      <c r="T10240">
        <v>-0.90550808622418366</v>
      </c>
    </row>
    <row r="10241" spans="1:20" x14ac:dyDescent="0.35">
      <c r="A10241">
        <v>184.30199999999996</v>
      </c>
      <c r="B10241">
        <v>-1.7398801664694346</v>
      </c>
      <c r="C10241">
        <v>-0.45985091267562822</v>
      </c>
      <c r="D10241">
        <v>-1.7386246510159407</v>
      </c>
      <c r="E10241">
        <v>-0.46035654498153117</v>
      </c>
      <c r="F10241">
        <v>-1.2555154534938939E-3</v>
      </c>
      <c r="G10241">
        <v>5.0563230590294772E-4</v>
      </c>
      <c r="H10241">
        <v>4.9820777196880104E-6</v>
      </c>
      <c r="I10241">
        <v>7.4509569651948582E-6</v>
      </c>
      <c r="J10241">
        <v>1.2555154534938939E-3</v>
      </c>
      <c r="K10241">
        <v>5.0563230590294772E-4</v>
      </c>
      <c r="L10241">
        <v>6.3488182097838228</v>
      </c>
      <c r="M10241">
        <v>-4.3598855539434265</v>
      </c>
      <c r="N10241">
        <v>17.583373187949469</v>
      </c>
      <c r="O10241">
        <v>7.8214263974513685</v>
      </c>
      <c r="P10241">
        <v>15.748025329416739</v>
      </c>
      <c r="Q10241">
        <v>6.0503124379476629E-4</v>
      </c>
      <c r="R10241">
        <v>9.7751560732929469E-4</v>
      </c>
      <c r="S10241">
        <v>4.9062463335292632</v>
      </c>
      <c r="T10241">
        <v>-0.90539878939493901</v>
      </c>
    </row>
    <row r="10242" spans="1:20" x14ac:dyDescent="0.35">
      <c r="A10242">
        <v>184.31999999999996</v>
      </c>
      <c r="B10242">
        <v>-1.7399812441863998</v>
      </c>
      <c r="C10242">
        <v>-0.45906795048052079</v>
      </c>
      <c r="D10242">
        <v>-1.7387917323097297</v>
      </c>
      <c r="E10242">
        <v>-0.45963284799328208</v>
      </c>
      <c r="F10242">
        <v>-1.1895118766700463E-3</v>
      </c>
      <c r="G10242">
        <v>5.6489751276128652E-4</v>
      </c>
      <c r="H10242">
        <v>4.981729400264619E-6</v>
      </c>
      <c r="I10242">
        <v>7.4502605636944898E-6</v>
      </c>
      <c r="J10242">
        <v>1.1895118766700463E-3</v>
      </c>
      <c r="K10242">
        <v>5.6489751276128652E-4</v>
      </c>
      <c r="L10242">
        <v>-1.7318008805112404</v>
      </c>
      <c r="M10242">
        <v>-6.8024057046413438</v>
      </c>
      <c r="N10242">
        <v>13.605788669450263</v>
      </c>
      <c r="O10242">
        <v>2.5374780253910068</v>
      </c>
      <c r="P10242">
        <v>13.367074870307224</v>
      </c>
      <c r="Q10242">
        <v>6.0503124379476629E-4</v>
      </c>
      <c r="R10242">
        <v>9.7751560732929469E-4</v>
      </c>
      <c r="S10242">
        <v>4.9066860360430242</v>
      </c>
      <c r="T10242">
        <v>-0.90545267500074467</v>
      </c>
    </row>
    <row r="10243" spans="1:20" x14ac:dyDescent="0.35">
      <c r="A10243">
        <v>184.33799999999997</v>
      </c>
      <c r="B10243">
        <v>-1.740070115523934</v>
      </c>
      <c r="C10243">
        <v>-0.45828186526495995</v>
      </c>
      <c r="D10243">
        <v>-1.7391529748463621</v>
      </c>
      <c r="E10243">
        <v>-0.45846556150073903</v>
      </c>
      <c r="F10243">
        <v>-9.1714067757187046E-4</v>
      </c>
      <c r="G10243">
        <v>1.836962357790739E-4</v>
      </c>
      <c r="H10243">
        <v>4.9813251254767055E-6</v>
      </c>
      <c r="I10243">
        <v>7.4495364359599989E-6</v>
      </c>
      <c r="J10243">
        <v>9.1714067757187046E-4</v>
      </c>
      <c r="K10243">
        <v>1.836962357790739E-4</v>
      </c>
      <c r="L10243">
        <v>2.5539708171187199</v>
      </c>
      <c r="M10243">
        <v>-5.3848736077719668</v>
      </c>
      <c r="N10243">
        <v>15.297817422477941</v>
      </c>
      <c r="O10243">
        <v>5.2557639939125558</v>
      </c>
      <c r="P10243">
        <v>14.366633660386903</v>
      </c>
      <c r="Q10243">
        <v>6.0503124379476629E-4</v>
      </c>
      <c r="R10243">
        <v>9.7751560732929469E-4</v>
      </c>
      <c r="S10243">
        <v>4.907306126878801</v>
      </c>
      <c r="T10243">
        <v>-0.90533528266322005</v>
      </c>
    </row>
    <row r="10244" spans="1:20" x14ac:dyDescent="0.35">
      <c r="A10244">
        <v>184.35599999999997</v>
      </c>
      <c r="B10244">
        <v>-1.7401467771832828</v>
      </c>
      <c r="C10244">
        <v>-0.45749267285622269</v>
      </c>
      <c r="D10244">
        <v>-1.7394167525464574</v>
      </c>
      <c r="E10244">
        <v>-0.4571363116991885</v>
      </c>
      <c r="F10244">
        <v>-7.30024636825366E-4</v>
      </c>
      <c r="G10244">
        <v>-3.5636115703419069E-4</v>
      </c>
      <c r="H10244">
        <v>4.9808908397054374E-6</v>
      </c>
      <c r="I10244">
        <v>7.4488215532926443E-6</v>
      </c>
      <c r="J10244">
        <v>7.30024636825366E-4</v>
      </c>
      <c r="K10244">
        <v>3.5636115703419069E-4</v>
      </c>
      <c r="L10244">
        <v>1.3362472006474762</v>
      </c>
      <c r="M10244">
        <v>-6.0791559645172848</v>
      </c>
      <c r="N10244">
        <v>15.441942818778257</v>
      </c>
      <c r="O10244">
        <v>4.6390509141388323</v>
      </c>
      <c r="P10244">
        <v>14.728638926745575</v>
      </c>
      <c r="Q10244">
        <v>6.0503124379476629E-4</v>
      </c>
      <c r="R10244">
        <v>9.7751560732929469E-4</v>
      </c>
      <c r="S10244">
        <v>4.9081533678372375</v>
      </c>
      <c r="T10244">
        <v>-0.90552563344763204</v>
      </c>
    </row>
    <row r="10245" spans="1:20" x14ac:dyDescent="0.35">
      <c r="A10245">
        <v>184.37399999999997</v>
      </c>
      <c r="B10245">
        <v>-1.740211225960336</v>
      </c>
      <c r="C10245">
        <v>-0.45670038910499905</v>
      </c>
      <c r="D10245">
        <v>-1.7396797870842935</v>
      </c>
      <c r="E10245">
        <v>-0.45564526791083959</v>
      </c>
      <c r="F10245">
        <v>-5.3143887604245599E-4</v>
      </c>
      <c r="G10245">
        <v>-1.0551211941594585E-3</v>
      </c>
      <c r="H10245">
        <v>4.98043218453551E-6</v>
      </c>
      <c r="I10245">
        <v>7.4482030897218785E-6</v>
      </c>
      <c r="J10245">
        <v>5.3143887604245599E-4</v>
      </c>
      <c r="K10245">
        <v>1.0551211941594585E-3</v>
      </c>
      <c r="L10245">
        <v>0.90141392914618179</v>
      </c>
      <c r="M10245">
        <v>-6.1043954016186097</v>
      </c>
      <c r="N10245">
        <v>14.988768495321997</v>
      </c>
      <c r="O10245">
        <v>4.2804237892200359</v>
      </c>
      <c r="P10245">
        <v>14.364579812547127</v>
      </c>
      <c r="Q10245">
        <v>6.0503124379476629E-4</v>
      </c>
      <c r="R10245">
        <v>9.7751560732929469E-4</v>
      </c>
      <c r="S10245">
        <v>4.9091340945793291</v>
      </c>
      <c r="T10245">
        <v>-0.90580896701223934</v>
      </c>
    </row>
    <row r="10246" spans="1:20" x14ac:dyDescent="0.35">
      <c r="A10246">
        <v>184.39199999999997</v>
      </c>
      <c r="B10246">
        <v>-1.7402634587456691</v>
      </c>
      <c r="C10246">
        <v>-0.45590502988519438</v>
      </c>
      <c r="D10246">
        <v>-1.7400800598002197</v>
      </c>
      <c r="E10246">
        <v>-0.45371449269654995</v>
      </c>
      <c r="F10246">
        <v>-1.8339894544938673E-4</v>
      </c>
      <c r="G10246">
        <v>-2.1905371886444258E-3</v>
      </c>
      <c r="H10246">
        <v>4.9799493346564132E-6</v>
      </c>
      <c r="I10246">
        <v>7.4479444513700101E-6</v>
      </c>
      <c r="J10246">
        <v>1.8339894544938673E-4</v>
      </c>
      <c r="K10246">
        <v>2.1905371886444258E-3</v>
      </c>
      <c r="L10246">
        <v>2.8653217838319822</v>
      </c>
      <c r="M10246">
        <v>-5.4177570313823589</v>
      </c>
      <c r="N10246">
        <v>15.732459657255841</v>
      </c>
      <c r="O10246">
        <v>5.4908446971001696</v>
      </c>
      <c r="P10246">
        <v>14.743164903761658</v>
      </c>
      <c r="Q10246">
        <v>6.0503124379476629E-4</v>
      </c>
      <c r="R10246">
        <v>9.7751560732929469E-4</v>
      </c>
      <c r="S10246">
        <v>4.9103444339608462</v>
      </c>
      <c r="T10246">
        <v>-0.90603953774803814</v>
      </c>
    </row>
    <row r="10247" spans="1:20" x14ac:dyDescent="0.35">
      <c r="A10247">
        <v>184.40999999999997</v>
      </c>
      <c r="B10247">
        <v>-1.7403034725245843</v>
      </c>
      <c r="C10247">
        <v>-0.45510661109374806</v>
      </c>
      <c r="D10247">
        <v>-1.740552168022893</v>
      </c>
      <c r="E10247">
        <v>-0.45197163693358999</v>
      </c>
      <c r="F10247">
        <v>2.486954983087486E-4</v>
      </c>
      <c r="G10247">
        <v>-3.1349741601580661E-3</v>
      </c>
      <c r="H10247">
        <v>4.9794693327157755E-6</v>
      </c>
      <c r="I10247">
        <v>7.4481767487088235E-6</v>
      </c>
      <c r="J10247">
        <v>2.486954983087486E-4</v>
      </c>
      <c r="K10247">
        <v>3.1349741601580661E-3</v>
      </c>
      <c r="L10247">
        <v>-2.6585246691887603</v>
      </c>
      <c r="M10247">
        <v>-6.7674849499872307</v>
      </c>
      <c r="N10247">
        <v>12.513197964859152</v>
      </c>
      <c r="O10247">
        <v>1.6920723389012671</v>
      </c>
      <c r="P10247">
        <v>12.398266592862102</v>
      </c>
      <c r="Q10247">
        <v>6.0503124379476629E-4</v>
      </c>
      <c r="R10247">
        <v>9.7751560732929469E-4</v>
      </c>
      <c r="S10247">
        <v>4.9113279297245507</v>
      </c>
      <c r="T10247">
        <v>-0.90599840029613554</v>
      </c>
    </row>
    <row r="10248" spans="1:20" x14ac:dyDescent="0.35">
      <c r="A10248">
        <v>184.42799999999997</v>
      </c>
      <c r="B10248">
        <v>-1.7403312643771494</v>
      </c>
      <c r="C10248">
        <v>-0.4543051486504448</v>
      </c>
      <c r="D10248">
        <v>-1.7407420218242486</v>
      </c>
      <c r="E10248">
        <v>-0.45061077167728603</v>
      </c>
      <c r="F10248">
        <v>4.1075744709928586E-4</v>
      </c>
      <c r="G10248">
        <v>-3.694376973158775E-3</v>
      </c>
      <c r="H10248">
        <v>4.9789998540730149E-6</v>
      </c>
      <c r="I10248">
        <v>7.4487818277047339E-6</v>
      </c>
      <c r="J10248">
        <v>4.1075744709928586E-4</v>
      </c>
      <c r="K10248">
        <v>3.694376973158775E-3</v>
      </c>
      <c r="L10248">
        <v>-2.7145912813360797</v>
      </c>
      <c r="M10248">
        <v>-7.3235074121777641</v>
      </c>
      <c r="N10248">
        <v>13.710266752895171</v>
      </c>
      <c r="O10248">
        <v>1.9534054211024185</v>
      </c>
      <c r="P10248">
        <v>13.570395045699678</v>
      </c>
      <c r="Q10248">
        <v>6.0503124379476629E-4</v>
      </c>
      <c r="R10248">
        <v>9.7751560732929469E-4</v>
      </c>
      <c r="S10248">
        <v>4.9122671923738634</v>
      </c>
      <c r="T10248">
        <v>-0.90635878537412384</v>
      </c>
    </row>
    <row r="10249" spans="1:20" x14ac:dyDescent="0.35">
      <c r="A10249">
        <v>184.44599999999997</v>
      </c>
      <c r="B10249">
        <v>-1.7403468314782398</v>
      </c>
      <c r="C10249">
        <v>-0.45350065849772481</v>
      </c>
      <c r="D10249">
        <v>-1.7400525084030103</v>
      </c>
      <c r="E10249">
        <v>-0.45123870648658193</v>
      </c>
      <c r="F10249">
        <v>-2.9432307522947454E-4</v>
      </c>
      <c r="G10249">
        <v>-2.2619520111428759E-3</v>
      </c>
      <c r="H10249">
        <v>4.9785224561630369E-6</v>
      </c>
      <c r="I10249">
        <v>7.4485542364745432E-6</v>
      </c>
      <c r="J10249">
        <v>2.9432307522947454E-4</v>
      </c>
      <c r="K10249">
        <v>2.2619520111428759E-3</v>
      </c>
      <c r="L10249">
        <v>-14.811191346406062</v>
      </c>
      <c r="M10249">
        <v>-11.208576474409449</v>
      </c>
      <c r="N10249">
        <v>11.964736171808772</v>
      </c>
      <c r="O10249">
        <v>-5.7977866459740408</v>
      </c>
      <c r="P10249">
        <v>10.466163655741024</v>
      </c>
      <c r="Q10249">
        <v>6.0503124379476629E-4</v>
      </c>
      <c r="R10249">
        <v>9.7751560732929469E-4</v>
      </c>
      <c r="S10249">
        <v>4.9124149515150011</v>
      </c>
      <c r="T10249">
        <v>-0.90752289125391206</v>
      </c>
    </row>
    <row r="10250" spans="1:20" x14ac:dyDescent="0.35">
      <c r="A10250">
        <v>184.46399999999997</v>
      </c>
      <c r="B10250">
        <v>-1.7403501710975722</v>
      </c>
      <c r="C10250">
        <v>-0.45269315660050191</v>
      </c>
      <c r="D10250">
        <v>-1.7398379908243151</v>
      </c>
      <c r="E10250">
        <v>-0.45093383524322028</v>
      </c>
      <c r="F10250">
        <v>-5.1218027325705684E-4</v>
      </c>
      <c r="G10250">
        <v>-1.7593213572816291E-3</v>
      </c>
      <c r="H10250">
        <v>4.9780622947986263E-6</v>
      </c>
      <c r="I10250">
        <v>7.4481294786837058E-6</v>
      </c>
      <c r="J10250">
        <v>5.1218027325705684E-4</v>
      </c>
      <c r="K10250">
        <v>1.7593213572816291E-3</v>
      </c>
      <c r="L10250">
        <v>5.9427528763653257</v>
      </c>
      <c r="M10250">
        <v>-4.1403298918385101</v>
      </c>
      <c r="N10250">
        <v>16.546777011423917</v>
      </c>
      <c r="O10250">
        <v>7.268407668244901</v>
      </c>
      <c r="P10250">
        <v>14.864927831442227</v>
      </c>
      <c r="Q10250">
        <v>6.0503124379476629E-4</v>
      </c>
      <c r="R10250">
        <v>9.7751560732929469E-4</v>
      </c>
      <c r="S10250">
        <v>4.9128732047395189</v>
      </c>
      <c r="T10250">
        <v>-0.9081709307678969</v>
      </c>
    </row>
    <row r="10251" spans="1:20" x14ac:dyDescent="0.35">
      <c r="A10251">
        <v>184.48199999999997</v>
      </c>
      <c r="B10251">
        <v>-1.7403412805997467</v>
      </c>
      <c r="C10251">
        <v>-0.45188265894596619</v>
      </c>
      <c r="D10251">
        <v>-1.739793745017914</v>
      </c>
      <c r="E10251">
        <v>-0.45041613180971141</v>
      </c>
      <c r="F10251">
        <v>-5.4753558183273654E-4</v>
      </c>
      <c r="G10251">
        <v>-1.4665271362547805E-3</v>
      </c>
      <c r="H10251">
        <v>4.9776058784979986E-6</v>
      </c>
      <c r="I10251">
        <v>7.4476126564751878E-6</v>
      </c>
      <c r="J10251">
        <v>5.4753558183273654E-4</v>
      </c>
      <c r="K10251">
        <v>1.4665271362547805E-3</v>
      </c>
      <c r="L10251">
        <v>0.69978572314647336</v>
      </c>
      <c r="M10251">
        <v>-5.8637938095275999</v>
      </c>
      <c r="N10251">
        <v>14.165424645169207</v>
      </c>
      <c r="O10251">
        <v>3.925863822083727</v>
      </c>
      <c r="P10251">
        <v>13.610541819796202</v>
      </c>
      <c r="Q10251">
        <v>6.0503124379476629E-4</v>
      </c>
      <c r="R10251">
        <v>9.7751560732929469E-4</v>
      </c>
      <c r="S10251">
        <v>4.9133426456795597</v>
      </c>
      <c r="T10251">
        <v>-0.90856445670717856</v>
      </c>
    </row>
    <row r="10252" spans="1:20" x14ac:dyDescent="0.35">
      <c r="A10252">
        <v>184.49999999999997</v>
      </c>
      <c r="B10252">
        <v>-1.740320157444281</v>
      </c>
      <c r="C10252">
        <v>-0.45106918154340153</v>
      </c>
      <c r="D10252">
        <v>-1.7396613315201264</v>
      </c>
      <c r="E10252">
        <v>-0.45018184514216442</v>
      </c>
      <c r="F10252">
        <v>-6.5882592415467123E-4</v>
      </c>
      <c r="G10252">
        <v>-8.8733640123711544E-4</v>
      </c>
      <c r="H10252">
        <v>4.9771626481516752E-6</v>
      </c>
      <c r="I10252">
        <v>7.4469629396897503E-6</v>
      </c>
      <c r="J10252">
        <v>6.5882592415467123E-4</v>
      </c>
      <c r="K10252">
        <v>8.8733640123711544E-4</v>
      </c>
      <c r="L10252">
        <v>-2.6718212227283287</v>
      </c>
      <c r="M10252">
        <v>-7.0840517493881041</v>
      </c>
      <c r="N10252">
        <v>13.177605059968442</v>
      </c>
      <c r="O10252">
        <v>1.8407793574217386</v>
      </c>
      <c r="P10252">
        <v>13.048402449104485</v>
      </c>
      <c r="Q10252">
        <v>6.0503124379476629E-4</v>
      </c>
      <c r="R10252">
        <v>9.7751560732929469E-4</v>
      </c>
      <c r="S10252">
        <v>4.9136633027379775</v>
      </c>
      <c r="T10252">
        <v>-0.90899027133072596</v>
      </c>
    </row>
    <row r="10253" spans="1:20" x14ac:dyDescent="0.35">
      <c r="A10253">
        <v>184.51799999999997</v>
      </c>
      <c r="B10253">
        <v>-1.7402867991856472</v>
      </c>
      <c r="C10253">
        <v>-0.45025274042399543</v>
      </c>
      <c r="D10253">
        <v>-1.7395027700166374</v>
      </c>
      <c r="E10253">
        <v>-0.44943161050396896</v>
      </c>
      <c r="F10253">
        <v>-7.8402916900977004E-4</v>
      </c>
      <c r="G10253">
        <v>-8.2112992002647545E-4</v>
      </c>
      <c r="H10253">
        <v>4.9767371252380688E-6</v>
      </c>
      <c r="I10253">
        <v>7.4463023165338668E-6</v>
      </c>
      <c r="J10253">
        <v>7.8402916900977004E-4</v>
      </c>
      <c r="K10253">
        <v>8.2112992002647545E-4</v>
      </c>
      <c r="L10253">
        <v>4.5067048012742701</v>
      </c>
      <c r="M10253">
        <v>-5.3742173269122242</v>
      </c>
      <c r="N10253">
        <v>17.541005705960089</v>
      </c>
      <c r="O10253">
        <v>6.7715199175337322</v>
      </c>
      <c r="P10253">
        <v>16.181266921442472</v>
      </c>
      <c r="Q10253">
        <v>6.0503124379476629E-4</v>
      </c>
      <c r="R10253">
        <v>9.7751560732929469E-4</v>
      </c>
      <c r="S10253">
        <v>4.9144340472871804</v>
      </c>
      <c r="T10253">
        <v>-0.90976745288640637</v>
      </c>
    </row>
    <row r="10254" spans="1:20" x14ac:dyDescent="0.35">
      <c r="A10254">
        <v>184.53599999999997</v>
      </c>
      <c r="B10254">
        <v>-1.7402412034733068</v>
      </c>
      <c r="C10254">
        <v>-0.44943335164065046</v>
      </c>
      <c r="D10254">
        <v>-1.7389785369640762</v>
      </c>
      <c r="E10254">
        <v>-0.44999501282084664</v>
      </c>
      <c r="F10254">
        <v>-1.26266650923057E-3</v>
      </c>
      <c r="G10254">
        <v>5.6166118019618239E-4</v>
      </c>
      <c r="H10254">
        <v>4.9764072305329384E-6</v>
      </c>
      <c r="I10254">
        <v>7.445606828478157E-6</v>
      </c>
      <c r="J10254">
        <v>1.26266650923057E-3</v>
      </c>
      <c r="K10254">
        <v>5.6166118019618239E-4</v>
      </c>
      <c r="L10254">
        <v>-10.925785136827415</v>
      </c>
      <c r="M10254">
        <v>-9.4334106681284702</v>
      </c>
      <c r="N10254">
        <v>10.887017301420594</v>
      </c>
      <c r="O10254">
        <v>-3.6265391774453866</v>
      </c>
      <c r="P10254">
        <v>10.265250085403915</v>
      </c>
      <c r="Q10254">
        <v>6.0503124379476629E-4</v>
      </c>
      <c r="R10254">
        <v>9.7751560732929469E-4</v>
      </c>
      <c r="S10254">
        <v>4.9144742692630921</v>
      </c>
      <c r="T10254">
        <v>-0.91060127236591848</v>
      </c>
    </row>
    <row r="10255" spans="1:20" x14ac:dyDescent="0.35">
      <c r="A10255">
        <v>184.55399999999997</v>
      </c>
      <c r="B10255">
        <v>-1.7401833680517442</v>
      </c>
      <c r="C10255">
        <v>-0.44861103126779506</v>
      </c>
      <c r="D10255">
        <v>-1.7383170645702348</v>
      </c>
      <c r="E10255">
        <v>-0.45082486421748103</v>
      </c>
      <c r="F10255">
        <v>-1.8663034815094015E-3</v>
      </c>
      <c r="G10255">
        <v>2.2138329496859677E-3</v>
      </c>
      <c r="H10255">
        <v>4.9762615977510536E-6</v>
      </c>
      <c r="I10255">
        <v>7.4453586764887511E-6</v>
      </c>
      <c r="J10255">
        <v>1.8663034815094015E-3</v>
      </c>
      <c r="K10255">
        <v>2.2138329496859677E-3</v>
      </c>
      <c r="L10255">
        <v>-2.2587532103251946</v>
      </c>
      <c r="M10255">
        <v>-7.0947565553955201</v>
      </c>
      <c r="N10255">
        <v>13.610580322560491</v>
      </c>
      <c r="O10255">
        <v>2.1846838804260491</v>
      </c>
      <c r="P10255">
        <v>13.434100381472421</v>
      </c>
      <c r="Q10255">
        <v>6.0503124379476629E-4</v>
      </c>
      <c r="R10255">
        <v>9.7751560732929469E-4</v>
      </c>
      <c r="S10255">
        <v>4.9144258463496717</v>
      </c>
      <c r="T10255">
        <v>-0.91158370718946569</v>
      </c>
    </row>
    <row r="10256" spans="1:20" x14ac:dyDescent="0.35">
      <c r="A10256">
        <v>184.57199999999997</v>
      </c>
      <c r="B10256">
        <v>-1.7401132907605021</v>
      </c>
      <c r="C10256">
        <v>-0.44778579540119268</v>
      </c>
      <c r="D10256">
        <v>-1.7378959700761096</v>
      </c>
      <c r="E10256">
        <v>-0.45080970900929607</v>
      </c>
      <c r="F10256">
        <v>-2.2173206843925097E-3</v>
      </c>
      <c r="G10256">
        <v>3.0239136081033902E-3</v>
      </c>
      <c r="H10256">
        <v>4.9762557712683323E-6</v>
      </c>
      <c r="I10256">
        <v>7.4455243220112063E-6</v>
      </c>
      <c r="J10256">
        <v>2.2173206843925097E-3</v>
      </c>
      <c r="K10256">
        <v>3.0239136081033902E-3</v>
      </c>
      <c r="L10256">
        <v>6.1974808671965969</v>
      </c>
      <c r="M10256">
        <v>-4.5137983103531161</v>
      </c>
      <c r="N10256">
        <v>17.61938047889431</v>
      </c>
      <c r="O10256">
        <v>7.679566929960278</v>
      </c>
      <c r="P10256">
        <v>15.857705389756186</v>
      </c>
      <c r="Q10256">
        <v>6.0503124379476629E-4</v>
      </c>
      <c r="R10256">
        <v>9.7751560732929469E-4</v>
      </c>
      <c r="S10256">
        <v>4.9148422450728164</v>
      </c>
      <c r="T10256">
        <v>-0.91251792064773951</v>
      </c>
    </row>
    <row r="10257" spans="1:20" x14ac:dyDescent="0.35">
      <c r="A10257">
        <v>184.58999999999997</v>
      </c>
      <c r="B10257">
        <v>-1.7400309695342131</v>
      </c>
      <c r="C10257">
        <v>-0.44695766015775945</v>
      </c>
      <c r="D10257">
        <v>-1.7375818559232803</v>
      </c>
      <c r="E10257">
        <v>-0.45055847849774233</v>
      </c>
      <c r="F10257">
        <v>-2.4491136109328071E-3</v>
      </c>
      <c r="G10257">
        <v>3.6008183399828808E-3</v>
      </c>
      <c r="H10257">
        <v>4.9763554106704369E-6</v>
      </c>
      <c r="I10257">
        <v>7.4460625794600698E-6</v>
      </c>
      <c r="J10257">
        <v>2.4491136109328071E-3</v>
      </c>
      <c r="K10257">
        <v>3.6008183399828808E-3</v>
      </c>
      <c r="L10257">
        <v>1.2622821840507146</v>
      </c>
      <c r="M10257">
        <v>-5.8794426381910458</v>
      </c>
      <c r="N10257">
        <v>14.781081636256674</v>
      </c>
      <c r="O10257">
        <v>4.3865555712856681</v>
      </c>
      <c r="P10257">
        <v>14.115187018162633</v>
      </c>
      <c r="Q10257">
        <v>6.0503124379476629E-4</v>
      </c>
      <c r="R10257">
        <v>9.7751560732929469E-4</v>
      </c>
      <c r="S10257">
        <v>4.9153502304574976</v>
      </c>
      <c r="T10257">
        <v>-0.91335081957626219</v>
      </c>
    </row>
    <row r="10258" spans="1:20" x14ac:dyDescent="0.35">
      <c r="A10258">
        <v>184.60799999999995</v>
      </c>
      <c r="B10258">
        <v>-1.7399364024026318</v>
      </c>
      <c r="C10258">
        <v>-0.4461266416753642</v>
      </c>
      <c r="D10258">
        <v>-1.7378652370627781</v>
      </c>
      <c r="E10258">
        <v>-0.44884466331679307</v>
      </c>
      <c r="F10258">
        <v>-2.0711653398537422E-3</v>
      </c>
      <c r="G10258">
        <v>2.7180216414288694E-3</v>
      </c>
      <c r="H10258">
        <v>4.9762884681389306E-6</v>
      </c>
      <c r="I10258">
        <v>7.4460568837462955E-6</v>
      </c>
      <c r="J10258">
        <v>2.0711653398537422E-3</v>
      </c>
      <c r="K10258">
        <v>2.7180216414288694E-3</v>
      </c>
      <c r="L10258">
        <v>10.367324983928619</v>
      </c>
      <c r="M10258">
        <v>-2.9708735798997266</v>
      </c>
      <c r="N10258">
        <v>19.36716490871094</v>
      </c>
      <c r="O10258">
        <v>10.215205079428431</v>
      </c>
      <c r="P10258">
        <v>16.454077360533589</v>
      </c>
      <c r="Q10258">
        <v>6.0503124379476629E-4</v>
      </c>
      <c r="R10258">
        <v>9.7751560732929469E-4</v>
      </c>
      <c r="S10258">
        <v>4.9164898697364183</v>
      </c>
      <c r="T10258">
        <v>-0.91370231663593815</v>
      </c>
    </row>
    <row r="10259" spans="1:20" x14ac:dyDescent="0.35">
      <c r="A10259">
        <v>184.62599999999998</v>
      </c>
      <c r="B10259">
        <v>-1.739829587490666</v>
      </c>
      <c r="C10259">
        <v>-0.44529275611264607</v>
      </c>
      <c r="D10259">
        <v>-1.7380461564187137</v>
      </c>
      <c r="E10259">
        <v>-0.44706730662249905</v>
      </c>
      <c r="F10259">
        <v>-1.7834310719522239E-3</v>
      </c>
      <c r="G10259">
        <v>1.774550509852979E-3</v>
      </c>
      <c r="H10259">
        <v>4.9761134182188943E-6</v>
      </c>
      <c r="I10259">
        <v>7.4456379885063153E-6</v>
      </c>
      <c r="J10259">
        <v>1.7834310719522239E-3</v>
      </c>
      <c r="K10259">
        <v>1.774550509852979E-3</v>
      </c>
      <c r="L10259">
        <v>0.70484153978562947</v>
      </c>
      <c r="M10259">
        <v>-6.3819021477411306</v>
      </c>
      <c r="N10259">
        <v>15.26188218979893</v>
      </c>
      <c r="O10259">
        <v>4.181071657380901</v>
      </c>
      <c r="P10259">
        <v>14.678000128462594</v>
      </c>
      <c r="Q10259">
        <v>6.0503124379476629E-4</v>
      </c>
      <c r="R10259">
        <v>9.7751560732929469E-4</v>
      </c>
      <c r="S10259">
        <v>4.9177781427352443</v>
      </c>
      <c r="T10259">
        <v>-0.9143106175246154</v>
      </c>
    </row>
    <row r="10260" spans="1:20" x14ac:dyDescent="0.35">
      <c r="A10260">
        <v>184.64399999999995</v>
      </c>
      <c r="B10260">
        <v>-1.7397105230184078</v>
      </c>
      <c r="C10260">
        <v>-0.44445601964882242</v>
      </c>
      <c r="D10260">
        <v>-1.7382983169939743</v>
      </c>
      <c r="E10260">
        <v>-0.445466201646672</v>
      </c>
      <c r="F10260">
        <v>-1.4122060244334822E-3</v>
      </c>
      <c r="G10260">
        <v>1.0101819978495796E-3</v>
      </c>
      <c r="H10260">
        <v>4.9758227673208755E-6</v>
      </c>
      <c r="I10260">
        <v>7.4450116925398737E-6</v>
      </c>
      <c r="J10260">
        <v>1.4122060244334822E-3</v>
      </c>
      <c r="K10260">
        <v>1.0101819978495796E-3</v>
      </c>
      <c r="L10260">
        <v>-2.3267926963818018</v>
      </c>
      <c r="M10260">
        <v>-6.746593395469497</v>
      </c>
      <c r="N10260">
        <v>12.71074342054537</v>
      </c>
      <c r="O10260">
        <v>1.8828457686870723</v>
      </c>
      <c r="P10260">
        <v>12.570516700369742</v>
      </c>
      <c r="Q10260">
        <v>6.0503124379476629E-4</v>
      </c>
      <c r="R10260">
        <v>9.7751560732929469E-4</v>
      </c>
      <c r="S10260">
        <v>4.9188515914396556</v>
      </c>
      <c r="T10260">
        <v>-0.91465927257869939</v>
      </c>
    </row>
    <row r="10261" spans="1:20" x14ac:dyDescent="0.35">
      <c r="A10261">
        <v>184.66199999999998</v>
      </c>
      <c r="B10261">
        <v>-1.7395792073011609</v>
      </c>
      <c r="C10261">
        <v>-0.44361644848349768</v>
      </c>
      <c r="D10261">
        <v>-1.7389103067699421</v>
      </c>
      <c r="E10261">
        <v>-0.44268895176907225</v>
      </c>
      <c r="F10261">
        <v>-6.6890053121881898E-4</v>
      </c>
      <c r="G10261">
        <v>-9.2749671442543535E-4</v>
      </c>
      <c r="H10261">
        <v>4.9753814033007342E-6</v>
      </c>
      <c r="I10261">
        <v>7.4443699029163589E-6</v>
      </c>
      <c r="J10261">
        <v>6.6890053121881898E-4</v>
      </c>
      <c r="K10261">
        <v>9.2749671442543535E-4</v>
      </c>
      <c r="L10261">
        <v>8.9133835564246073</v>
      </c>
      <c r="M10261">
        <v>-3.720412267033367</v>
      </c>
      <c r="N10261">
        <v>19.169692634283958</v>
      </c>
      <c r="O10261">
        <v>9.3816577874599592</v>
      </c>
      <c r="P10261">
        <v>16.717105396925405</v>
      </c>
      <c r="Q10261">
        <v>6.0503124379476629E-4</v>
      </c>
      <c r="R10261">
        <v>9.7751560732929469E-4</v>
      </c>
      <c r="S10261">
        <v>4.9205423915134112</v>
      </c>
      <c r="T10261">
        <v>-0.9148729299147581</v>
      </c>
    </row>
    <row r="10262" spans="1:20" x14ac:dyDescent="0.35">
      <c r="A10262">
        <v>184.67999999999995</v>
      </c>
      <c r="B10262">
        <v>-1.7394356387494745</v>
      </c>
      <c r="C10262">
        <v>-0.44277405883648147</v>
      </c>
      <c r="D10262">
        <v>-1.7392774095227193</v>
      </c>
      <c r="E10262">
        <v>-0.44024879567740383</v>
      </c>
      <c r="F10262">
        <v>-1.5822922675523543E-4</v>
      </c>
      <c r="G10262">
        <v>-2.5252631590776398E-3</v>
      </c>
      <c r="H10262">
        <v>4.9748989605646364E-6</v>
      </c>
      <c r="I10262">
        <v>7.4442658764198847E-6</v>
      </c>
      <c r="J10262">
        <v>1.5822922675523543E-4</v>
      </c>
      <c r="K10262">
        <v>2.5252631590776398E-3</v>
      </c>
      <c r="L10262">
        <v>-2.2086758651807088</v>
      </c>
      <c r="M10262">
        <v>-7.2953743212023952</v>
      </c>
      <c r="N10262">
        <v>14.064087207951664</v>
      </c>
      <c r="O10262">
        <v>2.2444204360385438</v>
      </c>
      <c r="P10262">
        <v>13.883844060603755</v>
      </c>
      <c r="Q10262">
        <v>6.0503124379476629E-4</v>
      </c>
      <c r="R10262">
        <v>9.7751560732929469E-4</v>
      </c>
      <c r="S10262">
        <v>4.9221877170179837</v>
      </c>
      <c r="T10262">
        <v>-0.91542654711334548</v>
      </c>
    </row>
    <row r="10263" spans="1:20" x14ac:dyDescent="0.35">
      <c r="A10263">
        <v>184.69799999999998</v>
      </c>
      <c r="B10263">
        <v>-1.7392798158691636</v>
      </c>
      <c r="C10263">
        <v>-0.44192886694757932</v>
      </c>
      <c r="D10263">
        <v>-1.7394523194553839</v>
      </c>
      <c r="E10263">
        <v>-0.4382446146321588</v>
      </c>
      <c r="F10263">
        <v>1.7250358622034057E-4</v>
      </c>
      <c r="G10263">
        <v>-3.684252315420522E-3</v>
      </c>
      <c r="H10263">
        <v>4.9744170719003113E-6</v>
      </c>
      <c r="I10263">
        <v>7.4448631721952956E-6</v>
      </c>
      <c r="J10263">
        <v>1.7250358622034057E-4</v>
      </c>
      <c r="K10263">
        <v>3.684252315420522E-3</v>
      </c>
      <c r="L10263">
        <v>-3.3195955971418361</v>
      </c>
      <c r="M10263">
        <v>-7.4531197158879303</v>
      </c>
      <c r="N10263">
        <v>13.230494562662027</v>
      </c>
      <c r="O10263">
        <v>1.4060527822369846</v>
      </c>
      <c r="P10263">
        <v>13.155569236874287</v>
      </c>
      <c r="Q10263">
        <v>6.0503124379476629E-4</v>
      </c>
      <c r="R10263">
        <v>9.7751560732929469E-4</v>
      </c>
      <c r="S10263">
        <v>4.923657980294716</v>
      </c>
      <c r="T10263">
        <v>-0.91615298573662451</v>
      </c>
    </row>
    <row r="10264" spans="1:20" x14ac:dyDescent="0.35">
      <c r="A10264">
        <v>184.71599999999995</v>
      </c>
      <c r="B10264">
        <v>-1.7391117372613447</v>
      </c>
      <c r="C10264">
        <v>-0.44108088907642673</v>
      </c>
      <c r="D10264">
        <v>-1.7397628020544142</v>
      </c>
      <c r="E10264">
        <v>-0.43614196302256231</v>
      </c>
      <c r="F10264">
        <v>6.5106479306953347E-4</v>
      </c>
      <c r="G10264">
        <v>-4.9389260538644231E-3</v>
      </c>
      <c r="H10264">
        <v>4.9739736799382017E-6</v>
      </c>
      <c r="I10264">
        <v>7.4465145536035927E-6</v>
      </c>
      <c r="J10264">
        <v>6.5106479306953347E-4</v>
      </c>
      <c r="K10264">
        <v>4.9389260538644231E-3</v>
      </c>
      <c r="L10264">
        <v>0.11371750022231257</v>
      </c>
      <c r="M10264">
        <v>-6.0986519235966705</v>
      </c>
      <c r="N10264">
        <v>13.912851997595485</v>
      </c>
      <c r="O10264">
        <v>3.4445952784133036</v>
      </c>
      <c r="P10264">
        <v>13.479696364344765</v>
      </c>
      <c r="Q10264">
        <v>6.0503124379476629E-4</v>
      </c>
      <c r="R10264">
        <v>9.7751560732929469E-4</v>
      </c>
      <c r="S10264">
        <v>4.9250759921816858</v>
      </c>
      <c r="T10264">
        <v>-0.91663085595888605</v>
      </c>
    </row>
    <row r="10265" spans="1:20" x14ac:dyDescent="0.35">
      <c r="A10265">
        <v>184.73399999999998</v>
      </c>
      <c r="B10265">
        <v>-1.7389314016224553</v>
      </c>
      <c r="C10265">
        <v>-0.44023014150227918</v>
      </c>
      <c r="D10265">
        <v>-1.739559715133089</v>
      </c>
      <c r="E10265">
        <v>-0.43522636516496843</v>
      </c>
      <c r="F10265">
        <v>6.2831351063374896E-4</v>
      </c>
      <c r="G10265">
        <v>-5.0037763373107502E-3</v>
      </c>
      <c r="H10265">
        <v>4.9735275384911737E-6</v>
      </c>
      <c r="I10265">
        <v>7.4482284334828048E-6</v>
      </c>
      <c r="J10265">
        <v>6.2831351063374896E-4</v>
      </c>
      <c r="K10265">
        <v>5.0037763373107502E-3</v>
      </c>
      <c r="L10265">
        <v>-8.6230654186182036</v>
      </c>
      <c r="M10265">
        <v>-9.238105334489207</v>
      </c>
      <c r="N10265">
        <v>12.119258873193221</v>
      </c>
      <c r="O10265">
        <v>-1.9650020561850141</v>
      </c>
      <c r="P10265">
        <v>11.958896376951397</v>
      </c>
      <c r="Q10265">
        <v>6.0503124379476629E-4</v>
      </c>
      <c r="R10265">
        <v>9.7751560732929469E-4</v>
      </c>
      <c r="S10265">
        <v>4.9260175063304796</v>
      </c>
      <c r="T10265">
        <v>-0.91757841462099099</v>
      </c>
    </row>
    <row r="10266" spans="1:20" x14ac:dyDescent="0.35">
      <c r="A10266">
        <v>184.75199999999995</v>
      </c>
      <c r="B10266">
        <v>-1.7387388077442836</v>
      </c>
      <c r="C10266">
        <v>-0.43937664052383013</v>
      </c>
      <c r="D10266">
        <v>-1.7393205894309407</v>
      </c>
      <c r="E10266">
        <v>-0.43453106820324572</v>
      </c>
      <c r="F10266">
        <v>5.8178168665712349E-4</v>
      </c>
      <c r="G10266">
        <v>-4.8455723205844126E-3</v>
      </c>
      <c r="H10266">
        <v>4.9730759985391469E-6</v>
      </c>
      <c r="I10266">
        <v>7.4497901814302505E-6</v>
      </c>
      <c r="J10266">
        <v>5.8178168665712349E-4</v>
      </c>
      <c r="K10266">
        <v>4.8455723205844126E-3</v>
      </c>
      <c r="L10266">
        <v>-1.9276939851144692</v>
      </c>
      <c r="M10266">
        <v>-6.8863182877441451</v>
      </c>
      <c r="N10266">
        <v>13.404119197869775</v>
      </c>
      <c r="O10266">
        <v>2.1952087613714468</v>
      </c>
      <c r="P10266">
        <v>13.223141455974035</v>
      </c>
      <c r="Q10266">
        <v>6.0503124379476629E-4</v>
      </c>
      <c r="R10266">
        <v>9.7751560732929469E-4</v>
      </c>
      <c r="S10266">
        <v>4.9268134755600901</v>
      </c>
      <c r="T10266">
        <v>-0.91848262969887295</v>
      </c>
    </row>
    <row r="10267" spans="1:20" x14ac:dyDescent="0.35">
      <c r="A10267">
        <v>184.76999999999998</v>
      </c>
      <c r="B10267">
        <v>-1.7385339545139915</v>
      </c>
      <c r="C10267">
        <v>-0.43852040245901847</v>
      </c>
      <c r="D10267">
        <v>-1.7389358508290682</v>
      </c>
      <c r="E10267">
        <v>-0.43435729579278781</v>
      </c>
      <c r="F10267">
        <v>4.0189631507669965E-4</v>
      </c>
      <c r="G10267">
        <v>-4.1631066662306537E-3</v>
      </c>
      <c r="H10267">
        <v>4.9726073101161512E-6</v>
      </c>
      <c r="I10267">
        <v>7.45075274396025E-6</v>
      </c>
      <c r="J10267">
        <v>4.0189631507669965E-4</v>
      </c>
      <c r="K10267">
        <v>4.1631066662306537E-3</v>
      </c>
      <c r="L10267">
        <v>-4.1710164901203921</v>
      </c>
      <c r="M10267">
        <v>-7.5922476411825235</v>
      </c>
      <c r="N10267">
        <v>12.62757070366462</v>
      </c>
      <c r="O10267">
        <v>0.74998653180248631</v>
      </c>
      <c r="P10267">
        <v>12.605279135273598</v>
      </c>
      <c r="Q10267">
        <v>6.0503124379476629E-4</v>
      </c>
      <c r="R10267">
        <v>9.7751560732929469E-4</v>
      </c>
      <c r="S10267">
        <v>4.9273238333400746</v>
      </c>
      <c r="T10267">
        <v>-0.91941927922623978</v>
      </c>
    </row>
    <row r="10268" spans="1:20" x14ac:dyDescent="0.35">
      <c r="A10268">
        <v>184.78799999999995</v>
      </c>
      <c r="B10268">
        <v>-1.738316840914139</v>
      </c>
      <c r="C10268">
        <v>-0.43766144364483561</v>
      </c>
      <c r="D10268">
        <v>-1.7385968864055714</v>
      </c>
      <c r="E10268">
        <v>-0.43423749282531754</v>
      </c>
      <c r="F10268">
        <v>2.8004549143245683E-4</v>
      </c>
      <c r="G10268">
        <v>-3.4239508195180735E-3</v>
      </c>
      <c r="H10268">
        <v>4.9721306195704382E-6</v>
      </c>
      <c r="I10268">
        <v>7.4511689012087662E-6</v>
      </c>
      <c r="J10268">
        <v>2.8004549143245683E-4</v>
      </c>
      <c r="K10268">
        <v>3.4239508195180735E-3</v>
      </c>
      <c r="L10268">
        <v>-0.74909524674576822</v>
      </c>
      <c r="M10268">
        <v>-6.4846520780378389</v>
      </c>
      <c r="N10268">
        <v>13.766320814683155</v>
      </c>
      <c r="O10268">
        <v>2.928745673754571</v>
      </c>
      <c r="P10268">
        <v>13.451172348581464</v>
      </c>
      <c r="Q10268">
        <v>6.0503124379476629E-4</v>
      </c>
      <c r="R10268">
        <v>9.7751560732929469E-4</v>
      </c>
      <c r="S10268">
        <v>4.9277460076261415</v>
      </c>
      <c r="T10268">
        <v>-0.9202255832930053</v>
      </c>
    </row>
    <row r="10269" spans="1:20" x14ac:dyDescent="0.35">
      <c r="A10269">
        <v>184.80599999999998</v>
      </c>
      <c r="B10269">
        <v>-1.7380874660227095</v>
      </c>
      <c r="C10269">
        <v>-0.43679978043714157</v>
      </c>
      <c r="D10269">
        <v>-1.7379958102999962</v>
      </c>
      <c r="E10269">
        <v>-0.43423078108858371</v>
      </c>
      <c r="F10269">
        <v>-9.1655722713301913E-5</v>
      </c>
      <c r="G10269">
        <v>-2.5689993485578655E-3</v>
      </c>
      <c r="H10269">
        <v>4.971647202171912E-6</v>
      </c>
      <c r="I10269">
        <v>7.4510859823104112E-6</v>
      </c>
      <c r="J10269">
        <v>9.1655722713301913E-5</v>
      </c>
      <c r="K10269">
        <v>2.5689993485578655E-3</v>
      </c>
      <c r="L10269">
        <v>0.20146737770400724</v>
      </c>
      <c r="M10269">
        <v>-6.8387743043932279</v>
      </c>
      <c r="N10269">
        <v>15.607477719564333</v>
      </c>
      <c r="O10269">
        <v>3.892180642860585</v>
      </c>
      <c r="P10269">
        <v>15.114373642663411</v>
      </c>
      <c r="Q10269">
        <v>6.0503124379476629E-4</v>
      </c>
      <c r="R10269">
        <v>9.7751560732929469E-4</v>
      </c>
      <c r="S10269">
        <v>4.9283263666299337</v>
      </c>
      <c r="T10269">
        <v>-0.92154164251457471</v>
      </c>
    </row>
    <row r="10270" spans="1:20" x14ac:dyDescent="0.35">
      <c r="A10270">
        <v>184.82399999999996</v>
      </c>
      <c r="B10270">
        <v>-1.7378458290131278</v>
      </c>
      <c r="C10270">
        <v>-0.43593542921046252</v>
      </c>
      <c r="D10270">
        <v>-1.7375350424132454</v>
      </c>
      <c r="E10270">
        <v>-0.43442093543291349</v>
      </c>
      <c r="F10270">
        <v>-3.1078659988237334E-4</v>
      </c>
      <c r="G10270">
        <v>-1.5144937775490308E-3</v>
      </c>
      <c r="H10270">
        <v>4.9711724666678217E-6</v>
      </c>
      <c r="I10270">
        <v>7.4505837528255469E-6</v>
      </c>
      <c r="J10270">
        <v>3.1078659988237334E-4</v>
      </c>
      <c r="K10270">
        <v>1.5144937775490308E-3</v>
      </c>
      <c r="L10270">
        <v>-2.5100235905494386</v>
      </c>
      <c r="M10270">
        <v>-6.7225963812132701</v>
      </c>
      <c r="N10270">
        <v>12.365215939256736</v>
      </c>
      <c r="O10270">
        <v>1.6203219655422227</v>
      </c>
      <c r="P10270">
        <v>12.25859379996051</v>
      </c>
      <c r="Q10270">
        <v>6.0503124379476629E-4</v>
      </c>
      <c r="R10270">
        <v>9.7751560732929469E-4</v>
      </c>
      <c r="S10270">
        <v>4.9286116240361251</v>
      </c>
      <c r="T10270">
        <v>-0.92244288658468343</v>
      </c>
    </row>
    <row r="10271" spans="1:20" x14ac:dyDescent="0.35">
      <c r="A10271">
        <v>184.84199999999998</v>
      </c>
      <c r="B10271">
        <v>-1.7375919291542858</v>
      </c>
      <c r="C10271">
        <v>-0.43506840635780669</v>
      </c>
      <c r="D10271">
        <v>-1.7372877317992379</v>
      </c>
      <c r="E10271">
        <v>-0.43385054081563024</v>
      </c>
      <c r="F10271">
        <v>-3.0419735504794154E-4</v>
      </c>
      <c r="G10271">
        <v>-1.217865542176455E-3</v>
      </c>
      <c r="H10271">
        <v>4.9706974290401828E-6</v>
      </c>
      <c r="I10271">
        <v>7.4500027024580683E-6</v>
      </c>
      <c r="J10271">
        <v>3.0419735504794154E-4</v>
      </c>
      <c r="K10271">
        <v>1.217865542176455E-3</v>
      </c>
      <c r="L10271">
        <v>6.020382697412991</v>
      </c>
      <c r="M10271">
        <v>-4.6885113978024711</v>
      </c>
      <c r="N10271">
        <v>17.608012831058563</v>
      </c>
      <c r="O10271">
        <v>7.449675128835036</v>
      </c>
      <c r="P10271">
        <v>15.954449421197202</v>
      </c>
      <c r="Q10271">
        <v>6.0503124379476629E-4</v>
      </c>
      <c r="R10271">
        <v>9.7751560732929469E-4</v>
      </c>
      <c r="S10271">
        <v>4.9293118864510124</v>
      </c>
      <c r="T10271">
        <v>-0.92329235195245707</v>
      </c>
    </row>
    <row r="10272" spans="1:20" x14ac:dyDescent="0.35">
      <c r="A10272">
        <v>184.85999999999996</v>
      </c>
      <c r="B10272">
        <v>-1.7373257658105612</v>
      </c>
      <c r="C10272">
        <v>-0.43419872829047118</v>
      </c>
      <c r="D10272">
        <v>-1.7367943100606704</v>
      </c>
      <c r="E10272">
        <v>-0.43352895809541281</v>
      </c>
      <c r="F10272">
        <v>-5.314557498907746E-4</v>
      </c>
      <c r="G10272">
        <v>-6.6977019505837232E-4</v>
      </c>
      <c r="H10272">
        <v>4.970240973756866E-6</v>
      </c>
      <c r="I10272">
        <v>7.4493210345982423E-6</v>
      </c>
      <c r="J10272">
        <v>5.314557498907746E-4</v>
      </c>
      <c r="K10272">
        <v>6.6977019505837232E-4</v>
      </c>
      <c r="L10272">
        <v>-1.1015646111946147</v>
      </c>
      <c r="M10272">
        <v>-7.1178607776746281</v>
      </c>
      <c r="N10272">
        <v>14.737853188838532</v>
      </c>
      <c r="O10272">
        <v>2.9691017975406329</v>
      </c>
      <c r="P10272">
        <v>14.435676330937843</v>
      </c>
      <c r="Q10272">
        <v>6.0503124379476629E-4</v>
      </c>
      <c r="R10272">
        <v>9.7751560732929469E-4</v>
      </c>
      <c r="S10272">
        <v>4.9300438322395959</v>
      </c>
      <c r="T10272">
        <v>-0.92454122473854983</v>
      </c>
    </row>
    <row r="10273" spans="1:20" x14ac:dyDescent="0.35">
      <c r="A10273">
        <v>184.87799999999999</v>
      </c>
      <c r="B10273">
        <v>-1.7370473384418386</v>
      </c>
      <c r="C10273">
        <v>-0.43332641143784967</v>
      </c>
      <c r="D10273">
        <v>-1.7362197659201395</v>
      </c>
      <c r="E10273">
        <v>-0.43322061683947666</v>
      </c>
      <c r="F10273">
        <v>-8.2757252169907147E-4</v>
      </c>
      <c r="G10273">
        <v>-1.057945983730102E-4</v>
      </c>
      <c r="H10273">
        <v>4.9698237848262698E-6</v>
      </c>
      <c r="I10273">
        <v>7.4485969177234803E-6</v>
      </c>
      <c r="J10273">
        <v>8.2757252169907147E-4</v>
      </c>
      <c r="K10273">
        <v>1.057945983730102E-4</v>
      </c>
      <c r="L10273">
        <v>0.30186970412293873</v>
      </c>
      <c r="M10273">
        <v>-6.5132970362313802</v>
      </c>
      <c r="N10273">
        <v>14.922592443376516</v>
      </c>
      <c r="O10273">
        <v>3.7761563701154448</v>
      </c>
      <c r="P10273">
        <v>14.436911314389739</v>
      </c>
      <c r="Q10273">
        <v>6.0503124379476629E-4</v>
      </c>
      <c r="R10273">
        <v>9.7751560732929469E-4</v>
      </c>
      <c r="S10273">
        <v>4.9308414222200154</v>
      </c>
      <c r="T10273">
        <v>-0.92595756008793406</v>
      </c>
    </row>
    <row r="10274" spans="1:20" x14ac:dyDescent="0.35">
      <c r="A10274">
        <v>184.89599999999996</v>
      </c>
      <c r="B10274">
        <v>-1.7367566466035274</v>
      </c>
      <c r="C10274">
        <v>-0.43245147224724084</v>
      </c>
      <c r="D10274">
        <v>-1.7361122420166284</v>
      </c>
      <c r="E10274">
        <v>-0.43178115022405483</v>
      </c>
      <c r="F10274">
        <v>-6.4440458689896118E-4</v>
      </c>
      <c r="G10274">
        <v>-6.7032202318600964E-4</v>
      </c>
      <c r="H10274">
        <v>4.9693804317148891E-6</v>
      </c>
      <c r="I10274">
        <v>7.447915591401767E-6</v>
      </c>
      <c r="J10274">
        <v>6.4440458689896118E-4</v>
      </c>
      <c r="K10274">
        <v>6.7032202318600964E-4</v>
      </c>
      <c r="L10274">
        <v>8.2818903871031573</v>
      </c>
      <c r="M10274">
        <v>-3.7445681539733111</v>
      </c>
      <c r="N10274">
        <v>18.235676170209384</v>
      </c>
      <c r="O10274">
        <v>8.7495444397939295</v>
      </c>
      <c r="P10274">
        <v>15.999542414732163</v>
      </c>
      <c r="Q10274">
        <v>6.0503124379476629E-4</v>
      </c>
      <c r="R10274">
        <v>9.7751560732929469E-4</v>
      </c>
      <c r="S10274">
        <v>4.9321136537076384</v>
      </c>
      <c r="T10274">
        <v>-0.92696975416784422</v>
      </c>
    </row>
    <row r="10275" spans="1:20" x14ac:dyDescent="0.35">
      <c r="A10275">
        <v>184.91399999999999</v>
      </c>
      <c r="B10275">
        <v>-1.7364536899465826</v>
      </c>
      <c r="C10275">
        <v>-0.43157392718365484</v>
      </c>
      <c r="D10275">
        <v>-1.7359609956841517</v>
      </c>
      <c r="E10275">
        <v>-0.43025251519275631</v>
      </c>
      <c r="F10275">
        <v>-4.9269426243081504E-4</v>
      </c>
      <c r="G10275">
        <v>-1.3214119908985245E-3</v>
      </c>
      <c r="H10275">
        <v>4.9689203740162829E-6</v>
      </c>
      <c r="I10275">
        <v>7.447360619050033E-6</v>
      </c>
      <c r="J10275">
        <v>4.9269426243081504E-4</v>
      </c>
      <c r="K10275">
        <v>1.3214119908985245E-3</v>
      </c>
      <c r="L10275">
        <v>1.1243966317451239</v>
      </c>
      <c r="M10275">
        <v>-6.2723537204075175</v>
      </c>
      <c r="N10275">
        <v>15.282846079712931</v>
      </c>
      <c r="O10275">
        <v>4.2836778379313669</v>
      </c>
      <c r="P10275">
        <v>14.670224554416764</v>
      </c>
      <c r="Q10275">
        <v>6.0503124379476629E-4</v>
      </c>
      <c r="R10275">
        <v>9.7751560732929469E-4</v>
      </c>
      <c r="S10275">
        <v>4.933498475185532</v>
      </c>
      <c r="T10275">
        <v>-0.92812133381633821</v>
      </c>
    </row>
    <row r="10276" spans="1:20" x14ac:dyDescent="0.35">
      <c r="A10276">
        <v>184.93199999999996</v>
      </c>
      <c r="B10276">
        <v>-1.73613846821752</v>
      </c>
      <c r="C10276">
        <v>-0.43069379272962721</v>
      </c>
      <c r="D10276">
        <v>-1.7357445544531864</v>
      </c>
      <c r="E10276">
        <v>-0.42902224496045083</v>
      </c>
      <c r="F10276">
        <v>-3.9391376433361991E-4</v>
      </c>
      <c r="G10276">
        <v>-1.6715477691763847E-3</v>
      </c>
      <c r="H10276">
        <v>4.96845188230628E-6</v>
      </c>
      <c r="I10276">
        <v>7.446907744239872E-6</v>
      </c>
      <c r="J10276">
        <v>3.9391376433361991E-4</v>
      </c>
      <c r="K10276">
        <v>1.6715477691763847E-3</v>
      </c>
      <c r="L10276">
        <v>-2.3150567796736543</v>
      </c>
      <c r="M10276">
        <v>-7.0882243503346114</v>
      </c>
      <c r="N10276">
        <v>13.298747878201041</v>
      </c>
      <c r="O10276">
        <v>1.9188861508401183</v>
      </c>
      <c r="P10276">
        <v>13.159580960960371</v>
      </c>
      <c r="Q10276">
        <v>6.0503124379476629E-4</v>
      </c>
      <c r="R10276">
        <v>9.7751560732929469E-4</v>
      </c>
      <c r="S10276">
        <v>4.9347018117311228</v>
      </c>
      <c r="T10276">
        <v>-0.92925050744865967</v>
      </c>
    </row>
    <row r="10277" spans="1:20" x14ac:dyDescent="0.35">
      <c r="A10277">
        <v>184.95</v>
      </c>
      <c r="B10277">
        <v>-1.7358109812584341</v>
      </c>
      <c r="C10277">
        <v>-0.42981108538501694</v>
      </c>
      <c r="D10277">
        <v>-1.7356909187492549</v>
      </c>
      <c r="E10277">
        <v>-0.42742648218050006</v>
      </c>
      <c r="F10277">
        <v>-1.2006250917928618E-4</v>
      </c>
      <c r="G10277">
        <v>-2.3846032045168886E-3</v>
      </c>
      <c r="H10277">
        <v>4.9679697845176271E-6</v>
      </c>
      <c r="I10277">
        <v>7.4467364153861113E-6</v>
      </c>
      <c r="J10277">
        <v>1.2006250917928618E-4</v>
      </c>
      <c r="K10277">
        <v>2.3846032045168886E-3</v>
      </c>
      <c r="L10277">
        <v>2.7627446852233519</v>
      </c>
      <c r="M10277">
        <v>-5.5460122262694611</v>
      </c>
      <c r="N10277">
        <v>15.52209506889416</v>
      </c>
      <c r="O10277">
        <v>5.1938198045751207</v>
      </c>
      <c r="P10277">
        <v>14.627360362190837</v>
      </c>
      <c r="Q10277">
        <v>6.0503124379476629E-4</v>
      </c>
      <c r="R10277">
        <v>9.7751560732929469E-4</v>
      </c>
      <c r="S10277">
        <v>4.9360456349745547</v>
      </c>
      <c r="T10277">
        <v>-0.9302192889131341</v>
      </c>
    </row>
    <row r="10278" spans="1:20" x14ac:dyDescent="0.35">
      <c r="A10278">
        <v>184.96799999999996</v>
      </c>
      <c r="B10278">
        <v>-1.7354712290070144</v>
      </c>
      <c r="C10278">
        <v>-0.42892582166682092</v>
      </c>
      <c r="D10278">
        <v>-1.7352656380976124</v>
      </c>
      <c r="E10278">
        <v>-0.42606249957076936</v>
      </c>
      <c r="F10278">
        <v>-2.0559090940208691E-4</v>
      </c>
      <c r="G10278">
        <v>-2.8633220960515571E-3</v>
      </c>
      <c r="H10278">
        <v>4.967490490739045E-6</v>
      </c>
      <c r="I10278">
        <v>7.4468095765236379E-6</v>
      </c>
      <c r="J10278">
        <v>2.0559090940208691E-4</v>
      </c>
      <c r="K10278">
        <v>2.8633220960515571E-3</v>
      </c>
      <c r="L10278">
        <v>-0.14768521697377207</v>
      </c>
      <c r="M10278">
        <v>-7.1765480572721181</v>
      </c>
      <c r="N10278">
        <v>15.810144064579868</v>
      </c>
      <c r="O10278">
        <v>3.6895957340314967</v>
      </c>
      <c r="P10278">
        <v>15.373598754429185</v>
      </c>
      <c r="Q10278">
        <v>6.0503124379476629E-4</v>
      </c>
      <c r="R10278">
        <v>9.7751560732929469E-4</v>
      </c>
      <c r="S10278">
        <v>4.9375527223486024</v>
      </c>
      <c r="T10278">
        <v>-0.93186484815952098</v>
      </c>
    </row>
    <row r="10279" spans="1:20" x14ac:dyDescent="0.35">
      <c r="A10279">
        <v>184.98599999999996</v>
      </c>
      <c r="B10279">
        <v>-1.7351192114965597</v>
      </c>
      <c r="C10279">
        <v>-0.42803801810897912</v>
      </c>
      <c r="D10279">
        <v>-1.7345726090000428</v>
      </c>
      <c r="E10279">
        <v>-0.42584186527170464</v>
      </c>
      <c r="F10279">
        <v>-5.4660249651683479E-4</v>
      </c>
      <c r="G10279">
        <v>-2.1961528372744787E-3</v>
      </c>
      <c r="H10279">
        <v>4.9670362470922715E-6</v>
      </c>
      <c r="I10279">
        <v>7.4465543009552531E-6</v>
      </c>
      <c r="J10279">
        <v>5.4660249651683479E-4</v>
      </c>
      <c r="K10279">
        <v>2.1961528372744787E-3</v>
      </c>
      <c r="L10279">
        <v>-9.019115830164365</v>
      </c>
      <c r="M10279">
        <v>-8.9797318319373716</v>
      </c>
      <c r="N10279">
        <v>11.143972143987265</v>
      </c>
      <c r="O10279">
        <v>-2.5354997285480985</v>
      </c>
      <c r="P10279">
        <v>10.851698312821666</v>
      </c>
      <c r="Q10279">
        <v>6.0503124379476629E-4</v>
      </c>
      <c r="R10279">
        <v>9.7751560732929469E-4</v>
      </c>
      <c r="S10279">
        <v>4.9383871301377003</v>
      </c>
      <c r="T10279">
        <v>-0.93347877499240195</v>
      </c>
    </row>
    <row r="10280" spans="1:20" x14ac:dyDescent="0.35">
      <c r="A10280">
        <v>185.00399999999996</v>
      </c>
      <c r="B10280">
        <v>-1.7347549288559931</v>
      </c>
      <c r="C10280">
        <v>-0.42714769126218066</v>
      </c>
      <c r="D10280">
        <v>-1.7336506375601299</v>
      </c>
      <c r="E10280">
        <v>-0.42651961581719555</v>
      </c>
      <c r="F10280">
        <v>-1.1042912958632023E-3</v>
      </c>
      <c r="G10280">
        <v>-6.2807544498511003E-4</v>
      </c>
      <c r="H10280">
        <v>4.966671661336753E-6</v>
      </c>
      <c r="I10280">
        <v>7.4458682346514919E-6</v>
      </c>
      <c r="J10280">
        <v>1.1042912958632023E-3</v>
      </c>
      <c r="K10280">
        <v>6.2807544498511003E-4</v>
      </c>
      <c r="L10280">
        <v>-6.9281292645354045</v>
      </c>
      <c r="M10280">
        <v>-8.456147907962329</v>
      </c>
      <c r="N10280">
        <v>11.736296293524383</v>
      </c>
      <c r="O10280">
        <v>-1.1220828889579368</v>
      </c>
      <c r="P10280">
        <v>11.682533144815041</v>
      </c>
      <c r="Q10280">
        <v>6.0503124379476629E-4</v>
      </c>
      <c r="R10280">
        <v>9.7751560732929469E-4</v>
      </c>
      <c r="S10280">
        <v>4.938709804018325</v>
      </c>
      <c r="T10280">
        <v>-0.93510771207317289</v>
      </c>
    </row>
    <row r="10281" spans="1:20" x14ac:dyDescent="0.35">
      <c r="A10281">
        <v>185.02199999999996</v>
      </c>
      <c r="B10281">
        <v>-1.7343783813098772</v>
      </c>
      <c r="C10281">
        <v>-0.42625485769367771</v>
      </c>
      <c r="D10281">
        <v>-1.7331170418319402</v>
      </c>
      <c r="E10281">
        <v>-0.42593286876098513</v>
      </c>
      <c r="F10281">
        <v>-1.2613394779370513E-3</v>
      </c>
      <c r="G10281">
        <v>-3.2198893269258511E-4</v>
      </c>
      <c r="H10281">
        <v>4.9663432863967984E-6</v>
      </c>
      <c r="I10281">
        <v>7.4451540137018941E-6</v>
      </c>
      <c r="J10281">
        <v>1.2613394779370513E-3</v>
      </c>
      <c r="K10281">
        <v>3.2198893269258511E-4</v>
      </c>
      <c r="L10281">
        <v>10.071287885565509</v>
      </c>
      <c r="M10281">
        <v>-3.5489414302331528</v>
      </c>
      <c r="N10281">
        <v>19.839088381665253</v>
      </c>
      <c r="O10281">
        <v>10.019295221882814</v>
      </c>
      <c r="P10281">
        <v>17.123175846561917</v>
      </c>
      <c r="Q10281">
        <v>6.0503124379476629E-4</v>
      </c>
      <c r="R10281">
        <v>9.7751560732929469E-4</v>
      </c>
      <c r="S10281">
        <v>4.9396873586604562</v>
      </c>
      <c r="T10281">
        <v>-0.93656718172892739</v>
      </c>
    </row>
    <row r="10282" spans="1:20" x14ac:dyDescent="0.35">
      <c r="A10282">
        <v>185.03999999999996</v>
      </c>
      <c r="B10282">
        <v>-1.7339895691784237</v>
      </c>
      <c r="C10282">
        <v>-0.42535953398708215</v>
      </c>
      <c r="D10282">
        <v>-1.7329688982652729</v>
      </c>
      <c r="E10282">
        <v>-0.42448385008189993</v>
      </c>
      <c r="F10282">
        <v>-1.020670913150834E-3</v>
      </c>
      <c r="G10282">
        <v>-8.7568390518222294E-4</v>
      </c>
      <c r="H10282">
        <v>4.9659615556144385E-6</v>
      </c>
      <c r="I10282">
        <v>7.4445044337279705E-6</v>
      </c>
      <c r="J10282">
        <v>1.020670913150834E-3</v>
      </c>
      <c r="K10282">
        <v>8.7568390518222294E-4</v>
      </c>
      <c r="L10282">
        <v>6.398529572074759</v>
      </c>
      <c r="M10282">
        <v>-4.3747592186688689</v>
      </c>
      <c r="N10282">
        <v>17.142005265225649</v>
      </c>
      <c r="O10282">
        <v>7.4713012488989614</v>
      </c>
      <c r="P10282">
        <v>15.42815614910689</v>
      </c>
      <c r="Q10282">
        <v>6.0503124379476629E-4</v>
      </c>
      <c r="R10282">
        <v>9.7751560732929469E-4</v>
      </c>
      <c r="S10282">
        <v>4.9409978001716111</v>
      </c>
      <c r="T10282">
        <v>-0.93765035426937271</v>
      </c>
    </row>
    <row r="10283" spans="1:20" x14ac:dyDescent="0.35">
      <c r="A10283">
        <v>185.05799999999996</v>
      </c>
      <c r="B10283">
        <v>-1.7335884928775078</v>
      </c>
      <c r="C10283">
        <v>-0.42446173674217963</v>
      </c>
      <c r="D10283">
        <v>-1.7326152459494262</v>
      </c>
      <c r="E10283">
        <v>-0.4232347708170594</v>
      </c>
      <c r="F10283">
        <v>-9.7324692808165025E-4</v>
      </c>
      <c r="G10283">
        <v>-1.226965925120227E-3</v>
      </c>
      <c r="H10283">
        <v>4.9655707024756913E-6</v>
      </c>
      <c r="I10283">
        <v>7.4439268166250416E-6</v>
      </c>
      <c r="J10283">
        <v>9.7324692808165025E-4</v>
      </c>
      <c r="K10283">
        <v>1.226965925120227E-3</v>
      </c>
      <c r="L10283">
        <v>-0.53020420936215573</v>
      </c>
      <c r="M10283">
        <v>-7.0063091237824686</v>
      </c>
      <c r="N10283">
        <v>14.901645231365308</v>
      </c>
      <c r="O10283">
        <v>3.2466427319114537</v>
      </c>
      <c r="P10283">
        <v>14.543670154840523</v>
      </c>
      <c r="Q10283">
        <v>6.0503124379476629E-4</v>
      </c>
      <c r="R10283">
        <v>9.7751560732929469E-4</v>
      </c>
      <c r="S10283">
        <v>4.9423389147344441</v>
      </c>
      <c r="T10283">
        <v>-0.93906649079149906</v>
      </c>
    </row>
    <row r="10284" spans="1:20" x14ac:dyDescent="0.35">
      <c r="A10284">
        <v>185.07599999999996</v>
      </c>
      <c r="B10284">
        <v>-1.7331751529186783</v>
      </c>
      <c r="C10284">
        <v>-0.42356148257473436</v>
      </c>
      <c r="D10284">
        <v>-1.7325297658683403</v>
      </c>
      <c r="E10284">
        <v>-0.42135003848105729</v>
      </c>
      <c r="F10284">
        <v>-6.4538705033800881E-4</v>
      </c>
      <c r="G10284">
        <v>-2.211444093677073E-3</v>
      </c>
      <c r="H10284">
        <v>4.9651283173490032E-6</v>
      </c>
      <c r="I10284">
        <v>7.4436784998072669E-6</v>
      </c>
      <c r="J10284">
        <v>6.4538705033800881E-4</v>
      </c>
      <c r="K10284">
        <v>2.211444093677073E-3</v>
      </c>
      <c r="L10284">
        <v>4.9399181842154869</v>
      </c>
      <c r="M10284">
        <v>-4.9283043125752464</v>
      </c>
      <c r="N10284">
        <v>16.565343117364925</v>
      </c>
      <c r="O10284">
        <v>6.5514908395519509</v>
      </c>
      <c r="P10284">
        <v>15.214748120665567</v>
      </c>
      <c r="Q10284">
        <v>6.0503124379476629E-4</v>
      </c>
      <c r="R10284">
        <v>9.7751560732929469E-4</v>
      </c>
      <c r="S10284">
        <v>4.9439390179482867</v>
      </c>
      <c r="T10284">
        <v>-0.9402357556297789</v>
      </c>
    </row>
    <row r="10285" spans="1:20" x14ac:dyDescent="0.35">
      <c r="A10285">
        <v>185.09399999999997</v>
      </c>
      <c r="B10285">
        <v>-1.732749549909169</v>
      </c>
      <c r="C10285">
        <v>-0.42265878811629615</v>
      </c>
      <c r="D10285">
        <v>-1.7320828610974588</v>
      </c>
      <c r="E10285">
        <v>-0.41996595134254588</v>
      </c>
      <c r="F10285">
        <v>-6.6668881171016992E-4</v>
      </c>
      <c r="G10285">
        <v>-2.6928367737502623E-3</v>
      </c>
      <c r="H10285">
        <v>4.9646887360240624E-6</v>
      </c>
      <c r="I10285">
        <v>7.4436598000202444E-6</v>
      </c>
      <c r="J10285">
        <v>6.6668881171016992E-4</v>
      </c>
      <c r="K10285">
        <v>2.6928367737502623E-3</v>
      </c>
      <c r="L10285">
        <v>-2.4664367558683069</v>
      </c>
      <c r="M10285">
        <v>-7.736626456411436</v>
      </c>
      <c r="N10285">
        <v>14.399569540832896</v>
      </c>
      <c r="O10285">
        <v>2.032438158906801</v>
      </c>
      <c r="P10285">
        <v>14.255412940055509</v>
      </c>
      <c r="Q10285">
        <v>6.0503124379476629E-4</v>
      </c>
      <c r="R10285">
        <v>9.7751560732929469E-4</v>
      </c>
      <c r="S10285">
        <v>4.9454735146021696</v>
      </c>
      <c r="T10285">
        <v>-0.94191407476346967</v>
      </c>
    </row>
    <row r="10286" spans="1:20" x14ac:dyDescent="0.35">
      <c r="A10286">
        <v>185.11199999999997</v>
      </c>
      <c r="B10286">
        <v>-1.7323116845519078</v>
      </c>
      <c r="C10286">
        <v>-0.42175367001400665</v>
      </c>
      <c r="D10286">
        <v>-1.731509481292874</v>
      </c>
      <c r="E10286">
        <v>-0.41939768321210891</v>
      </c>
      <c r="F10286">
        <v>-8.0220325903379575E-4</v>
      </c>
      <c r="G10286">
        <v>-2.355986801897747E-3</v>
      </c>
      <c r="H10286">
        <v>4.9642685941993452E-6</v>
      </c>
      <c r="I10286">
        <v>7.4434757469342645E-6</v>
      </c>
      <c r="J10286">
        <v>8.0220325903379575E-4</v>
      </c>
      <c r="K10286">
        <v>2.355986801897747E-3</v>
      </c>
      <c r="L10286">
        <v>-6.4385330585647127</v>
      </c>
      <c r="M10286">
        <v>-8.204189180573989</v>
      </c>
      <c r="N10286">
        <v>11.549883701158759</v>
      </c>
      <c r="O10286">
        <v>-0.92997842399177166</v>
      </c>
      <c r="P10286">
        <v>11.512382622255156</v>
      </c>
      <c r="Q10286">
        <v>6.0503124379476629E-4</v>
      </c>
      <c r="R10286">
        <v>9.7751560732929469E-4</v>
      </c>
      <c r="S10286">
        <v>4.9464686459742451</v>
      </c>
      <c r="T10286">
        <v>-0.94343603590624414</v>
      </c>
    </row>
    <row r="10287" spans="1:20" x14ac:dyDescent="0.35">
      <c r="A10287">
        <v>185.12999999999997</v>
      </c>
      <c r="B10287">
        <v>-1.7318615576455252</v>
      </c>
      <c r="C10287">
        <v>-0.42084614493040629</v>
      </c>
      <c r="D10287">
        <v>-1.7311039589928308</v>
      </c>
      <c r="E10287">
        <v>-0.41856342486690534</v>
      </c>
      <c r="F10287">
        <v>-7.575986526944245E-4</v>
      </c>
      <c r="G10287">
        <v>-2.2827200635009426E-3</v>
      </c>
      <c r="H10287">
        <v>4.9638417700815501E-6</v>
      </c>
      <c r="I10287">
        <v>7.4432586883246377E-6</v>
      </c>
      <c r="J10287">
        <v>7.575986526944245E-4</v>
      </c>
      <c r="K10287">
        <v>2.2827200635009426E-3</v>
      </c>
      <c r="L10287">
        <v>2.1300258827539325</v>
      </c>
      <c r="M10287">
        <v>-5.7729341937474405</v>
      </c>
      <c r="N10287">
        <v>15.076115877419751</v>
      </c>
      <c r="O10287">
        <v>4.6944686333431651</v>
      </c>
      <c r="P10287">
        <v>14.326591855704729</v>
      </c>
      <c r="Q10287">
        <v>6.0503124379476629E-4</v>
      </c>
      <c r="R10287">
        <v>9.7751560732929469E-4</v>
      </c>
      <c r="S10287">
        <v>4.9475194855798703</v>
      </c>
      <c r="T10287">
        <v>-0.944734397041604</v>
      </c>
    </row>
    <row r="10288" spans="1:20" x14ac:dyDescent="0.35">
      <c r="A10288">
        <v>185.14799999999997</v>
      </c>
      <c r="B10288">
        <v>-1.7313991700843616</v>
      </c>
      <c r="C10288">
        <v>-0.41993622954323834</v>
      </c>
      <c r="D10288">
        <v>-1.7307369211567085</v>
      </c>
      <c r="E10288">
        <v>-0.41795842397336719</v>
      </c>
      <c r="F10288">
        <v>-6.622489276530974E-4</v>
      </c>
      <c r="G10288">
        <v>-1.9778055698711494E-3</v>
      </c>
      <c r="H10288">
        <v>4.9634018684457089E-6</v>
      </c>
      <c r="I10288">
        <v>7.4429153866996628E-6</v>
      </c>
      <c r="J10288">
        <v>6.622489276530974E-4</v>
      </c>
      <c r="K10288">
        <v>1.9778055698711494E-3</v>
      </c>
      <c r="L10288">
        <v>-1.7729852138548794</v>
      </c>
      <c r="M10288">
        <v>-6.883941161700478</v>
      </c>
      <c r="N10288">
        <v>13.204816923479552</v>
      </c>
      <c r="O10288">
        <v>2.12295998904129</v>
      </c>
      <c r="P10288">
        <v>13.033043806706926</v>
      </c>
      <c r="Q10288">
        <v>6.0503124379476629E-4</v>
      </c>
      <c r="R10288">
        <v>9.7751560732929469E-4</v>
      </c>
      <c r="S10288">
        <v>4.9483492389551174</v>
      </c>
      <c r="T10288">
        <v>-0.94583024373959812</v>
      </c>
    </row>
    <row r="10289" spans="1:20" x14ac:dyDescent="0.35">
      <c r="A10289">
        <v>185.16599999999997</v>
      </c>
      <c r="B10289">
        <v>-1.7309245228584795</v>
      </c>
      <c r="C10289">
        <v>-0.41902394054526304</v>
      </c>
      <c r="D10289">
        <v>-1.7301278979572519</v>
      </c>
      <c r="E10289">
        <v>-0.4171144515930057</v>
      </c>
      <c r="F10289">
        <v>-7.966249012276716E-4</v>
      </c>
      <c r="G10289">
        <v>-1.9094889522573433E-3</v>
      </c>
      <c r="H10289">
        <v>4.9629811073030971E-6</v>
      </c>
      <c r="I10289">
        <v>7.4425463385534832E-6</v>
      </c>
      <c r="J10289">
        <v>7.966249012276716E-4</v>
      </c>
      <c r="K10289">
        <v>1.9094889522573433E-3</v>
      </c>
      <c r="L10289">
        <v>3.8780185794708619</v>
      </c>
      <c r="M10289">
        <v>-6.1464599412739576</v>
      </c>
      <c r="N10289">
        <v>17.854862993747563</v>
      </c>
      <c r="O10289">
        <v>6.271766478407983</v>
      </c>
      <c r="P10289">
        <v>16.717089392768532</v>
      </c>
      <c r="Q10289">
        <v>6.0503124379476629E-4</v>
      </c>
      <c r="R10289">
        <v>9.7751560732929469E-4</v>
      </c>
      <c r="S10289">
        <v>4.9495963494165922</v>
      </c>
      <c r="T10289">
        <v>-0.94756318384337224</v>
      </c>
    </row>
    <row r="10290" spans="1:20" x14ac:dyDescent="0.35">
      <c r="A10290">
        <v>185.18399999999997</v>
      </c>
      <c r="B10290">
        <v>-1.7304376170536624</v>
      </c>
      <c r="C10290">
        <v>-0.41810929464405228</v>
      </c>
      <c r="D10290">
        <v>-1.7296868098221276</v>
      </c>
      <c r="E10290">
        <v>-0.41625173634381629</v>
      </c>
      <c r="F10290">
        <v>-7.5080723153475581E-4</v>
      </c>
      <c r="G10290">
        <v>-1.8575583002359841E-3</v>
      </c>
      <c r="H10290">
        <v>4.9625535371205354E-6</v>
      </c>
      <c r="I10290">
        <v>7.4421583490987463E-6</v>
      </c>
      <c r="J10290">
        <v>7.5080723153475581E-4</v>
      </c>
      <c r="K10290">
        <v>1.8575583002359841E-3</v>
      </c>
      <c r="L10290">
        <v>-5.8597436695036607E-2</v>
      </c>
      <c r="M10290">
        <v>-6.2814650826536029</v>
      </c>
      <c r="N10290">
        <v>13.684844246978036</v>
      </c>
      <c r="O10290">
        <v>3.1698358827341653</v>
      </c>
      <c r="P10290">
        <v>13.312666995781829</v>
      </c>
      <c r="Q10290">
        <v>6.0503124379476629E-4</v>
      </c>
      <c r="R10290">
        <v>9.7751560732929469E-4</v>
      </c>
      <c r="S10290">
        <v>4.9507005273350941</v>
      </c>
      <c r="T10290">
        <v>-0.9489449199157578</v>
      </c>
    </row>
    <row r="10291" spans="1:20" x14ac:dyDescent="0.35">
      <c r="A10291">
        <v>185.20199999999997</v>
      </c>
      <c r="B10291">
        <v>-1.7299384538514246</v>
      </c>
      <c r="C10291">
        <v>-0.41719230856180312</v>
      </c>
      <c r="D10291">
        <v>-1.7287552091237948</v>
      </c>
      <c r="E10291">
        <v>-0.4160723822081499</v>
      </c>
      <c r="F10291">
        <v>-1.183244727629873E-3</v>
      </c>
      <c r="G10291">
        <v>-1.1199263536532111E-3</v>
      </c>
      <c r="H10291">
        <v>4.9622073286218323E-6</v>
      </c>
      <c r="I10291">
        <v>7.4415569960072509E-6</v>
      </c>
      <c r="J10291">
        <v>1.183244727629873E-3</v>
      </c>
      <c r="K10291">
        <v>1.1199263536532111E-3</v>
      </c>
      <c r="L10291">
        <v>-3.3462002269518836</v>
      </c>
      <c r="M10291">
        <v>-8.2315798895294741</v>
      </c>
      <c r="N10291">
        <v>14.449443187160954</v>
      </c>
      <c r="O10291">
        <v>1.522679101395261</v>
      </c>
      <c r="P10291">
        <v>14.368989413774589</v>
      </c>
      <c r="Q10291">
        <v>6.0503124379476629E-4</v>
      </c>
      <c r="R10291">
        <v>9.7751560732929469E-4</v>
      </c>
      <c r="S10291">
        <v>4.9517121404504438</v>
      </c>
      <c r="T10291">
        <v>-0.95101717821649179</v>
      </c>
    </row>
    <row r="10292" spans="1:20" x14ac:dyDescent="0.35">
      <c r="A10292">
        <v>185.21999999999997</v>
      </c>
      <c r="B10292">
        <v>-1.7294270345290157</v>
      </c>
      <c r="C10292">
        <v>-0.41627299903514214</v>
      </c>
      <c r="D10292">
        <v>-1.727711853182345</v>
      </c>
      <c r="E10292">
        <v>-0.41655456141530334</v>
      </c>
      <c r="F10292">
        <v>-1.7151813466707022E-3</v>
      </c>
      <c r="G10292">
        <v>2.8156238016119328E-4</v>
      </c>
      <c r="H10292">
        <v>4.9620110055942691E-6</v>
      </c>
      <c r="I10292">
        <v>7.4408415864627856E-6</v>
      </c>
      <c r="J10292">
        <v>1.7151813466707022E-3</v>
      </c>
      <c r="K10292">
        <v>2.8156238016119328E-4</v>
      </c>
      <c r="L10292">
        <v>-4.9225942645511136</v>
      </c>
      <c r="M10292">
        <v>-7.9014676155334449</v>
      </c>
      <c r="N10292">
        <v>12.180003276680171</v>
      </c>
      <c r="O10292">
        <v>8.7347430779004309E-2</v>
      </c>
      <c r="P10292">
        <v>12.179690071848134</v>
      </c>
      <c r="Q10292">
        <v>6.0503124379476629E-4</v>
      </c>
      <c r="R10292">
        <v>9.7751560732929469E-4</v>
      </c>
      <c r="S10292">
        <v>4.9522945818075641</v>
      </c>
      <c r="T10292">
        <v>-0.95298436354480742</v>
      </c>
    </row>
    <row r="10293" spans="1:20" x14ac:dyDescent="0.35">
      <c r="A10293">
        <v>185.23799999999997</v>
      </c>
      <c r="B10293">
        <v>-1.7289033604594231</v>
      </c>
      <c r="C10293">
        <v>-0.41535138281492912</v>
      </c>
      <c r="D10293">
        <v>-1.7272634329849295</v>
      </c>
      <c r="E10293">
        <v>-0.41599023685525155</v>
      </c>
      <c r="F10293">
        <v>-1.6399274744935965E-3</v>
      </c>
      <c r="G10293">
        <v>6.3885404032243409E-4</v>
      </c>
      <c r="H10293">
        <v>4.9617901885631779E-6</v>
      </c>
      <c r="I10293">
        <v>7.4401582686332454E-6</v>
      </c>
      <c r="J10293">
        <v>1.6399274744935965E-3</v>
      </c>
      <c r="K10293">
        <v>6.3885404032243409E-4</v>
      </c>
      <c r="L10293">
        <v>7.403841857396432</v>
      </c>
      <c r="M10293">
        <v>-3.8765327542665964</v>
      </c>
      <c r="N10293">
        <v>17.021094085528969</v>
      </c>
      <c r="O10293">
        <v>7.9155389785090104</v>
      </c>
      <c r="P10293">
        <v>15.068572810592705</v>
      </c>
      <c r="Q10293">
        <v>6.0503124379476629E-4</v>
      </c>
      <c r="R10293">
        <v>9.7751560732929469E-4</v>
      </c>
      <c r="S10293">
        <v>4.9531631828835154</v>
      </c>
      <c r="T10293">
        <v>-0.95422231014604086</v>
      </c>
    </row>
    <row r="10294" spans="1:20" x14ac:dyDescent="0.35">
      <c r="A10294">
        <v>185.25599999999997</v>
      </c>
      <c r="B10294">
        <v>-1.7283674331113827</v>
      </c>
      <c r="C10294">
        <v>-0.41442747666607282</v>
      </c>
      <c r="D10294">
        <v>-1.7270135895554215</v>
      </c>
      <c r="E10294">
        <v>-0.41491777209381342</v>
      </c>
      <c r="F10294">
        <v>-1.3538435559612427E-3</v>
      </c>
      <c r="G10294">
        <v>4.9029542774059465E-4</v>
      </c>
      <c r="H10294">
        <v>4.9614862054858874E-6</v>
      </c>
      <c r="I10294">
        <v>7.4394587865908689E-6</v>
      </c>
      <c r="J10294">
        <v>1.3538435559612427E-3</v>
      </c>
      <c r="K10294">
        <v>4.9029542774059465E-4</v>
      </c>
      <c r="L10294">
        <v>4.365173181125793</v>
      </c>
      <c r="M10294">
        <v>-5.2837490257482909</v>
      </c>
      <c r="N10294">
        <v>16.426922444188602</v>
      </c>
      <c r="O10294">
        <v>6.1838607927379439</v>
      </c>
      <c r="P10294">
        <v>15.218529714904317</v>
      </c>
      <c r="Q10294">
        <v>6.0503124379476629E-4</v>
      </c>
      <c r="R10294">
        <v>9.7751560732929469E-4</v>
      </c>
      <c r="S10294">
        <v>4.9542545821598276</v>
      </c>
      <c r="T10294">
        <v>-0.95529692548047729</v>
      </c>
    </row>
    <row r="10295" spans="1:20" x14ac:dyDescent="0.35">
      <c r="A10295">
        <v>185.27399999999997</v>
      </c>
      <c r="B10295">
        <v>-1.727819254049364</v>
      </c>
      <c r="C10295">
        <v>-0.41350129736731467</v>
      </c>
      <c r="D10295">
        <v>-1.7267278153735766</v>
      </c>
      <c r="E10295">
        <v>-0.41371833708676942</v>
      </c>
      <c r="F10295">
        <v>-1.0914386757874261E-3</v>
      </c>
      <c r="G10295">
        <v>2.1703971945474798E-4</v>
      </c>
      <c r="H10295">
        <v>4.9611199486544826E-6</v>
      </c>
      <c r="I10295">
        <v>7.4387406641363551E-6</v>
      </c>
      <c r="J10295">
        <v>1.0914386757874261E-3</v>
      </c>
      <c r="K10295">
        <v>2.1703971945474798E-4</v>
      </c>
      <c r="L10295">
        <v>2.0109284545787278</v>
      </c>
      <c r="M10295">
        <v>-6.2406727101661854</v>
      </c>
      <c r="N10295">
        <v>15.785264702925629</v>
      </c>
      <c r="O10295">
        <v>4.7698852553910092</v>
      </c>
      <c r="P10295">
        <v>15.047351142039359</v>
      </c>
      <c r="Q10295">
        <v>6.0503124379476629E-4</v>
      </c>
      <c r="R10295">
        <v>9.7751560732929469E-4</v>
      </c>
      <c r="S10295">
        <v>4.9554800730563624</v>
      </c>
      <c r="T10295">
        <v>-0.95650946238220624</v>
      </c>
    </row>
    <row r="10296" spans="1:20" x14ac:dyDescent="0.35">
      <c r="A10296">
        <v>185.29199999999997</v>
      </c>
      <c r="B10296">
        <v>-1.727258824933593</v>
      </c>
      <c r="C10296">
        <v>-0.41257286171106233</v>
      </c>
      <c r="D10296">
        <v>-1.726369393048468</v>
      </c>
      <c r="E10296">
        <v>-0.41163463616246965</v>
      </c>
      <c r="F10296">
        <v>-8.8943188512491389E-4</v>
      </c>
      <c r="G10296">
        <v>-9.3822554859268603E-4</v>
      </c>
      <c r="H10296">
        <v>4.9607148946602747E-6</v>
      </c>
      <c r="I10296">
        <v>7.4381036098882638E-6</v>
      </c>
      <c r="J10296">
        <v>8.8943188512491389E-4</v>
      </c>
      <c r="K10296">
        <v>9.3822554859268603E-4</v>
      </c>
      <c r="L10296">
        <v>9.139107647215841</v>
      </c>
      <c r="M10296">
        <v>-4.7313727964725025</v>
      </c>
      <c r="N10296">
        <v>20.820938253876101</v>
      </c>
      <c r="O10296">
        <v>9.6881786067369262</v>
      </c>
      <c r="P10296">
        <v>18.429613806471533</v>
      </c>
      <c r="Q10296">
        <v>6.0503124379476629E-4</v>
      </c>
      <c r="R10296">
        <v>9.7751560732929469E-4</v>
      </c>
      <c r="S10296">
        <v>4.957478966914957</v>
      </c>
      <c r="T10296">
        <v>-0.95831784953990229</v>
      </c>
    </row>
    <row r="10297" spans="1:20" x14ac:dyDescent="0.35">
      <c r="A10297">
        <v>185.30999999999997</v>
      </c>
      <c r="B10297">
        <v>-1.7266861475200375</v>
      </c>
      <c r="C10297">
        <v>-0.41164218650317319</v>
      </c>
      <c r="D10297">
        <v>-1.7260100081141354</v>
      </c>
      <c r="E10297">
        <v>-0.4096282878119174</v>
      </c>
      <c r="F10297">
        <v>-6.7613940590205424E-4</v>
      </c>
      <c r="G10297">
        <v>-2.0138986912557888E-3</v>
      </c>
      <c r="H10297">
        <v>4.9602774868904167E-6</v>
      </c>
      <c r="I10297">
        <v>7.4377751021501873E-6</v>
      </c>
      <c r="J10297">
        <v>6.7613940590205424E-4</v>
      </c>
      <c r="K10297">
        <v>2.0138986912557888E-3</v>
      </c>
      <c r="L10297">
        <v>6.1985580676402544E-2</v>
      </c>
      <c r="M10297">
        <v>-6.6216587491614494</v>
      </c>
      <c r="N10297">
        <v>14.405474752095715</v>
      </c>
      <c r="O10297">
        <v>3.3603969048241411</v>
      </c>
      <c r="P10297">
        <v>14.008048953202421</v>
      </c>
      <c r="Q10297">
        <v>6.0503124379476629E-4</v>
      </c>
      <c r="R10297">
        <v>9.7751560732929469E-4</v>
      </c>
      <c r="S10297">
        <v>4.9594141375058332</v>
      </c>
      <c r="T10297">
        <v>-0.96008184045284028</v>
      </c>
    </row>
    <row r="10298" spans="1:20" x14ac:dyDescent="0.35">
      <c r="A10298">
        <v>185.32799999999997</v>
      </c>
      <c r="B10298">
        <v>-1.7261012236604141</v>
      </c>
      <c r="C10298">
        <v>-0.41070928856276989</v>
      </c>
      <c r="D10298">
        <v>-1.7255053288832594</v>
      </c>
      <c r="E10298">
        <v>-0.40811425470365037</v>
      </c>
      <c r="F10298">
        <v>-5.9589477715471517E-4</v>
      </c>
      <c r="G10298">
        <v>-2.5950338591195221E-3</v>
      </c>
      <c r="H10298">
        <v>4.9598302511031543E-6</v>
      </c>
      <c r="I10298">
        <v>7.4377067740573282E-6</v>
      </c>
      <c r="J10298">
        <v>5.9589477715471517E-4</v>
      </c>
      <c r="K10298">
        <v>2.5950338591195221E-3</v>
      </c>
      <c r="L10298">
        <v>-2.988280033525117</v>
      </c>
      <c r="M10298">
        <v>-7.5772845744739561</v>
      </c>
      <c r="N10298">
        <v>13.256857987345215</v>
      </c>
      <c r="O10298">
        <v>1.386470468374652</v>
      </c>
      <c r="P10298">
        <v>13.184156527323378</v>
      </c>
      <c r="Q10298">
        <v>6.0503124379476629E-4</v>
      </c>
      <c r="R10298">
        <v>9.7751560732929469E-4</v>
      </c>
      <c r="S10298">
        <v>4.9610880237031552</v>
      </c>
      <c r="T10298">
        <v>-0.9618994457712754</v>
      </c>
    </row>
    <row r="10299" spans="1:20" x14ac:dyDescent="0.35">
      <c r="A10299">
        <v>185.34599999999995</v>
      </c>
      <c r="B10299">
        <v>-1.7255040553021841</v>
      </c>
      <c r="C10299">
        <v>-0.40977418472204336</v>
      </c>
      <c r="D10299">
        <v>-1.7254562657628321</v>
      </c>
      <c r="E10299">
        <v>-0.40631284699634096</v>
      </c>
      <c r="F10299">
        <v>-4.7789539352027788E-5</v>
      </c>
      <c r="G10299">
        <v>-3.4613377257023958E-3</v>
      </c>
      <c r="H10299">
        <v>4.9593488424402064E-6</v>
      </c>
      <c r="I10299">
        <v>7.4381479424470467E-6</v>
      </c>
      <c r="J10299">
        <v>4.7789539352027788E-5</v>
      </c>
      <c r="K10299">
        <v>3.4613377257023958E-3</v>
      </c>
      <c r="L10299">
        <v>1.3518486954988425</v>
      </c>
      <c r="M10299">
        <v>-5.5193013118842904</v>
      </c>
      <c r="N10299">
        <v>13.400504904502613</v>
      </c>
      <c r="O10299">
        <v>3.8088903090571229</v>
      </c>
      <c r="P10299">
        <v>12.847796943802052</v>
      </c>
      <c r="Q10299">
        <v>6.0503124379476629E-4</v>
      </c>
      <c r="R10299">
        <v>9.7751560732929469E-4</v>
      </c>
      <c r="S10299">
        <v>4.9625691597624435</v>
      </c>
      <c r="T10299">
        <v>-0.96289658263796229</v>
      </c>
    </row>
    <row r="10300" spans="1:20" x14ac:dyDescent="0.35">
      <c r="A10300">
        <v>185.36399999999998</v>
      </c>
      <c r="B10300">
        <v>-1.7248946444885545</v>
      </c>
      <c r="C10300">
        <v>-0.4088368918260562</v>
      </c>
      <c r="D10300">
        <v>-1.7252519451772192</v>
      </c>
      <c r="E10300">
        <v>-0.40429334556724655</v>
      </c>
      <c r="F10300">
        <v>3.573006886647967E-4</v>
      </c>
      <c r="G10300">
        <v>-4.5435462588096498E-3</v>
      </c>
      <c r="H10300">
        <v>4.9588797012555948E-6</v>
      </c>
      <c r="I10300">
        <v>7.439430170300575E-6</v>
      </c>
      <c r="J10300">
        <v>3.573006886647967E-4</v>
      </c>
      <c r="K10300">
        <v>4.5435462588096498E-3</v>
      </c>
      <c r="L10300">
        <v>3.6333046622263887</v>
      </c>
      <c r="M10300">
        <v>-6.1451683852738013</v>
      </c>
      <c r="N10300">
        <v>17.292370897451743</v>
      </c>
      <c r="O10300">
        <v>5.9138849992995253</v>
      </c>
      <c r="P10300">
        <v>16.249678626671237</v>
      </c>
      <c r="Q10300">
        <v>6.0503124379476629E-4</v>
      </c>
      <c r="R10300">
        <v>9.7751560732929469E-4</v>
      </c>
      <c r="S10300">
        <v>4.9643650221504183</v>
      </c>
      <c r="T10300">
        <v>-0.96432249017112404</v>
      </c>
    </row>
    <row r="10301" spans="1:20" x14ac:dyDescent="0.35">
      <c r="A10301">
        <v>185.38199999999995</v>
      </c>
      <c r="B10301">
        <v>-1.7242729933584751</v>
      </c>
      <c r="C10301">
        <v>-0.40789742673255569</v>
      </c>
      <c r="D10301">
        <v>-1.7247671096439703</v>
      </c>
      <c r="E10301">
        <v>-0.40320307490626145</v>
      </c>
      <c r="F10301">
        <v>4.9411628549522746E-4</v>
      </c>
      <c r="G10301">
        <v>-4.6943518262942407E-3</v>
      </c>
      <c r="H10301">
        <v>4.9584219605956275E-6</v>
      </c>
      <c r="I10301">
        <v>7.4408474041742385E-6</v>
      </c>
      <c r="J10301">
        <v>4.9411628549522746E-4</v>
      </c>
      <c r="K10301">
        <v>4.6943518262942407E-3</v>
      </c>
      <c r="L10301">
        <v>-6.171194031752397</v>
      </c>
      <c r="M10301">
        <v>-8.56636515968985</v>
      </c>
      <c r="N10301">
        <v>12.305771669113769</v>
      </c>
      <c r="O10301">
        <v>-0.70597409780093567</v>
      </c>
      <c r="P10301">
        <v>12.285504342337649</v>
      </c>
      <c r="Q10301">
        <v>6.0503124379476629E-4</v>
      </c>
      <c r="R10301">
        <v>9.7751560732929469E-4</v>
      </c>
      <c r="S10301">
        <v>4.965678251301294</v>
      </c>
      <c r="T10301">
        <v>-0.96587526084935615</v>
      </c>
    </row>
    <row r="10302" spans="1:20" x14ac:dyDescent="0.35">
      <c r="A10302">
        <v>185.39999999999998</v>
      </c>
      <c r="B10302">
        <v>-1.7236391041466339</v>
      </c>
      <c r="C10302">
        <v>-0.40695580631176714</v>
      </c>
      <c r="D10302">
        <v>-1.724091220610227</v>
      </c>
      <c r="E10302">
        <v>-0.40232065378609233</v>
      </c>
      <c r="F10302">
        <v>4.5211646359311075E-4</v>
      </c>
      <c r="G10302">
        <v>-4.6351525256748127E-3</v>
      </c>
      <c r="H10302">
        <v>4.9579604507748379E-6</v>
      </c>
      <c r="I10302">
        <v>7.4422107467169138E-6</v>
      </c>
      <c r="J10302">
        <v>4.5211646359311075E-4</v>
      </c>
      <c r="K10302">
        <v>4.6351525256748127E-3</v>
      </c>
      <c r="L10302">
        <v>1.6731699800441452E-2</v>
      </c>
      <c r="M10302">
        <v>-7.04159594217679</v>
      </c>
      <c r="N10302">
        <v>15.154663241757207</v>
      </c>
      <c r="O10302">
        <v>3.4530565984929464</v>
      </c>
      <c r="P10302">
        <v>14.75602311256903</v>
      </c>
      <c r="Q10302">
        <v>6.0503124379476629E-4</v>
      </c>
      <c r="R10302">
        <v>9.7751560732929469E-4</v>
      </c>
      <c r="S10302">
        <v>4.9670006231273494</v>
      </c>
      <c r="T10302">
        <v>-0.96772312885037515</v>
      </c>
    </row>
    <row r="10303" spans="1:20" x14ac:dyDescent="0.35">
      <c r="A10303">
        <v>185.41799999999995</v>
      </c>
      <c r="B10303">
        <v>-1.722992979183454</v>
      </c>
      <c r="C10303">
        <v>-0.40601204744620667</v>
      </c>
      <c r="D10303">
        <v>-1.7233526015958422</v>
      </c>
      <c r="E10303">
        <v>-0.40165004136645971</v>
      </c>
      <c r="F10303">
        <v>3.5962241238829407E-4</v>
      </c>
      <c r="G10303">
        <v>-4.3620060797469606E-3</v>
      </c>
      <c r="H10303">
        <v>4.9574917425462146E-6</v>
      </c>
      <c r="I10303">
        <v>7.443335274604027E-6</v>
      </c>
      <c r="J10303">
        <v>3.5962241238829407E-4</v>
      </c>
      <c r="K10303">
        <v>4.3620060797469606E-3</v>
      </c>
      <c r="L10303">
        <v>-0.58840963467909901</v>
      </c>
      <c r="M10303">
        <v>-6.9516360414955001</v>
      </c>
      <c r="N10303">
        <v>14.28930588667944</v>
      </c>
      <c r="O10303">
        <v>2.918667185716223</v>
      </c>
      <c r="P10303">
        <v>13.988053638091149</v>
      </c>
      <c r="Q10303">
        <v>6.0503124379476629E-4</v>
      </c>
      <c r="R10303">
        <v>9.7751560732929469E-4</v>
      </c>
      <c r="S10303">
        <v>4.968210819895039</v>
      </c>
      <c r="T10303">
        <v>-0.96959511025809242</v>
      </c>
    </row>
    <row r="10304" spans="1:20" x14ac:dyDescent="0.35">
      <c r="A10304">
        <v>185.43599999999998</v>
      </c>
      <c r="B10304">
        <v>-1.7223346208950878</v>
      </c>
      <c r="C10304">
        <v>-0.40506616703048393</v>
      </c>
      <c r="D10304">
        <v>-1.7223044447282589</v>
      </c>
      <c r="E10304">
        <v>-0.40211291424984386</v>
      </c>
      <c r="F10304">
        <v>-3.0176166828876916E-5</v>
      </c>
      <c r="G10304">
        <v>-2.9532527806400699E-3</v>
      </c>
      <c r="H10304">
        <v>4.9570106611969476E-6</v>
      </c>
      <c r="I10304">
        <v>7.4434593517380414E-6</v>
      </c>
      <c r="J10304">
        <v>3.0176166828876916E-5</v>
      </c>
      <c r="K10304">
        <v>2.9532527806400699E-3</v>
      </c>
      <c r="L10304">
        <v>-7.7856010665929345</v>
      </c>
      <c r="M10304">
        <v>-9.0155137618883021</v>
      </c>
      <c r="N10304">
        <v>11.821971836198147</v>
      </c>
      <c r="O10304">
        <v>-1.7922380693138855</v>
      </c>
      <c r="P10304">
        <v>11.685328442057767</v>
      </c>
      <c r="Q10304">
        <v>6.0503124379476629E-4</v>
      </c>
      <c r="R10304">
        <v>9.7751560732929469E-4</v>
      </c>
      <c r="S10304">
        <v>4.9688028496508281</v>
      </c>
      <c r="T10304">
        <v>-0.97155797042327963</v>
      </c>
    </row>
    <row r="10305" spans="1:20" x14ac:dyDescent="0.35">
      <c r="A10305">
        <v>185.45399999999995</v>
      </c>
      <c r="B10305">
        <v>-1.7216640318034142</v>
      </c>
      <c r="C10305">
        <v>-0.40411818197110749</v>
      </c>
      <c r="D10305">
        <v>-1.7213474604380381</v>
      </c>
      <c r="E10305">
        <v>-0.40148625830090834</v>
      </c>
      <c r="F10305">
        <v>-3.1657136537610597E-4</v>
      </c>
      <c r="G10305">
        <v>-2.6319236701991544E-3</v>
      </c>
      <c r="H10305">
        <v>4.9565393109221203E-6</v>
      </c>
      <c r="I10305">
        <v>7.443409231673408E-6</v>
      </c>
      <c r="J10305">
        <v>3.1657136537610597E-4</v>
      </c>
      <c r="K10305">
        <v>2.6319236701991544E-3</v>
      </c>
      <c r="L10305">
        <v>10.543717564984274</v>
      </c>
      <c r="M10305">
        <v>-4.2220107230534261</v>
      </c>
      <c r="N10305">
        <v>21.148504128153643</v>
      </c>
      <c r="O10305">
        <v>10.417928859748162</v>
      </c>
      <c r="P10305">
        <v>18.404509912838162</v>
      </c>
      <c r="Q10305">
        <v>6.0503124379476629E-4</v>
      </c>
      <c r="R10305">
        <v>9.7751560732929469E-4</v>
      </c>
      <c r="S10305">
        <v>4.9701742764739789</v>
      </c>
      <c r="T10305">
        <v>-0.97385651932419359</v>
      </c>
    </row>
    <row r="10306" spans="1:20" x14ac:dyDescent="0.35">
      <c r="A10306">
        <v>185.47199999999998</v>
      </c>
      <c r="B10306">
        <v>-1.7209812145260281</v>
      </c>
      <c r="C10306">
        <v>-0.40316810918628887</v>
      </c>
      <c r="D10306">
        <v>-1.7204178222504134</v>
      </c>
      <c r="E10306">
        <v>-0.40047940722557168</v>
      </c>
      <c r="F10306">
        <v>-5.6339227561474914E-4</v>
      </c>
      <c r="G10306">
        <v>-2.688701960717188E-3</v>
      </c>
      <c r="H10306">
        <v>4.9560891286363659E-6</v>
      </c>
      <c r="I10306">
        <v>7.4433884368167258E-6</v>
      </c>
      <c r="J10306">
        <v>5.6339227561474914E-4</v>
      </c>
      <c r="K10306">
        <v>2.688701960717188E-3</v>
      </c>
      <c r="L10306">
        <v>4.4327488254301581</v>
      </c>
      <c r="M10306">
        <v>-5.7088066223919327</v>
      </c>
      <c r="N10306">
        <v>17.08397915121008</v>
      </c>
      <c r="O10306">
        <v>6.2753603568594638</v>
      </c>
      <c r="P10306">
        <v>15.889688355362336</v>
      </c>
      <c r="Q10306">
        <v>6.0503124379476629E-4</v>
      </c>
      <c r="R10306">
        <v>9.7751560732929469E-4</v>
      </c>
      <c r="S10306">
        <v>4.9718200738369136</v>
      </c>
      <c r="T10306">
        <v>-0.9762770019370397</v>
      </c>
    </row>
    <row r="10307" spans="1:20" x14ac:dyDescent="0.35">
      <c r="A10307">
        <v>185.48999999999995</v>
      </c>
      <c r="B10307">
        <v>-1.7202861717762359</v>
      </c>
      <c r="C10307">
        <v>-0.40221596560574596</v>
      </c>
      <c r="D10307">
        <v>-1.719241026505939</v>
      </c>
      <c r="E10307">
        <v>-0.40002293925608023</v>
      </c>
      <c r="F10307">
        <v>-1.0451452702968655E-3</v>
      </c>
      <c r="G10307">
        <v>-2.1930263496657276E-3</v>
      </c>
      <c r="H10307">
        <v>4.9557142246491141E-6</v>
      </c>
      <c r="I10307">
        <v>7.4431328552267306E-6</v>
      </c>
      <c r="J10307">
        <v>1.0451452702968655E-3</v>
      </c>
      <c r="K10307">
        <v>2.1930263496657276E-3</v>
      </c>
      <c r="L10307">
        <v>-2.7013195653643249</v>
      </c>
      <c r="M10307">
        <v>-7.8085292459871622</v>
      </c>
      <c r="N10307">
        <v>13.820536905405724</v>
      </c>
      <c r="O10307">
        <v>1.6222247294956635</v>
      </c>
      <c r="P10307">
        <v>13.725000083085405</v>
      </c>
      <c r="Q10307">
        <v>6.0503124379476629E-4</v>
      </c>
      <c r="R10307">
        <v>9.7751560732929469E-4</v>
      </c>
      <c r="S10307">
        <v>4.973251403780985</v>
      </c>
      <c r="T10307">
        <v>-0.97893823028469695</v>
      </c>
    </row>
    <row r="10308" spans="1:20" x14ac:dyDescent="0.35">
      <c r="A10308">
        <v>185.50799999999998</v>
      </c>
      <c r="B10308">
        <v>-1.7195789063630478</v>
      </c>
      <c r="C10308">
        <v>-0.40126176817051434</v>
      </c>
      <c r="D10308">
        <v>-1.7183861049359761</v>
      </c>
      <c r="E10308">
        <v>-0.39894273459664004</v>
      </c>
      <c r="F10308">
        <v>-1.1928014270716769E-3</v>
      </c>
      <c r="G10308">
        <v>-2.3190335738743073E-3</v>
      </c>
      <c r="H10308">
        <v>4.955371453815678E-6</v>
      </c>
      <c r="I10308">
        <v>7.4429324849794742E-6</v>
      </c>
      <c r="J10308">
        <v>1.1928014270716769E-3</v>
      </c>
      <c r="K10308">
        <v>2.3190335738743073E-3</v>
      </c>
      <c r="L10308">
        <v>5.3416028331399179</v>
      </c>
      <c r="M10308">
        <v>-4.9936214319532795</v>
      </c>
      <c r="N10308">
        <v>16.54630545256644</v>
      </c>
      <c r="O10308">
        <v>6.6282274530765388</v>
      </c>
      <c r="P10308">
        <v>15.160700015497714</v>
      </c>
      <c r="Q10308">
        <v>6.0503124379476629E-4</v>
      </c>
      <c r="R10308">
        <v>9.7751560732929469E-4</v>
      </c>
      <c r="S10308">
        <v>4.9748823932188344</v>
      </c>
      <c r="T10308">
        <v>-0.98122706241646462</v>
      </c>
    </row>
    <row r="10309" spans="1:20" x14ac:dyDescent="0.35">
      <c r="A10309">
        <v>185.52599999999995</v>
      </c>
      <c r="B10309">
        <v>-1.718859421191167</v>
      </c>
      <c r="C10309">
        <v>-0.40030553383274192</v>
      </c>
      <c r="D10309">
        <v>-1.717427575721145</v>
      </c>
      <c r="E10309">
        <v>-0.39827301483552036</v>
      </c>
      <c r="F10309">
        <v>-1.4318454700219529E-3</v>
      </c>
      <c r="G10309">
        <v>-2.0325189972215663E-3</v>
      </c>
      <c r="H10309">
        <v>4.9550896154373514E-6</v>
      </c>
      <c r="I10309">
        <v>7.4426112006361578E-6</v>
      </c>
      <c r="J10309">
        <v>1.4318454700219529E-3</v>
      </c>
      <c r="K10309">
        <v>2.0325189972215663E-3</v>
      </c>
      <c r="L10309">
        <v>-2.0186201138757296</v>
      </c>
      <c r="M10309">
        <v>-7.4223341957108664</v>
      </c>
      <c r="N10309">
        <v>13.629873669009445</v>
      </c>
      <c r="O10309">
        <v>1.9527966116712248</v>
      </c>
      <c r="P10309">
        <v>13.489256526087804</v>
      </c>
      <c r="Q10309">
        <v>6.0503124379476629E-4</v>
      </c>
      <c r="R10309">
        <v>9.7751560732929469E-4</v>
      </c>
      <c r="S10309">
        <v>4.9762797342211806</v>
      </c>
      <c r="T10309">
        <v>-0.98352758611500124</v>
      </c>
    </row>
    <row r="10310" spans="1:20" x14ac:dyDescent="0.35">
      <c r="A10310">
        <v>185.54399999999998</v>
      </c>
      <c r="B10310">
        <v>-1.7181277192609814</v>
      </c>
      <c r="C10310">
        <v>-0.39934727955549937</v>
      </c>
      <c r="D10310">
        <v>-1.7165931748158116</v>
      </c>
      <c r="E10310">
        <v>-0.39788567401753577</v>
      </c>
      <c r="F10310">
        <v>-1.534544445169761E-3</v>
      </c>
      <c r="G10310">
        <v>-1.461605537963595E-3</v>
      </c>
      <c r="H10310">
        <v>4.9548373831198392E-6</v>
      </c>
      <c r="I10310">
        <v>7.4420964736546824E-6</v>
      </c>
      <c r="J10310">
        <v>1.534544445169761E-3</v>
      </c>
      <c r="K10310">
        <v>1.461605537963595E-3</v>
      </c>
      <c r="L10310">
        <v>-1.8731701622251529</v>
      </c>
      <c r="M10310">
        <v>-6.9819986652344177</v>
      </c>
      <c r="N10310">
        <v>12.824571503394457</v>
      </c>
      <c r="O10310">
        <v>1.8502674686164298</v>
      </c>
      <c r="P10310">
        <v>12.69039575979634</v>
      </c>
      <c r="Q10310">
        <v>6.0503124379476629E-4</v>
      </c>
      <c r="R10310">
        <v>9.7751560732929469E-4</v>
      </c>
      <c r="S10310">
        <v>4.977339416071775</v>
      </c>
      <c r="T10310">
        <v>-0.98543262461261327</v>
      </c>
    </row>
    <row r="10311" spans="1:20" x14ac:dyDescent="0.35">
      <c r="A10311">
        <v>185.56199999999995</v>
      </c>
      <c r="B10311">
        <v>-1.7173838036685518</v>
      </c>
      <c r="C10311">
        <v>-0.39838702231258377</v>
      </c>
      <c r="D10311">
        <v>-1.7159039023264078</v>
      </c>
      <c r="E10311">
        <v>-0.39703508557604844</v>
      </c>
      <c r="F10311">
        <v>-1.479901342144041E-3</v>
      </c>
      <c r="G10311">
        <v>-1.3519367365353308E-3</v>
      </c>
      <c r="H10311">
        <v>4.9545692231391758E-6</v>
      </c>
      <c r="I10311">
        <v>7.4415519185107383E-6</v>
      </c>
      <c r="J10311">
        <v>1.479901342144041E-3</v>
      </c>
      <c r="K10311">
        <v>1.3519367365353308E-3</v>
      </c>
      <c r="L10311">
        <v>4.8047412206151519</v>
      </c>
      <c r="M10311">
        <v>-5.4821914816011432</v>
      </c>
      <c r="N10311">
        <v>16.862412447463345</v>
      </c>
      <c r="O10311">
        <v>6.4090319133510327</v>
      </c>
      <c r="P10311">
        <v>15.596963277574732</v>
      </c>
      <c r="Q10311">
        <v>6.0503124379476629E-4</v>
      </c>
      <c r="R10311">
        <v>9.7751560732929469E-4</v>
      </c>
      <c r="S10311">
        <v>4.9786334004636217</v>
      </c>
      <c r="T10311">
        <v>-0.98725637950150813</v>
      </c>
    </row>
    <row r="10312" spans="1:20" x14ac:dyDescent="0.35">
      <c r="A10312">
        <v>185.57999999999998</v>
      </c>
      <c r="B10312">
        <v>-1.7166276776056004</v>
      </c>
      <c r="C10312">
        <v>-0.3974247790883203</v>
      </c>
      <c r="D10312">
        <v>-1.7155210188498979</v>
      </c>
      <c r="E10312">
        <v>-0.39603643770359742</v>
      </c>
      <c r="F10312">
        <v>-1.1066587557024832E-3</v>
      </c>
      <c r="G10312">
        <v>-1.3883413847228798E-3</v>
      </c>
      <c r="H10312">
        <v>4.9542074856140505E-6</v>
      </c>
      <c r="I10312">
        <v>7.4410171439866397E-6</v>
      </c>
      <c r="J10312">
        <v>1.1066587557024832E-3</v>
      </c>
      <c r="K10312">
        <v>1.3883413847228798E-3</v>
      </c>
      <c r="L10312">
        <v>1.2486910519513073</v>
      </c>
      <c r="M10312">
        <v>-5.9753857219419624</v>
      </c>
      <c r="N10312">
        <v>13.930417403177966</v>
      </c>
      <c r="O10312">
        <v>3.820476961664375</v>
      </c>
      <c r="P10312">
        <v>13.396286232092658</v>
      </c>
      <c r="Q10312">
        <v>6.0503124379476629E-4</v>
      </c>
      <c r="R10312">
        <v>9.7751560732929469E-4</v>
      </c>
      <c r="S10312">
        <v>4.9797675752629518</v>
      </c>
      <c r="T10312">
        <v>-0.98851756301588434</v>
      </c>
    </row>
    <row r="10313" spans="1:20" x14ac:dyDescent="0.35">
      <c r="A10313">
        <v>185.59799999999996</v>
      </c>
      <c r="B10313">
        <v>-1.715859344359506</v>
      </c>
      <c r="C10313">
        <v>-0.39646056687737513</v>
      </c>
      <c r="D10313">
        <v>-1.7150859002994987</v>
      </c>
      <c r="E10313">
        <v>-0.39458864382329906</v>
      </c>
      <c r="F10313">
        <v>-7.7344406000734445E-4</v>
      </c>
      <c r="G10313">
        <v>-1.8719230540760745E-3</v>
      </c>
      <c r="H10313">
        <v>4.9537850659309962E-6</v>
      </c>
      <c r="I10313">
        <v>7.4406353634180201E-6</v>
      </c>
      <c r="J10313">
        <v>7.7344406000734445E-4</v>
      </c>
      <c r="K10313">
        <v>1.8719230540760745E-3</v>
      </c>
      <c r="L10313">
        <v>5.6455658760100196</v>
      </c>
      <c r="M10313">
        <v>-5.6776191904638882</v>
      </c>
      <c r="N10313">
        <v>18.178096059169086</v>
      </c>
      <c r="O10313">
        <v>7.1380121292956504</v>
      </c>
      <c r="P10313">
        <v>16.718013015260119</v>
      </c>
      <c r="Q10313">
        <v>6.0503124379476629E-4</v>
      </c>
      <c r="R10313">
        <v>9.7751560732929469E-4</v>
      </c>
      <c r="S10313">
        <v>4.9813025652356622</v>
      </c>
      <c r="T10313">
        <v>-0.99009561479597052</v>
      </c>
    </row>
    <row r="10314" spans="1:20" x14ac:dyDescent="0.35">
      <c r="A10314">
        <v>185.61599999999999</v>
      </c>
      <c r="B10314">
        <v>-1.715078807313281</v>
      </c>
      <c r="C10314">
        <v>-0.39549440268454922</v>
      </c>
      <c r="D10314">
        <v>-1.7143707712593184</v>
      </c>
      <c r="E10314">
        <v>-0.39397055261700514</v>
      </c>
      <c r="F10314">
        <v>-7.0803605396263514E-4</v>
      </c>
      <c r="G10314">
        <v>-1.5238500675440747E-3</v>
      </c>
      <c r="H10314">
        <v>4.9533533321956896E-6</v>
      </c>
      <c r="I10314">
        <v>7.440139046503925E-6</v>
      </c>
      <c r="J10314">
        <v>7.0803605396263514E-4</v>
      </c>
      <c r="K10314">
        <v>1.5238500675440747E-3</v>
      </c>
      <c r="L10314">
        <v>-4.8159205348129932</v>
      </c>
      <c r="M10314">
        <v>-8.4165527870457382</v>
      </c>
      <c r="N10314">
        <v>12.920553180181685</v>
      </c>
      <c r="O10314">
        <v>0.15982975610963868</v>
      </c>
      <c r="P10314">
        <v>12.919564579774544</v>
      </c>
      <c r="Q10314">
        <v>6.0503124379476629E-4</v>
      </c>
      <c r="R10314">
        <v>9.7751560732929469E-4</v>
      </c>
      <c r="S10314">
        <v>4.9824324143650118</v>
      </c>
      <c r="T10314">
        <v>-0.99185275448999544</v>
      </c>
    </row>
    <row r="10315" spans="1:20" x14ac:dyDescent="0.35">
      <c r="A10315">
        <v>185.63399999999996</v>
      </c>
      <c r="B10315">
        <v>-1.7142860699455549</v>
      </c>
      <c r="C10315">
        <v>-0.39452630352458024</v>
      </c>
      <c r="D10315">
        <v>-1.7132762057715174</v>
      </c>
      <c r="E10315">
        <v>-0.39411486610680263</v>
      </c>
      <c r="F10315">
        <v>-1.0098641740374781E-3</v>
      </c>
      <c r="G10315">
        <v>-4.1143741777760479E-4</v>
      </c>
      <c r="H10315">
        <v>4.9529719546814189E-6</v>
      </c>
      <c r="I10315">
        <v>7.4394340961163208E-6</v>
      </c>
      <c r="J10315">
        <v>1.0098641740374781E-3</v>
      </c>
      <c r="K10315">
        <v>4.1143741777760479E-4</v>
      </c>
      <c r="L10315">
        <v>-3.7282777837949581</v>
      </c>
      <c r="M10315">
        <v>-8.3775568994203908</v>
      </c>
      <c r="N10315">
        <v>13.824287217231138</v>
      </c>
      <c r="O10315">
        <v>0.9957113193791276</v>
      </c>
      <c r="P10315">
        <v>13.788381922218448</v>
      </c>
      <c r="Q10315">
        <v>6.0503124379476629E-4</v>
      </c>
      <c r="R10315">
        <v>9.7751560732929469E-4</v>
      </c>
      <c r="S10315">
        <v>4.9832987780655378</v>
      </c>
      <c r="T10315">
        <v>-0.99402437734759308</v>
      </c>
    </row>
    <row r="10316" spans="1:20" x14ac:dyDescent="0.35">
      <c r="A10316">
        <v>185.65199999999999</v>
      </c>
      <c r="B10316">
        <v>-1.7134811358305799</v>
      </c>
      <c r="C10316">
        <v>-0.39355628642196555</v>
      </c>
      <c r="D10316">
        <v>-1.7127650166798758</v>
      </c>
      <c r="E10316">
        <v>-0.39302619297445668</v>
      </c>
      <c r="F10316">
        <v>-7.161191507041309E-4</v>
      </c>
      <c r="G10316">
        <v>-5.3009344750887255E-4</v>
      </c>
      <c r="H10316">
        <v>4.9525414994883326E-6</v>
      </c>
      <c r="I10316">
        <v>7.4387401130787027E-6</v>
      </c>
      <c r="J10316">
        <v>7.161191507041309E-4</v>
      </c>
      <c r="K10316">
        <v>5.3009344750887255E-4</v>
      </c>
      <c r="L10316">
        <v>9.8888346176603612</v>
      </c>
      <c r="M10316">
        <v>-3.6014236331548619</v>
      </c>
      <c r="N10316">
        <v>18.761450869740074</v>
      </c>
      <c r="O10316">
        <v>9.4877114622815863</v>
      </c>
      <c r="P10316">
        <v>16.185653213452991</v>
      </c>
      <c r="Q10316">
        <v>6.0503124379476629E-4</v>
      </c>
      <c r="R10316">
        <v>9.7751560732929469E-4</v>
      </c>
      <c r="S10316">
        <v>4.9846148444009826</v>
      </c>
      <c r="T10316">
        <v>-0.99557943077176236</v>
      </c>
    </row>
    <row r="10317" spans="1:20" x14ac:dyDescent="0.35">
      <c r="A10317">
        <v>185.66999999999996</v>
      </c>
      <c r="B10317">
        <v>-1.7126640086381941</v>
      </c>
      <c r="C10317">
        <v>-0.39258436841074562</v>
      </c>
      <c r="D10317">
        <v>-1.7116816704739923</v>
      </c>
      <c r="E10317">
        <v>-0.39234313204470828</v>
      </c>
      <c r="F10317">
        <v>-9.8233816420179032E-4</v>
      </c>
      <c r="G10317">
        <v>-2.4123636603734511E-4</v>
      </c>
      <c r="H10317">
        <v>4.9521549588494572E-6</v>
      </c>
      <c r="I10317">
        <v>7.438024666672269E-6</v>
      </c>
      <c r="J10317">
        <v>9.8233816420179032E-4</v>
      </c>
      <c r="K10317">
        <v>2.4123636603734511E-4</v>
      </c>
      <c r="L10317">
        <v>0.41802665074326634</v>
      </c>
      <c r="M10317">
        <v>-7.8440074797006005</v>
      </c>
      <c r="N10317">
        <v>16.828062382354691</v>
      </c>
      <c r="O10317">
        <v>3.9913942582402067</v>
      </c>
      <c r="P10317">
        <v>16.347857823571506</v>
      </c>
      <c r="Q10317">
        <v>6.0503124379476629E-4</v>
      </c>
      <c r="R10317">
        <v>9.7751560732929469E-4</v>
      </c>
      <c r="S10317">
        <v>4.9861201295353643</v>
      </c>
      <c r="T10317">
        <v>-0.99810771898511741</v>
      </c>
    </row>
    <row r="10318" spans="1:20" x14ac:dyDescent="0.35">
      <c r="A10318">
        <v>185.68799999999999</v>
      </c>
      <c r="B10318">
        <v>-1.711834692133815</v>
      </c>
      <c r="C10318">
        <v>-0.39161056653431803</v>
      </c>
      <c r="D10318">
        <v>-1.7111121901767892</v>
      </c>
      <c r="E10318">
        <v>-0.39123687410944291</v>
      </c>
      <c r="F10318">
        <v>-7.2250195702583397E-4</v>
      </c>
      <c r="G10318">
        <v>-3.7369242487511611E-4</v>
      </c>
      <c r="H10318">
        <v>4.9517255563214993E-6</v>
      </c>
      <c r="I10318">
        <v>7.4373172537966012E-6</v>
      </c>
      <c r="J10318">
        <v>7.2250195702583397E-4</v>
      </c>
      <c r="K10318">
        <v>3.7369242487511611E-4</v>
      </c>
      <c r="L10318">
        <v>2.9734341869405445</v>
      </c>
      <c r="M10318">
        <v>-5.2727585181780832</v>
      </c>
      <c r="N10318">
        <v>14.203308767101138</v>
      </c>
      <c r="O10318">
        <v>4.7946054787805856</v>
      </c>
      <c r="P10318">
        <v>13.369582575251153</v>
      </c>
      <c r="Q10318">
        <v>6.0503124379476629E-4</v>
      </c>
      <c r="R10318">
        <v>9.7751560732929469E-4</v>
      </c>
      <c r="S10318">
        <v>4.9874991752894298</v>
      </c>
      <c r="T10318">
        <v>-0.99978214760203032</v>
      </c>
    </row>
    <row r="10319" spans="1:20" x14ac:dyDescent="0.35">
      <c r="A10319">
        <v>185.70599999999996</v>
      </c>
      <c r="B10319">
        <v>-1.7109931901784197</v>
      </c>
      <c r="C10319">
        <v>-0.39063489784523764</v>
      </c>
      <c r="D10319">
        <v>-1.710925932810778</v>
      </c>
      <c r="E10319">
        <v>-0.38928344666620274</v>
      </c>
      <c r="F10319">
        <v>-6.7257367641682109E-5</v>
      </c>
      <c r="G10319">
        <v>-1.3514511790349015E-3</v>
      </c>
      <c r="H10319">
        <v>4.9512460833613507E-6</v>
      </c>
      <c r="I10319">
        <v>7.4367734568432687E-6</v>
      </c>
      <c r="J10319">
        <v>6.7257367641682109E-5</v>
      </c>
      <c r="K10319">
        <v>1.3514511790349015E-3</v>
      </c>
      <c r="L10319">
        <v>7.4216478366911502</v>
      </c>
      <c r="M10319">
        <v>-4.5453923153725384</v>
      </c>
      <c r="N10319">
        <v>17.716580202851052</v>
      </c>
      <c r="O10319">
        <v>7.9411862407235905</v>
      </c>
      <c r="P10319">
        <v>15.837132795244097</v>
      </c>
      <c r="Q10319">
        <v>6.0503124379476629E-4</v>
      </c>
      <c r="R10319">
        <v>9.7751560732929469E-4</v>
      </c>
      <c r="S10319">
        <v>4.9892029656030443</v>
      </c>
      <c r="T10319">
        <v>-1.0010664943598031</v>
      </c>
    </row>
    <row r="10320" spans="1:20" x14ac:dyDescent="0.35">
      <c r="A10320">
        <v>185.72399999999996</v>
      </c>
      <c r="B10320">
        <v>-1.7101395067285365</v>
      </c>
      <c r="C10320">
        <v>-0.38965737940502904</v>
      </c>
      <c r="D10320">
        <v>-1.7100753448827926</v>
      </c>
      <c r="E10320">
        <v>-0.38815466426298989</v>
      </c>
      <c r="F10320">
        <v>-6.4161845743981871E-5</v>
      </c>
      <c r="G10320">
        <v>-1.502715142039146E-3</v>
      </c>
      <c r="H10320">
        <v>4.9507666639078262E-6</v>
      </c>
      <c r="I10320">
        <v>7.4362716038867095E-6</v>
      </c>
      <c r="J10320">
        <v>6.4161845743981871E-5</v>
      </c>
      <c r="K10320">
        <v>1.502715142039146E-3</v>
      </c>
      <c r="L10320">
        <v>-2.8050192829408656</v>
      </c>
      <c r="M10320">
        <v>-8.7533914844611633</v>
      </c>
      <c r="N10320">
        <v>15.369810807137073</v>
      </c>
      <c r="O10320">
        <v>1.8237197550082154</v>
      </c>
      <c r="P10320">
        <v>15.261229652370098</v>
      </c>
      <c r="Q10320">
        <v>6.0503124379476629E-4</v>
      </c>
      <c r="R10320">
        <v>9.7751560732929469E-4</v>
      </c>
      <c r="S10320">
        <v>4.9908466744319826</v>
      </c>
      <c r="T10320">
        <v>-1.0033138160561419</v>
      </c>
    </row>
    <row r="10321" spans="1:20" x14ac:dyDescent="0.35">
      <c r="A10321">
        <v>185.74199999999996</v>
      </c>
      <c r="B10321">
        <v>-1.7092736458362101</v>
      </c>
      <c r="C10321">
        <v>-0.38867802828397729</v>
      </c>
      <c r="D10321">
        <v>-1.7088487860461625</v>
      </c>
      <c r="E10321">
        <v>-0.38731524624040281</v>
      </c>
      <c r="F10321">
        <v>-4.2485979004758256E-4</v>
      </c>
      <c r="G10321">
        <v>-1.3627820435744842E-3</v>
      </c>
      <c r="H10321">
        <v>4.9503044293319824E-6</v>
      </c>
      <c r="I10321">
        <v>7.4357309937408183E-6</v>
      </c>
      <c r="J10321">
        <v>4.2485979004758256E-4</v>
      </c>
      <c r="K10321">
        <v>1.3627820435744842E-3</v>
      </c>
      <c r="L10321">
        <v>0.7323935870239342</v>
      </c>
      <c r="M10321">
        <v>-7.4566862328394707</v>
      </c>
      <c r="N10321">
        <v>16.230833148724795</v>
      </c>
      <c r="O10321">
        <v>3.9942199847948068</v>
      </c>
      <c r="P10321">
        <v>15.731692579465488</v>
      </c>
      <c r="Q10321">
        <v>6.0503124379476629E-4</v>
      </c>
      <c r="R10321">
        <v>9.7751560732929469E-4</v>
      </c>
      <c r="S10321">
        <v>4.9925938327546273</v>
      </c>
      <c r="T10321">
        <v>-1.0061836622200591</v>
      </c>
    </row>
    <row r="10322" spans="1:20" x14ac:dyDescent="0.35">
      <c r="A10322">
        <v>185.75999999999996</v>
      </c>
      <c r="B10322">
        <v>-1.7083956116489951</v>
      </c>
      <c r="C10322">
        <v>-0.38769686156094069</v>
      </c>
      <c r="D10322">
        <v>-1.7081651528458637</v>
      </c>
      <c r="E10322">
        <v>-0.38593824531289461</v>
      </c>
      <c r="F10322">
        <v>-2.3045880313143918E-4</v>
      </c>
      <c r="G10322">
        <v>-1.7586162480460743E-3</v>
      </c>
      <c r="H10322">
        <v>4.9498299410876854E-6</v>
      </c>
      <c r="I10322">
        <v>7.4353102011930175E-6</v>
      </c>
      <c r="J10322">
        <v>2.3045880313143918E-4</v>
      </c>
      <c r="K10322">
        <v>1.7586162480460743E-3</v>
      </c>
      <c r="L10322">
        <v>4.0383649239155899</v>
      </c>
      <c r="M10322">
        <v>-5.0297454133322974</v>
      </c>
      <c r="N10322">
        <v>14.774598532442109</v>
      </c>
      <c r="O10322">
        <v>5.4654857082392994</v>
      </c>
      <c r="P10322">
        <v>13.726515499859113</v>
      </c>
      <c r="Q10322">
        <v>6.0503124379476629E-4</v>
      </c>
      <c r="R10322">
        <v>9.7751560732929469E-4</v>
      </c>
      <c r="S10322">
        <v>4.9942801436941124</v>
      </c>
      <c r="T10322">
        <v>-1.0081951493376353</v>
      </c>
    </row>
    <row r="10323" spans="1:20" x14ac:dyDescent="0.35">
      <c r="A10323">
        <v>185.77799999999996</v>
      </c>
      <c r="B10323">
        <v>-1.7075054084099304</v>
      </c>
      <c r="C10323">
        <v>-0.38671389632315212</v>
      </c>
      <c r="D10323">
        <v>-1.7073224594259868</v>
      </c>
      <c r="E10323">
        <v>-0.38448495197965366</v>
      </c>
      <c r="F10323">
        <v>-1.8294898394355386E-4</v>
      </c>
      <c r="G10323">
        <v>-2.2289443434984624E-3</v>
      </c>
      <c r="H10323">
        <v>4.9493536419586053E-6</v>
      </c>
      <c r="I10323">
        <v>7.43507118575853E-6</v>
      </c>
      <c r="J10323">
        <v>1.8294898394355386E-4</v>
      </c>
      <c r="K10323">
        <v>2.2289443434984624E-3</v>
      </c>
      <c r="L10323">
        <v>3.1192991565338768</v>
      </c>
      <c r="M10323">
        <v>-6.5535045816169752</v>
      </c>
      <c r="N10323">
        <v>16.855453682250992</v>
      </c>
      <c r="O10323">
        <v>5.4211379588776953</v>
      </c>
      <c r="P10323">
        <v>15.959874124357118</v>
      </c>
      <c r="Q10323">
        <v>6.0503124379476629E-4</v>
      </c>
      <c r="R10323">
        <v>9.7751560732929469E-4</v>
      </c>
      <c r="S10323">
        <v>4.9961647279854784</v>
      </c>
      <c r="T10323">
        <v>-1.0105565563562984</v>
      </c>
    </row>
    <row r="10324" spans="1:20" x14ac:dyDescent="0.35">
      <c r="A10324">
        <v>185.79599999999996</v>
      </c>
      <c r="B10324">
        <v>-1.7066030404575192</v>
      </c>
      <c r="C10324">
        <v>-0.38572914966602123</v>
      </c>
      <c r="D10324">
        <v>-1.7061667022809361</v>
      </c>
      <c r="E10324">
        <v>-0.38373265257072192</v>
      </c>
      <c r="F10324">
        <v>-4.3633817658306207E-4</v>
      </c>
      <c r="G10324">
        <v>-1.99649709529931E-3</v>
      </c>
      <c r="H10324">
        <v>4.9488926361814465E-6</v>
      </c>
      <c r="I10324">
        <v>7.4347370706239543E-6</v>
      </c>
      <c r="J10324">
        <v>4.3633817658306207E-4</v>
      </c>
      <c r="K10324">
        <v>1.99649709529931E-3</v>
      </c>
      <c r="L10324">
        <v>-3.1095544961739634</v>
      </c>
      <c r="M10324">
        <v>-8.2224761092161014</v>
      </c>
      <c r="N10324">
        <v>13.856231249415446</v>
      </c>
      <c r="O10324">
        <v>1.2805196264522067</v>
      </c>
      <c r="P10324">
        <v>13.796934946702757</v>
      </c>
      <c r="Q10324">
        <v>6.0503124379476629E-4</v>
      </c>
      <c r="R10324">
        <v>9.7751560732929469E-4</v>
      </c>
      <c r="S10324">
        <v>4.9977729248316853</v>
      </c>
      <c r="T10324">
        <v>-1.0132239926954896</v>
      </c>
    </row>
    <row r="10325" spans="1:20" x14ac:dyDescent="0.35">
      <c r="A10325">
        <v>185.81399999999996</v>
      </c>
      <c r="B10325">
        <v>-1.7056885122257113</v>
      </c>
      <c r="C10325">
        <v>-0.38474263869294534</v>
      </c>
      <c r="D10325">
        <v>-1.705382525098138</v>
      </c>
      <c r="E10325">
        <v>-0.38247469800047884</v>
      </c>
      <c r="F10325">
        <v>-3.0598712757323732E-4</v>
      </c>
      <c r="G10325">
        <v>-2.2679406924664969E-3</v>
      </c>
      <c r="H10325">
        <v>4.9484223470964074E-6</v>
      </c>
      <c r="I10325">
        <v>7.4345151428744309E-6</v>
      </c>
      <c r="J10325">
        <v>3.0598712757323732E-4</v>
      </c>
      <c r="K10325">
        <v>2.2679406924664969E-3</v>
      </c>
      <c r="L10325">
        <v>4.6586562946009682</v>
      </c>
      <c r="M10325">
        <v>-5.2573262782586445</v>
      </c>
      <c r="N10325">
        <v>15.831457858993536</v>
      </c>
      <c r="O10325">
        <v>6.0159909400017444</v>
      </c>
      <c r="P10325">
        <v>14.643869398178376</v>
      </c>
      <c r="Q10325">
        <v>6.0503124379476629E-4</v>
      </c>
      <c r="R10325">
        <v>9.7751560732929469E-4</v>
      </c>
      <c r="S10325">
        <v>4.9994481401240298</v>
      </c>
      <c r="T10325">
        <v>-1.0153668951365911</v>
      </c>
    </row>
    <row r="10326" spans="1:20" x14ac:dyDescent="0.35">
      <c r="A10326">
        <v>185.83199999999997</v>
      </c>
      <c r="B10326">
        <v>-1.7047618282438746</v>
      </c>
      <c r="C10326">
        <v>-0.38375438051510419</v>
      </c>
      <c r="D10326">
        <v>-1.7041921569286524</v>
      </c>
      <c r="E10326">
        <v>-0.38160358798484612</v>
      </c>
      <c r="F10326">
        <v>-5.6967131522212E-4</v>
      </c>
      <c r="G10326">
        <v>-2.1507925302580722E-3</v>
      </c>
      <c r="H10326">
        <v>4.9479745120417144E-6</v>
      </c>
      <c r="I10326">
        <v>7.4342431228613879E-6</v>
      </c>
      <c r="J10326">
        <v>5.6967131522212E-4</v>
      </c>
      <c r="K10326">
        <v>2.1507925302580722E-3</v>
      </c>
      <c r="L10326">
        <v>0.20862587871017518</v>
      </c>
      <c r="M10326">
        <v>-7.7011568012891329</v>
      </c>
      <c r="N10326">
        <v>16.016022893603644</v>
      </c>
      <c r="O10326">
        <v>3.6161289931637133</v>
      </c>
      <c r="P10326">
        <v>15.602454948925082</v>
      </c>
      <c r="Q10326">
        <v>6.0503124379476629E-4</v>
      </c>
      <c r="R10326">
        <v>9.7751560732929469E-4</v>
      </c>
      <c r="S10326">
        <v>5.0011745124618887</v>
      </c>
      <c r="T10326">
        <v>-1.0181445385205639</v>
      </c>
    </row>
    <row r="10327" spans="1:20" x14ac:dyDescent="0.35">
      <c r="A10327">
        <v>185.84999999999997</v>
      </c>
      <c r="B10327">
        <v>-1.7038229931367708</v>
      </c>
      <c r="C10327">
        <v>-0.38276439225126141</v>
      </c>
      <c r="D10327">
        <v>-1.7030630279096743</v>
      </c>
      <c r="E10327">
        <v>-0.38059035474459352</v>
      </c>
      <c r="F10327">
        <v>-7.5996522709642633E-4</v>
      </c>
      <c r="G10327">
        <v>-2.1740375066678919E-3</v>
      </c>
      <c r="H10327">
        <v>4.9475512670905574E-6</v>
      </c>
      <c r="I10327">
        <v>7.4339808912090085E-6</v>
      </c>
      <c r="J10327">
        <v>7.5996522709642633E-4</v>
      </c>
      <c r="K10327">
        <v>2.1740375066678919E-3</v>
      </c>
      <c r="L10327">
        <v>2.8806459184174269</v>
      </c>
      <c r="M10327">
        <v>-6.2586219210973333</v>
      </c>
      <c r="N10327">
        <v>15.844963099278063</v>
      </c>
      <c r="O10327">
        <v>5.0478904454945397</v>
      </c>
      <c r="P10327">
        <v>15.019376074516824</v>
      </c>
      <c r="Q10327">
        <v>6.0503124379476629E-4</v>
      </c>
      <c r="R10327">
        <v>9.7751560732929469E-4</v>
      </c>
      <c r="S10327">
        <v>5.0029554583955962</v>
      </c>
      <c r="T10327">
        <v>-1.0208560088565133</v>
      </c>
    </row>
    <row r="10328" spans="1:20" x14ac:dyDescent="0.35">
      <c r="A10328">
        <v>185.86799999999997</v>
      </c>
      <c r="B10328">
        <v>-1.7028720116245417</v>
      </c>
      <c r="C10328">
        <v>-0.38177269102758504</v>
      </c>
      <c r="D10328">
        <v>-1.701865469217771</v>
      </c>
      <c r="E10328">
        <v>-0.38012677480825868</v>
      </c>
      <c r="F10328">
        <v>-1.0065424067706719E-3</v>
      </c>
      <c r="G10328">
        <v>-1.6459162193263599E-3</v>
      </c>
      <c r="H10328">
        <v>4.9471702829082711E-6</v>
      </c>
      <c r="I10328">
        <v>7.4335233584608565E-6</v>
      </c>
      <c r="J10328">
        <v>1.0065424067706719E-3</v>
      </c>
      <c r="K10328">
        <v>1.6459162193263599E-3</v>
      </c>
      <c r="L10328">
        <v>-2.6778573968091233</v>
      </c>
      <c r="M10328">
        <v>-7.7326369313000995</v>
      </c>
      <c r="N10328">
        <v>13.146827626900743</v>
      </c>
      <c r="O10328">
        <v>1.3475117251357389</v>
      </c>
      <c r="P10328">
        <v>13.077587269908097</v>
      </c>
      <c r="Q10328">
        <v>6.0503124379476629E-4</v>
      </c>
      <c r="R10328">
        <v>9.7751560732929469E-4</v>
      </c>
      <c r="S10328">
        <v>5.0043632051932745</v>
      </c>
      <c r="T10328">
        <v>-1.0234521660480485</v>
      </c>
    </row>
    <row r="10329" spans="1:20" x14ac:dyDescent="0.35">
      <c r="A10329">
        <v>185.88599999999997</v>
      </c>
      <c r="B10329">
        <v>-1.7019088885226727</v>
      </c>
      <c r="C10329">
        <v>-0.38077929397743249</v>
      </c>
      <c r="D10329">
        <v>-1.7008433330321071</v>
      </c>
      <c r="E10329">
        <v>-0.3795383863949362</v>
      </c>
      <c r="F10329">
        <v>-1.0655554905656395E-3</v>
      </c>
      <c r="G10329">
        <v>-1.2409075824962867E-3</v>
      </c>
      <c r="H10329">
        <v>4.9468012122479854E-6</v>
      </c>
      <c r="I10329">
        <v>7.4329527086031711E-6</v>
      </c>
      <c r="J10329">
        <v>1.0655554905656395E-3</v>
      </c>
      <c r="K10329">
        <v>1.2409075824962867E-3</v>
      </c>
      <c r="L10329">
        <v>2.2923878964876017</v>
      </c>
      <c r="M10329">
        <v>-6.2064227308077875</v>
      </c>
      <c r="N10329">
        <v>15.042056345224225</v>
      </c>
      <c r="O10329">
        <v>4.5473333382950623</v>
      </c>
      <c r="P10329">
        <v>14.338243218865086</v>
      </c>
      <c r="Q10329">
        <v>6.0503124379476629E-4</v>
      </c>
      <c r="R10329">
        <v>9.7751560732929469E-4</v>
      </c>
      <c r="S10329">
        <v>5.0057131904161247</v>
      </c>
      <c r="T10329">
        <v>-1.0257488189975335</v>
      </c>
    </row>
    <row r="10330" spans="1:20" x14ac:dyDescent="0.35">
      <c r="A10330">
        <v>185.90399999999997</v>
      </c>
      <c r="B10330">
        <v>-1.7009336287419736</v>
      </c>
      <c r="C10330">
        <v>-0.37978421824116376</v>
      </c>
      <c r="D10330">
        <v>-1.6999249171405859</v>
      </c>
      <c r="E10330">
        <v>-0.37828444562135033</v>
      </c>
      <c r="F10330">
        <v>-1.0087116013877129E-3</v>
      </c>
      <c r="G10330">
        <v>-1.4997726198134331E-3</v>
      </c>
      <c r="H10330">
        <v>4.9464207976756669E-6</v>
      </c>
      <c r="I10330">
        <v>7.4324508560717098E-6</v>
      </c>
      <c r="J10330">
        <v>1.0087116013877129E-3</v>
      </c>
      <c r="K10330">
        <v>1.4997726198134331E-3</v>
      </c>
      <c r="L10330">
        <v>7.4729522970583844</v>
      </c>
      <c r="M10330">
        <v>-5.2240773761950816</v>
      </c>
      <c r="N10330">
        <v>18.721272285249196</v>
      </c>
      <c r="O10330">
        <v>8.1469407736279109</v>
      </c>
      <c r="P10330">
        <v>16.855663499531506</v>
      </c>
      <c r="Q10330">
        <v>6.0503124379476629E-4</v>
      </c>
      <c r="R10330">
        <v>9.7751560732929469E-4</v>
      </c>
      <c r="S10330">
        <v>5.0074911887706746</v>
      </c>
      <c r="T10330">
        <v>-1.0281290309317646</v>
      </c>
    </row>
    <row r="10331" spans="1:20" x14ac:dyDescent="0.35">
      <c r="A10331">
        <v>185.92199999999997</v>
      </c>
      <c r="B10331">
        <v>-1.6999462372885485</v>
      </c>
      <c r="C10331">
        <v>-0.37878748096594228</v>
      </c>
      <c r="D10331">
        <v>-1.6988904537352156</v>
      </c>
      <c r="E10331">
        <v>-0.37695620877144742</v>
      </c>
      <c r="F10331">
        <v>-1.0557835533329119E-3</v>
      </c>
      <c r="G10331">
        <v>-1.8312721944948596E-3</v>
      </c>
      <c r="H10331">
        <v>4.9460498642888139E-6</v>
      </c>
      <c r="I10331">
        <v>7.4320559971166524E-6</v>
      </c>
      <c r="J10331">
        <v>1.0557835533329119E-3</v>
      </c>
      <c r="K10331">
        <v>1.8312721944948596E-3</v>
      </c>
      <c r="L10331">
        <v>3.2183440158473342</v>
      </c>
      <c r="M10331">
        <v>-6.5775705573632868</v>
      </c>
      <c r="N10331">
        <v>16.71305692620713</v>
      </c>
      <c r="O10331">
        <v>5.4035664948404722</v>
      </c>
      <c r="P10331">
        <v>15.815427308627408</v>
      </c>
      <c r="Q10331">
        <v>6.0503124379476629E-4</v>
      </c>
      <c r="R10331">
        <v>9.7751560732929469E-4</v>
      </c>
      <c r="S10331">
        <v>5.0094253692877695</v>
      </c>
      <c r="T10331">
        <v>-1.0307655620926546</v>
      </c>
    </row>
    <row r="10332" spans="1:20" x14ac:dyDescent="0.35">
      <c r="A10332">
        <v>185.93999999999997</v>
      </c>
      <c r="B10332">
        <v>-1.6989467192637706</v>
      </c>
      <c r="C10332">
        <v>-0.37778909930553772</v>
      </c>
      <c r="D10332">
        <v>-1.6978469861233316</v>
      </c>
      <c r="E10332">
        <v>-0.3752197717471713</v>
      </c>
      <c r="F10332">
        <v>-1.0997331404389854E-3</v>
      </c>
      <c r="G10332">
        <v>-2.5693275583664188E-3</v>
      </c>
      <c r="H10332">
        <v>4.9456881725954538E-6</v>
      </c>
      <c r="I10332">
        <v>7.4319755971655412E-6</v>
      </c>
      <c r="J10332">
        <v>1.0997331404389854E-3</v>
      </c>
      <c r="K10332">
        <v>2.5693275583664188E-3</v>
      </c>
      <c r="L10332">
        <v>5.764610989761497</v>
      </c>
      <c r="M10332">
        <v>-5.8329262559152699</v>
      </c>
      <c r="N10332">
        <v>17.947573331885522</v>
      </c>
      <c r="O10332">
        <v>7.0434165737463683</v>
      </c>
      <c r="P10332">
        <v>16.507745802261535</v>
      </c>
      <c r="Q10332">
        <v>6.0503124379476629E-4</v>
      </c>
      <c r="R10332">
        <v>9.7751560732929469E-4</v>
      </c>
      <c r="S10332">
        <v>5.0116829252978983</v>
      </c>
      <c r="T10332">
        <v>-1.0335908124337705</v>
      </c>
    </row>
    <row r="10333" spans="1:20" x14ac:dyDescent="0.35">
      <c r="A10333">
        <v>185.95799999999997</v>
      </c>
      <c r="B10333">
        <v>-1.6979350798642567</v>
      </c>
      <c r="C10333">
        <v>-0.37678909042013597</v>
      </c>
      <c r="D10333">
        <v>-1.6968843019378868</v>
      </c>
      <c r="E10333">
        <v>-0.37404370757497646</v>
      </c>
      <c r="F10333">
        <v>-1.0507779263699835E-3</v>
      </c>
      <c r="G10333">
        <v>-2.7453828451595164E-3</v>
      </c>
      <c r="H10333">
        <v>4.9453163613370279E-6</v>
      </c>
      <c r="I10333">
        <v>7.431985774417702E-6</v>
      </c>
      <c r="J10333">
        <v>1.0507779263699835E-3</v>
      </c>
      <c r="K10333">
        <v>2.7453828451595164E-3</v>
      </c>
      <c r="L10333">
        <v>-3.2010188209400274</v>
      </c>
      <c r="M10333">
        <v>-7.6321198027001458</v>
      </c>
      <c r="N10333">
        <v>12.320006584374553</v>
      </c>
      <c r="O10333">
        <v>0.82321647770642792</v>
      </c>
      <c r="P10333">
        <v>12.292472366040323</v>
      </c>
      <c r="Q10333">
        <v>6.0503124379476629E-4</v>
      </c>
      <c r="R10333">
        <v>9.7751560732929469E-4</v>
      </c>
      <c r="S10333">
        <v>5.0134307622096461</v>
      </c>
      <c r="T10333">
        <v>-1.0360038361439066</v>
      </c>
    </row>
    <row r="10334" spans="1:20" x14ac:dyDescent="0.35">
      <c r="A10334">
        <v>185.97599999999997</v>
      </c>
      <c r="B10334">
        <v>-1.696911324381831</v>
      </c>
      <c r="C10334">
        <v>-0.37578747147613212</v>
      </c>
      <c r="D10334">
        <v>-1.6954313838715342</v>
      </c>
      <c r="E10334">
        <v>-0.37362734359814581</v>
      </c>
      <c r="F10334">
        <v>-1.4799405102967622E-3</v>
      </c>
      <c r="G10334">
        <v>-2.1601278779863065E-3</v>
      </c>
      <c r="H10334">
        <v>4.9450497308863055E-6</v>
      </c>
      <c r="I10334">
        <v>7.4317181044936558E-6</v>
      </c>
      <c r="J10334">
        <v>1.4799405102967622E-3</v>
      </c>
      <c r="K10334">
        <v>2.1601278779863065E-3</v>
      </c>
      <c r="L10334">
        <v>-2.4018525722228143</v>
      </c>
      <c r="M10334">
        <v>-8.5558022635845319</v>
      </c>
      <c r="N10334">
        <v>14.878910638988549</v>
      </c>
      <c r="O10334">
        <v>1.837158092868139</v>
      </c>
      <c r="P10334">
        <v>14.765054417265645</v>
      </c>
      <c r="Q10334">
        <v>6.0503124379476629E-4</v>
      </c>
      <c r="R10334">
        <v>9.7751560732929469E-4</v>
      </c>
      <c r="S10334">
        <v>5.015006058660977</v>
      </c>
      <c r="T10334">
        <v>-1.0390463199026827</v>
      </c>
    </row>
    <row r="10335" spans="1:20" x14ac:dyDescent="0.35">
      <c r="A10335">
        <v>185.99399999999997</v>
      </c>
      <c r="B10335">
        <v>-1.6958754582035027</v>
      </c>
      <c r="C10335">
        <v>-0.37478425964594131</v>
      </c>
      <c r="D10335">
        <v>-1.6942077989750359</v>
      </c>
      <c r="E10335">
        <v>-0.37314650995672649</v>
      </c>
      <c r="F10335">
        <v>-1.667659228466789E-3</v>
      </c>
      <c r="G10335">
        <v>-1.637749689214818E-3</v>
      </c>
      <c r="H10335">
        <v>4.9448403286772285E-6</v>
      </c>
      <c r="I10335">
        <v>7.4312585056877755E-6</v>
      </c>
      <c r="J10335">
        <v>1.667659228466789E-3</v>
      </c>
      <c r="K10335">
        <v>1.637749689214818E-3</v>
      </c>
      <c r="L10335">
        <v>1.7832332540211384</v>
      </c>
      <c r="M10335">
        <v>-6.3086133156678974</v>
      </c>
      <c r="N10335">
        <v>14.506390148227192</v>
      </c>
      <c r="O10335">
        <v>4.1162325633295413</v>
      </c>
      <c r="P10335">
        <v>13.910139633273578</v>
      </c>
      <c r="Q10335">
        <v>6.0503124379476629E-4</v>
      </c>
      <c r="R10335">
        <v>9.7751560732929469E-4</v>
      </c>
      <c r="S10335">
        <v>5.0164310736297457</v>
      </c>
      <c r="T10335">
        <v>-1.0416585837157961</v>
      </c>
    </row>
    <row r="10336" spans="1:20" x14ac:dyDescent="0.35">
      <c r="A10336">
        <v>186.01199999999997</v>
      </c>
      <c r="B10336">
        <v>-1.6948274868114299</v>
      </c>
      <c r="C10336">
        <v>-0.3737794721077996</v>
      </c>
      <c r="D10336">
        <v>-1.6933343770461535</v>
      </c>
      <c r="E10336">
        <v>-0.37214504817536764</v>
      </c>
      <c r="F10336">
        <v>-1.4931097652763903E-3</v>
      </c>
      <c r="G10336">
        <v>-1.6344239324319609E-3</v>
      </c>
      <c r="H10336">
        <v>4.9445775842594717E-6</v>
      </c>
      <c r="I10336">
        <v>7.4307979428513185E-6</v>
      </c>
      <c r="J10336">
        <v>1.4931097652763903E-3</v>
      </c>
      <c r="K10336">
        <v>1.6344239324319609E-3</v>
      </c>
      <c r="L10336">
        <v>5.341733414519954</v>
      </c>
      <c r="M10336">
        <v>-5.322353447941107</v>
      </c>
      <c r="N10336">
        <v>16.326938891454279</v>
      </c>
      <c r="O10336">
        <v>6.450801780105297</v>
      </c>
      <c r="P10336">
        <v>14.998536260551315</v>
      </c>
      <c r="Q10336">
        <v>6.0503124379476629E-4</v>
      </c>
      <c r="R10336">
        <v>9.7751560732929469E-4</v>
      </c>
      <c r="S10336">
        <v>5.0179591799148655</v>
      </c>
      <c r="T10336">
        <v>-1.0438032967632132</v>
      </c>
    </row>
    <row r="10337" spans="1:20" x14ac:dyDescent="0.35">
      <c r="A10337">
        <v>186.02999999999997</v>
      </c>
      <c r="B10337">
        <v>-1.6937674157828926</v>
      </c>
      <c r="C10337">
        <v>-0.37277312604556873</v>
      </c>
      <c r="D10337">
        <v>-1.6920145673219453</v>
      </c>
      <c r="E10337">
        <v>-0.37209462106722174</v>
      </c>
      <c r="F10337">
        <v>-1.7528484609472539E-3</v>
      </c>
      <c r="G10337">
        <v>-6.785049783469832E-4</v>
      </c>
      <c r="H10337">
        <v>4.9443964600472804E-6</v>
      </c>
      <c r="I10337">
        <v>7.4301235592467117E-6</v>
      </c>
      <c r="J10337">
        <v>1.7528484609472539E-3</v>
      </c>
      <c r="K10337">
        <v>6.785049783469832E-4</v>
      </c>
      <c r="L10337">
        <v>-4.1890669840917205</v>
      </c>
      <c r="M10337">
        <v>-8.9071384920624794</v>
      </c>
      <c r="N10337">
        <v>13.847287323669249</v>
      </c>
      <c r="O10337">
        <v>0.56684809585414042</v>
      </c>
      <c r="P10337">
        <v>13.835680303493486</v>
      </c>
      <c r="Q10337">
        <v>6.0503124379476629E-4</v>
      </c>
      <c r="R10337">
        <v>9.7751560732929469E-4</v>
      </c>
      <c r="S10337">
        <v>5.0191263012826557</v>
      </c>
      <c r="T10337">
        <v>-1.0464077273046204</v>
      </c>
    </row>
    <row r="10338" spans="1:20" x14ac:dyDescent="0.35">
      <c r="A10338">
        <v>186.04799999999997</v>
      </c>
      <c r="B10338">
        <v>-1.6926952507902584</v>
      </c>
      <c r="C10338">
        <v>-0.37176523864853844</v>
      </c>
      <c r="D10338">
        <v>-1.6906590896121658</v>
      </c>
      <c r="E10338">
        <v>-0.37197183955291196</v>
      </c>
      <c r="F10338">
        <v>-2.036161178092577E-3</v>
      </c>
      <c r="G10338">
        <v>2.0660090437352174E-4</v>
      </c>
      <c r="H10338">
        <v>4.9443192186700067E-6</v>
      </c>
      <c r="I10338">
        <v>7.4294088993235663E-6</v>
      </c>
      <c r="J10338">
        <v>2.036161178092577E-3</v>
      </c>
      <c r="K10338">
        <v>2.0660090437352174E-4</v>
      </c>
      <c r="L10338">
        <v>3.1084584193227549</v>
      </c>
      <c r="M10338">
        <v>-6.5671195919880816</v>
      </c>
      <c r="N10338">
        <v>16.315010124377867</v>
      </c>
      <c r="O10338">
        <v>5.2381307147654299</v>
      </c>
      <c r="P10338">
        <v>15.451263442630939</v>
      </c>
      <c r="Q10338">
        <v>6.0503124379476629E-4</v>
      </c>
      <c r="R10338">
        <v>9.7751560732929469E-4</v>
      </c>
      <c r="S10338">
        <v>5.0203769493503838</v>
      </c>
      <c r="T10338">
        <v>-1.0491068327307664</v>
      </c>
    </row>
    <row r="10339" spans="1:20" x14ac:dyDescent="0.35">
      <c r="A10339">
        <v>186.06599999999997</v>
      </c>
      <c r="B10339">
        <v>-1.6916109976009455</v>
      </c>
      <c r="C10339">
        <v>-0.37075582711122806</v>
      </c>
      <c r="D10339">
        <v>-1.6890596904921289</v>
      </c>
      <c r="E10339">
        <v>-0.37211692998146106</v>
      </c>
      <c r="F10339">
        <v>-2.5513071088165695E-3</v>
      </c>
      <c r="G10339">
        <v>1.3611028702329997E-3</v>
      </c>
      <c r="H10339">
        <v>4.9444705872852934E-6</v>
      </c>
      <c r="I10339">
        <v>7.4288694518602301E-6</v>
      </c>
      <c r="J10339">
        <v>2.5513071088165695E-3</v>
      </c>
      <c r="K10339">
        <v>1.3611028702329997E-3</v>
      </c>
      <c r="L10339">
        <v>1.0190034915900514</v>
      </c>
      <c r="M10339">
        <v>-7.4290459981371146</v>
      </c>
      <c r="N10339">
        <v>15.820185964917199</v>
      </c>
      <c r="O10339">
        <v>3.9767318328562045</v>
      </c>
      <c r="P10339">
        <v>15.312213683661525</v>
      </c>
      <c r="Q10339">
        <v>6.0503124379476629E-4</v>
      </c>
      <c r="R10339">
        <v>9.7751560732929469E-4</v>
      </c>
      <c r="S10339">
        <v>5.0216225711568132</v>
      </c>
      <c r="T10339">
        <v>-1.0521593444251434</v>
      </c>
    </row>
    <row r="10340" spans="1:20" x14ac:dyDescent="0.35">
      <c r="A10340">
        <v>186.08399999999995</v>
      </c>
      <c r="B10340">
        <v>-1.6905146620774045</v>
      </c>
      <c r="C10340">
        <v>-0.3697449086331992</v>
      </c>
      <c r="D10340">
        <v>-1.6878716247686119</v>
      </c>
      <c r="E10340">
        <v>-0.37140489115741476</v>
      </c>
      <c r="F10340">
        <v>-2.6430373087926728E-3</v>
      </c>
      <c r="G10340">
        <v>1.6599825242155641E-3</v>
      </c>
      <c r="H10340">
        <v>4.9446680121453753E-6</v>
      </c>
      <c r="I10340">
        <v>7.4284174422392651E-6</v>
      </c>
      <c r="J10340">
        <v>2.6430373087926728E-3</v>
      </c>
      <c r="K10340">
        <v>1.6599825242155641E-3</v>
      </c>
      <c r="L10340">
        <v>8.1652115434865262</v>
      </c>
      <c r="M10340">
        <v>-4.662666116050886</v>
      </c>
      <c r="N10340">
        <v>18.007513552649048</v>
      </c>
      <c r="O10340">
        <v>8.3484517229154278</v>
      </c>
      <c r="P10340">
        <v>15.955372078989244</v>
      </c>
      <c r="Q10340">
        <v>6.0503124379476629E-4</v>
      </c>
      <c r="R10340">
        <v>9.7751560732929469E-4</v>
      </c>
      <c r="S10340">
        <v>5.0231833167883737</v>
      </c>
      <c r="T10340">
        <v>-1.0547719392987416</v>
      </c>
    </row>
    <row r="10341" spans="1:20" x14ac:dyDescent="0.35">
      <c r="A10341">
        <v>186.10199999999998</v>
      </c>
      <c r="B10341">
        <v>-1.6894062501770621</v>
      </c>
      <c r="C10341">
        <v>-0.36873250041884531</v>
      </c>
      <c r="D10341">
        <v>-1.6870061886944046</v>
      </c>
      <c r="E10341">
        <v>-0.36996990684677272</v>
      </c>
      <c r="F10341">
        <v>-2.4000614826575895E-3</v>
      </c>
      <c r="G10341">
        <v>1.2374064279274122E-3</v>
      </c>
      <c r="H10341">
        <v>4.9447468929102103E-6</v>
      </c>
      <c r="I10341">
        <v>7.4278471092823635E-6</v>
      </c>
      <c r="J10341">
        <v>2.4000614826575895E-3</v>
      </c>
      <c r="K10341">
        <v>1.2374064279274122E-3</v>
      </c>
      <c r="L10341">
        <v>7.4044333480158198</v>
      </c>
      <c r="M10341">
        <v>-5.0073841232643028</v>
      </c>
      <c r="N10341">
        <v>17.796007037554819</v>
      </c>
      <c r="O10341">
        <v>7.8875808734227713</v>
      </c>
      <c r="P10341">
        <v>15.952552599691245</v>
      </c>
      <c r="Q10341">
        <v>6.0503124379476629E-4</v>
      </c>
      <c r="R10341">
        <v>9.7751560732929469E-4</v>
      </c>
      <c r="S10341">
        <v>5.0250316206772911</v>
      </c>
      <c r="T10341">
        <v>-1.0570610151916648</v>
      </c>
    </row>
    <row r="10342" spans="1:20" x14ac:dyDescent="0.35">
      <c r="A10342">
        <v>186.11999999999995</v>
      </c>
      <c r="B10342">
        <v>-1.6882857679523005</v>
      </c>
      <c r="C10342">
        <v>-0.36771861967720443</v>
      </c>
      <c r="D10342">
        <v>-1.6862945062250803</v>
      </c>
      <c r="E10342">
        <v>-0.36796779926518453</v>
      </c>
      <c r="F10342">
        <v>-1.9912617272201949E-3</v>
      </c>
      <c r="G10342">
        <v>2.4917958798009732E-4</v>
      </c>
      <c r="H10342">
        <v>4.9446521609087964E-6</v>
      </c>
      <c r="I10342">
        <v>7.4271348225942071E-6</v>
      </c>
      <c r="J10342">
        <v>1.9912617272201949E-3</v>
      </c>
      <c r="K10342">
        <v>2.4917958798009732E-4</v>
      </c>
      <c r="L10342">
        <v>6.8001426080810772</v>
      </c>
      <c r="M10342">
        <v>-5.4663818121324246</v>
      </c>
      <c r="N10342">
        <v>17.986320516811396</v>
      </c>
      <c r="O10342">
        <v>7.590758022809033</v>
      </c>
      <c r="P10342">
        <v>16.30607611820302</v>
      </c>
      <c r="Q10342">
        <v>6.0503124379476629E-4</v>
      </c>
      <c r="R10342">
        <v>9.7751560732929469E-4</v>
      </c>
      <c r="S10342">
        <v>5.027188894103884</v>
      </c>
      <c r="T10342">
        <v>-1.059286100342189</v>
      </c>
    </row>
    <row r="10343" spans="1:20" x14ac:dyDescent="0.35">
      <c r="A10343">
        <v>186.13799999999998</v>
      </c>
      <c r="B10343">
        <v>-1.6871532215504164</v>
      </c>
      <c r="C10343">
        <v>-0.36670328362175997</v>
      </c>
      <c r="D10343">
        <v>-1.6855287392566138</v>
      </c>
      <c r="E10343">
        <v>-0.36589792564172285</v>
      </c>
      <c r="F10343">
        <v>-1.6244822938025205E-3</v>
      </c>
      <c r="G10343">
        <v>-8.0535798003711356E-4</v>
      </c>
      <c r="H10343">
        <v>4.9444292147244969E-6</v>
      </c>
      <c r="I10343">
        <v>7.4264793852178213E-6</v>
      </c>
      <c r="J10343">
        <v>1.6244822938025205E-3</v>
      </c>
      <c r="K10343">
        <v>8.0535798003711356E-4</v>
      </c>
      <c r="L10343">
        <v>3.3415700802762127</v>
      </c>
      <c r="M10343">
        <v>-6.6129905976899552</v>
      </c>
      <c r="N10343">
        <v>16.477661571546395</v>
      </c>
      <c r="O10343">
        <v>5.3646269249757239</v>
      </c>
      <c r="P10343">
        <v>15.579926470373421</v>
      </c>
      <c r="Q10343">
        <v>6.0503124379476629E-4</v>
      </c>
      <c r="R10343">
        <v>9.7751560732929469E-4</v>
      </c>
      <c r="S10343">
        <v>5.0294417007995209</v>
      </c>
      <c r="T10343">
        <v>-1.0616360495578667</v>
      </c>
    </row>
    <row r="10344" spans="1:20" x14ac:dyDescent="0.35">
      <c r="A10344">
        <v>186.15599999999995</v>
      </c>
      <c r="B10344">
        <v>-1.6860086172135818</v>
      </c>
      <c r="C10344">
        <v>-0.36568650947024212</v>
      </c>
      <c r="D10344">
        <v>-1.6850101174452261</v>
      </c>
      <c r="E10344">
        <v>-0.36394323074658913</v>
      </c>
      <c r="F10344">
        <v>-9.9849976835564291E-4</v>
      </c>
      <c r="G10344">
        <v>-1.7432787236529856E-3</v>
      </c>
      <c r="H10344">
        <v>4.9440475626479895E-6</v>
      </c>
      <c r="I10344">
        <v>7.4260551892711072E-6</v>
      </c>
      <c r="J10344">
        <v>9.9849976835564291E-4</v>
      </c>
      <c r="K10344">
        <v>1.7432787236529856E-3</v>
      </c>
      <c r="L10344">
        <v>0.48605336481485395</v>
      </c>
      <c r="M10344">
        <v>-6.6703665964207799</v>
      </c>
      <c r="N10344">
        <v>13.638200790161868</v>
      </c>
      <c r="O10344">
        <v>3.1542869104189419</v>
      </c>
      <c r="P10344">
        <v>13.268420964060928</v>
      </c>
      <c r="Q10344">
        <v>6.0503124379476629E-4</v>
      </c>
      <c r="R10344">
        <v>9.7751560732929469E-4</v>
      </c>
      <c r="S10344">
        <v>5.0313944726222495</v>
      </c>
      <c r="T10344">
        <v>-1.0634530507498252</v>
      </c>
    </row>
    <row r="10345" spans="1:20" x14ac:dyDescent="0.35">
      <c r="A10345">
        <v>186.17399999999998</v>
      </c>
      <c r="B10345">
        <v>-1.6848519612788191</v>
      </c>
      <c r="C10345">
        <v>-0.36466831444444053</v>
      </c>
      <c r="D10345">
        <v>-1.6840549117886605</v>
      </c>
      <c r="E10345">
        <v>-0.36244046460311724</v>
      </c>
      <c r="F10345">
        <v>-7.9704949015857451E-4</v>
      </c>
      <c r="G10345">
        <v>-2.2278498413232928E-3</v>
      </c>
      <c r="H10345">
        <v>4.9436310158892024E-6</v>
      </c>
      <c r="I10345">
        <v>7.4258171053312583E-6</v>
      </c>
      <c r="J10345">
        <v>7.9704949015857451E-4</v>
      </c>
      <c r="K10345">
        <v>2.2278498413232928E-3</v>
      </c>
      <c r="L10345">
        <v>0.53034764715709792</v>
      </c>
      <c r="M10345">
        <v>-7.974795539582038</v>
      </c>
      <c r="N10345">
        <v>16.220663805486041</v>
      </c>
      <c r="O10345">
        <v>3.7132150919424758</v>
      </c>
      <c r="P10345">
        <v>15.78993248787263</v>
      </c>
      <c r="Q10345">
        <v>6.0503124379476629E-4</v>
      </c>
      <c r="R10345">
        <v>9.7751560732929469E-4</v>
      </c>
      <c r="S10345">
        <v>5.0333619812338908</v>
      </c>
      <c r="T10345">
        <v>-1.0659167812492134</v>
      </c>
    </row>
    <row r="10346" spans="1:20" x14ac:dyDescent="0.35">
      <c r="A10346">
        <v>186.19199999999995</v>
      </c>
      <c r="B10346">
        <v>-1.683683260177943</v>
      </c>
      <c r="C10346">
        <v>-0.36364871576999391</v>
      </c>
      <c r="D10346">
        <v>-1.6829495017939435</v>
      </c>
      <c r="E10346">
        <v>-0.36114109343499862</v>
      </c>
      <c r="F10346">
        <v>-7.3375838399947213E-4</v>
      </c>
      <c r="G10346">
        <v>-2.5076223349952964E-3</v>
      </c>
      <c r="H10346">
        <v>4.9432051841202513E-6</v>
      </c>
      <c r="I10346">
        <v>7.4257071345888359E-6</v>
      </c>
      <c r="J10346">
        <v>7.3375838399947213E-4</v>
      </c>
      <c r="K10346">
        <v>2.5076223349952964E-3</v>
      </c>
      <c r="L10346">
        <v>1.5341824083291022</v>
      </c>
      <c r="M10346">
        <v>-7.2301861984187825</v>
      </c>
      <c r="N10346">
        <v>15.729940087737939</v>
      </c>
      <c r="O10346">
        <v>4.1664988489833412</v>
      </c>
      <c r="P10346">
        <v>15.168101479923106</v>
      </c>
      <c r="Q10346">
        <v>6.0503124379476629E-4</v>
      </c>
      <c r="R10346">
        <v>9.7751560732929469E-4</v>
      </c>
      <c r="S10346">
        <v>5.0352955594197288</v>
      </c>
      <c r="T10346">
        <v>-1.0685781880415428</v>
      </c>
    </row>
    <row r="10347" spans="1:20" x14ac:dyDescent="0.35">
      <c r="A10347">
        <v>186.20999999999998</v>
      </c>
      <c r="B10347">
        <v>-1.6825025204375348</v>
      </c>
      <c r="C10347">
        <v>-0.36262773067620263</v>
      </c>
      <c r="D10347">
        <v>-1.6813278188001983</v>
      </c>
      <c r="E10347">
        <v>-0.36096041089826975</v>
      </c>
      <c r="F10347">
        <v>-1.1747016373364616E-3</v>
      </c>
      <c r="G10347">
        <v>-1.6673197779328852E-3</v>
      </c>
      <c r="H10347">
        <v>4.9428607726329752E-6</v>
      </c>
      <c r="I10347">
        <v>7.4252580961302325E-6</v>
      </c>
      <c r="J10347">
        <v>1.1747016373364616E-3</v>
      </c>
      <c r="K10347">
        <v>1.6673197779328852E-3</v>
      </c>
      <c r="L10347">
        <v>-4.9100206746479484</v>
      </c>
      <c r="M10347">
        <v>-9.3340464393941414</v>
      </c>
      <c r="N10347">
        <v>13.771727981672299</v>
      </c>
      <c r="O10347">
        <v>3.6287188839223106E-2</v>
      </c>
      <c r="P10347">
        <v>13.771680174949676</v>
      </c>
      <c r="Q10347">
        <v>6.0503124379476629E-4</v>
      </c>
      <c r="R10347">
        <v>9.7751560732929469E-4</v>
      </c>
      <c r="S10347">
        <v>5.036792354059286</v>
      </c>
      <c r="T10347">
        <v>-1.0717620352816961</v>
      </c>
    </row>
    <row r="10348" spans="1:20" x14ac:dyDescent="0.35">
      <c r="A10348">
        <v>186.22799999999995</v>
      </c>
      <c r="B10348">
        <v>-1.6813097486788968</v>
      </c>
      <c r="C10348">
        <v>-0.36160537639582957</v>
      </c>
      <c r="D10348">
        <v>-1.6798901233271935</v>
      </c>
      <c r="E10348">
        <v>-0.36019478567335889</v>
      </c>
      <c r="F10348">
        <v>-1.4196253517033686E-3</v>
      </c>
      <c r="G10348">
        <v>-1.4105907224706837E-3</v>
      </c>
      <c r="H10348">
        <v>4.9425778380013495E-6</v>
      </c>
      <c r="I10348">
        <v>7.4247327755629358E-6</v>
      </c>
      <c r="J10348">
        <v>1.4196253517033686E-3</v>
      </c>
      <c r="K10348">
        <v>1.4105907224706837E-3</v>
      </c>
      <c r="L10348">
        <v>7.1047820335780179</v>
      </c>
      <c r="M10348">
        <v>-5.4381102722174361</v>
      </c>
      <c r="N10348">
        <v>18.042771296717298</v>
      </c>
      <c r="O10348">
        <v>7.7254051810422535</v>
      </c>
      <c r="P10348">
        <v>16.305205023377386</v>
      </c>
      <c r="Q10348">
        <v>6.0503124379476629E-4</v>
      </c>
      <c r="R10348">
        <v>9.7751560732929469E-4</v>
      </c>
      <c r="S10348">
        <v>5.0385842354413519</v>
      </c>
      <c r="T10348">
        <v>-1.0748256926532482</v>
      </c>
    </row>
    <row r="10349" spans="1:20" x14ac:dyDescent="0.35">
      <c r="A10349">
        <v>186.24599999999998</v>
      </c>
      <c r="B10349">
        <v>-1.6801049516180153</v>
      </c>
      <c r="C10349">
        <v>-0.36058167016490456</v>
      </c>
      <c r="D10349">
        <v>-1.6786285454228065</v>
      </c>
      <c r="E10349">
        <v>-0.35941953048639103</v>
      </c>
      <c r="F10349">
        <v>-1.4764061952088348E-3</v>
      </c>
      <c r="G10349">
        <v>-1.1621396785135296E-3</v>
      </c>
      <c r="H10349">
        <v>4.9423108489614625E-6</v>
      </c>
      <c r="I10349">
        <v>7.424145786372446E-6</v>
      </c>
      <c r="J10349">
        <v>1.4764061952088348E-3</v>
      </c>
      <c r="K10349">
        <v>1.1621396785135296E-3</v>
      </c>
      <c r="L10349">
        <v>2.1235353520740334</v>
      </c>
      <c r="M10349">
        <v>-6.5369895329319636</v>
      </c>
      <c r="N10349">
        <v>14.861516540863633</v>
      </c>
      <c r="O10349">
        <v>4.3103385458214056</v>
      </c>
      <c r="P10349">
        <v>14.222716179224332</v>
      </c>
      <c r="Q10349">
        <v>6.0503124379476629E-4</v>
      </c>
      <c r="R10349">
        <v>9.7751560732929469E-4</v>
      </c>
      <c r="S10349">
        <v>5.0402336841725299</v>
      </c>
      <c r="T10349">
        <v>-1.0775496002086951</v>
      </c>
    </row>
    <row r="10350" spans="1:20" x14ac:dyDescent="0.35">
      <c r="A10350">
        <v>186.26399999999995</v>
      </c>
      <c r="B10350">
        <v>-1.6788881360655146</v>
      </c>
      <c r="C10350">
        <v>-0.35955662922252662</v>
      </c>
      <c r="D10350">
        <v>-1.6770275964109325</v>
      </c>
      <c r="E10350">
        <v>-0.35923957133404516</v>
      </c>
      <c r="F10350">
        <v>-1.8605396545821051E-3</v>
      </c>
      <c r="G10350">
        <v>-3.1705788848146454E-4</v>
      </c>
      <c r="H10350">
        <v>4.9421677720416938E-6</v>
      </c>
      <c r="I10350">
        <v>7.4234381218559019E-6</v>
      </c>
      <c r="J10350">
        <v>1.8605396545821051E-3</v>
      </c>
      <c r="K10350">
        <v>3.1705788848146454E-4</v>
      </c>
      <c r="L10350">
        <v>-0.95362583150580993</v>
      </c>
      <c r="M10350">
        <v>-8.1998784179561817</v>
      </c>
      <c r="N10350">
        <v>15.023348105748978</v>
      </c>
      <c r="O10350">
        <v>2.6009460520418815</v>
      </c>
      <c r="P10350">
        <v>14.796488365179055</v>
      </c>
      <c r="Q10350">
        <v>6.0503124379476629E-4</v>
      </c>
      <c r="R10350">
        <v>9.7751560732929469E-4</v>
      </c>
      <c r="S10350">
        <v>5.0417010671434674</v>
      </c>
      <c r="T10350">
        <v>-1.0806700366435622</v>
      </c>
    </row>
    <row r="10351" spans="1:20" x14ac:dyDescent="0.35">
      <c r="A10351">
        <v>186.28199999999998</v>
      </c>
      <c r="B10351">
        <v>-1.6776593089266159</v>
      </c>
      <c r="C10351">
        <v>-0.35853027081066663</v>
      </c>
      <c r="D10351">
        <v>-1.6752155865637808</v>
      </c>
      <c r="E10351">
        <v>-0.35917042481989897</v>
      </c>
      <c r="F10351">
        <v>-2.4437223628350768E-3</v>
      </c>
      <c r="G10351">
        <v>6.40154009232341E-4</v>
      </c>
      <c r="H10351">
        <v>4.9422672513860971E-6</v>
      </c>
      <c r="I10351">
        <v>7.4227604753857263E-6</v>
      </c>
      <c r="J10351">
        <v>2.4437223628350768E-3</v>
      </c>
      <c r="K10351">
        <v>6.40154009232341E-4</v>
      </c>
      <c r="L10351">
        <v>2.7737819261432652</v>
      </c>
      <c r="M10351">
        <v>-7.1764529568195421</v>
      </c>
      <c r="N10351">
        <v>16.677316531558564</v>
      </c>
      <c r="O10351">
        <v>5.0626985521787571</v>
      </c>
      <c r="P10351">
        <v>15.890310571652265</v>
      </c>
      <c r="Q10351">
        <v>6.0503124379476629E-4</v>
      </c>
      <c r="R10351">
        <v>9.7751560732929469E-4</v>
      </c>
      <c r="S10351">
        <v>5.0432526829938285</v>
      </c>
      <c r="T10351">
        <v>-1.0841374005387041</v>
      </c>
    </row>
    <row r="10352" spans="1:20" x14ac:dyDescent="0.35">
      <c r="A10352">
        <v>186.29999999999995</v>
      </c>
      <c r="B10352">
        <v>-1.6764184772010986</v>
      </c>
      <c r="C10352">
        <v>-0.35750261217397761</v>
      </c>
      <c r="D10352">
        <v>-1.6739655257537802</v>
      </c>
      <c r="E10352">
        <v>-0.35892208322260932</v>
      </c>
      <c r="F10352">
        <v>-2.4529514473183855E-3</v>
      </c>
      <c r="G10352">
        <v>1.4194710486317152E-3</v>
      </c>
      <c r="H10352">
        <v>4.9423710774465273E-6</v>
      </c>
      <c r="I10352">
        <v>7.4222380270795252E-6</v>
      </c>
      <c r="J10352">
        <v>2.4529514473183855E-3</v>
      </c>
      <c r="K10352">
        <v>1.4194710486317152E-3</v>
      </c>
      <c r="L10352">
        <v>2.0768342579603538</v>
      </c>
      <c r="M10352">
        <v>-5.8660753233697998</v>
      </c>
      <c r="N10352">
        <v>13.41078145523209</v>
      </c>
      <c r="O10352">
        <v>3.9861705638175557</v>
      </c>
      <c r="P10352">
        <v>12.804667253628708</v>
      </c>
      <c r="Q10352">
        <v>6.0503124379476629E-4</v>
      </c>
      <c r="R10352">
        <v>9.7751560732929469E-4</v>
      </c>
      <c r="S10352">
        <v>5.0444752305003693</v>
      </c>
      <c r="T10352">
        <v>-1.0866049689764603</v>
      </c>
    </row>
    <row r="10353" spans="1:20" x14ac:dyDescent="0.35">
      <c r="A10353">
        <v>186.31799999999998</v>
      </c>
      <c r="B10353">
        <v>-1.675165647983248</v>
      </c>
      <c r="C10353">
        <v>-0.35647367055958762</v>
      </c>
      <c r="D10353">
        <v>-1.6729977605861837</v>
      </c>
      <c r="E10353">
        <v>-0.35809209553240257</v>
      </c>
      <c r="F10353">
        <v>-2.1678873970643053E-3</v>
      </c>
      <c r="G10353">
        <v>1.6184249728149469E-3</v>
      </c>
      <c r="H10353">
        <v>4.9423476389504789E-6</v>
      </c>
      <c r="I10353">
        <v>7.4217740646921172E-6</v>
      </c>
      <c r="J10353">
        <v>2.1678873970643053E-3</v>
      </c>
      <c r="K10353">
        <v>1.6184249728149469E-3</v>
      </c>
      <c r="L10353">
        <v>6.8275402937111327</v>
      </c>
      <c r="M10353">
        <v>-5.402159379315318</v>
      </c>
      <c r="N10353">
        <v>17.484223223067758</v>
      </c>
      <c r="O10353">
        <v>7.4651228259854365</v>
      </c>
      <c r="P10353">
        <v>15.810439681014982</v>
      </c>
      <c r="Q10353">
        <v>6.0503124379476629E-4</v>
      </c>
      <c r="R10353">
        <v>9.7751560732929469E-4</v>
      </c>
      <c r="S10353">
        <v>5.0459134065855498</v>
      </c>
      <c r="T10353">
        <v>-1.0887698193722928</v>
      </c>
    </row>
    <row r="10354" spans="1:20" x14ac:dyDescent="0.35">
      <c r="A10354">
        <v>186.33599999999996</v>
      </c>
      <c r="B10354">
        <v>-1.6739008284618158</v>
      </c>
      <c r="C10354">
        <v>-0.35544346321691034</v>
      </c>
      <c r="D10354">
        <v>-1.672159740465569</v>
      </c>
      <c r="E10354">
        <v>-0.35677097276255504</v>
      </c>
      <c r="F10354">
        <v>-1.7410879962467263E-3</v>
      </c>
      <c r="G10354">
        <v>1.3275095456447006E-3</v>
      </c>
      <c r="H10354">
        <v>4.9421630586135444E-6</v>
      </c>
      <c r="I10354">
        <v>7.4212274122753383E-6</v>
      </c>
      <c r="J10354">
        <v>1.7410879962467263E-3</v>
      </c>
      <c r="K10354">
        <v>1.3275095456447006E-3</v>
      </c>
      <c r="L10354">
        <v>6.7167515104550253</v>
      </c>
      <c r="M10354">
        <v>-5.7280993353911027</v>
      </c>
      <c r="N10354">
        <v>17.94970063075386</v>
      </c>
      <c r="O10354">
        <v>7.4965552762110121</v>
      </c>
      <c r="P10354">
        <v>16.309304452501902</v>
      </c>
      <c r="Q10354">
        <v>6.0503124379476629E-4</v>
      </c>
      <c r="R10354">
        <v>9.7751560732929469E-4</v>
      </c>
      <c r="S10354">
        <v>5.0476232207938292</v>
      </c>
      <c r="T10354">
        <v>-1.09088348791116</v>
      </c>
    </row>
    <row r="10355" spans="1:20" x14ac:dyDescent="0.35">
      <c r="A10355">
        <v>186.35399999999998</v>
      </c>
      <c r="B10355">
        <v>-1.6726240259199734</v>
      </c>
      <c r="C10355">
        <v>-0.35441200739744722</v>
      </c>
      <c r="D10355">
        <v>-1.6708651882200662</v>
      </c>
      <c r="E10355">
        <v>-0.35552708364196706</v>
      </c>
      <c r="F10355">
        <v>-1.7588376999071453E-3</v>
      </c>
      <c r="G10355">
        <v>1.1150762445198414E-3</v>
      </c>
      <c r="H10355">
        <v>4.9419845137995596E-6</v>
      </c>
      <c r="I10355">
        <v>7.4206307508516193E-6</v>
      </c>
      <c r="J10355">
        <v>1.7588376999071453E-3</v>
      </c>
      <c r="K10355">
        <v>1.1150762445198414E-3</v>
      </c>
      <c r="L10355">
        <v>4.2477714308729526</v>
      </c>
      <c r="M10355">
        <v>-7.3855519503292015</v>
      </c>
      <c r="N10355">
        <v>18.453901565237668</v>
      </c>
      <c r="O10355">
        <v>6.2377607693161803</v>
      </c>
      <c r="P10355">
        <v>17.367694825861644</v>
      </c>
      <c r="Q10355">
        <v>6.0503124379476629E-4</v>
      </c>
      <c r="R10355">
        <v>9.7751560732929469E-4</v>
      </c>
      <c r="S10355">
        <v>5.0496455302374184</v>
      </c>
      <c r="T10355">
        <v>-1.0938201054870609</v>
      </c>
    </row>
    <row r="10356" spans="1:20" x14ac:dyDescent="0.35">
      <c r="A10356">
        <v>186.37199999999996</v>
      </c>
      <c r="B10356">
        <v>-1.6713352477352628</v>
      </c>
      <c r="C10356">
        <v>-0.35337932035458869</v>
      </c>
      <c r="D10356">
        <v>-1.6689586513093073</v>
      </c>
      <c r="E10356">
        <v>-0.35475586678651866</v>
      </c>
      <c r="F10356">
        <v>-2.3765964259554462E-3</v>
      </c>
      <c r="G10356">
        <v>1.3765464319299703E-3</v>
      </c>
      <c r="H10356">
        <v>4.9420527152537425E-6</v>
      </c>
      <c r="I10356">
        <v>7.4200971196906738E-6</v>
      </c>
      <c r="J10356">
        <v>2.3765964259554462E-3</v>
      </c>
      <c r="K10356">
        <v>1.3765464319299703E-3</v>
      </c>
      <c r="L10356">
        <v>1.4725077556376112</v>
      </c>
      <c r="M10356">
        <v>-8.291257448949322</v>
      </c>
      <c r="N10356">
        <v>17.325203842274345</v>
      </c>
      <c r="O10356">
        <v>4.4418666615713471</v>
      </c>
      <c r="P10356">
        <v>16.746119214229271</v>
      </c>
      <c r="Q10356">
        <v>6.0503124379476629E-4</v>
      </c>
      <c r="R10356">
        <v>9.7751560732929469E-4</v>
      </c>
      <c r="S10356">
        <v>5.051799150104987</v>
      </c>
      <c r="T10356">
        <v>-1.0977082506017628</v>
      </c>
    </row>
    <row r="10357" spans="1:20" x14ac:dyDescent="0.35">
      <c r="A10357">
        <v>186.39</v>
      </c>
      <c r="B10357">
        <v>-1.6700345013795572</v>
      </c>
      <c r="C10357">
        <v>-0.35234541934342595</v>
      </c>
      <c r="D10357">
        <v>-1.6677579804293576</v>
      </c>
      <c r="E10357">
        <v>-0.35338903277315287</v>
      </c>
      <c r="F10357">
        <v>-2.2765209501995898E-3</v>
      </c>
      <c r="G10357">
        <v>1.0436134297269195E-3</v>
      </c>
      <c r="H10357">
        <v>4.9420759380155662E-6</v>
      </c>
      <c r="I10357">
        <v>7.4194857863448853E-6</v>
      </c>
      <c r="J10357">
        <v>2.2765209501995898E-3</v>
      </c>
      <c r="K10357">
        <v>1.0436134297269195E-3</v>
      </c>
      <c r="L10357">
        <v>5.335468240774329</v>
      </c>
      <c r="M10357">
        <v>-4.9661417383314888</v>
      </c>
      <c r="N10357">
        <v>14.930797712344999</v>
      </c>
      <c r="O10357">
        <v>6.0879955234607603</v>
      </c>
      <c r="P10357">
        <v>13.633232589275677</v>
      </c>
      <c r="Q10357">
        <v>6.0503124379476629E-4</v>
      </c>
      <c r="R10357">
        <v>9.7751560732929469E-4</v>
      </c>
      <c r="S10357">
        <v>5.053832953101093</v>
      </c>
      <c r="T10357">
        <v>-1.1005002425075752</v>
      </c>
    </row>
    <row r="10358" spans="1:20" x14ac:dyDescent="0.35">
      <c r="A10358">
        <v>186.40799999999996</v>
      </c>
      <c r="B10358">
        <v>-1.6687217944190034</v>
      </c>
      <c r="C10358">
        <v>-0.35131032162054465</v>
      </c>
      <c r="D10358">
        <v>-1.6662008393401728</v>
      </c>
      <c r="E10358">
        <v>-0.35240405860838508</v>
      </c>
      <c r="F10358">
        <v>-2.5209550788305446E-3</v>
      </c>
      <c r="G10358">
        <v>1.0937369878404324E-3</v>
      </c>
      <c r="H10358">
        <v>4.9422123808630566E-6</v>
      </c>
      <c r="I10358">
        <v>7.4188849149354246E-6</v>
      </c>
      <c r="J10358">
        <v>2.5209550788305446E-3</v>
      </c>
      <c r="K10358">
        <v>1.0937369878404324E-3</v>
      </c>
      <c r="L10358">
        <v>1.2985008261753299</v>
      </c>
      <c r="M10358">
        <v>-7.877512513586777</v>
      </c>
      <c r="N10358">
        <v>16.280821629827994</v>
      </c>
      <c r="O10358">
        <v>4.1111466369343255</v>
      </c>
      <c r="P10358">
        <v>15.753210030717504</v>
      </c>
      <c r="Q10358">
        <v>6.0503124379476629E-4</v>
      </c>
      <c r="R10358">
        <v>9.7751560732929469E-4</v>
      </c>
      <c r="S10358">
        <v>5.0558587229315366</v>
      </c>
      <c r="T10358">
        <v>-1.1037992584779923</v>
      </c>
    </row>
    <row r="10359" spans="1:20" x14ac:dyDescent="0.35">
      <c r="A10359">
        <v>186.42599999999999</v>
      </c>
      <c r="B10359">
        <v>-1.6673971345139724</v>
      </c>
      <c r="C10359">
        <v>-0.35027404444382715</v>
      </c>
      <c r="D10359">
        <v>-1.6646970044556786</v>
      </c>
      <c r="E10359">
        <v>-0.35117220869252652</v>
      </c>
      <c r="F10359">
        <v>-2.700130058293837E-3</v>
      </c>
      <c r="G10359">
        <v>8.981642486993735E-4</v>
      </c>
      <c r="H10359">
        <v>4.9424391128529036E-6</v>
      </c>
      <c r="I10359">
        <v>7.4182465498169376E-6</v>
      </c>
      <c r="J10359">
        <v>2.700130058293837E-3</v>
      </c>
      <c r="K10359">
        <v>8.981642486993735E-4</v>
      </c>
      <c r="L10359">
        <v>5.119781439292546</v>
      </c>
      <c r="M10359">
        <v>-6.3002956099006502</v>
      </c>
      <c r="N10359">
        <v>17.120466668206625</v>
      </c>
      <c r="O10359">
        <v>6.4232875135907719</v>
      </c>
      <c r="P10359">
        <v>15.869837946712718</v>
      </c>
      <c r="Q10359">
        <v>6.0503124379476629E-4</v>
      </c>
      <c r="R10359">
        <v>9.7751560732929469E-4</v>
      </c>
      <c r="S10359">
        <v>5.0580279452929169</v>
      </c>
      <c r="T10359">
        <v>-1.107086752147165</v>
      </c>
    </row>
    <row r="10360" spans="1:20" x14ac:dyDescent="0.35">
      <c r="A10360">
        <v>186.44399999999996</v>
      </c>
      <c r="B10360">
        <v>-1.6660605294190236</v>
      </c>
      <c r="C10360">
        <v>-0.34923660507227305</v>
      </c>
      <c r="D10360">
        <v>-1.6631665412808139</v>
      </c>
      <c r="E10360">
        <v>-0.34947071195639334</v>
      </c>
      <c r="F10360">
        <v>-2.8939881382097354E-3</v>
      </c>
      <c r="G10360">
        <v>2.3410688412028868E-4</v>
      </c>
      <c r="H10360">
        <v>4.94277048926291E-6</v>
      </c>
      <c r="I10360">
        <v>7.4175357243978219E-6</v>
      </c>
      <c r="J10360">
        <v>2.8939881382097354E-3</v>
      </c>
      <c r="K10360">
        <v>2.3410688412028868E-4</v>
      </c>
      <c r="L10360">
        <v>7.4426946031456538</v>
      </c>
      <c r="M10360">
        <v>-5.9780283727230046</v>
      </c>
      <c r="N10360">
        <v>18.91204814008665</v>
      </c>
      <c r="O10360">
        <v>8.069028924244865</v>
      </c>
      <c r="P10360">
        <v>17.104278326566565</v>
      </c>
      <c r="Q10360">
        <v>6.0503124379476629E-4</v>
      </c>
      <c r="R10360">
        <v>9.7751560732929469E-4</v>
      </c>
      <c r="S10360">
        <v>5.0605770032813187</v>
      </c>
      <c r="T10360">
        <v>-1.1105973841022221</v>
      </c>
    </row>
    <row r="10361" spans="1:20" x14ac:dyDescent="0.35">
      <c r="A10361">
        <v>186.46199999999996</v>
      </c>
      <c r="B10361">
        <v>-1.6647119869828391</v>
      </c>
      <c r="C10361">
        <v>-0.3481980207657841</v>
      </c>
      <c r="D10361">
        <v>-1.6621829949456555</v>
      </c>
      <c r="E10361">
        <v>-0.34787064798054756</v>
      </c>
      <c r="F10361">
        <v>-2.5289920371835972E-3</v>
      </c>
      <c r="G10361">
        <v>-3.273727852365349E-4</v>
      </c>
      <c r="H10361">
        <v>4.9429107431465852E-6</v>
      </c>
      <c r="I10361">
        <v>7.4168300909244733E-6</v>
      </c>
      <c r="J10361">
        <v>2.5289920371835972E-3</v>
      </c>
      <c r="K10361">
        <v>3.273727852365349E-4</v>
      </c>
      <c r="L10361">
        <v>0.15106573762303077</v>
      </c>
      <c r="M10361">
        <v>-6.428549512657967</v>
      </c>
      <c r="N10361">
        <v>12.313152316512179</v>
      </c>
      <c r="O10361">
        <v>2.6093203021451536</v>
      </c>
      <c r="P10361">
        <v>12.033501881432617</v>
      </c>
      <c r="Q10361">
        <v>6.0503124379476629E-4</v>
      </c>
      <c r="R10361">
        <v>9.7751560732929469E-4</v>
      </c>
      <c r="S10361">
        <v>5.0626031847732422</v>
      </c>
      <c r="T10361">
        <v>-1.1130437835630471</v>
      </c>
    </row>
    <row r="10362" spans="1:20" x14ac:dyDescent="0.35">
      <c r="A10362">
        <v>186.47999999999996</v>
      </c>
      <c r="B10362">
        <v>-1.6633515151481779</v>
      </c>
      <c r="C10362">
        <v>-0.34715830878497733</v>
      </c>
      <c r="D10362">
        <v>-1.6612582016050013</v>
      </c>
      <c r="E10362">
        <v>-0.34594947512648866</v>
      </c>
      <c r="F10362">
        <v>-2.0933135431766559E-3</v>
      </c>
      <c r="G10362">
        <v>-1.2088336584886727E-3</v>
      </c>
      <c r="H10362">
        <v>4.942856602701348E-6</v>
      </c>
      <c r="I10362">
        <v>7.4162552862456754E-6</v>
      </c>
      <c r="J10362">
        <v>2.0933135431766559E-3</v>
      </c>
      <c r="K10362">
        <v>1.2088336584886727E-3</v>
      </c>
      <c r="L10362">
        <v>5.9147444461430618</v>
      </c>
      <c r="M10362">
        <v>-6.1717731981434882</v>
      </c>
      <c r="N10362">
        <v>17.596976397050597</v>
      </c>
      <c r="O10362">
        <v>6.9288599108769375</v>
      </c>
      <c r="P10362">
        <v>16.175428237106992</v>
      </c>
      <c r="Q10362">
        <v>6.0503124379476629E-4</v>
      </c>
      <c r="R10362">
        <v>9.7751560732929469E-4</v>
      </c>
      <c r="S10362">
        <v>5.0648270039287411</v>
      </c>
      <c r="T10362">
        <v>-1.115498382694591</v>
      </c>
    </row>
    <row r="10363" spans="1:20" x14ac:dyDescent="0.35">
      <c r="A10363">
        <v>186.49799999999996</v>
      </c>
      <c r="B10363">
        <v>-1.6619791219518221</v>
      </c>
      <c r="C10363">
        <v>-0.34611748639098516</v>
      </c>
      <c r="D10363">
        <v>-1.6602900217110885</v>
      </c>
      <c r="E10363">
        <v>-0.34399285627542514</v>
      </c>
      <c r="F10363">
        <v>-1.6891002407335431E-3</v>
      </c>
      <c r="G10363">
        <v>-2.1246301155600222E-3</v>
      </c>
      <c r="H10363">
        <v>4.9426549237803428E-6</v>
      </c>
      <c r="I10363">
        <v>7.4159752049719534E-6</v>
      </c>
      <c r="J10363">
        <v>1.6891002407335431E-3</v>
      </c>
      <c r="K10363">
        <v>2.1246301155600222E-3</v>
      </c>
      <c r="L10363">
        <v>3.9092855386576844</v>
      </c>
      <c r="M10363">
        <v>-6.800199103826019</v>
      </c>
      <c r="N10363">
        <v>16.667746251499967</v>
      </c>
      <c r="O10363">
        <v>5.6067031689308049</v>
      </c>
      <c r="P10363">
        <v>15.696453251607272</v>
      </c>
      <c r="Q10363">
        <v>6.0503124379476629E-4</v>
      </c>
      <c r="R10363">
        <v>9.7751560732929469E-4</v>
      </c>
      <c r="S10363">
        <v>5.0671104595931817</v>
      </c>
      <c r="T10363">
        <v>-1.1180386482811455</v>
      </c>
    </row>
    <row r="10364" spans="1:20" x14ac:dyDescent="0.35">
      <c r="A10364">
        <v>186.51599999999996</v>
      </c>
      <c r="B10364">
        <v>-1.6605948155245369</v>
      </c>
      <c r="C10364">
        <v>-0.34507557084526796</v>
      </c>
      <c r="D10364">
        <v>-1.6591671575957789</v>
      </c>
      <c r="E10364">
        <v>-0.34248810058856077</v>
      </c>
      <c r="F10364">
        <v>-1.427657928757986E-3</v>
      </c>
      <c r="G10364">
        <v>-2.5874702567071917E-3</v>
      </c>
      <c r="H10364">
        <v>4.9423746528392803E-6</v>
      </c>
      <c r="I10364">
        <v>7.4159056331418247E-6</v>
      </c>
      <c r="J10364">
        <v>1.427657928757986E-3</v>
      </c>
      <c r="K10364">
        <v>2.5874702567071917E-3</v>
      </c>
      <c r="L10364">
        <v>0.19922035473848471</v>
      </c>
      <c r="M10364">
        <v>-7.8187073316218303</v>
      </c>
      <c r="N10364">
        <v>14.8991989048705</v>
      </c>
      <c r="O10364">
        <v>3.1270879353076064</v>
      </c>
      <c r="P10364">
        <v>14.567341866371775</v>
      </c>
      <c r="Q10364">
        <v>6.0503124379476629E-4</v>
      </c>
      <c r="R10364">
        <v>9.7751560732929469E-4</v>
      </c>
      <c r="S10364">
        <v>5.0691682935776647</v>
      </c>
      <c r="T10364">
        <v>-1.1206837753875354</v>
      </c>
    </row>
    <row r="10365" spans="1:20" x14ac:dyDescent="0.35">
      <c r="A10365">
        <v>186.53399999999996</v>
      </c>
      <c r="B10365">
        <v>-1.6591986040909947</v>
      </c>
      <c r="C10365">
        <v>-0.34403257940940463</v>
      </c>
      <c r="D10365">
        <v>-1.6575723197082648</v>
      </c>
      <c r="E10365">
        <v>-0.34142001922372067</v>
      </c>
      <c r="F10365">
        <v>-1.6262843827299367E-3</v>
      </c>
      <c r="G10365">
        <v>-2.6125601856839542E-3</v>
      </c>
      <c r="H10365">
        <v>4.9421529649041856E-6</v>
      </c>
      <c r="I10365">
        <v>7.415848663351269E-6</v>
      </c>
      <c r="J10365">
        <v>1.6262843827299367E-3</v>
      </c>
      <c r="K10365">
        <v>2.6125601856839542E-3</v>
      </c>
      <c r="L10365">
        <v>1.6977649625610292</v>
      </c>
      <c r="M10365">
        <v>-8.132551443807678</v>
      </c>
      <c r="N10365">
        <v>16.884032620978498</v>
      </c>
      <c r="O10365">
        <v>4.3827430747900271</v>
      </c>
      <c r="P10365">
        <v>16.305278920847876</v>
      </c>
      <c r="Q10365">
        <v>6.0503124379476629E-4</v>
      </c>
      <c r="R10365">
        <v>9.7751560732929469E-4</v>
      </c>
      <c r="S10365">
        <v>5.0712660440589996</v>
      </c>
      <c r="T10365">
        <v>-1.1240241243799793</v>
      </c>
    </row>
    <row r="10366" spans="1:20" x14ac:dyDescent="0.35">
      <c r="A10366">
        <v>186.55199999999996</v>
      </c>
      <c r="B10366">
        <v>-1.6577904959697358</v>
      </c>
      <c r="C10366">
        <v>-0.34298852934490548</v>
      </c>
      <c r="D10366">
        <v>-1.6558170131530878</v>
      </c>
      <c r="E10366">
        <v>-0.3409005496315054</v>
      </c>
      <c r="F10366">
        <v>-1.9734828166479979E-3</v>
      </c>
      <c r="G10366">
        <v>-2.0879797134000788E-3</v>
      </c>
      <c r="H10366">
        <v>4.9420519018518657E-6</v>
      </c>
      <c r="I10366">
        <v>7.4155538066817287E-6</v>
      </c>
      <c r="J10366">
        <v>1.9734828166479979E-3</v>
      </c>
      <c r="K10366">
        <v>2.0879797134000788E-3</v>
      </c>
      <c r="L10366">
        <v>-0.5184454409291267</v>
      </c>
      <c r="M10366">
        <v>-8.018135831877748</v>
      </c>
      <c r="N10366">
        <v>14.523920444683812</v>
      </c>
      <c r="O10366">
        <v>2.6277400396750097</v>
      </c>
      <c r="P10366">
        <v>14.284230723682434</v>
      </c>
      <c r="Q10366">
        <v>6.0503124379476629E-4</v>
      </c>
      <c r="R10366">
        <v>9.7751560732929469E-4</v>
      </c>
      <c r="S10366">
        <v>5.0730666473155654</v>
      </c>
      <c r="T10366">
        <v>-1.1274423465003827</v>
      </c>
    </row>
    <row r="10367" spans="1:20" x14ac:dyDescent="0.35">
      <c r="A10367">
        <v>186.56999999999996</v>
      </c>
      <c r="B10367">
        <v>-1.6563704995731083</v>
      </c>
      <c r="C10367">
        <v>-0.34194343791301407</v>
      </c>
      <c r="D10367">
        <v>-1.6542640220432849</v>
      </c>
      <c r="E10367">
        <v>-0.33991677402077236</v>
      </c>
      <c r="F10367">
        <v>-2.1064775298234029E-3</v>
      </c>
      <c r="G10367">
        <v>-2.0266638922417091E-3</v>
      </c>
      <c r="H10367">
        <v>4.9420032037698472E-6</v>
      </c>
      <c r="I10367">
        <v>7.41523466841484E-6</v>
      </c>
      <c r="J10367">
        <v>2.1064775298234029E-3</v>
      </c>
      <c r="K10367">
        <v>2.0266638922417091E-3</v>
      </c>
      <c r="L10367">
        <v>6.8055516959743292</v>
      </c>
      <c r="M10367">
        <v>-5.7967393992421012</v>
      </c>
      <c r="N10367">
        <v>17.639582179342476</v>
      </c>
      <c r="O10367">
        <v>7.4037865980714983</v>
      </c>
      <c r="P10367">
        <v>16.010584107770509</v>
      </c>
      <c r="Q10367">
        <v>6.0503124379476629E-4</v>
      </c>
      <c r="R10367">
        <v>9.7751560732929469E-4</v>
      </c>
      <c r="S10367">
        <v>5.0750585891692719</v>
      </c>
      <c r="T10367">
        <v>-1.1306559865470069</v>
      </c>
    </row>
    <row r="10368" spans="1:20" x14ac:dyDescent="0.35">
      <c r="A10368">
        <v>186.58799999999997</v>
      </c>
      <c r="B10368">
        <v>-1.6549386234072114</v>
      </c>
      <c r="C10368">
        <v>-0.34089732237450909</v>
      </c>
      <c r="D10368">
        <v>-1.6531237298940042</v>
      </c>
      <c r="E10368">
        <v>-0.33883743416215811</v>
      </c>
      <c r="F10368">
        <v>-1.8148935132071831E-3</v>
      </c>
      <c r="G10368">
        <v>-2.0598882123509799E-3</v>
      </c>
      <c r="H10368">
        <v>4.9418442219294408E-6</v>
      </c>
      <c r="I10368">
        <v>7.4149286883607232E-6</v>
      </c>
      <c r="J10368">
        <v>1.8148935132071831E-3</v>
      </c>
      <c r="K10368">
        <v>2.0598882123509799E-3</v>
      </c>
      <c r="L10368">
        <v>2.8011184417791317</v>
      </c>
      <c r="M10368">
        <v>-6.2483287995888137</v>
      </c>
      <c r="N10368">
        <v>14.346916027205005</v>
      </c>
      <c r="O10368">
        <v>4.4875444920113976</v>
      </c>
      <c r="P10368">
        <v>13.627029901041899</v>
      </c>
      <c r="Q10368">
        <v>6.0503124379476629E-4</v>
      </c>
      <c r="R10368">
        <v>9.7751560732929469E-4</v>
      </c>
      <c r="S10368">
        <v>5.0767929979064199</v>
      </c>
      <c r="T10368">
        <v>-1.1331437741306793</v>
      </c>
    </row>
    <row r="10369" spans="1:20" x14ac:dyDescent="0.35">
      <c r="A10369">
        <v>186.60599999999997</v>
      </c>
      <c r="B10369">
        <v>-1.6534948760718546</v>
      </c>
      <c r="C10369">
        <v>-0.3398501999895201</v>
      </c>
      <c r="D10369">
        <v>-1.6517242614042984</v>
      </c>
      <c r="E10369">
        <v>-0.33805342693557577</v>
      </c>
      <c r="F10369">
        <v>-1.7706146675562362E-3</v>
      </c>
      <c r="G10369">
        <v>-1.7967730539443227E-3</v>
      </c>
      <c r="H10369">
        <v>4.9416699580481751E-6</v>
      </c>
      <c r="I10369">
        <v>7.4145248944485918E-6</v>
      </c>
      <c r="J10369">
        <v>1.7706146675562362E-3</v>
      </c>
      <c r="K10369">
        <v>1.7967730539443227E-3</v>
      </c>
      <c r="L10369">
        <v>2.2181300197473321</v>
      </c>
      <c r="M10369">
        <v>-7.6875881840341762</v>
      </c>
      <c r="N10369">
        <v>16.405256338297814</v>
      </c>
      <c r="O10369">
        <v>4.567757979900354</v>
      </c>
      <c r="P10369">
        <v>15.756523174936698</v>
      </c>
      <c r="Q10369">
        <v>6.0503124379476629E-4</v>
      </c>
      <c r="R10369">
        <v>9.7751560732929469E-4</v>
      </c>
      <c r="S10369">
        <v>5.0785039838896511</v>
      </c>
      <c r="T10369">
        <v>-1.135987992669772</v>
      </c>
    </row>
    <row r="10370" spans="1:20" x14ac:dyDescent="0.35">
      <c r="A10370">
        <v>186.62399999999997</v>
      </c>
      <c r="B10370">
        <v>-1.6520392662604624</v>
      </c>
      <c r="C10370">
        <v>-0.33880208801730816</v>
      </c>
      <c r="D10370">
        <v>-1.6501981319985124</v>
      </c>
      <c r="E10370">
        <v>-0.33708571728194631</v>
      </c>
      <c r="F10370">
        <v>-1.8411342619499838E-3</v>
      </c>
      <c r="G10370">
        <v>-1.7163707353618496E-3</v>
      </c>
      <c r="H10370">
        <v>4.9415202912926999E-6</v>
      </c>
      <c r="I10370">
        <v>7.4140939371341702E-6</v>
      </c>
      <c r="J10370">
        <v>1.8411342619499838E-3</v>
      </c>
      <c r="K10370">
        <v>1.7163707353618496E-3</v>
      </c>
      <c r="L10370">
        <v>5.851697676008631</v>
      </c>
      <c r="M10370">
        <v>-6.6866766953070726</v>
      </c>
      <c r="N10370">
        <v>18.160725466514318</v>
      </c>
      <c r="O10370">
        <v>6.9715223986679975</v>
      </c>
      <c r="P10370">
        <v>16.769311998855891</v>
      </c>
      <c r="Q10370">
        <v>6.0503124379476629E-4</v>
      </c>
      <c r="R10370">
        <v>9.7751560732929469E-4</v>
      </c>
      <c r="S10370">
        <v>5.0804531797411725</v>
      </c>
      <c r="T10370">
        <v>-1.1391239766035111</v>
      </c>
    </row>
    <row r="10371" spans="1:20" x14ac:dyDescent="0.35">
      <c r="A10371">
        <v>186.64199999999997</v>
      </c>
      <c r="B10371">
        <v>-1.6505718027600502</v>
      </c>
      <c r="C10371">
        <v>-0.33775300371609135</v>
      </c>
      <c r="D10371">
        <v>-1.6486375419317638</v>
      </c>
      <c r="E10371">
        <v>-0.33604280138167147</v>
      </c>
      <c r="F10371">
        <v>-1.9342608282864049E-3</v>
      </c>
      <c r="G10371">
        <v>-1.7102023344198747E-3</v>
      </c>
      <c r="H10371">
        <v>4.9414045578944881E-6</v>
      </c>
      <c r="I10371">
        <v>7.4136610247028806E-6</v>
      </c>
      <c r="J10371">
        <v>1.9342608282864049E-3</v>
      </c>
      <c r="K10371">
        <v>1.7102023344198747E-3</v>
      </c>
      <c r="L10371">
        <v>4.5817963440188576</v>
      </c>
      <c r="M10371">
        <v>-6.7876363571934935</v>
      </c>
      <c r="N10371">
        <v>17.012256386942067</v>
      </c>
      <c r="O10371">
        <v>6.0222243915806271</v>
      </c>
      <c r="P10371">
        <v>15.910678199011583</v>
      </c>
      <c r="Q10371">
        <v>6.0503124379476629E-4</v>
      </c>
      <c r="R10371">
        <v>9.7751560732929469E-4</v>
      </c>
      <c r="S10371">
        <v>5.0824839139391553</v>
      </c>
      <c r="T10371">
        <v>-1.1423420950928271</v>
      </c>
    </row>
    <row r="10372" spans="1:20" x14ac:dyDescent="0.35">
      <c r="A10372">
        <v>186.65999999999997</v>
      </c>
      <c r="B10372">
        <v>-1.6490924944511647</v>
      </c>
      <c r="C10372">
        <v>-0.33670296434284686</v>
      </c>
      <c r="D10372">
        <v>-1.6479511240683347</v>
      </c>
      <c r="E10372">
        <v>-0.33385708495896033</v>
      </c>
      <c r="F10372">
        <v>-1.1413703828300203E-3</v>
      </c>
      <c r="G10372">
        <v>-2.8458793838865293E-3</v>
      </c>
      <c r="H10372">
        <v>4.9410537066547721E-6</v>
      </c>
      <c r="I10372">
        <v>7.4137271097904256E-6</v>
      </c>
      <c r="J10372">
        <v>1.1413703828300203E-3</v>
      </c>
      <c r="K10372">
        <v>2.8458793838865293E-3</v>
      </c>
      <c r="L10372">
        <v>10.144413883176073</v>
      </c>
      <c r="M10372">
        <v>-3.8745469418260785</v>
      </c>
      <c r="N10372">
        <v>17.589859913252642</v>
      </c>
      <c r="O10372">
        <v>9.1937840695029056</v>
      </c>
      <c r="P10372">
        <v>14.995916319158587</v>
      </c>
      <c r="Q10372">
        <v>6.0503124379476629E-4</v>
      </c>
      <c r="R10372">
        <v>9.7751560732929469E-4</v>
      </c>
      <c r="S10372">
        <v>5.0846999819446808</v>
      </c>
      <c r="T10372">
        <v>-1.1443898479007892</v>
      </c>
    </row>
    <row r="10373" spans="1:20" x14ac:dyDescent="0.35">
      <c r="A10373">
        <v>186.67799999999997</v>
      </c>
      <c r="B10373">
        <v>-1.6476013503077991</v>
      </c>
      <c r="C10373">
        <v>-0.33565198715310335</v>
      </c>
      <c r="D10373">
        <v>-1.6466904034124603</v>
      </c>
      <c r="E10373">
        <v>-0.33186171571311557</v>
      </c>
      <c r="F10373">
        <v>-9.1094689533877116E-4</v>
      </c>
      <c r="G10373">
        <v>-3.7902714399877802E-3</v>
      </c>
      <c r="H10373">
        <v>4.9406573289590024E-6</v>
      </c>
      <c r="I10373">
        <v>7.4143974173954195E-6</v>
      </c>
      <c r="J10373">
        <v>9.1094689533877116E-4</v>
      </c>
      <c r="K10373">
        <v>3.7902714399877802E-3</v>
      </c>
      <c r="L10373">
        <v>4.6025788521312538</v>
      </c>
      <c r="M10373">
        <v>-7.8546337909818504</v>
      </c>
      <c r="N10373">
        <v>18.911761771610607</v>
      </c>
      <c r="O10373">
        <v>6.3827531275728209</v>
      </c>
      <c r="P10373">
        <v>17.802112116785796</v>
      </c>
      <c r="Q10373">
        <v>6.0503124379476629E-4</v>
      </c>
      <c r="R10373">
        <v>9.7751560732929469E-4</v>
      </c>
      <c r="S10373">
        <v>5.0872194287994343</v>
      </c>
      <c r="T10373">
        <v>-1.1473983571814823</v>
      </c>
    </row>
    <row r="10374" spans="1:20" x14ac:dyDescent="0.35">
      <c r="A10374">
        <v>186.69599999999997</v>
      </c>
      <c r="B10374">
        <v>-1.6460983793973516</v>
      </c>
      <c r="C10374">
        <v>-0.33460008940075492</v>
      </c>
      <c r="D10374">
        <v>-1.645818500600285</v>
      </c>
      <c r="E10374">
        <v>-0.33003631431564545</v>
      </c>
      <c r="F10374">
        <v>-2.7987879706659058E-4</v>
      </c>
      <c r="G10374">
        <v>-4.5637750851094672E-3</v>
      </c>
      <c r="H10374">
        <v>4.940188580748464E-6</v>
      </c>
      <c r="I10374">
        <v>7.4156905481782285E-6</v>
      </c>
      <c r="J10374">
        <v>2.7987879706659058E-4</v>
      </c>
      <c r="K10374">
        <v>4.5637750851094672E-3</v>
      </c>
      <c r="L10374">
        <v>0.92613055571508218</v>
      </c>
      <c r="M10374">
        <v>-6.7638846634057774</v>
      </c>
      <c r="N10374">
        <v>13.304066878693106</v>
      </c>
      <c r="O10374">
        <v>3.1545054976821372</v>
      </c>
      <c r="P10374">
        <v>12.924677581194516</v>
      </c>
      <c r="Q10374">
        <v>6.0503124379476629E-4</v>
      </c>
      <c r="R10374">
        <v>9.7751560732929469E-4</v>
      </c>
      <c r="S10374">
        <v>5.0893007914045416</v>
      </c>
      <c r="T10374">
        <v>-1.1496342545177276</v>
      </c>
    </row>
    <row r="10375" spans="1:20" x14ac:dyDescent="0.35">
      <c r="A10375">
        <v>186.71399999999997</v>
      </c>
      <c r="B10375">
        <v>-1.6445835908805586</v>
      </c>
      <c r="C10375">
        <v>-0.33354728833786318</v>
      </c>
      <c r="D10375">
        <v>-1.6446998426897386</v>
      </c>
      <c r="E10375">
        <v>-0.32828485514954703</v>
      </c>
      <c r="F10375">
        <v>1.1625180917995692E-4</v>
      </c>
      <c r="G10375">
        <v>-5.2624331883161513E-3</v>
      </c>
      <c r="H10375">
        <v>4.9397136748204121E-6</v>
      </c>
      <c r="I10375">
        <v>7.4176451956154097E-6</v>
      </c>
      <c r="J10375">
        <v>1.1625180917995692E-4</v>
      </c>
      <c r="K10375">
        <v>5.2624331883161513E-3</v>
      </c>
      <c r="L10375">
        <v>4.3952315321074877</v>
      </c>
      <c r="M10375">
        <v>-7.2959873176037728</v>
      </c>
      <c r="N10375">
        <v>17.622074803925997</v>
      </c>
      <c r="O10375">
        <v>5.9809689368079955</v>
      </c>
      <c r="P10375">
        <v>16.576052937056559</v>
      </c>
      <c r="Q10375">
        <v>6.0503124379476629E-4</v>
      </c>
      <c r="R10375">
        <v>9.7751560732929469E-4</v>
      </c>
      <c r="S10375">
        <v>5.0915170059190373</v>
      </c>
      <c r="T10375">
        <v>-1.1522811161638165</v>
      </c>
    </row>
    <row r="10376" spans="1:20" x14ac:dyDescent="0.35">
      <c r="A10376">
        <v>186.73199999999997</v>
      </c>
      <c r="B10376">
        <v>-1.6430569940114312</v>
      </c>
      <c r="C10376">
        <v>-0.33249360121445998</v>
      </c>
      <c r="D10376">
        <v>-1.6435012923498573</v>
      </c>
      <c r="E10376">
        <v>-0.32677338539941586</v>
      </c>
      <c r="F10376">
        <v>4.4429833842607458E-4</v>
      </c>
      <c r="G10376">
        <v>-5.7202158150441162E-3</v>
      </c>
      <c r="H10376">
        <v>4.9392565844434204E-6</v>
      </c>
      <c r="I10376">
        <v>7.4200840605575854E-6</v>
      </c>
      <c r="J10376">
        <v>4.4429833842607458E-4</v>
      </c>
      <c r="K10376">
        <v>5.7202158150441162E-3</v>
      </c>
      <c r="L10376">
        <v>2.3468101229444716</v>
      </c>
      <c r="M10376">
        <v>-7.4131409318719363</v>
      </c>
      <c r="N10376">
        <v>15.790756259843601</v>
      </c>
      <c r="O10376">
        <v>4.4408553332976322</v>
      </c>
      <c r="P10376">
        <v>15.153441429804381</v>
      </c>
      <c r="Q10376">
        <v>6.0503124379476629E-4</v>
      </c>
      <c r="R10376">
        <v>9.7751560732929469E-4</v>
      </c>
      <c r="S10376">
        <v>5.0936099941388857</v>
      </c>
      <c r="T10376">
        <v>-1.1549779866932901</v>
      </c>
    </row>
    <row r="10377" spans="1:20" x14ac:dyDescent="0.35">
      <c r="A10377">
        <v>186.74999999999997</v>
      </c>
      <c r="B10377">
        <v>-1.6415185981371989</v>
      </c>
      <c r="C10377">
        <v>-0.33143904527835971</v>
      </c>
      <c r="D10377">
        <v>-1.6419877764029254</v>
      </c>
      <c r="E10377">
        <v>-0.32583803802071648</v>
      </c>
      <c r="F10377">
        <v>4.6917826572645538E-4</v>
      </c>
      <c r="G10377">
        <v>-5.6010072576432313E-3</v>
      </c>
      <c r="H10377">
        <v>4.9388017725371545E-6</v>
      </c>
      <c r="I10377">
        <v>7.422392387296176E-6</v>
      </c>
      <c r="J10377">
        <v>4.6917826572645538E-4</v>
      </c>
      <c r="K10377">
        <v>5.6010072576432313E-3</v>
      </c>
      <c r="L10377">
        <v>0.46870385182740398</v>
      </c>
      <c r="M10377">
        <v>-8.2825187450715827</v>
      </c>
      <c r="N10377">
        <v>15.567011473005053</v>
      </c>
      <c r="O10377">
        <v>3.3041966288226505</v>
      </c>
      <c r="P10377">
        <v>15.212301957256436</v>
      </c>
      <c r="Q10377">
        <v>6.0503124379476629E-4</v>
      </c>
      <c r="R10377">
        <v>9.7751560732929469E-4</v>
      </c>
      <c r="S10377">
        <v>5.0955064588936994</v>
      </c>
      <c r="T10377">
        <v>-1.1580275033412339</v>
      </c>
    </row>
    <row r="10378" spans="1:20" x14ac:dyDescent="0.35">
      <c r="A10378">
        <v>186.76799999999997</v>
      </c>
      <c r="B10378">
        <v>-1.6399684126982341</v>
      </c>
      <c r="C10378">
        <v>-0.33038363777495239</v>
      </c>
      <c r="D10378">
        <v>-1.6403304426764196</v>
      </c>
      <c r="E10378">
        <v>-0.32474713145752182</v>
      </c>
      <c r="F10378">
        <v>3.6202997818546301E-4</v>
      </c>
      <c r="G10378">
        <v>-5.6365063174305674E-3</v>
      </c>
      <c r="H10378">
        <v>4.938338465601871E-6</v>
      </c>
      <c r="I10378">
        <v>7.4247387119641087E-6</v>
      </c>
      <c r="J10378">
        <v>3.6202997818546301E-4</v>
      </c>
      <c r="K10378">
        <v>5.6365063174305674E-3</v>
      </c>
      <c r="L10378">
        <v>6.0941253917702731</v>
      </c>
      <c r="M10378">
        <v>-6.7995297138342634</v>
      </c>
      <c r="N10378">
        <v>18.314791830429431</v>
      </c>
      <c r="O10378">
        <v>7.0607925685023938</v>
      </c>
      <c r="P10378">
        <v>16.899017962489598</v>
      </c>
      <c r="Q10378">
        <v>6.0503124379476629E-4</v>
      </c>
      <c r="R10378">
        <v>9.7751560732929469E-4</v>
      </c>
      <c r="S10378">
        <v>5.0976305899569603</v>
      </c>
      <c r="T10378">
        <v>-1.1613817779252258</v>
      </c>
    </row>
    <row r="10379" spans="1:20" x14ac:dyDescent="0.35">
      <c r="A10379">
        <v>186.78599999999997</v>
      </c>
      <c r="B10379">
        <v>-1.6384064472279967</v>
      </c>
      <c r="C10379">
        <v>-0.32932739594701627</v>
      </c>
      <c r="D10379">
        <v>-1.6380349818427298</v>
      </c>
      <c r="E10379">
        <v>-0.32486237928414557</v>
      </c>
      <c r="F10379">
        <v>-3.7146538526688921E-4</v>
      </c>
      <c r="G10379">
        <v>-4.4650166628706911E-3</v>
      </c>
      <c r="H10379">
        <v>4.9378759148278149E-6</v>
      </c>
      <c r="I10379">
        <v>7.4259443040905056E-6</v>
      </c>
      <c r="J10379">
        <v>3.7146538526688921E-4</v>
      </c>
      <c r="K10379">
        <v>4.4650166628706911E-3</v>
      </c>
      <c r="L10379">
        <v>-3.5519426681291213</v>
      </c>
      <c r="M10379">
        <v>-9.7885867860549478</v>
      </c>
      <c r="N10379">
        <v>14.715071346208328</v>
      </c>
      <c r="O10379">
        <v>0.74618694931690621</v>
      </c>
      <c r="P10379">
        <v>14.696139961250726</v>
      </c>
      <c r="Q10379">
        <v>6.0503124379476629E-4</v>
      </c>
      <c r="R10379">
        <v>9.7751560732929469E-4</v>
      </c>
      <c r="S10379">
        <v>5.0993245875663407</v>
      </c>
      <c r="T10379">
        <v>-1.1654390778221679</v>
      </c>
    </row>
    <row r="10380" spans="1:20" x14ac:dyDescent="0.35">
      <c r="A10380">
        <v>186.80399999999997</v>
      </c>
      <c r="B10380">
        <v>-1.6368327113529642</v>
      </c>
      <c r="C10380">
        <v>-0.32827033703452058</v>
      </c>
      <c r="D10380">
        <v>-1.635780991981022</v>
      </c>
      <c r="E10380">
        <v>-0.32518269292189733</v>
      </c>
      <c r="F10380">
        <v>-1.0517193719421503E-3</v>
      </c>
      <c r="G10380">
        <v>-3.0876441126232446E-3</v>
      </c>
      <c r="H10380">
        <v>4.9375067306792927E-6</v>
      </c>
      <c r="I10380">
        <v>7.4261473681489048E-6</v>
      </c>
      <c r="J10380">
        <v>1.0517193719421503E-3</v>
      </c>
      <c r="K10380">
        <v>3.0876441126232446E-3</v>
      </c>
      <c r="L10380">
        <v>2.3083370404623413</v>
      </c>
      <c r="M10380">
        <v>-7.2688469903038246</v>
      </c>
      <c r="N10380">
        <v>15.323843545966438</v>
      </c>
      <c r="O10380">
        <v>4.3331091817621186</v>
      </c>
      <c r="P10380">
        <v>14.698447055392828</v>
      </c>
      <c r="Q10380">
        <v>6.0503124379476629E-4</v>
      </c>
      <c r="R10380">
        <v>9.7751560732929469E-4</v>
      </c>
      <c r="S10380">
        <v>5.1008224851807293</v>
      </c>
      <c r="T10380">
        <v>-1.1693374751909047</v>
      </c>
    </row>
    <row r="10381" spans="1:20" x14ac:dyDescent="0.35">
      <c r="A10381">
        <v>186.82199999999997</v>
      </c>
      <c r="B10381">
        <v>-1.6352472147925674</v>
      </c>
      <c r="C10381">
        <v>-0.32721247827443067</v>
      </c>
      <c r="D10381">
        <v>-1.6336633281726458</v>
      </c>
      <c r="E10381">
        <v>-0.32517263704424798</v>
      </c>
      <c r="F10381">
        <v>-1.5838866199215929E-3</v>
      </c>
      <c r="G10381">
        <v>-2.0398412301826929E-3</v>
      </c>
      <c r="H10381">
        <v>4.9372727412856604E-6</v>
      </c>
      <c r="I10381">
        <v>7.4258328021446862E-6</v>
      </c>
      <c r="J10381">
        <v>1.5838866199215929E-3</v>
      </c>
      <c r="K10381">
        <v>2.0398412301826929E-3</v>
      </c>
      <c r="L10381">
        <v>6.5466564381700101</v>
      </c>
      <c r="M10381">
        <v>-6.2306690411119972</v>
      </c>
      <c r="N10381">
        <v>17.615074091142478</v>
      </c>
      <c r="O10381">
        <v>7.2066809140260926</v>
      </c>
      <c r="P10381">
        <v>16.073412376961247</v>
      </c>
      <c r="Q10381">
        <v>6.0503124379476629E-4</v>
      </c>
      <c r="R10381">
        <v>9.7751560732929469E-4</v>
      </c>
      <c r="S10381">
        <v>5.1024612075755984</v>
      </c>
      <c r="T10381">
        <v>-1.173098839965997</v>
      </c>
    </row>
    <row r="10382" spans="1:20" x14ac:dyDescent="0.35">
      <c r="A10382">
        <v>186.83999999999997</v>
      </c>
      <c r="B10382">
        <v>-1.6336499673591223</v>
      </c>
      <c r="C10382">
        <v>-0.32615383690051264</v>
      </c>
      <c r="D10382">
        <v>-1.6320204346252201</v>
      </c>
      <c r="E10382">
        <v>-0.32446380000318348</v>
      </c>
      <c r="F10382">
        <v>-1.6295327339022059E-3</v>
      </c>
      <c r="G10382">
        <v>-1.6900368973291613E-3</v>
      </c>
      <c r="H10382">
        <v>4.9370529266425213E-6</v>
      </c>
      <c r="I10382">
        <v>7.4253926125591154E-6</v>
      </c>
      <c r="J10382">
        <v>1.6295327339022059E-3</v>
      </c>
      <c r="K10382">
        <v>1.6900368973291613E-3</v>
      </c>
      <c r="L10382">
        <v>8.3919231477678977</v>
      </c>
      <c r="M10382">
        <v>-5.2034737058728346</v>
      </c>
      <c r="N10382">
        <v>17.676615260484112</v>
      </c>
      <c r="O10382">
        <v>8.2501087638432526</v>
      </c>
      <c r="P10382">
        <v>15.633247661696421</v>
      </c>
      <c r="Q10382">
        <v>6.0503124379476629E-4</v>
      </c>
      <c r="R10382">
        <v>9.7751560732929469E-4</v>
      </c>
      <c r="S10382">
        <v>5.1042649189801361</v>
      </c>
      <c r="T10382">
        <v>-1.176256155015158</v>
      </c>
    </row>
    <row r="10383" spans="1:20" x14ac:dyDescent="0.35">
      <c r="A10383">
        <v>186.85799999999995</v>
      </c>
      <c r="B10383">
        <v>-1.6320409789577606</v>
      </c>
      <c r="C10383">
        <v>-0.32509443014313694</v>
      </c>
      <c r="D10383">
        <v>-1.6300407340906129</v>
      </c>
      <c r="E10383">
        <v>-0.32407379916875834</v>
      </c>
      <c r="F10383">
        <v>-2.0002448671476714E-3</v>
      </c>
      <c r="G10383">
        <v>-1.0206309743786002E-3</v>
      </c>
      <c r="H10383">
        <v>4.9369627635334775E-6</v>
      </c>
      <c r="I10383">
        <v>7.4247777305492229E-6</v>
      </c>
      <c r="J10383">
        <v>2.0002448671476714E-3</v>
      </c>
      <c r="K10383">
        <v>1.0206309743786002E-3</v>
      </c>
      <c r="L10383">
        <v>2.9559287829460392</v>
      </c>
      <c r="M10383">
        <v>-7.9307135153323012</v>
      </c>
      <c r="N10383">
        <v>17.005781019439961</v>
      </c>
      <c r="O10383">
        <v>5.0423428162477073</v>
      </c>
      <c r="P10383">
        <v>16.241039591250914</v>
      </c>
      <c r="Q10383">
        <v>6.0503124379476629E-4</v>
      </c>
      <c r="R10383">
        <v>9.7751560732929469E-4</v>
      </c>
      <c r="S10383">
        <v>5.1060787615182122</v>
      </c>
      <c r="T10383">
        <v>-1.1798880722500256</v>
      </c>
    </row>
    <row r="10384" spans="1:20" x14ac:dyDescent="0.35">
      <c r="A10384">
        <v>186.87599999999998</v>
      </c>
      <c r="B10384">
        <v>-1.6304202595863695</v>
      </c>
      <c r="C10384">
        <v>-0.32403427522909106</v>
      </c>
      <c r="D10384">
        <v>-1.6283386339859811</v>
      </c>
      <c r="E10384">
        <v>-0.32318313535414223</v>
      </c>
      <c r="F10384">
        <v>-2.0816256003883815E-3</v>
      </c>
      <c r="G10384">
        <v>-8.5113987494883636E-4</v>
      </c>
      <c r="H10384">
        <v>4.9369046110126894E-6</v>
      </c>
      <c r="I10384">
        <v>7.4241324123710648E-6</v>
      </c>
      <c r="J10384">
        <v>2.0816256003883815E-3</v>
      </c>
      <c r="K10384">
        <v>8.5113987494883636E-4</v>
      </c>
      <c r="L10384">
        <v>7.5632998925480495</v>
      </c>
      <c r="M10384">
        <v>-5.7989253949181894</v>
      </c>
      <c r="N10384">
        <v>17.772935888136388</v>
      </c>
      <c r="O10384">
        <v>7.8131308307181833</v>
      </c>
      <c r="P10384">
        <v>15.963465685930714</v>
      </c>
      <c r="Q10384">
        <v>6.0503124379476629E-4</v>
      </c>
      <c r="R10384">
        <v>9.7751560732929469E-4</v>
      </c>
      <c r="S10384">
        <v>5.1080594511700808</v>
      </c>
      <c r="T10384">
        <v>-1.1831968858826636</v>
      </c>
    </row>
    <row r="10385" spans="1:20" x14ac:dyDescent="0.35">
      <c r="A10385">
        <v>186.89399999999995</v>
      </c>
      <c r="B10385">
        <v>-1.6287878193355092</v>
      </c>
      <c r="C10385">
        <v>-0.32297338938137315</v>
      </c>
      <c r="D10385">
        <v>-1.6265325686392973</v>
      </c>
      <c r="E10385">
        <v>-0.32267675492922754</v>
      </c>
      <c r="F10385">
        <v>-2.2552506962119079E-3</v>
      </c>
      <c r="G10385">
        <v>-2.9663445214561657E-4</v>
      </c>
      <c r="H10385">
        <v>4.9369189841917873E-6</v>
      </c>
      <c r="I10385">
        <v>7.4234259273542924E-6</v>
      </c>
      <c r="J10385">
        <v>2.2552506962119079E-3</v>
      </c>
      <c r="K10385">
        <v>2.9663445214561657E-4</v>
      </c>
      <c r="L10385">
        <v>1.5565017932510252</v>
      </c>
      <c r="M10385">
        <v>-7.7949147698371242</v>
      </c>
      <c r="N10385">
        <v>15.36318111509655</v>
      </c>
      <c r="O10385">
        <v>3.9046612953241615</v>
      </c>
      <c r="P10385">
        <v>14.858699611475316</v>
      </c>
      <c r="Q10385">
        <v>6.0503124379476629E-4</v>
      </c>
      <c r="R10385">
        <v>9.7751560732929469E-4</v>
      </c>
      <c r="S10385">
        <v>5.1098215030356346</v>
      </c>
      <c r="T10385">
        <v>-1.1865459922542767</v>
      </c>
    </row>
    <row r="10386" spans="1:20" x14ac:dyDescent="0.35">
      <c r="A10386">
        <v>186.91199999999998</v>
      </c>
      <c r="B10386">
        <v>-1.6271436683883509</v>
      </c>
      <c r="C10386">
        <v>-0.32191178981900492</v>
      </c>
      <c r="D10386">
        <v>-1.6246429585106037</v>
      </c>
      <c r="E10386">
        <v>-0.32221796593500623</v>
      </c>
      <c r="F10386">
        <v>-2.5007098777471981E-3</v>
      </c>
      <c r="G10386">
        <v>3.0617611600131101E-4</v>
      </c>
      <c r="H10386">
        <v>4.9370457661762334E-6</v>
      </c>
      <c r="I10386">
        <v>7.4227201322543063E-6</v>
      </c>
      <c r="J10386">
        <v>2.5007098777471981E-3</v>
      </c>
      <c r="K10386">
        <v>3.0617611600131101E-4</v>
      </c>
      <c r="L10386">
        <v>4.3832917469196007</v>
      </c>
      <c r="M10386">
        <v>-7.1995827834906425</v>
      </c>
      <c r="N10386">
        <v>16.962346786204012</v>
      </c>
      <c r="O10386">
        <v>5.8553753725065985</v>
      </c>
      <c r="P10386">
        <v>15.919666696966013</v>
      </c>
      <c r="Q10386">
        <v>6.0503124379476629E-4</v>
      </c>
      <c r="R10386">
        <v>9.7751560732929469E-4</v>
      </c>
      <c r="S10386">
        <v>5.1116064431268233</v>
      </c>
      <c r="T10386">
        <v>-1.1900164720127047</v>
      </c>
    </row>
    <row r="10387" spans="1:20" x14ac:dyDescent="0.35">
      <c r="A10387">
        <v>186.92999999999995</v>
      </c>
      <c r="B10387">
        <v>-1.6254878170206055</v>
      </c>
      <c r="C10387">
        <v>-0.32084949375683552</v>
      </c>
      <c r="D10387">
        <v>-1.6228513104376399</v>
      </c>
      <c r="E10387">
        <v>-0.32127753939004672</v>
      </c>
      <c r="F10387">
        <v>-2.6365065829656587E-3</v>
      </c>
      <c r="G10387">
        <v>4.2804563321119371E-4</v>
      </c>
      <c r="H10387">
        <v>4.937239692730811E-6</v>
      </c>
      <c r="I10387">
        <v>7.4220230884387717E-6</v>
      </c>
      <c r="J10387">
        <v>2.6365065829656587E-3</v>
      </c>
      <c r="K10387">
        <v>4.2804563321119371E-4</v>
      </c>
      <c r="L10387">
        <v>8.2231523875079642</v>
      </c>
      <c r="M10387">
        <v>-6.0758944478698806</v>
      </c>
      <c r="N10387">
        <v>18.797989345444361</v>
      </c>
      <c r="O10387">
        <v>8.3966679993717808</v>
      </c>
      <c r="P10387">
        <v>16.818453256461058</v>
      </c>
      <c r="Q10387">
        <v>6.0503124379476629E-4</v>
      </c>
      <c r="R10387">
        <v>9.7751560732929469E-4</v>
      </c>
      <c r="S10387">
        <v>5.1136819360687991</v>
      </c>
      <c r="T10387">
        <v>-1.193473640386433</v>
      </c>
    </row>
    <row r="10388" spans="1:20" x14ac:dyDescent="0.35">
      <c r="A10388">
        <v>186.94799999999998</v>
      </c>
      <c r="B10388">
        <v>-1.623820275600445</v>
      </c>
      <c r="C10388">
        <v>-0.31978651840534433</v>
      </c>
      <c r="D10388">
        <v>-1.6212381812123753</v>
      </c>
      <c r="E10388">
        <v>-0.32043831662375077</v>
      </c>
      <c r="F10388">
        <v>-2.5820943880696667E-3</v>
      </c>
      <c r="G10388">
        <v>6.5179821840644081E-4</v>
      </c>
      <c r="H10388">
        <v>4.9374062443565142E-6</v>
      </c>
      <c r="I10388">
        <v>7.421349440400751E-6</v>
      </c>
      <c r="J10388">
        <v>2.5820943880696667E-3</v>
      </c>
      <c r="K10388">
        <v>6.5179821840644081E-4</v>
      </c>
      <c r="L10388">
        <v>2.9894247292602487</v>
      </c>
      <c r="M10388">
        <v>-6.998291394497004</v>
      </c>
      <c r="N10388">
        <v>15.187253191864961</v>
      </c>
      <c r="O10388">
        <v>4.6984229989967634</v>
      </c>
      <c r="P10388">
        <v>14.442211770927289</v>
      </c>
      <c r="Q10388">
        <v>6.0503124379476629E-4</v>
      </c>
      <c r="R10388">
        <v>9.7751560732929469E-4</v>
      </c>
      <c r="S10388">
        <v>5.1155416757275454</v>
      </c>
      <c r="T10388">
        <v>-1.1965759446516089</v>
      </c>
    </row>
    <row r="10389" spans="1:20" x14ac:dyDescent="0.35">
      <c r="A10389">
        <v>186.96599999999995</v>
      </c>
      <c r="B10389">
        <v>-1.6221410545884494</v>
      </c>
      <c r="C10389">
        <v>-0.31872288097045648</v>
      </c>
      <c r="D10389">
        <v>-1.6194916937355779</v>
      </c>
      <c r="E10389">
        <v>-0.31960551674373422</v>
      </c>
      <c r="F10389">
        <v>-2.6493608528714852E-3</v>
      </c>
      <c r="G10389">
        <v>8.8263577327774012E-4</v>
      </c>
      <c r="H10389">
        <v>4.9376066396861602E-6</v>
      </c>
      <c r="I10389">
        <v>7.4207100195755555E-6</v>
      </c>
      <c r="J10389">
        <v>2.6493608528714852E-3</v>
      </c>
      <c r="K10389">
        <v>8.8263577327774012E-4</v>
      </c>
      <c r="L10389">
        <v>5.0585050461197438</v>
      </c>
      <c r="M10389">
        <v>-7.2118497724392627</v>
      </c>
      <c r="N10389">
        <v>17.523090861235545</v>
      </c>
      <c r="O10389">
        <v>6.3468742448531632</v>
      </c>
      <c r="P10389">
        <v>16.333275870171796</v>
      </c>
      <c r="Q10389">
        <v>6.0503124379476629E-4</v>
      </c>
      <c r="R10389">
        <v>9.7751560732929469E-4</v>
      </c>
      <c r="S10389">
        <v>5.1174937221651939</v>
      </c>
      <c r="T10389">
        <v>-1.1999004724958813</v>
      </c>
    </row>
    <row r="10390" spans="1:20" x14ac:dyDescent="0.35">
      <c r="A10390">
        <v>186.98399999999998</v>
      </c>
      <c r="B10390">
        <v>-1.6204501645375056</v>
      </c>
      <c r="C10390">
        <v>-0.31765859865333357</v>
      </c>
      <c r="D10390">
        <v>-1.617695217631534</v>
      </c>
      <c r="E10390">
        <v>-0.31882076886802518</v>
      </c>
      <c r="F10390">
        <v>-2.7549469059715559E-3</v>
      </c>
      <c r="G10390">
        <v>1.1621702146916157E-3</v>
      </c>
      <c r="H10390">
        <v>4.9378619217936817E-6</v>
      </c>
      <c r="I10390">
        <v>7.4201257409720653E-6</v>
      </c>
      <c r="J10390">
        <v>2.7549469059715559E-3</v>
      </c>
      <c r="K10390">
        <v>1.1621702146916157E-3</v>
      </c>
      <c r="L10390">
        <v>4.4208138543698956</v>
      </c>
      <c r="M10390">
        <v>-7.195123595809676</v>
      </c>
      <c r="N10390">
        <v>16.832513865488838</v>
      </c>
      <c r="O10390">
        <v>5.8438501699557719</v>
      </c>
      <c r="P10390">
        <v>15.785529393181021</v>
      </c>
      <c r="Q10390">
        <v>6.0503124379476629E-4</v>
      </c>
      <c r="R10390">
        <v>9.7751560732929469E-4</v>
      </c>
      <c r="S10390">
        <v>5.1194429403434798</v>
      </c>
      <c r="T10390">
        <v>-1.2032869358047489</v>
      </c>
    </row>
    <row r="10391" spans="1:20" x14ac:dyDescent="0.35">
      <c r="A10391">
        <v>187.00199999999995</v>
      </c>
      <c r="B10391">
        <v>-1.6187476160927521</v>
      </c>
      <c r="C10391">
        <v>-0.31659368865018972</v>
      </c>
      <c r="D10391">
        <v>-1.6157424012216699</v>
      </c>
      <c r="E10391">
        <v>-0.31817627048880476</v>
      </c>
      <c r="F10391">
        <v>-3.0052148710821847E-3</v>
      </c>
      <c r="G10391">
        <v>1.5825818386150381E-3</v>
      </c>
      <c r="H10391">
        <v>4.9382559020150079E-6</v>
      </c>
      <c r="I10391">
        <v>7.4196526360187389E-6</v>
      </c>
      <c r="J10391">
        <v>3.0052148710821847E-3</v>
      </c>
      <c r="K10391">
        <v>1.5825818386150381E-3</v>
      </c>
      <c r="L10391">
        <v>4.0905580121844443</v>
      </c>
      <c r="M10391">
        <v>-7.4902766306268349</v>
      </c>
      <c r="N10391">
        <v>16.985901382038179</v>
      </c>
      <c r="O10391">
        <v>5.6837777842930652</v>
      </c>
      <c r="P10391">
        <v>16.006733453740747</v>
      </c>
      <c r="Q10391">
        <v>6.0503124379476629E-4</v>
      </c>
      <c r="R10391">
        <v>9.7751560732929469E-4</v>
      </c>
      <c r="S10391">
        <v>5.1213978903506785</v>
      </c>
      <c r="T10391">
        <v>-1.2068874660298519</v>
      </c>
    </row>
    <row r="10392" spans="1:20" x14ac:dyDescent="0.35">
      <c r="A10392">
        <v>187.01999999999998</v>
      </c>
      <c r="B10392">
        <v>-1.6170334199914986</v>
      </c>
      <c r="C10392">
        <v>-0.31552816815209467</v>
      </c>
      <c r="D10392">
        <v>-1.6138823817502383</v>
      </c>
      <c r="E10392">
        <v>-0.31718252347646902</v>
      </c>
      <c r="F10392">
        <v>-3.1510382412602844E-3</v>
      </c>
      <c r="G10392">
        <v>1.654355324374357E-3</v>
      </c>
      <c r="H10392">
        <v>4.9387362009367548E-6</v>
      </c>
      <c r="I10392">
        <v>7.4192019805383496E-6</v>
      </c>
      <c r="J10392">
        <v>3.1510382412602844E-3</v>
      </c>
      <c r="K10392">
        <v>1.654355324374357E-3</v>
      </c>
      <c r="L10392">
        <v>7.3244836789397176</v>
      </c>
      <c r="M10392">
        <v>-6.3636785447899227</v>
      </c>
      <c r="N10392">
        <v>18.176027207204516</v>
      </c>
      <c r="O10392">
        <v>7.7679650314552919</v>
      </c>
      <c r="P10392">
        <v>16.432488682701919</v>
      </c>
      <c r="Q10392">
        <v>6.0503124379476629E-4</v>
      </c>
      <c r="R10392">
        <v>9.7751560732929469E-4</v>
      </c>
      <c r="S10392">
        <v>5.1235469407566256</v>
      </c>
      <c r="T10392">
        <v>-1.2104369526277092</v>
      </c>
    </row>
    <row r="10393" spans="1:20" x14ac:dyDescent="0.35">
      <c r="A10393">
        <v>187.03799999999995</v>
      </c>
      <c r="B10393">
        <v>-1.6153075870631515</v>
      </c>
      <c r="C10393">
        <v>-0.31446205434477975</v>
      </c>
      <c r="D10393">
        <v>-1.6124521814982335</v>
      </c>
      <c r="E10393">
        <v>-0.315160003925891</v>
      </c>
      <c r="F10393">
        <v>-2.8554055649179233E-3</v>
      </c>
      <c r="G10393">
        <v>6.9794958111124572E-4</v>
      </c>
      <c r="H10393">
        <v>4.9390455354959566E-6</v>
      </c>
      <c r="I10393">
        <v>7.4185349223818099E-6</v>
      </c>
      <c r="J10393">
        <v>2.8554055649179233E-3</v>
      </c>
      <c r="K10393">
        <v>6.9794958111124572E-4</v>
      </c>
      <c r="L10393">
        <v>11.838766504881212</v>
      </c>
      <c r="M10393">
        <v>-4.7995272518677989</v>
      </c>
      <c r="N10393">
        <v>20.131150526529368</v>
      </c>
      <c r="O10393">
        <v>10.677711681073026</v>
      </c>
      <c r="P10393">
        <v>17.066039223488861</v>
      </c>
      <c r="Q10393">
        <v>6.0503124379476629E-4</v>
      </c>
      <c r="R10393">
        <v>9.7751560732929469E-4</v>
      </c>
      <c r="S10393">
        <v>5.1261604844022415</v>
      </c>
      <c r="T10393">
        <v>-1.213583957867902</v>
      </c>
    </row>
    <row r="10394" spans="1:20" x14ac:dyDescent="0.35">
      <c r="A10394">
        <v>187.05599999999998</v>
      </c>
      <c r="B10394">
        <v>-1.6135701282291366</v>
      </c>
      <c r="C10394">
        <v>-0.31339536440844434</v>
      </c>
      <c r="D10394">
        <v>-1.6110218270919352</v>
      </c>
      <c r="E10394">
        <v>-0.31352960401388508</v>
      </c>
      <c r="F10394">
        <v>-2.548301137201392E-3</v>
      </c>
      <c r="G10394">
        <v>1.3423960544073354E-4</v>
      </c>
      <c r="H10394">
        <v>4.9391951355296682E-6</v>
      </c>
      <c r="I10394">
        <v>7.4178228551586094E-6</v>
      </c>
      <c r="J10394">
        <v>2.548301137201392E-3</v>
      </c>
      <c r="K10394">
        <v>1.3423960544073354E-4</v>
      </c>
      <c r="L10394">
        <v>1.5165175321169386</v>
      </c>
      <c r="M10394">
        <v>-7.7412260644885862</v>
      </c>
      <c r="N10394">
        <v>14.901717520738469</v>
      </c>
      <c r="O10394">
        <v>3.7482036543955597</v>
      </c>
      <c r="P10394">
        <v>14.422626474850539</v>
      </c>
      <c r="Q10394">
        <v>6.0503124379476629E-4</v>
      </c>
      <c r="R10394">
        <v>9.7751560732929469E-4</v>
      </c>
      <c r="S10394">
        <v>5.1284712733621101</v>
      </c>
      <c r="T10394">
        <v>-1.2165900010272135</v>
      </c>
    </row>
    <row r="10395" spans="1:20" x14ac:dyDescent="0.35">
      <c r="A10395">
        <v>187.07399999999996</v>
      </c>
      <c r="B10395">
        <v>-1.6118210545028164</v>
      </c>
      <c r="C10395">
        <v>-0.31232811551755907</v>
      </c>
      <c r="D10395">
        <v>-1.6094637349278702</v>
      </c>
      <c r="E10395">
        <v>-0.3109903201536996</v>
      </c>
      <c r="F10395">
        <v>-2.3573195749462261E-3</v>
      </c>
      <c r="G10395">
        <v>-1.3377953638594731E-3</v>
      </c>
      <c r="H10395">
        <v>4.9392545698612912E-6</v>
      </c>
      <c r="I10395">
        <v>7.4172813767653446E-6</v>
      </c>
      <c r="J10395">
        <v>2.3573195749462261E-3</v>
      </c>
      <c r="K10395">
        <v>1.3377953638594731E-3</v>
      </c>
      <c r="L10395">
        <v>13.08650433128113</v>
      </c>
      <c r="M10395">
        <v>-5.6833343372030765</v>
      </c>
      <c r="N10395">
        <v>22.785459058566179</v>
      </c>
      <c r="O10395">
        <v>11.887090564045046</v>
      </c>
      <c r="P10395">
        <v>19.438987176079593</v>
      </c>
      <c r="Q10395">
        <v>6.0503124379476629E-4</v>
      </c>
      <c r="R10395">
        <v>9.7751560732929469E-4</v>
      </c>
      <c r="S10395">
        <v>5.1315692773855677</v>
      </c>
      <c r="T10395">
        <v>-1.2201080797998869</v>
      </c>
    </row>
    <row r="10396" spans="1:20" x14ac:dyDescent="0.35">
      <c r="A10396">
        <v>187.09199999999998</v>
      </c>
      <c r="B10396">
        <v>-1.6100603769894339</v>
      </c>
      <c r="C10396">
        <v>-0.31126032484068239</v>
      </c>
      <c r="D10396">
        <v>-1.6078573845065156</v>
      </c>
      <c r="E10396">
        <v>-0.3090795706930925</v>
      </c>
      <c r="F10396">
        <v>-2.2029924829183312E-3</v>
      </c>
      <c r="G10396">
        <v>-2.1807541475898917E-3</v>
      </c>
      <c r="H10396">
        <v>4.9392462890830268E-6</v>
      </c>
      <c r="I10396">
        <v>7.4170253312891982E-6</v>
      </c>
      <c r="J10396">
        <v>2.2029924829183312E-3</v>
      </c>
      <c r="K10396">
        <v>2.1807541475898917E-3</v>
      </c>
      <c r="L10396">
        <v>-0.15721162733797719</v>
      </c>
      <c r="M10396">
        <v>-8.1984912213712278</v>
      </c>
      <c r="N10396">
        <v>14.139172098080655</v>
      </c>
      <c r="O10396">
        <v>2.5747607718757939</v>
      </c>
      <c r="P10396">
        <v>13.902762120771257</v>
      </c>
      <c r="Q10396">
        <v>6.0503124379476629E-4</v>
      </c>
      <c r="R10396">
        <v>9.7751560732929469E-4</v>
      </c>
      <c r="S10396">
        <v>5.134219092253649</v>
      </c>
      <c r="T10396">
        <v>-1.2234883286396938</v>
      </c>
    </row>
    <row r="10397" spans="1:20" x14ac:dyDescent="0.35">
      <c r="A10397">
        <v>187.10999999999996</v>
      </c>
      <c r="B10397">
        <v>-1.6082881068860015</v>
      </c>
      <c r="C10397">
        <v>-0.31019200954025183</v>
      </c>
      <c r="D10397">
        <v>-1.6060437511588486</v>
      </c>
      <c r="E10397">
        <v>-0.30766343315138445</v>
      </c>
      <c r="F10397">
        <v>-2.2443557271529802E-3</v>
      </c>
      <c r="G10397">
        <v>-2.5285763888673873E-3</v>
      </c>
      <c r="H10397">
        <v>4.9392557048526417E-6</v>
      </c>
      <c r="I10397">
        <v>7.4169268966242356E-6</v>
      </c>
      <c r="J10397">
        <v>2.2443557271529802E-3</v>
      </c>
      <c r="K10397">
        <v>2.5285763888673873E-3</v>
      </c>
      <c r="L10397">
        <v>1.6609421132627733</v>
      </c>
      <c r="M10397">
        <v>-8.1790121326163856</v>
      </c>
      <c r="N10397">
        <v>15.681100505159101</v>
      </c>
      <c r="O10397">
        <v>3.9416974831840381</v>
      </c>
      <c r="P10397">
        <v>15.177612921799055</v>
      </c>
      <c r="Q10397">
        <v>6.0503124379476629E-4</v>
      </c>
      <c r="R10397">
        <v>9.7751560732929469E-4</v>
      </c>
      <c r="S10397">
        <v>5.1366409723942041</v>
      </c>
      <c r="T10397">
        <v>-1.2270499483156498</v>
      </c>
    </row>
    <row r="10398" spans="1:20" x14ac:dyDescent="0.35">
      <c r="A10398">
        <v>187.12799999999999</v>
      </c>
      <c r="B10398">
        <v>-1.6065042554812441</v>
      </c>
      <c r="C10398">
        <v>-0.30912318677240103</v>
      </c>
      <c r="D10398">
        <v>-1.6038339063067646</v>
      </c>
      <c r="E10398">
        <v>-0.30697691805917116</v>
      </c>
      <c r="F10398">
        <v>-2.6703491744795027E-3</v>
      </c>
      <c r="G10398">
        <v>-2.1462687132298708E-3</v>
      </c>
      <c r="H10398">
        <v>4.9394664876754545E-6</v>
      </c>
      <c r="I10398">
        <v>7.4166565823501921E-6</v>
      </c>
      <c r="J10398">
        <v>2.6703491744795027E-3</v>
      </c>
      <c r="K10398">
        <v>2.1462687132298708E-3</v>
      </c>
      <c r="L10398">
        <v>0.45313817053116356</v>
      </c>
      <c r="M10398">
        <v>-8.8202953247033076</v>
      </c>
      <c r="N10398">
        <v>15.671212532447679</v>
      </c>
      <c r="O10398">
        <v>3.2181101783564543</v>
      </c>
      <c r="P10398">
        <v>15.337231468459482</v>
      </c>
      <c r="Q10398">
        <v>6.0503124379476629E-4</v>
      </c>
      <c r="R10398">
        <v>9.7751560732929469E-4</v>
      </c>
      <c r="S10398">
        <v>5.1387934130727588</v>
      </c>
      <c r="T10398">
        <v>-1.2310382442021635</v>
      </c>
    </row>
    <row r="10399" spans="1:20" x14ac:dyDescent="0.35">
      <c r="A10399">
        <v>187.14599999999996</v>
      </c>
      <c r="B10399">
        <v>-1.6047088341555102</v>
      </c>
      <c r="C10399">
        <v>-0.30805387368676285</v>
      </c>
      <c r="D10399">
        <v>-1.6020215325995277</v>
      </c>
      <c r="E10399">
        <v>-0.30630053945250274</v>
      </c>
      <c r="F10399">
        <v>-2.6873015559825131E-3</v>
      </c>
      <c r="G10399">
        <v>-1.7533342342601066E-3</v>
      </c>
      <c r="H10399">
        <v>4.939685964802317E-6</v>
      </c>
      <c r="I10399">
        <v>7.4162389563023642E-6</v>
      </c>
      <c r="J10399">
        <v>2.6873015559825131E-3</v>
      </c>
      <c r="K10399">
        <v>1.7533342342601066E-3</v>
      </c>
      <c r="L10399">
        <v>3.5298159258717283</v>
      </c>
      <c r="M10399">
        <v>-6.6483777496386942</v>
      </c>
      <c r="N10399">
        <v>14.697735139452199</v>
      </c>
      <c r="O10399">
        <v>4.8557157448528478</v>
      </c>
      <c r="P10399">
        <v>13.872470682422655</v>
      </c>
      <c r="Q10399">
        <v>6.0503124379476629E-4</v>
      </c>
      <c r="R10399">
        <v>9.7751560732929469E-4</v>
      </c>
      <c r="S10399">
        <v>5.1406414733103949</v>
      </c>
      <c r="T10399">
        <v>-1.2343375475886884</v>
      </c>
    </row>
    <row r="10400" spans="1:20" x14ac:dyDescent="0.35">
      <c r="A10400">
        <v>187.16399999999999</v>
      </c>
      <c r="B10400">
        <v>-1.6029018543806932</v>
      </c>
      <c r="C10400">
        <v>-0.30698408742627531</v>
      </c>
      <c r="D10400">
        <v>-1.6002157226268534</v>
      </c>
      <c r="E10400">
        <v>-0.30555341797199287</v>
      </c>
      <c r="F10400">
        <v>-2.6861317538398044E-3</v>
      </c>
      <c r="G10400">
        <v>-1.4306694542824405E-3</v>
      </c>
      <c r="H10400">
        <v>4.9399047952508391E-6</v>
      </c>
      <c r="I10400">
        <v>7.4157226158976249E-6</v>
      </c>
      <c r="J10400">
        <v>2.6861317538398044E-3</v>
      </c>
      <c r="K10400">
        <v>1.4306694542824405E-3</v>
      </c>
      <c r="L10400">
        <v>5.7509282065775231</v>
      </c>
      <c r="M10400">
        <v>-7.0041604324798969</v>
      </c>
      <c r="N10400">
        <v>17.393624744320132</v>
      </c>
      <c r="O10400">
        <v>6.6618197102805601</v>
      </c>
      <c r="P10400">
        <v>16.067306553804933</v>
      </c>
      <c r="Q10400">
        <v>6.0503124379476629E-4</v>
      </c>
      <c r="R10400">
        <v>9.7751560732929469E-4</v>
      </c>
      <c r="S10400">
        <v>5.1425354061494231</v>
      </c>
      <c r="T10400">
        <v>-1.237640849748421</v>
      </c>
    </row>
    <row r="10401" spans="1:20" x14ac:dyDescent="0.35">
      <c r="A10401">
        <v>187.18199999999996</v>
      </c>
      <c r="B10401">
        <v>-1.6010833277201566</v>
      </c>
      <c r="C10401">
        <v>-0.30591384512699737</v>
      </c>
      <c r="D10401">
        <v>-1.5979689499914684</v>
      </c>
      <c r="E10401">
        <v>-0.30542797589016618</v>
      </c>
      <c r="F10401">
        <v>-3.1143777286881669E-3</v>
      </c>
      <c r="G10401">
        <v>-4.8586923683119343E-4</v>
      </c>
      <c r="H10401">
        <v>4.9403624340817718E-6</v>
      </c>
      <c r="I10401">
        <v>7.4150322645802602E-6</v>
      </c>
      <c r="J10401">
        <v>3.1143777286881669E-3</v>
      </c>
      <c r="K10401">
        <v>4.8586923683119343E-4</v>
      </c>
      <c r="L10401">
        <v>1.6585027536460619</v>
      </c>
      <c r="M10401">
        <v>-8.7330835580508506</v>
      </c>
      <c r="N10401">
        <v>16.47194289138432</v>
      </c>
      <c r="O10401">
        <v>4.0877604392346836</v>
      </c>
      <c r="P10401">
        <v>15.956663724239295</v>
      </c>
      <c r="Q10401">
        <v>6.0503124379476629E-4</v>
      </c>
      <c r="R10401">
        <v>9.7751560732929469E-4</v>
      </c>
      <c r="S10401">
        <v>5.1442720489618496</v>
      </c>
      <c r="T10401">
        <v>-1.2414806997173395</v>
      </c>
    </row>
    <row r="10402" spans="1:20" x14ac:dyDescent="0.35">
      <c r="A10402">
        <v>187.19999999999996</v>
      </c>
      <c r="B10402">
        <v>-1.59925326582863</v>
      </c>
      <c r="C10402">
        <v>-0.30484316391789651</v>
      </c>
      <c r="D10402">
        <v>-1.5959367124991202</v>
      </c>
      <c r="E10402">
        <v>-0.30544678244762352</v>
      </c>
      <c r="F10402">
        <v>-3.3165533295098637E-3</v>
      </c>
      <c r="G10402">
        <v>6.0361852972701247E-4</v>
      </c>
      <c r="H10402">
        <v>4.9409449899469185E-6</v>
      </c>
      <c r="I10402">
        <v>7.4143543800561615E-6</v>
      </c>
      <c r="J10402">
        <v>3.3165533295098637E-3</v>
      </c>
      <c r="K10402">
        <v>6.0361852972701247E-4</v>
      </c>
      <c r="L10402">
        <v>3.2147653030641266</v>
      </c>
      <c r="M10402">
        <v>-7.1363987088952863</v>
      </c>
      <c r="N10402">
        <v>15.12711526733502</v>
      </c>
      <c r="O10402">
        <v>4.7623111974453334</v>
      </c>
      <c r="P10402">
        <v>14.357924932591306</v>
      </c>
      <c r="Q10402">
        <v>6.0503124379476629E-4</v>
      </c>
      <c r="R10402">
        <v>9.7751560732929469E-4</v>
      </c>
      <c r="S10402">
        <v>5.1457366925369632</v>
      </c>
      <c r="T10402">
        <v>-1.2449023207644656</v>
      </c>
    </row>
    <row r="10403" spans="1:20" x14ac:dyDescent="0.35">
      <c r="A10403">
        <v>187.21799999999996</v>
      </c>
      <c r="B10403">
        <v>-1.5974116804521479</v>
      </c>
      <c r="C10403">
        <v>-0.30377206092067405</v>
      </c>
      <c r="D10403">
        <v>-1.5940758358350244</v>
      </c>
      <c r="E10403">
        <v>-0.30503199718851098</v>
      </c>
      <c r="F10403">
        <v>-3.3358446171234402E-3</v>
      </c>
      <c r="G10403">
        <v>1.2599362678369364E-3</v>
      </c>
      <c r="H10403">
        <v>4.9415397711735719E-6</v>
      </c>
      <c r="I10403">
        <v>7.4137942074950161E-6</v>
      </c>
      <c r="J10403">
        <v>3.3358446171234402E-3</v>
      </c>
      <c r="K10403">
        <v>1.2599362678369364E-3</v>
      </c>
      <c r="L10403">
        <v>8.276591616229716</v>
      </c>
      <c r="M10403">
        <v>-6.2383240095542334</v>
      </c>
      <c r="N10403">
        <v>18.475166068785231</v>
      </c>
      <c r="O10403">
        <v>8.3460883915034927</v>
      </c>
      <c r="P10403">
        <v>16.482553498484506</v>
      </c>
      <c r="Q10403">
        <v>6.0503124379476629E-4</v>
      </c>
      <c r="R10403">
        <v>9.7751560732929469E-4</v>
      </c>
      <c r="S10403">
        <v>5.1474046062148604</v>
      </c>
      <c r="T10403">
        <v>-1.2481671852094429</v>
      </c>
    </row>
    <row r="10404" spans="1:20" x14ac:dyDescent="0.35">
      <c r="A10404">
        <v>187.23599999999996</v>
      </c>
      <c r="B10404">
        <v>-1.5955585834279604</v>
      </c>
      <c r="C10404">
        <v>-0.3027005532495694</v>
      </c>
      <c r="D10404">
        <v>-1.5925263011045958</v>
      </c>
      <c r="E10404">
        <v>-0.30349231136363614</v>
      </c>
      <c r="F10404">
        <v>-3.0322823233646101E-3</v>
      </c>
      <c r="G10404">
        <v>7.917581140667318E-4</v>
      </c>
      <c r="H10404">
        <v>4.9419486144223861E-6</v>
      </c>
      <c r="I10404">
        <v>7.4131418078702636E-6</v>
      </c>
      <c r="J10404">
        <v>3.0322823233646101E-3</v>
      </c>
      <c r="K10404">
        <v>7.917581140667318E-4</v>
      </c>
      <c r="L10404">
        <v>13.599156398256216</v>
      </c>
      <c r="M10404">
        <v>-4.9152038290035085</v>
      </c>
      <c r="N10404">
        <v>21.691995677017726</v>
      </c>
      <c r="O10404">
        <v>11.985002446218497</v>
      </c>
      <c r="P10404">
        <v>18.080442273791103</v>
      </c>
      <c r="Q10404">
        <v>6.0503124379476629E-4</v>
      </c>
      <c r="R10404">
        <v>9.7751560732929469E-4</v>
      </c>
      <c r="S10404">
        <v>5.1497055441260731</v>
      </c>
      <c r="T10404">
        <v>-1.2512627285182734</v>
      </c>
    </row>
    <row r="10405" spans="1:20" x14ac:dyDescent="0.35">
      <c r="A10405">
        <v>187.25399999999996</v>
      </c>
      <c r="B10405">
        <v>-1.5936939866844391</v>
      </c>
      <c r="C10405">
        <v>-0.30162865801115829</v>
      </c>
      <c r="D10405">
        <v>-1.5905707093352008</v>
      </c>
      <c r="E10405">
        <v>-0.30247768725914237</v>
      </c>
      <c r="F10405">
        <v>-3.1232773492382293E-3</v>
      </c>
      <c r="G10405">
        <v>8.4902924798407886E-4</v>
      </c>
      <c r="H10405">
        <v>4.942411216574043E-6</v>
      </c>
      <c r="I10405">
        <v>7.4124985657380126E-6</v>
      </c>
      <c r="J10405">
        <v>3.1232773492382293E-3</v>
      </c>
      <c r="K10405">
        <v>8.4902924798407886E-4</v>
      </c>
      <c r="L10405">
        <v>2.4905625360721086</v>
      </c>
      <c r="M10405">
        <v>-8.5592776805670763</v>
      </c>
      <c r="N10405">
        <v>16.77160359784326</v>
      </c>
      <c r="O10405">
        <v>4.6312621405771335</v>
      </c>
      <c r="P10405">
        <v>16.119494353994046</v>
      </c>
      <c r="Q10405">
        <v>6.0503124379476629E-4</v>
      </c>
      <c r="R10405">
        <v>9.7751560732929469E-4</v>
      </c>
      <c r="S10405">
        <v>5.1518950375020927</v>
      </c>
      <c r="T10405">
        <v>-1.2548627617617716</v>
      </c>
    </row>
    <row r="10406" spans="1:20" x14ac:dyDescent="0.35">
      <c r="A10406">
        <v>187.27199999999996</v>
      </c>
      <c r="B10406">
        <v>-1.5918179022409991</v>
      </c>
      <c r="C10406">
        <v>-0.30055639230416797</v>
      </c>
      <c r="D10406">
        <v>-1.5885124901753827</v>
      </c>
      <c r="E10406">
        <v>-0.30191039976200407</v>
      </c>
      <c r="F10406">
        <v>-3.3054120656164088E-3</v>
      </c>
      <c r="G10406">
        <v>1.3540074578360928E-3</v>
      </c>
      <c r="H10406">
        <v>4.9429862610437162E-6</v>
      </c>
      <c r="I10406">
        <v>7.411962365606358E-6</v>
      </c>
      <c r="J10406">
        <v>3.3054120656164088E-3</v>
      </c>
      <c r="K10406">
        <v>1.3540074578360928E-3</v>
      </c>
      <c r="L10406">
        <v>2.0464281669825826</v>
      </c>
      <c r="M10406">
        <v>-8.0612366745601172</v>
      </c>
      <c r="N10406">
        <v>15.48758683281909</v>
      </c>
      <c r="O10406">
        <v>4.1254656084663743</v>
      </c>
      <c r="P10406">
        <v>14.928023292367694</v>
      </c>
      <c r="Q10406">
        <v>6.0503124379476629E-4</v>
      </c>
      <c r="R10406">
        <v>9.7751560732929469E-4</v>
      </c>
      <c r="S10406">
        <v>5.1538119952197183</v>
      </c>
      <c r="T10406">
        <v>-1.2584829648204137</v>
      </c>
    </row>
    <row r="10407" spans="1:20" x14ac:dyDescent="0.35">
      <c r="A10407">
        <v>187.28999999999996</v>
      </c>
      <c r="B10407">
        <v>-1.5899303422080082</v>
      </c>
      <c r="C10407">
        <v>-0.29948377321928082</v>
      </c>
      <c r="D10407">
        <v>-1.5865494452197859</v>
      </c>
      <c r="E10407">
        <v>-0.30081443984111556</v>
      </c>
      <c r="F10407">
        <v>-3.3808969882223039E-3</v>
      </c>
      <c r="G10407">
        <v>1.3306666218347307E-3</v>
      </c>
      <c r="H10407">
        <v>4.9436096973481487E-6</v>
      </c>
      <c r="I10407">
        <v>7.4114202467607743E-6</v>
      </c>
      <c r="J10407">
        <v>3.3808969882223039E-3</v>
      </c>
      <c r="K10407">
        <v>1.3306666218347307E-3</v>
      </c>
      <c r="L10407">
        <v>9.532318310955386</v>
      </c>
      <c r="M10407">
        <v>-6.2105130821061554</v>
      </c>
      <c r="N10407">
        <v>19.518746329123509</v>
      </c>
      <c r="O10407">
        <v>9.265475767215845</v>
      </c>
      <c r="P10407">
        <v>17.179418414713822</v>
      </c>
      <c r="Q10407">
        <v>6.0503124379476629E-4</v>
      </c>
      <c r="R10407">
        <v>9.7751560732929469E-4</v>
      </c>
      <c r="S10407">
        <v>5.1560616573084461</v>
      </c>
      <c r="T10407">
        <v>-1.2621027406820438</v>
      </c>
    </row>
    <row r="10408" spans="1:20" x14ac:dyDescent="0.35">
      <c r="A10408">
        <v>187.30799999999996</v>
      </c>
      <c r="B10408">
        <v>-1.5880313187867097</v>
      </c>
      <c r="C10408">
        <v>-0.29841081783894974</v>
      </c>
      <c r="D10408">
        <v>-1.5851969037297815</v>
      </c>
      <c r="E10408">
        <v>-0.29881562860734295</v>
      </c>
      <c r="F10408">
        <v>-2.8344150569281634E-3</v>
      </c>
      <c r="G10408">
        <v>4.0481076839321561E-4</v>
      </c>
      <c r="H10408">
        <v>4.9439066416181207E-6</v>
      </c>
      <c r="I10408">
        <v>7.410723835836535E-6</v>
      </c>
      <c r="J10408">
        <v>2.8344150569281634E-3</v>
      </c>
      <c r="K10408">
        <v>4.0481076839321561E-4</v>
      </c>
      <c r="L10408">
        <v>10.798856289539744</v>
      </c>
      <c r="M10408">
        <v>-4.9407569255676851</v>
      </c>
      <c r="N10408">
        <v>18.728771951872712</v>
      </c>
      <c r="O10408">
        <v>9.8186971030849683</v>
      </c>
      <c r="P10408">
        <v>15.948670352826433</v>
      </c>
      <c r="Q10408">
        <v>6.0503124379476629E-4</v>
      </c>
      <c r="R10408">
        <v>9.7751560732929469E-4</v>
      </c>
      <c r="S10408">
        <v>5.1585624093136113</v>
      </c>
      <c r="T10408">
        <v>-1.2649818080346631</v>
      </c>
    </row>
    <row r="10409" spans="1:20" x14ac:dyDescent="0.35">
      <c r="A10409">
        <v>187.32599999999996</v>
      </c>
      <c r="B10409">
        <v>-1.586120844269119</v>
      </c>
      <c r="C10409">
        <v>-0.29733754323719447</v>
      </c>
      <c r="D10409">
        <v>-1.5836198965364572</v>
      </c>
      <c r="E10409">
        <v>-0.2970293391481148</v>
      </c>
      <c r="F10409">
        <v>-2.5009477326618512E-3</v>
      </c>
      <c r="G10409">
        <v>-3.0820408907966668E-4</v>
      </c>
      <c r="H10409">
        <v>4.9440325863644586E-6</v>
      </c>
      <c r="I10409">
        <v>7.4100209405564324E-6</v>
      </c>
      <c r="J10409">
        <v>2.5009477326618512E-3</v>
      </c>
      <c r="K10409">
        <v>3.0820408907966668E-4</v>
      </c>
      <c r="L10409">
        <v>4.6380321306728067</v>
      </c>
      <c r="M10409">
        <v>-7.837393163507393</v>
      </c>
      <c r="N10409">
        <v>17.383460322315351</v>
      </c>
      <c r="O10409">
        <v>5.9896004481656586</v>
      </c>
      <c r="P10409">
        <v>16.318988303471691</v>
      </c>
      <c r="Q10409">
        <v>6.0503124379476629E-4</v>
      </c>
      <c r="R10409">
        <v>9.7751560732929469E-4</v>
      </c>
      <c r="S10409">
        <v>5.1610589002926526</v>
      </c>
      <c r="T10409">
        <v>-1.2681584845835545</v>
      </c>
    </row>
    <row r="10410" spans="1:20" x14ac:dyDescent="0.35">
      <c r="A10410">
        <v>187.34399999999997</v>
      </c>
      <c r="B10410">
        <v>-1.5841989310379456</v>
      </c>
      <c r="C10410">
        <v>-0.29626396647941722</v>
      </c>
      <c r="D10410">
        <v>-1.5818615649592174</v>
      </c>
      <c r="E10410">
        <v>-0.29515211989347445</v>
      </c>
      <c r="F10410">
        <v>-2.3373660787282535E-3</v>
      </c>
      <c r="G10410">
        <v>-1.1118465859427662E-3</v>
      </c>
      <c r="H10410">
        <v>4.9440824708490031E-6</v>
      </c>
      <c r="I10410">
        <v>7.4094278174792988E-6</v>
      </c>
      <c r="J10410">
        <v>2.3373660787282535E-3</v>
      </c>
      <c r="K10410">
        <v>1.1118465859427662E-3</v>
      </c>
      <c r="L10410">
        <v>7.0788898790783845</v>
      </c>
      <c r="M10410">
        <v>-7.2883342449937309</v>
      </c>
      <c r="N10410">
        <v>18.75657124878726</v>
      </c>
      <c r="O10410">
        <v>7.6688508853043178</v>
      </c>
      <c r="P10410">
        <v>17.117175325087956</v>
      </c>
      <c r="Q10410">
        <v>6.0503124379476629E-4</v>
      </c>
      <c r="R10410">
        <v>9.7751560732929469E-4</v>
      </c>
      <c r="S10410">
        <v>5.163751985623489</v>
      </c>
      <c r="T10410">
        <v>-1.271654355041496</v>
      </c>
    </row>
    <row r="10411" spans="1:20" x14ac:dyDescent="0.35">
      <c r="A10411">
        <v>187.36199999999997</v>
      </c>
      <c r="B10411">
        <v>-1.5822655915664996</v>
      </c>
      <c r="C10411">
        <v>-0.29519010462220918</v>
      </c>
      <c r="D10411">
        <v>-1.5801457985769416</v>
      </c>
      <c r="E10411">
        <v>-0.29354127080626924</v>
      </c>
      <c r="F10411">
        <v>-2.1197929895580003E-3</v>
      </c>
      <c r="G10411">
        <v>-1.6488338159399429E-3</v>
      </c>
      <c r="H10411">
        <v>4.9440391893742414E-6</v>
      </c>
      <c r="I10411">
        <v>7.4089772147064952E-6</v>
      </c>
      <c r="J10411">
        <v>2.1197929895580003E-3</v>
      </c>
      <c r="K10411">
        <v>1.6488338159399429E-3</v>
      </c>
      <c r="L10411">
        <v>3.320829872084607</v>
      </c>
      <c r="M10411">
        <v>-7.591102952856466</v>
      </c>
      <c r="N10411">
        <v>15.680710954381579</v>
      </c>
      <c r="O10411">
        <v>4.870500484844456</v>
      </c>
      <c r="P10411">
        <v>14.905130695904427</v>
      </c>
      <c r="Q10411">
        <v>6.0503124379476629E-4</v>
      </c>
      <c r="R10411">
        <v>9.7751560732929469E-4</v>
      </c>
      <c r="S10411">
        <v>5.1662080410112434</v>
      </c>
      <c r="T10411">
        <v>-1.2749875323394215</v>
      </c>
    </row>
    <row r="10412" spans="1:20" x14ac:dyDescent="0.35">
      <c r="A10412">
        <v>187.37999999999997</v>
      </c>
      <c r="B10412">
        <v>-1.5803208384186023</v>
      </c>
      <c r="C10412">
        <v>-0.29411597471315809</v>
      </c>
      <c r="D10412">
        <v>-1.578339419086632</v>
      </c>
      <c r="E10412">
        <v>-0.29225471388294744</v>
      </c>
      <c r="F10412">
        <v>-1.9814193319702689E-3</v>
      </c>
      <c r="G10412">
        <v>-1.8612608302106537E-3</v>
      </c>
      <c r="H10412">
        <v>4.9439414065848583E-6</v>
      </c>
      <c r="I10412">
        <v>7.4085983187948021E-6</v>
      </c>
      <c r="J10412">
        <v>1.9814193319702689E-3</v>
      </c>
      <c r="K10412">
        <v>1.8612608302106537E-3</v>
      </c>
      <c r="L10412">
        <v>3.3951390609260961</v>
      </c>
      <c r="M10412">
        <v>-7.8670152549693606</v>
      </c>
      <c r="N10412">
        <v>16.17239089871094</v>
      </c>
      <c r="O10412">
        <v>4.9990060759051165</v>
      </c>
      <c r="P10412">
        <v>15.380382493090744</v>
      </c>
      <c r="Q10412">
        <v>6.0503124379476629E-4</v>
      </c>
      <c r="R10412">
        <v>9.7751560732929469E-4</v>
      </c>
      <c r="S10412">
        <v>5.1684777549815601</v>
      </c>
      <c r="T10412">
        <v>-1.2783619837709439</v>
      </c>
    </row>
    <row r="10413" spans="1:20" x14ac:dyDescent="0.35">
      <c r="A10413">
        <v>187.39799999999997</v>
      </c>
      <c r="B10413">
        <v>-1.5783646842484957</v>
      </c>
      <c r="C10413">
        <v>-0.29304159379065758</v>
      </c>
      <c r="D10413">
        <v>-1.5763188205076841</v>
      </c>
      <c r="E10413">
        <v>-0.2917801055916569</v>
      </c>
      <c r="F10413">
        <v>-2.0458637408116154E-3</v>
      </c>
      <c r="G10413">
        <v>-1.2614881990006821E-3</v>
      </c>
      <c r="H10413">
        <v>4.9438685691894855E-6</v>
      </c>
      <c r="I10413">
        <v>7.4080396128936716E-6</v>
      </c>
      <c r="J10413">
        <v>2.0458637408116154E-3</v>
      </c>
      <c r="K10413">
        <v>1.2614881990006821E-3</v>
      </c>
      <c r="L10413">
        <v>-0.1608600752673017</v>
      </c>
      <c r="M10413">
        <v>-8.8328758077636333</v>
      </c>
      <c r="N10413">
        <v>14.638243040198001</v>
      </c>
      <c r="O10413">
        <v>2.5655822783084661</v>
      </c>
      <c r="P10413">
        <v>14.411660101360104</v>
      </c>
      <c r="Q10413">
        <v>6.0503124379476629E-4</v>
      </c>
      <c r="R10413">
        <v>9.7751560732929469E-4</v>
      </c>
      <c r="S10413">
        <v>5.170275070496313</v>
      </c>
      <c r="T10413">
        <v>-1.2818333744497257</v>
      </c>
    </row>
    <row r="10414" spans="1:20" x14ac:dyDescent="0.35">
      <c r="A10414">
        <v>187.41599999999997</v>
      </c>
      <c r="B10414">
        <v>-1.5763971418007487</v>
      </c>
      <c r="C10414">
        <v>-0.29196697888371465</v>
      </c>
      <c r="D10414">
        <v>-1.5741729806190166</v>
      </c>
      <c r="E10414">
        <v>-0.29143615228324393</v>
      </c>
      <c r="F10414">
        <v>-2.2241611817321871E-3</v>
      </c>
      <c r="G10414">
        <v>-5.3082660047071295E-4</v>
      </c>
      <c r="H10414">
        <v>4.9438688596334629E-6</v>
      </c>
      <c r="I10414">
        <v>7.4073552507758268E-6</v>
      </c>
      <c r="J10414">
        <v>2.2241611817321871E-3</v>
      </c>
      <c r="K10414">
        <v>5.3082660047071295E-4</v>
      </c>
      <c r="L10414">
        <v>5.2204172364286956</v>
      </c>
      <c r="M10414">
        <v>-7.628028190416174</v>
      </c>
      <c r="N10414">
        <v>17.389738442400773</v>
      </c>
      <c r="O10414">
        <v>6.31590892094483</v>
      </c>
      <c r="P10414">
        <v>16.202231253671233</v>
      </c>
      <c r="Q10414">
        <v>6.0503124379476629E-4</v>
      </c>
      <c r="R10414">
        <v>9.7751560732929469E-4</v>
      </c>
      <c r="S10414">
        <v>5.1720569261526643</v>
      </c>
      <c r="T10414">
        <v>-1.2854624942813684</v>
      </c>
    </row>
    <row r="10415" spans="1:20" x14ac:dyDescent="0.35">
      <c r="A10415">
        <v>187.43399999999997</v>
      </c>
      <c r="B10415">
        <v>-1.5744182239101612</v>
      </c>
      <c r="C10415">
        <v>-0.29089214701175681</v>
      </c>
      <c r="D10415">
        <v>-1.5718786622961247</v>
      </c>
      <c r="E10415">
        <v>-0.29115304036278633</v>
      </c>
      <c r="F10415">
        <v>-2.5395616140364563E-3</v>
      </c>
      <c r="G10415">
        <v>2.6089335102952305E-4</v>
      </c>
      <c r="H10415">
        <v>4.9440134250580695E-6</v>
      </c>
      <c r="I10415">
        <v>7.4066504985278756E-6</v>
      </c>
      <c r="J10415">
        <v>2.5395616140364563E-3</v>
      </c>
      <c r="K10415">
        <v>2.6089335102952305E-4</v>
      </c>
      <c r="L10415">
        <v>5.9173000301164551</v>
      </c>
      <c r="M10415">
        <v>-7.5585615344812664</v>
      </c>
      <c r="N10415">
        <v>17.888942410615162</v>
      </c>
      <c r="O10415">
        <v>6.8271778054826733</v>
      </c>
      <c r="P10415">
        <v>16.534929808820799</v>
      </c>
      <c r="Q10415">
        <v>6.0503124379476629E-4</v>
      </c>
      <c r="R10415">
        <v>9.7751560732929469E-4</v>
      </c>
      <c r="S10415">
        <v>5.1738922376508221</v>
      </c>
      <c r="T10415">
        <v>-1.2893073708059415</v>
      </c>
    </row>
    <row r="10416" spans="1:20" x14ac:dyDescent="0.35">
      <c r="A10416">
        <v>187.45199999999997</v>
      </c>
      <c r="B10416">
        <v>-1.5724279435016901</v>
      </c>
      <c r="C10416">
        <v>-0.28981711518444991</v>
      </c>
      <c r="D10416">
        <v>-1.5701809001029647</v>
      </c>
      <c r="E10416">
        <v>-0.28986135575419308</v>
      </c>
      <c r="F10416">
        <v>-2.2470433987253902E-3</v>
      </c>
      <c r="G10416">
        <v>4.4240569743170255E-5</v>
      </c>
      <c r="H10416">
        <v>4.9440235249726825E-6</v>
      </c>
      <c r="I10416">
        <v>7.4059395342196163E-6</v>
      </c>
      <c r="J10416">
        <v>2.2470433987253902E-3</v>
      </c>
      <c r="K10416">
        <v>4.4240569743170255E-5</v>
      </c>
      <c r="L10416">
        <v>12.116527017788794</v>
      </c>
      <c r="M10416">
        <v>-4.8711270371995488</v>
      </c>
      <c r="N10416">
        <v>19.67204643604428</v>
      </c>
      <c r="O10416">
        <v>10.757138484830632</v>
      </c>
      <c r="P10416">
        <v>16.470378945247681</v>
      </c>
      <c r="Q10416">
        <v>6.0503124379476629E-4</v>
      </c>
      <c r="R10416">
        <v>9.7751560732929469E-4</v>
      </c>
      <c r="S10416">
        <v>5.1760768605910208</v>
      </c>
      <c r="T10416">
        <v>-1.292473054770914</v>
      </c>
    </row>
    <row r="10417" spans="1:20" x14ac:dyDescent="0.35">
      <c r="A10417">
        <v>187.46999999999997</v>
      </c>
      <c r="B10417">
        <v>-1.5704263135903254</v>
      </c>
      <c r="C10417">
        <v>-0.28874190040149339</v>
      </c>
      <c r="D10417">
        <v>-1.5683692922959236</v>
      </c>
      <c r="E10417">
        <v>-0.28823942665021118</v>
      </c>
      <c r="F10417">
        <v>-2.0570212944017729E-3</v>
      </c>
      <c r="G10417">
        <v>-5.0247375128220639E-4</v>
      </c>
      <c r="H10417">
        <v>4.9439551026493969E-6</v>
      </c>
      <c r="I10417">
        <v>7.4052527581382519E-6</v>
      </c>
      <c r="J10417">
        <v>2.0570212944017729E-3</v>
      </c>
      <c r="K10417">
        <v>5.0247375128220639E-4</v>
      </c>
      <c r="L10417">
        <v>9.1387143149223835</v>
      </c>
      <c r="M10417">
        <v>-6.8951436184453563</v>
      </c>
      <c r="N10417">
        <v>19.840524654434045</v>
      </c>
      <c r="O10417">
        <v>9.0699297480123544</v>
      </c>
      <c r="P10417">
        <v>17.646041848792201</v>
      </c>
      <c r="Q10417">
        <v>6.0503124379476629E-4</v>
      </c>
      <c r="R10417">
        <v>9.7751560732929469E-4</v>
      </c>
      <c r="S10417">
        <v>5.1785921332257416</v>
      </c>
      <c r="T10417">
        <v>-1.2959156430571031</v>
      </c>
    </row>
    <row r="10418" spans="1:20" x14ac:dyDescent="0.35">
      <c r="A10418">
        <v>187.48799999999997</v>
      </c>
      <c r="B10418">
        <v>-1.5684133472810136</v>
      </c>
      <c r="C10418">
        <v>-0.28766651965243789</v>
      </c>
      <c r="D10418">
        <v>-1.5668413451175249</v>
      </c>
      <c r="E10418">
        <v>-0.28697668260200948</v>
      </c>
      <c r="F10418">
        <v>-1.5720021634886283E-3</v>
      </c>
      <c r="G10418">
        <v>-6.8983705042841015E-4</v>
      </c>
      <c r="H10418">
        <v>4.9437177248726245E-6</v>
      </c>
      <c r="I10418">
        <v>7.4045875591748273E-6</v>
      </c>
      <c r="J10418">
        <v>1.5720021634886283E-3</v>
      </c>
      <c r="K10418">
        <v>6.8983705042841015E-4</v>
      </c>
      <c r="L10418">
        <v>2.0108773365700752</v>
      </c>
      <c r="M10418">
        <v>-7.4776912428768609</v>
      </c>
      <c r="N10418">
        <v>14.085323573830234</v>
      </c>
      <c r="O10418">
        <v>3.7691294215474427</v>
      </c>
      <c r="P10418">
        <v>13.571661784141364</v>
      </c>
      <c r="Q10418">
        <v>6.0503124379476629E-4</v>
      </c>
      <c r="R10418">
        <v>9.7751560732929469E-4</v>
      </c>
      <c r="S10418">
        <v>5.180630839232907</v>
      </c>
      <c r="T10418">
        <v>-1.2987804793066435</v>
      </c>
    </row>
    <row r="10419" spans="1:20" x14ac:dyDescent="0.35">
      <c r="A10419">
        <v>187.50599999999997</v>
      </c>
      <c r="B10419">
        <v>-1.5663890577685597</v>
      </c>
      <c r="C10419">
        <v>-0.28659098991649329</v>
      </c>
      <c r="D10419">
        <v>-1.5651281002889939</v>
      </c>
      <c r="E10419">
        <v>-0.28585241416565438</v>
      </c>
      <c r="F10419">
        <v>-1.260957479565894E-3</v>
      </c>
      <c r="G10419">
        <v>-7.3857575083891014E-4</v>
      </c>
      <c r="H10419">
        <v>4.9433958104975427E-6</v>
      </c>
      <c r="I10419">
        <v>7.4039291704803144E-6</v>
      </c>
      <c r="J10419">
        <v>1.260957479565894E-3</v>
      </c>
      <c r="K10419">
        <v>7.3857575083891014E-4</v>
      </c>
      <c r="L10419">
        <v>5.6171293312498456</v>
      </c>
      <c r="M10419">
        <v>-7.7548655939306324</v>
      </c>
      <c r="N10419">
        <v>17.786980645825039</v>
      </c>
      <c r="O10419">
        <v>6.6052130728769676</v>
      </c>
      <c r="P10419">
        <v>16.515079193175243</v>
      </c>
      <c r="Q10419">
        <v>6.0503124379476629E-4</v>
      </c>
      <c r="R10419">
        <v>9.7751560732929469E-4</v>
      </c>
      <c r="S10419">
        <v>5.1826910498552241</v>
      </c>
      <c r="T10419">
        <v>-1.3018987551033285</v>
      </c>
    </row>
    <row r="10420" spans="1:20" x14ac:dyDescent="0.35">
      <c r="A10420">
        <v>187.52399999999997</v>
      </c>
      <c r="B10420">
        <v>-1.5643534583375232</v>
      </c>
      <c r="C10420">
        <v>-0.28551532816233477</v>
      </c>
      <c r="D10420">
        <v>-1.5624797511572623</v>
      </c>
      <c r="E10420">
        <v>-0.28523843798558562</v>
      </c>
      <c r="F10420">
        <v>-1.8737071802608085E-3</v>
      </c>
      <c r="G10420">
        <v>-2.7689017674914496E-4</v>
      </c>
      <c r="H10420">
        <v>4.9432583100451828E-6</v>
      </c>
      <c r="I10420">
        <v>7.4032259109543993E-6</v>
      </c>
      <c r="J10420">
        <v>1.8737071802608085E-3</v>
      </c>
      <c r="K10420">
        <v>2.7689017674914496E-4</v>
      </c>
      <c r="L10420">
        <v>5.3138849547489899</v>
      </c>
      <c r="M10420">
        <v>-9.3524513081518741</v>
      </c>
      <c r="N10420">
        <v>20.04259242755608</v>
      </c>
      <c r="O10420">
        <v>6.8401327458933778</v>
      </c>
      <c r="P10420">
        <v>18.839270029268263</v>
      </c>
      <c r="Q10420">
        <v>6.0503124379476629E-4</v>
      </c>
      <c r="R10420">
        <v>9.7751560732929469E-4</v>
      </c>
      <c r="S10420">
        <v>5.185009234833883</v>
      </c>
      <c r="T10420">
        <v>-1.3063737376428906</v>
      </c>
    </row>
    <row r="10421" spans="1:20" x14ac:dyDescent="0.35">
      <c r="A10421">
        <v>187.54199999999997</v>
      </c>
      <c r="B10421">
        <v>-1.562306562362143</v>
      </c>
      <c r="C10421">
        <v>-0.28443955134792287</v>
      </c>
      <c r="D10421">
        <v>-1.5605042756336798</v>
      </c>
      <c r="E10421">
        <v>-0.28381515021970383</v>
      </c>
      <c r="F10421">
        <v>-1.802286728463276E-3</v>
      </c>
      <c r="G10421">
        <v>-6.2440112821904314E-4</v>
      </c>
      <c r="H10421">
        <v>4.9430956400971551E-6</v>
      </c>
      <c r="I10421">
        <v>7.4025528448179286E-6</v>
      </c>
      <c r="J10421">
        <v>1.802286728463276E-3</v>
      </c>
      <c r="K10421">
        <v>6.2440112821904314E-4</v>
      </c>
      <c r="L10421">
        <v>10.420256350571224</v>
      </c>
      <c r="M10421">
        <v>-5.126791686769427</v>
      </c>
      <c r="N10421">
        <v>18.196657163770311</v>
      </c>
      <c r="O10421">
        <v>9.5001487423395368</v>
      </c>
      <c r="P10421">
        <v>15.519842325526955</v>
      </c>
      <c r="Q10421">
        <v>6.0503124379476629E-4</v>
      </c>
      <c r="R10421">
        <v>9.7751560732929469E-4</v>
      </c>
      <c r="S10421">
        <v>5.1874750947038439</v>
      </c>
      <c r="T10421">
        <v>-1.3099872856943529</v>
      </c>
    </row>
    <row r="10422" spans="1:20" x14ac:dyDescent="0.35">
      <c r="A10422">
        <v>187.55999999999997</v>
      </c>
      <c r="B10422">
        <v>-1.5602483833062084</v>
      </c>
      <c r="C10422">
        <v>-0.28336367642029808</v>
      </c>
      <c r="D10422">
        <v>-1.558357530384036</v>
      </c>
      <c r="E10422">
        <v>-0.28245502983327658</v>
      </c>
      <c r="F10422">
        <v>-1.8908529221723924E-3</v>
      </c>
      <c r="G10422">
        <v>-9.0864658702149992E-4</v>
      </c>
      <c r="H10422">
        <v>4.9429643886945254E-6</v>
      </c>
      <c r="I10422">
        <v>7.401921723598784E-6</v>
      </c>
      <c r="J10422">
        <v>1.8908529221723924E-3</v>
      </c>
      <c r="K10422">
        <v>9.0864658702149992E-4</v>
      </c>
      <c r="L10422">
        <v>6.3326511703107968</v>
      </c>
      <c r="M10422">
        <v>-7.6410153689161522</v>
      </c>
      <c r="N10422">
        <v>18.143196236319724</v>
      </c>
      <c r="O10422">
        <v>7.0906214781593269</v>
      </c>
      <c r="P10422">
        <v>16.700259181314276</v>
      </c>
      <c r="Q10422">
        <v>6.0503124379476629E-4</v>
      </c>
      <c r="R10422">
        <v>9.7751560732929469E-4</v>
      </c>
      <c r="S10422">
        <v>5.1900082208830893</v>
      </c>
      <c r="T10422">
        <v>-1.3138487597617901</v>
      </c>
    </row>
    <row r="10423" spans="1:20" x14ac:dyDescent="0.35">
      <c r="A10423">
        <v>187.57799999999997</v>
      </c>
      <c r="B10423">
        <v>-1.5581789347229797</v>
      </c>
      <c r="C10423">
        <v>-0.2822877203154005</v>
      </c>
      <c r="D10423">
        <v>-1.5560186335437567</v>
      </c>
      <c r="E10423">
        <v>-0.28175592477950645</v>
      </c>
      <c r="F10423">
        <v>-2.1603011792230564E-3</v>
      </c>
      <c r="G10423">
        <v>-5.3179553589405293E-4</v>
      </c>
      <c r="H10423">
        <v>4.942937900189081E-6</v>
      </c>
      <c r="I10423">
        <v>7.4012386382762354E-6</v>
      </c>
      <c r="J10423">
        <v>2.1603011792230564E-3</v>
      </c>
      <c r="K10423">
        <v>5.3179553589405293E-4</v>
      </c>
      <c r="L10423">
        <v>1.5135816116717071</v>
      </c>
      <c r="M10423">
        <v>-8.6256085624861161</v>
      </c>
      <c r="N10423">
        <v>15.354222142570071</v>
      </c>
      <c r="O10423">
        <v>3.6723004487565194</v>
      </c>
      <c r="P10423">
        <v>14.908599767162968</v>
      </c>
      <c r="Q10423">
        <v>6.0503124379476629E-4</v>
      </c>
      <c r="R10423">
        <v>9.7751560732929469E-4</v>
      </c>
      <c r="S10423">
        <v>5.1921632416835353</v>
      </c>
      <c r="T10423">
        <v>-1.3178163484167256</v>
      </c>
    </row>
    <row r="10424" spans="1:20" x14ac:dyDescent="0.35">
      <c r="A10424">
        <v>187.59599999999995</v>
      </c>
      <c r="B10424">
        <v>-1.5560982302550845</v>
      </c>
      <c r="C10424">
        <v>-0.28121169995787776</v>
      </c>
      <c r="D10424">
        <v>-1.5537966920402677</v>
      </c>
      <c r="E10424">
        <v>-0.28094493689867978</v>
      </c>
      <c r="F10424">
        <v>-2.3015382148168229E-3</v>
      </c>
      <c r="G10424">
        <v>-2.6676305919798304E-4</v>
      </c>
      <c r="H10424">
        <v>4.9429718769955737E-6</v>
      </c>
      <c r="I10424">
        <v>7.4005353785517301E-6</v>
      </c>
      <c r="J10424">
        <v>2.3015382148168229E-3</v>
      </c>
      <c r="K10424">
        <v>2.6676305919798304E-4</v>
      </c>
      <c r="L10424">
        <v>6.8292628699863362</v>
      </c>
      <c r="M10424">
        <v>-7.0077664010180545</v>
      </c>
      <c r="N10424">
        <v>17.523473399310525</v>
      </c>
      <c r="O10424">
        <v>7.2775020129954235</v>
      </c>
      <c r="P10424">
        <v>15.940830732028717</v>
      </c>
      <c r="Q10424">
        <v>6.0503124379476629E-4</v>
      </c>
      <c r="R10424">
        <v>9.7751560732929469E-4</v>
      </c>
      <c r="S10424">
        <v>5.1943190595843198</v>
      </c>
      <c r="T10424">
        <v>-1.3216186578885412</v>
      </c>
    </row>
    <row r="10425" spans="1:20" x14ac:dyDescent="0.35">
      <c r="A10425">
        <v>187.61399999999998</v>
      </c>
      <c r="B10425">
        <v>-1.5540062836344175</v>
      </c>
      <c r="C10425">
        <v>-0.28013563226089494</v>
      </c>
      <c r="D10425">
        <v>-1.5519643784105412</v>
      </c>
      <c r="E10425">
        <v>-0.27938665821304309</v>
      </c>
      <c r="F10425">
        <v>-2.0419052238762614E-3</v>
      </c>
      <c r="G10425">
        <v>-7.4897404785184696E-4</v>
      </c>
      <c r="H10425">
        <v>4.9428976641277975E-6</v>
      </c>
      <c r="I10425">
        <v>7.3998792414398537E-6</v>
      </c>
      <c r="J10425">
        <v>2.0419052238762614E-3</v>
      </c>
      <c r="K10425">
        <v>7.4897404785184696E-4</v>
      </c>
      <c r="L10425">
        <v>11.139217132075244</v>
      </c>
      <c r="M10425">
        <v>-5.6494307535019654</v>
      </c>
      <c r="N10425">
        <v>19.559739785409931</v>
      </c>
      <c r="O10425">
        <v>10.183766684676005</v>
      </c>
      <c r="P10425">
        <v>16.699530430075907</v>
      </c>
      <c r="Q10425">
        <v>6.0503124379476629E-4</v>
      </c>
      <c r="R10425">
        <v>9.7751560732929469E-4</v>
      </c>
      <c r="S10425">
        <v>5.1967772715068676</v>
      </c>
      <c r="T10425">
        <v>-1.3250037381788169</v>
      </c>
    </row>
    <row r="10426" spans="1:20" x14ac:dyDescent="0.35">
      <c r="A10426">
        <v>187.63199999999995</v>
      </c>
      <c r="B10426">
        <v>-1.5519031086820396</v>
      </c>
      <c r="C10426">
        <v>-0.27905953412594497</v>
      </c>
      <c r="D10426">
        <v>-1.5498909210278957</v>
      </c>
      <c r="E10426">
        <v>-0.27801825332086771</v>
      </c>
      <c r="F10426">
        <v>-2.0121876541439043E-3</v>
      </c>
      <c r="G10426">
        <v>-1.0412808050772604E-3</v>
      </c>
      <c r="H10426">
        <v>4.9428119088751696E-6</v>
      </c>
      <c r="I10426">
        <v>7.3992734271927151E-6</v>
      </c>
      <c r="J10426">
        <v>2.0121876541439043E-3</v>
      </c>
      <c r="K10426">
        <v>1.0412808050772604E-3</v>
      </c>
      <c r="L10426">
        <v>5.743145540201958</v>
      </c>
      <c r="M10426">
        <v>-7.9731748296880642</v>
      </c>
      <c r="N10426">
        <v>17.963526010825639</v>
      </c>
      <c r="O10426">
        <v>6.6955975226695781</v>
      </c>
      <c r="P10426">
        <v>16.669050379551628</v>
      </c>
      <c r="Q10426">
        <v>6.0503124379476629E-4</v>
      </c>
      <c r="R10426">
        <v>9.7751560732929469E-4</v>
      </c>
      <c r="S10426">
        <v>5.199252710498075</v>
      </c>
      <c r="T10426">
        <v>-1.328710646798297</v>
      </c>
    </row>
    <row r="10427" spans="1:20" x14ac:dyDescent="0.35">
      <c r="A10427">
        <v>187.64999999999998</v>
      </c>
      <c r="B10427">
        <v>-1.5497887193080724</v>
      </c>
      <c r="C10427">
        <v>-0.27798342244265745</v>
      </c>
      <c r="D10427">
        <v>-1.5479725372828814</v>
      </c>
      <c r="E10427">
        <v>-0.2761387991753666</v>
      </c>
      <c r="F10427">
        <v>-1.8161820251909599E-3</v>
      </c>
      <c r="G10427">
        <v>-1.8446232672908458E-3</v>
      </c>
      <c r="H10427">
        <v>4.9426541978872313E-6</v>
      </c>
      <c r="I10427">
        <v>7.3988900933706396E-6</v>
      </c>
      <c r="J10427">
        <v>1.8161820251909599E-3</v>
      </c>
      <c r="K10427">
        <v>1.8446232672908458E-3</v>
      </c>
      <c r="L10427">
        <v>10.147975546428142</v>
      </c>
      <c r="M10427">
        <v>-6.3475381539060693</v>
      </c>
      <c r="N10427">
        <v>19.576824664146116</v>
      </c>
      <c r="O10427">
        <v>9.5992716152770399</v>
      </c>
      <c r="P10427">
        <v>17.061830159360284</v>
      </c>
      <c r="Q10427">
        <v>6.0503124379476629E-4</v>
      </c>
      <c r="R10427">
        <v>9.7751560732929469E-4</v>
      </c>
      <c r="S10427">
        <v>5.2020115453733089</v>
      </c>
      <c r="T10427">
        <v>-1.3323061511778431</v>
      </c>
    </row>
    <row r="10428" spans="1:20" x14ac:dyDescent="0.35">
      <c r="A10428">
        <v>187.66799999999995</v>
      </c>
      <c r="B10428">
        <v>-1.5476631295116079</v>
      </c>
      <c r="C10428">
        <v>-0.2769073140886168</v>
      </c>
      <c r="D10428">
        <v>-1.5466424040416835</v>
      </c>
      <c r="E10428">
        <v>-0.27379580871122061</v>
      </c>
      <c r="F10428">
        <v>-1.0207254699243773E-3</v>
      </c>
      <c r="G10428">
        <v>-3.1115053773961843E-3</v>
      </c>
      <c r="H10428">
        <v>4.9422800947211301E-6</v>
      </c>
      <c r="I10428">
        <v>7.3991090034713583E-6</v>
      </c>
      <c r="J10428">
        <v>1.0207254699243773E-3</v>
      </c>
      <c r="K10428">
        <v>3.1115053773961843E-3</v>
      </c>
      <c r="L10428">
        <v>8.2602300593576814</v>
      </c>
      <c r="M10428">
        <v>-5.8290666032751757</v>
      </c>
      <c r="N10428">
        <v>16.925386251622225</v>
      </c>
      <c r="O10428">
        <v>7.9827912928029097</v>
      </c>
      <c r="P10428">
        <v>14.924601935802265</v>
      </c>
      <c r="Q10428">
        <v>6.0503124379476629E-4</v>
      </c>
      <c r="R10428">
        <v>9.7751560732929469E-4</v>
      </c>
      <c r="S10428">
        <v>5.2047214150167616</v>
      </c>
      <c r="T10428">
        <v>-1.335086302652164</v>
      </c>
    </row>
    <row r="10429" spans="1:20" x14ac:dyDescent="0.35">
      <c r="A10429">
        <v>187.68599999999998</v>
      </c>
      <c r="B10429">
        <v>-1.5455263533805881</v>
      </c>
      <c r="C10429">
        <v>-0.27583122592916159</v>
      </c>
      <c r="D10429">
        <v>-1.5451252749177207</v>
      </c>
      <c r="E10429">
        <v>-0.27169066256164559</v>
      </c>
      <c r="F10429">
        <v>-4.0107846286741022E-4</v>
      </c>
      <c r="G10429">
        <v>-4.1405633675160036E-3</v>
      </c>
      <c r="H10429">
        <v>4.941821577636229E-6</v>
      </c>
      <c r="I10429">
        <v>7.4000435216912417E-6</v>
      </c>
      <c r="J10429">
        <v>4.0107846286741022E-4</v>
      </c>
      <c r="K10429">
        <v>4.1405633675160036E-3</v>
      </c>
      <c r="L10429">
        <v>5.3534891900307127</v>
      </c>
      <c r="M10429">
        <v>-7.9782074864469168</v>
      </c>
      <c r="N10429">
        <v>17.514501838147208</v>
      </c>
      <c r="O10429">
        <v>6.3358896823348108</v>
      </c>
      <c r="P10429">
        <v>16.328327427257982</v>
      </c>
      <c r="Q10429">
        <v>6.0503124379476629E-4</v>
      </c>
      <c r="R10429">
        <v>9.7751560732929469E-4</v>
      </c>
      <c r="S10429">
        <v>5.2073748650085951</v>
      </c>
      <c r="T10429">
        <v>-1.3380877177223129</v>
      </c>
    </row>
    <row r="10430" spans="1:20" x14ac:dyDescent="0.35">
      <c r="A10430">
        <v>187.70399999999995</v>
      </c>
      <c r="B10430">
        <v>-1.5433784050917116</v>
      </c>
      <c r="C10430">
        <v>-0.27475517481720346</v>
      </c>
      <c r="D10430">
        <v>-1.5430157753478007</v>
      </c>
      <c r="E10430">
        <v>-0.27021512060376718</v>
      </c>
      <c r="F10430">
        <v>-3.6262974391099156E-4</v>
      </c>
      <c r="G10430">
        <v>-4.5400542134362842E-3</v>
      </c>
      <c r="H10430">
        <v>4.9413603329103236E-6</v>
      </c>
      <c r="I10430">
        <v>7.4013103784118528E-6</v>
      </c>
      <c r="J10430">
        <v>3.6262974391099156E-4</v>
      </c>
      <c r="K10430">
        <v>4.5400542134362842E-3</v>
      </c>
      <c r="L10430">
        <v>3.6636562020935171</v>
      </c>
      <c r="M10430">
        <v>-9.148490851458245</v>
      </c>
      <c r="N10430">
        <v>17.815698758584485</v>
      </c>
      <c r="O10430">
        <v>5.3502476619107515</v>
      </c>
      <c r="P10430">
        <v>16.993350823567649</v>
      </c>
      <c r="Q10430">
        <v>6.0503124379476629E-4</v>
      </c>
      <c r="R10430">
        <v>9.7751560732929469E-4</v>
      </c>
      <c r="S10430">
        <v>5.209947688521515</v>
      </c>
      <c r="T10430">
        <v>-1.3418443770648671</v>
      </c>
    </row>
    <row r="10431" spans="1:20" x14ac:dyDescent="0.35">
      <c r="A10431">
        <v>187.72199999999998</v>
      </c>
      <c r="B10431">
        <v>-1.5412192989103264</v>
      </c>
      <c r="C10431">
        <v>-0.27367917759303628</v>
      </c>
      <c r="D10431">
        <v>-1.54057912052542</v>
      </c>
      <c r="E10431">
        <v>-0.26954420178948396</v>
      </c>
      <c r="F10431">
        <v>-6.401783849063758E-4</v>
      </c>
      <c r="G10431">
        <v>-4.134975803552321E-3</v>
      </c>
      <c r="H10431">
        <v>4.9409258619641675E-6</v>
      </c>
      <c r="I10431">
        <v>7.4022400729964696E-6</v>
      </c>
      <c r="J10431">
        <v>6.401783849063758E-4</v>
      </c>
      <c r="K10431">
        <v>4.134975803552321E-3</v>
      </c>
      <c r="L10431">
        <v>1.321769526362119</v>
      </c>
      <c r="M10431">
        <v>-9.0679001012563916</v>
      </c>
      <c r="N10431">
        <v>15.631623278656102</v>
      </c>
      <c r="O10431">
        <v>3.5225751297322834</v>
      </c>
      <c r="P10431">
        <v>15.229547294033889</v>
      </c>
      <c r="Q10431">
        <v>6.0503124379476629E-4</v>
      </c>
      <c r="R10431">
        <v>9.7751560732929469E-4</v>
      </c>
      <c r="S10431">
        <v>5.2121222516873225</v>
      </c>
      <c r="T10431">
        <v>-1.3458858939944873</v>
      </c>
    </row>
    <row r="10432" spans="1:20" x14ac:dyDescent="0.35">
      <c r="A10432">
        <v>187.73999999999995</v>
      </c>
      <c r="B10432">
        <v>-1.5390490491903226</v>
      </c>
      <c r="C10432">
        <v>-0.27260325108414563</v>
      </c>
      <c r="D10432">
        <v>-1.5374847857266756</v>
      </c>
      <c r="E10432">
        <v>-0.26934777778397978</v>
      </c>
      <c r="F10432">
        <v>-1.5642634636470198E-3</v>
      </c>
      <c r="G10432">
        <v>-3.2554733001658454E-3</v>
      </c>
      <c r="H10432">
        <v>4.9406867664145308E-6</v>
      </c>
      <c r="I10432">
        <v>7.4025464545835744E-6</v>
      </c>
      <c r="J10432">
        <v>1.5642634636470198E-3</v>
      </c>
      <c r="K10432">
        <v>3.2554733001658454E-3</v>
      </c>
      <c r="L10432">
        <v>5.2437259159026706</v>
      </c>
      <c r="M10432">
        <v>-9.0357128480965745</v>
      </c>
      <c r="N10432">
        <v>18.945826122222503</v>
      </c>
      <c r="O10432">
        <v>6.5265039926359059</v>
      </c>
      <c r="P10432">
        <v>17.786204572296928</v>
      </c>
      <c r="Q10432">
        <v>6.0503124379476629E-4</v>
      </c>
      <c r="R10432">
        <v>9.7751560732929469E-4</v>
      </c>
      <c r="S10432">
        <v>5.2143729749361221</v>
      </c>
      <c r="T10432">
        <v>-1.3508227405699067</v>
      </c>
    </row>
    <row r="10433" spans="1:20" x14ac:dyDescent="0.35">
      <c r="A10433">
        <v>187.75799999999998</v>
      </c>
      <c r="B10433">
        <v>-1.536867670374036</v>
      </c>
      <c r="C10433">
        <v>-0.27152741210502812</v>
      </c>
      <c r="D10433">
        <v>-1.5352613900694965</v>
      </c>
      <c r="E10433">
        <v>-0.26866406386726083</v>
      </c>
      <c r="F10433">
        <v>-1.6062803045395757E-3</v>
      </c>
      <c r="G10433">
        <v>-2.8633482377672936E-3</v>
      </c>
      <c r="H10433">
        <v>4.9404604866647553E-6</v>
      </c>
      <c r="I10433">
        <v>7.4026227790348925E-6</v>
      </c>
      <c r="J10433">
        <v>1.6062803045395757E-3</v>
      </c>
      <c r="K10433">
        <v>2.8633482377672936E-3</v>
      </c>
      <c r="L10433">
        <v>7.7058269597196665</v>
      </c>
      <c r="M10433">
        <v>-5.4573470456939548</v>
      </c>
      <c r="N10433">
        <v>15.658094142915434</v>
      </c>
      <c r="O10433">
        <v>7.4310897392960307</v>
      </c>
      <c r="P10433">
        <v>13.782409712199527</v>
      </c>
      <c r="Q10433">
        <v>6.0503124379476629E-4</v>
      </c>
      <c r="R10433">
        <v>9.7751560732929469E-4</v>
      </c>
      <c r="S10433">
        <v>5.2164025377879089</v>
      </c>
      <c r="T10433">
        <v>-1.354510004951319</v>
      </c>
    </row>
    <row r="10434" spans="1:20" x14ac:dyDescent="0.35">
      <c r="A10434">
        <v>187.77599999999995</v>
      </c>
      <c r="B10434">
        <v>-1.5346751769921272</v>
      </c>
      <c r="C10434">
        <v>-0.27045167745699339</v>
      </c>
      <c r="D10434">
        <v>-1.5327964523335251</v>
      </c>
      <c r="E10434">
        <v>-0.26775799325348193</v>
      </c>
      <c r="F10434">
        <v>-1.8787246586020601E-3</v>
      </c>
      <c r="G10434">
        <v>-2.6936842035114594E-3</v>
      </c>
      <c r="H10434">
        <v>4.9403252567075208E-6</v>
      </c>
      <c r="I10434">
        <v>7.4026087190146884E-6</v>
      </c>
      <c r="J10434">
        <v>1.8787246586020601E-3</v>
      </c>
      <c r="K10434">
        <v>2.6936842035114594E-3</v>
      </c>
      <c r="L10434">
        <v>9.5569527554502134</v>
      </c>
      <c r="M10434">
        <v>-7.4203562218953287</v>
      </c>
      <c r="N10434">
        <v>20.365128388278801</v>
      </c>
      <c r="O10434">
        <v>9.3916077873599786</v>
      </c>
      <c r="P10434">
        <v>18.070311492596872</v>
      </c>
      <c r="Q10434">
        <v>6.0503124379476629E-4</v>
      </c>
      <c r="R10434">
        <v>9.7751560732929469E-4</v>
      </c>
      <c r="S10434">
        <v>5.2187622829429259</v>
      </c>
      <c r="T10434">
        <v>-1.3586284553634074</v>
      </c>
    </row>
    <row r="10435" spans="1:20" x14ac:dyDescent="0.35">
      <c r="A10435">
        <v>187.79399999999998</v>
      </c>
      <c r="B10435">
        <v>-1.5324715836634701</v>
      </c>
      <c r="C10435">
        <v>-0.26937606392797414</v>
      </c>
      <c r="D10435">
        <v>-1.5305272439084554</v>
      </c>
      <c r="E10435">
        <v>-0.26695925772489565</v>
      </c>
      <c r="F10435">
        <v>-1.9443397550147345E-3</v>
      </c>
      <c r="G10435">
        <v>-2.416806203078492E-3</v>
      </c>
      <c r="H10435">
        <v>4.9402140943370228E-6</v>
      </c>
      <c r="I10435">
        <v>7.4024590490419288E-6</v>
      </c>
      <c r="J10435">
        <v>1.9443397550147345E-3</v>
      </c>
      <c r="K10435">
        <v>2.416806203078492E-3</v>
      </c>
      <c r="L10435">
        <v>5.3514754467238079</v>
      </c>
      <c r="M10435">
        <v>-7.320113249960837</v>
      </c>
      <c r="N10435">
        <v>16.242760089227115</v>
      </c>
      <c r="O10435">
        <v>6.1207537865348716</v>
      </c>
      <c r="P10435">
        <v>15.045385618215581</v>
      </c>
      <c r="Q10435">
        <v>6.0503124379476629E-4</v>
      </c>
      <c r="R10435">
        <v>9.7751560732929469E-4</v>
      </c>
      <c r="S10435">
        <v>5.2209035381615383</v>
      </c>
      <c r="T10435">
        <v>-1.3624007621661847</v>
      </c>
    </row>
    <row r="10436" spans="1:20" x14ac:dyDescent="0.35">
      <c r="A10436">
        <v>187.81199999999995</v>
      </c>
      <c r="B10436">
        <v>-1.5302569050950721</v>
      </c>
      <c r="C10436">
        <v>-0.26830058829235581</v>
      </c>
      <c r="D10436">
        <v>-1.5278895895313891</v>
      </c>
      <c r="E10436">
        <v>-0.2670322762645575</v>
      </c>
      <c r="F10436">
        <v>-2.3673155636829701E-3</v>
      </c>
      <c r="G10436">
        <v>-1.2683120277983129E-3</v>
      </c>
      <c r="H10436">
        <v>4.9402777233627738E-6</v>
      </c>
      <c r="I10436">
        <v>7.4019038172595436E-6</v>
      </c>
      <c r="J10436">
        <v>2.3673155636829701E-3</v>
      </c>
      <c r="K10436">
        <v>1.2683120277983129E-3</v>
      </c>
      <c r="L10436">
        <v>1.1390875450529718</v>
      </c>
      <c r="M10436">
        <v>-9.2874970579757274</v>
      </c>
      <c r="N10436">
        <v>15.630706654199502</v>
      </c>
      <c r="O10436">
        <v>3.4114803390726927</v>
      </c>
      <c r="P10436">
        <v>15.253877946468466</v>
      </c>
      <c r="Q10436">
        <v>6.0503124379476629E-4</v>
      </c>
      <c r="R10436">
        <v>9.7751560732929469E-4</v>
      </c>
      <c r="S10436">
        <v>5.2226154701551124</v>
      </c>
      <c r="T10436">
        <v>-1.3665017906369898</v>
      </c>
    </row>
    <row r="10437" spans="1:20" x14ac:dyDescent="0.35">
      <c r="A10437">
        <v>187.82999999999998</v>
      </c>
      <c r="B10437">
        <v>-1.5280311560819324</v>
      </c>
      <c r="C10437">
        <v>-0.26722526731076923</v>
      </c>
      <c r="D10437">
        <v>-1.52528064685854</v>
      </c>
      <c r="E10437">
        <v>-0.26668346256229436</v>
      </c>
      <c r="F10437">
        <v>-2.7505092233923722E-3</v>
      </c>
      <c r="G10437">
        <v>-5.4180474847487226E-4</v>
      </c>
      <c r="H10437">
        <v>4.9405292587465033E-6</v>
      </c>
      <c r="I10437">
        <v>7.4012226797133773E-6</v>
      </c>
      <c r="J10437">
        <v>2.7505092233923722E-3</v>
      </c>
      <c r="K10437">
        <v>5.4180474847487226E-4</v>
      </c>
      <c r="L10437">
        <v>10.333491457067849</v>
      </c>
      <c r="M10437">
        <v>-6.7914618148106287</v>
      </c>
      <c r="N10437">
        <v>20.037421115128847</v>
      </c>
      <c r="O10437">
        <v>9.827858103152769</v>
      </c>
      <c r="P10437">
        <v>17.461713834824629</v>
      </c>
      <c r="Q10437">
        <v>6.0503124379476629E-4</v>
      </c>
      <c r="R10437">
        <v>9.7751560732929469E-4</v>
      </c>
      <c r="S10437">
        <v>5.2246276175584319</v>
      </c>
      <c r="T10437">
        <v>-1.3706624262701628</v>
      </c>
    </row>
    <row r="10438" spans="1:20" x14ac:dyDescent="0.35">
      <c r="A10438">
        <v>187.84799999999996</v>
      </c>
      <c r="B10438">
        <v>-1.525794351506949</v>
      </c>
      <c r="C10438">
        <v>-0.26615011772991276</v>
      </c>
      <c r="D10438">
        <v>-1.5227614371956777</v>
      </c>
      <c r="E10438">
        <v>-0.26668892644021525</v>
      </c>
      <c r="F10438">
        <v>-3.0329143112712842E-3</v>
      </c>
      <c r="G10438">
        <v>5.3880871030248523E-4</v>
      </c>
      <c r="H10438">
        <v>4.9409372342146235E-6</v>
      </c>
      <c r="I10438">
        <v>7.4005413624906689E-6</v>
      </c>
      <c r="J10438">
        <v>3.0329143112712842E-3</v>
      </c>
      <c r="K10438">
        <v>5.3880871030248523E-4</v>
      </c>
      <c r="L10438">
        <v>3.8148986992906093</v>
      </c>
      <c r="M10438">
        <v>-7.8839368917072026</v>
      </c>
      <c r="N10438">
        <v>15.629071907535046</v>
      </c>
      <c r="O10438">
        <v>5.0930382905148779</v>
      </c>
      <c r="P10438">
        <v>14.775955118443289</v>
      </c>
      <c r="Q10438">
        <v>6.0503124379476629E-4</v>
      </c>
      <c r="R10438">
        <v>9.7751560732929469E-4</v>
      </c>
      <c r="S10438">
        <v>5.2263007222340736</v>
      </c>
      <c r="T10438">
        <v>-1.3745769177074418</v>
      </c>
    </row>
    <row r="10439" spans="1:20" x14ac:dyDescent="0.35">
      <c r="A10439">
        <v>187.86599999999999</v>
      </c>
      <c r="B10439">
        <v>-1.5235465063407978</v>
      </c>
      <c r="C10439">
        <v>-0.26507515628236117</v>
      </c>
      <c r="D10439">
        <v>-1.5206035859515263</v>
      </c>
      <c r="E10439">
        <v>-0.26611972800066597</v>
      </c>
      <c r="F10439">
        <v>-2.9429203892714639E-3</v>
      </c>
      <c r="G10439">
        <v>1.0445717183047987E-3</v>
      </c>
      <c r="H10439">
        <v>4.9412936093040446E-6</v>
      </c>
      <c r="I10439">
        <v>7.3999368969524615E-6</v>
      </c>
      <c r="J10439">
        <v>2.9429203892714639E-3</v>
      </c>
      <c r="K10439">
        <v>1.0445717183047987E-3</v>
      </c>
      <c r="L10439">
        <v>10.48569138657705</v>
      </c>
      <c r="M10439">
        <v>-6.120672147200426</v>
      </c>
      <c r="N10439">
        <v>19.120117727711282</v>
      </c>
      <c r="O10439">
        <v>9.7719108132079953</v>
      </c>
      <c r="P10439">
        <v>16.434374371427953</v>
      </c>
      <c r="Q10439">
        <v>6.0503124379476629E-4</v>
      </c>
      <c r="R10439">
        <v>9.7751560732929469E-4</v>
      </c>
      <c r="S10439">
        <v>5.2281733750014379</v>
      </c>
      <c r="T10439">
        <v>-1.3780781168909522</v>
      </c>
    </row>
    <row r="10440" spans="1:20" x14ac:dyDescent="0.35">
      <c r="A10440">
        <v>187.88399999999996</v>
      </c>
      <c r="B10440">
        <v>-1.5212876356418454</v>
      </c>
      <c r="C10440">
        <v>-0.26400039968638744</v>
      </c>
      <c r="D10440">
        <v>-1.5180872698179133</v>
      </c>
      <c r="E10440">
        <v>-0.26539842551197068</v>
      </c>
      <c r="F10440">
        <v>-3.2003658239321275E-3</v>
      </c>
      <c r="G10440">
        <v>1.3980258255832378E-3</v>
      </c>
      <c r="H10440">
        <v>4.9418014211440378E-6</v>
      </c>
      <c r="I10440">
        <v>7.3994152511350511E-6</v>
      </c>
      <c r="J10440">
        <v>3.2003658239321275E-3</v>
      </c>
      <c r="K10440">
        <v>1.3980258255832378E-3</v>
      </c>
      <c r="L10440">
        <v>9.5992606052940079</v>
      </c>
      <c r="M10440">
        <v>-7.7861130308107347</v>
      </c>
      <c r="N10440">
        <v>20.705407057408909</v>
      </c>
      <c r="O10440">
        <v>9.5362854699780488</v>
      </c>
      <c r="P10440">
        <v>18.378605519681958</v>
      </c>
      <c r="Q10440">
        <v>6.0503124379476629E-4</v>
      </c>
      <c r="R10440">
        <v>9.7751560732929469E-4</v>
      </c>
      <c r="S10440">
        <v>5.230397409427967</v>
      </c>
      <c r="T10440">
        <v>-1.3821670708294065</v>
      </c>
    </row>
    <row r="10441" spans="1:20" x14ac:dyDescent="0.35">
      <c r="A10441">
        <v>187.90199999999999</v>
      </c>
      <c r="B10441">
        <v>-1.5190177545560011</v>
      </c>
      <c r="C10441">
        <v>-0.26292586464576184</v>
      </c>
      <c r="D10441">
        <v>-1.515747274007982</v>
      </c>
      <c r="E10441">
        <v>-0.2637848183160747</v>
      </c>
      <c r="F10441">
        <v>-3.2704805480190391E-3</v>
      </c>
      <c r="G10441">
        <v>8.5895367031285641E-4</v>
      </c>
      <c r="H10441">
        <v>4.9423525937104961E-6</v>
      </c>
      <c r="I10441">
        <v>7.3987771655178678E-6</v>
      </c>
      <c r="J10441">
        <v>3.2704805480190391E-3</v>
      </c>
      <c r="K10441">
        <v>8.5895367031285641E-4</v>
      </c>
      <c r="L10441">
        <v>13.810907122482959</v>
      </c>
      <c r="M10441">
        <v>-5.9276364391711276</v>
      </c>
      <c r="N10441">
        <v>21.999983048877926</v>
      </c>
      <c r="O10441">
        <v>12.287443120451451</v>
      </c>
      <c r="P10441">
        <v>18.248780663720698</v>
      </c>
      <c r="Q10441">
        <v>6.0503124379476629E-4</v>
      </c>
      <c r="R10441">
        <v>9.7751560732929469E-4</v>
      </c>
      <c r="S10441">
        <v>5.2331920076467542</v>
      </c>
      <c r="T10441">
        <v>-1.3862138543687685</v>
      </c>
    </row>
    <row r="10442" spans="1:20" x14ac:dyDescent="0.35">
      <c r="A10442">
        <v>187.91999999999996</v>
      </c>
      <c r="B10442">
        <v>-1.5167368783166275</v>
      </c>
      <c r="C10442">
        <v>-0.26185156784957436</v>
      </c>
      <c r="D10442">
        <v>-1.5141465637611868</v>
      </c>
      <c r="E10442">
        <v>-0.26122721259259241</v>
      </c>
      <c r="F10442">
        <v>-2.5903145554406759E-3</v>
      </c>
      <c r="G10442">
        <v>-6.243552569819566E-4</v>
      </c>
      <c r="H10442">
        <v>4.9425218664719583E-6</v>
      </c>
      <c r="I10442">
        <v>7.3981058737183669E-6</v>
      </c>
      <c r="J10442">
        <v>2.5903145554406759E-3</v>
      </c>
      <c r="K10442">
        <v>6.243552569819566E-4</v>
      </c>
      <c r="L10442">
        <v>12.330505158867789</v>
      </c>
      <c r="M10442">
        <v>-5.0370138465819698</v>
      </c>
      <c r="N10442">
        <v>19.252002133451306</v>
      </c>
      <c r="O10442">
        <v>10.883322443643262</v>
      </c>
      <c r="P10442">
        <v>15.880581813463399</v>
      </c>
      <c r="Q10442">
        <v>6.0503124379476629E-4</v>
      </c>
      <c r="R10442">
        <v>9.7751560732929469E-4</v>
      </c>
      <c r="S10442">
        <v>5.2362277760667038</v>
      </c>
      <c r="T10442">
        <v>-1.3893628190235021</v>
      </c>
    </row>
    <row r="10443" spans="1:20" x14ac:dyDescent="0.35">
      <c r="A10443">
        <v>187.93799999999999</v>
      </c>
      <c r="B10443">
        <v>-1.5144450222444139</v>
      </c>
      <c r="C10443">
        <v>-0.26077752597204362</v>
      </c>
      <c r="D10443">
        <v>-1.5121782283225129</v>
      </c>
      <c r="E10443">
        <v>-0.25924969367752504</v>
      </c>
      <c r="F10443">
        <v>-2.2667939219009892E-3</v>
      </c>
      <c r="G10443">
        <v>-1.5278322945185829E-3</v>
      </c>
      <c r="H10443">
        <v>4.942540620811921E-6</v>
      </c>
      <c r="I10443">
        <v>7.3976209250156715E-6</v>
      </c>
      <c r="J10443">
        <v>2.2667939219009892E-3</v>
      </c>
      <c r="K10443">
        <v>1.5278322945185829E-3</v>
      </c>
      <c r="L10443">
        <v>3.864986703926979</v>
      </c>
      <c r="M10443">
        <v>-8.879990977212616</v>
      </c>
      <c r="N10443">
        <v>17.042130646853401</v>
      </c>
      <c r="O10443">
        <v>5.3310030181654238</v>
      </c>
      <c r="P10443">
        <v>16.186865780772109</v>
      </c>
      <c r="Q10443">
        <v>6.0503124379476629E-4</v>
      </c>
      <c r="R10443">
        <v>9.7751560732929469E-4</v>
      </c>
      <c r="S10443">
        <v>5.2390549100880843</v>
      </c>
      <c r="T10443">
        <v>-1.3929129993930429</v>
      </c>
    </row>
    <row r="10444" spans="1:20" x14ac:dyDescent="0.35">
      <c r="A10444">
        <v>187.95599999999996</v>
      </c>
      <c r="B10444">
        <v>-1.512142201747295</v>
      </c>
      <c r="C10444">
        <v>-0.25970375567234294</v>
      </c>
      <c r="D10444">
        <v>-1.5100741989891713</v>
      </c>
      <c r="E10444">
        <v>-0.25758614845521566</v>
      </c>
      <c r="F10444">
        <v>-2.0680027581236882E-3</v>
      </c>
      <c r="G10444">
        <v>-2.1176072171272819E-3</v>
      </c>
      <c r="H10444">
        <v>4.9424768551111452E-6</v>
      </c>
      <c r="I10444">
        <v>7.3973419476529414E-6</v>
      </c>
      <c r="J10444">
        <v>2.0680027581236882E-3</v>
      </c>
      <c r="K10444">
        <v>2.1176072171272819E-3</v>
      </c>
      <c r="L10444">
        <v>5.2854487270037565</v>
      </c>
      <c r="M10444">
        <v>-8.1637726977698843</v>
      </c>
      <c r="N10444">
        <v>17.15922609098234</v>
      </c>
      <c r="O10444">
        <v>6.2275499174585907</v>
      </c>
      <c r="P10444">
        <v>15.989267089738998</v>
      </c>
      <c r="Q10444">
        <v>6.0503124379476629E-4</v>
      </c>
      <c r="R10444">
        <v>9.7751560732929469E-4</v>
      </c>
      <c r="S10444">
        <v>5.2417261590762836</v>
      </c>
      <c r="T10444">
        <v>-1.3965790102594942</v>
      </c>
    </row>
    <row r="10445" spans="1:20" x14ac:dyDescent="0.35">
      <c r="A10445">
        <v>187.97399999999996</v>
      </c>
      <c r="B10445">
        <v>-1.5098284323202715</v>
      </c>
      <c r="C10445">
        <v>-0.258630273594389</v>
      </c>
      <c r="D10445">
        <v>-1.5075130319721333</v>
      </c>
      <c r="E10445">
        <v>-0.25651364975235491</v>
      </c>
      <c r="F10445">
        <v>-2.3154003481382635E-3</v>
      </c>
      <c r="G10445">
        <v>-2.1166238420340933E-3</v>
      </c>
      <c r="H10445">
        <v>4.9425169357236539E-6</v>
      </c>
      <c r="I10445">
        <v>7.3970626250314378E-6</v>
      </c>
      <c r="J10445">
        <v>2.3154003481382635E-3</v>
      </c>
      <c r="K10445">
        <v>2.1166238420340933E-3</v>
      </c>
      <c r="L10445">
        <v>4.2127372834535377</v>
      </c>
      <c r="M10445">
        <v>-9.0474002344211133</v>
      </c>
      <c r="N10445">
        <v>17.523547150549952</v>
      </c>
      <c r="O10445">
        <v>5.6188096196248543</v>
      </c>
      <c r="P10445">
        <v>16.598303624044192</v>
      </c>
      <c r="Q10445">
        <v>6.0503124379476629E-4</v>
      </c>
      <c r="R10445">
        <v>9.7751560732929469E-4</v>
      </c>
      <c r="S10445">
        <v>5.2442369245013216</v>
      </c>
      <c r="T10445">
        <v>-1.40078105871165</v>
      </c>
    </row>
    <row r="10446" spans="1:20" x14ac:dyDescent="0.35">
      <c r="A10446">
        <v>187.99199999999996</v>
      </c>
      <c r="B10446">
        <v>-1.5075037295453504</v>
      </c>
      <c r="C10446">
        <v>-0.25755709636667867</v>
      </c>
      <c r="D10446">
        <v>-1.5049049209805101</v>
      </c>
      <c r="E10446">
        <v>-0.25571824288538825</v>
      </c>
      <c r="F10446">
        <v>-2.5988085648402937E-3</v>
      </c>
      <c r="G10446">
        <v>-1.8388534812904256E-3</v>
      </c>
      <c r="H10446">
        <v>4.9426903477888494E-6</v>
      </c>
      <c r="I10446">
        <v>7.3966781654336022E-6</v>
      </c>
      <c r="J10446">
        <v>2.5988085648402937E-3</v>
      </c>
      <c r="K10446">
        <v>1.8388534812904256E-3</v>
      </c>
      <c r="L10446">
        <v>5.3832978865634251</v>
      </c>
      <c r="M10446">
        <v>-8.0087077145537986</v>
      </c>
      <c r="N10446">
        <v>16.932345033665825</v>
      </c>
      <c r="O10446">
        <v>6.2511128793882342</v>
      </c>
      <c r="P10446">
        <v>15.736197002714926</v>
      </c>
      <c r="Q10446">
        <v>6.0503124379476629E-4</v>
      </c>
      <c r="R10446">
        <v>9.7751560732929469E-4</v>
      </c>
      <c r="S10446">
        <v>5.2465595214242082</v>
      </c>
      <c r="T10446">
        <v>-1.404972086897889</v>
      </c>
    </row>
    <row r="10447" spans="1:20" x14ac:dyDescent="0.35">
      <c r="A10447">
        <v>188.00999999999996</v>
      </c>
      <c r="B10447">
        <v>-1.5051681090914293</v>
      </c>
      <c r="C10447">
        <v>-0.25648424060210284</v>
      </c>
      <c r="D10447">
        <v>-1.5026133156491117</v>
      </c>
      <c r="E10447">
        <v>-0.25463622499589056</v>
      </c>
      <c r="F10447">
        <v>-2.5547934423175711E-3</v>
      </c>
      <c r="G10447">
        <v>-1.8480156062122832E-3</v>
      </c>
      <c r="H10447">
        <v>4.9428420115055952E-6</v>
      </c>
      <c r="I10447">
        <v>7.3962970131758355E-6</v>
      </c>
      <c r="J10447">
        <v>2.5547934423175711E-3</v>
      </c>
      <c r="K10447">
        <v>1.8480156062122832E-3</v>
      </c>
      <c r="L10447">
        <v>8.7448048612260401</v>
      </c>
      <c r="M10447">
        <v>-6.6698090434336263</v>
      </c>
      <c r="N10447">
        <v>17.991645207280754</v>
      </c>
      <c r="O10447">
        <v>8.506342970024118</v>
      </c>
      <c r="P10447">
        <v>15.853751182007047</v>
      </c>
      <c r="Q10447">
        <v>6.0503124379476629E-4</v>
      </c>
      <c r="R10447">
        <v>9.7751560732929469E-4</v>
      </c>
      <c r="S10447">
        <v>5.2488939213027352</v>
      </c>
      <c r="T10447">
        <v>-1.4087448014478374</v>
      </c>
    </row>
    <row r="10448" spans="1:20" x14ac:dyDescent="0.35">
      <c r="A10448">
        <v>188.02799999999996</v>
      </c>
      <c r="B10448">
        <v>-1.5028215867141159</v>
      </c>
      <c r="C10448">
        <v>-0.25541172289773634</v>
      </c>
      <c r="D10448">
        <v>-1.5004814785215563</v>
      </c>
      <c r="E10448">
        <v>-0.2536550148675849</v>
      </c>
      <c r="F10448">
        <v>-2.3401081925595868E-3</v>
      </c>
      <c r="G10448">
        <v>-1.7567080301514326E-3</v>
      </c>
      <c r="H10448">
        <v>4.9428930562400999E-6</v>
      </c>
      <c r="I10448">
        <v>7.3958844283275557E-6</v>
      </c>
      <c r="J10448">
        <v>2.3401081925595868E-3</v>
      </c>
      <c r="K10448">
        <v>1.7567080301514326E-3</v>
      </c>
      <c r="L10448">
        <v>6.2030284275985155</v>
      </c>
      <c r="M10448">
        <v>-7.4688915107575982</v>
      </c>
      <c r="N10448">
        <v>16.792311530789966</v>
      </c>
      <c r="O10448">
        <v>6.7344635836660593</v>
      </c>
      <c r="P10448">
        <v>15.382741198738842</v>
      </c>
      <c r="Q10448">
        <v>6.0503124379476629E-4</v>
      </c>
      <c r="R10448">
        <v>9.7751560732929469E-4</v>
      </c>
      <c r="S10448">
        <v>5.251043198164087</v>
      </c>
      <c r="T10448">
        <v>-1.41224004104612</v>
      </c>
    </row>
    <row r="10449" spans="1:20" x14ac:dyDescent="0.35">
      <c r="A10449">
        <v>188.04599999999996</v>
      </c>
      <c r="B10449">
        <v>-1.5004641782556973</v>
      </c>
      <c r="C10449">
        <v>-0.25433955983468709</v>
      </c>
      <c r="D10449">
        <v>-1.4981546612132473</v>
      </c>
      <c r="E10449">
        <v>-0.25300376840828087</v>
      </c>
      <c r="F10449">
        <v>-2.3095170424500822E-3</v>
      </c>
      <c r="G10449">
        <v>-1.3357914264062187E-3</v>
      </c>
      <c r="H10449">
        <v>4.9429304773650162E-6</v>
      </c>
      <c r="I10449">
        <v>7.3953473355161603E-6</v>
      </c>
      <c r="J10449">
        <v>2.3095170424500822E-3</v>
      </c>
      <c r="K10449">
        <v>1.3357914264062187E-3</v>
      </c>
      <c r="L10449">
        <v>5.6202566345124163</v>
      </c>
      <c r="M10449">
        <v>-8.3303463585399413</v>
      </c>
      <c r="N10449">
        <v>17.526288757696431</v>
      </c>
      <c r="O10449">
        <v>6.500149305901715</v>
      </c>
      <c r="P10449">
        <v>16.276328106152867</v>
      </c>
      <c r="Q10449">
        <v>6.0503124379476629E-4</v>
      </c>
      <c r="R10449">
        <v>9.7751560732929469E-4</v>
      </c>
      <c r="S10449">
        <v>5.2530600382196102</v>
      </c>
      <c r="T10449">
        <v>-1.4159389869201895</v>
      </c>
    </row>
    <row r="10450" spans="1:20" x14ac:dyDescent="0.35">
      <c r="A10450">
        <v>188.06399999999996</v>
      </c>
      <c r="B10450">
        <v>-1.4980958996449492</v>
      </c>
      <c r="C10450">
        <v>-0.25326776797788203</v>
      </c>
      <c r="D10450">
        <v>-1.4956088321790499</v>
      </c>
      <c r="E10450">
        <v>-0.25283203674455279</v>
      </c>
      <c r="F10450">
        <v>-2.4870674658992176E-3</v>
      </c>
      <c r="G10450">
        <v>-4.3573123332923958E-4</v>
      </c>
      <c r="H10450">
        <v>4.9430493953574145E-6</v>
      </c>
      <c r="I10450">
        <v>7.3946577493712838E-6</v>
      </c>
      <c r="J10450">
        <v>2.4870674658992176E-3</v>
      </c>
      <c r="K10450">
        <v>4.3573123332923958E-4</v>
      </c>
      <c r="L10450">
        <v>4.5263936486026264</v>
      </c>
      <c r="M10450">
        <v>-8.5975617026927598</v>
      </c>
      <c r="N10450">
        <v>16.928508367690682</v>
      </c>
      <c r="O10450">
        <v>5.719904384493514</v>
      </c>
      <c r="P10450">
        <v>15.932893315001683</v>
      </c>
      <c r="Q10450">
        <v>6.0503124379476629E-4</v>
      </c>
      <c r="R10450">
        <v>9.7751560732929469E-4</v>
      </c>
      <c r="S10450">
        <v>5.2548420622190486</v>
      </c>
      <c r="T10450">
        <v>-1.4198387289673224</v>
      </c>
    </row>
    <row r="10451" spans="1:20" x14ac:dyDescent="0.35">
      <c r="A10451">
        <v>188.08199999999997</v>
      </c>
      <c r="B10451">
        <v>-1.495716766897063</v>
      </c>
      <c r="C10451">
        <v>-0.25219636387590388</v>
      </c>
      <c r="D10451">
        <v>-1.4930158623796148</v>
      </c>
      <c r="E10451">
        <v>-0.25249329593516423</v>
      </c>
      <c r="F10451">
        <v>-2.7009045174481994E-3</v>
      </c>
      <c r="G10451">
        <v>2.9693205926034638E-4</v>
      </c>
      <c r="H10451">
        <v>4.9432744514164593E-6</v>
      </c>
      <c r="I10451">
        <v>7.3939585638113258E-6</v>
      </c>
      <c r="J10451">
        <v>2.7009045174481994E-3</v>
      </c>
      <c r="K10451">
        <v>2.9693205926034638E-4</v>
      </c>
      <c r="L10451">
        <v>9.1896073154949569</v>
      </c>
      <c r="M10451">
        <v>-7.4310354473790898</v>
      </c>
      <c r="N10451">
        <v>19.382732293177323</v>
      </c>
      <c r="O10451">
        <v>9.0534490019405833</v>
      </c>
      <c r="P10451">
        <v>17.138418022625078</v>
      </c>
      <c r="Q10451">
        <v>6.0503124379476629E-4</v>
      </c>
      <c r="R10451">
        <v>9.7751560732929469E-4</v>
      </c>
      <c r="S10451">
        <v>5.256779526703852</v>
      </c>
      <c r="T10451">
        <v>-1.4238433703133964</v>
      </c>
    </row>
    <row r="10452" spans="1:20" x14ac:dyDescent="0.35">
      <c r="A10452">
        <v>188.09999999999997</v>
      </c>
      <c r="B10452">
        <v>-1.4933267961134848</v>
      </c>
      <c r="C10452">
        <v>-0.25112536406078317</v>
      </c>
      <c r="D10452">
        <v>-1.4908494906155247</v>
      </c>
      <c r="E10452">
        <v>-0.25169453449734902</v>
      </c>
      <c r="F10452">
        <v>-2.4773054979601028E-3</v>
      </c>
      <c r="G10452">
        <v>5.6917043656584676E-4</v>
      </c>
      <c r="H10452">
        <v>4.9433886766656035E-6</v>
      </c>
      <c r="I10452">
        <v>7.3932820731809606E-6</v>
      </c>
      <c r="J10452">
        <v>2.4773054979601028E-3</v>
      </c>
      <c r="K10452">
        <v>5.6917043656584676E-4</v>
      </c>
      <c r="L10452">
        <v>9.9772211502439418</v>
      </c>
      <c r="M10452">
        <v>-6.3196697746974877</v>
      </c>
      <c r="N10452">
        <v>18.492501532538565</v>
      </c>
      <c r="O10452">
        <v>9.3826300226347481</v>
      </c>
      <c r="P10452">
        <v>15.935459415695997</v>
      </c>
      <c r="Q10452">
        <v>6.0503124379476629E-4</v>
      </c>
      <c r="R10452">
        <v>9.7751560732929469E-4</v>
      </c>
      <c r="S10452">
        <v>5.2587964913855876</v>
      </c>
      <c r="T10452">
        <v>-1.4273133393089552</v>
      </c>
    </row>
    <row r="10453" spans="1:20" x14ac:dyDescent="0.35">
      <c r="A10453">
        <v>188.11799999999997</v>
      </c>
      <c r="B10453">
        <v>-1.4909260034818395</v>
      </c>
      <c r="C10453">
        <v>-0.25005478504784034</v>
      </c>
      <c r="D10453">
        <v>-1.4885411885769799</v>
      </c>
      <c r="E10453">
        <v>-0.25037276032239786</v>
      </c>
      <c r="F10453">
        <v>-2.3848149048595335E-3</v>
      </c>
      <c r="G10453">
        <v>3.1797527455751373E-4</v>
      </c>
      <c r="H10453">
        <v>4.9434598547610663E-6</v>
      </c>
      <c r="I10453">
        <v>7.3925843910341989E-6</v>
      </c>
      <c r="J10453">
        <v>2.3848149048595335E-3</v>
      </c>
      <c r="K10453">
        <v>3.1797527455751373E-4</v>
      </c>
      <c r="L10453">
        <v>12.478225234700316</v>
      </c>
      <c r="M10453">
        <v>-7.0801714421054927</v>
      </c>
      <c r="N10453">
        <v>21.921022572399114</v>
      </c>
      <c r="O10453">
        <v>11.519800094598295</v>
      </c>
      <c r="P10453">
        <v>18.650078723697781</v>
      </c>
      <c r="Q10453">
        <v>6.0503124379476629E-4</v>
      </c>
      <c r="R10453">
        <v>9.7751560732929469E-4</v>
      </c>
      <c r="S10453">
        <v>5.2613096590986128</v>
      </c>
      <c r="T10453">
        <v>-1.4311219251023106</v>
      </c>
    </row>
    <row r="10454" spans="1:20" x14ac:dyDescent="0.35">
      <c r="A10454">
        <v>188.13599999999997</v>
      </c>
      <c r="B10454">
        <v>-1.4885144052757751</v>
      </c>
      <c r="C10454">
        <v>-0.24898464333548234</v>
      </c>
      <c r="D10454">
        <v>-1.4859589600116774</v>
      </c>
      <c r="E10454">
        <v>-0.24884955638083872</v>
      </c>
      <c r="F10454">
        <v>-2.5554452640976777E-3</v>
      </c>
      <c r="G10454">
        <v>-1.3508695464362064E-4</v>
      </c>
      <c r="H10454">
        <v>4.9436116619592905E-6</v>
      </c>
      <c r="I10454">
        <v>7.3918789154859625E-6</v>
      </c>
      <c r="J10454">
        <v>2.5554452640976777E-3</v>
      </c>
      <c r="K10454">
        <v>1.3508695464362064E-4</v>
      </c>
      <c r="L10454">
        <v>10.384569605509952</v>
      </c>
      <c r="M10454">
        <v>-7.7356598229817184</v>
      </c>
      <c r="N10454">
        <v>20.831181370220346</v>
      </c>
      <c r="O10454">
        <v>10.044652610035655</v>
      </c>
      <c r="P10454">
        <v>18.249467696969113</v>
      </c>
      <c r="Q10454">
        <v>6.0503124379476629E-4</v>
      </c>
      <c r="R10454">
        <v>9.7751560732929469E-4</v>
      </c>
      <c r="S10454">
        <v>5.2641527943464084</v>
      </c>
      <c r="T10454">
        <v>-1.4353827974410649</v>
      </c>
    </row>
    <row r="10455" spans="1:20" x14ac:dyDescent="0.35">
      <c r="A10455">
        <v>188.15399999999997</v>
      </c>
      <c r="B10455">
        <v>-1.4860920178548414</v>
      </c>
      <c r="C10455">
        <v>-0.24791495540501868</v>
      </c>
      <c r="D10455">
        <v>-1.4834841009250885</v>
      </c>
      <c r="E10455">
        <v>-0.24750862067636004</v>
      </c>
      <c r="F10455">
        <v>-2.6079169297528182E-3</v>
      </c>
      <c r="G10455">
        <v>-4.0633472865864162E-4</v>
      </c>
      <c r="H10455">
        <v>4.9437893565307974E-6</v>
      </c>
      <c r="I10455">
        <v>7.3911876230616498E-6</v>
      </c>
      <c r="J10455">
        <v>2.6079169297528182E-3</v>
      </c>
      <c r="K10455">
        <v>4.0633472865864162E-4</v>
      </c>
      <c r="L10455">
        <v>6.0502847691356649</v>
      </c>
      <c r="M10455">
        <v>-7.7131752585279436</v>
      </c>
      <c r="N10455">
        <v>16.780041045489082</v>
      </c>
      <c r="O10455">
        <v>6.6489014219972375</v>
      </c>
      <c r="P10455">
        <v>15.406553390322619</v>
      </c>
      <c r="Q10455">
        <v>6.0503124379476629E-4</v>
      </c>
      <c r="R10455">
        <v>9.7751560732929469E-4</v>
      </c>
      <c r="S10455">
        <v>5.2667819416707289</v>
      </c>
      <c r="T10455">
        <v>-1.4394259866950558</v>
      </c>
    </row>
    <row r="10456" spans="1:20" x14ac:dyDescent="0.35">
      <c r="A10456">
        <v>188.17199999999997</v>
      </c>
      <c r="B10456">
        <v>-1.4836588576643963</v>
      </c>
      <c r="C10456">
        <v>-0.24684573772049467</v>
      </c>
      <c r="D10456">
        <v>-1.4809939917341186</v>
      </c>
      <c r="E10456">
        <v>-0.24631660007307343</v>
      </c>
      <c r="F10456">
        <v>-2.6648659302777045E-3</v>
      </c>
      <c r="G10456">
        <v>-5.2913764742124059E-4</v>
      </c>
      <c r="H10456">
        <v>4.9439957382687051E-6</v>
      </c>
      <c r="I10456">
        <v>7.3905074508021431E-6</v>
      </c>
      <c r="J10456">
        <v>2.6648659302777045E-3</v>
      </c>
      <c r="K10456">
        <v>5.2913764742124059E-4</v>
      </c>
      <c r="L10456">
        <v>6.7956641441077519</v>
      </c>
      <c r="M10456">
        <v>-7.8650623398431145</v>
      </c>
      <c r="N10456">
        <v>17.638150529497075</v>
      </c>
      <c r="O10456">
        <v>7.2619589439512211</v>
      </c>
      <c r="P10456">
        <v>16.073839192848883</v>
      </c>
      <c r="Q10456">
        <v>6.0503124379476629E-4</v>
      </c>
      <c r="R10456">
        <v>9.7751560732929469E-4</v>
      </c>
      <c r="S10456">
        <v>5.2693015593144308</v>
      </c>
      <c r="T10456">
        <v>-1.4434448306661238</v>
      </c>
    </row>
    <row r="10457" spans="1:20" x14ac:dyDescent="0.35">
      <c r="A10457">
        <v>188.18999999999997</v>
      </c>
      <c r="B10457">
        <v>-1.4812149412354478</v>
      </c>
      <c r="C10457">
        <v>-0.24577700672848873</v>
      </c>
      <c r="D10457">
        <v>-1.478286394757121</v>
      </c>
      <c r="E10457">
        <v>-0.24559037482625201</v>
      </c>
      <c r="F10457">
        <v>-2.9285464783268544E-3</v>
      </c>
      <c r="G10457">
        <v>-1.8663190223672244E-4</v>
      </c>
      <c r="H10457">
        <v>4.9443431358143677E-6</v>
      </c>
      <c r="I10457">
        <v>7.3898039622803498E-6</v>
      </c>
      <c r="J10457">
        <v>2.9285464783268544E-3</v>
      </c>
      <c r="K10457">
        <v>1.8663190223672244E-4</v>
      </c>
      <c r="L10457">
        <v>4.9824430991461375</v>
      </c>
      <c r="M10457">
        <v>-8.6268768008930845</v>
      </c>
      <c r="N10457">
        <v>17.114182654706056</v>
      </c>
      <c r="O10457">
        <v>6.0312229500117649</v>
      </c>
      <c r="P10457">
        <v>16.016229196221346</v>
      </c>
      <c r="Q10457">
        <v>6.0503124379476629E-4</v>
      </c>
      <c r="R10457">
        <v>9.7751560732929469E-4</v>
      </c>
      <c r="S10457">
        <v>5.2715921410941595</v>
      </c>
      <c r="T10457">
        <v>-1.4476627580511656</v>
      </c>
    </row>
    <row r="10458" spans="1:20" x14ac:dyDescent="0.35">
      <c r="A10458">
        <v>188.20799999999997</v>
      </c>
      <c r="B10458">
        <v>-1.4787602851845469</v>
      </c>
      <c r="C10458">
        <v>-0.2447087788579386</v>
      </c>
      <c r="D10458">
        <v>-1.4753103604307116</v>
      </c>
      <c r="E10458">
        <v>-0.24529892700224365</v>
      </c>
      <c r="F10458">
        <v>-3.4499247538353206E-3</v>
      </c>
      <c r="G10458">
        <v>5.9014814430505269E-4</v>
      </c>
      <c r="H10458">
        <v>4.9450084927686866E-6</v>
      </c>
      <c r="I10458">
        <v>7.3891305828091768E-6</v>
      </c>
      <c r="J10458">
        <v>3.4499247538353206E-3</v>
      </c>
      <c r="K10458">
        <v>5.9014814430505269E-4</v>
      </c>
      <c r="L10458">
        <v>5.4413365658068207</v>
      </c>
      <c r="M10458">
        <v>-8.6760572092416446</v>
      </c>
      <c r="N10458">
        <v>17.546535890893455</v>
      </c>
      <c r="O10458">
        <v>6.4044380600653881</v>
      </c>
      <c r="P10458">
        <v>16.335975480674488</v>
      </c>
      <c r="Q10458">
        <v>6.0503124379476629E-4</v>
      </c>
      <c r="R10458">
        <v>9.7751560732929469E-4</v>
      </c>
      <c r="S10458">
        <v>5.273707951550902</v>
      </c>
      <c r="T10458">
        <v>-1.452162133268585</v>
      </c>
    </row>
    <row r="10459" spans="1:20" x14ac:dyDescent="0.35">
      <c r="A10459">
        <v>188.22599999999997</v>
      </c>
      <c r="B10459">
        <v>-1.4762949062136546</v>
      </c>
      <c r="C10459">
        <v>-0.24364107051995423</v>
      </c>
      <c r="D10459">
        <v>-1.4726767391513245</v>
      </c>
      <c r="E10459">
        <v>-0.24499275080467875</v>
      </c>
      <c r="F10459">
        <v>-3.618167062330091E-3</v>
      </c>
      <c r="G10459">
        <v>1.3516802847245157E-3</v>
      </c>
      <c r="H10459">
        <v>4.9457874298884183E-6</v>
      </c>
      <c r="I10459">
        <v>7.3885987324562712E-6</v>
      </c>
      <c r="J10459">
        <v>3.618167062330091E-3</v>
      </c>
      <c r="K10459">
        <v>1.3516802847245157E-3</v>
      </c>
      <c r="L10459">
        <v>7.0281202464500998</v>
      </c>
      <c r="M10459">
        <v>-7.1395850682366353</v>
      </c>
      <c r="N10459">
        <v>16.68788253792474</v>
      </c>
      <c r="O10459">
        <v>7.2711396280607783</v>
      </c>
      <c r="P10459">
        <v>15.020517704420765</v>
      </c>
      <c r="Q10459">
        <v>6.0503124379476629E-4</v>
      </c>
      <c r="R10459">
        <v>9.7751560732929469E-4</v>
      </c>
      <c r="S10459">
        <v>5.275612956598815</v>
      </c>
      <c r="T10459">
        <v>-1.4561462062091435</v>
      </c>
    </row>
    <row r="10460" spans="1:20" x14ac:dyDescent="0.35">
      <c r="A10460">
        <v>188.24399999999997</v>
      </c>
      <c r="B10460">
        <v>-1.4738188211100292</v>
      </c>
      <c r="C10460">
        <v>-0.24257389810764257</v>
      </c>
      <c r="D10460">
        <v>-1.4700811008088499</v>
      </c>
      <c r="E10460">
        <v>-0.24449247055399781</v>
      </c>
      <c r="F10460">
        <v>-3.7377203011792481E-3</v>
      </c>
      <c r="G10460">
        <v>1.9185724463552378E-3</v>
      </c>
      <c r="H10460">
        <v>4.9466503006810333E-6</v>
      </c>
      <c r="I10460">
        <v>7.3882442359938419E-6</v>
      </c>
      <c r="J10460">
        <v>3.7377203011792481E-3</v>
      </c>
      <c r="K10460">
        <v>1.9185724463552378E-3</v>
      </c>
      <c r="L10460">
        <v>9.5376474012358337</v>
      </c>
      <c r="M10460">
        <v>-7.3669454560773833</v>
      </c>
      <c r="N10460">
        <v>19.289599393658698</v>
      </c>
      <c r="O10460">
        <v>9.2985876831749934</v>
      </c>
      <c r="P10460">
        <v>16.900441173713315</v>
      </c>
      <c r="Q10460">
        <v>6.0503124379476629E-4</v>
      </c>
      <c r="R10460">
        <v>9.7751560732929469E-4</v>
      </c>
      <c r="S10460">
        <v>5.2776416602781007</v>
      </c>
      <c r="T10460">
        <v>-1.4601129662261645</v>
      </c>
    </row>
    <row r="10461" spans="1:20" x14ac:dyDescent="0.35">
      <c r="A10461">
        <v>188.26199999999997</v>
      </c>
      <c r="B10461">
        <v>-1.47133204674608</v>
      </c>
      <c r="C10461">
        <v>-0.24150727799591337</v>
      </c>
      <c r="D10461">
        <v>-1.4676022161750792</v>
      </c>
      <c r="E10461">
        <v>-0.24324826452495718</v>
      </c>
      <c r="F10461">
        <v>-3.7298305710007362E-3</v>
      </c>
      <c r="G10461">
        <v>1.7409865290438087E-3</v>
      </c>
      <c r="H10461">
        <v>4.9475073738920934E-6</v>
      </c>
      <c r="I10461">
        <v>7.3878276767068742E-6</v>
      </c>
      <c r="J10461">
        <v>3.7298305710007362E-3</v>
      </c>
      <c r="K10461">
        <v>1.7409865290438087E-3</v>
      </c>
      <c r="L10461">
        <v>13.729140627023492</v>
      </c>
      <c r="M10461">
        <v>-6.4982586979365964</v>
      </c>
      <c r="N10461">
        <v>22.019916709078608</v>
      </c>
      <c r="O10461">
        <v>12.373772512123809</v>
      </c>
      <c r="P10461">
        <v>18.214458149859098</v>
      </c>
      <c r="Q10461">
        <v>6.0503124379476629E-4</v>
      </c>
      <c r="R10461">
        <v>9.7751560732929469E-4</v>
      </c>
      <c r="S10461">
        <v>5.2801772893177503</v>
      </c>
      <c r="T10461">
        <v>-1.4640809014241321</v>
      </c>
    </row>
    <row r="10462" spans="1:20" x14ac:dyDescent="0.35">
      <c r="A10462">
        <v>188.27999999999997</v>
      </c>
      <c r="B10462">
        <v>-1.4688346000792525</v>
      </c>
      <c r="C10462">
        <v>-0.24044122654130423</v>
      </c>
      <c r="D10462">
        <v>-1.4653440118910006</v>
      </c>
      <c r="E10462">
        <v>-0.24195592999712789</v>
      </c>
      <c r="F10462">
        <v>-3.4905881882518752E-3</v>
      </c>
      <c r="G10462">
        <v>1.5147034558236627E-3</v>
      </c>
      <c r="H10462">
        <v>4.9481991527398204E-6</v>
      </c>
      <c r="I10462">
        <v>7.3873407728623444E-6</v>
      </c>
      <c r="J10462">
        <v>3.4905881882518752E-3</v>
      </c>
      <c r="K10462">
        <v>1.5147034558236627E-3</v>
      </c>
      <c r="L10462">
        <v>7.8552437030336968</v>
      </c>
      <c r="M10462">
        <v>-7.2966679834912407</v>
      </c>
      <c r="N10462">
        <v>17.573884359220017</v>
      </c>
      <c r="O10462">
        <v>7.9486795785496875</v>
      </c>
      <c r="P10462">
        <v>15.673541540723496</v>
      </c>
      <c r="Q10462">
        <v>6.0503124379476629E-4</v>
      </c>
      <c r="R10462">
        <v>9.7751560732929469E-4</v>
      </c>
      <c r="S10462">
        <v>5.2826096842603505</v>
      </c>
      <c r="T10462">
        <v>-1.4677260569161532</v>
      </c>
    </row>
    <row r="10463" spans="1:20" x14ac:dyDescent="0.35">
      <c r="A10463">
        <v>188.29799999999997</v>
      </c>
      <c r="B10463">
        <v>-1.4663264981518898</v>
      </c>
      <c r="C10463">
        <v>-0.23937576008179429</v>
      </c>
      <c r="D10463">
        <v>-1.4629613625582927</v>
      </c>
      <c r="E10463">
        <v>-0.24060393975974381</v>
      </c>
      <c r="F10463">
        <v>-3.3651355935970795E-3</v>
      </c>
      <c r="G10463">
        <v>1.2281796779495258E-3</v>
      </c>
      <c r="H10463">
        <v>4.9488085905538664E-6</v>
      </c>
      <c r="I10463">
        <v>7.3867788424999352E-6</v>
      </c>
      <c r="J10463">
        <v>3.3651355935970795E-3</v>
      </c>
      <c r="K10463">
        <v>1.2281796779495258E-3</v>
      </c>
      <c r="L10463">
        <v>9.1577719660626755</v>
      </c>
      <c r="M10463">
        <v>-7.8187603974873294</v>
      </c>
      <c r="N10463">
        <v>19.477173609517354</v>
      </c>
      <c r="O10463">
        <v>9.0925639208521467</v>
      </c>
      <c r="P10463">
        <v>17.224563076040482</v>
      </c>
      <c r="Q10463">
        <v>6.0503124379476629E-4</v>
      </c>
      <c r="R10463">
        <v>9.7751560732929469E-4</v>
      </c>
      <c r="S10463">
        <v>5.2851647733192602</v>
      </c>
      <c r="T10463">
        <v>-1.4715604296199436</v>
      </c>
    </row>
    <row r="10464" spans="1:20" x14ac:dyDescent="0.35">
      <c r="A10464">
        <v>188.31599999999997</v>
      </c>
      <c r="B10464">
        <v>-1.4638077580911379</v>
      </c>
      <c r="C10464">
        <v>-0.23831089493663413</v>
      </c>
      <c r="D10464">
        <v>-1.460859921915203</v>
      </c>
      <c r="E10464">
        <v>-0.23870882178279762</v>
      </c>
      <c r="F10464">
        <v>-2.9478361759349703E-3</v>
      </c>
      <c r="G10464">
        <v>3.9792684616349328E-4</v>
      </c>
      <c r="H10464">
        <v>4.9491661294556726E-6</v>
      </c>
      <c r="I10464">
        <v>7.3860879858557974E-6</v>
      </c>
      <c r="J10464">
        <v>2.9478361759349703E-3</v>
      </c>
      <c r="K10464">
        <v>3.9792684616349328E-4</v>
      </c>
      <c r="L10464">
        <v>11.728461955160201</v>
      </c>
      <c r="M10464">
        <v>-6.5384889722451121</v>
      </c>
      <c r="N10464">
        <v>20.073258325236036</v>
      </c>
      <c r="O10464">
        <v>10.793921055972916</v>
      </c>
      <c r="P10464">
        <v>16.924153391797251</v>
      </c>
      <c r="Q10464">
        <v>6.0503124379476629E-4</v>
      </c>
      <c r="R10464">
        <v>9.7751560732929469E-4</v>
      </c>
      <c r="S10464">
        <v>5.287969252371064</v>
      </c>
      <c r="T10464">
        <v>-1.4751035422435661</v>
      </c>
    </row>
    <row r="10465" spans="1:20" x14ac:dyDescent="0.35">
      <c r="A10465">
        <v>188.33399999999995</v>
      </c>
      <c r="B10465">
        <v>-1.4612783971087469</v>
      </c>
      <c r="C10465">
        <v>-0.23724664740613949</v>
      </c>
      <c r="D10465">
        <v>-1.458581929403389</v>
      </c>
      <c r="E10465">
        <v>-0.23714828802644083</v>
      </c>
      <c r="F10465">
        <v>-2.6964677053578079E-3</v>
      </c>
      <c r="G10465">
        <v>-9.8359379698653715E-5</v>
      </c>
      <c r="H10465">
        <v>4.9493880113322574E-6</v>
      </c>
      <c r="I10465">
        <v>7.3853830533808098E-6</v>
      </c>
      <c r="J10465">
        <v>2.6964677053578079E-3</v>
      </c>
      <c r="K10465">
        <v>9.8359379698653715E-5</v>
      </c>
      <c r="L10465">
        <v>6.3014821207266261</v>
      </c>
      <c r="M10465">
        <v>-8.4403331438315323</v>
      </c>
      <c r="N10465">
        <v>17.721937074640621</v>
      </c>
      <c r="O10465">
        <v>6.9694871905574596</v>
      </c>
      <c r="P10465">
        <v>16.293965201208</v>
      </c>
      <c r="Q10465">
        <v>6.0503124379476629E-4</v>
      </c>
      <c r="R10465">
        <v>9.7751560732929469E-4</v>
      </c>
      <c r="S10465">
        <v>5.2906192981609053</v>
      </c>
      <c r="T10465">
        <v>-1.4788164076296115</v>
      </c>
    </row>
    <row r="10466" spans="1:20" x14ac:dyDescent="0.35">
      <c r="A10466">
        <v>188.35199999999998</v>
      </c>
      <c r="B10466">
        <v>-1.4587384325010029</v>
      </c>
      <c r="C10466">
        <v>-0.23618303377153207</v>
      </c>
      <c r="D10466">
        <v>-1.455754919730585</v>
      </c>
      <c r="E10466">
        <v>-0.23589099545877223</v>
      </c>
      <c r="F10466">
        <v>-2.9835127704178621E-3</v>
      </c>
      <c r="G10466">
        <v>-2.9203831275984027E-4</v>
      </c>
      <c r="H10466">
        <v>4.9497656473035817E-6</v>
      </c>
      <c r="I10466">
        <v>7.3846854808363981E-6</v>
      </c>
      <c r="J10466">
        <v>2.9835127704178621E-3</v>
      </c>
      <c r="K10466">
        <v>2.9203831275984027E-4</v>
      </c>
      <c r="L10466">
        <v>7.8512128949876745</v>
      </c>
      <c r="M10466">
        <v>-8.9856987230001373</v>
      </c>
      <c r="N10466">
        <v>19.841619105101941</v>
      </c>
      <c r="O10466">
        <v>8.312606499961408</v>
      </c>
      <c r="P10466">
        <v>18.016393143155646</v>
      </c>
      <c r="Q10466">
        <v>6.0503124379476629E-4</v>
      </c>
      <c r="R10466">
        <v>9.7751560732929469E-4</v>
      </c>
      <c r="S10466">
        <v>5.2933704949599285</v>
      </c>
      <c r="T10466">
        <v>-1.4832510686215699</v>
      </c>
    </row>
    <row r="10467" spans="1:20" x14ac:dyDescent="0.35">
      <c r="A10467">
        <v>188.36999999999995</v>
      </c>
      <c r="B10467">
        <v>-1.4561878816485896</v>
      </c>
      <c r="C10467">
        <v>-0.23512007029475562</v>
      </c>
      <c r="D10467">
        <v>-1.4528694826820399</v>
      </c>
      <c r="E10467">
        <v>-0.23503840803225462</v>
      </c>
      <c r="F10467">
        <v>-3.3183989665497293E-3</v>
      </c>
      <c r="G10467">
        <v>-8.166226250100328E-5</v>
      </c>
      <c r="H10467">
        <v>4.9503448567488236E-6</v>
      </c>
      <c r="I10467">
        <v>7.3839805298755991E-6</v>
      </c>
      <c r="J10467">
        <v>3.3183989665497293E-3</v>
      </c>
      <c r="K10467">
        <v>8.166226250100328E-5</v>
      </c>
      <c r="L10467">
        <v>5.4520276262523186</v>
      </c>
      <c r="M10467">
        <v>-8.370929558472838</v>
      </c>
      <c r="N10467">
        <v>16.802071065133472</v>
      </c>
      <c r="O10467">
        <v>6.2741340515184376</v>
      </c>
      <c r="P10467">
        <v>15.586687716810532</v>
      </c>
      <c r="Q10467">
        <v>6.0503124379476629E-4</v>
      </c>
      <c r="R10467">
        <v>9.7751560732929469E-4</v>
      </c>
      <c r="S10467">
        <v>5.2958353110625351</v>
      </c>
      <c r="T10467">
        <v>-1.4876642127724995</v>
      </c>
    </row>
    <row r="10468" spans="1:20" x14ac:dyDescent="0.35">
      <c r="A10468">
        <v>188.38799999999998</v>
      </c>
      <c r="B10468">
        <v>-1.4536267620164223</v>
      </c>
      <c r="C10468">
        <v>-0.23405777321828267</v>
      </c>
      <c r="D10468">
        <v>-1.4504694983192588</v>
      </c>
      <c r="E10468">
        <v>-0.23448736648999569</v>
      </c>
      <c r="F10468">
        <v>-3.1572636971635148E-3</v>
      </c>
      <c r="G10468">
        <v>4.2959327171301909E-4</v>
      </c>
      <c r="H10468">
        <v>4.9508242652896356E-6</v>
      </c>
      <c r="I10468">
        <v>7.3832927081357721E-6</v>
      </c>
      <c r="J10468">
        <v>3.1572636971635148E-3</v>
      </c>
      <c r="K10468">
        <v>4.2959327171301909E-4</v>
      </c>
      <c r="L10468">
        <v>4.5187727315321302</v>
      </c>
      <c r="M10468">
        <v>-7.3980734631985809</v>
      </c>
      <c r="N10468">
        <v>14.563127777009875</v>
      </c>
      <c r="O10468">
        <v>5.3077682179055614</v>
      </c>
      <c r="P10468">
        <v>13.561426443944169</v>
      </c>
      <c r="Q10468">
        <v>6.0503124379476629E-4</v>
      </c>
      <c r="R10468">
        <v>9.7751560732929469E-4</v>
      </c>
      <c r="S10468">
        <v>5.2977573440082653</v>
      </c>
      <c r="T10468">
        <v>-1.4912895432158835</v>
      </c>
    </row>
    <row r="10469" spans="1:20" x14ac:dyDescent="0.35">
      <c r="A10469">
        <v>188.40599999999995</v>
      </c>
      <c r="B10469">
        <v>-1.4510550911535414</v>
      </c>
      <c r="C10469">
        <v>-0.23299615876494317</v>
      </c>
      <c r="D10469">
        <v>-1.4479246945402702</v>
      </c>
      <c r="E10469">
        <v>-0.23350595453867296</v>
      </c>
      <c r="F10469">
        <v>-3.1303966132711913E-3</v>
      </c>
      <c r="G10469">
        <v>5.0979577372978202E-4</v>
      </c>
      <c r="H10469">
        <v>4.9512874443774355E-6</v>
      </c>
      <c r="I10469">
        <v>7.3826122151115816E-6</v>
      </c>
      <c r="J10469">
        <v>3.1303966132711913E-3</v>
      </c>
      <c r="K10469">
        <v>5.0979577372978202E-4</v>
      </c>
      <c r="L10469">
        <v>12.49503481594801</v>
      </c>
      <c r="M10469">
        <v>-7.423621324864893</v>
      </c>
      <c r="N10469">
        <v>21.83830804724073</v>
      </c>
      <c r="O10469">
        <v>11.612299279122952</v>
      </c>
      <c r="P10469">
        <v>18.495031868538636</v>
      </c>
      <c r="Q10469">
        <v>6.0503124379476629E-4</v>
      </c>
      <c r="R10469">
        <v>9.7751560732929469E-4</v>
      </c>
      <c r="S10469">
        <v>5.3001057053409859</v>
      </c>
      <c r="T10469">
        <v>-1.4952189224240353</v>
      </c>
    </row>
    <row r="10470" spans="1:20" x14ac:dyDescent="0.35">
      <c r="A10470">
        <v>188.42399999999998</v>
      </c>
      <c r="B10470">
        <v>-1.4484728866929666</v>
      </c>
      <c r="C10470">
        <v>-0.23193524313773964</v>
      </c>
      <c r="D10470">
        <v>-1.4459522290872435</v>
      </c>
      <c r="E10470">
        <v>-0.23167383266964692</v>
      </c>
      <c r="F10470">
        <v>-2.5206576057230645E-3</v>
      </c>
      <c r="G10470">
        <v>-2.6141046809272095E-4</v>
      </c>
      <c r="H10470">
        <v>4.9514214043851644E-6</v>
      </c>
      <c r="I10470">
        <v>7.3819135546108381E-6</v>
      </c>
      <c r="J10470">
        <v>2.5206576057230645E-3</v>
      </c>
      <c r="K10470">
        <v>2.6141046809272095E-4</v>
      </c>
      <c r="L10470">
        <v>13.516797208583808</v>
      </c>
      <c r="M10470">
        <v>-5.7419183323626308</v>
      </c>
      <c r="N10470">
        <v>20.543684409367405</v>
      </c>
      <c r="O10470">
        <v>12.017635524400003</v>
      </c>
      <c r="P10470">
        <v>16.661914821363254</v>
      </c>
      <c r="Q10470">
        <v>6.0503124379476629E-4</v>
      </c>
      <c r="R10470">
        <v>9.7751560732929469E-4</v>
      </c>
      <c r="S10470">
        <v>5.3027709861813026</v>
      </c>
      <c r="T10470">
        <v>-1.4985080783342768</v>
      </c>
    </row>
    <row r="10471" spans="1:20" x14ac:dyDescent="0.35">
      <c r="A10471">
        <v>188.44199999999995</v>
      </c>
      <c r="B10471">
        <v>-1.4458801663515983</v>
      </c>
      <c r="C10471">
        <v>-0.23087504251967869</v>
      </c>
      <c r="D10471">
        <v>-1.4430846329741238</v>
      </c>
      <c r="E10471">
        <v>-0.23055907635167516</v>
      </c>
      <c r="F10471">
        <v>-2.7955333774745128E-3</v>
      </c>
      <c r="G10471">
        <v>-3.1596616800352861E-4</v>
      </c>
      <c r="H10471">
        <v>4.9516949082495564E-6</v>
      </c>
      <c r="I10471">
        <v>7.3812180360878877E-6</v>
      </c>
      <c r="J10471">
        <v>2.7955333774745128E-3</v>
      </c>
      <c r="K10471">
        <v>3.1596616800352861E-4</v>
      </c>
      <c r="L10471">
        <v>5.9500280286247298</v>
      </c>
      <c r="M10471">
        <v>-10.12771011939965</v>
      </c>
      <c r="N10471">
        <v>19.619455455820859</v>
      </c>
      <c r="O10471">
        <v>7.0484294266122092</v>
      </c>
      <c r="P10471">
        <v>18.309633393408124</v>
      </c>
      <c r="Q10471">
        <v>6.0503124379476629E-4</v>
      </c>
      <c r="R10471">
        <v>9.7751560732929469E-4</v>
      </c>
      <c r="S10471">
        <v>5.305419133669667</v>
      </c>
      <c r="T10471">
        <v>-1.5029188434088705</v>
      </c>
    </row>
    <row r="10472" spans="1:20" x14ac:dyDescent="0.35">
      <c r="A10472">
        <v>188.45999999999998</v>
      </c>
      <c r="B10472">
        <v>-1.4432769479300032</v>
      </c>
      <c r="C10472">
        <v>-0.22981557307356407</v>
      </c>
      <c r="D10472">
        <v>-1.4409679761167298</v>
      </c>
      <c r="E10472">
        <v>-0.22839353580922195</v>
      </c>
      <c r="F10472">
        <v>-2.3089718132733861E-3</v>
      </c>
      <c r="G10472">
        <v>-1.4220372643421186E-3</v>
      </c>
      <c r="H10472">
        <v>4.9517311660975402E-6</v>
      </c>
      <c r="I10472">
        <v>7.3807062389285991E-6</v>
      </c>
      <c r="J10472">
        <v>2.3089718132733861E-3</v>
      </c>
      <c r="K10472">
        <v>1.4220372643421186E-3</v>
      </c>
      <c r="L10472">
        <v>14.622197159468964</v>
      </c>
      <c r="M10472">
        <v>-5.2076762798851028</v>
      </c>
      <c r="N10472">
        <v>20.866670874293192</v>
      </c>
      <c r="O10472">
        <v>12.763933885240254</v>
      </c>
      <c r="P10472">
        <v>16.507572357839038</v>
      </c>
      <c r="Q10472">
        <v>6.0503124379476629E-4</v>
      </c>
      <c r="R10472">
        <v>9.7751560732929469E-4</v>
      </c>
      <c r="S10472">
        <v>5.308434456408464</v>
      </c>
      <c r="T10472">
        <v>-1.5064758279305981</v>
      </c>
    </row>
    <row r="10473" spans="1:20" x14ac:dyDescent="0.35">
      <c r="A10473">
        <v>188.47799999999995</v>
      </c>
      <c r="B10473">
        <v>-1.4406632493123788</v>
      </c>
      <c r="C10473">
        <v>-0.22875685094185105</v>
      </c>
      <c r="D10473">
        <v>-1.4390483799881739</v>
      </c>
      <c r="E10473">
        <v>-0.22621661170901453</v>
      </c>
      <c r="F10473">
        <v>-1.6148693242048484E-3</v>
      </c>
      <c r="G10473">
        <v>-2.5402392328365275E-3</v>
      </c>
      <c r="H10473">
        <v>4.9515073379623376E-6</v>
      </c>
      <c r="I10473">
        <v>7.3806176320837857E-6</v>
      </c>
      <c r="J10473">
        <v>1.6148693242048484E-3</v>
      </c>
      <c r="K10473">
        <v>2.5402392328365275E-3</v>
      </c>
      <c r="L10473">
        <v>8.2644416835801824</v>
      </c>
      <c r="M10473">
        <v>-7.4448140957003144</v>
      </c>
      <c r="N10473">
        <v>17.823042828949834</v>
      </c>
      <c r="O10473">
        <v>8.2283021504039997</v>
      </c>
      <c r="P10473">
        <v>15.809993656046702</v>
      </c>
      <c r="Q10473">
        <v>6.0503124379476629E-4</v>
      </c>
      <c r="R10473">
        <v>9.7751560732929469E-4</v>
      </c>
      <c r="S10473">
        <v>5.3113368818077218</v>
      </c>
      <c r="T10473">
        <v>-1.5097413035547516</v>
      </c>
    </row>
    <row r="10474" spans="1:20" x14ac:dyDescent="0.35">
      <c r="A10474">
        <v>188.49599999999998</v>
      </c>
      <c r="B10474">
        <v>-1.4380390884663472</v>
      </c>
      <c r="C10474">
        <v>-0.22769889224644257</v>
      </c>
      <c r="D10474">
        <v>-1.4366324366278664</v>
      </c>
      <c r="E10474">
        <v>-0.22491367481394153</v>
      </c>
      <c r="F10474">
        <v>-1.4066518384807658E-3</v>
      </c>
      <c r="G10474">
        <v>-2.7852174325010415E-3</v>
      </c>
      <c r="H10474">
        <v>4.9512234806202905E-6</v>
      </c>
      <c r="I10474">
        <v>7.3806536120813247E-6</v>
      </c>
      <c r="J10474">
        <v>1.4066518384807658E-3</v>
      </c>
      <c r="K10474">
        <v>2.7852174325010415E-3</v>
      </c>
      <c r="L10474">
        <v>3.6011181206152241</v>
      </c>
      <c r="M10474">
        <v>-9.7113870079669375</v>
      </c>
      <c r="N10474">
        <v>16.949281275968136</v>
      </c>
      <c r="O10474">
        <v>5.0401185555583252</v>
      </c>
      <c r="P10474">
        <v>16.182562859998434</v>
      </c>
      <c r="Q10474">
        <v>6.0503124379476629E-4</v>
      </c>
      <c r="R10474">
        <v>9.7751560732929469E-4</v>
      </c>
      <c r="S10474">
        <v>5.3138511514660438</v>
      </c>
      <c r="T10474">
        <v>-1.513515548513652</v>
      </c>
    </row>
    <row r="10475" spans="1:20" x14ac:dyDescent="0.35">
      <c r="A10475">
        <v>188.51399999999995</v>
      </c>
      <c r="B10475">
        <v>-1.4354044834428166</v>
      </c>
      <c r="C10475">
        <v>-0.22664171308850989</v>
      </c>
      <c r="D10475">
        <v>-1.4334757537591245</v>
      </c>
      <c r="E10475">
        <v>-0.22436568822035285</v>
      </c>
      <c r="F10475">
        <v>-1.9287296836920653E-3</v>
      </c>
      <c r="G10475">
        <v>-2.2760248681570339E-3</v>
      </c>
      <c r="H10475">
        <v>4.9511059299913171E-6</v>
      </c>
      <c r="I10475">
        <v>7.3804435333710309E-6</v>
      </c>
      <c r="J10475">
        <v>1.9287296836920653E-3</v>
      </c>
      <c r="K10475">
        <v>2.2760248681570339E-3</v>
      </c>
      <c r="L10475">
        <v>5.3944995291876792</v>
      </c>
      <c r="M10475">
        <v>-9.9603629377647724</v>
      </c>
      <c r="N10475">
        <v>18.762800572046409</v>
      </c>
      <c r="O10475">
        <v>6.5171132856588034</v>
      </c>
      <c r="P10475">
        <v>17.594599163614799</v>
      </c>
      <c r="Q10475">
        <v>6.0503124379476629E-4</v>
      </c>
      <c r="R10475">
        <v>9.7751560732929469E-4</v>
      </c>
      <c r="S10475">
        <v>5.3162178513101193</v>
      </c>
      <c r="T10475">
        <v>-1.518175697011052</v>
      </c>
    </row>
    <row r="10476" spans="1:20" x14ac:dyDescent="0.35">
      <c r="A10476">
        <v>188.53199999999998</v>
      </c>
      <c r="B10476">
        <v>-1.4327594523759093</v>
      </c>
      <c r="C10476">
        <v>-0.22558532954833546</v>
      </c>
      <c r="D10476">
        <v>-1.4302320631750005</v>
      </c>
      <c r="E10476">
        <v>-0.22388279914030673</v>
      </c>
      <c r="F10476">
        <v>-2.5273892009087806E-3</v>
      </c>
      <c r="G10476">
        <v>-1.7025304080287296E-3</v>
      </c>
      <c r="H10476">
        <v>4.9512430746445754E-6</v>
      </c>
      <c r="I10476">
        <v>7.3800156733478223E-6</v>
      </c>
      <c r="J10476">
        <v>2.5273892009087806E-3</v>
      </c>
      <c r="K10476">
        <v>1.7025304080287296E-3</v>
      </c>
      <c r="L10476">
        <v>8.7367093911834068</v>
      </c>
      <c r="M10476">
        <v>-8.0430333366600451</v>
      </c>
      <c r="N10476">
        <v>18.973353013660748</v>
      </c>
      <c r="O10476">
        <v>8.7443756043055298</v>
      </c>
      <c r="P10476">
        <v>16.83817151212731</v>
      </c>
      <c r="Q10476">
        <v>6.0503124379476629E-4</v>
      </c>
      <c r="R10476">
        <v>9.7751560732929469E-4</v>
      </c>
      <c r="S10476">
        <v>5.3185802836957921</v>
      </c>
      <c r="T10476">
        <v>-1.5229344243765706</v>
      </c>
    </row>
    <row r="10477" spans="1:20" x14ac:dyDescent="0.35">
      <c r="A10477">
        <v>188.54999999999995</v>
      </c>
      <c r="B10477">
        <v>-1.4301040134827467</v>
      </c>
      <c r="C10477">
        <v>-0.22452975768510774</v>
      </c>
      <c r="D10477">
        <v>-1.4274569892997278</v>
      </c>
      <c r="E10477">
        <v>-0.22338962233909254</v>
      </c>
      <c r="F10477">
        <v>-2.6470241830189867E-3</v>
      </c>
      <c r="G10477">
        <v>-1.1401353460152031E-3</v>
      </c>
      <c r="H10477">
        <v>4.9514392844527886E-6</v>
      </c>
      <c r="I10477">
        <v>7.3794352889390674E-6</v>
      </c>
      <c r="J10477">
        <v>2.6470241830189867E-3</v>
      </c>
      <c r="K10477">
        <v>1.1401353460152031E-3</v>
      </c>
      <c r="L10477">
        <v>7.5553042674616604</v>
      </c>
      <c r="M10477">
        <v>-7.070592225762665</v>
      </c>
      <c r="N10477">
        <v>16.537427053689406</v>
      </c>
      <c r="O10477">
        <v>7.592025392118158</v>
      </c>
      <c r="P10477">
        <v>14.691754286045331</v>
      </c>
      <c r="Q10477">
        <v>6.0503124379476629E-4</v>
      </c>
      <c r="R10477">
        <v>9.7751560732929469E-4</v>
      </c>
      <c r="S10477">
        <v>5.3206603389276435</v>
      </c>
      <c r="T10477">
        <v>-1.5270141507788972</v>
      </c>
    </row>
    <row r="10478" spans="1:20" x14ac:dyDescent="0.35">
      <c r="A10478">
        <v>188.56799999999998</v>
      </c>
      <c r="B10478">
        <v>-1.4274381850633648</v>
      </c>
      <c r="C10478">
        <v>-0.22347501353676433</v>
      </c>
      <c r="D10478">
        <v>-1.4246391983262181</v>
      </c>
      <c r="E10478">
        <v>-0.22307116869850163</v>
      </c>
      <c r="F10478">
        <v>-2.7989867371467358E-3</v>
      </c>
      <c r="G10478">
        <v>-4.0384483826269579E-4</v>
      </c>
      <c r="H10478">
        <v>4.9517144479032301E-6</v>
      </c>
      <c r="I10478">
        <v>7.3787465092659211E-6</v>
      </c>
      <c r="J10478">
        <v>2.7989867371467358E-3</v>
      </c>
      <c r="K10478">
        <v>4.0384483826269579E-4</v>
      </c>
      <c r="L10478">
        <v>7.809772657815552</v>
      </c>
      <c r="M10478">
        <v>-8.1415002654933897</v>
      </c>
      <c r="N10478">
        <v>18.208654333773069</v>
      </c>
      <c r="O10478">
        <v>8.0400624981342332</v>
      </c>
      <c r="P10478">
        <v>16.337456585188782</v>
      </c>
      <c r="Q10478">
        <v>6.0503124379476629E-4</v>
      </c>
      <c r="R10478">
        <v>9.7751560732929469E-4</v>
      </c>
      <c r="S10478">
        <v>5.3226228783872331</v>
      </c>
      <c r="T10478">
        <v>-1.5311071117941069</v>
      </c>
    </row>
    <row r="10479" spans="1:20" x14ac:dyDescent="0.35">
      <c r="A10479">
        <v>188.58599999999996</v>
      </c>
      <c r="B10479">
        <v>-1.4247619855005291</v>
      </c>
      <c r="C10479">
        <v>-0.2224211131197909</v>
      </c>
      <c r="D10479">
        <v>-1.4218372964148822</v>
      </c>
      <c r="E10479">
        <v>-0.22258808995751811</v>
      </c>
      <c r="F10479">
        <v>-2.9246890856469143E-3</v>
      </c>
      <c r="G10479">
        <v>1.6697683772720628E-4</v>
      </c>
      <c r="H10479">
        <v>4.9520582245590609E-6</v>
      </c>
      <c r="I10479">
        <v>7.378044956942488E-6</v>
      </c>
      <c r="J10479">
        <v>2.9246890856469143E-3</v>
      </c>
      <c r="K10479">
        <v>1.6697683772720628E-4</v>
      </c>
      <c r="L10479">
        <v>10.338764356658974</v>
      </c>
      <c r="M10479">
        <v>-7.6264940419704175</v>
      </c>
      <c r="N10479">
        <v>19.777762593311394</v>
      </c>
      <c r="O10479">
        <v>9.9474830092274438</v>
      </c>
      <c r="P10479">
        <v>17.094077190024585</v>
      </c>
      <c r="Q10479">
        <v>6.0503124379476629E-4</v>
      </c>
      <c r="R10479">
        <v>9.7751560732929469E-4</v>
      </c>
      <c r="S10479">
        <v>5.3247024892830259</v>
      </c>
      <c r="T10479">
        <v>-1.5352054357384657</v>
      </c>
    </row>
    <row r="10480" spans="1:20" x14ac:dyDescent="0.35">
      <c r="A10480">
        <v>188.60399999999998</v>
      </c>
      <c r="B10480">
        <v>-1.4220754332596413</v>
      </c>
      <c r="C10480">
        <v>-0.22136807242906878</v>
      </c>
      <c r="D10480">
        <v>-1.4194236776139411</v>
      </c>
      <c r="E10480">
        <v>-0.22146741262045555</v>
      </c>
      <c r="F10480">
        <v>-2.6517556457001934E-3</v>
      </c>
      <c r="G10480">
        <v>9.934019138677086E-5</v>
      </c>
      <c r="H10480">
        <v>4.9522566929033632E-6</v>
      </c>
      <c r="I10480">
        <v>7.3773418195741018E-6</v>
      </c>
      <c r="J10480">
        <v>2.6517556457001934E-3</v>
      </c>
      <c r="K10480">
        <v>9.934019138677086E-5</v>
      </c>
      <c r="L10480">
        <v>12.910779747989078</v>
      </c>
      <c r="M10480">
        <v>-6.430932268804832</v>
      </c>
      <c r="N10480">
        <v>20.587067634809976</v>
      </c>
      <c r="O10480">
        <v>11.734976826129685</v>
      </c>
      <c r="P10480">
        <v>16.915013233528366</v>
      </c>
      <c r="Q10480">
        <v>6.0503124379476629E-4</v>
      </c>
      <c r="R10480">
        <v>9.7751560732929469E-4</v>
      </c>
      <c r="S10480">
        <v>5.327053230550546</v>
      </c>
      <c r="T10480">
        <v>-1.5388852154100416</v>
      </c>
    </row>
    <row r="10481" spans="1:20" x14ac:dyDescent="0.35">
      <c r="A10481">
        <v>188.62199999999996</v>
      </c>
      <c r="B10481">
        <v>-1.4193785468885605</v>
      </c>
      <c r="C10481">
        <v>-0.22031590743767726</v>
      </c>
      <c r="D10481">
        <v>-1.4160356015256923</v>
      </c>
      <c r="E10481">
        <v>-0.22103399158029446</v>
      </c>
      <c r="F10481">
        <v>-3.342945362868166E-3</v>
      </c>
      <c r="G10481">
        <v>7.1808414261720355E-4</v>
      </c>
      <c r="H10481">
        <v>4.952850493190216E-6</v>
      </c>
      <c r="I10481">
        <v>7.3766870774955046E-6</v>
      </c>
      <c r="J10481">
        <v>3.342945362868166E-3</v>
      </c>
      <c r="K10481">
        <v>7.1808414261720355E-4</v>
      </c>
      <c r="L10481">
        <v>6.920937974271804</v>
      </c>
      <c r="M10481">
        <v>-10.321888492218962</v>
      </c>
      <c r="N10481">
        <v>20.341370585390603</v>
      </c>
      <c r="O10481">
        <v>7.818772775746333</v>
      </c>
      <c r="P10481">
        <v>18.778662081560604</v>
      </c>
      <c r="Q10481">
        <v>6.0503124379476629E-4</v>
      </c>
      <c r="R10481">
        <v>9.7751560732929469E-4</v>
      </c>
      <c r="S10481">
        <v>5.3294382947631318</v>
      </c>
      <c r="T10481">
        <v>-1.5437866177633954</v>
      </c>
    </row>
    <row r="10482" spans="1:20" x14ac:dyDescent="0.35">
      <c r="A10482">
        <v>188.64</v>
      </c>
      <c r="B10482">
        <v>-1.4166713450174802</v>
      </c>
      <c r="C10482">
        <v>-0.21926463409672509</v>
      </c>
      <c r="D10482">
        <v>-1.4133223581889633</v>
      </c>
      <c r="E10482">
        <v>-0.21928439161347146</v>
      </c>
      <c r="F10482">
        <v>-3.348986828516809E-3</v>
      </c>
      <c r="G10482">
        <v>1.9757516746377046E-5</v>
      </c>
      <c r="H10482">
        <v>4.9534480375356403E-6</v>
      </c>
      <c r="I10482">
        <v>7.3759832995432072E-6</v>
      </c>
      <c r="J10482">
        <v>3.348986828516809E-3</v>
      </c>
      <c r="K10482">
        <v>1.9757516746377046E-5</v>
      </c>
      <c r="L10482">
        <v>17.426445134560304</v>
      </c>
      <c r="M10482">
        <v>-5.1333984486476316</v>
      </c>
      <c r="N10482">
        <v>23.256310218760699</v>
      </c>
      <c r="O10482">
        <v>15.077416367167183</v>
      </c>
      <c r="P10482">
        <v>17.70670722303592</v>
      </c>
      <c r="Q10482">
        <v>6.0503124379476629E-4</v>
      </c>
      <c r="R10482">
        <v>9.7751560732929469E-4</v>
      </c>
      <c r="S10482">
        <v>5.3324668153699966</v>
      </c>
      <c r="T10482">
        <v>-1.5480114891113876</v>
      </c>
    </row>
    <row r="10483" spans="1:20" x14ac:dyDescent="0.35">
      <c r="A10483">
        <v>188.65799999999996</v>
      </c>
      <c r="B10483">
        <v>-1.4139538463587769</v>
      </c>
      <c r="C10483">
        <v>-0.21821426833516974</v>
      </c>
      <c r="D10483">
        <v>-1.4104658957421878</v>
      </c>
      <c r="E10483">
        <v>-0.21762774273497043</v>
      </c>
      <c r="F10483">
        <v>-3.4879506165890195E-3</v>
      </c>
      <c r="G10483">
        <v>-5.8652560019931133E-4</v>
      </c>
      <c r="H10483">
        <v>4.9541361077003255E-6</v>
      </c>
      <c r="I10483">
        <v>7.3753124379690943E-6</v>
      </c>
      <c r="J10483">
        <v>3.4879506165890195E-3</v>
      </c>
      <c r="K10483">
        <v>5.8652560019931133E-4</v>
      </c>
      <c r="L10483">
        <v>9.029507827078934</v>
      </c>
      <c r="M10483">
        <v>-8.2283063579207472</v>
      </c>
      <c r="N10483">
        <v>19.258370848389017</v>
      </c>
      <c r="O10483">
        <v>9.026640367119569</v>
      </c>
      <c r="P10483">
        <v>17.01189617346542</v>
      </c>
      <c r="Q10483">
        <v>6.0503124379476629E-4</v>
      </c>
      <c r="R10483">
        <v>9.7751560732929469E-4</v>
      </c>
      <c r="S10483">
        <v>5.3355049533926291</v>
      </c>
      <c r="T10483">
        <v>-1.5524073516970647</v>
      </c>
    </row>
    <row r="10484" spans="1:20" x14ac:dyDescent="0.35">
      <c r="A10484">
        <v>188.67599999999999</v>
      </c>
      <c r="B10484">
        <v>-1.4112260697068815</v>
      </c>
      <c r="C10484">
        <v>-0.21716482605964771</v>
      </c>
      <c r="D10484">
        <v>-1.4080458309601642</v>
      </c>
      <c r="E10484">
        <v>-0.21619610503430098</v>
      </c>
      <c r="F10484">
        <v>-3.1802387467172455E-3</v>
      </c>
      <c r="G10484">
        <v>-9.6872102534673044E-4</v>
      </c>
      <c r="H10484">
        <v>4.954628312448815E-6</v>
      </c>
      <c r="I10484">
        <v>7.3746984064883139E-6</v>
      </c>
      <c r="J10484">
        <v>3.1802387467172455E-3</v>
      </c>
      <c r="K10484">
        <v>9.6872102534673044E-4</v>
      </c>
      <c r="L10484">
        <v>6.1756549747570864</v>
      </c>
      <c r="M10484">
        <v>-7.4540306619620393</v>
      </c>
      <c r="N10484">
        <v>15.632135877239442</v>
      </c>
      <c r="O10484">
        <v>6.5643094173021677</v>
      </c>
      <c r="P10484">
        <v>14.187089693041157</v>
      </c>
      <c r="Q10484">
        <v>6.0503124379476629E-4</v>
      </c>
      <c r="R10484">
        <v>9.7751560732929469E-4</v>
      </c>
      <c r="S10484">
        <v>5.3380998923656477</v>
      </c>
      <c r="T10484">
        <v>-1.5561288919326139</v>
      </c>
    </row>
    <row r="10485" spans="1:20" x14ac:dyDescent="0.35">
      <c r="A10485">
        <v>188.69399999999996</v>
      </c>
      <c r="B10485">
        <v>-1.4084880339381145</v>
      </c>
      <c r="C10485">
        <v>-0.21611632315428683</v>
      </c>
      <c r="D10485">
        <v>-1.4054179390218939</v>
      </c>
      <c r="E10485">
        <v>-0.21472349937080959</v>
      </c>
      <c r="F10485">
        <v>-3.0700949162205671E-3</v>
      </c>
      <c r="G10485">
        <v>-1.3928237834772428E-3</v>
      </c>
      <c r="H10485">
        <v>4.9550547579354762E-6</v>
      </c>
      <c r="I10485">
        <v>7.3741800222537975E-6</v>
      </c>
      <c r="J10485">
        <v>3.0700949162205671E-3</v>
      </c>
      <c r="K10485">
        <v>1.3928237834772428E-3</v>
      </c>
      <c r="L10485">
        <v>10.415332873431662</v>
      </c>
      <c r="M10485">
        <v>-8.1919788772694826</v>
      </c>
      <c r="N10485">
        <v>20.411651149179953</v>
      </c>
      <c r="O10485">
        <v>10.119183774100428</v>
      </c>
      <c r="P10485">
        <v>17.726748782046919</v>
      </c>
      <c r="Q10485">
        <v>6.0503124379476629E-4</v>
      </c>
      <c r="R10485">
        <v>9.7751560732929469E-4</v>
      </c>
      <c r="S10485">
        <v>5.3408503378800694</v>
      </c>
      <c r="T10485">
        <v>-1.560143243042871</v>
      </c>
    </row>
    <row r="10486" spans="1:20" x14ac:dyDescent="0.35">
      <c r="A10486">
        <v>188.71199999999996</v>
      </c>
      <c r="B10486">
        <v>-1.4057397580105551</v>
      </c>
      <c r="C10486">
        <v>-0.21506877548053741</v>
      </c>
      <c r="D10486">
        <v>-1.4029841105452829</v>
      </c>
      <c r="E10486">
        <v>-0.21308975296099564</v>
      </c>
      <c r="F10486">
        <v>-2.7556474652721263E-3</v>
      </c>
      <c r="G10486">
        <v>-1.9790225195417677E-3</v>
      </c>
      <c r="H10486">
        <v>4.9553064067857319E-6</v>
      </c>
      <c r="I10486">
        <v>7.3738502511627717E-6</v>
      </c>
      <c r="J10486">
        <v>2.7556474652721263E-3</v>
      </c>
      <c r="K10486">
        <v>1.9790225195417677E-3</v>
      </c>
      <c r="L10486">
        <v>10.118809332120577</v>
      </c>
      <c r="M10486">
        <v>-7.3882786623752681</v>
      </c>
      <c r="N10486">
        <v>19.049496674234092</v>
      </c>
      <c r="O10486">
        <v>9.7022578340133983</v>
      </c>
      <c r="P10486">
        <v>16.393581563038058</v>
      </c>
      <c r="Q10486">
        <v>6.0503124379476629E-4</v>
      </c>
      <c r="R10486">
        <v>9.7751560732929469E-4</v>
      </c>
      <c r="S10486">
        <v>5.3436129794407261</v>
      </c>
      <c r="T10486">
        <v>-1.5639104437491342</v>
      </c>
    </row>
    <row r="10487" spans="1:20" x14ac:dyDescent="0.35">
      <c r="A10487">
        <v>188.72999999999996</v>
      </c>
      <c r="B10487">
        <v>-1.4029812609638914</v>
      </c>
      <c r="C10487">
        <v>-0.21402219887699386</v>
      </c>
      <c r="D10487">
        <v>-1.4002523466211514</v>
      </c>
      <c r="E10487">
        <v>-0.21241324839667897</v>
      </c>
      <c r="F10487">
        <v>-2.7289143427400298E-3</v>
      </c>
      <c r="G10487">
        <v>-1.6089504803148968E-3</v>
      </c>
      <c r="H10487">
        <v>4.9555440252373075E-6</v>
      </c>
      <c r="I10487">
        <v>7.3733939161825059E-6</v>
      </c>
      <c r="J10487">
        <v>2.7289143427400298E-3</v>
      </c>
      <c r="K10487">
        <v>1.6089504803148968E-3</v>
      </c>
      <c r="L10487">
        <v>2.973527548378883</v>
      </c>
      <c r="M10487">
        <v>-9.584976472376848</v>
      </c>
      <c r="N10487">
        <v>15.820594700523287</v>
      </c>
      <c r="O10487">
        <v>4.427591931422227</v>
      </c>
      <c r="P10487">
        <v>15.188404997465346</v>
      </c>
      <c r="Q10487">
        <v>6.0503124379476629E-4</v>
      </c>
      <c r="R10487">
        <v>9.7751560732929469E-4</v>
      </c>
      <c r="S10487">
        <v>5.3457820261157449</v>
      </c>
      <c r="T10487">
        <v>-1.5678833115188544</v>
      </c>
    </row>
    <row r="10488" spans="1:20" x14ac:dyDescent="0.35">
      <c r="A10488">
        <v>188.74799999999996</v>
      </c>
      <c r="B10488">
        <v>-1.4002125619192773</v>
      </c>
      <c r="C10488">
        <v>-0.21297660915921954</v>
      </c>
      <c r="D10488">
        <v>-1.3975719538625238</v>
      </c>
      <c r="E10488">
        <v>-0.21151461573274966</v>
      </c>
      <c r="F10488">
        <v>-2.6406080567535906E-3</v>
      </c>
      <c r="G10488">
        <v>-1.461993426469882E-3</v>
      </c>
      <c r="H10488">
        <v>4.955736384051473E-6</v>
      </c>
      <c r="I10488">
        <v>7.3728946342966343E-6</v>
      </c>
      <c r="J10488">
        <v>2.6406080567535906E-3</v>
      </c>
      <c r="K10488">
        <v>1.461993426469882E-3</v>
      </c>
      <c r="L10488">
        <v>11.152274716167176</v>
      </c>
      <c r="M10488">
        <v>-7.5784292216573892</v>
      </c>
      <c r="N10488">
        <v>20.198532061245739</v>
      </c>
      <c r="O10488">
        <v>10.583450224269903</v>
      </c>
      <c r="P10488">
        <v>17.203815820322344</v>
      </c>
      <c r="Q10488">
        <v>6.0503124379476629E-4</v>
      </c>
      <c r="R10488">
        <v>9.7751560732929469E-4</v>
      </c>
      <c r="S10488">
        <v>5.348096241052354</v>
      </c>
      <c r="T10488">
        <v>-1.5718234275296417</v>
      </c>
    </row>
    <row r="10489" spans="1:20" x14ac:dyDescent="0.35">
      <c r="A10489">
        <v>188.76599999999996</v>
      </c>
      <c r="B10489">
        <v>-1.3974336800791816</v>
      </c>
      <c r="C10489">
        <v>-0.21193202211957046</v>
      </c>
      <c r="D10489">
        <v>-1.3947121190480289</v>
      </c>
      <c r="E10489">
        <v>-0.21064357511083787</v>
      </c>
      <c r="F10489">
        <v>-2.7215610311526195E-3</v>
      </c>
      <c r="G10489">
        <v>-1.2884470087325961E-3</v>
      </c>
      <c r="H10489">
        <v>4.9559700947744166E-6</v>
      </c>
      <c r="I10489">
        <v>7.372349935694424E-6</v>
      </c>
      <c r="J10489">
        <v>2.7215610311526195E-3</v>
      </c>
      <c r="K10489">
        <v>1.2884470087325961E-3</v>
      </c>
      <c r="L10489">
        <v>9.9784779897473292</v>
      </c>
      <c r="M10489">
        <v>-8.2745516364919549</v>
      </c>
      <c r="N10489">
        <v>20.002005954749126</v>
      </c>
      <c r="O10489">
        <v>9.7889217899786871</v>
      </c>
      <c r="P10489">
        <v>17.442971432743331</v>
      </c>
      <c r="Q10489">
        <v>6.0503124379476629E-4</v>
      </c>
      <c r="R10489">
        <v>9.7751560732929469E-4</v>
      </c>
      <c r="S10489">
        <v>5.3504917299449151</v>
      </c>
      <c r="T10489">
        <v>-1.576000044902377</v>
      </c>
    </row>
    <row r="10490" spans="1:20" x14ac:dyDescent="0.35">
      <c r="A10490">
        <v>188.78399999999996</v>
      </c>
      <c r="B10490">
        <v>-1.3946446347272363</v>
      </c>
      <c r="C10490">
        <v>-0.21088845352701799</v>
      </c>
      <c r="D10490">
        <v>-1.3920729522410142</v>
      </c>
      <c r="E10490">
        <v>-0.20916814273798745</v>
      </c>
      <c r="F10490">
        <v>-2.5716824862220822E-3</v>
      </c>
      <c r="G10490">
        <v>-1.720310789030538E-3</v>
      </c>
      <c r="H10490">
        <v>4.956128125160075E-6</v>
      </c>
      <c r="I10490">
        <v>7.3719292205905219E-6</v>
      </c>
      <c r="J10490">
        <v>2.5716824862220822E-3</v>
      </c>
      <c r="K10490">
        <v>1.720310789030538E-3</v>
      </c>
      <c r="L10490">
        <v>13.697236898434483</v>
      </c>
      <c r="M10490">
        <v>-6.8508248539326502</v>
      </c>
      <c r="N10490">
        <v>21.601121743945217</v>
      </c>
      <c r="O10490">
        <v>12.487820398061748</v>
      </c>
      <c r="P10490">
        <v>17.625629132104642</v>
      </c>
      <c r="Q10490">
        <v>6.0503124379476629E-4</v>
      </c>
      <c r="R10490">
        <v>9.7751560732929469E-4</v>
      </c>
      <c r="S10490">
        <v>5.35324171693048</v>
      </c>
      <c r="T10490">
        <v>-1.5799872480431136</v>
      </c>
    </row>
    <row r="10491" spans="1:20" x14ac:dyDescent="0.35">
      <c r="A10491">
        <v>188.80199999999996</v>
      </c>
      <c r="B10491">
        <v>-1.3918454452281255</v>
      </c>
      <c r="C10491">
        <v>-0.20984591912698611</v>
      </c>
      <c r="D10491">
        <v>-1.3896322203723179</v>
      </c>
      <c r="E10491">
        <v>-0.20694952785756715</v>
      </c>
      <c r="F10491">
        <v>-2.2132248558075496E-3</v>
      </c>
      <c r="G10491">
        <v>-2.8963912694189575E-3</v>
      </c>
      <c r="H10491">
        <v>4.956122618595462E-6</v>
      </c>
      <c r="I10491">
        <v>7.3720261846672595E-6</v>
      </c>
      <c r="J10491">
        <v>2.2132248558075496E-3</v>
      </c>
      <c r="K10491">
        <v>2.8963912694189575E-3</v>
      </c>
      <c r="L10491">
        <v>14.920564149925895</v>
      </c>
      <c r="M10491">
        <v>-6.7204630136241441</v>
      </c>
      <c r="N10491">
        <v>22.578538058572541</v>
      </c>
      <c r="O10491">
        <v>13.43904457464113</v>
      </c>
      <c r="P10491">
        <v>18.143386171914475</v>
      </c>
      <c r="Q10491">
        <v>6.0503124379476629E-4</v>
      </c>
      <c r="R10491">
        <v>9.7751560732929469E-4</v>
      </c>
      <c r="S10491">
        <v>5.3564734589003491</v>
      </c>
      <c r="T10491">
        <v>-1.5838437894949868</v>
      </c>
    </row>
    <row r="10492" spans="1:20" x14ac:dyDescent="0.35">
      <c r="A10492">
        <v>188.81999999999996</v>
      </c>
      <c r="B10492">
        <v>-1.3890361310273514</v>
      </c>
      <c r="C10492">
        <v>-0.20880443464114962</v>
      </c>
      <c r="D10492">
        <v>-1.387114458743933</v>
      </c>
      <c r="E10492">
        <v>-0.20529977292178381</v>
      </c>
      <c r="F10492">
        <v>-1.9216722834183297E-3</v>
      </c>
      <c r="G10492">
        <v>-3.5046617193658092E-3</v>
      </c>
      <c r="H10492">
        <v>4.9560022012612007E-6</v>
      </c>
      <c r="I10492">
        <v>7.3724942646960947E-6</v>
      </c>
      <c r="J10492">
        <v>1.9216722834183297E-3</v>
      </c>
      <c r="K10492">
        <v>3.5046617193658092E-3</v>
      </c>
      <c r="L10492">
        <v>5.5977518978334482</v>
      </c>
      <c r="M10492">
        <v>-8.7545576079658574</v>
      </c>
      <c r="N10492">
        <v>16.687356549515172</v>
      </c>
      <c r="O10492">
        <v>6.3212871649681439</v>
      </c>
      <c r="P10492">
        <v>15.443742978587023</v>
      </c>
      <c r="Q10492">
        <v>6.0503124379476629E-4</v>
      </c>
      <c r="R10492">
        <v>9.7751560732929469E-4</v>
      </c>
      <c r="S10492">
        <v>5.3592907089169159</v>
      </c>
      <c r="T10492">
        <v>-1.587679869694657</v>
      </c>
    </row>
    <row r="10493" spans="1:20" x14ac:dyDescent="0.35">
      <c r="A10493">
        <v>188.83799999999997</v>
      </c>
      <c r="B10493">
        <v>-1.3862167116511943</v>
      </c>
      <c r="C10493">
        <v>-0.20776401576729397</v>
      </c>
      <c r="D10493">
        <v>-1.3842970438944184</v>
      </c>
      <c r="E10493">
        <v>-0.20380803654688828</v>
      </c>
      <c r="F10493">
        <v>-1.919667756775878E-3</v>
      </c>
      <c r="G10493">
        <v>-3.9559792204056921E-3</v>
      </c>
      <c r="H10493">
        <v>4.9558810729820494E-6</v>
      </c>
      <c r="I10493">
        <v>7.3732831778992581E-6</v>
      </c>
      <c r="J10493">
        <v>1.919667756775878E-3</v>
      </c>
      <c r="K10493">
        <v>3.9559792204056921E-3</v>
      </c>
      <c r="L10493">
        <v>9.5896255623031994</v>
      </c>
      <c r="M10493">
        <v>-8.6469807075559402</v>
      </c>
      <c r="N10493">
        <v>20.021747208278516</v>
      </c>
      <c r="O10493">
        <v>9.5206136327063273</v>
      </c>
      <c r="P10493">
        <v>17.613298309201912</v>
      </c>
      <c r="Q10493">
        <v>6.0503124379476629E-4</v>
      </c>
      <c r="R10493">
        <v>9.7751560732929469E-4</v>
      </c>
      <c r="S10493">
        <v>5.3621555403015595</v>
      </c>
      <c r="T10493">
        <v>-1.5918898802327046</v>
      </c>
    </row>
    <row r="10494" spans="1:20" x14ac:dyDescent="0.35">
      <c r="A10494">
        <v>188.85599999999997</v>
      </c>
      <c r="B10494">
        <v>-1.3833872067064676</v>
      </c>
      <c r="C10494">
        <v>-0.20672467817911203</v>
      </c>
      <c r="D10494">
        <v>-1.3814888298466861</v>
      </c>
      <c r="E10494">
        <v>-0.20297501956449981</v>
      </c>
      <c r="F10494">
        <v>-1.8983768597815587E-3</v>
      </c>
      <c r="G10494">
        <v>-3.7496586146122113E-3</v>
      </c>
      <c r="H10494">
        <v>4.955752220759498E-6</v>
      </c>
      <c r="I10494">
        <v>7.3739204271652675E-6</v>
      </c>
      <c r="J10494">
        <v>1.8983768597815587E-3</v>
      </c>
      <c r="K10494">
        <v>3.7496586146122113E-3</v>
      </c>
      <c r="L10494">
        <v>4.7366740001858245</v>
      </c>
      <c r="M10494">
        <v>-8.739107481574317</v>
      </c>
      <c r="N10494">
        <v>15.880985752639649</v>
      </c>
      <c r="O10494">
        <v>5.6114697546560812</v>
      </c>
      <c r="P10494">
        <v>14.856551271009147</v>
      </c>
      <c r="Q10494">
        <v>6.0503124379476629E-4</v>
      </c>
      <c r="R10494">
        <v>9.7751560732929469E-4</v>
      </c>
      <c r="S10494">
        <v>5.3644798037924932</v>
      </c>
      <c r="T10494">
        <v>-1.5959438544735567</v>
      </c>
    </row>
    <row r="10495" spans="1:20" x14ac:dyDescent="0.35">
      <c r="A10495">
        <v>188.87399999999997</v>
      </c>
      <c r="B10495">
        <v>-1.3805476358804469</v>
      </c>
      <c r="C10495">
        <v>-0.20568643752605434</v>
      </c>
      <c r="D10495">
        <v>-1.3783382842824721</v>
      </c>
      <c r="E10495">
        <v>-0.20283831098576977</v>
      </c>
      <c r="F10495">
        <v>-2.2093515979748624E-3</v>
      </c>
      <c r="G10495">
        <v>-2.8481265402845735E-3</v>
      </c>
      <c r="H10495">
        <v>4.9557451197744318E-6</v>
      </c>
      <c r="I10495">
        <v>7.3739907439522235E-6</v>
      </c>
      <c r="J10495">
        <v>2.2093515979748624E-3</v>
      </c>
      <c r="K10495">
        <v>2.8481265402845735E-3</v>
      </c>
      <c r="L10495">
        <v>5.6078584461226999</v>
      </c>
      <c r="M10495">
        <v>-9.3927395755310172</v>
      </c>
      <c r="N10495">
        <v>17.469656014552353</v>
      </c>
      <c r="O10495">
        <v>6.4573518604416842</v>
      </c>
      <c r="P10495">
        <v>16.232420898228199</v>
      </c>
      <c r="Q10495">
        <v>6.0503124379476629E-4</v>
      </c>
      <c r="R10495">
        <v>9.7751560732929469E-4</v>
      </c>
      <c r="S10495">
        <v>5.3664365906858791</v>
      </c>
      <c r="T10495">
        <v>-1.600320712795696</v>
      </c>
    </row>
    <row r="10496" spans="1:20" x14ac:dyDescent="0.35">
      <c r="A10496">
        <v>188.89199999999997</v>
      </c>
      <c r="B10496">
        <v>-1.3776980189406227</v>
      </c>
      <c r="C10496">
        <v>-0.20464930943312662</v>
      </c>
      <c r="D10496">
        <v>-1.3752484882198681</v>
      </c>
      <c r="E10496">
        <v>-0.20249702195682107</v>
      </c>
      <c r="F10496">
        <v>-2.4495307207546002E-3</v>
      </c>
      <c r="G10496">
        <v>-2.1522874763055533E-3</v>
      </c>
      <c r="H10496">
        <v>4.9558446391295671E-6</v>
      </c>
      <c r="I10496">
        <v>7.3737295100919767E-6</v>
      </c>
      <c r="J10496">
        <v>2.4495307207546002E-3</v>
      </c>
      <c r="K10496">
        <v>2.1522874763055533E-3</v>
      </c>
      <c r="L10496">
        <v>11.381326856300131</v>
      </c>
      <c r="M10496">
        <v>-7.6700780045961832</v>
      </c>
      <c r="N10496">
        <v>20.306838437696911</v>
      </c>
      <c r="O10496">
        <v>10.807275140532717</v>
      </c>
      <c r="P10496">
        <v>17.19216366172531</v>
      </c>
      <c r="Q10496">
        <v>6.0503124379476629E-4</v>
      </c>
      <c r="R10496">
        <v>9.7751560732929469E-4</v>
      </c>
      <c r="S10496">
        <v>5.3685185514813565</v>
      </c>
      <c r="T10496">
        <v>-1.6046460664978421</v>
      </c>
    </row>
    <row r="10497" spans="1:20" x14ac:dyDescent="0.35">
      <c r="A10497">
        <v>188.90999999999997</v>
      </c>
      <c r="B10497">
        <v>-1.3748383757346589</v>
      </c>
      <c r="C10497">
        <v>-0.20361330950075029</v>
      </c>
      <c r="D10497">
        <v>-1.3720525339449976</v>
      </c>
      <c r="E10497">
        <v>-0.20227844557334473</v>
      </c>
      <c r="F10497">
        <v>-2.7858417896613474E-3</v>
      </c>
      <c r="G10497">
        <v>-1.3348639274055607E-3</v>
      </c>
      <c r="H10497">
        <v>4.956111890447964E-6</v>
      </c>
      <c r="I10497">
        <v>7.3731967482964925E-6</v>
      </c>
      <c r="J10497">
        <v>2.7858417896613474E-3</v>
      </c>
      <c r="K10497">
        <v>1.3348639274055607E-3</v>
      </c>
      <c r="L10497">
        <v>9.39375126019244</v>
      </c>
      <c r="M10497">
        <v>-8.3450173818859543</v>
      </c>
      <c r="N10497">
        <v>19.326613657121037</v>
      </c>
      <c r="O10497">
        <v>9.3408815377333294</v>
      </c>
      <c r="P10497">
        <v>16.919395011336842</v>
      </c>
      <c r="Q10497">
        <v>6.0503124379476629E-4</v>
      </c>
      <c r="R10497">
        <v>9.7751560732929469E-4</v>
      </c>
      <c r="S10497">
        <v>5.3705574067321598</v>
      </c>
      <c r="T10497">
        <v>-1.6090833174945529</v>
      </c>
    </row>
    <row r="10498" spans="1:20" x14ac:dyDescent="0.35">
      <c r="A10498">
        <v>188.92799999999997</v>
      </c>
      <c r="B10498">
        <v>-1.3719687261901614</v>
      </c>
      <c r="C10498">
        <v>-0.20257845330456545</v>
      </c>
      <c r="D10498">
        <v>-1.3691115034576673</v>
      </c>
      <c r="E10498">
        <v>-0.201940266673583</v>
      </c>
      <c r="F10498">
        <v>-2.8572227324941135E-3</v>
      </c>
      <c r="G10498">
        <v>-6.3818663098244577E-4</v>
      </c>
      <c r="H10498">
        <v>4.9564174644074418E-6</v>
      </c>
      <c r="I10498">
        <v>7.3725331382581645E-6</v>
      </c>
      <c r="J10498">
        <v>2.8572227324941135E-3</v>
      </c>
      <c r="K10498">
        <v>6.3818663098244577E-4</v>
      </c>
      <c r="L10498">
        <v>10.174207953049857</v>
      </c>
      <c r="M10498">
        <v>-7.4667770547543597</v>
      </c>
      <c r="N10498">
        <v>18.879441516138744</v>
      </c>
      <c r="O10498">
        <v>9.8104341708937977</v>
      </c>
      <c r="P10498">
        <v>16.130365567458863</v>
      </c>
      <c r="Q10498">
        <v>6.0503124379476629E-4</v>
      </c>
      <c r="R10498">
        <v>9.7751560732929469E-4</v>
      </c>
      <c r="S10498">
        <v>5.3725405085911637</v>
      </c>
      <c r="T10498">
        <v>-1.6131859303800649</v>
      </c>
    </row>
    <row r="10499" spans="1:20" x14ac:dyDescent="0.35">
      <c r="A10499">
        <v>188.94599999999997</v>
      </c>
      <c r="B10499">
        <v>-1.3690890903145234</v>
      </c>
      <c r="C10499">
        <v>-0.20154475639525815</v>
      </c>
      <c r="D10499">
        <v>-1.3663561746578472</v>
      </c>
      <c r="E10499">
        <v>-0.20142874245784248</v>
      </c>
      <c r="F10499">
        <v>-2.7329156566762158E-3</v>
      </c>
      <c r="G10499">
        <v>-1.1601393741567101E-4</v>
      </c>
      <c r="H10499">
        <v>4.9566567871853134E-6</v>
      </c>
      <c r="I10499">
        <v>7.3718321405534026E-6</v>
      </c>
      <c r="J10499">
        <v>2.7329156566762158E-3</v>
      </c>
      <c r="K10499">
        <v>1.1601393741567101E-4</v>
      </c>
      <c r="L10499">
        <v>10.851291337723156</v>
      </c>
      <c r="M10499">
        <v>-7.5333286009037668</v>
      </c>
      <c r="N10499">
        <v>19.56408305471702</v>
      </c>
      <c r="O10499">
        <v>10.385954077101669</v>
      </c>
      <c r="P10499">
        <v>16.579665366954814</v>
      </c>
      <c r="Q10499">
        <v>6.0503124379476629E-4</v>
      </c>
      <c r="R10499">
        <v>9.7751560732929469E-4</v>
      </c>
      <c r="S10499">
        <v>5.3745535724635287</v>
      </c>
      <c r="T10499">
        <v>-1.6170614626720676</v>
      </c>
    </row>
    <row r="10500" spans="1:20" x14ac:dyDescent="0.35">
      <c r="A10500">
        <v>188.96399999999997</v>
      </c>
      <c r="B10500">
        <v>-1.366199488194844</v>
      </c>
      <c r="C10500">
        <v>-0.20051223429840975</v>
      </c>
      <c r="D10500">
        <v>-1.3634719402558462</v>
      </c>
      <c r="E10500">
        <v>-0.20084058123968507</v>
      </c>
      <c r="F10500">
        <v>-2.7275479389978763E-3</v>
      </c>
      <c r="G10500">
        <v>3.2834694127531483E-4</v>
      </c>
      <c r="H10500">
        <v>4.9568932726574874E-6</v>
      </c>
      <c r="I10500">
        <v>7.3711402631911106E-6</v>
      </c>
      <c r="J10500">
        <v>2.7275479389978763E-3</v>
      </c>
      <c r="K10500">
        <v>3.2834694127531483E-4</v>
      </c>
      <c r="L10500">
        <v>11.131298236625501</v>
      </c>
      <c r="M10500">
        <v>-8.1888817138792582</v>
      </c>
      <c r="N10500">
        <v>20.627328006406845</v>
      </c>
      <c r="O10500">
        <v>10.756530666700018</v>
      </c>
      <c r="P10500">
        <v>17.600673529732838</v>
      </c>
      <c r="Q10500">
        <v>6.0503124379476629E-4</v>
      </c>
      <c r="R10500">
        <v>9.7751560732929469E-4</v>
      </c>
      <c r="S10500">
        <v>5.3767004392300448</v>
      </c>
      <c r="T10500">
        <v>-1.6211212307443572</v>
      </c>
    </row>
    <row r="10501" spans="1:20" x14ac:dyDescent="0.35">
      <c r="A10501">
        <v>188.98199999999997</v>
      </c>
      <c r="B10501">
        <v>-1.3632999399976917</v>
      </c>
      <c r="C10501">
        <v>-0.19948090251430081</v>
      </c>
      <c r="D10501">
        <v>-1.360328480474517</v>
      </c>
      <c r="E10501">
        <v>-0.20001002137064861</v>
      </c>
      <c r="F10501">
        <v>-2.9714595231746799E-3</v>
      </c>
      <c r="G10501">
        <v>5.2911885634779332E-4</v>
      </c>
      <c r="H10501">
        <v>4.9572620991741735E-6</v>
      </c>
      <c r="I10501">
        <v>7.3704649133340589E-6</v>
      </c>
      <c r="J10501">
        <v>2.9714595231746799E-3</v>
      </c>
      <c r="K10501">
        <v>5.2911885634779332E-4</v>
      </c>
      <c r="L10501">
        <v>12.871190044115156</v>
      </c>
      <c r="M10501">
        <v>-8.2318067484492197</v>
      </c>
      <c r="N10501">
        <v>22.261230013984342</v>
      </c>
      <c r="O10501">
        <v>12.199641704513626</v>
      </c>
      <c r="P10501">
        <v>18.6207170650598</v>
      </c>
      <c r="Q10501">
        <v>6.0503124379476629E-4</v>
      </c>
      <c r="R10501">
        <v>9.7751560732929469E-4</v>
      </c>
      <c r="S10501">
        <v>5.3791917339618642</v>
      </c>
      <c r="T10501">
        <v>-1.6255749266105692</v>
      </c>
    </row>
    <row r="10502" spans="1:20" x14ac:dyDescent="0.35">
      <c r="A10502">
        <v>188.99999999999997</v>
      </c>
      <c r="B10502">
        <v>-1.3603904659689914</v>
      </c>
      <c r="C10502">
        <v>-0.1984507765177512</v>
      </c>
      <c r="D10502">
        <v>-1.357100725169796</v>
      </c>
      <c r="E10502">
        <v>-0.19916533256624347</v>
      </c>
      <c r="F10502">
        <v>-3.2897407991954175E-3</v>
      </c>
      <c r="G10502">
        <v>7.1455604849227083E-4</v>
      </c>
      <c r="H10502">
        <v>4.9578206300213993E-6</v>
      </c>
      <c r="I10502">
        <v>7.3698116541618945E-6</v>
      </c>
      <c r="J10502">
        <v>3.2897407991954175E-3</v>
      </c>
      <c r="K10502">
        <v>7.1455604849227083E-4</v>
      </c>
      <c r="L10502">
        <v>10.586614122593454</v>
      </c>
      <c r="M10502">
        <v>-8.2008448238857685</v>
      </c>
      <c r="N10502">
        <v>20.083984587673051</v>
      </c>
      <c r="O10502">
        <v>10.32873851878815</v>
      </c>
      <c r="P10502">
        <v>17.224505726678796</v>
      </c>
      <c r="Q10502">
        <v>6.0503124379476629E-4</v>
      </c>
      <c r="R10502">
        <v>9.7751560732929469E-4</v>
      </c>
      <c r="S10502">
        <v>5.3817395021534828</v>
      </c>
      <c r="T10502">
        <v>-1.6301365420867724</v>
      </c>
    </row>
    <row r="10503" spans="1:20" x14ac:dyDescent="0.35">
      <c r="A10503">
        <v>189.01799999999997</v>
      </c>
      <c r="B10503">
        <v>-1.3574710864338531</v>
      </c>
      <c r="C10503">
        <v>-0.19742187175794473</v>
      </c>
      <c r="D10503">
        <v>-1.3540781743801427</v>
      </c>
      <c r="E10503">
        <v>-0.19835071360421452</v>
      </c>
      <c r="F10503">
        <v>-3.3929120537103952E-3</v>
      </c>
      <c r="G10503">
        <v>9.2884184626979005E-4</v>
      </c>
      <c r="H10503">
        <v>4.9584447046333013E-6</v>
      </c>
      <c r="I10503">
        <v>7.3691920517548501E-6</v>
      </c>
      <c r="J10503">
        <v>3.3929120537103952E-3</v>
      </c>
      <c r="K10503">
        <v>9.2884184626979005E-4</v>
      </c>
      <c r="L10503">
        <v>9.3785499259611669</v>
      </c>
      <c r="M10503">
        <v>-7.7653979845596606</v>
      </c>
      <c r="N10503">
        <v>18.402718018788644</v>
      </c>
      <c r="O10503">
        <v>9.2560540130749267</v>
      </c>
      <c r="P10503">
        <v>15.905517740271385</v>
      </c>
      <c r="Q10503">
        <v>6.0503124379476629E-4</v>
      </c>
      <c r="R10503">
        <v>9.7751560732929469E-4</v>
      </c>
      <c r="S10503">
        <v>5.3841414058116728</v>
      </c>
      <c r="T10503">
        <v>-1.6344038559643135</v>
      </c>
    </row>
    <row r="10504" spans="1:20" x14ac:dyDescent="0.35">
      <c r="A10504">
        <v>189.03599999999997</v>
      </c>
      <c r="B10504">
        <v>-1.3545418217964327</v>
      </c>
      <c r="C10504">
        <v>-0.19639420365826493</v>
      </c>
      <c r="D10504">
        <v>-1.3505778684469507</v>
      </c>
      <c r="E10504">
        <v>-0.19817475934727458</v>
      </c>
      <c r="F10504">
        <v>-3.9639533494819634E-3</v>
      </c>
      <c r="G10504">
        <v>1.7805556890096441E-3</v>
      </c>
      <c r="H10504">
        <v>4.9594686484067218E-6</v>
      </c>
      <c r="I10504">
        <v>7.3687922789765873E-6</v>
      </c>
      <c r="J10504">
        <v>3.9639533494819634E-3</v>
      </c>
      <c r="K10504">
        <v>1.7805556890096441E-3</v>
      </c>
      <c r="L10504">
        <v>6.8313030437694824</v>
      </c>
      <c r="M10504">
        <v>-9.6372366371502007</v>
      </c>
      <c r="N10504">
        <v>18.547371073692172</v>
      </c>
      <c r="O10504">
        <v>7.5442648460028838</v>
      </c>
      <c r="P10504">
        <v>16.943702124346917</v>
      </c>
      <c r="Q10504">
        <v>6.0503124379476629E-4</v>
      </c>
      <c r="R10504">
        <v>9.7751560732929469E-4</v>
      </c>
      <c r="S10504">
        <v>5.3862867172632418</v>
      </c>
      <c r="T10504">
        <v>-1.6391827110808537</v>
      </c>
    </row>
    <row r="10505" spans="1:20" x14ac:dyDescent="0.35">
      <c r="A10505">
        <v>189.05399999999997</v>
      </c>
      <c r="B10505">
        <v>-1.3516026925397504</v>
      </c>
      <c r="C10505">
        <v>-0.19536778761611356</v>
      </c>
      <c r="D10505">
        <v>-1.3474755014653201</v>
      </c>
      <c r="E10505">
        <v>-0.19793966945036057</v>
      </c>
      <c r="F10505">
        <v>-4.1271910744302698E-3</v>
      </c>
      <c r="G10505">
        <v>2.5718818342470029E-3</v>
      </c>
      <c r="H10505">
        <v>4.9606181378884855E-6</v>
      </c>
      <c r="I10505">
        <v>7.3687204762243371E-6</v>
      </c>
      <c r="J10505">
        <v>4.1271910744302698E-3</v>
      </c>
      <c r="K10505">
        <v>2.5718818342470029E-3</v>
      </c>
      <c r="L10505">
        <v>9.5413664252545427</v>
      </c>
      <c r="M10505">
        <v>-7.3638449263924759</v>
      </c>
      <c r="N10505">
        <v>17.990269689520069</v>
      </c>
      <c r="O10505">
        <v>9.3396044395738596</v>
      </c>
      <c r="P10505">
        <v>15.376007037392926</v>
      </c>
      <c r="Q10505">
        <v>6.0503124379476629E-4</v>
      </c>
      <c r="R10505">
        <v>9.7751560732929469E-4</v>
      </c>
      <c r="S10505">
        <v>5.3882479393667886</v>
      </c>
      <c r="T10505">
        <v>-1.6434249918297767</v>
      </c>
    </row>
    <row r="10506" spans="1:20" x14ac:dyDescent="0.35">
      <c r="A10506">
        <v>189.07199999999995</v>
      </c>
      <c r="B10506">
        <v>-1.3486537192255477</v>
      </c>
      <c r="C10506">
        <v>-0.19434263900274731</v>
      </c>
      <c r="D10506">
        <v>-1.344780420041604</v>
      </c>
      <c r="E10506">
        <v>-0.19686059489953833</v>
      </c>
      <c r="F10506">
        <v>-3.8732991839436348E-3</v>
      </c>
      <c r="G10506">
        <v>2.5179558967910187E-3</v>
      </c>
      <c r="H10506">
        <v>4.9615740473059488E-6</v>
      </c>
      <c r="I10506">
        <v>7.3686225591774028E-6</v>
      </c>
      <c r="J10506">
        <v>3.8732991839436348E-3</v>
      </c>
      <c r="K10506">
        <v>2.5179558967910187E-3</v>
      </c>
      <c r="L10506">
        <v>15.658933489371254</v>
      </c>
      <c r="M10506">
        <v>-6.4900967063185453</v>
      </c>
      <c r="N10506">
        <v>22.665688392871019</v>
      </c>
      <c r="O10506">
        <v>14.227156560815743</v>
      </c>
      <c r="P10506">
        <v>17.644303514640796</v>
      </c>
      <c r="Q10506">
        <v>6.0503124379476629E-4</v>
      </c>
      <c r="R10506">
        <v>9.7751560732929469E-4</v>
      </c>
      <c r="S10506">
        <v>5.3906710832212177</v>
      </c>
      <c r="T10506">
        <v>-1.6472766275766313</v>
      </c>
    </row>
    <row r="10507" spans="1:20" x14ac:dyDescent="0.35">
      <c r="A10507">
        <v>189.08999999999997</v>
      </c>
      <c r="B10507">
        <v>-1.3456949224941204</v>
      </c>
      <c r="C10507">
        <v>-0.19331877316310384</v>
      </c>
      <c r="D10507">
        <v>-1.3417136695962899</v>
      </c>
      <c r="E10507">
        <v>-0.19602508361003967</v>
      </c>
      <c r="F10507">
        <v>-3.9812528978304673E-3</v>
      </c>
      <c r="G10507">
        <v>2.706310446935839E-3</v>
      </c>
      <c r="H10507">
        <v>4.9626104836841305E-6</v>
      </c>
      <c r="I10507">
        <v>7.3686183229006097E-6</v>
      </c>
      <c r="J10507">
        <v>3.9812528978304673E-3</v>
      </c>
      <c r="K10507">
        <v>2.706310446935839E-3</v>
      </c>
      <c r="L10507">
        <v>9.6895900178346359</v>
      </c>
      <c r="M10507">
        <v>-9.0440360756439251</v>
      </c>
      <c r="N10507">
        <v>20.200448465714757</v>
      </c>
      <c r="O10507">
        <v>9.8023370898416307</v>
      </c>
      <c r="P10507">
        <v>17.662737777397727</v>
      </c>
      <c r="Q10507">
        <v>6.0503124379476629E-4</v>
      </c>
      <c r="R10507">
        <v>9.7751560732929469E-4</v>
      </c>
      <c r="S10507">
        <v>5.3931015758662317</v>
      </c>
      <c r="T10507">
        <v>-1.6515734401780422</v>
      </c>
    </row>
    <row r="10508" spans="1:20" x14ac:dyDescent="0.35">
      <c r="A10508">
        <v>189.10799999999995</v>
      </c>
      <c r="B10508">
        <v>-1.3427263230641795</v>
      </c>
      <c r="C10508">
        <v>-0.1922962054156408</v>
      </c>
      <c r="D10508">
        <v>-1.3388837394916298</v>
      </c>
      <c r="E10508">
        <v>-0.19442381622223093</v>
      </c>
      <c r="F10508">
        <v>-3.8425835725497404E-3</v>
      </c>
      <c r="G10508">
        <v>2.12761080659013E-3</v>
      </c>
      <c r="H10508">
        <v>4.9635434653181214E-6</v>
      </c>
      <c r="I10508">
        <v>7.3683478469723154E-6</v>
      </c>
      <c r="J10508">
        <v>3.8425835725497404E-3</v>
      </c>
      <c r="K10508">
        <v>2.12761080659013E-3</v>
      </c>
      <c r="L10508">
        <v>15.678361789950655</v>
      </c>
      <c r="M10508">
        <v>-6.8875981859552518</v>
      </c>
      <c r="N10508">
        <v>23.111547213720016</v>
      </c>
      <c r="O10508">
        <v>14.341781854566602</v>
      </c>
      <c r="P10508">
        <v>18.123380144113117</v>
      </c>
      <c r="Q10508">
        <v>6.0503124379476629E-4</v>
      </c>
      <c r="R10508">
        <v>9.7751560732929469E-4</v>
      </c>
      <c r="S10508">
        <v>5.3960301552743175</v>
      </c>
      <c r="T10508">
        <v>-1.6556931277675471</v>
      </c>
    </row>
    <row r="10509" spans="1:20" x14ac:dyDescent="0.35">
      <c r="A10509">
        <v>189.12599999999998</v>
      </c>
      <c r="B10509">
        <v>-1.3397479417326497</v>
      </c>
      <c r="C10509">
        <v>-0.1912749510521487</v>
      </c>
      <c r="D10509">
        <v>-1.335870090830136</v>
      </c>
      <c r="E10509">
        <v>-0.19252052953212939</v>
      </c>
      <c r="F10509">
        <v>-3.8778509025136909E-3</v>
      </c>
      <c r="G10509">
        <v>1.2455784799806913E-3</v>
      </c>
      <c r="H10509">
        <v>4.9645021809782667E-6</v>
      </c>
      <c r="I10509">
        <v>7.3677942799664926E-6</v>
      </c>
      <c r="J10509">
        <v>3.8778509025136909E-3</v>
      </c>
      <c r="K10509">
        <v>1.2455784799806913E-3</v>
      </c>
      <c r="L10509">
        <v>13.451869086610564</v>
      </c>
      <c r="M10509">
        <v>-8.1245880301480184</v>
      </c>
      <c r="N10509">
        <v>22.45647175203877</v>
      </c>
      <c r="O10509">
        <v>12.735326765245498</v>
      </c>
      <c r="P10509">
        <v>18.496069196792515</v>
      </c>
      <c r="Q10509">
        <v>6.0503124379476629E-4</v>
      </c>
      <c r="R10509">
        <v>9.7751560732929469E-4</v>
      </c>
      <c r="S10509">
        <v>5.3993125057411442</v>
      </c>
      <c r="T10509">
        <v>-1.660108488004481</v>
      </c>
    </row>
    <row r="10510" spans="1:20" x14ac:dyDescent="0.35">
      <c r="A10510">
        <v>189.14399999999995</v>
      </c>
      <c r="B10510">
        <v>-1.3367597993745461</v>
      </c>
      <c r="C10510">
        <v>-0.19025502533759731</v>
      </c>
      <c r="D10510">
        <v>-1.3329829684905432</v>
      </c>
      <c r="E10510">
        <v>-0.19078555267712616</v>
      </c>
      <c r="F10510">
        <v>-3.7768308840029352E-3</v>
      </c>
      <c r="G10510">
        <v>5.3052733952885234E-4</v>
      </c>
      <c r="H10510">
        <v>4.9653871319103613E-6</v>
      </c>
      <c r="I10510">
        <v>7.3671199688976963E-6</v>
      </c>
      <c r="J10510">
        <v>3.7768308840029352E-3</v>
      </c>
      <c r="K10510">
        <v>5.3052733952885234E-4</v>
      </c>
      <c r="L10510">
        <v>8.9122731632226007</v>
      </c>
      <c r="M10510">
        <v>-8.0918197208252316</v>
      </c>
      <c r="N10510">
        <v>18.215743176866258</v>
      </c>
      <c r="O10510">
        <v>8.9562221517448304</v>
      </c>
      <c r="P10510">
        <v>15.861884637524787</v>
      </c>
      <c r="Q10510">
        <v>6.0503124379476629E-4</v>
      </c>
      <c r="R10510">
        <v>9.7751560732929469E-4</v>
      </c>
      <c r="S10510">
        <v>5.4023832992761767</v>
      </c>
      <c r="T10510">
        <v>-1.6643112049529722</v>
      </c>
    </row>
    <row r="10511" spans="1:20" x14ac:dyDescent="0.35">
      <c r="A10511">
        <v>189.16199999999998</v>
      </c>
      <c r="B10511">
        <v>-1.3337619169428077</v>
      </c>
      <c r="C10511">
        <v>-0.18923644350996516</v>
      </c>
      <c r="D10511">
        <v>-1.3296586245328061</v>
      </c>
      <c r="E10511">
        <v>-0.1896170674284251</v>
      </c>
      <c r="F10511">
        <v>-4.1032924100015133E-3</v>
      </c>
      <c r="G10511">
        <v>3.8062391845994359E-4</v>
      </c>
      <c r="H10511">
        <v>4.9665166867600346E-6</v>
      </c>
      <c r="I10511">
        <v>7.3664327904579628E-6</v>
      </c>
      <c r="J10511">
        <v>4.1032924100015133E-3</v>
      </c>
      <c r="K10511">
        <v>3.8062391845994359E-4</v>
      </c>
      <c r="L10511">
        <v>7.6424560035983591</v>
      </c>
      <c r="M10511">
        <v>-9.5198401702656312</v>
      </c>
      <c r="N10511">
        <v>18.882967196974246</v>
      </c>
      <c r="O10511">
        <v>8.1750619135908167</v>
      </c>
      <c r="P10511">
        <v>17.021598422914408</v>
      </c>
      <c r="Q10511">
        <v>6.0503124379476629E-4</v>
      </c>
      <c r="R10511">
        <v>9.7751560732929469E-4</v>
      </c>
      <c r="S10511">
        <v>5.4052285531921402</v>
      </c>
      <c r="T10511">
        <v>-1.668980657904493</v>
      </c>
    </row>
    <row r="10512" spans="1:20" x14ac:dyDescent="0.35">
      <c r="A10512">
        <v>189.17999999999995</v>
      </c>
      <c r="B10512">
        <v>-1.3307543154681138</v>
      </c>
      <c r="C10512">
        <v>-0.18821922078006181</v>
      </c>
      <c r="D10512">
        <v>-1.326671276517287</v>
      </c>
      <c r="E10512">
        <v>-0.18844615841091861</v>
      </c>
      <c r="F10512">
        <v>-4.083038950826845E-3</v>
      </c>
      <c r="G10512">
        <v>2.2693763085679386E-4</v>
      </c>
      <c r="H10512">
        <v>4.9676302525850953E-6</v>
      </c>
      <c r="I10512">
        <v>7.3657368593284646E-6</v>
      </c>
      <c r="J10512">
        <v>4.083038950826845E-3</v>
      </c>
      <c r="K10512">
        <v>2.2693763085679386E-4</v>
      </c>
      <c r="L10512">
        <v>9.69207766283564</v>
      </c>
      <c r="M10512">
        <v>-7.5668208451460792</v>
      </c>
      <c r="N10512">
        <v>18.218021575733612</v>
      </c>
      <c r="O10512">
        <v>9.5125467943152273</v>
      </c>
      <c r="P10512">
        <v>15.537302327619765</v>
      </c>
      <c r="Q10512">
        <v>6.0503124379476629E-4</v>
      </c>
      <c r="R10512">
        <v>9.7751560732929469E-4</v>
      </c>
      <c r="S10512">
        <v>5.4078839767859375</v>
      </c>
      <c r="T10512">
        <v>-1.6731908459774389</v>
      </c>
    </row>
    <row r="10513" spans="1:20" x14ac:dyDescent="0.35">
      <c r="A10513">
        <v>189.19799999999998</v>
      </c>
      <c r="B10513">
        <v>-1.3277370160587394</v>
      </c>
      <c r="C10513">
        <v>-0.18720337233136686</v>
      </c>
      <c r="D10513">
        <v>-1.3234481390271029</v>
      </c>
      <c r="E10513">
        <v>-0.18751875589199651</v>
      </c>
      <c r="F10513">
        <v>-4.2888770316364955E-3</v>
      </c>
      <c r="G10513">
        <v>3.1538356062965622E-4</v>
      </c>
      <c r="H10513">
        <v>4.9689075391090601E-6</v>
      </c>
      <c r="I10513">
        <v>7.3650456235913059E-6</v>
      </c>
      <c r="J10513">
        <v>4.2888770316364955E-3</v>
      </c>
      <c r="K10513">
        <v>3.1538356062965622E-4</v>
      </c>
      <c r="L10513">
        <v>9.6182549769137289</v>
      </c>
      <c r="M10513">
        <v>-8.846475590874876</v>
      </c>
      <c r="N10513">
        <v>19.717600911817506</v>
      </c>
      <c r="O10513">
        <v>9.6999135351458445</v>
      </c>
      <c r="P10513">
        <v>17.166696337047526</v>
      </c>
      <c r="Q10513">
        <v>6.0503124379476629E-4</v>
      </c>
      <c r="R10513">
        <v>9.7751560732929469E-4</v>
      </c>
      <c r="S10513">
        <v>5.4104666035343092</v>
      </c>
      <c r="T10513">
        <v>-1.6776604775859081</v>
      </c>
    </row>
    <row r="10514" spans="1:20" x14ac:dyDescent="0.35">
      <c r="A10514">
        <v>189.21599999999995</v>
      </c>
      <c r="B10514">
        <v>-1.3247100399003784</v>
      </c>
      <c r="C10514">
        <v>-0.18618891331985771</v>
      </c>
      <c r="D10514">
        <v>-1.3204884376544825</v>
      </c>
      <c r="E10514">
        <v>-0.18665699264062108</v>
      </c>
      <c r="F10514">
        <v>-4.2216022458958502E-3</v>
      </c>
      <c r="G10514">
        <v>4.6807932076337044E-4</v>
      </c>
      <c r="H10514">
        <v>4.9701301223853312E-6</v>
      </c>
      <c r="I10514">
        <v>7.3643658987389269E-6</v>
      </c>
      <c r="J10514">
        <v>4.2216022458958502E-3</v>
      </c>
      <c r="K10514">
        <v>4.6807932076337044E-4</v>
      </c>
      <c r="L10514">
        <v>9.4928089617809306</v>
      </c>
      <c r="M10514">
        <v>-7.7901497476279493</v>
      </c>
      <c r="N10514">
        <v>18.266377691496654</v>
      </c>
      <c r="O10514">
        <v>9.4025501844684882</v>
      </c>
      <c r="P10514">
        <v>15.660542902369579</v>
      </c>
      <c r="Q10514">
        <v>6.0503124379476629E-4</v>
      </c>
      <c r="R10514">
        <v>9.7751560732929469E-4</v>
      </c>
      <c r="S10514">
        <v>5.4128441270556946</v>
      </c>
      <c r="T10514">
        <v>-1.6817586194954968</v>
      </c>
    </row>
    <row r="10515" spans="1:20" x14ac:dyDescent="0.35">
      <c r="A10515">
        <v>189.23399999999998</v>
      </c>
      <c r="B10515">
        <v>-1.3216734082560184</v>
      </c>
      <c r="C10515">
        <v>-0.1851758588738536</v>
      </c>
      <c r="D10515">
        <v>-1.3180994860772028</v>
      </c>
      <c r="E10515">
        <v>-0.18549185938981216</v>
      </c>
      <c r="F10515">
        <v>-3.5739221788155806E-3</v>
      </c>
      <c r="G10515">
        <v>3.1600051595856438E-4</v>
      </c>
      <c r="H10515">
        <v>4.970872255694999E-6</v>
      </c>
      <c r="I10515">
        <v>7.3636749619334621E-6</v>
      </c>
      <c r="J10515">
        <v>3.5739221788155806E-3</v>
      </c>
      <c r="K10515">
        <v>3.1600051595856438E-4</v>
      </c>
      <c r="L10515">
        <v>11.441793247401852</v>
      </c>
      <c r="M10515">
        <v>-6.8676107932653405</v>
      </c>
      <c r="N10515">
        <v>18.930637797913793</v>
      </c>
      <c r="O10515">
        <v>10.862368858044475</v>
      </c>
      <c r="P10515">
        <v>15.504128167284607</v>
      </c>
      <c r="Q10515">
        <v>6.0503124379476629E-4</v>
      </c>
      <c r="R10515">
        <v>9.7751560732929469E-4</v>
      </c>
      <c r="S10515">
        <v>5.4151546496229557</v>
      </c>
      <c r="T10515">
        <v>-1.6851486417764479</v>
      </c>
    </row>
    <row r="10516" spans="1:20" x14ac:dyDescent="0.35">
      <c r="A10516">
        <v>189.25199999999995</v>
      </c>
      <c r="B10516">
        <v>-1.318627142465689</v>
      </c>
      <c r="C10516">
        <v>-0.18416422409382249</v>
      </c>
      <c r="D10516">
        <v>-1.3154822409113058</v>
      </c>
      <c r="E10516">
        <v>-0.18445908639795516</v>
      </c>
      <c r="F10516">
        <v>-3.1449015543831838E-3</v>
      </c>
      <c r="G10516">
        <v>2.9486230413267034E-4</v>
      </c>
      <c r="H10516">
        <v>4.9713401143284817E-6</v>
      </c>
      <c r="I10516">
        <v>7.3629829285351228E-6</v>
      </c>
      <c r="J10516">
        <v>3.1449015543831838E-3</v>
      </c>
      <c r="K10516">
        <v>2.9486230413267034E-4</v>
      </c>
      <c r="L10516">
        <v>10.599051185910906</v>
      </c>
      <c r="M10516">
        <v>-8.7455046342976139</v>
      </c>
      <c r="N10516">
        <v>20.411594357694224</v>
      </c>
      <c r="O10516">
        <v>10.510674098412597</v>
      </c>
      <c r="P10516">
        <v>17.497397355607298</v>
      </c>
      <c r="Q10516">
        <v>6.0503124379476629E-4</v>
      </c>
      <c r="R10516">
        <v>9.7751560732929469E-4</v>
      </c>
      <c r="S10516">
        <v>5.4174810266723519</v>
      </c>
      <c r="T10516">
        <v>-1.6888107347282906</v>
      </c>
    </row>
    <row r="10517" spans="1:20" x14ac:dyDescent="0.35">
      <c r="A10517">
        <v>189.26999999999998</v>
      </c>
      <c r="B10517">
        <v>-1.3155712639464083</v>
      </c>
      <c r="C10517">
        <v>-0.18315402405224707</v>
      </c>
      <c r="D10517">
        <v>-1.3126325070179332</v>
      </c>
      <c r="E10517">
        <v>-0.1835532751917105</v>
      </c>
      <c r="F10517">
        <v>-2.9387569284751169E-3</v>
      </c>
      <c r="G10517">
        <v>3.9925113946343016E-4</v>
      </c>
      <c r="H10517">
        <v>4.9716886263264213E-6</v>
      </c>
      <c r="I10517">
        <v>7.3622979169854689E-6</v>
      </c>
      <c r="J10517">
        <v>2.9387569284751169E-3</v>
      </c>
      <c r="K10517">
        <v>3.9925113946343016E-4</v>
      </c>
      <c r="L10517">
        <v>10.6953786551123</v>
      </c>
      <c r="M10517">
        <v>-8.7544826866707659</v>
      </c>
      <c r="N10517">
        <v>20.48710299167071</v>
      </c>
      <c r="O10517">
        <v>10.599634494987825</v>
      </c>
      <c r="P10517">
        <v>17.531946200122427</v>
      </c>
      <c r="Q10517">
        <v>6.0503124379476629E-4</v>
      </c>
      <c r="R10517">
        <v>9.7751560732929469E-4</v>
      </c>
      <c r="S10517">
        <v>5.4198291181805036</v>
      </c>
      <c r="T10517">
        <v>-1.6927504504651112</v>
      </c>
    </row>
    <row r="10518" spans="1:20" x14ac:dyDescent="0.35">
      <c r="A10518">
        <v>189.28799999999995</v>
      </c>
      <c r="B10518">
        <v>-1.3125057941919356</v>
      </c>
      <c r="C10518">
        <v>-0.18214527379343426</v>
      </c>
      <c r="D10518">
        <v>-1.3097352103920674</v>
      </c>
      <c r="E10518">
        <v>-0.18259170317785123</v>
      </c>
      <c r="F10518">
        <v>-2.7705837998681648E-3</v>
      </c>
      <c r="G10518">
        <v>4.4642938441696867E-4</v>
      </c>
      <c r="H10518">
        <v>4.9719457762708699E-6</v>
      </c>
      <c r="I10518">
        <v>7.3616168293443434E-6</v>
      </c>
      <c r="J10518">
        <v>2.7705837998681648E-3</v>
      </c>
      <c r="K10518">
        <v>4.4642938441696867E-4</v>
      </c>
      <c r="L10518">
        <v>11.57526140854408</v>
      </c>
      <c r="M10518">
        <v>-8.2472801668216746</v>
      </c>
      <c r="N10518">
        <v>20.654492484022057</v>
      </c>
      <c r="O10518">
        <v>11.252493448260923</v>
      </c>
      <c r="P10518">
        <v>17.32020354872796</v>
      </c>
      <c r="Q10518">
        <v>6.0503124379476629E-4</v>
      </c>
      <c r="R10518">
        <v>9.7751560732929469E-4</v>
      </c>
      <c r="S10518">
        <v>5.422248664404357</v>
      </c>
      <c r="T10518">
        <v>-1.6967561138534555</v>
      </c>
    </row>
    <row r="10519" spans="1:20" x14ac:dyDescent="0.35">
      <c r="A10519">
        <v>189.30599999999998</v>
      </c>
      <c r="B10519">
        <v>-1.3094307547726034</v>
      </c>
      <c r="C10519">
        <v>-0.18113798833334907</v>
      </c>
      <c r="D10519">
        <v>-1.3065605084970631</v>
      </c>
      <c r="E10519">
        <v>-0.18186123198020843</v>
      </c>
      <c r="F10519">
        <v>-2.8702462755403335E-3</v>
      </c>
      <c r="G10519">
        <v>7.2324364685935616E-4</v>
      </c>
      <c r="H10519">
        <v>4.9722563265566641E-6</v>
      </c>
      <c r="I10519">
        <v>7.3609666548381034E-6</v>
      </c>
      <c r="J10519">
        <v>2.8702462755403335E-3</v>
      </c>
      <c r="K10519">
        <v>7.2324364685935616E-4</v>
      </c>
      <c r="L10519">
        <v>10.115293281029212</v>
      </c>
      <c r="M10519">
        <v>-8.9606519033860987</v>
      </c>
      <c r="N10519">
        <v>20.165194688004075</v>
      </c>
      <c r="O10519">
        <v>10.165957640572763</v>
      </c>
      <c r="P10519">
        <v>17.415176773584243</v>
      </c>
      <c r="Q10519">
        <v>6.0503124379476629E-4</v>
      </c>
      <c r="R10519">
        <v>9.7751560732929469E-4</v>
      </c>
      <c r="S10519">
        <v>5.4246255632673988</v>
      </c>
      <c r="T10519">
        <v>-1.7010776279259869</v>
      </c>
    </row>
    <row r="10520" spans="1:20" x14ac:dyDescent="0.35">
      <c r="A10520">
        <v>189.32399999999996</v>
      </c>
      <c r="B10520">
        <v>-1.3063461673352268</v>
      </c>
      <c r="C10520">
        <v>-0.18013218265946981</v>
      </c>
      <c r="D10520">
        <v>-1.303152301323397</v>
      </c>
      <c r="E10520">
        <v>-0.18164605098676256</v>
      </c>
      <c r="F10520">
        <v>-3.1938660118298046E-3</v>
      </c>
      <c r="G10520">
        <v>1.51386832729275E-3</v>
      </c>
      <c r="H10520">
        <v>4.9727533817686581E-6</v>
      </c>
      <c r="I10520">
        <v>7.3604847488258921E-6</v>
      </c>
      <c r="J10520">
        <v>3.1938660118298046E-3</v>
      </c>
      <c r="K10520">
        <v>1.51386832729275E-3</v>
      </c>
      <c r="L10520">
        <v>7.8259911968376716</v>
      </c>
      <c r="M10520">
        <v>-9.1834499875624864</v>
      </c>
      <c r="N10520">
        <v>18.378526702226413</v>
      </c>
      <c r="O10520">
        <v>8.2916709187537219</v>
      </c>
      <c r="P10520">
        <v>16.401781522735362</v>
      </c>
      <c r="Q10520">
        <v>6.0503124379476629E-4</v>
      </c>
      <c r="R10520">
        <v>9.7751560732929469E-4</v>
      </c>
      <c r="S10520">
        <v>5.4266934555264639</v>
      </c>
      <c r="T10520">
        <v>-1.7056036611416243</v>
      </c>
    </row>
    <row r="10521" spans="1:20" x14ac:dyDescent="0.35">
      <c r="A10521">
        <v>189.34199999999998</v>
      </c>
      <c r="B10521">
        <v>-1.3032520536028409</v>
      </c>
      <c r="C10521">
        <v>-0.17912787173059636</v>
      </c>
      <c r="D10521">
        <v>-1.3002338700855915</v>
      </c>
      <c r="E10521">
        <v>-0.18055666753961375</v>
      </c>
      <c r="F10521">
        <v>-3.0181835172493621E-3</v>
      </c>
      <c r="G10521">
        <v>1.4287958090173913E-3</v>
      </c>
      <c r="H10521">
        <v>4.9731466021452765E-6</v>
      </c>
      <c r="I10521">
        <v>7.3599791378672456E-6</v>
      </c>
      <c r="J10521">
        <v>3.0181835172493621E-3</v>
      </c>
      <c r="K10521">
        <v>1.4287958090173913E-3</v>
      </c>
      <c r="L10521">
        <v>16.33403553251037</v>
      </c>
      <c r="M10521">
        <v>-6.4949309461097577</v>
      </c>
      <c r="N10521">
        <v>23.076059934887397</v>
      </c>
      <c r="O10521">
        <v>14.997755100459962</v>
      </c>
      <c r="P10521">
        <v>17.537727448707329</v>
      </c>
      <c r="Q10521">
        <v>6.0503124379476629E-4</v>
      </c>
      <c r="R10521">
        <v>9.7751560732929469E-4</v>
      </c>
      <c r="S10521">
        <v>5.4292254039153258</v>
      </c>
      <c r="T10521">
        <v>-1.7096375545928355</v>
      </c>
    </row>
    <row r="10522" spans="1:20" x14ac:dyDescent="0.35">
      <c r="A10522">
        <v>189.35999999999996</v>
      </c>
      <c r="B10522">
        <v>-1.3001484353746171</v>
      </c>
      <c r="C10522">
        <v>-0.17812507047670845</v>
      </c>
      <c r="D10522">
        <v>-1.2970160996198317</v>
      </c>
      <c r="E10522">
        <v>-0.17933463318618881</v>
      </c>
      <c r="F10522">
        <v>-3.1323357547854425E-3</v>
      </c>
      <c r="G10522">
        <v>1.2095627094803607E-3</v>
      </c>
      <c r="H10522">
        <v>4.9736064805483335E-6</v>
      </c>
      <c r="I10522">
        <v>7.3594186457857221E-6</v>
      </c>
      <c r="J10522">
        <v>3.1323357547854425E-3</v>
      </c>
      <c r="K10522">
        <v>1.2095627094803607E-3</v>
      </c>
      <c r="L10522">
        <v>13.107634740149544</v>
      </c>
      <c r="M10522">
        <v>-8.6599251631998584</v>
      </c>
      <c r="N10522">
        <v>22.478633052195214</v>
      </c>
      <c r="O10522">
        <v>12.673011910147267</v>
      </c>
      <c r="P10522">
        <v>18.565659509441311</v>
      </c>
      <c r="Q10522">
        <v>6.0503124379476629E-4</v>
      </c>
      <c r="R10522">
        <v>9.7751560732929469E-4</v>
      </c>
      <c r="S10522">
        <v>5.4320331780579298</v>
      </c>
      <c r="T10522">
        <v>-1.7140802638137731</v>
      </c>
    </row>
    <row r="10523" spans="1:20" x14ac:dyDescent="0.35">
      <c r="A10523">
        <v>189.37799999999999</v>
      </c>
      <c r="B10523">
        <v>-1.2970353345255925</v>
      </c>
      <c r="C10523">
        <v>-0.17712379379877233</v>
      </c>
      <c r="D10523">
        <v>-1.2939831824565204</v>
      </c>
      <c r="E10523">
        <v>-0.17776281953017659</v>
      </c>
      <c r="F10523">
        <v>-3.0521520690720561E-3</v>
      </c>
      <c r="G10523">
        <v>6.39025731404258E-4</v>
      </c>
      <c r="H10523">
        <v>4.9740191421879637E-6</v>
      </c>
      <c r="I10523">
        <v>7.3587580237784627E-6</v>
      </c>
      <c r="J10523">
        <v>3.0521520690720561E-3</v>
      </c>
      <c r="K10523">
        <v>6.39025731404258E-4</v>
      </c>
      <c r="L10523">
        <v>13.347864496789773</v>
      </c>
      <c r="M10523">
        <v>-7.5766098444893233</v>
      </c>
      <c r="N10523">
        <v>21.41346978472269</v>
      </c>
      <c r="O10523">
        <v>12.685302642320245</v>
      </c>
      <c r="P10523">
        <v>17.251660357599629</v>
      </c>
      <c r="Q10523">
        <v>6.0503124379476629E-4</v>
      </c>
      <c r="R10523">
        <v>9.7751560732929469E-4</v>
      </c>
      <c r="S10523">
        <v>5.4350345535730096</v>
      </c>
      <c r="T10523">
        <v>-1.7183349577722571</v>
      </c>
    </row>
    <row r="10524" spans="1:20" x14ac:dyDescent="0.35">
      <c r="A10524">
        <v>189.39599999999996</v>
      </c>
      <c r="B10524">
        <v>-1.2939127730066171</v>
      </c>
      <c r="C10524">
        <v>-0.17612405656860919</v>
      </c>
      <c r="D10524">
        <v>-1.2908366395516699</v>
      </c>
      <c r="E10524">
        <v>-0.17598459152894863</v>
      </c>
      <c r="F10524">
        <v>-3.0761334549471719E-3</v>
      </c>
      <c r="G10524">
        <v>-1.394650396605579E-4</v>
      </c>
      <c r="H10524">
        <v>4.974445691450575E-6</v>
      </c>
      <c r="I10524">
        <v>7.358060569865463E-6</v>
      </c>
      <c r="J10524">
        <v>3.0761334549471719E-3</v>
      </c>
      <c r="K10524">
        <v>1.394650396605579E-4</v>
      </c>
      <c r="L10524">
        <v>13.222707372375739</v>
      </c>
      <c r="M10524">
        <v>-8.2583842883140139</v>
      </c>
      <c r="N10524">
        <v>22.07011337728877</v>
      </c>
      <c r="O10524">
        <v>12.703952299502873</v>
      </c>
      <c r="P10524">
        <v>18.047146601563814</v>
      </c>
      <c r="Q10524">
        <v>6.0503124379476629E-4</v>
      </c>
      <c r="R10524">
        <v>9.7751560732929469E-4</v>
      </c>
      <c r="S10524">
        <v>5.4382734615240036</v>
      </c>
      <c r="T10524">
        <v>-1.7227656960328346</v>
      </c>
    </row>
    <row r="10525" spans="1:20" x14ac:dyDescent="0.35">
      <c r="A10525">
        <v>189.41399999999999</v>
      </c>
      <c r="B10525">
        <v>-1.2907807728440919</v>
      </c>
      <c r="C10525">
        <v>-0.1751258736287048</v>
      </c>
      <c r="D10525">
        <v>-1.2877532692593952</v>
      </c>
      <c r="E10525">
        <v>-0.17412333574908867</v>
      </c>
      <c r="F10525">
        <v>-3.0275035846967224E-3</v>
      </c>
      <c r="G10525">
        <v>-1.0025378796161277E-3</v>
      </c>
      <c r="H10525">
        <v>4.9748439556337658E-6</v>
      </c>
      <c r="I10525">
        <v>7.3574569041138664E-6</v>
      </c>
      <c r="J10525">
        <v>3.0275035846967224E-3</v>
      </c>
      <c r="K10525">
        <v>1.0025378796161277E-3</v>
      </c>
      <c r="L10525">
        <v>11.80041781987844</v>
      </c>
      <c r="M10525">
        <v>-8.0623022320141349</v>
      </c>
      <c r="N10525">
        <v>20.490036761335816</v>
      </c>
      <c r="O10525">
        <v>11.460250211631884</v>
      </c>
      <c r="P10525">
        <v>16.985413494162703</v>
      </c>
      <c r="Q10525">
        <v>6.0503124379476629E-4</v>
      </c>
      <c r="R10525">
        <v>9.7751560732929469E-4</v>
      </c>
      <c r="S10525">
        <v>5.4415485286354119</v>
      </c>
      <c r="T10525">
        <v>-1.7271185044401021</v>
      </c>
    </row>
    <row r="10526" spans="1:20" x14ac:dyDescent="0.35">
      <c r="A10526">
        <v>189.43199999999996</v>
      </c>
      <c r="B10526">
        <v>-1.2876393561398363</v>
      </c>
      <c r="C10526">
        <v>-0.17412925979205734</v>
      </c>
      <c r="D10526">
        <v>-1.2845584195059223</v>
      </c>
      <c r="E10526">
        <v>-0.17200533667308793</v>
      </c>
      <c r="F10526">
        <v>-3.0809366339139554E-3</v>
      </c>
      <c r="G10526">
        <v>-2.1239231189694174E-3</v>
      </c>
      <c r="H10526">
        <v>4.9752731553094488E-6</v>
      </c>
      <c r="I10526">
        <v>7.3571864615971137E-6</v>
      </c>
      <c r="J10526">
        <v>3.0809366339139554E-3</v>
      </c>
      <c r="K10526">
        <v>2.1239231189694174E-3</v>
      </c>
      <c r="L10526">
        <v>13.735126890083485</v>
      </c>
      <c r="M10526">
        <v>-8.2124189256706384</v>
      </c>
      <c r="N10526">
        <v>22.457512964767702</v>
      </c>
      <c r="O10526">
        <v>13.131911301493316</v>
      </c>
      <c r="P10526">
        <v>18.217925077582837</v>
      </c>
      <c r="Q10526">
        <v>6.0503124379476629E-4</v>
      </c>
      <c r="R10526">
        <v>9.7751560732929469E-4</v>
      </c>
      <c r="S10526">
        <v>5.4451039592314405</v>
      </c>
      <c r="T10526">
        <v>-1.7316510106236704</v>
      </c>
    </row>
    <row r="10527" spans="1:20" x14ac:dyDescent="0.35">
      <c r="A10527">
        <v>189.44999999999996</v>
      </c>
      <c r="B10527">
        <v>-1.284488545070908</v>
      </c>
      <c r="C10527">
        <v>-0.17313422984200974</v>
      </c>
      <c r="D10527">
        <v>-1.2812635541194168</v>
      </c>
      <c r="E10527">
        <v>-0.17079015714022605</v>
      </c>
      <c r="F10527">
        <v>-3.2249909514912023E-3</v>
      </c>
      <c r="G10527">
        <v>-2.3440727017836893E-3</v>
      </c>
      <c r="H10527">
        <v>4.9757885736527785E-6</v>
      </c>
      <c r="I10527">
        <v>7.3570095178739192E-6</v>
      </c>
      <c r="J10527">
        <v>3.2249909514912023E-3</v>
      </c>
      <c r="K10527">
        <v>2.3440727017836893E-3</v>
      </c>
      <c r="L10527">
        <v>4.8852041498082448</v>
      </c>
      <c r="M10527">
        <v>-9.3250045952439127</v>
      </c>
      <c r="N10527">
        <v>15.877464925636241</v>
      </c>
      <c r="O10527">
        <v>5.7838194746281433</v>
      </c>
      <c r="P10527">
        <v>14.786525107330704</v>
      </c>
      <c r="Q10527">
        <v>6.0503124379476629E-4</v>
      </c>
      <c r="R10527">
        <v>9.7751560732929469E-4</v>
      </c>
      <c r="S10527">
        <v>5.4479449276812471</v>
      </c>
      <c r="T10527">
        <v>-1.7361459681100355</v>
      </c>
    </row>
    <row r="10528" spans="1:20" x14ac:dyDescent="0.35">
      <c r="A10528">
        <v>189.46799999999996</v>
      </c>
      <c r="B10528">
        <v>-1.2813283618894422</v>
      </c>
      <c r="C10528">
        <v>-0.17214079853209321</v>
      </c>
      <c r="D10528">
        <v>-1.2780180870006679</v>
      </c>
      <c r="E10528">
        <v>-0.17011233098216449</v>
      </c>
      <c r="F10528">
        <v>-3.3102748887743338E-3</v>
      </c>
      <c r="G10528">
        <v>-2.0284675499287197E-3</v>
      </c>
      <c r="H10528">
        <v>4.9763568391857511E-6</v>
      </c>
      <c r="I10528">
        <v>7.3567015166469072E-6</v>
      </c>
      <c r="J10528">
        <v>3.3102748887743338E-3</v>
      </c>
      <c r="K10528">
        <v>2.0284675499287197E-3</v>
      </c>
      <c r="L10528">
        <v>7.270921730677812</v>
      </c>
      <c r="M10528">
        <v>-8.723985777432528</v>
      </c>
      <c r="N10528">
        <v>17.122450868440755</v>
      </c>
      <c r="O10528">
        <v>7.7233018245348983</v>
      </c>
      <c r="P10528">
        <v>15.281653466470946</v>
      </c>
      <c r="Q10528">
        <v>6.0503124379476629E-4</v>
      </c>
      <c r="R10528">
        <v>9.7751560732929469E-4</v>
      </c>
      <c r="S10528">
        <v>5.4502980362395412</v>
      </c>
      <c r="T10528">
        <v>-1.740475138518661</v>
      </c>
    </row>
    <row r="10529" spans="1:20" x14ac:dyDescent="0.35">
      <c r="A10529">
        <v>189.48599999999996</v>
      </c>
      <c r="B10529">
        <v>-1.2781588289224615</v>
      </c>
      <c r="C10529">
        <v>-0.17114898058585576</v>
      </c>
      <c r="D10529">
        <v>-1.2749637766870932</v>
      </c>
      <c r="E10529">
        <v>-0.16960577791019327</v>
      </c>
      <c r="F10529">
        <v>-3.195052235368312E-3</v>
      </c>
      <c r="G10529">
        <v>-1.5432026756624917E-3</v>
      </c>
      <c r="H10529">
        <v>4.9768537998570605E-6</v>
      </c>
      <c r="I10529">
        <v>7.3562289456915053E-6</v>
      </c>
      <c r="J10529">
        <v>3.195052235368312E-3</v>
      </c>
      <c r="K10529">
        <v>1.5432026756624917E-3</v>
      </c>
      <c r="L10529">
        <v>9.6783483502503085</v>
      </c>
      <c r="M10529">
        <v>-8.1302315745794989</v>
      </c>
      <c r="N10529">
        <v>18.532521018902909</v>
      </c>
      <c r="O10529">
        <v>9.6923797806952265</v>
      </c>
      <c r="P10529">
        <v>15.795952313895114</v>
      </c>
      <c r="Q10529">
        <v>6.0503124379476629E-4</v>
      </c>
      <c r="R10529">
        <v>9.7751560732929469E-4</v>
      </c>
      <c r="S10529">
        <v>5.4523972660617268</v>
      </c>
      <c r="T10529">
        <v>-1.7445194526228709</v>
      </c>
    </row>
    <row r="10530" spans="1:20" x14ac:dyDescent="0.35">
      <c r="A10530">
        <v>189.50399999999996</v>
      </c>
      <c r="B10530">
        <v>-1.2749799685716934</v>
      </c>
      <c r="C10530">
        <v>-0.17015879069669768</v>
      </c>
      <c r="D10530">
        <v>-1.2716312015613123</v>
      </c>
      <c r="E10530">
        <v>-0.16944440485619061</v>
      </c>
      <c r="F10530">
        <v>-3.3487670103811151E-3</v>
      </c>
      <c r="G10530">
        <v>-7.1438584050706466E-4</v>
      </c>
      <c r="H10530">
        <v>4.9774462005304356E-6</v>
      </c>
      <c r="I10530">
        <v>7.3555787527181386E-6</v>
      </c>
      <c r="J10530">
        <v>3.3487670103811151E-3</v>
      </c>
      <c r="K10530">
        <v>7.1438584050706466E-4</v>
      </c>
      <c r="L10530">
        <v>9.8106877700861705</v>
      </c>
      <c r="M10530">
        <v>-9.1684743057066687</v>
      </c>
      <c r="N10530">
        <v>19.875118238810874</v>
      </c>
      <c r="O10530">
        <v>10.003487716952918</v>
      </c>
      <c r="P10530">
        <v>17.174124679397337</v>
      </c>
      <c r="Q10530">
        <v>6.0503124379476629E-4</v>
      </c>
      <c r="R10530">
        <v>9.7751560732929469E-4</v>
      </c>
      <c r="S10530">
        <v>5.4543482257767266</v>
      </c>
      <c r="T10530">
        <v>-1.7488570984738689</v>
      </c>
    </row>
    <row r="10531" spans="1:20" x14ac:dyDescent="0.35">
      <c r="A10531">
        <v>189.52199999999996</v>
      </c>
      <c r="B10531">
        <v>-1.2717918033134381</v>
      </c>
      <c r="C10531">
        <v>-0.16917024352772503</v>
      </c>
      <c r="D10531">
        <v>-1.2685839212486507</v>
      </c>
      <c r="E10531">
        <v>-0.16862899484327365</v>
      </c>
      <c r="F10531">
        <v>-3.2078820647873929E-3</v>
      </c>
      <c r="G10531">
        <v>-5.4124868445137864E-4</v>
      </c>
      <c r="H10531">
        <v>4.9779507647413615E-6</v>
      </c>
      <c r="I10531">
        <v>7.3549080377500196E-6</v>
      </c>
      <c r="J10531">
        <v>3.2078820647873929E-3</v>
      </c>
      <c r="K10531">
        <v>5.4124868445137864E-4</v>
      </c>
      <c r="L10531">
        <v>15.765796718441804</v>
      </c>
      <c r="M10531">
        <v>-7.2018398535887735</v>
      </c>
      <c r="N10531">
        <v>23.174948572213012</v>
      </c>
      <c r="O10531">
        <v>14.798595138447016</v>
      </c>
      <c r="P10531">
        <v>17.834792492570532</v>
      </c>
      <c r="Q10531">
        <v>6.0503124379476629E-4</v>
      </c>
      <c r="R10531">
        <v>9.7751560732929469E-4</v>
      </c>
      <c r="S10531">
        <v>5.4567023531904466</v>
      </c>
      <c r="T10531">
        <v>-1.75293120308666</v>
      </c>
    </row>
    <row r="10532" spans="1:20" x14ac:dyDescent="0.35">
      <c r="A10532">
        <v>189.53999999999996</v>
      </c>
      <c r="B10532">
        <v>-1.2685943556983477</v>
      </c>
      <c r="C10532">
        <v>-0.16818335371157053</v>
      </c>
      <c r="D10532">
        <v>-1.2655750486882851</v>
      </c>
      <c r="E10532">
        <v>-0.16786540160213614</v>
      </c>
      <c r="F10532">
        <v>-3.0193070100625885E-3</v>
      </c>
      <c r="G10532">
        <v>-3.1795210943438845E-4</v>
      </c>
      <c r="H10532">
        <v>4.9783437249594097E-6</v>
      </c>
      <c r="I10532">
        <v>7.3542192318917104E-6</v>
      </c>
      <c r="J10532">
        <v>3.0193070100625885E-3</v>
      </c>
      <c r="K10532">
        <v>3.1795210943438845E-4</v>
      </c>
      <c r="L10532">
        <v>11.172706135439142</v>
      </c>
      <c r="M10532">
        <v>-8.3236604349971817</v>
      </c>
      <c r="N10532">
        <v>20.078158696712208</v>
      </c>
      <c r="O10532">
        <v>11.051590375786409</v>
      </c>
      <c r="P10532">
        <v>16.762899713837857</v>
      </c>
      <c r="Q10532">
        <v>6.0503124379476629E-4</v>
      </c>
      <c r="R10532">
        <v>9.7751560732929469E-4</v>
      </c>
      <c r="S10532">
        <v>5.4589890644844541</v>
      </c>
      <c r="T10532">
        <v>-1.756939929488027</v>
      </c>
    </row>
    <row r="10533" spans="1:20" x14ac:dyDescent="0.35">
      <c r="A10533">
        <v>189.55799999999996</v>
      </c>
      <c r="B10533">
        <v>-1.2653876483512716</v>
      </c>
      <c r="C10533">
        <v>-0.16719813585024032</v>
      </c>
      <c r="D10533">
        <v>-1.2625515477821843</v>
      </c>
      <c r="E10533">
        <v>-0.16708151152328177</v>
      </c>
      <c r="F10533">
        <v>-2.8361005690873409E-3</v>
      </c>
      <c r="G10533">
        <v>-1.1662432695855318E-4</v>
      </c>
      <c r="H10533">
        <v>4.9786347544612159E-6</v>
      </c>
      <c r="I10533">
        <v>7.3535222495523397E-6</v>
      </c>
      <c r="J10533">
        <v>2.8361005690873409E-3</v>
      </c>
      <c r="K10533">
        <v>1.1662432695855318E-4</v>
      </c>
      <c r="L10533">
        <v>11.92692528637882</v>
      </c>
      <c r="M10533">
        <v>-8.3624975883216948</v>
      </c>
      <c r="N10533">
        <v>20.80665161059968</v>
      </c>
      <c r="O10533">
        <v>11.721638140709958</v>
      </c>
      <c r="P10533">
        <v>17.190693719077306</v>
      </c>
      <c r="Q10533">
        <v>6.0503124379476629E-4</v>
      </c>
      <c r="R10533">
        <v>9.7751560732929469E-4</v>
      </c>
      <c r="S10533">
        <v>5.4612991737088308</v>
      </c>
      <c r="T10533">
        <v>-1.7609641331315384</v>
      </c>
    </row>
    <row r="10534" spans="1:20" x14ac:dyDescent="0.35">
      <c r="A10534">
        <v>189.57599999999996</v>
      </c>
      <c r="B10534">
        <v>-1.2621717039710743</v>
      </c>
      <c r="C10534">
        <v>-0.16621460451494977</v>
      </c>
      <c r="D10534">
        <v>-1.2589691534902221</v>
      </c>
      <c r="E10534">
        <v>-0.1667217728287349</v>
      </c>
      <c r="F10534">
        <v>-3.2025504808521621E-3</v>
      </c>
      <c r="G10534">
        <v>5.0716831378513905E-4</v>
      </c>
      <c r="H10534">
        <v>4.9791358172949709E-6</v>
      </c>
      <c r="I10534">
        <v>7.352848528622781E-6</v>
      </c>
      <c r="J10534">
        <v>3.2025504808521621E-3</v>
      </c>
      <c r="K10534">
        <v>5.0716831378513905E-4</v>
      </c>
      <c r="L10534">
        <v>10.213738047272589</v>
      </c>
      <c r="M10534">
        <v>-9.7885813941522795</v>
      </c>
      <c r="N10534">
        <v>20.89153622968378</v>
      </c>
      <c r="O10534">
        <v>10.504243741793047</v>
      </c>
      <c r="P10534">
        <v>18.058713947820081</v>
      </c>
      <c r="Q10534">
        <v>6.0503124379476629E-4</v>
      </c>
      <c r="R10534">
        <v>9.7751560732929469E-4</v>
      </c>
      <c r="S10534">
        <v>5.4635412706297215</v>
      </c>
      <c r="T10534">
        <v>-1.7656268430144932</v>
      </c>
    </row>
    <row r="10535" spans="1:20" x14ac:dyDescent="0.35">
      <c r="A10535">
        <v>189.59399999999997</v>
      </c>
      <c r="B10535">
        <v>-1.2589465453304758</v>
      </c>
      <c r="C10535">
        <v>-0.16523277424597094</v>
      </c>
      <c r="D10535">
        <v>-1.2553980708964982</v>
      </c>
      <c r="E10535">
        <v>-0.16627515664256221</v>
      </c>
      <c r="F10535">
        <v>-3.5484744339775443E-3</v>
      </c>
      <c r="G10535">
        <v>1.0423823965912682E-3</v>
      </c>
      <c r="H10535">
        <v>4.9798584805749496E-6</v>
      </c>
      <c r="I10535">
        <v>7.352253665563364E-6</v>
      </c>
      <c r="J10535">
        <v>3.5484744339775443E-3</v>
      </c>
      <c r="K10535">
        <v>1.0423823965912682E-3</v>
      </c>
      <c r="L10535">
        <v>12.417949418424962</v>
      </c>
      <c r="M10535">
        <v>-8.2787953080099719</v>
      </c>
      <c r="N10535">
        <v>21.131009607550595</v>
      </c>
      <c r="O10535">
        <v>12.178805342159858</v>
      </c>
      <c r="P10535">
        <v>17.268360300624202</v>
      </c>
      <c r="Q10535">
        <v>6.0503124379476629E-4</v>
      </c>
      <c r="R10535">
        <v>9.7751560732929469E-4</v>
      </c>
      <c r="S10535">
        <v>5.4658477045200664</v>
      </c>
      <c r="T10535">
        <v>-1.7702808755998334</v>
      </c>
    </row>
    <row r="10536" spans="1:20" x14ac:dyDescent="0.35">
      <c r="A10536">
        <v>189.61199999999997</v>
      </c>
      <c r="B10536">
        <v>-1.255712195275829</v>
      </c>
      <c r="C10536">
        <v>-0.1642526595524533</v>
      </c>
      <c r="D10536">
        <v>-1.2521528596927605</v>
      </c>
      <c r="E10536">
        <v>-0.16538089848449167</v>
      </c>
      <c r="F10536">
        <v>-3.5593355830685347E-3</v>
      </c>
      <c r="G10536">
        <v>1.1282389320383668E-3</v>
      </c>
      <c r="H10536">
        <v>4.980588334520116E-6</v>
      </c>
      <c r="I10536">
        <v>7.3516766052332458E-6</v>
      </c>
      <c r="J10536">
        <v>3.5593355830685347E-3</v>
      </c>
      <c r="K10536">
        <v>1.1282389320383668E-3</v>
      </c>
      <c r="L10536">
        <v>14.266986048126157</v>
      </c>
      <c r="M10536">
        <v>-7.3785217910198861</v>
      </c>
      <c r="N10536">
        <v>21.86090359865667</v>
      </c>
      <c r="O10536">
        <v>13.649335399749313</v>
      </c>
      <c r="P10536">
        <v>17.07614562174118</v>
      </c>
      <c r="Q10536">
        <v>6.0503124379476629E-4</v>
      </c>
      <c r="R10536">
        <v>9.7751560732929469E-4</v>
      </c>
      <c r="S10536">
        <v>5.4683643707579543</v>
      </c>
      <c r="T10536">
        <v>-1.7745851420879921</v>
      </c>
    </row>
    <row r="10537" spans="1:20" x14ac:dyDescent="0.35">
      <c r="A10537">
        <v>189.62999999999997</v>
      </c>
      <c r="B10537">
        <v>-1.2524686767270012</v>
      </c>
      <c r="C10537">
        <v>-0.16327427491228777</v>
      </c>
      <c r="D10537">
        <v>-1.2487689508697011</v>
      </c>
      <c r="E10537">
        <v>-0.164152703989768</v>
      </c>
      <c r="F10537">
        <v>-3.6997258573001623E-3</v>
      </c>
      <c r="G10537">
        <v>8.7842907748023058E-4</v>
      </c>
      <c r="H10537">
        <v>4.981414775587376E-6</v>
      </c>
      <c r="I10537">
        <v>7.3510520760987471E-6</v>
      </c>
      <c r="J10537">
        <v>3.6997258573001623E-3</v>
      </c>
      <c r="K10537">
        <v>8.7842907748023058E-4</v>
      </c>
      <c r="L10537">
        <v>14.850823012806678</v>
      </c>
      <c r="M10537">
        <v>-8.3496251450836461</v>
      </c>
      <c r="N10537">
        <v>23.482695515363329</v>
      </c>
      <c r="O10537">
        <v>14.337103660662603</v>
      </c>
      <c r="P10537">
        <v>18.597968902293605</v>
      </c>
      <c r="Q10537">
        <v>6.0503124379476629E-4</v>
      </c>
      <c r="R10537">
        <v>9.7751560732929469E-4</v>
      </c>
      <c r="S10537">
        <v>5.4712441336261461</v>
      </c>
      <c r="T10537">
        <v>-1.7791147773503468</v>
      </c>
    </row>
    <row r="10538" spans="1:20" x14ac:dyDescent="0.35">
      <c r="A10538">
        <v>189.64799999999997</v>
      </c>
      <c r="B10538">
        <v>-1.2492160126771379</v>
      </c>
      <c r="C10538">
        <v>-0.1622976347719256</v>
      </c>
      <c r="D10538">
        <v>-1.2453642886261864</v>
      </c>
      <c r="E10538">
        <v>-0.16278758383227854</v>
      </c>
      <c r="F10538">
        <v>-3.8517240509514661E-3</v>
      </c>
      <c r="G10538">
        <v>4.899490603529344E-4</v>
      </c>
      <c r="H10538">
        <v>4.982349990865832E-6</v>
      </c>
      <c r="I10538">
        <v>7.3503772158923933E-6</v>
      </c>
      <c r="J10538">
        <v>3.8517240509514661E-3</v>
      </c>
      <c r="K10538">
        <v>4.899490603529344E-4</v>
      </c>
      <c r="L10538">
        <v>13.050272338196057</v>
      </c>
      <c r="M10538">
        <v>-8.3102009726317103</v>
      </c>
      <c r="N10538">
        <v>21.71085660898278</v>
      </c>
      <c r="O10538">
        <v>12.773826178232408</v>
      </c>
      <c r="P10538">
        <v>17.555359850032001</v>
      </c>
      <c r="Q10538">
        <v>6.0503124379476629E-4</v>
      </c>
      <c r="R10538">
        <v>9.7751560732929469E-4</v>
      </c>
      <c r="S10538">
        <v>5.4742534645792595</v>
      </c>
      <c r="T10538">
        <v>-1.7836847521112769</v>
      </c>
    </row>
    <row r="10539" spans="1:20" x14ac:dyDescent="0.35">
      <c r="A10539">
        <v>189.66599999999997</v>
      </c>
      <c r="B10539">
        <v>-1.2459542261925494</v>
      </c>
      <c r="C10539">
        <v>-0.16132275354623923</v>
      </c>
      <c r="D10539">
        <v>-1.2424185253611779</v>
      </c>
      <c r="E10539">
        <v>-0.16081458913961233</v>
      </c>
      <c r="F10539">
        <v>-3.5357008313714466E-3</v>
      </c>
      <c r="G10539">
        <v>-5.0816440662690421E-4</v>
      </c>
      <c r="H10539">
        <v>4.9830634877701867E-6</v>
      </c>
      <c r="I10539">
        <v>7.3497042090455785E-6</v>
      </c>
      <c r="J10539">
        <v>3.5357008313714466E-3</v>
      </c>
      <c r="K10539">
        <v>5.0816440662690421E-4</v>
      </c>
      <c r="L10539">
        <v>15.255785907671406</v>
      </c>
      <c r="M10539">
        <v>-7.0018081509335408</v>
      </c>
      <c r="N10539">
        <v>22.372396219837267</v>
      </c>
      <c r="O10539">
        <v>14.48592269302825</v>
      </c>
      <c r="P10539">
        <v>17.049403401556255</v>
      </c>
      <c r="Q10539">
        <v>6.0503124379476629E-4</v>
      </c>
      <c r="R10539">
        <v>9.7751560732929469E-4</v>
      </c>
      <c r="S10539">
        <v>5.4775489301643541</v>
      </c>
      <c r="T10539">
        <v>-1.7877620068288758</v>
      </c>
    </row>
    <row r="10540" spans="1:20" x14ac:dyDescent="0.35">
      <c r="A10540">
        <v>189.68399999999997</v>
      </c>
      <c r="B10540">
        <v>-1.2426833404124382</v>
      </c>
      <c r="C10540">
        <v>-0.16034964561833856</v>
      </c>
      <c r="D10540">
        <v>-1.2394045151289523</v>
      </c>
      <c r="E10540">
        <v>-0.15938170891363657</v>
      </c>
      <c r="F10540">
        <v>-3.2788252834858866E-3</v>
      </c>
      <c r="G10540">
        <v>-9.6793670470199378E-4</v>
      </c>
      <c r="H10540">
        <v>4.9836107533316121E-6</v>
      </c>
      <c r="I10540">
        <v>7.3490957260068902E-6</v>
      </c>
      <c r="J10540">
        <v>3.2788252834858866E-3</v>
      </c>
      <c r="K10540">
        <v>9.6793670470199378E-4</v>
      </c>
      <c r="L10540">
        <v>8.1712584036529385</v>
      </c>
      <c r="M10540">
        <v>-8.9966479381722166</v>
      </c>
      <c r="N10540">
        <v>17.98615773392816</v>
      </c>
      <c r="O10540">
        <v>8.6227060845226688</v>
      </c>
      <c r="P10540">
        <v>15.784511706406361</v>
      </c>
      <c r="Q10540">
        <v>6.0503124379476629E-4</v>
      </c>
      <c r="R10540">
        <v>9.7751560732929469E-4</v>
      </c>
      <c r="S10540">
        <v>5.4804098193208741</v>
      </c>
      <c r="T10540">
        <v>-1.79182866144737</v>
      </c>
    </row>
    <row r="10541" spans="1:20" x14ac:dyDescent="0.35">
      <c r="A10541">
        <v>189.70199999999997</v>
      </c>
      <c r="B10541">
        <v>-1.2394033785487966</v>
      </c>
      <c r="C10541">
        <v>-0.15937832533943302</v>
      </c>
      <c r="D10541">
        <v>-1.2364757465171783</v>
      </c>
      <c r="E10541">
        <v>-0.15794829582323466</v>
      </c>
      <c r="F10541">
        <v>-2.9276320316182769E-3</v>
      </c>
      <c r="G10541">
        <v>-1.4300295161983612E-3</v>
      </c>
      <c r="H10541">
        <v>4.9839511156237583E-6</v>
      </c>
      <c r="I10541">
        <v>7.3485924896398296E-6</v>
      </c>
      <c r="J10541">
        <v>2.9276320316182769E-3</v>
      </c>
      <c r="K10541">
        <v>1.4300295161983612E-3</v>
      </c>
      <c r="L10541">
        <v>11.872459571112934</v>
      </c>
      <c r="M10541">
        <v>-8.2501664384677351</v>
      </c>
      <c r="N10541">
        <v>20.489171138915697</v>
      </c>
      <c r="O10541">
        <v>11.746337503283485</v>
      </c>
      <c r="P10541">
        <v>16.787783928164309</v>
      </c>
      <c r="Q10541">
        <v>6.0503124379476629E-4</v>
      </c>
      <c r="R10541">
        <v>9.7751560732929469E-4</v>
      </c>
      <c r="S10541">
        <v>5.483226139534926</v>
      </c>
      <c r="T10541">
        <v>-1.7957795744985292</v>
      </c>
    </row>
    <row r="10542" spans="1:20" x14ac:dyDescent="0.35">
      <c r="A10542">
        <v>189.71999999999997</v>
      </c>
      <c r="B10542">
        <v>-1.2361143638862264</v>
      </c>
      <c r="C10542">
        <v>-0.15840880702867305</v>
      </c>
      <c r="D10542">
        <v>-1.2335005913437345</v>
      </c>
      <c r="E10542">
        <v>-0.15720171539644734</v>
      </c>
      <c r="F10542">
        <v>-2.6137725424919545E-3</v>
      </c>
      <c r="G10542">
        <v>-1.2070916322257097E-3</v>
      </c>
      <c r="H10542">
        <v>4.9841264173776961E-6</v>
      </c>
      <c r="I10542">
        <v>7.3480335747094577E-6</v>
      </c>
      <c r="J10542">
        <v>2.6137725424919545E-3</v>
      </c>
      <c r="K10542">
        <v>1.2070916322257097E-3</v>
      </c>
      <c r="L10542">
        <v>7.0959223508995475</v>
      </c>
      <c r="M10542">
        <v>-9.1018207292548858</v>
      </c>
      <c r="N10542">
        <v>17.129383643135608</v>
      </c>
      <c r="O10542">
        <v>7.7025428955796231</v>
      </c>
      <c r="P10542">
        <v>15.29988944193642</v>
      </c>
      <c r="Q10542">
        <v>6.0503124379476629E-4</v>
      </c>
      <c r="R10542">
        <v>9.7751560732929469E-4</v>
      </c>
      <c r="S10542">
        <v>5.4854643783731678</v>
      </c>
      <c r="T10542">
        <v>-1.799671276596521</v>
      </c>
    </row>
    <row r="10543" spans="1:20" x14ac:dyDescent="0.35">
      <c r="A10543">
        <v>189.73799999999997</v>
      </c>
      <c r="B10543">
        <v>-1.2328163197816666</v>
      </c>
      <c r="C10543">
        <v>-0.15744110497296956</v>
      </c>
      <c r="D10543">
        <v>-1.2301775622485804</v>
      </c>
      <c r="E10543">
        <v>-0.15655249128599957</v>
      </c>
      <c r="F10543">
        <v>-2.6387575330861779E-3</v>
      </c>
      <c r="G10543">
        <v>-8.8861368696999121E-4</v>
      </c>
      <c r="H10543">
        <v>4.9843141345946422E-6</v>
      </c>
      <c r="I10543">
        <v>7.3474114537371525E-6</v>
      </c>
      <c r="J10543">
        <v>2.6387575330861779E-3</v>
      </c>
      <c r="K10543">
        <v>8.8861368696999121E-4</v>
      </c>
      <c r="L10543">
        <v>12.511374928906481</v>
      </c>
      <c r="M10543">
        <v>-9.1767239742618312</v>
      </c>
      <c r="N10543">
        <v>22.106565892889108</v>
      </c>
      <c r="O10543">
        <v>12.491484674454778</v>
      </c>
      <c r="P10543">
        <v>18.239053325337622</v>
      </c>
      <c r="Q10543">
        <v>6.0503124379476629E-4</v>
      </c>
      <c r="R10543">
        <v>9.7751560732929469E-4</v>
      </c>
      <c r="S10543">
        <v>5.4877998376915587</v>
      </c>
      <c r="T10543">
        <v>-1.8039810718680156</v>
      </c>
    </row>
    <row r="10544" spans="1:20" x14ac:dyDescent="0.35">
      <c r="A10544">
        <v>189.75599999999997</v>
      </c>
      <c r="B10544">
        <v>-1.2295092696643368</v>
      </c>
      <c r="C10544">
        <v>-0.15647523342686837</v>
      </c>
      <c r="D10544">
        <v>-1.2266141316739996</v>
      </c>
      <c r="E10544">
        <v>-0.15645385734696737</v>
      </c>
      <c r="F10544">
        <v>-2.8951379903372487E-3</v>
      </c>
      <c r="G10544">
        <v>-2.1376079900992107E-5</v>
      </c>
      <c r="H10544">
        <v>4.9846363872597753E-6</v>
      </c>
      <c r="I10544">
        <v>7.3467145975750598E-6</v>
      </c>
      <c r="J10544">
        <v>2.8951379903372487E-3</v>
      </c>
      <c r="K10544">
        <v>2.1376079900992107E-5</v>
      </c>
      <c r="L10544">
        <v>8.7737550602941976</v>
      </c>
      <c r="M10544">
        <v>-9.3745338581442628</v>
      </c>
      <c r="N10544">
        <v>18.892053646634359</v>
      </c>
      <c r="O10544">
        <v>9.2536357730801342</v>
      </c>
      <c r="P10544">
        <v>16.470577280911627</v>
      </c>
      <c r="Q10544">
        <v>6.0503124379476629E-4</v>
      </c>
      <c r="R10544">
        <v>9.7751560732929469E-4</v>
      </c>
      <c r="S10544">
        <v>5.4897738540912995</v>
      </c>
      <c r="T10544">
        <v>-1.8084984452806825</v>
      </c>
    </row>
    <row r="10545" spans="1:20" x14ac:dyDescent="0.35">
      <c r="A10545">
        <v>189.77399999999997</v>
      </c>
      <c r="B10545">
        <v>-1.2261932370354542</v>
      </c>
      <c r="C10545">
        <v>-0.15551120661236789</v>
      </c>
      <c r="D10545">
        <v>-1.2230204978968333</v>
      </c>
      <c r="E10545">
        <v>-0.15675533070400605</v>
      </c>
      <c r="F10545">
        <v>-3.172739138620928E-3</v>
      </c>
      <c r="G10545">
        <v>1.2441240916381546E-3</v>
      </c>
      <c r="H10545">
        <v>4.9851183331298885E-6</v>
      </c>
      <c r="I10545">
        <v>7.3461646288874475E-6</v>
      </c>
      <c r="J10545">
        <v>3.172739138620928E-3</v>
      </c>
      <c r="K10545">
        <v>1.2441240916381546E-3</v>
      </c>
      <c r="L10545">
        <v>9.3044101202821281</v>
      </c>
      <c r="M10545">
        <v>-8.8661550720469151</v>
      </c>
      <c r="N10545">
        <v>18.754615677463093</v>
      </c>
      <c r="O10545">
        <v>9.6675491005410183</v>
      </c>
      <c r="P10545">
        <v>16.070908611462297</v>
      </c>
      <c r="Q10545">
        <v>6.0503124379476629E-4</v>
      </c>
      <c r="R10545">
        <v>9.7751560732929469E-4</v>
      </c>
      <c r="S10545">
        <v>5.491403947421361</v>
      </c>
      <c r="T10545">
        <v>-1.8129812065036619</v>
      </c>
    </row>
    <row r="10546" spans="1:20" x14ac:dyDescent="0.35">
      <c r="A10546">
        <v>189.79199999999997</v>
      </c>
      <c r="B10546">
        <v>-1.2228682454680948</v>
      </c>
      <c r="C10546">
        <v>-0.1545490387187736</v>
      </c>
      <c r="D10546">
        <v>-1.2196976595252824</v>
      </c>
      <c r="E10546">
        <v>-0.15655823926315837</v>
      </c>
      <c r="F10546">
        <v>-3.1705859428123873E-3</v>
      </c>
      <c r="G10546">
        <v>2.009200544384776E-3</v>
      </c>
      <c r="H10546">
        <v>4.9855988923416126E-6</v>
      </c>
      <c r="I10546">
        <v>7.3458508045345473E-6</v>
      </c>
      <c r="J10546">
        <v>3.1705859428123873E-3</v>
      </c>
      <c r="K10546">
        <v>2.009200544384776E-3</v>
      </c>
      <c r="L10546">
        <v>15.251226673539522</v>
      </c>
      <c r="M10546">
        <v>-7.5600860255095297</v>
      </c>
      <c r="N10546">
        <v>22.903982931129207</v>
      </c>
      <c r="O10546">
        <v>14.752916653411654</v>
      </c>
      <c r="P10546">
        <v>17.51981404943977</v>
      </c>
      <c r="Q10546">
        <v>6.0503124379476629E-4</v>
      </c>
      <c r="R10546">
        <v>9.7751560732929469E-4</v>
      </c>
      <c r="S10546">
        <v>5.4933265909283442</v>
      </c>
      <c r="T10546">
        <v>-1.8171955943105738</v>
      </c>
    </row>
    <row r="10547" spans="1:20" x14ac:dyDescent="0.35">
      <c r="A10547">
        <v>189.80999999999997</v>
      </c>
      <c r="B10547">
        <v>-1.2195343186069911</v>
      </c>
      <c r="C10547">
        <v>-0.15358874390253741</v>
      </c>
      <c r="D10547">
        <v>-1.2161424696466197</v>
      </c>
      <c r="E10547">
        <v>-0.15593322412623567</v>
      </c>
      <c r="F10547">
        <v>-3.3918489603714796E-3</v>
      </c>
      <c r="G10547">
        <v>2.3444802236982643E-3</v>
      </c>
      <c r="H10547">
        <v>4.9862170452410661E-6</v>
      </c>
      <c r="I10547">
        <v>7.3456754524308858E-6</v>
      </c>
      <c r="J10547">
        <v>3.3918489603714796E-3</v>
      </c>
      <c r="K10547">
        <v>2.3444802236982643E-3</v>
      </c>
      <c r="L10547">
        <v>16.25350000721269</v>
      </c>
      <c r="M10547">
        <v>-8.5834015911843409</v>
      </c>
      <c r="N10547">
        <v>24.961754324132425</v>
      </c>
      <c r="O10547">
        <v>15.838568926974512</v>
      </c>
      <c r="P10547">
        <v>19.293234909776569</v>
      </c>
      <c r="Q10547">
        <v>6.0503124379476629E-4</v>
      </c>
      <c r="R10547">
        <v>9.7751560732929469E-4</v>
      </c>
      <c r="S10547">
        <v>5.4957471060592837</v>
      </c>
      <c r="T10547">
        <v>-1.8217637188982057</v>
      </c>
    </row>
    <row r="10548" spans="1:20" x14ac:dyDescent="0.35">
      <c r="A10548">
        <v>189.82799999999997</v>
      </c>
      <c r="B10548">
        <v>-1.2161914801683829</v>
      </c>
      <c r="C10548">
        <v>-0.15263033628711048</v>
      </c>
      <c r="D10548">
        <v>-1.2125466527580366</v>
      </c>
      <c r="E10548">
        <v>-0.1545767357581862</v>
      </c>
      <c r="F10548">
        <v>-3.6448274103462186E-3</v>
      </c>
      <c r="G10548">
        <v>1.9463994710757215E-3</v>
      </c>
      <c r="H10548">
        <v>4.9870038613789221E-6</v>
      </c>
      <c r="I10548">
        <v>7.3453381807373784E-6</v>
      </c>
      <c r="J10548">
        <v>3.6448274103462186E-3</v>
      </c>
      <c r="K10548">
        <v>1.9463994710757215E-3</v>
      </c>
      <c r="L10548">
        <v>18.034667969667549</v>
      </c>
      <c r="M10548">
        <v>-7.9740354959229789</v>
      </c>
      <c r="N10548">
        <v>26.048695295576877</v>
      </c>
      <c r="O10548">
        <v>17.350265302339039</v>
      </c>
      <c r="P10548">
        <v>19.429431812079812</v>
      </c>
      <c r="Q10548">
        <v>6.0503124379476629E-4</v>
      </c>
      <c r="R10548">
        <v>9.7751560732929469E-4</v>
      </c>
      <c r="S10548">
        <v>5.4988377400625508</v>
      </c>
      <c r="T10548">
        <v>-1.8264917920964112</v>
      </c>
    </row>
    <row r="10549" spans="1:20" x14ac:dyDescent="0.35">
      <c r="A10549">
        <v>189.84599999999995</v>
      </c>
      <c r="B10549">
        <v>-1.2128397539397759</v>
      </c>
      <c r="C10549">
        <v>-0.1516738299627739</v>
      </c>
      <c r="D10549">
        <v>-1.2089562760329944</v>
      </c>
      <c r="E10549">
        <v>-0.15295523257890242</v>
      </c>
      <c r="F10549">
        <v>-3.8834779067815628E-3</v>
      </c>
      <c r="G10549">
        <v>1.2814026161285241E-3</v>
      </c>
      <c r="H10549">
        <v>4.9879608576617328E-6</v>
      </c>
      <c r="I10549">
        <v>7.3447974767635334E-6</v>
      </c>
      <c r="J10549">
        <v>3.8834779067815628E-3</v>
      </c>
      <c r="K10549">
        <v>1.2814026161285241E-3</v>
      </c>
      <c r="L10549">
        <v>14.425184546503406</v>
      </c>
      <c r="M10549">
        <v>-8.2634304554662013</v>
      </c>
      <c r="N10549">
        <v>22.826511542315554</v>
      </c>
      <c r="O10549">
        <v>14.193706351450604</v>
      </c>
      <c r="P10549">
        <v>17.877033568247725</v>
      </c>
      <c r="Q10549">
        <v>6.0503124379476629E-4</v>
      </c>
      <c r="R10549">
        <v>9.7751560732929469E-4</v>
      </c>
      <c r="S10549">
        <v>5.5021620164589633</v>
      </c>
      <c r="T10549">
        <v>-1.8312456110512834</v>
      </c>
    </row>
    <row r="10550" spans="1:20" x14ac:dyDescent="0.35">
      <c r="A10550">
        <v>189.86399999999998</v>
      </c>
      <c r="B10550">
        <v>-1.2094791637797939</v>
      </c>
      <c r="C10550">
        <v>-0.15071923898649281</v>
      </c>
      <c r="D10550">
        <v>-1.2056218812897199</v>
      </c>
      <c r="E10550">
        <v>-0.15084146667369502</v>
      </c>
      <c r="F10550">
        <v>-3.8572824900739988E-3</v>
      </c>
      <c r="G10550">
        <v>1.2222768720221433E-4</v>
      </c>
      <c r="H10550">
        <v>4.9888984505473678E-6</v>
      </c>
      <c r="I10550">
        <v>7.3441026376442582E-6</v>
      </c>
      <c r="J10550">
        <v>3.8572824900739988E-3</v>
      </c>
      <c r="K10550">
        <v>1.2222768720221433E-4</v>
      </c>
      <c r="L10550">
        <v>15.46893667096899</v>
      </c>
      <c r="M10550">
        <v>-7.6015017776368854</v>
      </c>
      <c r="N10550">
        <v>23.127012613065876</v>
      </c>
      <c r="O10550">
        <v>15.029857478666726</v>
      </c>
      <c r="P10550">
        <v>17.577317672952095</v>
      </c>
      <c r="Q10550">
        <v>6.0503124379476629E-4</v>
      </c>
      <c r="R10550">
        <v>9.7751560732929469E-4</v>
      </c>
      <c r="S10550">
        <v>5.5057940332507913</v>
      </c>
      <c r="T10550">
        <v>-1.8357466919844552</v>
      </c>
    </row>
    <row r="10551" spans="1:20" x14ac:dyDescent="0.35">
      <c r="A10551">
        <v>189.88199999999995</v>
      </c>
      <c r="B10551">
        <v>-1.2061097336179807</v>
      </c>
      <c r="C10551">
        <v>-0.14976657738175897</v>
      </c>
      <c r="D10551">
        <v>-1.202780824114152</v>
      </c>
      <c r="E10551">
        <v>-0.14853140742255067</v>
      </c>
      <c r="F10551">
        <v>-3.328909503828692E-3</v>
      </c>
      <c r="G10551">
        <v>-1.2351699592083043E-3</v>
      </c>
      <c r="H10551">
        <v>4.989475961451077E-6</v>
      </c>
      <c r="I10551">
        <v>7.3435511250556788E-6</v>
      </c>
      <c r="J10551">
        <v>3.328909503828692E-3</v>
      </c>
      <c r="K10551">
        <v>1.2351699592083043E-3</v>
      </c>
      <c r="L10551">
        <v>12.59736088162852</v>
      </c>
      <c r="M10551">
        <v>-7.3811690752057109</v>
      </c>
      <c r="N10551">
        <v>20.094054905963922</v>
      </c>
      <c r="O10551">
        <v>12.423811760376458</v>
      </c>
      <c r="P10551">
        <v>15.793034664263372</v>
      </c>
      <c r="Q10551">
        <v>6.0503124379476629E-4</v>
      </c>
      <c r="R10551">
        <v>9.7751560732929469E-4</v>
      </c>
      <c r="S10551">
        <v>5.5093470076161282</v>
      </c>
      <c r="T10551">
        <v>-1.8396519602186063</v>
      </c>
    </row>
    <row r="10552" spans="1:20" x14ac:dyDescent="0.35">
      <c r="A10552">
        <v>189.89999999999998</v>
      </c>
      <c r="B10552">
        <v>-1.2027314874546129</v>
      </c>
      <c r="C10552">
        <v>-0.14881585913843628</v>
      </c>
      <c r="D10552">
        <v>-1.1996887107766536</v>
      </c>
      <c r="E10552">
        <v>-0.14654570761373564</v>
      </c>
      <c r="F10552">
        <v>-3.0427766779592691E-3</v>
      </c>
      <c r="G10552">
        <v>-2.2701515247006421E-3</v>
      </c>
      <c r="H10552">
        <v>4.9898805689717375E-6</v>
      </c>
      <c r="I10552">
        <v>7.3433435652812548E-6</v>
      </c>
      <c r="J10552">
        <v>3.0427766779592691E-3</v>
      </c>
      <c r="K10552">
        <v>2.2701515247006421E-3</v>
      </c>
      <c r="L10552">
        <v>10.94159398695373</v>
      </c>
      <c r="M10552">
        <v>-9.2240487108360973</v>
      </c>
      <c r="N10552">
        <v>20.54546788348333</v>
      </c>
      <c r="O10552">
        <v>11.222566745634529</v>
      </c>
      <c r="P10552">
        <v>17.209597502295718</v>
      </c>
      <c r="Q10552">
        <v>6.0503124379476629E-4</v>
      </c>
      <c r="R10552">
        <v>9.7751560732929469E-4</v>
      </c>
      <c r="S10552">
        <v>5.5127435532080593</v>
      </c>
      <c r="T10552">
        <v>-1.8438110019555782</v>
      </c>
    </row>
    <row r="10553" spans="1:20" x14ac:dyDescent="0.35">
      <c r="A10553">
        <v>189.91799999999995</v>
      </c>
      <c r="B10553">
        <v>-1.1993444493605123</v>
      </c>
      <c r="C10553">
        <v>-0.14786709821260693</v>
      </c>
      <c r="D10553">
        <v>-1.1962281615169559</v>
      </c>
      <c r="E10553">
        <v>-0.1452392379316706</v>
      </c>
      <c r="F10553">
        <v>-3.1162878435564423E-3</v>
      </c>
      <c r="G10553">
        <v>-2.6278602809363394E-3</v>
      </c>
      <c r="H10553">
        <v>4.9903280073109076E-6</v>
      </c>
      <c r="I10553">
        <v>7.3433020855703788E-6</v>
      </c>
      <c r="J10553">
        <v>3.1162878435564423E-3</v>
      </c>
      <c r="K10553">
        <v>2.6278602809363394E-3</v>
      </c>
      <c r="L10553">
        <v>8.6695910203282214</v>
      </c>
      <c r="M10553">
        <v>-9.7387865271612259</v>
      </c>
      <c r="N10553">
        <v>19.044799100163466</v>
      </c>
      <c r="O10553">
        <v>9.2675110856116376</v>
      </c>
      <c r="P10553">
        <v>16.637836729684921</v>
      </c>
      <c r="Q10553">
        <v>6.0503124379476629E-4</v>
      </c>
      <c r="R10553">
        <v>9.7751560732929469E-4</v>
      </c>
      <c r="S10553">
        <v>5.5157244567395818</v>
      </c>
      <c r="T10553">
        <v>-1.8483168373369583</v>
      </c>
    </row>
    <row r="10554" spans="1:20" x14ac:dyDescent="0.35">
      <c r="A10554">
        <v>189.93599999999998</v>
      </c>
      <c r="B10554">
        <v>-1.1959486434768514</v>
      </c>
      <c r="C10554">
        <v>-0.14692030852641566</v>
      </c>
      <c r="D10554">
        <v>-1.1930752539753628</v>
      </c>
      <c r="E10554">
        <v>-0.14403991706732555</v>
      </c>
      <c r="F10554">
        <v>-2.8733895014885213E-3</v>
      </c>
      <c r="G10554">
        <v>-2.8803914590901092E-3</v>
      </c>
      <c r="H10554">
        <v>4.9906374964817557E-6</v>
      </c>
      <c r="I10554">
        <v>7.3433924250825576E-6</v>
      </c>
      <c r="J10554">
        <v>2.8733895014885213E-3</v>
      </c>
      <c r="K10554">
        <v>2.8803914590901092E-3</v>
      </c>
      <c r="L10554">
        <v>11.02832490597396</v>
      </c>
      <c r="M10554">
        <v>-8.0085769488354703</v>
      </c>
      <c r="N10554">
        <v>19.246024369024525</v>
      </c>
      <c r="O10554">
        <v>11.138507494022132</v>
      </c>
      <c r="P10554">
        <v>15.695321112315565</v>
      </c>
      <c r="Q10554">
        <v>6.0503124379476629E-4</v>
      </c>
      <c r="R10554">
        <v>9.7751560732929469E-4</v>
      </c>
      <c r="S10554">
        <v>5.5184485740274472</v>
      </c>
      <c r="T10554">
        <v>-1.8524160928406725</v>
      </c>
    </row>
    <row r="10555" spans="1:20" x14ac:dyDescent="0.35">
      <c r="A10555">
        <v>189.95399999999995</v>
      </c>
      <c r="B10555">
        <v>-1.1925440940149827</v>
      </c>
      <c r="C10555">
        <v>-0.14597550396792325</v>
      </c>
      <c r="D10555">
        <v>-1.1900322807875212</v>
      </c>
      <c r="E10555">
        <v>-0.14288881700194078</v>
      </c>
      <c r="F10555">
        <v>-2.5118132274615235E-3</v>
      </c>
      <c r="G10555">
        <v>-3.0866869659824658E-3</v>
      </c>
      <c r="H10555">
        <v>4.9907624318800091E-6</v>
      </c>
      <c r="I10555">
        <v>7.3435993839607914E-6</v>
      </c>
      <c r="J10555">
        <v>2.5118132274615235E-3</v>
      </c>
      <c r="K10555">
        <v>3.0866869659824658E-3</v>
      </c>
      <c r="L10555">
        <v>12.110616088166216</v>
      </c>
      <c r="M10555">
        <v>-8.3532859447534324</v>
      </c>
      <c r="N10555">
        <v>20.640964427387594</v>
      </c>
      <c r="O10555">
        <v>12.177803674328064</v>
      </c>
      <c r="P10555">
        <v>16.665848618123288</v>
      </c>
      <c r="Q10555">
        <v>6.0503124379476629E-4</v>
      </c>
      <c r="R10555">
        <v>9.7751560732929469E-4</v>
      </c>
      <c r="S10555">
        <v>5.52107210515664</v>
      </c>
      <c r="T10555">
        <v>-1.8563648318477579</v>
      </c>
    </row>
    <row r="10556" spans="1:20" x14ac:dyDescent="0.35">
      <c r="A10556">
        <v>189.97199999999998</v>
      </c>
      <c r="B10556">
        <v>-1.1891308252562214</v>
      </c>
      <c r="C10556">
        <v>-0.14503269839094365</v>
      </c>
      <c r="D10556">
        <v>-1.1866640508884077</v>
      </c>
      <c r="E10556">
        <v>-0.14198377179384225</v>
      </c>
      <c r="F10556">
        <v>-2.4667743678137288E-3</v>
      </c>
      <c r="G10556">
        <v>-3.0489265971014035E-3</v>
      </c>
      <c r="H10556">
        <v>4.9908660996535587E-6</v>
      </c>
      <c r="I10556">
        <v>7.3437843535496644E-6</v>
      </c>
      <c r="J10556">
        <v>2.4667743678137288E-3</v>
      </c>
      <c r="K10556">
        <v>3.0489265971014035E-3</v>
      </c>
      <c r="L10556">
        <v>11.95668153613456</v>
      </c>
      <c r="M10556">
        <v>-9.3541649034460619</v>
      </c>
      <c r="N10556">
        <v>21.581129039933501</v>
      </c>
      <c r="O10556">
        <v>12.205413550002056</v>
      </c>
      <c r="P10556">
        <v>17.798118178944851</v>
      </c>
      <c r="Q10556">
        <v>6.0503124379476629E-4</v>
      </c>
      <c r="R10556">
        <v>9.7751560732929469E-4</v>
      </c>
      <c r="S10556">
        <v>5.5236423307631952</v>
      </c>
      <c r="T10556">
        <v>-1.860673494275132</v>
      </c>
    </row>
    <row r="10557" spans="1:20" x14ac:dyDescent="0.35">
      <c r="A10557">
        <v>189.98999999999995</v>
      </c>
      <c r="B10557">
        <v>-1.1857088615516735</v>
      </c>
      <c r="C10557">
        <v>-0.14409190561489807</v>
      </c>
      <c r="D10557">
        <v>-1.1830743106150954</v>
      </c>
      <c r="E10557">
        <v>-0.14094322885665156</v>
      </c>
      <c r="F10557">
        <v>-2.6345509365781616E-3</v>
      </c>
      <c r="G10557">
        <v>-3.1486767582465103E-3</v>
      </c>
      <c r="H10557">
        <v>4.9910508280106797E-6</v>
      </c>
      <c r="I10557">
        <v>7.3440278530735712E-6</v>
      </c>
      <c r="J10557">
        <v>2.6345509365781616E-3</v>
      </c>
      <c r="K10557">
        <v>3.1486767582465103E-3</v>
      </c>
      <c r="L10557">
        <v>14.567442404525837</v>
      </c>
      <c r="M10557">
        <v>-8.8744337098627764</v>
      </c>
      <c r="N10557">
        <v>23.541540362872592</v>
      </c>
      <c r="O10557">
        <v>14.520719131802302</v>
      </c>
      <c r="P10557">
        <v>18.529782474494134</v>
      </c>
      <c r="Q10557">
        <v>6.0503124379476629E-4</v>
      </c>
      <c r="R10557">
        <v>9.7751560732929469E-4</v>
      </c>
      <c r="S10557">
        <v>5.5264492138479309</v>
      </c>
      <c r="T10557">
        <v>-1.8652688208741957</v>
      </c>
    </row>
    <row r="10558" spans="1:20" x14ac:dyDescent="0.35">
      <c r="A10558">
        <v>190.00799999999998</v>
      </c>
      <c r="B10558">
        <v>-1.1822782273220334</v>
      </c>
      <c r="C10558">
        <v>-0.1431531394246594</v>
      </c>
      <c r="D10558">
        <v>-1.1794505606817307</v>
      </c>
      <c r="E10558">
        <v>-0.1404617081601508</v>
      </c>
      <c r="F10558">
        <v>-2.8276666403026507E-3</v>
      </c>
      <c r="G10558">
        <v>-2.6914312645086036E-3</v>
      </c>
      <c r="H10558">
        <v>4.9913354399080628E-6</v>
      </c>
      <c r="I10558">
        <v>7.3440183593157329E-6</v>
      </c>
      <c r="J10558">
        <v>2.8276666403026507E-3</v>
      </c>
      <c r="K10558">
        <v>2.6914312645086036E-3</v>
      </c>
      <c r="L10558">
        <v>8.8111257188898868</v>
      </c>
      <c r="M10558">
        <v>-9.0392458859392395</v>
      </c>
      <c r="N10558">
        <v>18.283564661456268</v>
      </c>
      <c r="O10558">
        <v>9.3422360257566837</v>
      </c>
      <c r="P10558">
        <v>15.716595139173956</v>
      </c>
      <c r="Q10558">
        <v>6.0503124379476629E-4</v>
      </c>
      <c r="R10558">
        <v>9.7751560732929469E-4</v>
      </c>
      <c r="S10558">
        <v>5.528764403700551</v>
      </c>
      <c r="T10558">
        <v>-1.8698159151076412</v>
      </c>
    </row>
    <row r="10559" spans="1:20" x14ac:dyDescent="0.35">
      <c r="A10559">
        <v>190.02599999999995</v>
      </c>
      <c r="B10559">
        <v>-1.1788389470574172</v>
      </c>
      <c r="C10559">
        <v>-0.14221641357040868</v>
      </c>
      <c r="D10559">
        <v>-1.1758767624157866</v>
      </c>
      <c r="E10559">
        <v>-0.14035326689134908</v>
      </c>
      <c r="F10559">
        <v>-2.9621846416305608E-3</v>
      </c>
      <c r="G10559">
        <v>-1.8631466790595963E-3</v>
      </c>
      <c r="H10559">
        <v>4.9916937655768643E-6</v>
      </c>
      <c r="I10559">
        <v>7.3436515566247288E-6</v>
      </c>
      <c r="J10559">
        <v>2.9621846416305608E-3</v>
      </c>
      <c r="K10559">
        <v>1.8631466790595963E-3</v>
      </c>
      <c r="L10559">
        <v>9.9922985339489916</v>
      </c>
      <c r="M10559">
        <v>-8.7553728423388328</v>
      </c>
      <c r="N10559">
        <v>19.036654582456404</v>
      </c>
      <c r="O10559">
        <v>10.400847608421213</v>
      </c>
      <c r="P10559">
        <v>15.944170932292375</v>
      </c>
      <c r="Q10559">
        <v>6.0503124379476629E-4</v>
      </c>
      <c r="R10559">
        <v>9.7751560732929469E-4</v>
      </c>
      <c r="S10559">
        <v>5.5307100207794839</v>
      </c>
      <c r="T10559">
        <v>-1.8742390417000994</v>
      </c>
    </row>
    <row r="10560" spans="1:20" x14ac:dyDescent="0.35">
      <c r="A10560">
        <v>190.04399999999998</v>
      </c>
      <c r="B10560">
        <v>-1.1753910453171186</v>
      </c>
      <c r="C10560">
        <v>-0.14128174176746588</v>
      </c>
      <c r="D10560">
        <v>-1.1721477777003821</v>
      </c>
      <c r="E10560">
        <v>-0.14062919308224553</v>
      </c>
      <c r="F10560">
        <v>-3.2432676167364338E-3</v>
      </c>
      <c r="G10560">
        <v>-6.5254868522035547E-4</v>
      </c>
      <c r="H10560">
        <v>4.9922172139212329E-6</v>
      </c>
      <c r="I10560">
        <v>7.3429963968775895E-6</v>
      </c>
      <c r="J10560">
        <v>3.2432676167364338E-3</v>
      </c>
      <c r="K10560">
        <v>6.5254868522035547E-4</v>
      </c>
      <c r="L10560">
        <v>10.53074896057843</v>
      </c>
      <c r="M10560">
        <v>-9.1760429396231569</v>
      </c>
      <c r="N10560">
        <v>19.991197937502843</v>
      </c>
      <c r="O10560">
        <v>10.987832924620331</v>
      </c>
      <c r="P10560">
        <v>16.700764132130224</v>
      </c>
      <c r="Q10560">
        <v>6.0503124379476629E-4</v>
      </c>
      <c r="R10560">
        <v>9.7751560732929469E-4</v>
      </c>
      <c r="S10560">
        <v>5.5323786257802361</v>
      </c>
      <c r="T10560">
        <v>-1.8787891366326779</v>
      </c>
    </row>
    <row r="10561" spans="1:20" x14ac:dyDescent="0.35">
      <c r="A10561">
        <v>190.06199999999995</v>
      </c>
      <c r="B10561">
        <v>-1.1719345467294802</v>
      </c>
      <c r="C10561">
        <v>-0.14034913769616161</v>
      </c>
      <c r="D10561">
        <v>-1.1686730875018423</v>
      </c>
      <c r="E10561">
        <v>-0.14030138834679384</v>
      </c>
      <c r="F10561">
        <v>-3.2614592276378751E-3</v>
      </c>
      <c r="G10561">
        <v>-4.7749349367770533E-5</v>
      </c>
      <c r="H10561">
        <v>4.9927517687583183E-6</v>
      </c>
      <c r="I10561">
        <v>7.3423012532794355E-6</v>
      </c>
      <c r="J10561">
        <v>3.2614592276378751E-3</v>
      </c>
      <c r="K10561">
        <v>4.7749349367770533E-5</v>
      </c>
      <c r="L10561">
        <v>16.800427013856215</v>
      </c>
      <c r="M10561">
        <v>-7.6763450502038113</v>
      </c>
      <c r="N10561">
        <v>24.477318389642651</v>
      </c>
      <c r="O10561">
        <v>16.541619355747439</v>
      </c>
      <c r="P10561">
        <v>18.042005006026908</v>
      </c>
      <c r="Q10561">
        <v>6.0503124379476629E-4</v>
      </c>
      <c r="R10561">
        <v>9.7751560732929469E-4</v>
      </c>
      <c r="S10561">
        <v>5.5344629557192144</v>
      </c>
      <c r="T10561">
        <v>-1.8831080673591822</v>
      </c>
    </row>
    <row r="10562" spans="1:20" x14ac:dyDescent="0.35">
      <c r="A10562">
        <v>190.07999999999998</v>
      </c>
      <c r="B10562">
        <v>-1.1684694759916547</v>
      </c>
      <c r="C10562">
        <v>-0.13941861500167041</v>
      </c>
      <c r="D10562">
        <v>-1.1653503603224904</v>
      </c>
      <c r="E10562">
        <v>-0.13935505904857637</v>
      </c>
      <c r="F10562">
        <v>-3.1191156691643407E-3</v>
      </c>
      <c r="G10562">
        <v>-6.3555953094041051E-5</v>
      </c>
      <c r="H10562">
        <v>4.9932002235248051E-6</v>
      </c>
      <c r="I10562">
        <v>7.341606407914972E-6</v>
      </c>
      <c r="J10562">
        <v>3.1191156691643407E-3</v>
      </c>
      <c r="K10562">
        <v>6.3555953094041051E-5</v>
      </c>
      <c r="L10562">
        <v>17.259407637038457</v>
      </c>
      <c r="M10562">
        <v>-7.8743649519484524</v>
      </c>
      <c r="N10562">
        <v>25.13382986485739</v>
      </c>
      <c r="O10562">
        <v>17.021840284097006</v>
      </c>
      <c r="P10562">
        <v>18.492332384485458</v>
      </c>
      <c r="Q10562">
        <v>6.0503124379476629E-4</v>
      </c>
      <c r="R10562">
        <v>9.7751560732929469E-4</v>
      </c>
      <c r="S10562">
        <v>5.5370344170010144</v>
      </c>
      <c r="T10562">
        <v>-1.8873247758584206</v>
      </c>
    </row>
    <row r="10563" spans="1:20" x14ac:dyDescent="0.35">
      <c r="A10563">
        <v>190.09799999999996</v>
      </c>
      <c r="B10563">
        <v>-1.1649958578694095</v>
      </c>
      <c r="C10563">
        <v>-0.13849018729386048</v>
      </c>
      <c r="D10563">
        <v>-1.16213040971029</v>
      </c>
      <c r="E10563">
        <v>-0.13807648677464546</v>
      </c>
      <c r="F10563">
        <v>-2.865448159119488E-3</v>
      </c>
      <c r="G10563">
        <v>-4.1370051921502116E-4</v>
      </c>
      <c r="H10563">
        <v>4.9935048621282016E-6</v>
      </c>
      <c r="I10563">
        <v>7.3409275158217772E-6</v>
      </c>
      <c r="J10563">
        <v>2.865448159119488E-3</v>
      </c>
      <c r="K10563">
        <v>4.1370051921502116E-4</v>
      </c>
      <c r="L10563">
        <v>15.301699752782005</v>
      </c>
      <c r="M10563">
        <v>-8.1747962456458136</v>
      </c>
      <c r="N10563">
        <v>23.49070021199665</v>
      </c>
      <c r="O10563">
        <v>15.286168754983763</v>
      </c>
      <c r="P10563">
        <v>17.836648823253139</v>
      </c>
      <c r="Q10563">
        <v>6.0503124379476629E-4</v>
      </c>
      <c r="R10563">
        <v>9.7751560732929469E-4</v>
      </c>
      <c r="S10563">
        <v>5.5398587677612285</v>
      </c>
      <c r="T10563">
        <v>-1.8914572855440999</v>
      </c>
    </row>
    <row r="10564" spans="1:20" x14ac:dyDescent="0.35">
      <c r="A10564">
        <v>190.11599999999999</v>
      </c>
      <c r="B10564">
        <v>-1.1615137171969745</v>
      </c>
      <c r="C10564">
        <v>-0.13756386814715857</v>
      </c>
      <c r="D10564">
        <v>-1.1584584121966854</v>
      </c>
      <c r="E10564">
        <v>-0.13742854451307762</v>
      </c>
      <c r="F10564">
        <v>-3.0553050002890547E-3</v>
      </c>
      <c r="G10564">
        <v>-1.3532363408094716E-4</v>
      </c>
      <c r="H10564">
        <v>4.993915861255596E-6</v>
      </c>
      <c r="I10564">
        <v>7.3402342833092454E-6</v>
      </c>
      <c r="J10564">
        <v>3.0553050002890547E-3</v>
      </c>
      <c r="K10564">
        <v>1.3532363408094716E-4</v>
      </c>
      <c r="L10564">
        <v>9.7188446194469957</v>
      </c>
      <c r="M10564">
        <v>-9.942404806643319</v>
      </c>
      <c r="N10564">
        <v>20.037011879676456</v>
      </c>
      <c r="O10564">
        <v>10.419779506643305</v>
      </c>
      <c r="P10564">
        <v>17.114614810133229</v>
      </c>
      <c r="Q10564">
        <v>6.0503124379476629E-4</v>
      </c>
      <c r="R10564">
        <v>9.7751560732929469E-4</v>
      </c>
      <c r="S10564">
        <v>5.5423324352384746</v>
      </c>
      <c r="T10564">
        <v>-1.8960442822246635</v>
      </c>
    </row>
    <row r="10565" spans="1:20" x14ac:dyDescent="0.35">
      <c r="A10565">
        <v>190.13399999999996</v>
      </c>
      <c r="B10565">
        <v>-1.1580230788767893</v>
      </c>
      <c r="C10565">
        <v>-0.13663967110038219</v>
      </c>
      <c r="D10565">
        <v>-1.1549306632556249</v>
      </c>
      <c r="E10565">
        <v>-0.13674035698412812</v>
      </c>
      <c r="F10565">
        <v>-3.0924156211644682E-3</v>
      </c>
      <c r="G10565">
        <v>1.006858837459268E-4</v>
      </c>
      <c r="H10565">
        <v>4.9943483791004243E-6</v>
      </c>
      <c r="I10565">
        <v>7.3395404082016978E-6</v>
      </c>
      <c r="J10565">
        <v>3.0924156211644682E-3</v>
      </c>
      <c r="K10565">
        <v>1.006858837459268E-4</v>
      </c>
      <c r="L10565">
        <v>13.056065777679162</v>
      </c>
      <c r="M10565">
        <v>-8.3191466754335348</v>
      </c>
      <c r="N10565">
        <v>21.426335952695492</v>
      </c>
      <c r="O10565">
        <v>13.294105622609282</v>
      </c>
      <c r="P10565">
        <v>16.803411202868293</v>
      </c>
      <c r="Q10565">
        <v>6.0503124379476629E-4</v>
      </c>
      <c r="R10565">
        <v>9.7751560732929469E-4</v>
      </c>
      <c r="S10565">
        <v>5.5447672879222862</v>
      </c>
      <c r="T10565">
        <v>-1.900453434712021</v>
      </c>
    </row>
    <row r="10566" spans="1:20" x14ac:dyDescent="0.35">
      <c r="A10566">
        <v>190.15199999999999</v>
      </c>
      <c r="B10566">
        <v>-1.1545239678793815</v>
      </c>
      <c r="C10566">
        <v>-0.13571760965660984</v>
      </c>
      <c r="D10566">
        <v>-1.1512111407002166</v>
      </c>
      <c r="E10566">
        <v>-0.13567803180803961</v>
      </c>
      <c r="F10566">
        <v>-3.3128271791649233E-3</v>
      </c>
      <c r="G10566">
        <v>-3.9577848570226948E-5</v>
      </c>
      <c r="H10566">
        <v>4.994914443988253E-6</v>
      </c>
      <c r="I10566">
        <v>7.3388458531612718E-6</v>
      </c>
      <c r="J10566">
        <v>3.3128271791649233E-3</v>
      </c>
      <c r="K10566">
        <v>3.9577848570226948E-5</v>
      </c>
      <c r="L10566">
        <v>16.599141166799392</v>
      </c>
      <c r="M10566">
        <v>-8.76195251330258</v>
      </c>
      <c r="N10566">
        <v>25.365364083509739</v>
      </c>
      <c r="O10566">
        <v>16.671887974823552</v>
      </c>
      <c r="P10566">
        <v>19.11674256885675</v>
      </c>
      <c r="Q10566">
        <v>6.0503124379476629E-4</v>
      </c>
      <c r="R10566">
        <v>9.7751560732929469E-4</v>
      </c>
      <c r="S10566">
        <v>5.5476449408146378</v>
      </c>
      <c r="T10566">
        <v>-1.9051431052420975</v>
      </c>
    </row>
    <row r="10567" spans="1:20" x14ac:dyDescent="0.35">
      <c r="A10567">
        <v>190.16999999999996</v>
      </c>
      <c r="B10567">
        <v>-1.1510164092430557</v>
      </c>
      <c r="C10567">
        <v>-0.13479769728300656</v>
      </c>
      <c r="D10567">
        <v>-1.1475918640664964</v>
      </c>
      <c r="E10567">
        <v>-0.13504379715064996</v>
      </c>
      <c r="F10567">
        <v>-3.4245451765593238E-3</v>
      </c>
      <c r="G10567">
        <v>2.4609986764340119E-4</v>
      </c>
      <c r="H10567">
        <v>4.9955516383117727E-6</v>
      </c>
      <c r="I10567">
        <v>7.3381570134198083E-6</v>
      </c>
      <c r="J10567">
        <v>3.4245451765593238E-3</v>
      </c>
      <c r="K10567">
        <v>2.4609986764340119E-4</v>
      </c>
      <c r="L10567">
        <v>9.7506812804214924</v>
      </c>
      <c r="M10567">
        <v>-8.7337646633926269</v>
      </c>
      <c r="N10567">
        <v>18.687256988251953</v>
      </c>
      <c r="O10567">
        <v>10.329220129976736</v>
      </c>
      <c r="P10567">
        <v>15.573078862301276</v>
      </c>
      <c r="Q10567">
        <v>6.0503124379476629E-4</v>
      </c>
      <c r="R10567">
        <v>9.7751560732929469E-4</v>
      </c>
      <c r="S10567">
        <v>5.5500725740380634</v>
      </c>
      <c r="T10567">
        <v>-1.9096413849894502</v>
      </c>
    </row>
    <row r="10568" spans="1:20" x14ac:dyDescent="0.35">
      <c r="A10568">
        <v>190.18799999999999</v>
      </c>
      <c r="B10568">
        <v>-1.1475004280738346</v>
      </c>
      <c r="C10568">
        <v>-0.13387994741070658</v>
      </c>
      <c r="D10568">
        <v>-1.1438118627026457</v>
      </c>
      <c r="E10568">
        <v>-0.13457943775848713</v>
      </c>
      <c r="F10568">
        <v>-3.6885653711888899E-3</v>
      </c>
      <c r="G10568">
        <v>6.9949034778055141E-4</v>
      </c>
      <c r="H10568">
        <v>4.9963664355919113E-6</v>
      </c>
      <c r="I10568">
        <v>7.3375088757963784E-6</v>
      </c>
      <c r="J10568">
        <v>3.6885653711888899E-3</v>
      </c>
      <c r="K10568">
        <v>6.9949034778055141E-4</v>
      </c>
      <c r="L10568">
        <v>12.487217653193312</v>
      </c>
      <c r="M10568">
        <v>-9.092609985586714</v>
      </c>
      <c r="N10568">
        <v>21.666668239823011</v>
      </c>
      <c r="O10568">
        <v>12.960123869187377</v>
      </c>
      <c r="P10568">
        <v>17.363170848375443</v>
      </c>
      <c r="Q10568">
        <v>6.0503124379476629E-4</v>
      </c>
      <c r="R10568">
        <v>9.7751560732929469E-4</v>
      </c>
      <c r="S10568">
        <v>5.5524204645726813</v>
      </c>
      <c r="T10568">
        <v>-1.9143034581126093</v>
      </c>
    </row>
    <row r="10569" spans="1:20" x14ac:dyDescent="0.35">
      <c r="A10569">
        <v>190.20599999999996</v>
      </c>
      <c r="B10569">
        <v>-1.1439760495451532</v>
      </c>
      <c r="C10569">
        <v>-0.13296437343464146</v>
      </c>
      <c r="D10569">
        <v>-1.1404816778927716</v>
      </c>
      <c r="E10569">
        <v>-0.13372826848798713</v>
      </c>
      <c r="F10569">
        <v>-3.4943716523816448E-3</v>
      </c>
      <c r="G10569">
        <v>7.6389505334567565E-4</v>
      </c>
      <c r="H10569">
        <v>4.997049087636705E-6</v>
      </c>
      <c r="I10569">
        <v>7.3368697791628359E-6</v>
      </c>
      <c r="J10569">
        <v>3.4943716523816448E-3</v>
      </c>
      <c r="K10569">
        <v>7.6389505334567565E-4</v>
      </c>
      <c r="L10569">
        <v>14.937740623990532</v>
      </c>
      <c r="M10569">
        <v>-7.5274182100608131</v>
      </c>
      <c r="N10569">
        <v>22.46556282451564</v>
      </c>
      <c r="O10569">
        <v>15.053159874276906</v>
      </c>
      <c r="P10569">
        <v>16.676447188226835</v>
      </c>
      <c r="Q10569">
        <v>6.0503124379476629E-4</v>
      </c>
      <c r="R10569">
        <v>9.7751560732929469E-4</v>
      </c>
      <c r="S10569">
        <v>5.5548997161087756</v>
      </c>
      <c r="T10569">
        <v>-1.9184673968820072</v>
      </c>
    </row>
    <row r="10570" spans="1:20" x14ac:dyDescent="0.35">
      <c r="A10570">
        <v>190.22399999999996</v>
      </c>
      <c r="B10570">
        <v>-1.14044329889771</v>
      </c>
      <c r="C10570">
        <v>-0.13205098871340382</v>
      </c>
      <c r="D10570">
        <v>-1.1369969243185398</v>
      </c>
      <c r="E10570">
        <v>-0.13257140644137333</v>
      </c>
      <c r="F10570">
        <v>-3.4463745791701861E-3</v>
      </c>
      <c r="G10570">
        <v>5.2041772796951324E-4</v>
      </c>
      <c r="H10570">
        <v>4.9977000904422983E-6</v>
      </c>
      <c r="I10570">
        <v>7.3362012168421264E-6</v>
      </c>
      <c r="J10570">
        <v>3.4463745791701861E-3</v>
      </c>
      <c r="K10570">
        <v>5.2041772796951324E-4</v>
      </c>
      <c r="L10570">
        <v>16.13810839235666</v>
      </c>
      <c r="M10570">
        <v>-8.7848099167696869</v>
      </c>
      <c r="N10570">
        <v>24.923745510254534</v>
      </c>
      <c r="O10570">
        <v>16.383589789662114</v>
      </c>
      <c r="P10570">
        <v>18.782201038856243</v>
      </c>
      <c r="Q10570">
        <v>6.0503124379476629E-4</v>
      </c>
      <c r="R10570">
        <v>9.7751560732929469E-4</v>
      </c>
      <c r="S10570">
        <v>5.5577429871644535</v>
      </c>
      <c r="T10570">
        <v>-1.9228554977736583</v>
      </c>
    </row>
    <row r="10571" spans="1:20" x14ac:dyDescent="0.35">
      <c r="A10571">
        <v>190.24199999999996</v>
      </c>
      <c r="B10571">
        <v>-1.1369022014392474</v>
      </c>
      <c r="C10571">
        <v>-0.13113980656909588</v>
      </c>
      <c r="D10571">
        <v>-1.1331266326186857</v>
      </c>
      <c r="E10571">
        <v>-0.13140789692501731</v>
      </c>
      <c r="F10571">
        <v>-3.7755688205616256E-3</v>
      </c>
      <c r="G10571">
        <v>2.6809035592142982E-4</v>
      </c>
      <c r="H10571">
        <v>4.9985758917505624E-6</v>
      </c>
      <c r="I10571">
        <v>7.3355139577335272E-6</v>
      </c>
      <c r="J10571">
        <v>3.7755688205616256E-3</v>
      </c>
      <c r="K10571">
        <v>2.6809035592142982E-4</v>
      </c>
      <c r="L10571">
        <v>14.610359864738816</v>
      </c>
      <c r="M10571">
        <v>-9.4389985815338751</v>
      </c>
      <c r="N10571">
        <v>24.074795423615143</v>
      </c>
      <c r="O10571">
        <v>15.071042017813362</v>
      </c>
      <c r="P10571">
        <v>18.773903887743348</v>
      </c>
      <c r="Q10571">
        <v>6.0503124379476629E-4</v>
      </c>
      <c r="R10571">
        <v>9.7751560732929469E-4</v>
      </c>
      <c r="S10571">
        <v>5.5607871726642166</v>
      </c>
      <c r="T10571">
        <v>-1.927703514166383</v>
      </c>
    </row>
    <row r="10572" spans="1:20" x14ac:dyDescent="0.35">
      <c r="A10572">
        <v>190.25999999999996</v>
      </c>
      <c r="B10572">
        <v>-1.1333527825443932</v>
      </c>
      <c r="C10572">
        <v>-0.13023084028719198</v>
      </c>
      <c r="D10572">
        <v>-1.1291416243596424</v>
      </c>
      <c r="E10572">
        <v>-0.13023446316268561</v>
      </c>
      <c r="F10572">
        <v>-4.2111581847508184E-3</v>
      </c>
      <c r="G10572">
        <v>3.6228754936307173E-6</v>
      </c>
      <c r="H10572">
        <v>4.9997806289906766E-6</v>
      </c>
      <c r="I10572">
        <v>7.3348200308739572E-6</v>
      </c>
      <c r="J10572">
        <v>4.2111581847508184E-3</v>
      </c>
      <c r="K10572">
        <v>3.6228754936307173E-6</v>
      </c>
      <c r="L10572">
        <v>13.896953748392507</v>
      </c>
      <c r="M10572">
        <v>-8.9036689051763886</v>
      </c>
      <c r="N10572">
        <v>22.817944584071288</v>
      </c>
      <c r="O10572">
        <v>14.353430854878194</v>
      </c>
      <c r="P10572">
        <v>17.738027447717485</v>
      </c>
      <c r="Q10572">
        <v>6.0503124379476629E-4</v>
      </c>
      <c r="R10572">
        <v>9.7751560732929469E-4</v>
      </c>
      <c r="S10572">
        <v>5.5638984112002667</v>
      </c>
      <c r="T10572">
        <v>-1.9326827344507778</v>
      </c>
    </row>
    <row r="10573" spans="1:20" x14ac:dyDescent="0.35">
      <c r="A10573">
        <v>190.27799999999996</v>
      </c>
      <c r="B10573">
        <v>-1.1297950676544095</v>
      </c>
      <c r="C10573">
        <v>-0.12932410311638121</v>
      </c>
      <c r="D10573">
        <v>-1.1254735133336089</v>
      </c>
      <c r="E10573">
        <v>-0.12863237240515901</v>
      </c>
      <c r="F10573">
        <v>-4.3215543208006135E-3</v>
      </c>
      <c r="G10573">
        <v>-6.9173071122219376E-4</v>
      </c>
      <c r="H10573">
        <v>5.0010742395770028E-6</v>
      </c>
      <c r="I10573">
        <v>7.3341714943005537E-6</v>
      </c>
      <c r="J10573">
        <v>4.3215543208006135E-3</v>
      </c>
      <c r="K10573">
        <v>6.9173071122219376E-4</v>
      </c>
      <c r="L10573">
        <v>15.847984703907144</v>
      </c>
      <c r="M10573">
        <v>-7.7886571600636003</v>
      </c>
      <c r="N10573">
        <v>23.64793737413196</v>
      </c>
      <c r="O10573">
        <v>16.064568165474078</v>
      </c>
      <c r="P10573">
        <v>17.353806259944935</v>
      </c>
      <c r="Q10573">
        <v>6.0503124379476629E-4</v>
      </c>
      <c r="R10573">
        <v>9.7751560732929469E-4</v>
      </c>
      <c r="S10573">
        <v>5.5672559991646509</v>
      </c>
      <c r="T10573">
        <v>-1.9373300290052873</v>
      </c>
    </row>
    <row r="10574" spans="1:20" x14ac:dyDescent="0.35">
      <c r="A10574">
        <v>190.29599999999996</v>
      </c>
      <c r="B10574">
        <v>-1.1262290822769847</v>
      </c>
      <c r="C10574">
        <v>-0.12841960826842022</v>
      </c>
      <c r="D10574">
        <v>-1.1222980174408344</v>
      </c>
      <c r="E10574">
        <v>-0.1266344899403482</v>
      </c>
      <c r="F10574">
        <v>-3.9310648361503553E-3</v>
      </c>
      <c r="G10574">
        <v>-1.7851183280720162E-3</v>
      </c>
      <c r="H10574">
        <v>5.0020628139179123E-6</v>
      </c>
      <c r="I10574">
        <v>7.333779219255716E-6</v>
      </c>
      <c r="J10574">
        <v>3.9310648361503553E-3</v>
      </c>
      <c r="K10574">
        <v>1.7851183280720162E-3</v>
      </c>
      <c r="L10574">
        <v>15.156425090423085</v>
      </c>
      <c r="M10574">
        <v>-7.4563563356443838</v>
      </c>
      <c r="N10574">
        <v>22.626493093379494</v>
      </c>
      <c r="O10574">
        <v>15.377625401167778</v>
      </c>
      <c r="P10574">
        <v>16.597795839391129</v>
      </c>
      <c r="Q10574">
        <v>6.0503124379476629E-4</v>
      </c>
      <c r="R10574">
        <v>9.7751560732929469E-4</v>
      </c>
      <c r="S10574">
        <v>5.5707438384577967</v>
      </c>
      <c r="T10574">
        <v>-1.9414292305768257</v>
      </c>
    </row>
    <row r="10575" spans="1:20" x14ac:dyDescent="0.35">
      <c r="A10575">
        <v>190.31399999999996</v>
      </c>
      <c r="B10575">
        <v>-1.1226548519861186</v>
      </c>
      <c r="C10575">
        <v>-0.12751736891800677</v>
      </c>
      <c r="D10575">
        <v>-1.1187681703649537</v>
      </c>
      <c r="E10575">
        <v>-0.12521794224206872</v>
      </c>
      <c r="F10575">
        <v>-3.8866816211649002E-3</v>
      </c>
      <c r="G10575">
        <v>-2.2994266759380488E-3</v>
      </c>
      <c r="H10575">
        <v>5.0030183871362199E-6</v>
      </c>
      <c r="I10575">
        <v>7.3335856864222327E-6</v>
      </c>
      <c r="J10575">
        <v>3.8866816211649002E-3</v>
      </c>
      <c r="K10575">
        <v>2.2994266759380488E-3</v>
      </c>
      <c r="L10575">
        <v>10.346093191179651</v>
      </c>
      <c r="M10575">
        <v>-9.7504690956805344</v>
      </c>
      <c r="N10575">
        <v>20.259812817031769</v>
      </c>
      <c r="O10575">
        <v>11.141646022757589</v>
      </c>
      <c r="P10575">
        <v>16.921103370783321</v>
      </c>
      <c r="Q10575">
        <v>6.0503124379476629E-4</v>
      </c>
      <c r="R10575">
        <v>9.7751560732929469E-4</v>
      </c>
      <c r="S10575">
        <v>5.5738619793593287</v>
      </c>
      <c r="T10575">
        <v>-1.9458678961296918</v>
      </c>
    </row>
    <row r="10576" spans="1:20" x14ac:dyDescent="0.35">
      <c r="A10576">
        <v>190.33199999999997</v>
      </c>
      <c r="B10576">
        <v>-1.1190724024218235</v>
      </c>
      <c r="C10576">
        <v>-0.12661739820261381</v>
      </c>
      <c r="D10576">
        <v>-1.1152829756740552</v>
      </c>
      <c r="E10576">
        <v>-0.12393136260154214</v>
      </c>
      <c r="F10576">
        <v>-3.7894267477682764E-3</v>
      </c>
      <c r="G10576">
        <v>-2.6860356010716679E-3</v>
      </c>
      <c r="H10576">
        <v>5.0039031849319228E-6</v>
      </c>
      <c r="I10576">
        <v>7.3335744525275572E-6</v>
      </c>
      <c r="J10576">
        <v>3.7894267477682764E-3</v>
      </c>
      <c r="K10576">
        <v>2.6860356010716679E-3</v>
      </c>
      <c r="L10576">
        <v>12.617699404912075</v>
      </c>
      <c r="M10576">
        <v>-8.6910890623868706</v>
      </c>
      <c r="N10576">
        <v>21.326120203722535</v>
      </c>
      <c r="O10576">
        <v>13.176762860758888</v>
      </c>
      <c r="P10576">
        <v>16.768313077198545</v>
      </c>
      <c r="Q10576">
        <v>6.0503124379476629E-4</v>
      </c>
      <c r="R10576">
        <v>9.7751560732929469E-4</v>
      </c>
      <c r="S10576">
        <v>5.5768358946764343</v>
      </c>
      <c r="T10576">
        <v>-1.9502278129188566</v>
      </c>
    </row>
    <row r="10577" spans="1:20" x14ac:dyDescent="0.35">
      <c r="A10577">
        <v>190.34999999999997</v>
      </c>
      <c r="B10577">
        <v>-1.1154817592899708</v>
      </c>
      <c r="C10577">
        <v>-0.12571970922235567</v>
      </c>
      <c r="D10577">
        <v>-1.1114570075220165</v>
      </c>
      <c r="E10577">
        <v>-0.12302487043741006</v>
      </c>
      <c r="F10577">
        <v>-4.0247517679543598E-3</v>
      </c>
      <c r="G10577">
        <v>-2.6948387849456135E-3</v>
      </c>
      <c r="H10577">
        <v>5.0049616875424297E-6</v>
      </c>
      <c r="I10577">
        <v>7.333567699655425E-6</v>
      </c>
      <c r="J10577">
        <v>4.0247517679543598E-3</v>
      </c>
      <c r="K10577">
        <v>2.6948387849456135E-3</v>
      </c>
      <c r="L10577">
        <v>11.908643547112739</v>
      </c>
      <c r="M10577">
        <v>-9.6243761412893587</v>
      </c>
      <c r="N10577">
        <v>21.598206323121122</v>
      </c>
      <c r="O10577">
        <v>12.651987488610168</v>
      </c>
      <c r="P10577">
        <v>17.504563089782074</v>
      </c>
      <c r="Q10577">
        <v>6.0503124379476629E-4</v>
      </c>
      <c r="R10577">
        <v>9.7751560732929469E-4</v>
      </c>
      <c r="S10577">
        <v>5.5796191260691499</v>
      </c>
      <c r="T10577">
        <v>-1.9549386452959157</v>
      </c>
    </row>
    <row r="10578" spans="1:20" x14ac:dyDescent="0.35">
      <c r="A10578">
        <v>190.36799999999997</v>
      </c>
      <c r="B10578">
        <v>-1.1118829483620747</v>
      </c>
      <c r="C10578">
        <v>-0.12482431503984059</v>
      </c>
      <c r="D10578">
        <v>-1.1079938910678386</v>
      </c>
      <c r="E10578">
        <v>-0.12206444556831719</v>
      </c>
      <c r="F10578">
        <v>-3.8890572942360535E-3</v>
      </c>
      <c r="G10578">
        <v>-2.7598694715234018E-3</v>
      </c>
      <c r="H10578">
        <v>5.0059184621430072E-6</v>
      </c>
      <c r="I10578">
        <v>7.3335944853035476E-6</v>
      </c>
      <c r="J10578">
        <v>3.8890572942360535E-3</v>
      </c>
      <c r="K10578">
        <v>2.7598694715234018E-3</v>
      </c>
      <c r="L10578">
        <v>13.157046855214901</v>
      </c>
      <c r="M10578">
        <v>-7.9627655738627032</v>
      </c>
      <c r="N10578">
        <v>21.119847918033884</v>
      </c>
      <c r="O10578">
        <v>13.650099822387912</v>
      </c>
      <c r="P10578">
        <v>16.115916074481326</v>
      </c>
      <c r="Q10578">
        <v>6.0503124379476629E-4</v>
      </c>
      <c r="R10578">
        <v>9.7751560732929469E-4</v>
      </c>
      <c r="S10578">
        <v>5.582271634971498</v>
      </c>
      <c r="T10578">
        <v>-1.959214510903966</v>
      </c>
    </row>
    <row r="10579" spans="1:20" x14ac:dyDescent="0.35">
      <c r="A10579">
        <v>190.38599999999997</v>
      </c>
      <c r="B10579">
        <v>-1.1082759954751105</v>
      </c>
      <c r="C10579">
        <v>-0.12393122868003453</v>
      </c>
      <c r="D10579">
        <v>-1.104640971236563</v>
      </c>
      <c r="E10579">
        <v>-0.12131905470587567</v>
      </c>
      <c r="F10579">
        <v>-3.6350242385474463E-3</v>
      </c>
      <c r="G10579">
        <v>-2.6121739741588601E-3</v>
      </c>
      <c r="H10579">
        <v>5.0066943633296862E-6</v>
      </c>
      <c r="I10579">
        <v>7.3335462586431174E-6</v>
      </c>
      <c r="J10579">
        <v>3.6350242385474463E-3</v>
      </c>
      <c r="K10579">
        <v>2.6121739741588601E-3</v>
      </c>
      <c r="L10579">
        <v>11.917871723697941</v>
      </c>
      <c r="M10579">
        <v>-8.6379090872276656</v>
      </c>
      <c r="N10579">
        <v>20.572879085502606</v>
      </c>
      <c r="O10579">
        <v>12.576971589570967</v>
      </c>
      <c r="P10579">
        <v>16.280759794979943</v>
      </c>
      <c r="Q10579">
        <v>6.0503124379476629E-4</v>
      </c>
      <c r="R10579">
        <v>9.7751560732929469E-4</v>
      </c>
      <c r="S10579">
        <v>5.5846626684004441</v>
      </c>
      <c r="T10579">
        <v>-1.9633239349206848</v>
      </c>
    </row>
    <row r="10580" spans="1:20" x14ac:dyDescent="0.35">
      <c r="A10580">
        <v>190.40399999999997</v>
      </c>
      <c r="B10580">
        <v>-1.1046609265312597</v>
      </c>
      <c r="C10580">
        <v>-0.12304046313010153</v>
      </c>
      <c r="D10580">
        <v>-1.1012816896809423</v>
      </c>
      <c r="E10580">
        <v>-0.12066578284574114</v>
      </c>
      <c r="F10580">
        <v>-3.3792368503173797E-3</v>
      </c>
      <c r="G10580">
        <v>-2.3746802843603865E-3</v>
      </c>
      <c r="H10580">
        <v>5.0073005215041083E-6</v>
      </c>
      <c r="I10580">
        <v>7.3333860885130753E-6</v>
      </c>
      <c r="J10580">
        <v>3.3792368503173797E-3</v>
      </c>
      <c r="K10580">
        <v>2.3746802843603865E-3</v>
      </c>
      <c r="L10580">
        <v>13.214697401376329</v>
      </c>
      <c r="M10580">
        <v>-8.8140441914191516</v>
      </c>
      <c r="N10580">
        <v>22.031209274973072</v>
      </c>
      <c r="O10580">
        <v>13.874483663108929</v>
      </c>
      <c r="P10580">
        <v>17.113529302858101</v>
      </c>
      <c r="Q10580">
        <v>6.0503124379476629E-4</v>
      </c>
      <c r="R10580">
        <v>9.7751560732929469E-4</v>
      </c>
      <c r="S10580">
        <v>5.5869673753202695</v>
      </c>
      <c r="T10580">
        <v>-1.9674231209925976</v>
      </c>
    </row>
    <row r="10581" spans="1:20" x14ac:dyDescent="0.35">
      <c r="A10581">
        <v>190.42199999999997</v>
      </c>
      <c r="B10581">
        <v>-1.1010377674977729</v>
      </c>
      <c r="C10581">
        <v>-0.1221520313392823</v>
      </c>
      <c r="D10581">
        <v>-1.0979171546663571</v>
      </c>
      <c r="E10581">
        <v>-0.12008303289526601</v>
      </c>
      <c r="F10581">
        <v>-3.1206128314158477E-3</v>
      </c>
      <c r="G10581">
        <v>-2.0689984440162984E-3</v>
      </c>
      <c r="H10581">
        <v>5.0077476787746276E-6</v>
      </c>
      <c r="I10581">
        <v>7.3330975600133431E-6</v>
      </c>
      <c r="J10581">
        <v>3.1206128314158477E-3</v>
      </c>
      <c r="K10581">
        <v>2.0689984440162984E-3</v>
      </c>
      <c r="L10581">
        <v>13.408921357840976</v>
      </c>
      <c r="M10581">
        <v>-8.8085970025156914</v>
      </c>
      <c r="N10581">
        <v>22.218053654904416</v>
      </c>
      <c r="O10581">
        <v>14.091805618938748</v>
      </c>
      <c r="P10581">
        <v>17.177395687654688</v>
      </c>
      <c r="Q10581">
        <v>6.0503124379476629E-4</v>
      </c>
      <c r="R10581">
        <v>9.7751560732929469E-4</v>
      </c>
      <c r="S10581">
        <v>5.5892053674867261</v>
      </c>
      <c r="T10581">
        <v>-1.9715137074097182</v>
      </c>
    </row>
    <row r="10582" spans="1:20" x14ac:dyDescent="0.35">
      <c r="A10582">
        <v>190.43999999999997</v>
      </c>
      <c r="B10582">
        <v>-1.0974065444067047</v>
      </c>
      <c r="C10582">
        <v>-0.12126594621873353</v>
      </c>
      <c r="D10582">
        <v>-1.0935778707341144</v>
      </c>
      <c r="E10582">
        <v>-0.12049530582938339</v>
      </c>
      <c r="F10582">
        <v>-3.8286736725903214E-3</v>
      </c>
      <c r="G10582">
        <v>-7.7064038935013845E-4</v>
      </c>
      <c r="H10582">
        <v>5.0086597848527307E-6</v>
      </c>
      <c r="I10582">
        <v>7.3324606437530345E-6</v>
      </c>
      <c r="J10582">
        <v>3.8286736725903214E-3</v>
      </c>
      <c r="K10582">
        <v>7.7064038935013845E-4</v>
      </c>
      <c r="L10582">
        <v>9.2931966471717651</v>
      </c>
      <c r="M10582">
        <v>-11.29671076562729</v>
      </c>
      <c r="N10582">
        <v>20.876651083391554</v>
      </c>
      <c r="O10582">
        <v>10.486973355574367</v>
      </c>
      <c r="P10582">
        <v>18.051535953961011</v>
      </c>
      <c r="Q10582">
        <v>6.0503124379476629E-4</v>
      </c>
      <c r="R10582">
        <v>9.7751560732929469E-4</v>
      </c>
      <c r="S10582">
        <v>5.5909618083027999</v>
      </c>
      <c r="T10582">
        <v>-1.9766292452518925</v>
      </c>
    </row>
    <row r="10583" spans="1:20" x14ac:dyDescent="0.35">
      <c r="A10583">
        <v>190.45799999999997</v>
      </c>
      <c r="B10583">
        <v>-1.0937672833547603</v>
      </c>
      <c r="C10583">
        <v>-0.12038222064140161</v>
      </c>
      <c r="D10583">
        <v>-1.0897733048523646</v>
      </c>
      <c r="E10583">
        <v>-0.12056741696544437</v>
      </c>
      <c r="F10583">
        <v>-3.9939785023956897E-3</v>
      </c>
      <c r="G10583">
        <v>1.8519632404276343E-4</v>
      </c>
      <c r="H10583">
        <v>5.0096939187114296E-6</v>
      </c>
      <c r="I10583">
        <v>7.3317709666631351E-6</v>
      </c>
      <c r="J10583">
        <v>3.9939785023956897E-3</v>
      </c>
      <c r="K10583">
        <v>1.8519632404276343E-4</v>
      </c>
      <c r="L10583">
        <v>14.947264823704552</v>
      </c>
      <c r="M10583">
        <v>-7.522396375668678</v>
      </c>
      <c r="N10583">
        <v>22.524576082249265</v>
      </c>
      <c r="O10583">
        <v>15.521805208073083</v>
      </c>
      <c r="P10583">
        <v>16.322686383303179</v>
      </c>
      <c r="Q10583">
        <v>6.0503124379476629E-4</v>
      </c>
      <c r="R10583">
        <v>9.7751560732929469E-4</v>
      </c>
      <c r="S10583">
        <v>5.5927741329287342</v>
      </c>
      <c r="T10583">
        <v>-1.9811447184176321</v>
      </c>
    </row>
    <row r="10584" spans="1:20" x14ac:dyDescent="0.35">
      <c r="A10584">
        <v>190.47599999999997</v>
      </c>
      <c r="B10584">
        <v>-1.0901200105030318</v>
      </c>
      <c r="C10584">
        <v>-0.11950086744186422</v>
      </c>
      <c r="D10584">
        <v>-1.0859703861432948</v>
      </c>
      <c r="E10584">
        <v>-0.12041804823832636</v>
      </c>
      <c r="F10584">
        <v>-4.1496243597369808E-3</v>
      </c>
      <c r="G10584">
        <v>9.1718079646213591E-4</v>
      </c>
      <c r="H10584">
        <v>5.0108476263943372E-6</v>
      </c>
      <c r="I10584">
        <v>7.3311576669982704E-6</v>
      </c>
      <c r="J10584">
        <v>4.1496243597369808E-3</v>
      </c>
      <c r="K10584">
        <v>9.1718079646213591E-4</v>
      </c>
      <c r="L10584">
        <v>15.632089017380402</v>
      </c>
      <c r="M10584">
        <v>-8.679619985775469</v>
      </c>
      <c r="N10584">
        <v>24.342494681769821</v>
      </c>
      <c r="O10584">
        <v>16.390257767556555</v>
      </c>
      <c r="P10584">
        <v>17.997680340672904</v>
      </c>
      <c r="Q10584">
        <v>6.0503124379476629E-4</v>
      </c>
      <c r="R10584">
        <v>9.7751560732929469E-4</v>
      </c>
      <c r="S10584">
        <v>5.5947951524779116</v>
      </c>
      <c r="T10584">
        <v>-1.9856804719702308</v>
      </c>
    </row>
    <row r="10585" spans="1:20" x14ac:dyDescent="0.35">
      <c r="A10585">
        <v>190.49399999999997</v>
      </c>
      <c r="B10585">
        <v>-1.086464752076838</v>
      </c>
      <c r="C10585">
        <v>-0.11862189941620316</v>
      </c>
      <c r="D10585">
        <v>-1.0823000473593845</v>
      </c>
      <c r="E10585">
        <v>-0.11957868149902162</v>
      </c>
      <c r="F10585">
        <v>-4.1647047174535601E-3</v>
      </c>
      <c r="G10585">
        <v>9.5678208281846366E-4</v>
      </c>
      <c r="H10585">
        <v>5.0120129625391964E-6</v>
      </c>
      <c r="I10585">
        <v>7.3305514948787511E-6</v>
      </c>
      <c r="J10585">
        <v>4.1647047174535601E-3</v>
      </c>
      <c r="K10585">
        <v>9.5678208281846366E-4</v>
      </c>
      <c r="L10585">
        <v>18.814961702800495</v>
      </c>
      <c r="M10585">
        <v>-8.1778951127629895</v>
      </c>
      <c r="N10585">
        <v>27.16794511931457</v>
      </c>
      <c r="O10585">
        <v>19.476906576019889</v>
      </c>
      <c r="P10585">
        <v>18.940627028561689</v>
      </c>
      <c r="Q10585">
        <v>6.0503124379476629E-4</v>
      </c>
      <c r="R10585">
        <v>9.7751560732929469E-4</v>
      </c>
      <c r="S10585">
        <v>5.5974210568585701</v>
      </c>
      <c r="T10585">
        <v>-1.9901429481041237</v>
      </c>
    </row>
    <row r="10586" spans="1:20" x14ac:dyDescent="0.35">
      <c r="A10586">
        <v>190.51199999999997</v>
      </c>
      <c r="B10586">
        <v>-1.0828015343655171</v>
      </c>
      <c r="C10586">
        <v>-0.11774532932186384</v>
      </c>
      <c r="D10586">
        <v>-1.0784277820881312</v>
      </c>
      <c r="E10586">
        <v>-0.11850553274283526</v>
      </c>
      <c r="F10586">
        <v>-4.3737522773859006E-3</v>
      </c>
      <c r="G10586">
        <v>7.6020342097142535E-4</v>
      </c>
      <c r="H10586">
        <v>5.0133467080301175E-6</v>
      </c>
      <c r="I10586">
        <v>7.3299135504050979E-6</v>
      </c>
      <c r="J10586">
        <v>4.3737522773859006E-3</v>
      </c>
      <c r="K10586">
        <v>7.6020342097142535E-4</v>
      </c>
      <c r="L10586">
        <v>16.405374397081626</v>
      </c>
      <c r="M10586">
        <v>-9.0980021311753525</v>
      </c>
      <c r="N10586">
        <v>25.549329483589219</v>
      </c>
      <c r="O10586">
        <v>17.280290935500808</v>
      </c>
      <c r="P10586">
        <v>18.819133408460921</v>
      </c>
      <c r="Q10586">
        <v>6.0503124379476629E-4</v>
      </c>
      <c r="R10586">
        <v>9.7751560732929469E-4</v>
      </c>
      <c r="S10586">
        <v>5.6003748571492284</v>
      </c>
      <c r="T10586">
        <v>-1.9948681275305999</v>
      </c>
    </row>
    <row r="10587" spans="1:20" x14ac:dyDescent="0.35">
      <c r="A10587">
        <v>190.52999999999997</v>
      </c>
      <c r="B10587">
        <v>-1.0791303837221677</v>
      </c>
      <c r="C10587">
        <v>-0.11687116987749994</v>
      </c>
      <c r="D10587">
        <v>-1.0747850291293597</v>
      </c>
      <c r="E10587">
        <v>-0.11710410660793713</v>
      </c>
      <c r="F10587">
        <v>-4.3453545928080484E-3</v>
      </c>
      <c r="G10587">
        <v>2.3293673043718599E-4</v>
      </c>
      <c r="H10587">
        <v>5.014656811924809E-6</v>
      </c>
      <c r="I10587">
        <v>7.3292262602076654E-6</v>
      </c>
      <c r="J10587">
        <v>4.3453545928080484E-3</v>
      </c>
      <c r="K10587">
        <v>2.3293673043718599E-4</v>
      </c>
      <c r="L10587">
        <v>15.93010633607976</v>
      </c>
      <c r="M10587">
        <v>-8.173400035816007</v>
      </c>
      <c r="N10587">
        <v>24.188532842986259</v>
      </c>
      <c r="O10587">
        <v>16.725561935577062</v>
      </c>
      <c r="P10587">
        <v>17.474000659133573</v>
      </c>
      <c r="Q10587">
        <v>6.0503124379476629E-4</v>
      </c>
      <c r="R10587">
        <v>9.7751560732929469E-4</v>
      </c>
      <c r="S10587">
        <v>5.6035396430439013</v>
      </c>
      <c r="T10587">
        <v>-1.9993567937181096</v>
      </c>
    </row>
    <row r="10588" spans="1:20" x14ac:dyDescent="0.35">
      <c r="A10588">
        <v>190.54799999999997</v>
      </c>
      <c r="B10588">
        <v>-1.0754513265635122</v>
      </c>
      <c r="C10588">
        <v>-0.11599943376285521</v>
      </c>
      <c r="D10588">
        <v>-1.0706976447548819</v>
      </c>
      <c r="E10588">
        <v>-0.11573655534006622</v>
      </c>
      <c r="F10588">
        <v>-4.7536818086302279E-3</v>
      </c>
      <c r="G10588">
        <v>-2.6287842278899243E-4</v>
      </c>
      <c r="H10588">
        <v>5.016317606666074E-6</v>
      </c>
      <c r="I10588">
        <v>7.3285405020896872E-6</v>
      </c>
      <c r="J10588">
        <v>4.7536818086302279E-3</v>
      </c>
      <c r="K10588">
        <v>2.6287842278899243E-4</v>
      </c>
      <c r="L10588">
        <v>15.205753942851606</v>
      </c>
      <c r="M10588">
        <v>-9.736199167803008</v>
      </c>
      <c r="N10588">
        <v>24.955353935036158</v>
      </c>
      <c r="O10588">
        <v>16.249074725839176</v>
      </c>
      <c r="P10588">
        <v>18.940360624260009</v>
      </c>
      <c r="Q10588">
        <v>6.0503124379476629E-4</v>
      </c>
      <c r="R10588">
        <v>9.7751560732929469E-4</v>
      </c>
      <c r="S10588">
        <v>5.6068916502754478</v>
      </c>
      <c r="T10588">
        <v>-2.0043582327397904</v>
      </c>
    </row>
    <row r="10589" spans="1:20" x14ac:dyDescent="0.35">
      <c r="A10589">
        <v>190.56599999999997</v>
      </c>
      <c r="B10589">
        <v>-1.0717643893696314</v>
      </c>
      <c r="C10589">
        <v>-0.11513013361860724</v>
      </c>
      <c r="D10589">
        <v>-1.066861539414435</v>
      </c>
      <c r="E10589">
        <v>-0.11493980656033542</v>
      </c>
      <c r="F10589">
        <v>-4.9028499551964089E-3</v>
      </c>
      <c r="G10589">
        <v>-1.9032705827182195E-4</v>
      </c>
      <c r="H10589">
        <v>5.0181141329294385E-6</v>
      </c>
      <c r="I10589">
        <v>7.3278517680404824E-6</v>
      </c>
      <c r="J10589">
        <v>4.9028499551964089E-3</v>
      </c>
      <c r="K10589">
        <v>1.9032705827182195E-4</v>
      </c>
      <c r="L10589">
        <v>9.2215140997287826</v>
      </c>
      <c r="M10589">
        <v>-8.5778059756391638</v>
      </c>
      <c r="N10589">
        <v>17.835318359114304</v>
      </c>
      <c r="O10589">
        <v>10.218464748274871</v>
      </c>
      <c r="P10589">
        <v>14.617850702453609</v>
      </c>
      <c r="Q10589">
        <v>6.0503124379476629E-4</v>
      </c>
      <c r="R10589">
        <v>9.7751560732929469E-4</v>
      </c>
      <c r="S10589">
        <v>5.6095577721031722</v>
      </c>
      <c r="T10589">
        <v>-2.008982440145116</v>
      </c>
    </row>
    <row r="10590" spans="1:20" x14ac:dyDescent="0.35">
      <c r="A10590">
        <v>190.58399999999995</v>
      </c>
      <c r="B10590">
        <v>-1.0680695986837812</v>
      </c>
      <c r="C10590">
        <v>-0.11426328204623659</v>
      </c>
      <c r="D10590">
        <v>-1.0633047058698786</v>
      </c>
      <c r="E10590">
        <v>-0.11408400009155506</v>
      </c>
      <c r="F10590">
        <v>-4.764892813902577E-3</v>
      </c>
      <c r="G10590">
        <v>-1.7928195468153163E-4</v>
      </c>
      <c r="H10590">
        <v>5.0197843651888635E-6</v>
      </c>
      <c r="I10590">
        <v>7.3271627785467845E-6</v>
      </c>
      <c r="J10590">
        <v>4.764892813902577E-3</v>
      </c>
      <c r="K10590">
        <v>1.7928195468153163E-4</v>
      </c>
      <c r="L10590">
        <v>13.906363823824911</v>
      </c>
      <c r="M10590">
        <v>-8.2326948289059239</v>
      </c>
      <c r="N10590">
        <v>22.182013204955556</v>
      </c>
      <c r="O10590">
        <v>14.846695677650139</v>
      </c>
      <c r="P10590">
        <v>16.480817251582742</v>
      </c>
      <c r="Q10590">
        <v>6.0503124379476629E-4</v>
      </c>
      <c r="R10590">
        <v>9.7751560732929469E-4</v>
      </c>
      <c r="S10590">
        <v>5.612145231221767</v>
      </c>
      <c r="T10590">
        <v>-2.0132785782882117</v>
      </c>
    </row>
    <row r="10591" spans="1:20" x14ac:dyDescent="0.35">
      <c r="A10591">
        <v>190.60199999999998</v>
      </c>
      <c r="B10591">
        <v>-1.064366981112167</v>
      </c>
      <c r="C10591">
        <v>-0.11339889160788476</v>
      </c>
      <c r="D10591">
        <v>-1.0596966784451369</v>
      </c>
      <c r="E10591">
        <v>-0.11347355208802479</v>
      </c>
      <c r="F10591">
        <v>-4.6703026670300574E-3</v>
      </c>
      <c r="G10591">
        <v>7.4660480140029128E-5</v>
      </c>
      <c r="H10591">
        <v>5.0213700066087394E-6</v>
      </c>
      <c r="I10591">
        <v>7.326471410407856E-6</v>
      </c>
      <c r="J10591">
        <v>4.6703026670300574E-3</v>
      </c>
      <c r="K10591">
        <v>7.4660480140029128E-5</v>
      </c>
      <c r="L10591">
        <v>12.605500048225874</v>
      </c>
      <c r="M10591">
        <v>-9.0666675192232997</v>
      </c>
      <c r="N10591">
        <v>21.674678344411671</v>
      </c>
      <c r="O10591">
        <v>13.694396954514906</v>
      </c>
      <c r="P10591">
        <v>16.800451582796253</v>
      </c>
      <c r="Q10591">
        <v>6.0503124379476629E-4</v>
      </c>
      <c r="R10591">
        <v>9.7751560732929469E-4</v>
      </c>
      <c r="S10591">
        <v>5.6145132811472376</v>
      </c>
      <c r="T10591">
        <v>-2.0175979568672648</v>
      </c>
    </row>
    <row r="10592" spans="1:20" x14ac:dyDescent="0.35">
      <c r="A10592">
        <v>190.61999999999995</v>
      </c>
      <c r="B10592">
        <v>-1.0606565633237734</v>
      </c>
      <c r="C10592">
        <v>-0.11253697482622445</v>
      </c>
      <c r="D10592">
        <v>-1.0567268874225588</v>
      </c>
      <c r="E10592">
        <v>-0.11262365362858673</v>
      </c>
      <c r="F10592">
        <v>-3.9296759012146243E-3</v>
      </c>
      <c r="G10592">
        <v>8.6678802362280538E-5</v>
      </c>
      <c r="H10592">
        <v>5.0223539536092087E-6</v>
      </c>
      <c r="I10592">
        <v>7.3257803559091647E-6</v>
      </c>
      <c r="J10592">
        <v>3.9296759012146243E-3</v>
      </c>
      <c r="K10592">
        <v>8.6678802362280538E-5</v>
      </c>
      <c r="L10592">
        <v>14.306033890707585</v>
      </c>
      <c r="M10592">
        <v>-7.4302255522294232</v>
      </c>
      <c r="N10592">
        <v>21.853138612670151</v>
      </c>
      <c r="O10592">
        <v>15.21036426974757</v>
      </c>
      <c r="P10592">
        <v>15.690904563031459</v>
      </c>
      <c r="Q10592">
        <v>6.0503124379476629E-4</v>
      </c>
      <c r="R10592">
        <v>9.7751560732929469E-4</v>
      </c>
      <c r="S10592">
        <v>5.6168081358081139</v>
      </c>
      <c r="T10592">
        <v>-2.0211923511998058</v>
      </c>
    </row>
    <row r="10593" spans="1:20" x14ac:dyDescent="0.35">
      <c r="A10593">
        <v>190.63799999999998</v>
      </c>
      <c r="B10593">
        <v>-1.0569383720501033</v>
      </c>
      <c r="C10593">
        <v>-0.11167754418431194</v>
      </c>
      <c r="D10593">
        <v>-1.0537183577407361</v>
      </c>
      <c r="E10593">
        <v>-0.11144106623666439</v>
      </c>
      <c r="F10593">
        <v>-3.2200143093672473E-3</v>
      </c>
      <c r="G10593">
        <v>-2.3647794764755647E-4</v>
      </c>
      <c r="H10593">
        <v>5.0228586872004965E-6</v>
      </c>
      <c r="I10593">
        <v>7.3250940021954016E-6</v>
      </c>
      <c r="J10593">
        <v>3.2200143093672473E-3</v>
      </c>
      <c r="K10593">
        <v>2.3647794764755647E-4</v>
      </c>
      <c r="L10593">
        <v>16.990667645479416</v>
      </c>
      <c r="M10593">
        <v>-8.7911933103095183</v>
      </c>
      <c r="N10593">
        <v>25.933606073641968</v>
      </c>
      <c r="O10593">
        <v>18.089776053684609</v>
      </c>
      <c r="P10593">
        <v>18.582570497925694</v>
      </c>
      <c r="Q10593">
        <v>6.0503124379476629E-4</v>
      </c>
      <c r="R10593">
        <v>9.7751560732929469E-4</v>
      </c>
      <c r="S10593">
        <v>5.6194554080450283</v>
      </c>
      <c r="T10593">
        <v>-2.0248691248598836</v>
      </c>
    </row>
    <row r="10594" spans="1:20" x14ac:dyDescent="0.35">
      <c r="A10594">
        <v>190.65599999999995</v>
      </c>
      <c r="B10594">
        <v>-1.0532124340849556</v>
      </c>
      <c r="C10594">
        <v>-0.11082061212544822</v>
      </c>
      <c r="D10594">
        <v>-1.0505018365382426</v>
      </c>
      <c r="E10594">
        <v>-0.11002928796024669</v>
      </c>
      <c r="F10594">
        <v>-2.7105975467129895E-3</v>
      </c>
      <c r="G10594">
        <v>-7.9132416520152904E-4</v>
      </c>
      <c r="H10594">
        <v>5.0230781227119713E-6</v>
      </c>
      <c r="I10594">
        <v>7.3244616128753069E-6</v>
      </c>
      <c r="J10594">
        <v>2.7105975467129895E-3</v>
      </c>
      <c r="K10594">
        <v>7.9132416520152904E-4</v>
      </c>
      <c r="L10594">
        <v>16.748168897668588</v>
      </c>
      <c r="M10594">
        <v>-9.1862830580996349</v>
      </c>
      <c r="N10594">
        <v>26.058857689124633</v>
      </c>
      <c r="O10594">
        <v>17.924197086828936</v>
      </c>
      <c r="P10594">
        <v>18.915264281911661</v>
      </c>
      <c r="Q10594">
        <v>6.0503124379476629E-4</v>
      </c>
      <c r="R10594">
        <v>9.7751560732929469E-4</v>
      </c>
      <c r="S10594">
        <v>5.6224360596976792</v>
      </c>
      <c r="T10594">
        <v>-2.0288126137511173</v>
      </c>
    </row>
    <row r="10595" spans="1:20" x14ac:dyDescent="0.35">
      <c r="A10595">
        <v>190.67399999999998</v>
      </c>
      <c r="B10595">
        <v>-1.0494787762843045</v>
      </c>
      <c r="C10595">
        <v>-0.10996619105306049</v>
      </c>
      <c r="D10595">
        <v>-1.046575251407331</v>
      </c>
      <c r="E10595">
        <v>-0.10941355106313277</v>
      </c>
      <c r="F10595">
        <v>-2.90352487697354E-3</v>
      </c>
      <c r="G10595">
        <v>-5.5263998992771679E-4</v>
      </c>
      <c r="H10595">
        <v>5.0233997555785465E-6</v>
      </c>
      <c r="I10595">
        <v>7.3237990632571827E-6</v>
      </c>
      <c r="J10595">
        <v>2.90352487697354E-3</v>
      </c>
      <c r="K10595">
        <v>5.5263998992771679E-4</v>
      </c>
      <c r="L10595">
        <v>10.536669288327204</v>
      </c>
      <c r="M10595">
        <v>-10.682992746259039</v>
      </c>
      <c r="N10595">
        <v>21.262807182174139</v>
      </c>
      <c r="O10595">
        <v>11.909274085248564</v>
      </c>
      <c r="P10595">
        <v>17.614657533677548</v>
      </c>
      <c r="Q10595">
        <v>6.0503124379476629E-4</v>
      </c>
      <c r="R10595">
        <v>9.7751560732929469E-4</v>
      </c>
      <c r="S10595">
        <v>5.6249648159901975</v>
      </c>
      <c r="T10595">
        <v>-2.0334836223824779</v>
      </c>
    </row>
    <row r="10596" spans="1:20" x14ac:dyDescent="0.35">
      <c r="A10596">
        <v>190.69199999999995</v>
      </c>
      <c r="B10596">
        <v>-1.0457374255659853</v>
      </c>
      <c r="C10596">
        <v>-0.10911429333054591</v>
      </c>
      <c r="D10596">
        <v>-1.0427301894772121</v>
      </c>
      <c r="E10596">
        <v>-0.10891733215464294</v>
      </c>
      <c r="F10596">
        <v>-3.0072360887731797E-3</v>
      </c>
      <c r="G10596">
        <v>-1.9696117590296824E-4</v>
      </c>
      <c r="H10596">
        <v>5.0237791863608061E-6</v>
      </c>
      <c r="I10596">
        <v>7.3231114742662963E-6</v>
      </c>
      <c r="J10596">
        <v>3.0072360887731797E-3</v>
      </c>
      <c r="K10596">
        <v>1.9696117590296824E-4</v>
      </c>
      <c r="L10596">
        <v>13.364326195712948</v>
      </c>
      <c r="M10596">
        <v>-8.7628023085430211</v>
      </c>
      <c r="N10596">
        <v>22.168171776680271</v>
      </c>
      <c r="O10596">
        <v>14.562521055715953</v>
      </c>
      <c r="P10596">
        <v>16.714090475471085</v>
      </c>
      <c r="Q10596">
        <v>6.0503124379476629E-4</v>
      </c>
      <c r="R10596">
        <v>9.7751560732929469E-4</v>
      </c>
      <c r="S10596">
        <v>5.6273314364874292</v>
      </c>
      <c r="T10596">
        <v>-2.0380380609502273</v>
      </c>
    </row>
    <row r="10597" spans="1:20" x14ac:dyDescent="0.35">
      <c r="A10597">
        <v>190.70999999999998</v>
      </c>
      <c r="B10597">
        <v>-1.0419884089095333</v>
      </c>
      <c r="C10597">
        <v>-0.10826493128114616</v>
      </c>
      <c r="D10597">
        <v>-1.0391729916625678</v>
      </c>
      <c r="E10597">
        <v>-0.10813141559309525</v>
      </c>
      <c r="F10597">
        <v>-2.8154172469654348E-3</v>
      </c>
      <c r="G10597">
        <v>-1.3351568805090863E-4</v>
      </c>
      <c r="H10597">
        <v>5.02405313833213E-6</v>
      </c>
      <c r="I10597">
        <v>7.3224220362674933E-6</v>
      </c>
      <c r="J10597">
        <v>2.8154172469654348E-3</v>
      </c>
      <c r="K10597">
        <v>1.3351568805090863E-4</v>
      </c>
      <c r="L10597">
        <v>15.884387842903896</v>
      </c>
      <c r="M10597">
        <v>-8.1687894789646158</v>
      </c>
      <c r="N10597">
        <v>24.251363688357998</v>
      </c>
      <c r="O10597">
        <v>17.077330827774801</v>
      </c>
      <c r="P10597">
        <v>17.21898407408931</v>
      </c>
      <c r="Q10597">
        <v>6.0503124379476629E-4</v>
      </c>
      <c r="R10597">
        <v>9.7751560732929469E-4</v>
      </c>
      <c r="S10597">
        <v>5.629849637499845</v>
      </c>
      <c r="T10597">
        <v>-2.042285570553231</v>
      </c>
    </row>
    <row r="10598" spans="1:20" x14ac:dyDescent="0.35">
      <c r="A10598">
        <v>190.72799999999995</v>
      </c>
      <c r="B10598">
        <v>-1.0382317533559462</v>
      </c>
      <c r="C10598">
        <v>-0.10741811718780797</v>
      </c>
      <c r="D10598">
        <v>-1.0352958032656669</v>
      </c>
      <c r="E10598">
        <v>-0.10733385412117069</v>
      </c>
      <c r="F10598">
        <v>-2.935950090279249E-3</v>
      </c>
      <c r="G10598">
        <v>-8.4263066637280115E-5</v>
      </c>
      <c r="H10598">
        <v>5.0243924560441502E-6</v>
      </c>
      <c r="I10598">
        <v>7.3217317161984302E-6</v>
      </c>
      <c r="J10598">
        <v>2.935950090279249E-3</v>
      </c>
      <c r="K10598">
        <v>8.4263066637280115E-5</v>
      </c>
      <c r="L10598">
        <v>15.578599080547518</v>
      </c>
      <c r="M10598">
        <v>-9.5574723793591829</v>
      </c>
      <c r="N10598">
        <v>25.232909467389508</v>
      </c>
      <c r="O10598">
        <v>16.982342883421712</v>
      </c>
      <c r="P10598">
        <v>18.662790530340608</v>
      </c>
      <c r="Q10598">
        <v>6.0503124379476629E-4</v>
      </c>
      <c r="R10598">
        <v>9.7751560732929469E-4</v>
      </c>
      <c r="S10598">
        <v>5.6325342401471721</v>
      </c>
      <c r="T10598">
        <v>-2.0469015355338658</v>
      </c>
    </row>
    <row r="10599" spans="1:20" x14ac:dyDescent="0.35">
      <c r="A10599">
        <v>190.74599999999998</v>
      </c>
      <c r="B10599">
        <v>-1.034467486007516</v>
      </c>
      <c r="C10599">
        <v>-0.10657386329305671</v>
      </c>
      <c r="D10599">
        <v>-1.0312735996593014</v>
      </c>
      <c r="E10599">
        <v>-0.10663602437025721</v>
      </c>
      <c r="F10599">
        <v>-3.1938863482146029E-3</v>
      </c>
      <c r="G10599">
        <v>6.2161077200501014E-5</v>
      </c>
      <c r="H10599">
        <v>5.0248808989153774E-6</v>
      </c>
      <c r="I10599">
        <v>7.3210412210373925E-6</v>
      </c>
      <c r="J10599">
        <v>3.1938863482146029E-3</v>
      </c>
      <c r="K10599">
        <v>6.2161077200501014E-5</v>
      </c>
      <c r="L10599">
        <v>14.276570751125279</v>
      </c>
      <c r="M10599">
        <v>-9.2434347794328815</v>
      </c>
      <c r="N10599">
        <v>23.592260987763556</v>
      </c>
      <c r="O10599">
        <v>15.667512376891384</v>
      </c>
      <c r="P10599">
        <v>17.63870274239876</v>
      </c>
      <c r="Q10599">
        <v>6.0503124379476629E-4</v>
      </c>
      <c r="R10599">
        <v>9.7751560732929469E-4</v>
      </c>
      <c r="S10599">
        <v>5.6351866665713706</v>
      </c>
      <c r="T10599">
        <v>-2.0516675384106278</v>
      </c>
    </row>
    <row r="10600" spans="1:20" x14ac:dyDescent="0.35">
      <c r="A10600">
        <v>190.76399999999995</v>
      </c>
      <c r="B10600">
        <v>-1.0306956340275482</v>
      </c>
      <c r="C10600">
        <v>-0.10573218179884986</v>
      </c>
      <c r="D10600">
        <v>-1.0275330771099549</v>
      </c>
      <c r="E10600">
        <v>-0.10535276402100169</v>
      </c>
      <c r="F10600">
        <v>-3.1625569175932622E-3</v>
      </c>
      <c r="G10600">
        <v>-3.7941777784816777E-4</v>
      </c>
      <c r="H10600">
        <v>5.0253504607002723E-6</v>
      </c>
      <c r="I10600">
        <v>7.3203640738187021E-6</v>
      </c>
      <c r="J10600">
        <v>3.1625569175932622E-3</v>
      </c>
      <c r="K10600">
        <v>3.7941777784816777E-4</v>
      </c>
      <c r="L10600">
        <v>18.25295971703116</v>
      </c>
      <c r="M10600">
        <v>-8.0901479664765716</v>
      </c>
      <c r="N10600">
        <v>26.767632503703716</v>
      </c>
      <c r="O10600">
        <v>19.629737932164428</v>
      </c>
      <c r="P10600">
        <v>18.198338895841037</v>
      </c>
      <c r="Q10600">
        <v>6.0503124379476629E-4</v>
      </c>
      <c r="R10600">
        <v>9.7751560732929469E-4</v>
      </c>
      <c r="S10600">
        <v>5.6383008538480963</v>
      </c>
      <c r="T10600">
        <v>-2.0561692979804054</v>
      </c>
    </row>
    <row r="10601" spans="1:20" x14ac:dyDescent="0.35">
      <c r="A10601">
        <v>190.78199999999998</v>
      </c>
      <c r="B10601">
        <v>-1.0269162246401902</v>
      </c>
      <c r="C10601">
        <v>-0.1048930848664512</v>
      </c>
      <c r="D10601">
        <v>-1.0237928249241042</v>
      </c>
      <c r="E10601">
        <v>-0.10419590412273383</v>
      </c>
      <c r="F10601">
        <v>-3.123399716085995E-3</v>
      </c>
      <c r="G10601">
        <v>-6.9718074371737104E-4</v>
      </c>
      <c r="H10601">
        <v>5.0257967130894929E-6</v>
      </c>
      <c r="I10601">
        <v>7.3197193282447021E-6</v>
      </c>
      <c r="J10601">
        <v>3.123399716085995E-3</v>
      </c>
      <c r="K10601">
        <v>6.9718074371737104E-4</v>
      </c>
      <c r="L10601">
        <v>13.765400690491985</v>
      </c>
      <c r="M10601">
        <v>-8.9546718073475233</v>
      </c>
      <c r="N10601">
        <v>22.804995982624689</v>
      </c>
      <c r="O10601">
        <v>15.17776333619978</v>
      </c>
      <c r="P10601">
        <v>17.020673954865533</v>
      </c>
      <c r="Q10601">
        <v>6.0503124379476629E-4</v>
      </c>
      <c r="R10601">
        <v>9.7751560732929469E-4</v>
      </c>
      <c r="S10601">
        <v>5.6412882128833797</v>
      </c>
      <c r="T10601">
        <v>-2.0606488195912962</v>
      </c>
    </row>
    <row r="10602" spans="1:20" x14ac:dyDescent="0.35">
      <c r="A10602">
        <v>190.79999999999995</v>
      </c>
      <c r="B10602">
        <v>-1.023129285130199</v>
      </c>
      <c r="C10602">
        <v>-0.10405658461629416</v>
      </c>
      <c r="D10602">
        <v>-1.0200416408150896</v>
      </c>
      <c r="E10602">
        <v>-0.10291763117860142</v>
      </c>
      <c r="F10602">
        <v>-3.087644315109328E-3</v>
      </c>
      <c r="G10602">
        <v>-1.1389534376927413E-3</v>
      </c>
      <c r="H10602">
        <v>5.0262219324747905E-6</v>
      </c>
      <c r="I10602">
        <v>7.3191512210477389E-6</v>
      </c>
      <c r="J10602">
        <v>3.087644315109328E-3</v>
      </c>
      <c r="K10602">
        <v>1.1389534376927413E-3</v>
      </c>
      <c r="L10602">
        <v>15.705700332971251</v>
      </c>
      <c r="M10602">
        <v>-8.8912592828668426</v>
      </c>
      <c r="N10602">
        <v>24.798734006199336</v>
      </c>
      <c r="O10602">
        <v>17.199595269236262</v>
      </c>
      <c r="P10602">
        <v>17.864801451029138</v>
      </c>
      <c r="Q10602">
        <v>6.0503124379476629E-4</v>
      </c>
      <c r="R10602">
        <v>9.7751560732929469E-4</v>
      </c>
      <c r="S10602">
        <v>5.6444080162136601</v>
      </c>
      <c r="T10602">
        <v>-2.0651485247382939</v>
      </c>
    </row>
    <row r="10603" spans="1:20" x14ac:dyDescent="0.35">
      <c r="A10603">
        <v>190.81799999999998</v>
      </c>
      <c r="B10603">
        <v>-1.0193348428427507</v>
      </c>
      <c r="C10603">
        <v>-0.10322269312785594</v>
      </c>
      <c r="D10603">
        <v>-1.0160781941327084</v>
      </c>
      <c r="E10603">
        <v>-0.10179245282295402</v>
      </c>
      <c r="F10603">
        <v>-3.2566487100422759E-3</v>
      </c>
      <c r="G10603">
        <v>-1.4302403049019224E-3</v>
      </c>
      <c r="H10603">
        <v>5.0267482047713519E-6</v>
      </c>
      <c r="I10603">
        <v>7.3186538088716131E-6</v>
      </c>
      <c r="J10603">
        <v>3.2566487100422759E-3</v>
      </c>
      <c r="K10603">
        <v>1.4302403049019224E-3</v>
      </c>
      <c r="L10603">
        <v>14.269050024671136</v>
      </c>
      <c r="M10603">
        <v>-9.4219467710511768</v>
      </c>
      <c r="N10603">
        <v>23.791371575343977</v>
      </c>
      <c r="O10603">
        <v>15.8231618045135</v>
      </c>
      <c r="P10603">
        <v>17.766736108364711</v>
      </c>
      <c r="Q10603">
        <v>6.0503124379476629E-4</v>
      </c>
      <c r="R10603">
        <v>9.7751560732929469E-4</v>
      </c>
      <c r="S10603">
        <v>5.647475017088337</v>
      </c>
      <c r="T10603">
        <v>-2.0698691972822276</v>
      </c>
    </row>
    <row r="10604" spans="1:20" x14ac:dyDescent="0.35">
      <c r="A10604">
        <v>190.83599999999996</v>
      </c>
      <c r="B10604">
        <v>-1.0155329251831737</v>
      </c>
      <c r="C10604">
        <v>-0.10239142243951076</v>
      </c>
      <c r="D10604">
        <v>-1.0120179680555461</v>
      </c>
      <c r="E10604">
        <v>-0.10047540557088153</v>
      </c>
      <c r="F10604">
        <v>-3.5149571276276159E-3</v>
      </c>
      <c r="G10604">
        <v>-1.9160168686292306E-3</v>
      </c>
      <c r="H10604">
        <v>5.0274393464675035E-6</v>
      </c>
      <c r="I10604">
        <v>7.318309799330162E-6</v>
      </c>
      <c r="J10604">
        <v>3.5149571276276159E-3</v>
      </c>
      <c r="K10604">
        <v>1.9160168686292306E-3</v>
      </c>
      <c r="L10604">
        <v>16.577526518809496</v>
      </c>
      <c r="M10604">
        <v>-9.0594293689499423</v>
      </c>
      <c r="N10604">
        <v>25.915719358663722</v>
      </c>
      <c r="O10604">
        <v>18.211268720160021</v>
      </c>
      <c r="P10604">
        <v>18.438389340697274</v>
      </c>
      <c r="Q10604">
        <v>6.0503124379476629E-4</v>
      </c>
      <c r="R10604">
        <v>9.7751560732929469E-4</v>
      </c>
      <c r="S10604">
        <v>5.6507893102669788</v>
      </c>
      <c r="T10604">
        <v>-2.0747165468314157</v>
      </c>
    </row>
    <row r="10605" spans="1:20" x14ac:dyDescent="0.35">
      <c r="A10605">
        <v>190.85399999999998</v>
      </c>
      <c r="B10605">
        <v>-1.0117235596167751</v>
      </c>
      <c r="C10605">
        <v>-0.10156278454841068</v>
      </c>
      <c r="D10605">
        <v>-1.0083398260611527</v>
      </c>
      <c r="E10605">
        <v>-9.9367008493601139E-2</v>
      </c>
      <c r="F10605">
        <v>-3.3837335556223813E-3</v>
      </c>
      <c r="G10605">
        <v>-2.1957760548095423E-3</v>
      </c>
      <c r="H10605">
        <v>5.028044987115275E-6</v>
      </c>
      <c r="I10605">
        <v>7.318074333721292E-6</v>
      </c>
      <c r="J10605">
        <v>3.3837335556223813E-3</v>
      </c>
      <c r="K10605">
        <v>2.1957760548095423E-3</v>
      </c>
      <c r="L10605">
        <v>12.251726225290707</v>
      </c>
      <c r="M10605">
        <v>-8.1994735052579077</v>
      </c>
      <c r="N10605">
        <v>20.549513056535808</v>
      </c>
      <c r="O10605">
        <v>13.663005336338198</v>
      </c>
      <c r="P10605">
        <v>15.349422531155026</v>
      </c>
      <c r="Q10605">
        <v>6.0503124379476629E-4</v>
      </c>
      <c r="R10605">
        <v>9.7751560732929469E-4</v>
      </c>
      <c r="S10605">
        <v>5.6537066274264207</v>
      </c>
      <c r="T10605">
        <v>-2.0790913127769102</v>
      </c>
    </row>
    <row r="10606" spans="1:20" x14ac:dyDescent="0.35">
      <c r="A10606">
        <v>190.87199999999996</v>
      </c>
      <c r="B10606">
        <v>-1.0079067736686254</v>
      </c>
      <c r="C10606">
        <v>-0.1007367914103543</v>
      </c>
      <c r="D10606">
        <v>-1.0046406685392884</v>
      </c>
      <c r="E10606">
        <v>-9.8556002869312542E-2</v>
      </c>
      <c r="F10606">
        <v>-3.2661051293370047E-3</v>
      </c>
      <c r="G10606">
        <v>-2.180788541041756E-3</v>
      </c>
      <c r="H10606">
        <v>5.0285767549350555E-6</v>
      </c>
      <c r="I10606">
        <v>7.3178327273400578E-6</v>
      </c>
      <c r="J10606">
        <v>3.2661051293370047E-3</v>
      </c>
      <c r="K10606">
        <v>2.180788541041756E-3</v>
      </c>
      <c r="L10606">
        <v>12.774849606289228</v>
      </c>
      <c r="M10606">
        <v>-9.088390672810867</v>
      </c>
      <c r="N10606">
        <v>21.943629827733343</v>
      </c>
      <c r="O10606">
        <v>14.344866565649047</v>
      </c>
      <c r="P10606">
        <v>16.605652448197045</v>
      </c>
      <c r="Q10606">
        <v>6.0503124379476629E-4</v>
      </c>
      <c r="R10606">
        <v>9.7751560732929469E-4</v>
      </c>
      <c r="S10606">
        <v>5.6563263641689261</v>
      </c>
      <c r="T10606">
        <v>-2.0834504781647221</v>
      </c>
    </row>
    <row r="10607" spans="1:20" x14ac:dyDescent="0.35">
      <c r="A10607">
        <v>190.89</v>
      </c>
      <c r="B10607">
        <v>-1.0040825949232863</v>
      </c>
      <c r="C10607">
        <v>-9.9913454939641044E-2</v>
      </c>
      <c r="D10607">
        <v>-1.000381837196227</v>
      </c>
      <c r="E10607">
        <v>-9.8266272609234484E-2</v>
      </c>
      <c r="F10607">
        <v>-3.7007577270593561E-3</v>
      </c>
      <c r="G10607">
        <v>-1.6471823304065603E-3</v>
      </c>
      <c r="H10607">
        <v>5.029393936813186E-6</v>
      </c>
      <c r="I10607">
        <v>7.3173985746813988E-6</v>
      </c>
      <c r="J10607">
        <v>3.7007577270593561E-3</v>
      </c>
      <c r="K10607">
        <v>1.6471823304065603E-3</v>
      </c>
      <c r="L10607">
        <v>12.651624348069381</v>
      </c>
      <c r="M10607">
        <v>-10.312869792309403</v>
      </c>
      <c r="N10607">
        <v>22.996242201139705</v>
      </c>
      <c r="O10607">
        <v>14.407404111995389</v>
      </c>
      <c r="P10607">
        <v>17.923556068122672</v>
      </c>
      <c r="Q10607">
        <v>6.0503124379476629E-4</v>
      </c>
      <c r="R10607">
        <v>9.7751560732929469E-4</v>
      </c>
      <c r="S10607">
        <v>5.6586690524466876</v>
      </c>
      <c r="T10607">
        <v>-2.0883894418867834</v>
      </c>
    </row>
    <row r="10608" spans="1:20" x14ac:dyDescent="0.35">
      <c r="A10608">
        <v>190.90799999999996</v>
      </c>
      <c r="B10608">
        <v>-1.0002510510246667</v>
      </c>
      <c r="C10608">
        <v>-9.9092787008960889E-2</v>
      </c>
      <c r="D10608">
        <v>-0.99654997938559553</v>
      </c>
      <c r="E10608">
        <v>-9.8156994950193477E-2</v>
      </c>
      <c r="F10608">
        <v>-3.7010716390711851E-3</v>
      </c>
      <c r="G10608">
        <v>-9.3579205876741234E-4</v>
      </c>
      <c r="H10608">
        <v>5.0302111836634472E-6</v>
      </c>
      <c r="I10608">
        <v>7.3167912689590048E-6</v>
      </c>
      <c r="J10608">
        <v>3.7010716390711851E-3</v>
      </c>
      <c r="K10608">
        <v>9.3579205876741234E-4</v>
      </c>
      <c r="L10608">
        <v>12.415496834895865</v>
      </c>
      <c r="M10608">
        <v>-8.1279636027363846</v>
      </c>
      <c r="N10608">
        <v>20.687926381136784</v>
      </c>
      <c r="O10608">
        <v>13.962126529866318</v>
      </c>
      <c r="P10608">
        <v>15.265952990735247</v>
      </c>
      <c r="Q10608">
        <v>6.0503124379476629E-4</v>
      </c>
      <c r="R10608">
        <v>9.7751560732929469E-4</v>
      </c>
      <c r="S10608">
        <v>5.6606138761946756</v>
      </c>
      <c r="T10608">
        <v>-2.0928100438004718</v>
      </c>
    </row>
    <row r="10609" spans="1:20" x14ac:dyDescent="0.35">
      <c r="A10609">
        <v>190.92599999999999</v>
      </c>
      <c r="B10609">
        <v>-0.9964121696757392</v>
      </c>
      <c r="C10609">
        <v>-9.8274799449246955E-2</v>
      </c>
      <c r="D10609">
        <v>-0.99287968945152483</v>
      </c>
      <c r="E10609">
        <v>-9.7683508929522822E-2</v>
      </c>
      <c r="F10609">
        <v>-3.5324802242143738E-3</v>
      </c>
      <c r="G10609">
        <v>-5.9129051972413305E-4</v>
      </c>
      <c r="H10609">
        <v>5.0309133146354308E-6</v>
      </c>
      <c r="I10609">
        <v>7.3161344847593213E-6</v>
      </c>
      <c r="J10609">
        <v>3.5324802242143738E-3</v>
      </c>
      <c r="K10609">
        <v>5.9129051972413305E-4</v>
      </c>
      <c r="L10609">
        <v>17.29765981090565</v>
      </c>
      <c r="M10609">
        <v>-8.5299665465961105</v>
      </c>
      <c r="N10609">
        <v>26.333988186316308</v>
      </c>
      <c r="O10609">
        <v>19.195394216906575</v>
      </c>
      <c r="P10609">
        <v>18.02819388221118</v>
      </c>
      <c r="Q10609">
        <v>6.0503124379476629E-4</v>
      </c>
      <c r="R10609">
        <v>9.7751560732929469E-4</v>
      </c>
      <c r="S10609">
        <v>5.6628608628507298</v>
      </c>
      <c r="T10609">
        <v>-2.0970806275227538</v>
      </c>
    </row>
    <row r="10610" spans="1:20" x14ac:dyDescent="0.35">
      <c r="A10610">
        <v>190.94399999999996</v>
      </c>
      <c r="B10610">
        <v>-0.99256597863837293</v>
      </c>
      <c r="C10610">
        <v>-9.7459504049559983E-2</v>
      </c>
      <c r="D10610">
        <v>-0.98921579086996303</v>
      </c>
      <c r="E10610">
        <v>-9.6902732348980392E-2</v>
      </c>
      <c r="F10610">
        <v>-3.3501877684098957E-3</v>
      </c>
      <c r="G10610">
        <v>-5.5677170057959191E-4</v>
      </c>
      <c r="H10610">
        <v>5.0314970496499434E-6</v>
      </c>
      <c r="I10610">
        <v>7.3154740888918322E-6</v>
      </c>
      <c r="J10610">
        <v>3.3501877684098957E-3</v>
      </c>
      <c r="K10610">
        <v>5.5677170057959191E-4</v>
      </c>
      <c r="L10610">
        <v>17.356768003252885</v>
      </c>
      <c r="M10610">
        <v>-8.8845197511619922</v>
      </c>
      <c r="N10610">
        <v>26.731305014237289</v>
      </c>
      <c r="O10610">
        <v>19.352391443700814</v>
      </c>
      <c r="P10610">
        <v>18.440379962841416</v>
      </c>
      <c r="Q10610">
        <v>6.0503124379476629E-4</v>
      </c>
      <c r="R10610">
        <v>9.7751560732929469E-4</v>
      </c>
      <c r="S10610">
        <v>5.6654279842002193</v>
      </c>
      <c r="T10610">
        <v>-2.1013732028259029</v>
      </c>
    </row>
    <row r="10611" spans="1:20" x14ac:dyDescent="0.35">
      <c r="A10611">
        <v>190.96199999999996</v>
      </c>
      <c r="B10611">
        <v>-0.98871250573305047</v>
      </c>
      <c r="C10611">
        <v>-9.6646912556942313E-2</v>
      </c>
      <c r="D10611">
        <v>-0.9851840308555142</v>
      </c>
      <c r="E10611">
        <v>-9.6285804353240745E-2</v>
      </c>
      <c r="F10611">
        <v>-3.5284748775362695E-3</v>
      </c>
      <c r="G10611">
        <v>-3.6110820370156838E-4</v>
      </c>
      <c r="H10611">
        <v>5.032196261517215E-6</v>
      </c>
      <c r="I10611">
        <v>7.3147968904984189E-6</v>
      </c>
      <c r="J10611">
        <v>3.5284748775362695E-3</v>
      </c>
      <c r="K10611">
        <v>3.6110820370156838E-4</v>
      </c>
      <c r="L10611">
        <v>14.909928678227724</v>
      </c>
      <c r="M10611">
        <v>-9.819792102359024</v>
      </c>
      <c r="N10611">
        <v>24.942166088042939</v>
      </c>
      <c r="O10611">
        <v>16.924751660086155</v>
      </c>
      <c r="P10611">
        <v>18.321147082208856</v>
      </c>
      <c r="Q10611">
        <v>6.0503124379476629E-4</v>
      </c>
      <c r="R10611">
        <v>9.7751560732929469E-4</v>
      </c>
      <c r="S10611">
        <v>5.6679962405807789</v>
      </c>
      <c r="T10611">
        <v>-2.1060633519499885</v>
      </c>
    </row>
    <row r="10612" spans="1:20" x14ac:dyDescent="0.35">
      <c r="A10612">
        <v>190.97999999999996</v>
      </c>
      <c r="B10612">
        <v>-0.98485177883872033</v>
      </c>
      <c r="C10612">
        <v>-9.5837036676308773E-2</v>
      </c>
      <c r="D10612">
        <v>-0.98089455495927025</v>
      </c>
      <c r="E10612">
        <v>-9.577996291338875E-2</v>
      </c>
      <c r="F10612">
        <v>-3.957223879450078E-3</v>
      </c>
      <c r="G10612">
        <v>-5.707376292002353E-5</v>
      </c>
      <c r="H10612">
        <v>5.0331978093987132E-6</v>
      </c>
      <c r="I10612">
        <v>7.3141078376781299E-6</v>
      </c>
      <c r="J10612">
        <v>3.957223879450078E-3</v>
      </c>
      <c r="K10612">
        <v>5.707376292002353E-5</v>
      </c>
      <c r="L10612">
        <v>15.020226012673401</v>
      </c>
      <c r="M10612">
        <v>-9.5815102948093127</v>
      </c>
      <c r="N10612">
        <v>24.861165361288901</v>
      </c>
      <c r="O10612">
        <v>17.07704171273441</v>
      </c>
      <c r="P10612">
        <v>18.067987974948402</v>
      </c>
      <c r="Q10612">
        <v>6.0503124379476629E-4</v>
      </c>
      <c r="R10612">
        <v>9.7751560732929469E-4</v>
      </c>
      <c r="S10612">
        <v>5.6705668182200979</v>
      </c>
      <c r="T10612">
        <v>-2.1110295734861828</v>
      </c>
    </row>
    <row r="10613" spans="1:20" x14ac:dyDescent="0.35">
      <c r="A10613">
        <v>190.99799999999996</v>
      </c>
      <c r="B10613">
        <v>-0.98098382589251865</v>
      </c>
      <c r="C10613">
        <v>-9.5029888070303062E-2</v>
      </c>
      <c r="D10613">
        <v>-0.97664756065167113</v>
      </c>
      <c r="E10613">
        <v>-9.5250462766674149E-2</v>
      </c>
      <c r="F10613">
        <v>-4.3362652408475144E-3</v>
      </c>
      <c r="G10613">
        <v>2.2057469637108695E-4</v>
      </c>
      <c r="H10613">
        <v>5.0344953968873658E-6</v>
      </c>
      <c r="I10613">
        <v>7.3134231924989935E-6</v>
      </c>
      <c r="J10613">
        <v>4.3362652408475144E-3</v>
      </c>
      <c r="K10613">
        <v>2.2057469637108695E-4</v>
      </c>
      <c r="L10613">
        <v>15.2177017149058</v>
      </c>
      <c r="M10613">
        <v>-8.9155698032289603</v>
      </c>
      <c r="N10613">
        <v>24.497494113104992</v>
      </c>
      <c r="O10613">
        <v>17.275535451211326</v>
      </c>
      <c r="P10613">
        <v>17.369026820623958</v>
      </c>
      <c r="Q10613">
        <v>6.0503124379476629E-4</v>
      </c>
      <c r="R10613">
        <v>9.7751560732929469E-4</v>
      </c>
      <c r="S10613">
        <v>5.6731399306987322</v>
      </c>
      <c r="T10613">
        <v>-2.1159429258754754</v>
      </c>
    </row>
    <row r="10614" spans="1:20" x14ac:dyDescent="0.35">
      <c r="A10614">
        <v>191.01599999999996</v>
      </c>
      <c r="B10614">
        <v>-0.97710867488957143</v>
      </c>
      <c r="C10614">
        <v>-9.4225478359176815E-2</v>
      </c>
      <c r="D10614">
        <v>-0.97236686069781775</v>
      </c>
      <c r="E10614">
        <v>-9.4600929302457559E-2</v>
      </c>
      <c r="F10614">
        <v>-4.7418141917536794E-3</v>
      </c>
      <c r="G10614">
        <v>3.7545094328074458E-4</v>
      </c>
      <c r="H10614">
        <v>5.0361396356918716E-6</v>
      </c>
      <c r="I10614">
        <v>7.3127473741835601E-6</v>
      </c>
      <c r="J10614">
        <v>4.7418141917536794E-3</v>
      </c>
      <c r="K10614">
        <v>3.7545094328074458E-4</v>
      </c>
      <c r="L10614">
        <v>16.1962379432814</v>
      </c>
      <c r="M10614">
        <v>-9.0627734040021881</v>
      </c>
      <c r="N10614">
        <v>25.722099010473269</v>
      </c>
      <c r="O10614">
        <v>18.404722335913533</v>
      </c>
      <c r="P10614">
        <v>17.969211814726751</v>
      </c>
      <c r="Q10614">
        <v>6.0503124379476629E-4</v>
      </c>
      <c r="R10614">
        <v>9.7751560732929469E-4</v>
      </c>
      <c r="S10614">
        <v>5.6758554898531335</v>
      </c>
      <c r="T10614">
        <v>-2.1209012506301836</v>
      </c>
    </row>
    <row r="10615" spans="1:20" x14ac:dyDescent="0.35">
      <c r="A10615">
        <v>191.03399999999996</v>
      </c>
      <c r="B10615">
        <v>-0.97322635388277012</v>
      </c>
      <c r="C10615">
        <v>-9.3423819120661125E-2</v>
      </c>
      <c r="D10615">
        <v>-0.9689863222009143</v>
      </c>
      <c r="E10615">
        <v>-9.389569416427368E-2</v>
      </c>
      <c r="F10615">
        <v>-4.240031681855827E-3</v>
      </c>
      <c r="G10615">
        <v>4.7187504361255461E-4</v>
      </c>
      <c r="H10615">
        <v>5.0373589431186152E-6</v>
      </c>
      <c r="I10615">
        <v>7.312079380842935E-6</v>
      </c>
      <c r="J10615">
        <v>4.240031681855827E-3</v>
      </c>
      <c r="K10615">
        <v>4.7187504361255461E-4</v>
      </c>
      <c r="L10615">
        <v>13.122433874858345</v>
      </c>
      <c r="M10615">
        <v>-7.0922268323744566</v>
      </c>
      <c r="N10615">
        <v>20.639574351249465</v>
      </c>
      <c r="O10615">
        <v>14.92396885420788</v>
      </c>
      <c r="P10615">
        <v>14.257180052148737</v>
      </c>
      <c r="Q10615">
        <v>6.0503124379476629E-4</v>
      </c>
      <c r="R10615">
        <v>9.7751560732929469E-4</v>
      </c>
      <c r="S10615">
        <v>5.6782062620497484</v>
      </c>
      <c r="T10615">
        <v>-2.1248332693307712</v>
      </c>
    </row>
    <row r="10616" spans="1:20" x14ac:dyDescent="0.35">
      <c r="A10616">
        <v>191.05199999999996</v>
      </c>
      <c r="B10616">
        <v>-0.9693368909825345</v>
      </c>
      <c r="C10616">
        <v>-9.2624921889837536E-2</v>
      </c>
      <c r="D10616">
        <v>-0.96565885848223265</v>
      </c>
      <c r="E10616">
        <v>-9.2698331633233599E-2</v>
      </c>
      <c r="F10616">
        <v>-3.6780325003018532E-3</v>
      </c>
      <c r="G10616">
        <v>7.3409743396063432E-5</v>
      </c>
      <c r="H10616">
        <v>5.038158807850613E-6</v>
      </c>
      <c r="I10616">
        <v>7.3113910444896216E-6</v>
      </c>
      <c r="J10616">
        <v>3.6780325003018532E-3</v>
      </c>
      <c r="K10616">
        <v>7.3409743396063432E-5</v>
      </c>
      <c r="L10616">
        <v>18.848671417073799</v>
      </c>
      <c r="M10616">
        <v>-8.8049382126515656</v>
      </c>
      <c r="N10616">
        <v>28.4965593721933</v>
      </c>
      <c r="O10616">
        <v>21.332671990558801</v>
      </c>
      <c r="P10616">
        <v>18.893676238259346</v>
      </c>
      <c r="Q10616">
        <v>6.0503124379476629E-4</v>
      </c>
      <c r="R10616">
        <v>9.7751560732929469E-4</v>
      </c>
      <c r="S10616">
        <v>5.6810644813829958</v>
      </c>
      <c r="T10616">
        <v>-2.1287543237857416</v>
      </c>
    </row>
    <row r="10617" spans="1:20" x14ac:dyDescent="0.35">
      <c r="A10617">
        <v>191.06999999999996</v>
      </c>
      <c r="B10617">
        <v>-0.96544031435664579</v>
      </c>
      <c r="C10617">
        <v>-9.1828798159021355E-2</v>
      </c>
      <c r="D10617">
        <v>-0.96183284117121071</v>
      </c>
      <c r="E10617">
        <v>-9.1368674960600749E-2</v>
      </c>
      <c r="F10617">
        <v>-3.6074731854350839E-3</v>
      </c>
      <c r="G10617">
        <v>-4.6012319842060612E-4</v>
      </c>
      <c r="H10617">
        <v>5.0389100987300197E-6</v>
      </c>
      <c r="I10617">
        <v>7.310722273042111E-6</v>
      </c>
      <c r="J10617">
        <v>3.6074731854350839E-3</v>
      </c>
      <c r="K10617">
        <v>4.6012319842060612E-4</v>
      </c>
      <c r="L10617">
        <v>17.745051309271144</v>
      </c>
      <c r="M10617">
        <v>-10.067839954028301</v>
      </c>
      <c r="N10617">
        <v>28.377253204332771</v>
      </c>
      <c r="O10617">
        <v>20.329908962368712</v>
      </c>
      <c r="P10617">
        <v>19.798063061941559</v>
      </c>
      <c r="Q10617">
        <v>6.0503124379476629E-4</v>
      </c>
      <c r="R10617">
        <v>9.7751560732929469E-4</v>
      </c>
      <c r="S10617">
        <v>5.6843045489886874</v>
      </c>
      <c r="T10617">
        <v>-2.1332514084152714</v>
      </c>
    </row>
    <row r="10618" spans="1:20" x14ac:dyDescent="0.35">
      <c r="A10618">
        <v>191.08799999999997</v>
      </c>
      <c r="B10618">
        <v>-0.96153665222990414</v>
      </c>
      <c r="C10618">
        <v>-9.1035459377614966E-2</v>
      </c>
      <c r="D10618">
        <v>-0.9582412277299599</v>
      </c>
      <c r="E10618">
        <v>-9.0362933936613321E-2</v>
      </c>
      <c r="F10618">
        <v>-3.2954244999442439E-3</v>
      </c>
      <c r="G10618">
        <v>-6.7252544100164513E-4</v>
      </c>
      <c r="H10618">
        <v>5.0394583621317434E-6</v>
      </c>
      <c r="I10618">
        <v>7.3100762871888339E-6</v>
      </c>
      <c r="J10618">
        <v>3.2954244999442439E-3</v>
      </c>
      <c r="K10618">
        <v>6.7252544100164513E-4</v>
      </c>
      <c r="L10618">
        <v>12.277118603763478</v>
      </c>
      <c r="M10618">
        <v>-8.6031354813446175</v>
      </c>
      <c r="N10618">
        <v>21.107380706555663</v>
      </c>
      <c r="O10618">
        <v>14.278077369792072</v>
      </c>
      <c r="P10618">
        <v>15.545353869041058</v>
      </c>
      <c r="Q10618">
        <v>6.0503124379476629E-4</v>
      </c>
      <c r="R10618">
        <v>9.7751560732929469E-4</v>
      </c>
      <c r="S10618">
        <v>5.6870866947632051</v>
      </c>
      <c r="T10618">
        <v>-2.1374409778778571</v>
      </c>
    </row>
    <row r="10619" spans="1:20" x14ac:dyDescent="0.35">
      <c r="A10619">
        <v>191.10599999999997</v>
      </c>
      <c r="B10619">
        <v>-0.9576259328840534</v>
      </c>
      <c r="C10619">
        <v>-9.0244916952008716E-2</v>
      </c>
      <c r="D10619">
        <v>-0.95483140391710697</v>
      </c>
      <c r="E10619">
        <v>-8.9170348050135795E-2</v>
      </c>
      <c r="F10619">
        <v>-2.7945289669464302E-3</v>
      </c>
      <c r="G10619">
        <v>-1.0745689018729215E-3</v>
      </c>
      <c r="H10619">
        <v>5.0397192336503892E-6</v>
      </c>
      <c r="I10619">
        <v>7.3094965755706089E-6</v>
      </c>
      <c r="J10619">
        <v>2.7945289669464302E-3</v>
      </c>
      <c r="K10619">
        <v>1.0745689018729215E-3</v>
      </c>
      <c r="L10619">
        <v>16.320718804984974</v>
      </c>
      <c r="M10619">
        <v>-8.6135232893455846</v>
      </c>
      <c r="N10619">
        <v>25.593018594929323</v>
      </c>
      <c r="O10619">
        <v>18.722337123899539</v>
      </c>
      <c r="P10619">
        <v>17.449260540763646</v>
      </c>
      <c r="Q10619">
        <v>6.0503124379476629E-4</v>
      </c>
      <c r="R10619">
        <v>9.7751560732929469E-4</v>
      </c>
      <c r="S10619">
        <v>5.6899898734614887</v>
      </c>
      <c r="T10619">
        <v>-2.1414387802971069</v>
      </c>
    </row>
    <row r="10620" spans="1:20" x14ac:dyDescent="0.35">
      <c r="A10620">
        <v>191.12399999999997</v>
      </c>
      <c r="B10620">
        <v>-0.95370818465743901</v>
      </c>
      <c r="C10620">
        <v>-8.9457182245435293E-2</v>
      </c>
      <c r="D10620">
        <v>-0.95142347320609844</v>
      </c>
      <c r="E10620">
        <v>-8.8137015043878275E-2</v>
      </c>
      <c r="F10620">
        <v>-2.2847114513405709E-3</v>
      </c>
      <c r="G10620">
        <v>-1.3201672015570182E-3</v>
      </c>
      <c r="H10620">
        <v>5.039736202026153E-6</v>
      </c>
      <c r="I10620">
        <v>7.3089723590591195E-6</v>
      </c>
      <c r="J10620">
        <v>2.2847114513405709E-3</v>
      </c>
      <c r="K10620">
        <v>1.3201672015570182E-3</v>
      </c>
      <c r="L10620">
        <v>14.259476463908459</v>
      </c>
      <c r="M10620">
        <v>-9.0761385440035767</v>
      </c>
      <c r="N10620">
        <v>23.727973798891007</v>
      </c>
      <c r="O10620">
        <v>16.561610632528716</v>
      </c>
      <c r="P10620">
        <v>16.992050902035633</v>
      </c>
      <c r="Q10620">
        <v>6.0503124379476629E-4</v>
      </c>
      <c r="R10620">
        <v>9.7751560732929469E-4</v>
      </c>
      <c r="S10620">
        <v>5.6927218519968621</v>
      </c>
      <c r="T10620">
        <v>-2.1454124695803034</v>
      </c>
    </row>
    <row r="10621" spans="1:20" x14ac:dyDescent="0.35">
      <c r="A10621">
        <v>191.14199999999997</v>
      </c>
      <c r="B10621">
        <v>-0.9497834359448375</v>
      </c>
      <c r="C10621">
        <v>-8.8672266577854916E-2</v>
      </c>
      <c r="D10621">
        <v>-0.94778772158296665</v>
      </c>
      <c r="E10621">
        <v>-8.6924350410319429E-2</v>
      </c>
      <c r="F10621">
        <v>-1.9957143618708484E-3</v>
      </c>
      <c r="G10621">
        <v>-1.7479161675354876E-3</v>
      </c>
      <c r="H10621">
        <v>5.0396366859820991E-6</v>
      </c>
      <c r="I10621">
        <v>7.3085718165515566E-6</v>
      </c>
      <c r="J10621">
        <v>1.9957143618708484E-3</v>
      </c>
      <c r="K10621">
        <v>1.7479161675354876E-3</v>
      </c>
      <c r="L10621">
        <v>17.508534889993697</v>
      </c>
      <c r="M10621">
        <v>-9.5087733920509461</v>
      </c>
      <c r="N10621">
        <v>27.74156674789598</v>
      </c>
      <c r="O10621">
        <v>20.215433047438932</v>
      </c>
      <c r="P10621">
        <v>18.998178658294634</v>
      </c>
      <c r="Q10621">
        <v>6.0503124379476629E-4</v>
      </c>
      <c r="R10621">
        <v>9.7751560732929469E-4</v>
      </c>
      <c r="S10621">
        <v>5.6957608707248095</v>
      </c>
      <c r="T10621">
        <v>-2.149657859001735</v>
      </c>
    </row>
    <row r="10622" spans="1:20" x14ac:dyDescent="0.35">
      <c r="A10622">
        <v>191.15999999999997</v>
      </c>
      <c r="B10622">
        <v>-0.94585171519720712</v>
      </c>
      <c r="C10622">
        <v>-8.7890181225827299E-2</v>
      </c>
      <c r="D10622">
        <v>-0.94401497351242325</v>
      </c>
      <c r="E10622">
        <v>-8.5330533702372535E-2</v>
      </c>
      <c r="F10622">
        <v>-1.8367416847838713E-3</v>
      </c>
      <c r="G10622">
        <v>-2.5596475234547639E-3</v>
      </c>
      <c r="H10622">
        <v>5.0394798253598075E-6</v>
      </c>
      <c r="I10622">
        <v>7.3085005637154557E-6</v>
      </c>
      <c r="J10622">
        <v>1.8367416847838713E-3</v>
      </c>
      <c r="K10622">
        <v>2.5596475234547639E-3</v>
      </c>
      <c r="L10622">
        <v>18.831854909855483</v>
      </c>
      <c r="M10622">
        <v>-9.2739211330852633</v>
      </c>
      <c r="N10622">
        <v>29.072703158568967</v>
      </c>
      <c r="O10622">
        <v>21.697765150027422</v>
      </c>
      <c r="P10622">
        <v>19.350169416326089</v>
      </c>
      <c r="Q10622">
        <v>6.0503124379476629E-4</v>
      </c>
      <c r="R10622">
        <v>9.7751560732929469E-4</v>
      </c>
      <c r="S10622">
        <v>5.6992886127673419</v>
      </c>
      <c r="T10622">
        <v>-2.1540914629200905</v>
      </c>
    </row>
    <row r="10623" spans="1:20" x14ac:dyDescent="0.35">
      <c r="A10623">
        <v>191.17799999999997</v>
      </c>
      <c r="B10623">
        <v>-0.94191305092151667</v>
      </c>
      <c r="C10623">
        <v>-8.7110937422397672E-2</v>
      </c>
      <c r="D10623">
        <v>-0.93954527492758655</v>
      </c>
      <c r="E10623">
        <v>-8.3928525402575671E-2</v>
      </c>
      <c r="F10623">
        <v>-2.3677759939301213E-3</v>
      </c>
      <c r="G10623">
        <v>-3.1824120198220007E-3</v>
      </c>
      <c r="H10623">
        <v>5.0395331941540149E-6</v>
      </c>
      <c r="I10623">
        <v>7.3087659794281461E-6</v>
      </c>
      <c r="J10623">
        <v>2.3677759939301213E-3</v>
      </c>
      <c r="K10623">
        <v>3.1824120198220007E-3</v>
      </c>
      <c r="L10623">
        <v>16.147091648943896</v>
      </c>
      <c r="M10623">
        <v>-10.586364885959163</v>
      </c>
      <c r="N10623">
        <v>27.218159203814448</v>
      </c>
      <c r="O10623">
        <v>18.932845701057637</v>
      </c>
      <c r="P10623">
        <v>19.554425179588698</v>
      </c>
      <c r="Q10623">
        <v>6.0503124379476629E-4</v>
      </c>
      <c r="R10623">
        <v>9.7751560732929469E-4</v>
      </c>
      <c r="S10623">
        <v>5.7029395409176393</v>
      </c>
      <c r="T10623">
        <v>-2.1592859310262833</v>
      </c>
    </row>
    <row r="10624" spans="1:20" x14ac:dyDescent="0.35">
      <c r="A10624">
        <v>191.19599999999997</v>
      </c>
      <c r="B10624">
        <v>-0.93796747168040095</v>
      </c>
      <c r="C10624">
        <v>-8.6334546356953396E-2</v>
      </c>
      <c r="D10624">
        <v>-0.93521339146055582</v>
      </c>
      <c r="E10624">
        <v>-8.2996135361391499E-2</v>
      </c>
      <c r="F10624">
        <v>-2.7540802198451342E-3</v>
      </c>
      <c r="G10624">
        <v>-3.3384109955618968E-3</v>
      </c>
      <c r="H10624">
        <v>5.0397728086379827E-6</v>
      </c>
      <c r="I10624">
        <v>7.3091271035923054E-6</v>
      </c>
      <c r="J10624">
        <v>2.7540802198451342E-3</v>
      </c>
      <c r="K10624">
        <v>3.3384109955618968E-3</v>
      </c>
      <c r="L10624">
        <v>11.717399185105494</v>
      </c>
      <c r="M10624">
        <v>-8.8393444476653205</v>
      </c>
      <c r="N10624">
        <v>20.805076323018234</v>
      </c>
      <c r="O10624">
        <v>13.902715695638827</v>
      </c>
      <c r="P10624">
        <v>15.477909971725888</v>
      </c>
      <c r="Q10624">
        <v>6.0503124379476629E-4</v>
      </c>
      <c r="R10624">
        <v>9.7751560732929469E-4</v>
      </c>
      <c r="S10624">
        <v>5.7060100194823145</v>
      </c>
      <c r="T10624">
        <v>-2.1642696382757047</v>
      </c>
    </row>
    <row r="10625" spans="1:20" x14ac:dyDescent="0.35">
      <c r="A10625">
        <v>191.21399999999997</v>
      </c>
      <c r="B10625">
        <v>-0.93401500609208232</v>
      </c>
      <c r="C10625">
        <v>-8.5561019175127248E-2</v>
      </c>
      <c r="D10625">
        <v>-0.93088539805677928</v>
      </c>
      <c r="E10625">
        <v>-8.2080186480408046E-2</v>
      </c>
      <c r="F10625">
        <v>-3.1296080353030442E-3</v>
      </c>
      <c r="G10625">
        <v>-3.480832694719202E-3</v>
      </c>
      <c r="H10625">
        <v>5.0402203494555644E-6</v>
      </c>
      <c r="I10625">
        <v>7.3095795762151429E-6</v>
      </c>
      <c r="J10625">
        <v>3.1296080353030442E-3</v>
      </c>
      <c r="K10625">
        <v>3.480832694719202E-3</v>
      </c>
      <c r="L10625">
        <v>15.558546914880134</v>
      </c>
      <c r="M10625">
        <v>-9.0682434346450052</v>
      </c>
      <c r="N10625">
        <v>25.304294911265011</v>
      </c>
      <c r="O10625">
        <v>18.258483805677788</v>
      </c>
      <c r="P10625">
        <v>17.519563638232384</v>
      </c>
      <c r="Q10625">
        <v>6.0503124379476629E-4</v>
      </c>
      <c r="R10625">
        <v>9.7751560732929469E-4</v>
      </c>
      <c r="S10625">
        <v>5.7090622990932918</v>
      </c>
      <c r="T10625">
        <v>-2.1692403766337645</v>
      </c>
    </row>
    <row r="10626" spans="1:20" x14ac:dyDescent="0.35">
      <c r="A10626">
        <v>191.23199999999997</v>
      </c>
      <c r="B10626">
        <v>-0.93005568283002138</v>
      </c>
      <c r="C10626">
        <v>-8.47903669786539E-2</v>
      </c>
      <c r="D10626">
        <v>-0.92697584408690081</v>
      </c>
      <c r="E10626">
        <v>-8.1191455560790882E-2</v>
      </c>
      <c r="F10626">
        <v>-3.0798387431205665E-3</v>
      </c>
      <c r="G10626">
        <v>-3.5989114178630183E-3</v>
      </c>
      <c r="H10626">
        <v>5.0406387199340749E-6</v>
      </c>
      <c r="I10626">
        <v>7.3101106429273697E-6</v>
      </c>
      <c r="J10626">
        <v>3.0798387431205665E-3</v>
      </c>
      <c r="K10626">
        <v>3.5989114178630183E-3</v>
      </c>
      <c r="L10626">
        <v>14.344441246444207</v>
      </c>
      <c r="M10626">
        <v>-8.1799843176877811</v>
      </c>
      <c r="N10626">
        <v>23.20432687378872</v>
      </c>
      <c r="O10626">
        <v>16.869940681632407</v>
      </c>
      <c r="P10626">
        <v>15.932541764070077</v>
      </c>
      <c r="Q10626">
        <v>6.0503124379476629E-4</v>
      </c>
      <c r="R10626">
        <v>9.7751560732929469E-4</v>
      </c>
      <c r="S10626">
        <v>5.7118898174959654</v>
      </c>
      <c r="T10626">
        <v>-2.1737306809595451</v>
      </c>
    </row>
    <row r="10627" spans="1:20" x14ac:dyDescent="0.35">
      <c r="A10627">
        <v>191.24999999999997</v>
      </c>
      <c r="B10627">
        <v>-0.92608953062276833</v>
      </c>
      <c r="C10627">
        <v>-8.4022600825264152E-2</v>
      </c>
      <c r="D10627">
        <v>-0.92270108945155815</v>
      </c>
      <c r="E10627">
        <v>-8.040255699695209E-2</v>
      </c>
      <c r="F10627">
        <v>-3.388441171210177E-3</v>
      </c>
      <c r="G10627">
        <v>-3.6200438283120612E-3</v>
      </c>
      <c r="H10627">
        <v>5.0412448647534631E-6</v>
      </c>
      <c r="I10627">
        <v>7.310655966348786E-6</v>
      </c>
      <c r="J10627">
        <v>3.388441171210177E-3</v>
      </c>
      <c r="K10627">
        <v>3.6200438283120612E-3</v>
      </c>
      <c r="L10627">
        <v>16.054620542832144</v>
      </c>
      <c r="M10627">
        <v>-9.8986832419329449</v>
      </c>
      <c r="N10627">
        <v>26.63709871310218</v>
      </c>
      <c r="O10627">
        <v>19.024230334457183</v>
      </c>
      <c r="P10627">
        <v>18.644400983487479</v>
      </c>
      <c r="Q10627">
        <v>6.0503124379476629E-4</v>
      </c>
      <c r="R10627">
        <v>9.7751560732929469E-4</v>
      </c>
      <c r="S10627">
        <v>5.7147783208956922</v>
      </c>
      <c r="T10627">
        <v>-2.1786160790005731</v>
      </c>
    </row>
    <row r="10628" spans="1:20" x14ac:dyDescent="0.35">
      <c r="A10628">
        <v>191.26799999999997</v>
      </c>
      <c r="B10628">
        <v>-0.92211657825366999</v>
      </c>
      <c r="C10628">
        <v>-8.3257731728548834E-2</v>
      </c>
      <c r="D10628">
        <v>-0.91872990556641576</v>
      </c>
      <c r="E10628">
        <v>-8.0167192874325055E-2</v>
      </c>
      <c r="F10628">
        <v>-3.386672687254233E-3</v>
      </c>
      <c r="G10628">
        <v>-3.0905388542237788E-3</v>
      </c>
      <c r="H10628">
        <v>5.0418497680211621E-6</v>
      </c>
      <c r="I10628">
        <v>7.310866823076284E-6</v>
      </c>
      <c r="J10628">
        <v>3.386672687254233E-3</v>
      </c>
      <c r="K10628">
        <v>3.0905388542237788E-3</v>
      </c>
      <c r="L10628">
        <v>10.739074113574322</v>
      </c>
      <c r="M10628">
        <v>-8.5147169982087156</v>
      </c>
      <c r="N10628">
        <v>19.504613561172103</v>
      </c>
      <c r="O10628">
        <v>12.960883948046444</v>
      </c>
      <c r="P10628">
        <v>14.575508137143308</v>
      </c>
      <c r="Q10628">
        <v>6.0503124379476629E-4</v>
      </c>
      <c r="R10628">
        <v>9.7751560732929469E-4</v>
      </c>
      <c r="S10628">
        <v>5.7169008146015257</v>
      </c>
      <c r="T10628">
        <v>-2.1831001849788101</v>
      </c>
    </row>
    <row r="10629" spans="1:20" x14ac:dyDescent="0.35">
      <c r="A10629">
        <v>191.28599999999997</v>
      </c>
      <c r="B10629">
        <v>-0.91813685456068905</v>
      </c>
      <c r="C10629">
        <v>-8.2495770657850145E-2</v>
      </c>
      <c r="D10629">
        <v>-0.91467485980930896</v>
      </c>
      <c r="E10629">
        <v>-8.0111331305113498E-2</v>
      </c>
      <c r="F10629">
        <v>-3.461994751380093E-3</v>
      </c>
      <c r="G10629">
        <v>-2.3844393527366475E-3</v>
      </c>
      <c r="H10629">
        <v>5.0425030948832783E-6</v>
      </c>
      <c r="I10629">
        <v>7.3107138953574101E-6</v>
      </c>
      <c r="J10629">
        <v>3.461994751380093E-3</v>
      </c>
      <c r="K10629">
        <v>2.3844393527366475E-3</v>
      </c>
      <c r="L10629">
        <v>14.681699040195189</v>
      </c>
      <c r="M10629">
        <v>-9.322504822119889</v>
      </c>
      <c r="N10629">
        <v>24.647498047127673</v>
      </c>
      <c r="O10629">
        <v>17.565622348593067</v>
      </c>
      <c r="P10629">
        <v>17.290114848946786</v>
      </c>
      <c r="Q10629">
        <v>6.0503124379476629E-4</v>
      </c>
      <c r="R10629">
        <v>9.7751560732929469E-4</v>
      </c>
      <c r="S10629">
        <v>5.7188551637543306</v>
      </c>
      <c r="T10629">
        <v>-2.1876554879029597</v>
      </c>
    </row>
    <row r="10630" spans="1:20" x14ac:dyDescent="0.35">
      <c r="A10630">
        <v>191.30399999999997</v>
      </c>
      <c r="B10630">
        <v>-0.91415038843617513</v>
      </c>
      <c r="C10630">
        <v>-8.1736728538141679E-2</v>
      </c>
      <c r="D10630">
        <v>-0.91074310326041619</v>
      </c>
      <c r="E10630">
        <v>-7.9963339351068918E-2</v>
      </c>
      <c r="F10630">
        <v>-3.4072851757589451E-3</v>
      </c>
      <c r="G10630">
        <v>-1.7733891870727603E-3</v>
      </c>
      <c r="H10630">
        <v>5.0431209412633761E-6</v>
      </c>
      <c r="I10630">
        <v>7.3103219671716418E-6</v>
      </c>
      <c r="J10630">
        <v>3.4072851757589451E-3</v>
      </c>
      <c r="K10630">
        <v>1.7733891870727603E-3</v>
      </c>
      <c r="L10630">
        <v>16.18035863420911</v>
      </c>
      <c r="M10630">
        <v>-8.8521426569002859</v>
      </c>
      <c r="N10630">
        <v>26.001687050241983</v>
      </c>
      <c r="O10630">
        <v>19.296299846332271</v>
      </c>
      <c r="P10630">
        <v>17.428153708845894</v>
      </c>
      <c r="Q10630">
        <v>6.0503124379476629E-4</v>
      </c>
      <c r="R10630">
        <v>9.7751560732929469E-4</v>
      </c>
      <c r="S10630">
        <v>5.7208516044371001</v>
      </c>
      <c r="T10630">
        <v>-2.1920763064025435</v>
      </c>
    </row>
    <row r="10631" spans="1:20" x14ac:dyDescent="0.35">
      <c r="A10631">
        <v>191.32199999999995</v>
      </c>
      <c r="B10631">
        <v>-0.91015720882657991</v>
      </c>
      <c r="C10631">
        <v>-8.0980616249895582E-2</v>
      </c>
      <c r="D10631">
        <v>-0.90665158079728536</v>
      </c>
      <c r="E10631">
        <v>-7.9531197589165714E-2</v>
      </c>
      <c r="F10631">
        <v>-3.5056280292945496E-3</v>
      </c>
      <c r="G10631">
        <v>-1.4494186607298676E-3</v>
      </c>
      <c r="H10631">
        <v>5.0438026258295582E-6</v>
      </c>
      <c r="I10631">
        <v>7.3098318912061581E-6</v>
      </c>
      <c r="J10631">
        <v>3.5056280292945496E-3</v>
      </c>
      <c r="K10631">
        <v>1.4494186607298676E-3</v>
      </c>
      <c r="L10631">
        <v>18.467768383175788</v>
      </c>
      <c r="M10631">
        <v>-9.4617199754034207</v>
      </c>
      <c r="N10631">
        <v>29.198414682390364</v>
      </c>
      <c r="O10631">
        <v>22.04833631611006</v>
      </c>
      <c r="P10631">
        <v>19.14205541880316</v>
      </c>
      <c r="Q10631">
        <v>6.0503124379476629E-4</v>
      </c>
      <c r="R10631">
        <v>9.7751560732929469E-4</v>
      </c>
      <c r="S10631">
        <v>5.7232426133372885</v>
      </c>
      <c r="T10631">
        <v>-2.1966987293782032</v>
      </c>
    </row>
    <row r="10632" spans="1:20" x14ac:dyDescent="0.35">
      <c r="A10632">
        <v>191.33999999999997</v>
      </c>
      <c r="B10632">
        <v>-0.90615734473230325</v>
      </c>
      <c r="C10632">
        <v>-8.0227444628981986E-2</v>
      </c>
      <c r="D10632">
        <v>-0.90257875377483066</v>
      </c>
      <c r="E10632">
        <v>-7.9341336235371984E-2</v>
      </c>
      <c r="F10632">
        <v>-3.5785909574725938E-3</v>
      </c>
      <c r="G10632">
        <v>-8.8610839361000227E-4</v>
      </c>
      <c r="H10632">
        <v>5.0445328027287278E-6</v>
      </c>
      <c r="I10632">
        <v>7.3092181536644426E-6</v>
      </c>
      <c r="J10632">
        <v>3.5785909574725938E-3</v>
      </c>
      <c r="K10632">
        <v>8.8610839361000227E-4</v>
      </c>
      <c r="L10632">
        <v>13.98981360575968</v>
      </c>
      <c r="M10632">
        <v>-9.123154108973031</v>
      </c>
      <c r="N10632">
        <v>23.77565187515464</v>
      </c>
      <c r="O10632">
        <v>16.964175100551042</v>
      </c>
      <c r="P10632">
        <v>16.65828278203934</v>
      </c>
      <c r="Q10632">
        <v>6.0503124379476629E-4</v>
      </c>
      <c r="R10632">
        <v>9.7751560732929469E-4</v>
      </c>
      <c r="S10632">
        <v>5.725344712877753</v>
      </c>
      <c r="T10632">
        <v>-2.2012710399081925</v>
      </c>
    </row>
    <row r="10633" spans="1:20" x14ac:dyDescent="0.35">
      <c r="A10633">
        <v>191.35799999999995</v>
      </c>
      <c r="B10633">
        <v>-0.9021508252074022</v>
      </c>
      <c r="C10633">
        <v>-7.9477224466535948E-2</v>
      </c>
      <c r="D10633">
        <v>-0.89871941406501232</v>
      </c>
      <c r="E10633">
        <v>-7.9230572046831038E-2</v>
      </c>
      <c r="F10633">
        <v>-3.431411142389873E-3</v>
      </c>
      <c r="G10633">
        <v>-2.466524197049097E-4</v>
      </c>
      <c r="H10633">
        <v>5.0451658021291596E-6</v>
      </c>
      <c r="I10633">
        <v>7.3085364022782953E-6</v>
      </c>
      <c r="J10633">
        <v>3.431411142389873E-3</v>
      </c>
      <c r="K10633">
        <v>2.466524197049097E-4</v>
      </c>
      <c r="L10633">
        <v>14.702812313025303</v>
      </c>
      <c r="M10633">
        <v>-8.6946348132840914</v>
      </c>
      <c r="N10633">
        <v>24.26587705213597</v>
      </c>
      <c r="O10633">
        <v>17.812489605364053</v>
      </c>
      <c r="P10633">
        <v>16.478713638150783</v>
      </c>
      <c r="Q10633">
        <v>6.0503124379476629E-4</v>
      </c>
      <c r="R10633">
        <v>9.7751560732929469E-4</v>
      </c>
      <c r="S10633">
        <v>5.7272528826360576</v>
      </c>
      <c r="T10633">
        <v>-2.2055919520149088</v>
      </c>
    </row>
    <row r="10634" spans="1:20" x14ac:dyDescent="0.35">
      <c r="A10634">
        <v>191.37599999999998</v>
      </c>
      <c r="B10634">
        <v>-0.89813767935938649</v>
      </c>
      <c r="C10634">
        <v>-7.872996650884595E-2</v>
      </c>
      <c r="D10634">
        <v>-0.8946845622911882</v>
      </c>
      <c r="E10634">
        <v>-7.9145853373372765E-2</v>
      </c>
      <c r="F10634">
        <v>-3.4531170681982859E-3</v>
      </c>
      <c r="G10634">
        <v>4.1588686452681545E-4</v>
      </c>
      <c r="H10634">
        <v>5.0458127363607552E-6</v>
      </c>
      <c r="I10634">
        <v>7.307865324076642E-6</v>
      </c>
      <c r="J10634">
        <v>3.4531170681982859E-3</v>
      </c>
      <c r="K10634">
        <v>4.1588686452681545E-4</v>
      </c>
      <c r="L10634">
        <v>16.216566802657546</v>
      </c>
      <c r="M10634">
        <v>-9.5505566629823004</v>
      </c>
      <c r="N10634">
        <v>26.769298517406465</v>
      </c>
      <c r="O10634">
        <v>19.726280749225729</v>
      </c>
      <c r="P10634">
        <v>18.096109828268236</v>
      </c>
      <c r="Q10634">
        <v>6.0503124379476629E-4</v>
      </c>
      <c r="R10634">
        <v>9.7751560732929469E-4</v>
      </c>
      <c r="S10634">
        <v>5.7292069569466664</v>
      </c>
      <c r="T10634">
        <v>-2.2101011938626192</v>
      </c>
    </row>
    <row r="10635" spans="1:20" x14ac:dyDescent="0.35">
      <c r="A10635">
        <v>191.39399999999995</v>
      </c>
      <c r="B10635">
        <v>-0.89411793634897607</v>
      </c>
      <c r="C10635">
        <v>-7.7985681457233724E-2</v>
      </c>
      <c r="D10635">
        <v>-0.89041832095197204</v>
      </c>
      <c r="E10635">
        <v>-7.8352226666991265E-2</v>
      </c>
      <c r="F10635">
        <v>-3.6996153970040302E-3</v>
      </c>
      <c r="G10635">
        <v>3.6654520975754057E-4</v>
      </c>
      <c r="H10635">
        <v>5.0466253507438084E-6</v>
      </c>
      <c r="I10635">
        <v>7.3071907416115979E-6</v>
      </c>
      <c r="J10635">
        <v>3.6996153970040302E-3</v>
      </c>
      <c r="K10635">
        <v>3.6654520975754057E-4</v>
      </c>
      <c r="L10635">
        <v>22.018405020429384</v>
      </c>
      <c r="M10635">
        <v>-9.6459559672284048</v>
      </c>
      <c r="N10635">
        <v>33.762532430738801</v>
      </c>
      <c r="O10635">
        <v>26.562093605538998</v>
      </c>
      <c r="P10635">
        <v>20.841395812835415</v>
      </c>
      <c r="Q10635">
        <v>6.0503124379476629E-4</v>
      </c>
      <c r="R10635">
        <v>9.7751560732929469E-4</v>
      </c>
      <c r="S10635">
        <v>5.7320865363409945</v>
      </c>
      <c r="T10635">
        <v>-2.2149326758856094</v>
      </c>
    </row>
    <row r="10636" spans="1:20" x14ac:dyDescent="0.35">
      <c r="A10636">
        <v>191.41199999999998</v>
      </c>
      <c r="B10636">
        <v>-0.89009162538989173</v>
      </c>
      <c r="C10636">
        <v>-7.7244379967942409E-2</v>
      </c>
      <c r="D10636">
        <v>-0.88625305359944151</v>
      </c>
      <c r="E10636">
        <v>-7.7380605554735249E-2</v>
      </c>
      <c r="F10636">
        <v>-3.8385717904502181E-3</v>
      </c>
      <c r="G10636">
        <v>1.3622558679284025E-4</v>
      </c>
      <c r="H10636">
        <v>5.0475363058956368E-6</v>
      </c>
      <c r="I10636">
        <v>7.3065053976218359E-6</v>
      </c>
      <c r="J10636">
        <v>3.8385717904502181E-3</v>
      </c>
      <c r="K10636">
        <v>1.3622558679284025E-4</v>
      </c>
      <c r="L10636">
        <v>17.097361145688218</v>
      </c>
      <c r="M10636">
        <v>-8.9425178811170376</v>
      </c>
      <c r="N10636">
        <v>27.400031528017831</v>
      </c>
      <c r="O10636">
        <v>20.844491270691886</v>
      </c>
      <c r="P10636">
        <v>17.783950950292816</v>
      </c>
      <c r="Q10636">
        <v>6.0503124379476629E-4</v>
      </c>
      <c r="R10636">
        <v>9.7751560732929469E-4</v>
      </c>
      <c r="S10636">
        <v>5.7351293096608709</v>
      </c>
      <c r="T10636">
        <v>-2.2196631120339028</v>
      </c>
    </row>
    <row r="10637" spans="1:20" x14ac:dyDescent="0.35">
      <c r="A10637">
        <v>191.42999999999995</v>
      </c>
      <c r="B10637">
        <v>-0.88605877574859215</v>
      </c>
      <c r="C10637">
        <v>-7.6506072652013341E-2</v>
      </c>
      <c r="D10637">
        <v>-0.88266653089189984</v>
      </c>
      <c r="E10637">
        <v>-7.6216004812092342E-2</v>
      </c>
      <c r="F10637">
        <v>-3.3922448566923169E-3</v>
      </c>
      <c r="G10637">
        <v>-2.9006783992099883E-4</v>
      </c>
      <c r="H10637">
        <v>5.048143657236541E-6</v>
      </c>
      <c r="I10637">
        <v>7.305826348538922E-6</v>
      </c>
      <c r="J10637">
        <v>3.3922448566923169E-3</v>
      </c>
      <c r="K10637">
        <v>2.9006783992099883E-4</v>
      </c>
      <c r="L10637">
        <v>15.927901397355086</v>
      </c>
      <c r="M10637">
        <v>-7.8954758909628469</v>
      </c>
      <c r="N10637">
        <v>25.22192870732313</v>
      </c>
      <c r="O10637">
        <v>19.433460243449023</v>
      </c>
      <c r="P10637">
        <v>16.077509467687364</v>
      </c>
      <c r="Q10637">
        <v>6.0503124379476629E-4</v>
      </c>
      <c r="R10637">
        <v>9.7751560732929469E-4</v>
      </c>
      <c r="S10637">
        <v>5.7381366724637282</v>
      </c>
      <c r="T10637">
        <v>-2.2237629979190747</v>
      </c>
    </row>
    <row r="10638" spans="1:20" x14ac:dyDescent="0.35">
      <c r="A10638">
        <v>191.44799999999998</v>
      </c>
      <c r="B10638">
        <v>-0.8820194167440385</v>
      </c>
      <c r="C10638">
        <v>-7.5770770075169011E-2</v>
      </c>
      <c r="D10638">
        <v>-0.87858801312264534</v>
      </c>
      <c r="E10638">
        <v>-7.5609322458268791E-2</v>
      </c>
      <c r="F10638">
        <v>-3.4314036213931587E-3</v>
      </c>
      <c r="G10638">
        <v>-1.6144761690022047E-4</v>
      </c>
      <c r="H10638">
        <v>5.0487760147767939E-6</v>
      </c>
      <c r="I10638">
        <v>7.3051419675089762E-6</v>
      </c>
      <c r="J10638">
        <v>3.4314036213931587E-3</v>
      </c>
      <c r="K10638">
        <v>1.6144761690022047E-4</v>
      </c>
      <c r="L10638">
        <v>13.203759889679223</v>
      </c>
      <c r="M10638">
        <v>-10.268168612052943</v>
      </c>
      <c r="N10638">
        <v>24.030625740020842</v>
      </c>
      <c r="O10638">
        <v>16.529465795905942</v>
      </c>
      <c r="P10638">
        <v>17.442698585910602</v>
      </c>
      <c r="Q10638">
        <v>6.0503124379476629E-4</v>
      </c>
      <c r="R10638">
        <v>9.7751560732929469E-4</v>
      </c>
      <c r="S10638">
        <v>5.7407181796373505</v>
      </c>
      <c r="T10638">
        <v>-2.2283509180696597</v>
      </c>
    </row>
    <row r="10639" spans="1:20" x14ac:dyDescent="0.35">
      <c r="A10639">
        <v>191.46599999999995</v>
      </c>
      <c r="B10639">
        <v>-0.87797357774750806</v>
      </c>
      <c r="C10639">
        <v>-7.5038482757708747E-2</v>
      </c>
      <c r="D10639">
        <v>-0.87438940826227673</v>
      </c>
      <c r="E10639">
        <v>-7.4859120048549332E-2</v>
      </c>
      <c r="F10639">
        <v>-3.5841694852313255E-3</v>
      </c>
      <c r="G10639">
        <v>-1.793627091594141E-4</v>
      </c>
      <c r="H10639">
        <v>5.0495089998194796E-6</v>
      </c>
      <c r="I10639">
        <v>7.3044582890932896E-6</v>
      </c>
      <c r="J10639">
        <v>3.5841694852313255E-3</v>
      </c>
      <c r="K10639">
        <v>1.793627091594141E-4</v>
      </c>
      <c r="L10639">
        <v>17.55905726781933</v>
      </c>
      <c r="M10639">
        <v>-9.4559176667815485</v>
      </c>
      <c r="N10639">
        <v>28.498366099368155</v>
      </c>
      <c r="O10639">
        <v>21.666440488633047</v>
      </c>
      <c r="P10639">
        <v>18.51275848938074</v>
      </c>
      <c r="Q10639">
        <v>6.0503124379476629E-4</v>
      </c>
      <c r="R10639">
        <v>9.7751560732929469E-4</v>
      </c>
      <c r="S10639">
        <v>5.7435244035601212</v>
      </c>
      <c r="T10639">
        <v>-2.2330803825652179</v>
      </c>
    </row>
    <row r="10640" spans="1:20" x14ac:dyDescent="0.35">
      <c r="A10640">
        <v>191.48399999999998</v>
      </c>
      <c r="B10640">
        <v>-0.87392128818230597</v>
      </c>
      <c r="C10640">
        <v>-7.4309221174381018E-2</v>
      </c>
      <c r="D10640">
        <v>-0.87015299432033455</v>
      </c>
      <c r="E10640">
        <v>-7.4030085195208817E-2</v>
      </c>
      <c r="F10640">
        <v>-3.7682938619714168E-3</v>
      </c>
      <c r="G10640">
        <v>-2.7913597917220145E-4</v>
      </c>
      <c r="H10640">
        <v>5.0503690928385932E-6</v>
      </c>
      <c r="I10640">
        <v>7.3037790390327363E-6</v>
      </c>
      <c r="J10640">
        <v>3.7682938619714168E-3</v>
      </c>
      <c r="K10640">
        <v>2.7913597917220145E-4</v>
      </c>
      <c r="L10640">
        <v>16.876865523029462</v>
      </c>
      <c r="M10640">
        <v>-9.2792272750636773</v>
      </c>
      <c r="N10640">
        <v>27.592402143328556</v>
      </c>
      <c r="O10640">
        <v>20.925414366263816</v>
      </c>
      <c r="P10640">
        <v>17.985207522831708</v>
      </c>
      <c r="Q10640">
        <v>6.0503124379476629E-4</v>
      </c>
      <c r="R10640">
        <v>9.7751560732929469E-4</v>
      </c>
      <c r="S10640">
        <v>5.7464430227811736</v>
      </c>
      <c r="T10640">
        <v>-2.2378535082151401</v>
      </c>
    </row>
    <row r="10641" spans="1:20" x14ac:dyDescent="0.35">
      <c r="A10641">
        <v>191.50199999999995</v>
      </c>
      <c r="B10641">
        <v>-0.86986257752355789</v>
      </c>
      <c r="C10641">
        <v>-7.358299575427521E-2</v>
      </c>
      <c r="D10641">
        <v>-0.8657409597149428</v>
      </c>
      <c r="E10641">
        <v>-7.3324927010191665E-2</v>
      </c>
      <c r="F10641">
        <v>-4.1216178086150856E-3</v>
      </c>
      <c r="G10641">
        <v>-2.5806874408354497E-4</v>
      </c>
      <c r="H10641">
        <v>5.0514910255704968E-6</v>
      </c>
      <c r="I10641">
        <v>7.3030988529836425E-6</v>
      </c>
      <c r="J10641">
        <v>4.1216178086150856E-3</v>
      </c>
      <c r="K10641">
        <v>2.5806874408354497E-4</v>
      </c>
      <c r="L10641">
        <v>15.740584766731878</v>
      </c>
      <c r="M10641">
        <v>-9.5866585088957468</v>
      </c>
      <c r="N10641">
        <v>26.530223704991879</v>
      </c>
      <c r="O10641">
        <v>19.68780423193261</v>
      </c>
      <c r="P10641">
        <v>17.783226207918784</v>
      </c>
      <c r="Q10641">
        <v>6.0503124379476629E-4</v>
      </c>
      <c r="R10641">
        <v>9.7751560732929469E-4</v>
      </c>
      <c r="S10641">
        <v>5.7492962470948061</v>
      </c>
      <c r="T10641">
        <v>-2.2428035280437957</v>
      </c>
    </row>
    <row r="10642" spans="1:20" x14ac:dyDescent="0.35">
      <c r="A10642">
        <v>191.51999999999998</v>
      </c>
      <c r="B10642">
        <v>-0.86579747529795847</v>
      </c>
      <c r="C10642">
        <v>-7.2859816880704628E-2</v>
      </c>
      <c r="D10642">
        <v>-0.86128920445932611</v>
      </c>
      <c r="E10642">
        <v>-7.2764290265763809E-2</v>
      </c>
      <c r="F10642">
        <v>-4.5082708386323667E-3</v>
      </c>
      <c r="G10642">
        <v>-9.5526614940819043E-5</v>
      </c>
      <c r="H10642">
        <v>5.0529263244079079E-6</v>
      </c>
      <c r="I10642">
        <v>7.3024133935795623E-6</v>
      </c>
      <c r="J10642">
        <v>4.5082708386323667E-3</v>
      </c>
      <c r="K10642">
        <v>9.5526614940819043E-5</v>
      </c>
      <c r="L10642">
        <v>15.228818945791936</v>
      </c>
      <c r="M10642">
        <v>-9.2948906653387393</v>
      </c>
      <c r="N10642">
        <v>25.729592122072244</v>
      </c>
      <c r="O10642">
        <v>19.134624203023165</v>
      </c>
      <c r="P10642">
        <v>17.201106574208595</v>
      </c>
      <c r="Q10642">
        <v>6.0503124379476629E-4</v>
      </c>
      <c r="R10642">
        <v>9.7751560732929469E-4</v>
      </c>
      <c r="S10642">
        <v>5.751995085978554</v>
      </c>
      <c r="T10642">
        <v>-2.2477779196954</v>
      </c>
    </row>
    <row r="10643" spans="1:20" x14ac:dyDescent="0.35">
      <c r="A10643">
        <v>191.53799999999995</v>
      </c>
      <c r="B10643">
        <v>-0.86172601108358082</v>
      </c>
      <c r="C10643">
        <v>-7.2139694891099768E-2</v>
      </c>
      <c r="D10643">
        <v>-0.85681710043280113</v>
      </c>
      <c r="E10643">
        <v>-7.2389462643578373E-2</v>
      </c>
      <c r="F10643">
        <v>-4.9089106507796965E-3</v>
      </c>
      <c r="G10643">
        <v>2.4976775247860517E-4</v>
      </c>
      <c r="H10643">
        <v>5.0547158825222592E-6</v>
      </c>
      <c r="I10643">
        <v>7.3017330675634562E-6</v>
      </c>
      <c r="J10643">
        <v>4.9089106507796965E-3</v>
      </c>
      <c r="K10643">
        <v>2.4976775247860517E-4</v>
      </c>
      <c r="L10643">
        <v>14.878630526668205</v>
      </c>
      <c r="M10643">
        <v>-9.2566117322415185</v>
      </c>
      <c r="N10643">
        <v>25.325285396158936</v>
      </c>
      <c r="O10643">
        <v>18.798729819710772</v>
      </c>
      <c r="P10643">
        <v>16.969909768835485</v>
      </c>
      <c r="Q10643">
        <v>6.0503124379476629E-4</v>
      </c>
      <c r="R10643">
        <v>9.7751560732929469E-4</v>
      </c>
      <c r="S10643">
        <v>5.7544784125532917</v>
      </c>
      <c r="T10643">
        <v>-2.2527515006457692</v>
      </c>
    </row>
    <row r="10644" spans="1:20" x14ac:dyDescent="0.35">
      <c r="A10644">
        <v>191.55599999999998</v>
      </c>
      <c r="B10644">
        <v>-0.85764821450957285</v>
      </c>
      <c r="C10644">
        <v>-7.1422640076885008E-2</v>
      </c>
      <c r="D10644">
        <v>-0.8523921896068416</v>
      </c>
      <c r="E10644">
        <v>-7.1361361644491694E-2</v>
      </c>
      <c r="F10644">
        <v>-5.2560249027312489E-3</v>
      </c>
      <c r="G10644">
        <v>-6.1278432393313542E-5</v>
      </c>
      <c r="H10644">
        <v>5.0568366268514537E-6</v>
      </c>
      <c r="I10644">
        <v>7.3010473607118828E-6</v>
      </c>
      <c r="J10644">
        <v>5.2560249027312489E-3</v>
      </c>
      <c r="K10644">
        <v>6.1278432393313542E-5</v>
      </c>
      <c r="L10644">
        <v>21.201061329209949</v>
      </c>
      <c r="M10644">
        <v>-9.1635896115753646</v>
      </c>
      <c r="N10644">
        <v>33.051450416552022</v>
      </c>
      <c r="O10644">
        <v>26.523422417927414</v>
      </c>
      <c r="P10644">
        <v>19.720710886729769</v>
      </c>
      <c r="Q10644">
        <v>6.0503124379476629E-4</v>
      </c>
      <c r="R10644">
        <v>9.7751560732929469E-4</v>
      </c>
      <c r="S10644">
        <v>5.7577286950408002</v>
      </c>
      <c r="T10644">
        <v>-2.2577277424161775</v>
      </c>
    </row>
    <row r="10645" spans="1:20" x14ac:dyDescent="0.35">
      <c r="A10645">
        <v>191.57399999999996</v>
      </c>
      <c r="B10645">
        <v>-0.85356411525596687</v>
      </c>
      <c r="C10645">
        <v>-7.0708662683372961E-2</v>
      </c>
      <c r="D10645">
        <v>-0.84823536511300079</v>
      </c>
      <c r="E10645">
        <v>-7.0391511085225789E-2</v>
      </c>
      <c r="F10645">
        <v>-5.3287501429660766E-3</v>
      </c>
      <c r="G10645">
        <v>-3.1715159814717231E-4</v>
      </c>
      <c r="H10645">
        <v>5.0590292932794231E-6</v>
      </c>
      <c r="I10645">
        <v>7.3003708798565175E-6</v>
      </c>
      <c r="J10645">
        <v>5.3287501429660766E-3</v>
      </c>
      <c r="K10645">
        <v>3.1715159814717231E-4</v>
      </c>
      <c r="L10645">
        <v>15.158373849226404</v>
      </c>
      <c r="M10645">
        <v>-8.6264275280225906</v>
      </c>
      <c r="N10645">
        <v>25.256215353178728</v>
      </c>
      <c r="O10645">
        <v>19.229297472261354</v>
      </c>
      <c r="P10645">
        <v>16.374081125041002</v>
      </c>
      <c r="Q10645">
        <v>6.0503124379476629E-4</v>
      </c>
      <c r="R10645">
        <v>9.7751560732929469E-4</v>
      </c>
      <c r="S10645">
        <v>5.7607913844577556</v>
      </c>
      <c r="T10645">
        <v>-2.2623970275205205</v>
      </c>
    </row>
    <row r="10646" spans="1:20" x14ac:dyDescent="0.35">
      <c r="A10646">
        <v>191.59199999999998</v>
      </c>
      <c r="B10646">
        <v>-0.84947374305341961</v>
      </c>
      <c r="C10646">
        <v>-6.9997772909649078E-2</v>
      </c>
      <c r="D10646">
        <v>-0.84376520530706456</v>
      </c>
      <c r="E10646">
        <v>-6.9478489115472719E-2</v>
      </c>
      <c r="F10646">
        <v>-5.7085377463550468E-3</v>
      </c>
      <c r="G10646">
        <v>-5.1928379417635895E-4</v>
      </c>
      <c r="H10646">
        <v>5.0616153312228973E-6</v>
      </c>
      <c r="I10646">
        <v>7.2997104087225625E-6</v>
      </c>
      <c r="J10646">
        <v>5.7085377463550468E-3</v>
      </c>
      <c r="K10646">
        <v>5.1928379417635895E-4</v>
      </c>
      <c r="L10646">
        <v>16.823316537396682</v>
      </c>
      <c r="M10646">
        <v>-9.9263328485440407</v>
      </c>
      <c r="N10646">
        <v>28.364731308833832</v>
      </c>
      <c r="O10646">
        <v>21.465192360780261</v>
      </c>
      <c r="P10646">
        <v>18.541938926041119</v>
      </c>
      <c r="Q10646">
        <v>6.0503124379476629E-4</v>
      </c>
      <c r="R10646">
        <v>9.7751560732929469E-4</v>
      </c>
      <c r="S10646">
        <v>5.7639310642204116</v>
      </c>
      <c r="T10646">
        <v>-2.2674002428184261</v>
      </c>
    </row>
    <row r="10647" spans="1:20" x14ac:dyDescent="0.35">
      <c r="A10647">
        <v>191.60999999999996</v>
      </c>
      <c r="B10647">
        <v>-0.84537712768303075</v>
      </c>
      <c r="C10647">
        <v>-6.9289980908468482E-2</v>
      </c>
      <c r="D10647">
        <v>-0.83975623191154303</v>
      </c>
      <c r="E10647">
        <v>-6.8505587437840298E-2</v>
      </c>
      <c r="F10647">
        <v>-5.6208957714877217E-3</v>
      </c>
      <c r="G10647">
        <v>-7.8439347062818354E-4</v>
      </c>
      <c r="H10647">
        <v>5.0641076150799994E-6</v>
      </c>
      <c r="I10647">
        <v>7.2990825262040609E-6</v>
      </c>
      <c r="J10647">
        <v>5.6208957714877217E-3</v>
      </c>
      <c r="K10647">
        <v>7.8439347062818354E-4</v>
      </c>
      <c r="L10647">
        <v>15.610693500347098</v>
      </c>
      <c r="M10647">
        <v>-8.2181802965330277</v>
      </c>
      <c r="N10647">
        <v>25.601525441922881</v>
      </c>
      <c r="O10647">
        <v>19.903189447085548</v>
      </c>
      <c r="P10647">
        <v>16.102830645164442</v>
      </c>
      <c r="Q10647">
        <v>6.0503124379476629E-4</v>
      </c>
      <c r="R10647">
        <v>9.7751560732929469E-4</v>
      </c>
      <c r="S10647">
        <v>5.7669391868202728</v>
      </c>
      <c r="T10647">
        <v>-2.2718958085677259</v>
      </c>
    </row>
    <row r="10648" spans="1:20" x14ac:dyDescent="0.35">
      <c r="A10648">
        <v>191.62799999999999</v>
      </c>
      <c r="B10648">
        <v>-0.84127429897599471</v>
      </c>
      <c r="C10648">
        <v>-6.8585296786128319E-2</v>
      </c>
      <c r="D10648">
        <v>-0.83586980713278325</v>
      </c>
      <c r="E10648">
        <v>-6.7590938779795273E-2</v>
      </c>
      <c r="F10648">
        <v>-5.4044918432114564E-3</v>
      </c>
      <c r="G10648">
        <v>-9.9435800633304594E-4</v>
      </c>
      <c r="H10648">
        <v>5.0663753359843161E-6</v>
      </c>
      <c r="I10648">
        <v>7.2984898395616783E-6</v>
      </c>
      <c r="J10648">
        <v>5.4044918432114564E-3</v>
      </c>
      <c r="K10648">
        <v>9.9435800633304594E-4</v>
      </c>
      <c r="L10648">
        <v>15.679087336580631</v>
      </c>
      <c r="M10648">
        <v>-8.9682030312771257</v>
      </c>
      <c r="N10648">
        <v>26.312194589675851</v>
      </c>
      <c r="O10648">
        <v>20.128166253373838</v>
      </c>
      <c r="P10648">
        <v>16.946637052864197</v>
      </c>
      <c r="Q10648">
        <v>6.0503124379476629E-4</v>
      </c>
      <c r="R10648">
        <v>9.7751560732929469E-4</v>
      </c>
      <c r="S10648">
        <v>5.7698247568954546</v>
      </c>
      <c r="T10648">
        <v>-2.2762464268191218</v>
      </c>
    </row>
    <row r="10649" spans="1:20" x14ac:dyDescent="0.35">
      <c r="A10649">
        <v>191.64599999999996</v>
      </c>
      <c r="B10649">
        <v>-0.8371652868134617</v>
      </c>
      <c r="C10649">
        <v>-6.7883730602372239E-2</v>
      </c>
      <c r="D10649">
        <v>-0.83200005546131872</v>
      </c>
      <c r="E10649">
        <v>-6.6968517647305159E-2</v>
      </c>
      <c r="F10649">
        <v>-5.1652313521429738E-3</v>
      </c>
      <c r="G10649">
        <v>-9.1521295506707956E-4</v>
      </c>
      <c r="H10649">
        <v>5.0684051293337876E-6</v>
      </c>
      <c r="I10649">
        <v>7.2978830706767766E-6</v>
      </c>
      <c r="J10649">
        <v>5.1652313521429738E-3</v>
      </c>
      <c r="K10649">
        <v>9.1521295506707956E-4</v>
      </c>
      <c r="L10649">
        <v>14.185749041649574</v>
      </c>
      <c r="M10649">
        <v>-9.1837167141496643</v>
      </c>
      <c r="N10649">
        <v>24.690918519980492</v>
      </c>
      <c r="O10649">
        <v>18.377451733043554</v>
      </c>
      <c r="P10649">
        <v>16.48971573921061</v>
      </c>
      <c r="Q10649">
        <v>6.0503124379476629E-4</v>
      </c>
      <c r="R10649">
        <v>9.7751560732929469E-4</v>
      </c>
      <c r="S10649">
        <v>5.7723452226417509</v>
      </c>
      <c r="T10649">
        <v>-2.2805481757715258</v>
      </c>
    </row>
    <row r="10650" spans="1:20" x14ac:dyDescent="0.35">
      <c r="A10650">
        <v>191.66399999999999</v>
      </c>
      <c r="B10650">
        <v>-0.8330501211263005</v>
      </c>
      <c r="C10650">
        <v>-6.7185292370280536E-2</v>
      </c>
      <c r="D10650">
        <v>-0.82824430389890269</v>
      </c>
      <c r="E10650">
        <v>-6.6319880238695172E-2</v>
      </c>
      <c r="F10650">
        <v>-4.8058172273978128E-3</v>
      </c>
      <c r="G10650">
        <v>-8.6541213158536356E-4</v>
      </c>
      <c r="H10650">
        <v>5.0700980088618013E-6</v>
      </c>
      <c r="I10650">
        <v>7.2972680885269797E-6</v>
      </c>
      <c r="J10650">
        <v>4.8058172273978128E-3</v>
      </c>
      <c r="K10650">
        <v>8.6541213158536356E-4</v>
      </c>
      <c r="L10650">
        <v>16.409902757824572</v>
      </c>
      <c r="M10650">
        <v>-9.0148717184183464</v>
      </c>
      <c r="N10650">
        <v>27.357380239546231</v>
      </c>
      <c r="O10650">
        <v>21.197663762166027</v>
      </c>
      <c r="P10650">
        <v>17.294082936000621</v>
      </c>
      <c r="Q10650">
        <v>6.0503124379476629E-4</v>
      </c>
      <c r="R10650">
        <v>9.7751560732929469E-4</v>
      </c>
      <c r="S10650">
        <v>5.7748480745634732</v>
      </c>
      <c r="T10650">
        <v>-2.28472292838459</v>
      </c>
    </row>
    <row r="10651" spans="1:20" x14ac:dyDescent="0.35">
      <c r="A10651">
        <v>191.68199999999996</v>
      </c>
      <c r="B10651">
        <v>-0.8289288318947472</v>
      </c>
      <c r="C10651">
        <v>-6.6489992056143976E-2</v>
      </c>
      <c r="D10651">
        <v>-0.82454384013558935</v>
      </c>
      <c r="E10651">
        <v>-6.5730683431443726E-2</v>
      </c>
      <c r="F10651">
        <v>-4.3849917591578524E-3</v>
      </c>
      <c r="G10651">
        <v>-7.5930862470025007E-4</v>
      </c>
      <c r="H10651">
        <v>5.0714274036710989E-6</v>
      </c>
      <c r="I10651">
        <v>7.2966370351466057E-6</v>
      </c>
      <c r="J10651">
        <v>4.3849917591578524E-3</v>
      </c>
      <c r="K10651">
        <v>7.5930862470025007E-4</v>
      </c>
      <c r="L10651">
        <v>15.936846663472293</v>
      </c>
      <c r="M10651">
        <v>-9.1396024071439381</v>
      </c>
      <c r="N10651">
        <v>26.912700046842552</v>
      </c>
      <c r="O10651">
        <v>20.699211019248164</v>
      </c>
      <c r="P10651">
        <v>17.199886249389976</v>
      </c>
      <c r="Q10651">
        <v>6.0503124379476629E-4</v>
      </c>
      <c r="R10651">
        <v>9.7751560732929469E-4</v>
      </c>
      <c r="S10651">
        <v>5.7772534859251525</v>
      </c>
      <c r="T10651">
        <v>-2.2888278276984058</v>
      </c>
    </row>
    <row r="10652" spans="1:20" x14ac:dyDescent="0.35">
      <c r="A10652">
        <v>191.69999999999996</v>
      </c>
      <c r="B10652">
        <v>-0.82480144914832243</v>
      </c>
      <c r="C10652">
        <v>-6.5797839579378209E-2</v>
      </c>
      <c r="D10652">
        <v>-0.82054373782651391</v>
      </c>
      <c r="E10652">
        <v>-6.530436091455305E-2</v>
      </c>
      <c r="F10652">
        <v>-4.2577113218085216E-3</v>
      </c>
      <c r="G10652">
        <v>-4.9347866482515879E-4</v>
      </c>
      <c r="H10652">
        <v>5.0726532677492309E-6</v>
      </c>
      <c r="I10652">
        <v>7.2959748329268602E-6</v>
      </c>
      <c r="J10652">
        <v>4.2577113218085216E-3</v>
      </c>
      <c r="K10652">
        <v>4.9347866482515879E-4</v>
      </c>
      <c r="L10652">
        <v>16.142550525030732</v>
      </c>
      <c r="M10652">
        <v>-9.9235816987972729</v>
      </c>
      <c r="N10652">
        <v>27.82879996291112</v>
      </c>
      <c r="O10652">
        <v>21.115625710702222</v>
      </c>
      <c r="P10652">
        <v>18.12656774519802</v>
      </c>
      <c r="Q10652">
        <v>6.0503124379476629E-4</v>
      </c>
      <c r="R10652">
        <v>9.7751560732929469E-4</v>
      </c>
      <c r="S10652">
        <v>5.77959088080895</v>
      </c>
      <c r="T10652">
        <v>-2.2932423840455662</v>
      </c>
    </row>
    <row r="10653" spans="1:20" x14ac:dyDescent="0.35">
      <c r="A10653">
        <v>191.71799999999996</v>
      </c>
      <c r="B10653">
        <v>-0.82066800296546349</v>
      </c>
      <c r="C10653">
        <v>-6.5108844812395872E-2</v>
      </c>
      <c r="D10653">
        <v>-0.8164094616632469</v>
      </c>
      <c r="E10653">
        <v>-6.4906290496601682E-2</v>
      </c>
      <c r="F10653">
        <v>-4.2585413022165897E-3</v>
      </c>
      <c r="G10653">
        <v>-2.0255431579419003E-4</v>
      </c>
      <c r="H10653">
        <v>5.0738795652290412E-6</v>
      </c>
      <c r="I10653">
        <v>7.2952937451891517E-6</v>
      </c>
      <c r="J10653">
        <v>4.2585413022165897E-3</v>
      </c>
      <c r="K10653">
        <v>2.0255431579419003E-4</v>
      </c>
      <c r="L10653">
        <v>16.748759107571018</v>
      </c>
      <c r="M10653">
        <v>-9.5822596770779995</v>
      </c>
      <c r="N10653">
        <v>28.383620543695013</v>
      </c>
      <c r="O10653">
        <v>21.946173858580501</v>
      </c>
      <c r="P10653">
        <v>17.999871336690813</v>
      </c>
      <c r="Q10653">
        <v>6.0503124379476629E-4</v>
      </c>
      <c r="R10653">
        <v>9.7751560732929469E-4</v>
      </c>
      <c r="S10653">
        <v>5.7819520616084583</v>
      </c>
      <c r="T10653">
        <v>-2.2977966854026546</v>
      </c>
    </row>
    <row r="10654" spans="1:20" x14ac:dyDescent="0.35">
      <c r="A10654">
        <v>191.73599999999996</v>
      </c>
      <c r="B10654">
        <v>-0.81652852347336713</v>
      </c>
      <c r="C10654">
        <v>-6.4423017580512942E-2</v>
      </c>
      <c r="D10654">
        <v>-0.81260446482285387</v>
      </c>
      <c r="E10654">
        <v>-6.4378239994419717E-2</v>
      </c>
      <c r="F10654">
        <v>-3.9240586505132624E-3</v>
      </c>
      <c r="G10654">
        <v>-4.4777586093225352E-5</v>
      </c>
      <c r="H10654">
        <v>5.0748487153958895E-6</v>
      </c>
      <c r="I10654">
        <v>7.2946091221991038E-6</v>
      </c>
      <c r="J10654">
        <v>3.9240586505132624E-3</v>
      </c>
      <c r="K10654">
        <v>4.4777586093225352E-5</v>
      </c>
      <c r="L10654">
        <v>16.727918477675445</v>
      </c>
      <c r="M10654">
        <v>-8.5777829222689377</v>
      </c>
      <c r="N10654">
        <v>27.664462832949535</v>
      </c>
      <c r="O10654">
        <v>21.922394291374459</v>
      </c>
      <c r="P10654">
        <v>16.873977965173442</v>
      </c>
      <c r="Q10654">
        <v>6.0503124379476629E-4</v>
      </c>
      <c r="R10654">
        <v>9.7751560732929469E-4</v>
      </c>
      <c r="S10654">
        <v>5.784328609548985</v>
      </c>
      <c r="T10654">
        <v>-2.3019981391345956</v>
      </c>
    </row>
    <row r="10655" spans="1:20" x14ac:dyDescent="0.35">
      <c r="A10655">
        <v>191.75399999999996</v>
      </c>
      <c r="B10655">
        <v>-0.81238304084767765</v>
      </c>
      <c r="C10655">
        <v>-6.3740367661826766E-2</v>
      </c>
      <c r="D10655">
        <v>-0.80872298391090969</v>
      </c>
      <c r="E10655">
        <v>-6.4019368773666208E-2</v>
      </c>
      <c r="F10655">
        <v>-3.6600569367679636E-3</v>
      </c>
      <c r="G10655">
        <v>2.7900111183944143E-4</v>
      </c>
      <c r="H10655">
        <v>5.0756297523834049E-6</v>
      </c>
      <c r="I10655">
        <v>7.2939317458614105E-6</v>
      </c>
      <c r="J10655">
        <v>3.6600569367679636E-3</v>
      </c>
      <c r="K10655">
        <v>2.7900111183944143E-4</v>
      </c>
      <c r="L10655">
        <v>15.543117885658351</v>
      </c>
      <c r="M10655">
        <v>-9.4371771302533762</v>
      </c>
      <c r="N10655">
        <v>26.861563742640161</v>
      </c>
      <c r="O10655">
        <v>20.585375737005435</v>
      </c>
      <c r="P10655">
        <v>17.256474508607731</v>
      </c>
      <c r="Q10655">
        <v>6.0503124379476629E-4</v>
      </c>
      <c r="R10655">
        <v>9.7751560732929469E-4</v>
      </c>
      <c r="S10655">
        <v>5.7865248646958127</v>
      </c>
      <c r="T10655">
        <v>-2.3062644196822646</v>
      </c>
    </row>
    <row r="10656" spans="1:20" x14ac:dyDescent="0.35">
      <c r="A10656">
        <v>191.77199999999996</v>
      </c>
      <c r="B10656">
        <v>-0.80823158531232275</v>
      </c>
      <c r="C10656">
        <v>-6.306090478712563E-2</v>
      </c>
      <c r="D10656">
        <v>-0.80489879273836262</v>
      </c>
      <c r="E10656">
        <v>-6.3569823329300834E-2</v>
      </c>
      <c r="F10656">
        <v>-3.3327925739601305E-3</v>
      </c>
      <c r="G10656">
        <v>5.089185421752046E-4</v>
      </c>
      <c r="H10656">
        <v>5.0761958599937908E-6</v>
      </c>
      <c r="I10656">
        <v>7.2932714986851275E-6</v>
      </c>
      <c r="J10656">
        <v>3.3327925739601305E-3</v>
      </c>
      <c r="K10656">
        <v>5.089185421752046E-4</v>
      </c>
      <c r="L10656">
        <v>17.226277885064029</v>
      </c>
      <c r="M10656">
        <v>-9.1968640358815232</v>
      </c>
      <c r="N10656">
        <v>28.881732120800407</v>
      </c>
      <c r="O10656">
        <v>22.801815178146839</v>
      </c>
      <c r="P10656">
        <v>17.726581026224615</v>
      </c>
      <c r="Q10656">
        <v>6.0503124379476629E-4</v>
      </c>
      <c r="R10656">
        <v>9.7751560732929469E-4</v>
      </c>
      <c r="S10656">
        <v>5.7888099509253754</v>
      </c>
      <c r="T10656">
        <v>-2.3104720466733406</v>
      </c>
    </row>
    <row r="10657" spans="1:20" x14ac:dyDescent="0.35">
      <c r="A10657">
        <v>191.78999999999996</v>
      </c>
      <c r="B10657">
        <v>-0.80407418713921774</v>
      </c>
      <c r="C10657">
        <v>-6.2384638639770749E-2</v>
      </c>
      <c r="D10657">
        <v>-0.80024951993986215</v>
      </c>
      <c r="E10657">
        <v>-6.3059396397605827E-2</v>
      </c>
      <c r="F10657">
        <v>-3.8246671993555914E-3</v>
      </c>
      <c r="G10657">
        <v>6.7475775783507747E-4</v>
      </c>
      <c r="H10657">
        <v>5.0770922454410346E-6</v>
      </c>
      <c r="I10657">
        <v>7.292629796970889E-6</v>
      </c>
      <c r="J10657">
        <v>3.8246671993555914E-3</v>
      </c>
      <c r="K10657">
        <v>6.7475775783507747E-4</v>
      </c>
      <c r="L10657">
        <v>19.461377644447133</v>
      </c>
      <c r="M10657">
        <v>-11.181075073408209</v>
      </c>
      <c r="N10657">
        <v>33.302358085195422</v>
      </c>
      <c r="O10657">
        <v>25.962614812798321</v>
      </c>
      <c r="P10657">
        <v>20.856406356725167</v>
      </c>
      <c r="Q10657">
        <v>6.0503124379476629E-4</v>
      </c>
      <c r="R10657">
        <v>9.7751560732929469E-4</v>
      </c>
      <c r="S10657">
        <v>5.7915413537067622</v>
      </c>
      <c r="T10657">
        <v>-2.3155790938916367</v>
      </c>
    </row>
    <row r="10658" spans="1:20" x14ac:dyDescent="0.35">
      <c r="A10658">
        <v>191.80799999999996</v>
      </c>
      <c r="B10658">
        <v>-0.79991087664802218</v>
      </c>
      <c r="C10658">
        <v>-6.1711578855590504E-2</v>
      </c>
      <c r="D10658">
        <v>-0.79596957645926203</v>
      </c>
      <c r="E10658">
        <v>-6.2251867362599578E-2</v>
      </c>
      <c r="F10658">
        <v>-3.9413001887601551E-3</v>
      </c>
      <c r="G10658">
        <v>5.4028850700907349E-4</v>
      </c>
      <c r="H10658">
        <v>5.0780734554375142E-6</v>
      </c>
      <c r="I10658">
        <v>7.2919728843194713E-6</v>
      </c>
      <c r="J10658">
        <v>3.9413001887601551E-3</v>
      </c>
      <c r="K10658">
        <v>5.4028850700907349E-4</v>
      </c>
      <c r="L10658">
        <v>18.058960549589205</v>
      </c>
      <c r="M10658">
        <v>-8.5512774523809352</v>
      </c>
      <c r="N10658">
        <v>29.652863626810653</v>
      </c>
      <c r="O10658">
        <v>24.04515342031803</v>
      </c>
      <c r="P10658">
        <v>17.352893656782388</v>
      </c>
      <c r="Q10658">
        <v>6.0503124379476629E-4</v>
      </c>
      <c r="R10658">
        <v>9.7751560732929469E-4</v>
      </c>
      <c r="S10658">
        <v>5.7944910862687751</v>
      </c>
      <c r="T10658">
        <v>-2.3203041663716419</v>
      </c>
    </row>
    <row r="10659" spans="1:20" x14ac:dyDescent="0.35">
      <c r="A10659">
        <v>191.82599999999996</v>
      </c>
      <c r="B10659">
        <v>-0.79574168420594926</v>
      </c>
      <c r="C10659">
        <v>-6.1041735022785606E-2</v>
      </c>
      <c r="D10659">
        <v>-0.79244505024979983</v>
      </c>
      <c r="E10659">
        <v>-6.0845264841285163E-2</v>
      </c>
      <c r="F10659">
        <v>-3.2966339561494307E-3</v>
      </c>
      <c r="G10659">
        <v>-1.9647018150044382E-4</v>
      </c>
      <c r="H10659">
        <v>5.0786166832462397E-6</v>
      </c>
      <c r="I10659">
        <v>7.2912923277092154E-6</v>
      </c>
      <c r="J10659">
        <v>3.2966339561494307E-3</v>
      </c>
      <c r="K10659">
        <v>1.9647018150044382E-4</v>
      </c>
      <c r="L10659">
        <v>19.430848316738604</v>
      </c>
      <c r="M10659">
        <v>-7.7519733239818081</v>
      </c>
      <c r="N10659">
        <v>30.984521624207069</v>
      </c>
      <c r="O10659">
        <v>25.833655066494892</v>
      </c>
      <c r="P10659">
        <v>17.107391565820851</v>
      </c>
      <c r="Q10659">
        <v>6.0503124379476629E-4</v>
      </c>
      <c r="R10659">
        <v>9.7751560732929469E-4</v>
      </c>
      <c r="S10659">
        <v>5.7978844652324613</v>
      </c>
      <c r="T10659">
        <v>-2.3242536253060373</v>
      </c>
    </row>
    <row r="10660" spans="1:20" x14ac:dyDescent="0.35">
      <c r="A10660">
        <v>191.84399999999997</v>
      </c>
      <c r="B10660">
        <v>-0.79156664022746115</v>
      </c>
      <c r="C10660">
        <v>-6.0375116681811655E-2</v>
      </c>
      <c r="D10660">
        <v>-0.78807065506635066</v>
      </c>
      <c r="E10660">
        <v>-5.9605145888605882E-2</v>
      </c>
      <c r="F10660">
        <v>-3.4959851611104931E-3</v>
      </c>
      <c r="G10660">
        <v>-7.6997079320577366E-4</v>
      </c>
      <c r="H10660">
        <v>5.0792868488868676E-6</v>
      </c>
      <c r="I10660">
        <v>7.2906638975276492E-6</v>
      </c>
      <c r="J10660">
        <v>3.4959851611104931E-3</v>
      </c>
      <c r="K10660">
        <v>7.6997079320577366E-4</v>
      </c>
      <c r="L10660">
        <v>17.905643011512087</v>
      </c>
      <c r="M10660">
        <v>-11.189507189887713</v>
      </c>
      <c r="N10660">
        <v>31.529205680841372</v>
      </c>
      <c r="O10660">
        <v>24.245326642236837</v>
      </c>
      <c r="P10660">
        <v>20.155767087264142</v>
      </c>
      <c r="Q10660">
        <v>6.0503124379476629E-4</v>
      </c>
      <c r="R10660">
        <v>9.7751560732929469E-4</v>
      </c>
      <c r="S10660">
        <v>5.8014519142293741</v>
      </c>
      <c r="T10660">
        <v>-2.3291069405449831</v>
      </c>
    </row>
    <row r="10661" spans="1:20" x14ac:dyDescent="0.35">
      <c r="A10661">
        <v>191.86199999999997</v>
      </c>
      <c r="B10661">
        <v>-0.78738577517408181</v>
      </c>
      <c r="C10661">
        <v>-5.9711733325286384E-2</v>
      </c>
      <c r="D10661">
        <v>-0.78381875967517445</v>
      </c>
      <c r="E10661">
        <v>-5.8110409466583524E-2</v>
      </c>
      <c r="F10661">
        <v>-3.5670154989073666E-3</v>
      </c>
      <c r="G10661">
        <v>-1.6013238587028605E-3</v>
      </c>
      <c r="H10661">
        <v>5.0800039513934867E-6</v>
      </c>
      <c r="I10661">
        <v>7.2902205179969661E-6</v>
      </c>
      <c r="J10661">
        <v>3.5670154989073666E-3</v>
      </c>
      <c r="K10661">
        <v>1.6013238587028605E-3</v>
      </c>
      <c r="L10661">
        <v>18.582989889096201</v>
      </c>
      <c r="M10661">
        <v>-9.1017611440326807</v>
      </c>
      <c r="N10661">
        <v>30.969538320525377</v>
      </c>
      <c r="O10661">
        <v>25.057559257594999</v>
      </c>
      <c r="P10661">
        <v>18.199753510380432</v>
      </c>
      <c r="Q10661">
        <v>6.0503124379476629E-4</v>
      </c>
      <c r="R10661">
        <v>9.7751560732929469E-4</v>
      </c>
      <c r="S10661">
        <v>5.8053076704797952</v>
      </c>
      <c r="T10661">
        <v>-2.3338417317012716</v>
      </c>
    </row>
    <row r="10662" spans="1:20" x14ac:dyDescent="0.35">
      <c r="A10662">
        <v>191.87999999999997</v>
      </c>
      <c r="B10662">
        <v>-0.78319911955408683</v>
      </c>
      <c r="C10662">
        <v>-5.9051594397872297E-2</v>
      </c>
      <c r="D10662">
        <v>-0.77948196757328481</v>
      </c>
      <c r="E10662">
        <v>-5.6998798957284214E-2</v>
      </c>
      <c r="F10662">
        <v>-3.7171519808020248E-3</v>
      </c>
      <c r="G10662">
        <v>-2.052795440588083E-3</v>
      </c>
      <c r="H10662">
        <v>5.0808235006756357E-6</v>
      </c>
      <c r="I10662">
        <v>7.2899319661353122E-6</v>
      </c>
      <c r="J10662">
        <v>3.7171519808020248E-3</v>
      </c>
      <c r="K10662">
        <v>2.052795440588083E-3</v>
      </c>
      <c r="L10662">
        <v>14.167782168096373</v>
      </c>
      <c r="M10662">
        <v>-9.4042136022142735</v>
      </c>
      <c r="N10662">
        <v>25.484536065462667</v>
      </c>
      <c r="O10662">
        <v>19.385563528875206</v>
      </c>
      <c r="P10662">
        <v>16.542717586291886</v>
      </c>
      <c r="Q10662">
        <v>6.0503124379476629E-4</v>
      </c>
      <c r="R10662">
        <v>9.7751560732929469E-4</v>
      </c>
      <c r="S10662">
        <v>5.808710729704825</v>
      </c>
      <c r="T10662">
        <v>-2.3386315600417227</v>
      </c>
    </row>
    <row r="10663" spans="1:20" x14ac:dyDescent="0.35">
      <c r="A10663">
        <v>191.89799999999997</v>
      </c>
      <c r="B10663">
        <v>-0.7790067039223374</v>
      </c>
      <c r="C10663">
        <v>-5.8394709296189444E-2</v>
      </c>
      <c r="D10663">
        <v>-0.77536604972856282</v>
      </c>
      <c r="E10663">
        <v>-5.6069545825904621E-2</v>
      </c>
      <c r="F10663">
        <v>-3.6406541937745729E-3</v>
      </c>
      <c r="G10663">
        <v>-2.3251634702848231E-3</v>
      </c>
      <c r="H10663">
        <v>5.0815901053893825E-6</v>
      </c>
      <c r="I10663">
        <v>7.2897553063339067E-6</v>
      </c>
      <c r="J10663">
        <v>3.6406541937745729E-3</v>
      </c>
      <c r="K10663">
        <v>2.3251634702848231E-3</v>
      </c>
      <c r="L10663">
        <v>14.9288567517986</v>
      </c>
      <c r="M10663">
        <v>-8.773545597960835</v>
      </c>
      <c r="N10663">
        <v>26.065000296489838</v>
      </c>
      <c r="O10663">
        <v>20.424908594894873</v>
      </c>
      <c r="P10663">
        <v>16.192817832181184</v>
      </c>
      <c r="Q10663">
        <v>6.0503124379476629E-4</v>
      </c>
      <c r="R10663">
        <v>9.7751560732929469E-4</v>
      </c>
      <c r="S10663">
        <v>5.8117821406921548</v>
      </c>
      <c r="T10663">
        <v>-2.3431623020260308</v>
      </c>
    </row>
    <row r="10664" spans="1:20" x14ac:dyDescent="0.35">
      <c r="A10664">
        <v>191.91599999999997</v>
      </c>
      <c r="B10664">
        <v>-0.77480855887997535</v>
      </c>
      <c r="C10664">
        <v>-5.7741087368700331E-2</v>
      </c>
      <c r="D10664">
        <v>-0.77087705766615344</v>
      </c>
      <c r="E10664">
        <v>-5.5304341067024865E-2</v>
      </c>
      <c r="F10664">
        <v>-3.9315012138219085E-3</v>
      </c>
      <c r="G10664">
        <v>-2.4367463016754659E-3</v>
      </c>
      <c r="H10664">
        <v>5.0825631065793757E-6</v>
      </c>
      <c r="I10664">
        <v>7.2896285106134153E-6</v>
      </c>
      <c r="J10664">
        <v>3.9315012138219085E-3</v>
      </c>
      <c r="K10664">
        <v>2.4367463016754659E-3</v>
      </c>
      <c r="L10664">
        <v>16.750989431279717</v>
      </c>
      <c r="M10664">
        <v>-10.13375219543973</v>
      </c>
      <c r="N10664">
        <v>29.538052783186547</v>
      </c>
      <c r="O10664">
        <v>23.054552907156356</v>
      </c>
      <c r="P10664">
        <v>18.465756211794922</v>
      </c>
      <c r="Q10664">
        <v>6.0503124379476629E-4</v>
      </c>
      <c r="R10664">
        <v>9.7751560732929469E-4</v>
      </c>
      <c r="S10664">
        <v>5.8148090513572299</v>
      </c>
      <c r="T10664">
        <v>-2.3480789371484305</v>
      </c>
    </row>
    <row r="10665" spans="1:20" x14ac:dyDescent="0.35">
      <c r="A10665">
        <v>191.93399999999997</v>
      </c>
      <c r="B10665">
        <v>-0.77060471507420536</v>
      </c>
      <c r="C10665">
        <v>-5.7090737915613435E-2</v>
      </c>
      <c r="D10665">
        <v>-0.76700954307416958</v>
      </c>
      <c r="E10665">
        <v>-5.449615881739367E-2</v>
      </c>
      <c r="F10665">
        <v>-3.5951720000357845E-3</v>
      </c>
      <c r="G10665">
        <v>-2.5945790982197653E-3</v>
      </c>
      <c r="H10665">
        <v>5.0832985434326445E-6</v>
      </c>
      <c r="I10665">
        <v>7.2895762049294612E-6</v>
      </c>
      <c r="J10665">
        <v>3.5951720000357845E-3</v>
      </c>
      <c r="K10665">
        <v>2.5945790982197653E-3</v>
      </c>
      <c r="L10665">
        <v>15.654272157622982</v>
      </c>
      <c r="M10665">
        <v>-7.9429938781275498</v>
      </c>
      <c r="N10665">
        <v>26.576129429945357</v>
      </c>
      <c r="O10665">
        <v>21.517688032487143</v>
      </c>
      <c r="P10665">
        <v>15.597427903784885</v>
      </c>
      <c r="Q10665">
        <v>6.0503124379476629E-4</v>
      </c>
      <c r="R10665">
        <v>9.7751560732929469E-4</v>
      </c>
      <c r="S10665">
        <v>5.8176190359155919</v>
      </c>
      <c r="T10665">
        <v>-2.3523220602136488</v>
      </c>
    </row>
    <row r="10666" spans="1:20" x14ac:dyDescent="0.35">
      <c r="A10666">
        <v>191.95199999999997</v>
      </c>
      <c r="B10666">
        <v>-0.76639520319803422</v>
      </c>
      <c r="C10666">
        <v>-5.6443670188779042E-2</v>
      </c>
      <c r="D10666">
        <v>-0.76262111912430219</v>
      </c>
      <c r="E10666">
        <v>-5.3993191669447937E-2</v>
      </c>
      <c r="F10666">
        <v>-3.7740840737320314E-3</v>
      </c>
      <c r="G10666">
        <v>-2.4504785193311049E-3</v>
      </c>
      <c r="H10666">
        <v>5.0841574662692286E-6</v>
      </c>
      <c r="I10666">
        <v>7.2894557425542882E-6</v>
      </c>
      <c r="J10666">
        <v>3.7740840737320314E-3</v>
      </c>
      <c r="K10666">
        <v>2.4504785193311049E-3</v>
      </c>
      <c r="L10666">
        <v>16.091689300315053</v>
      </c>
      <c r="M10666">
        <v>-10.436039167871217</v>
      </c>
      <c r="N10666">
        <v>29.035263205842423</v>
      </c>
      <c r="O10666">
        <v>22.407780650490469</v>
      </c>
      <c r="P10666">
        <v>18.464503127678572</v>
      </c>
      <c r="Q10666">
        <v>6.0503124379476629E-4</v>
      </c>
      <c r="R10666">
        <v>9.7751560732929469E-4</v>
      </c>
      <c r="S10666">
        <v>5.8202574944180538</v>
      </c>
      <c r="T10666">
        <v>-2.3571001396109086</v>
      </c>
    </row>
    <row r="10667" spans="1:20" x14ac:dyDescent="0.35">
      <c r="A10667">
        <v>191.96999999999997</v>
      </c>
      <c r="B10667">
        <v>-0.76218005399008171</v>
      </c>
      <c r="C10667">
        <v>-5.5799893391595842E-2</v>
      </c>
      <c r="D10667">
        <v>-0.75849251627464298</v>
      </c>
      <c r="E10667">
        <v>-5.3744246353893077E-2</v>
      </c>
      <c r="F10667">
        <v>-3.6875377154387268E-3</v>
      </c>
      <c r="G10667">
        <v>-2.0556470377027652E-3</v>
      </c>
      <c r="H10667">
        <v>5.0849556827455563E-6</v>
      </c>
      <c r="I10667">
        <v>7.2891684960702323E-6</v>
      </c>
      <c r="J10667">
        <v>3.6875377154387268E-3</v>
      </c>
      <c r="K10667">
        <v>2.0556470377027652E-3</v>
      </c>
      <c r="L10667">
        <v>14.332675408238824</v>
      </c>
      <c r="M10667">
        <v>-8.6841677693223414</v>
      </c>
      <c r="N10667">
        <v>25.475020114502719</v>
      </c>
      <c r="O10667">
        <v>20.013131228267614</v>
      </c>
      <c r="P10667">
        <v>15.762335749325278</v>
      </c>
      <c r="Q10667">
        <v>6.0503124379476629E-4</v>
      </c>
      <c r="R10667">
        <v>9.7751560732929469E-4</v>
      </c>
      <c r="S10667">
        <v>5.8224374831035473</v>
      </c>
      <c r="T10667">
        <v>-2.3615738722677069</v>
      </c>
    </row>
    <row r="10668" spans="1:20" x14ac:dyDescent="0.35">
      <c r="A10668">
        <v>191.98799999999997</v>
      </c>
      <c r="B10668">
        <v>-0.75795929823422081</v>
      </c>
      <c r="C10668">
        <v>-5.5159416678895193E-2</v>
      </c>
      <c r="D10668">
        <v>-0.75452022991812218</v>
      </c>
      <c r="E10668">
        <v>-5.3667301033998971E-2</v>
      </c>
      <c r="F10668">
        <v>-3.4390683160986368E-3</v>
      </c>
      <c r="G10668">
        <v>-1.4921156448962219E-3</v>
      </c>
      <c r="H10668">
        <v>5.0855877475435357E-6</v>
      </c>
      <c r="I10668">
        <v>7.2886938772084793E-6</v>
      </c>
      <c r="J10668">
        <v>3.4390683160986368E-3</v>
      </c>
      <c r="K10668">
        <v>1.4921156448962219E-3</v>
      </c>
      <c r="L10668">
        <v>15.283210571864711</v>
      </c>
      <c r="M10668">
        <v>-8.9544349254425679</v>
      </c>
      <c r="N10668">
        <v>27.011576494573287</v>
      </c>
      <c r="O10668">
        <v>21.425520274995058</v>
      </c>
      <c r="P10668">
        <v>16.449083429418177</v>
      </c>
      <c r="Q10668">
        <v>6.0503124379476629E-4</v>
      </c>
      <c r="R10668">
        <v>9.7751560732929469E-4</v>
      </c>
      <c r="S10668">
        <v>5.8243117985623734</v>
      </c>
      <c r="T10668">
        <v>-2.3658618977224433</v>
      </c>
    </row>
    <row r="10669" spans="1:20" x14ac:dyDescent="0.35">
      <c r="A10669">
        <v>192.00599999999997</v>
      </c>
      <c r="B10669">
        <v>-0.75373296675943424</v>
      </c>
      <c r="C10669">
        <v>-5.4522249156854823E-2</v>
      </c>
      <c r="D10669">
        <v>-0.75037647869871837</v>
      </c>
      <c r="E10669">
        <v>-5.4002872851138917E-2</v>
      </c>
      <c r="F10669">
        <v>-3.3564880607158676E-3</v>
      </c>
      <c r="G10669">
        <v>-5.1937630571590593E-4</v>
      </c>
      <c r="H10669">
        <v>5.0861670899089452E-6</v>
      </c>
      <c r="I10669">
        <v>7.2880359336267147E-6</v>
      </c>
      <c r="J10669">
        <v>3.3564880607158676E-3</v>
      </c>
      <c r="K10669">
        <v>5.1937630571590593E-4</v>
      </c>
      <c r="L10669">
        <v>14.260513615586897</v>
      </c>
      <c r="M10669">
        <v>-9.6234589597435587</v>
      </c>
      <c r="N10669">
        <v>26.196524685592365</v>
      </c>
      <c r="O10669">
        <v>20.204497935631458</v>
      </c>
      <c r="P10669">
        <v>16.674416594649248</v>
      </c>
      <c r="Q10669">
        <v>6.0503124379476629E-4</v>
      </c>
      <c r="R10669">
        <v>9.7751560732929469E-4</v>
      </c>
      <c r="S10669">
        <v>5.8256945705359611</v>
      </c>
      <c r="T10669">
        <v>-2.3702988618259999</v>
      </c>
    </row>
    <row r="10670" spans="1:20" x14ac:dyDescent="0.35">
      <c r="A10670">
        <v>192.02399999999997</v>
      </c>
      <c r="B10670">
        <v>-0.74950109043955693</v>
      </c>
      <c r="C10670">
        <v>-5.3888399882897974E-2</v>
      </c>
      <c r="D10670">
        <v>-0.74601858246289121</v>
      </c>
      <c r="E10670">
        <v>-5.4072905129816551E-2</v>
      </c>
      <c r="F10670">
        <v>-3.4825079766657163E-3</v>
      </c>
      <c r="G10670">
        <v>1.8450524691857734E-4</v>
      </c>
      <c r="H10670">
        <v>5.0868271044105512E-6</v>
      </c>
      <c r="I10670">
        <v>7.2873560204438961E-6</v>
      </c>
      <c r="J10670">
        <v>3.4825079766657163E-3</v>
      </c>
      <c r="K10670">
        <v>1.8450524691857734E-4</v>
      </c>
      <c r="L10670">
        <v>19.808196969971245</v>
      </c>
      <c r="M10670">
        <v>-9.9777272132044974</v>
      </c>
      <c r="N10670">
        <v>34.071730983777933</v>
      </c>
      <c r="O10670">
        <v>27.962880856989578</v>
      </c>
      <c r="P10670">
        <v>19.46689873628409</v>
      </c>
      <c r="Q10670">
        <v>6.0503124379476629E-4</v>
      </c>
      <c r="R10670">
        <v>9.7751560732929469E-4</v>
      </c>
      <c r="S10670">
        <v>5.82752468493163</v>
      </c>
      <c r="T10670">
        <v>-2.3749823067127811</v>
      </c>
    </row>
    <row r="10671" spans="1:20" x14ac:dyDescent="0.35">
      <c r="A10671">
        <v>192.04199999999997</v>
      </c>
      <c r="B10671">
        <v>-0.74526370019297139</v>
      </c>
      <c r="C10671">
        <v>-5.325787786558684E-2</v>
      </c>
      <c r="D10671">
        <v>-0.74213926288733956</v>
      </c>
      <c r="E10671">
        <v>-5.3501749502655849E-2</v>
      </c>
      <c r="F10671">
        <v>-3.1244373056318331E-3</v>
      </c>
      <c r="G10671">
        <v>2.4387163706900833E-4</v>
      </c>
      <c r="H10671">
        <v>5.0872652751108706E-6</v>
      </c>
      <c r="I10671">
        <v>7.2866786181341414E-6</v>
      </c>
      <c r="J10671">
        <v>3.1244373056318331E-3</v>
      </c>
      <c r="K10671">
        <v>2.4387163706900833E-4</v>
      </c>
      <c r="L10671">
        <v>20.971118436230469</v>
      </c>
      <c r="M10671">
        <v>-8.5546253468909956</v>
      </c>
      <c r="N10671">
        <v>34.858758053429774</v>
      </c>
      <c r="O10671">
        <v>29.58650949819301</v>
      </c>
      <c r="P10671">
        <v>18.43289094908582</v>
      </c>
      <c r="Q10671">
        <v>6.0503124379476629E-4</v>
      </c>
      <c r="R10671">
        <v>9.7751560732929469E-4</v>
      </c>
      <c r="S10671">
        <v>5.8300206734141113</v>
      </c>
      <c r="T10671">
        <v>-2.3791968891294712</v>
      </c>
    </row>
    <row r="10672" spans="1:20" x14ac:dyDescent="0.35">
      <c r="A10672">
        <v>192.05999999999997</v>
      </c>
      <c r="B10672">
        <v>-0.74102082698240646</v>
      </c>
      <c r="C10672">
        <v>-5.2630692064530367E-2</v>
      </c>
      <c r="D10672">
        <v>-0.73756584346312426</v>
      </c>
      <c r="E10672">
        <v>-5.3165249390398461E-2</v>
      </c>
      <c r="F10672">
        <v>-3.4549835192821954E-3</v>
      </c>
      <c r="G10672">
        <v>5.345573258680944E-4</v>
      </c>
      <c r="H10672">
        <v>5.0879071686394436E-6</v>
      </c>
      <c r="I10672">
        <v>7.2860225477486585E-6</v>
      </c>
      <c r="J10672">
        <v>3.4549835192821954E-3</v>
      </c>
      <c r="K10672">
        <v>5.345573258680944E-4</v>
      </c>
      <c r="L10672">
        <v>17.193354672832456</v>
      </c>
      <c r="M10672">
        <v>-10.890303991241213</v>
      </c>
      <c r="N10672">
        <v>31.3124274198303</v>
      </c>
      <c r="O10672">
        <v>24.69833050697736</v>
      </c>
      <c r="P10672">
        <v>19.247352573542468</v>
      </c>
      <c r="Q10672">
        <v>6.0503124379476629E-4</v>
      </c>
      <c r="R10672">
        <v>9.7751560732929469E-4</v>
      </c>
      <c r="S10672">
        <v>5.8324988219191125</v>
      </c>
      <c r="T10672">
        <v>-2.3841348516708911</v>
      </c>
    </row>
    <row r="10673" spans="1:20" x14ac:dyDescent="0.35">
      <c r="A10673">
        <v>192.07799999999997</v>
      </c>
      <c r="B10673">
        <v>-0.73677250181466591</v>
      </c>
      <c r="C10673">
        <v>-5.2006851390283403E-2</v>
      </c>
      <c r="D10673">
        <v>-0.73294180322306279</v>
      </c>
      <c r="E10673">
        <v>-5.2984077893196035E-2</v>
      </c>
      <c r="F10673">
        <v>-3.8306985916031211E-3</v>
      </c>
      <c r="G10673">
        <v>9.7722650291263286E-4</v>
      </c>
      <c r="H10673">
        <v>5.0888054393038987E-6</v>
      </c>
      <c r="I10673">
        <v>7.2854293083455697E-6</v>
      </c>
      <c r="J10673">
        <v>3.8306985916031211E-3</v>
      </c>
      <c r="K10673">
        <v>9.7722650291263286E-4</v>
      </c>
      <c r="L10673">
        <v>16.068153451437503</v>
      </c>
      <c r="M10673">
        <v>-9.4554912302956549</v>
      </c>
      <c r="N10673">
        <v>28.839851714600837</v>
      </c>
      <c r="O10673">
        <v>23.164717549131986</v>
      </c>
      <c r="P10673">
        <v>17.179432696951942</v>
      </c>
      <c r="Q10673">
        <v>6.0503124379476629E-4</v>
      </c>
      <c r="R10673">
        <v>9.7751560732929469E-4</v>
      </c>
      <c r="S10673">
        <v>5.8347800145641422</v>
      </c>
      <c r="T10673">
        <v>-2.3891102304436886</v>
      </c>
    </row>
    <row r="10674" spans="1:20" x14ac:dyDescent="0.35">
      <c r="A10674">
        <v>192.09599999999995</v>
      </c>
      <c r="B10674">
        <v>-0.73251875574043979</v>
      </c>
      <c r="C10674">
        <v>-5.1386364704256851E-2</v>
      </c>
      <c r="D10674">
        <v>-0.72863752433810136</v>
      </c>
      <c r="E10674">
        <v>-5.2558156601995476E-2</v>
      </c>
      <c r="F10674">
        <v>-3.8812314023384253E-3</v>
      </c>
      <c r="G10674">
        <v>1.1717918977386249E-3</v>
      </c>
      <c r="H10674">
        <v>5.0897400548533404E-6</v>
      </c>
      <c r="I10674">
        <v>7.2848753560306875E-6</v>
      </c>
      <c r="J10674">
        <v>3.8812314023384253E-3</v>
      </c>
      <c r="K10674">
        <v>1.1717918977386249E-3</v>
      </c>
      <c r="L10674">
        <v>18.313800844260122</v>
      </c>
      <c r="M10674">
        <v>-8.7897087898593416</v>
      </c>
      <c r="N10674">
        <v>31.62486175945585</v>
      </c>
      <c r="O10674">
        <v>26.391220867917518</v>
      </c>
      <c r="P10674">
        <v>17.425135362615922</v>
      </c>
      <c r="Q10674">
        <v>6.0503124379476629E-4</v>
      </c>
      <c r="R10674">
        <v>9.7751560732929469E-4</v>
      </c>
      <c r="S10674">
        <v>5.837260122301795</v>
      </c>
      <c r="T10674">
        <v>-2.3937570629134508</v>
      </c>
    </row>
    <row r="10675" spans="1:20" x14ac:dyDescent="0.35">
      <c r="A10675">
        <v>192.11399999999998</v>
      </c>
      <c r="B10675">
        <v>-0.72825961985392684</v>
      </c>
      <c r="C10675">
        <v>-5.0769240818604712E-2</v>
      </c>
      <c r="D10675">
        <v>-0.72494063397563302</v>
      </c>
      <c r="E10675">
        <v>-5.1744478706198249E-2</v>
      </c>
      <c r="F10675">
        <v>-3.3189858782938231E-3</v>
      </c>
      <c r="G10675">
        <v>9.7523788759353719E-4</v>
      </c>
      <c r="H10675">
        <v>5.0902952288467317E-6</v>
      </c>
      <c r="I10675">
        <v>7.2842819715058013E-6</v>
      </c>
      <c r="J10675">
        <v>3.3189858782938231E-3</v>
      </c>
      <c r="K10675">
        <v>9.7523788759353719E-4</v>
      </c>
      <c r="L10675">
        <v>18.741268775607693</v>
      </c>
      <c r="M10675">
        <v>-8.2014885956737604</v>
      </c>
      <c r="N10675">
        <v>31.948466096437588</v>
      </c>
      <c r="O10675">
        <v>27.063976323215453</v>
      </c>
      <c r="P10675">
        <v>16.977799371286473</v>
      </c>
      <c r="Q10675">
        <v>6.0503124379476629E-4</v>
      </c>
      <c r="R10675">
        <v>9.7751560732929469E-4</v>
      </c>
      <c r="S10675">
        <v>5.8400218616217865</v>
      </c>
      <c r="T10675">
        <v>-2.3977791458262305</v>
      </c>
    </row>
    <row r="10676" spans="1:20" x14ac:dyDescent="0.35">
      <c r="A10676">
        <v>192.13199999999995</v>
      </c>
      <c r="B10676">
        <v>-0.72399512529274901</v>
      </c>
      <c r="C10676">
        <v>-5.015548849614853E-2</v>
      </c>
      <c r="D10676">
        <v>-0.72062021943413335</v>
      </c>
      <c r="E10676">
        <v>-5.0772747837833698E-2</v>
      </c>
      <c r="F10676">
        <v>-3.3749058586156622E-3</v>
      </c>
      <c r="G10676">
        <v>6.1725934168516822E-4</v>
      </c>
      <c r="H10676">
        <v>5.0908853641465601E-6</v>
      </c>
      <c r="I10676">
        <v>7.2836352948897263E-6</v>
      </c>
      <c r="J10676">
        <v>3.3749058586156622E-3</v>
      </c>
      <c r="K10676">
        <v>6.1725934168516822E-4</v>
      </c>
      <c r="L10676">
        <v>20.301955065469826</v>
      </c>
      <c r="M10676">
        <v>-10.923767593442701</v>
      </c>
      <c r="N10676">
        <v>36.063515653725254</v>
      </c>
      <c r="O10676">
        <v>29.62215778313502</v>
      </c>
      <c r="P10676">
        <v>20.569514568349437</v>
      </c>
      <c r="Q10676">
        <v>6.0503124379476629E-4</v>
      </c>
      <c r="R10676">
        <v>9.7751560732929469E-4</v>
      </c>
      <c r="S10676">
        <v>5.8432865159771756</v>
      </c>
      <c r="T10676">
        <v>-2.4024766136339326</v>
      </c>
    </row>
    <row r="10677" spans="1:20" x14ac:dyDescent="0.35">
      <c r="A10677">
        <v>192.14999999999998</v>
      </c>
      <c r="B10677">
        <v>-0.71972530323758588</v>
      </c>
      <c r="C10677">
        <v>-4.9545116450267004E-2</v>
      </c>
      <c r="D10677">
        <v>-0.71640409938092797</v>
      </c>
      <c r="E10677">
        <v>-4.9717539945121181E-2</v>
      </c>
      <c r="F10677">
        <v>-3.3212038566579061E-3</v>
      </c>
      <c r="G10677">
        <v>1.7242349485417641E-4</v>
      </c>
      <c r="H10677">
        <v>5.0914417063808552E-6</v>
      </c>
      <c r="I10677">
        <v>7.2829558357820718E-6</v>
      </c>
      <c r="J10677">
        <v>3.3212038566579061E-3</v>
      </c>
      <c r="K10677">
        <v>1.7242349485417641E-4</v>
      </c>
      <c r="L10677">
        <v>17.748821135243592</v>
      </c>
      <c r="M10677">
        <v>-9.2198424785659423</v>
      </c>
      <c r="N10677">
        <v>31.411985256911347</v>
      </c>
      <c r="O10677">
        <v>25.998338685526782</v>
      </c>
      <c r="P10677">
        <v>17.629498103265941</v>
      </c>
      <c r="Q10677">
        <v>6.0503124379476629E-4</v>
      </c>
      <c r="R10677">
        <v>9.7751560732929469E-4</v>
      </c>
      <c r="S10677">
        <v>5.8466332722346444</v>
      </c>
      <c r="T10677">
        <v>-2.4070638753757465</v>
      </c>
    </row>
    <row r="10678" spans="1:20" x14ac:dyDescent="0.35">
      <c r="A10678">
        <v>192.16799999999995</v>
      </c>
      <c r="B10678">
        <v>-0.71545018491192514</v>
      </c>
      <c r="C10678">
        <v>-4.8938133344801057E-2</v>
      </c>
      <c r="D10678">
        <v>-0.71204973591834819</v>
      </c>
      <c r="E10678">
        <v>-4.8760693201976402E-2</v>
      </c>
      <c r="F10678">
        <v>-3.4004489935769433E-3</v>
      </c>
      <c r="G10678">
        <v>-1.7744014282465581E-4</v>
      </c>
      <c r="H10678">
        <v>5.0920478327882306E-6</v>
      </c>
      <c r="I10678">
        <v>7.2822766683350831E-6</v>
      </c>
      <c r="J10678">
        <v>3.4004489935769433E-3</v>
      </c>
      <c r="K10678">
        <v>1.7744014282465581E-4</v>
      </c>
      <c r="L10678">
        <v>16.97116139607488</v>
      </c>
      <c r="M10678">
        <v>-9.6930582085624106</v>
      </c>
      <c r="N10678">
        <v>30.726331427933761</v>
      </c>
      <c r="O10678">
        <v>25.052477035073942</v>
      </c>
      <c r="P10678">
        <v>17.789908302920583</v>
      </c>
      <c r="Q10678">
        <v>6.0503124379476629E-4</v>
      </c>
      <c r="R10678">
        <v>9.7751560732929469E-4</v>
      </c>
      <c r="S10678">
        <v>5.8499097310255044</v>
      </c>
      <c r="T10678">
        <v>-2.41178668832372</v>
      </c>
    </row>
    <row r="10679" spans="1:20" x14ac:dyDescent="0.35">
      <c r="A10679">
        <v>192.18599999999998</v>
      </c>
      <c r="B10679">
        <v>-0.71116980158191734</v>
      </c>
      <c r="C10679">
        <v>-4.833454779397222E-2</v>
      </c>
      <c r="D10679">
        <v>-0.7075716588883002</v>
      </c>
      <c r="E10679">
        <v>-4.7915123496903411E-2</v>
      </c>
      <c r="F10679">
        <v>-3.5981426936171346E-3</v>
      </c>
      <c r="G10679">
        <v>-4.1942429706880863E-4</v>
      </c>
      <c r="H10679">
        <v>5.0927834183857993E-6</v>
      </c>
      <c r="I10679">
        <v>7.2816111542006599E-6</v>
      </c>
      <c r="J10679">
        <v>3.5981426936171346E-3</v>
      </c>
      <c r="K10679">
        <v>4.1942429706880863E-4</v>
      </c>
      <c r="L10679">
        <v>16.853966442371931</v>
      </c>
      <c r="M10679">
        <v>-9.6565301131044894</v>
      </c>
      <c r="N10679">
        <v>30.640194644396757</v>
      </c>
      <c r="O10679">
        <v>25.017402891164355</v>
      </c>
      <c r="P10679">
        <v>17.690423410073628</v>
      </c>
      <c r="Q10679">
        <v>6.0503124379476629E-4</v>
      </c>
      <c r="R10679">
        <v>9.7751560732929469E-4</v>
      </c>
      <c r="S10679">
        <v>5.8530887988134337</v>
      </c>
      <c r="T10679">
        <v>-2.4166285780095547</v>
      </c>
    </row>
    <row r="10680" spans="1:20" x14ac:dyDescent="0.35">
      <c r="A10680">
        <v>192.20399999999995</v>
      </c>
      <c r="B10680">
        <v>-0.70688418455600333</v>
      </c>
      <c r="C10680">
        <v>-4.7734368362273245E-2</v>
      </c>
      <c r="D10680">
        <v>-0.70334557511140017</v>
      </c>
      <c r="E10680">
        <v>-4.681391645503119E-2</v>
      </c>
      <c r="F10680">
        <v>-3.538609444603158E-3</v>
      </c>
      <c r="G10680">
        <v>-9.20451907242055E-4</v>
      </c>
      <c r="H10680">
        <v>5.0934790802813936E-6</v>
      </c>
      <c r="I10680">
        <v>7.2810086277992504E-6</v>
      </c>
      <c r="J10680">
        <v>3.538609444603158E-3</v>
      </c>
      <c r="K10680">
        <v>9.20451907242055E-4</v>
      </c>
      <c r="L10680">
        <v>18.868084418171311</v>
      </c>
      <c r="M10680">
        <v>-8.9838039468541719</v>
      </c>
      <c r="N10680">
        <v>33.223526376457919</v>
      </c>
      <c r="O10680">
        <v>28.014912770208259</v>
      </c>
      <c r="P10680">
        <v>17.859657537724992</v>
      </c>
      <c r="Q10680">
        <v>6.0503124379476629E-4</v>
      </c>
      <c r="R10680">
        <v>9.7751560732929469E-4</v>
      </c>
      <c r="S10680">
        <v>5.8565356503171495</v>
      </c>
      <c r="T10680">
        <v>-2.4212151107410662</v>
      </c>
    </row>
    <row r="10681" spans="1:20" x14ac:dyDescent="0.35">
      <c r="A10681">
        <v>192.22199999999998</v>
      </c>
      <c r="B10681">
        <v>-0.7025933651847508</v>
      </c>
      <c r="C10681">
        <v>-4.7137603564386857E-2</v>
      </c>
      <c r="D10681">
        <v>-0.69857808133126786</v>
      </c>
      <c r="E10681">
        <v>-4.6027577947915788E-2</v>
      </c>
      <c r="F10681">
        <v>-4.0152838534829316E-3</v>
      </c>
      <c r="G10681">
        <v>-1.1100256164710692E-3</v>
      </c>
      <c r="H10681">
        <v>5.0945117605570262E-6</v>
      </c>
      <c r="I10681">
        <v>7.2804422559117432E-6</v>
      </c>
      <c r="J10681">
        <v>4.0152838534829316E-3</v>
      </c>
      <c r="K10681">
        <v>1.1100256164710692E-3</v>
      </c>
      <c r="L10681">
        <v>16.407544073302056</v>
      </c>
      <c r="M10681">
        <v>-10.5186541405453</v>
      </c>
      <c r="N10681">
        <v>30.801555014871564</v>
      </c>
      <c r="O10681">
        <v>24.699579401281426</v>
      </c>
      <c r="P10681">
        <v>18.402895661660256</v>
      </c>
      <c r="Q10681">
        <v>6.0503124379476629E-4</v>
      </c>
      <c r="R10681">
        <v>9.7751560732929469E-4</v>
      </c>
      <c r="S10681">
        <v>5.8597722654366953</v>
      </c>
      <c r="T10681">
        <v>-2.4263514213366499</v>
      </c>
    </row>
    <row r="10682" spans="1:20" x14ac:dyDescent="0.35">
      <c r="A10682">
        <v>192.23999999999995</v>
      </c>
      <c r="B10682">
        <v>-0.69829737486052845</v>
      </c>
      <c r="C10682">
        <v>-4.6544261865080323E-2</v>
      </c>
      <c r="D10682">
        <v>-0.69384709504972908</v>
      </c>
      <c r="E10682">
        <v>-4.5167297666292905E-2</v>
      </c>
      <c r="F10682">
        <v>-4.4502798107993735E-3</v>
      </c>
      <c r="G10682">
        <v>-1.3769641987874184E-3</v>
      </c>
      <c r="H10682">
        <v>5.0958890172402813E-6</v>
      </c>
      <c r="I10682">
        <v>7.2799381447001352E-6</v>
      </c>
      <c r="J10682">
        <v>4.4502798107993735E-3</v>
      </c>
      <c r="K10682">
        <v>1.3769641987874184E-3</v>
      </c>
      <c r="L10682">
        <v>18.039907662768467</v>
      </c>
      <c r="M10682">
        <v>-9.3987253879118828</v>
      </c>
      <c r="N10682">
        <v>32.542699403967134</v>
      </c>
      <c r="O10682">
        <v>27.166185190505544</v>
      </c>
      <c r="P10682">
        <v>17.917189140379136</v>
      </c>
      <c r="Q10682">
        <v>6.0503124379476629E-4</v>
      </c>
      <c r="R10682">
        <v>9.7751560732929469E-4</v>
      </c>
      <c r="S10682">
        <v>5.8631081662892051</v>
      </c>
      <c r="T10682">
        <v>-2.4314487423877167</v>
      </c>
    </row>
    <row r="10683" spans="1:20" x14ac:dyDescent="0.35">
      <c r="A10683">
        <v>192.25799999999998</v>
      </c>
      <c r="B10683">
        <v>-0.69399624501733437</v>
      </c>
      <c r="C10683">
        <v>-4.5954351679127266E-2</v>
      </c>
      <c r="D10683">
        <v>-0.68949116101144736</v>
      </c>
      <c r="E10683">
        <v>-4.464367520002821E-2</v>
      </c>
      <c r="F10683">
        <v>-4.5050840058870056E-3</v>
      </c>
      <c r="G10683">
        <v>-1.3106764790990558E-3</v>
      </c>
      <c r="H10683">
        <v>5.0973119617153667E-6</v>
      </c>
      <c r="I10683">
        <v>7.2794174495763909E-6</v>
      </c>
      <c r="J10683">
        <v>4.5050840058870056E-3</v>
      </c>
      <c r="K10683">
        <v>1.3106764790990558E-3</v>
      </c>
      <c r="L10683">
        <v>13.734973032492675</v>
      </c>
      <c r="M10683">
        <v>-8.3924524921926249</v>
      </c>
      <c r="N10683">
        <v>25.682518144175535</v>
      </c>
      <c r="O10683">
        <v>20.887969516876719</v>
      </c>
      <c r="P10683">
        <v>14.942706170166588</v>
      </c>
      <c r="Q10683">
        <v>6.0503124379476629E-4</v>
      </c>
      <c r="R10683">
        <v>9.7751560732929469E-4</v>
      </c>
      <c r="S10683">
        <v>5.8657899468382944</v>
      </c>
      <c r="T10683">
        <v>-2.4361188732020422</v>
      </c>
    </row>
    <row r="10684" spans="1:20" x14ac:dyDescent="0.35">
      <c r="A10684">
        <v>192.27599999999995</v>
      </c>
      <c r="B10684">
        <v>-0.68969000713048234</v>
      </c>
      <c r="C10684">
        <v>-4.5367881371204684E-2</v>
      </c>
      <c r="D10684">
        <v>-0.68539480764839289</v>
      </c>
      <c r="E10684">
        <v>-4.4443826787005758E-2</v>
      </c>
      <c r="F10684">
        <v>-4.2951994820894512E-3</v>
      </c>
      <c r="G10684">
        <v>-9.2405458419892589E-4</v>
      </c>
      <c r="H10684">
        <v>5.0985617442323775E-6</v>
      </c>
      <c r="I10684">
        <v>7.2788159761536637E-6</v>
      </c>
      <c r="J10684">
        <v>4.2951994820894512E-3</v>
      </c>
      <c r="K10684">
        <v>9.2405458419892589E-4</v>
      </c>
      <c r="L10684">
        <v>14.155629748315874</v>
      </c>
      <c r="M10684">
        <v>-8.6730616366917594</v>
      </c>
      <c r="N10684">
        <v>26.571249935225133</v>
      </c>
      <c r="O10684">
        <v>21.651981388263682</v>
      </c>
      <c r="P10684">
        <v>15.402046132981319</v>
      </c>
      <c r="Q10684">
        <v>6.0503124379476629E-4</v>
      </c>
      <c r="R10684">
        <v>9.7751560732929469E-4</v>
      </c>
      <c r="S10684">
        <v>5.86787894420298</v>
      </c>
      <c r="T10684">
        <v>-2.4404868660931998</v>
      </c>
    </row>
    <row r="10685" spans="1:20" x14ac:dyDescent="0.35">
      <c r="A10685">
        <v>192.29399999999998</v>
      </c>
      <c r="B10685">
        <v>-0.6853786927163773</v>
      </c>
      <c r="C10685">
        <v>-4.4784859255806816E-2</v>
      </c>
      <c r="D10685">
        <v>-0.6809788943819528</v>
      </c>
      <c r="E10685">
        <v>-4.4647816081877956E-2</v>
      </c>
      <c r="F10685">
        <v>-4.3997983344244984E-3</v>
      </c>
      <c r="G10685">
        <v>-1.3704317392886078E-4</v>
      </c>
      <c r="H10685">
        <v>5.0998964188523112E-6</v>
      </c>
      <c r="I10685">
        <v>7.2781364520854651E-6</v>
      </c>
      <c r="J10685">
        <v>4.3997983344244984E-3</v>
      </c>
      <c r="K10685">
        <v>1.3704317392886078E-4</v>
      </c>
      <c r="L10685">
        <v>15.063902734519896</v>
      </c>
      <c r="M10685">
        <v>-9.971696231233329</v>
      </c>
      <c r="N10685">
        <v>28.878926985905455</v>
      </c>
      <c r="O10685">
        <v>23.244540468423995</v>
      </c>
      <c r="P10685">
        <v>17.137204038846519</v>
      </c>
      <c r="Q10685">
        <v>6.0503124379476629E-4</v>
      </c>
      <c r="R10685">
        <v>9.7751560732929469E-4</v>
      </c>
      <c r="S10685">
        <v>5.8694998363300002</v>
      </c>
      <c r="T10685">
        <v>-2.4451626431974032</v>
      </c>
    </row>
    <row r="10686" spans="1:20" x14ac:dyDescent="0.35">
      <c r="A10686">
        <v>192.31199999999995</v>
      </c>
      <c r="B10686">
        <v>-0.68106233333225208</v>
      </c>
      <c r="C10686">
        <v>-4.4205293597152404E-2</v>
      </c>
      <c r="D10686">
        <v>-0.67652932230873641</v>
      </c>
      <c r="E10686">
        <v>-4.4834911217673468E-2</v>
      </c>
      <c r="F10686">
        <v>-4.5330110235156651E-3</v>
      </c>
      <c r="G10686">
        <v>6.2961762052106407E-4</v>
      </c>
      <c r="H10686">
        <v>5.1013422113203001E-6</v>
      </c>
      <c r="I10686">
        <v>7.2774923979812043E-6</v>
      </c>
      <c r="J10686">
        <v>4.5330110235156651E-3</v>
      </c>
      <c r="K10686">
        <v>6.2961762052106407E-4</v>
      </c>
      <c r="L10686">
        <v>17.766403219179317</v>
      </c>
      <c r="M10686">
        <v>-9.5663796352970127</v>
      </c>
      <c r="N10686">
        <v>32.729427280560678</v>
      </c>
      <c r="O10686">
        <v>27.44306996166242</v>
      </c>
      <c r="P10686">
        <v>17.835170904502462</v>
      </c>
      <c r="Q10686">
        <v>6.0503124379476629E-4</v>
      </c>
      <c r="R10686">
        <v>9.7751560732929469E-4</v>
      </c>
      <c r="S10686">
        <v>5.871149288434574</v>
      </c>
      <c r="T10686">
        <v>-2.4498709645755898</v>
      </c>
    </row>
    <row r="10687" spans="1:20" x14ac:dyDescent="0.35">
      <c r="A10687">
        <v>192.32999999999998</v>
      </c>
      <c r="B10687">
        <v>-0.67674096057593747</v>
      </c>
      <c r="C10687">
        <v>-4.3629192609098512E-2</v>
      </c>
      <c r="D10687">
        <v>-0.67248686974683203</v>
      </c>
      <c r="E10687">
        <v>-4.4639319365934682E-2</v>
      </c>
      <c r="F10687">
        <v>-4.2540908291054391E-3</v>
      </c>
      <c r="G10687">
        <v>1.0101267568361702E-3</v>
      </c>
      <c r="H10687">
        <v>5.1025583770110133E-6</v>
      </c>
      <c r="I10687">
        <v>7.2769068527507063E-6</v>
      </c>
      <c r="J10687">
        <v>4.2540908291054391E-3</v>
      </c>
      <c r="K10687">
        <v>1.0101267568361702E-3</v>
      </c>
      <c r="L10687">
        <v>19.655387798898165</v>
      </c>
      <c r="M10687">
        <v>-8.7837708004223511</v>
      </c>
      <c r="N10687">
        <v>35.231858180387597</v>
      </c>
      <c r="O10687">
        <v>30.408978697429852</v>
      </c>
      <c r="P10687">
        <v>17.792634583506789</v>
      </c>
      <c r="Q10687">
        <v>6.0503124379476629E-4</v>
      </c>
      <c r="R10687">
        <v>9.7751560732929469E-4</v>
      </c>
      <c r="S10687">
        <v>5.8731920214489621</v>
      </c>
      <c r="T10687">
        <v>-2.4541705392383109</v>
      </c>
    </row>
    <row r="10688" spans="1:20" x14ac:dyDescent="0.35">
      <c r="A10688">
        <v>192.34799999999996</v>
      </c>
      <c r="B10688">
        <v>-0.67241460608557468</v>
      </c>
      <c r="C10688">
        <v>-4.3056564455044972E-2</v>
      </c>
      <c r="D10688">
        <v>-0.66853327106941496</v>
      </c>
      <c r="E10688">
        <v>-4.4314003951378633E-2</v>
      </c>
      <c r="F10688">
        <v>-3.881335016159726E-3</v>
      </c>
      <c r="G10688">
        <v>1.2574394963336608E-3</v>
      </c>
      <c r="H10688">
        <v>5.103490556587195E-6</v>
      </c>
      <c r="I10688">
        <v>7.27637389188556E-6</v>
      </c>
      <c r="J10688">
        <v>3.881335016159726E-3</v>
      </c>
      <c r="K10688">
        <v>1.2574394963336608E-3</v>
      </c>
      <c r="L10688">
        <v>18.453531162482278</v>
      </c>
      <c r="M10688">
        <v>-9.3703912527656357</v>
      </c>
      <c r="N10688">
        <v>33.884618870168957</v>
      </c>
      <c r="O10688">
        <v>28.787713094454723</v>
      </c>
      <c r="P10688">
        <v>17.872743795175108</v>
      </c>
      <c r="Q10688">
        <v>6.0503124379476629E-4</v>
      </c>
      <c r="R10688">
        <v>9.7751560732929469E-4</v>
      </c>
      <c r="S10688">
        <v>5.8753913052953699</v>
      </c>
      <c r="T10688">
        <v>-2.4583818247159064</v>
      </c>
    </row>
    <row r="10689" spans="1:20" x14ac:dyDescent="0.35">
      <c r="A10689">
        <v>192.36599999999999</v>
      </c>
      <c r="B10689">
        <v>-0.66808330153938444</v>
      </c>
      <c r="C10689">
        <v>-4.2487417247849345E-2</v>
      </c>
      <c r="D10689">
        <v>-0.66412869971389321</v>
      </c>
      <c r="E10689">
        <v>-4.3974852560556332E-2</v>
      </c>
      <c r="F10689">
        <v>-3.954601825491233E-3</v>
      </c>
      <c r="G10689">
        <v>1.4874353127069875E-3</v>
      </c>
      <c r="H10689">
        <v>5.1044762774930319E-6</v>
      </c>
      <c r="I10689">
        <v>7.2759000979033004E-6</v>
      </c>
      <c r="J10689">
        <v>3.954601825491233E-3</v>
      </c>
      <c r="K10689">
        <v>1.4874353127069875E-3</v>
      </c>
      <c r="L10689">
        <v>18.975164780697298</v>
      </c>
      <c r="M10689">
        <v>-10.552617840739382</v>
      </c>
      <c r="N10689">
        <v>35.558340891911151</v>
      </c>
      <c r="O10689">
        <v>29.850878649558936</v>
      </c>
      <c r="P10689">
        <v>19.32150746796604</v>
      </c>
      <c r="Q10689">
        <v>6.0503124379476629E-4</v>
      </c>
      <c r="R10689">
        <v>9.7751560732929469E-4</v>
      </c>
      <c r="S10689">
        <v>5.8778052067689606</v>
      </c>
      <c r="T10689">
        <v>-2.4630681299853867</v>
      </c>
    </row>
    <row r="10690" spans="1:20" x14ac:dyDescent="0.35">
      <c r="A10690">
        <v>192.38399999999996</v>
      </c>
      <c r="B10690">
        <v>-0.66374707865539606</v>
      </c>
      <c r="C10690">
        <v>-4.1921759049736051E-2</v>
      </c>
      <c r="D10690">
        <v>-0.65944593791105666</v>
      </c>
      <c r="E10690">
        <v>-4.3400039586964478E-2</v>
      </c>
      <c r="F10690">
        <v>-4.3011407443394045E-3</v>
      </c>
      <c r="G10690">
        <v>1.4782805372284269E-3</v>
      </c>
      <c r="H10690">
        <v>5.105729466325021E-6</v>
      </c>
      <c r="I10690">
        <v>7.2754238525341216E-6</v>
      </c>
      <c r="J10690">
        <v>4.3011407443394045E-3</v>
      </c>
      <c r="K10690">
        <v>1.4782805372284269E-3</v>
      </c>
      <c r="L10690">
        <v>20.411426343572597</v>
      </c>
      <c r="M10690">
        <v>-10.309389842886045</v>
      </c>
      <c r="N10690">
        <v>37.767374880369843</v>
      </c>
      <c r="O10690">
        <v>32.246325131067401</v>
      </c>
      <c r="P10690">
        <v>19.660852496671708</v>
      </c>
      <c r="Q10690">
        <v>6.0503124379476629E-4</v>
      </c>
      <c r="R10690">
        <v>9.7751560732929469E-4</v>
      </c>
      <c r="S10690">
        <v>5.8807014253742196</v>
      </c>
      <c r="T10690">
        <v>-2.4680611135899371</v>
      </c>
    </row>
    <row r="10691" spans="1:20" x14ac:dyDescent="0.35">
      <c r="A10691">
        <v>192.40199999999999</v>
      </c>
      <c r="B10691">
        <v>-0.65940596919125227</v>
      </c>
      <c r="C10691">
        <v>-4.1359597872215201E-2</v>
      </c>
      <c r="D10691">
        <v>-0.65461448772545194</v>
      </c>
      <c r="E10691">
        <v>-4.2792729028847787E-2</v>
      </c>
      <c r="F10691">
        <v>-4.7914814658003291E-3</v>
      </c>
      <c r="G10691">
        <v>1.4331311566325861E-3</v>
      </c>
      <c r="H10691">
        <v>5.1073994911305197E-6</v>
      </c>
      <c r="I10691">
        <v>7.2749353998736524E-6</v>
      </c>
      <c r="J10691">
        <v>4.7914814658003291E-3</v>
      </c>
      <c r="K10691">
        <v>1.4331311566325861E-3</v>
      </c>
      <c r="L10691">
        <v>18.384163974374925</v>
      </c>
      <c r="M10691">
        <v>-9.8741470638162152</v>
      </c>
      <c r="N10691">
        <v>34.535475776553398</v>
      </c>
      <c r="O10691">
        <v>29.281012695808805</v>
      </c>
      <c r="P10691">
        <v>18.311782617232819</v>
      </c>
      <c r="Q10691">
        <v>6.0503124379476629E-4</v>
      </c>
      <c r="R10691">
        <v>9.7751560732929469E-4</v>
      </c>
      <c r="S10691">
        <v>5.8837154396240798</v>
      </c>
      <c r="T10691">
        <v>-2.4732089312314534</v>
      </c>
    </row>
    <row r="10692" spans="1:20" x14ac:dyDescent="0.35">
      <c r="A10692">
        <v>192.41999999999996</v>
      </c>
      <c r="B10692">
        <v>-0.65506000494383665</v>
      </c>
      <c r="C10692">
        <v>-4.0800941675981757E-2</v>
      </c>
      <c r="D10692">
        <v>-0.65041987531722434</v>
      </c>
      <c r="E10692">
        <v>-4.1676023372193671E-2</v>
      </c>
      <c r="F10692">
        <v>-4.6401296266123104E-3</v>
      </c>
      <c r="G10692">
        <v>8.7508169621191428E-4</v>
      </c>
      <c r="H10692">
        <v>5.1089356807723341E-6</v>
      </c>
      <c r="I10692">
        <v>7.2743265543564106E-6</v>
      </c>
      <c r="J10692">
        <v>4.6401296266123104E-3</v>
      </c>
      <c r="K10692">
        <v>8.7508169621191428E-4</v>
      </c>
      <c r="L10692">
        <v>20.358014370855113</v>
      </c>
      <c r="M10692">
        <v>-8.3900320679282423</v>
      </c>
      <c r="N10692">
        <v>36.897818494118411</v>
      </c>
      <c r="O10692">
        <v>32.427768177066035</v>
      </c>
      <c r="P10692">
        <v>17.603660434107731</v>
      </c>
      <c r="Q10692">
        <v>6.0503124379476629E-4</v>
      </c>
      <c r="R10692">
        <v>9.7751560732929469E-4</v>
      </c>
      <c r="S10692">
        <v>5.8872581473619485</v>
      </c>
      <c r="T10692">
        <v>-2.4777145195735755</v>
      </c>
    </row>
    <row r="10693" spans="1:20" x14ac:dyDescent="0.35">
      <c r="A10693">
        <v>192.43799999999999</v>
      </c>
      <c r="B10693">
        <v>-0.65070921774912471</v>
      </c>
      <c r="C10693">
        <v>-4.0245798370840892E-2</v>
      </c>
      <c r="D10693">
        <v>-0.64647587976918897</v>
      </c>
      <c r="E10693">
        <v>-4.044915975528196E-2</v>
      </c>
      <c r="F10693">
        <v>-4.2333379799357473E-3</v>
      </c>
      <c r="G10693">
        <v>2.0336138444106838E-4</v>
      </c>
      <c r="H10693">
        <v>5.1101339799466323E-6</v>
      </c>
      <c r="I10693">
        <v>7.2736500700034676E-6</v>
      </c>
      <c r="J10693">
        <v>4.2333379799357473E-3</v>
      </c>
      <c r="K10693">
        <v>2.0336138444106838E-4</v>
      </c>
      <c r="L10693">
        <v>18.075870874967539</v>
      </c>
      <c r="M10693">
        <v>-9.0022251514487337</v>
      </c>
      <c r="N10693">
        <v>33.798408224240774</v>
      </c>
      <c r="O10693">
        <v>29.042317014714556</v>
      </c>
      <c r="P10693">
        <v>17.288036930468653</v>
      </c>
      <c r="Q10693">
        <v>6.0503124379476629E-4</v>
      </c>
      <c r="R10693">
        <v>9.7751560732929469E-4</v>
      </c>
      <c r="S10693">
        <v>5.8908809126789032</v>
      </c>
      <c r="T10693">
        <v>-2.4819583628519886</v>
      </c>
    </row>
    <row r="10694" spans="1:20" x14ac:dyDescent="0.35">
      <c r="A10694">
        <v>192.45599999999996</v>
      </c>
      <c r="B10694">
        <v>-0.64635363948192937</v>
      </c>
      <c r="C10694">
        <v>-3.9694175815621492E-2</v>
      </c>
      <c r="D10694">
        <v>-0.64232584294780259</v>
      </c>
      <c r="E10694">
        <v>-3.9325645503948237E-2</v>
      </c>
      <c r="F10694">
        <v>-4.0277965341267707E-3</v>
      </c>
      <c r="G10694">
        <v>-3.6853031167325551E-4</v>
      </c>
      <c r="H10694">
        <v>5.1111732590021243E-6</v>
      </c>
      <c r="I10694">
        <v>7.2729825458774611E-6</v>
      </c>
      <c r="J10694">
        <v>4.0277965341267707E-3</v>
      </c>
      <c r="K10694">
        <v>3.6853031167325551E-4</v>
      </c>
      <c r="L10694">
        <v>17.542133477616222</v>
      </c>
      <c r="M10694">
        <v>-9.9097268280443664</v>
      </c>
      <c r="N10694">
        <v>33.650313278044571</v>
      </c>
      <c r="O10694">
        <v>28.414038688794051</v>
      </c>
      <c r="P10694">
        <v>18.027367780745404</v>
      </c>
      <c r="Q10694">
        <v>6.0503124379476629E-4</v>
      </c>
      <c r="R10694">
        <v>9.7751560732929469E-4</v>
      </c>
      <c r="S10694">
        <v>5.8944455378629295</v>
      </c>
      <c r="T10694">
        <v>-2.486408117186742</v>
      </c>
    </row>
    <row r="10695" spans="1:20" x14ac:dyDescent="0.35">
      <c r="A10695">
        <v>192.47399999999996</v>
      </c>
      <c r="B10695">
        <v>-0.64199330205552674</v>
      </c>
      <c r="C10695">
        <v>-3.914608181807748E-2</v>
      </c>
      <c r="D10695">
        <v>-0.63803586059448814</v>
      </c>
      <c r="E10695">
        <v>-3.856680468559559E-2</v>
      </c>
      <c r="F10695">
        <v>-3.9574414610386022E-3</v>
      </c>
      <c r="G10695">
        <v>-5.7927713248188961E-4</v>
      </c>
      <c r="H10695">
        <v>5.1121598093722898E-6</v>
      </c>
      <c r="I10695">
        <v>7.2723338250480556E-6</v>
      </c>
      <c r="J10695">
        <v>3.9574414610386022E-3</v>
      </c>
      <c r="K10695">
        <v>5.7927713248188961E-4</v>
      </c>
      <c r="L10695">
        <v>15.139540487789814</v>
      </c>
      <c r="M10695">
        <v>-9.5647789312673961</v>
      </c>
      <c r="N10695">
        <v>29.798965459183201</v>
      </c>
      <c r="O10695">
        <v>24.733025490439996</v>
      </c>
      <c r="P10695">
        <v>16.620944393350182</v>
      </c>
      <c r="Q10695">
        <v>6.0503124379476629E-4</v>
      </c>
      <c r="R10695">
        <v>9.7751560732929469E-4</v>
      </c>
      <c r="S10695">
        <v>5.8975050939168376</v>
      </c>
      <c r="T10695">
        <v>-2.4909775920094992</v>
      </c>
    </row>
    <row r="10696" spans="1:20" x14ac:dyDescent="0.35">
      <c r="A10696">
        <v>192.49199999999996</v>
      </c>
      <c r="B10696">
        <v>-0.63762823742156605</v>
      </c>
      <c r="C10696">
        <v>-3.860152413482091E-2</v>
      </c>
      <c r="D10696">
        <v>-0.63362849826388812</v>
      </c>
      <c r="E10696">
        <v>-3.7903706394644465E-2</v>
      </c>
      <c r="F10696">
        <v>-3.9997391576779284E-3</v>
      </c>
      <c r="G10696">
        <v>-6.9781774017644432E-4</v>
      </c>
      <c r="H10696">
        <v>5.1131776451385438E-6</v>
      </c>
      <c r="I10696">
        <v>7.2716993805200952E-6</v>
      </c>
      <c r="J10696">
        <v>3.9997391576779284E-3</v>
      </c>
      <c r="K10696">
        <v>6.9781774017644432E-4</v>
      </c>
      <c r="L10696">
        <v>17.392920570663318</v>
      </c>
      <c r="M10696">
        <v>-9.7223328188075477</v>
      </c>
      <c r="N10696">
        <v>33.586497885589139</v>
      </c>
      <c r="O10696">
        <v>28.511648117581338</v>
      </c>
      <c r="P10696">
        <v>17.752148090805914</v>
      </c>
      <c r="Q10696">
        <v>6.0503124379476629E-4</v>
      </c>
      <c r="R10696">
        <v>9.7751560732929469E-4</v>
      </c>
      <c r="S10696">
        <v>5.9004704423883254</v>
      </c>
      <c r="T10696">
        <v>-2.4956606778344814</v>
      </c>
    </row>
    <row r="10697" spans="1:20" x14ac:dyDescent="0.35">
      <c r="A10697">
        <v>192.50999999999996</v>
      </c>
      <c r="B10697">
        <v>-0.63325847756967146</v>
      </c>
      <c r="C10697">
        <v>-3.8060510471221838E-2</v>
      </c>
      <c r="D10697">
        <v>-0.62865566009329887</v>
      </c>
      <c r="E10697">
        <v>-3.7197027784540149E-2</v>
      </c>
      <c r="F10697">
        <v>-4.6028174763725893E-3</v>
      </c>
      <c r="G10697">
        <v>-8.6348268668168943E-4</v>
      </c>
      <c r="H10697">
        <v>5.1146803331598284E-6</v>
      </c>
      <c r="I10697">
        <v>7.2710892368186803E-6</v>
      </c>
      <c r="J10697">
        <v>4.6028174763725893E-3</v>
      </c>
      <c r="K10697">
        <v>8.6348268668168943E-4</v>
      </c>
      <c r="L10697">
        <v>19.848843295769917</v>
      </c>
      <c r="M10697">
        <v>-10.883043760624625</v>
      </c>
      <c r="N10697">
        <v>38.392806402549823</v>
      </c>
      <c r="O10697">
        <v>32.75819974339435</v>
      </c>
      <c r="P10697">
        <v>20.022685460136181</v>
      </c>
      <c r="Q10697">
        <v>6.0503124379476629E-4</v>
      </c>
      <c r="R10697">
        <v>9.7751560732929469E-4</v>
      </c>
      <c r="S10697">
        <v>5.9037573832132795</v>
      </c>
      <c r="T10697">
        <v>-2.5009373160404302</v>
      </c>
    </row>
    <row r="10698" spans="1:20" x14ac:dyDescent="0.35">
      <c r="A10698">
        <v>192.52799999999996</v>
      </c>
      <c r="B10698">
        <v>-0.62888405452730411</v>
      </c>
      <c r="C10698">
        <v>-3.7523048481337147E-2</v>
      </c>
      <c r="D10698">
        <v>-0.62415741516491829</v>
      </c>
      <c r="E10698">
        <v>-3.662937209200412E-2</v>
      </c>
      <c r="F10698">
        <v>-4.7266393623858205E-3</v>
      </c>
      <c r="G10698">
        <v>-8.9367638933302712E-4</v>
      </c>
      <c r="H10698">
        <v>5.1162907322744305E-6</v>
      </c>
      <c r="I10698">
        <v>7.2704841670095782E-6</v>
      </c>
      <c r="J10698">
        <v>4.7266393623858205E-3</v>
      </c>
      <c r="K10698">
        <v>8.9367638933302712E-4</v>
      </c>
      <c r="L10698">
        <v>15.441973410303218</v>
      </c>
      <c r="M10698">
        <v>-8.3063562871108747</v>
      </c>
      <c r="N10698">
        <v>29.911385351351242</v>
      </c>
      <c r="O10698">
        <v>25.644107071577832</v>
      </c>
      <c r="P10698">
        <v>15.397101874654254</v>
      </c>
      <c r="Q10698">
        <v>6.0503124379476629E-4</v>
      </c>
      <c r="R10698">
        <v>9.7751560732929469E-4</v>
      </c>
      <c r="S10698">
        <v>5.9066209704260952</v>
      </c>
      <c r="T10698">
        <v>-2.505701736575626</v>
      </c>
    </row>
    <row r="10699" spans="1:20" x14ac:dyDescent="0.35">
      <c r="A10699">
        <v>192.54599999999996</v>
      </c>
      <c r="B10699">
        <v>-0.62450500035936318</v>
      </c>
      <c r="C10699">
        <v>-3.6989145767811815E-2</v>
      </c>
      <c r="D10699">
        <v>-0.61983223686744771</v>
      </c>
      <c r="E10699">
        <v>-3.6184799742544294E-2</v>
      </c>
      <c r="F10699">
        <v>-4.672763491915477E-3</v>
      </c>
      <c r="G10699">
        <v>-8.0434602526752164E-4</v>
      </c>
      <c r="H10699">
        <v>5.1178534942784593E-6</v>
      </c>
      <c r="I10699">
        <v>7.2698650315040036E-6</v>
      </c>
      <c r="J10699">
        <v>4.672763491915477E-3</v>
      </c>
      <c r="K10699">
        <v>8.0434602526752164E-4</v>
      </c>
      <c r="L10699">
        <v>16.418167833399881</v>
      </c>
      <c r="M10699">
        <v>-9.0322001031677317</v>
      </c>
      <c r="N10699">
        <v>32.065583144228405</v>
      </c>
      <c r="O10699">
        <v>27.455151057224413</v>
      </c>
      <c r="P10699">
        <v>16.565515470531363</v>
      </c>
      <c r="Q10699">
        <v>6.0503124379476629E-4</v>
      </c>
      <c r="R10699">
        <v>9.7751560732929469E-4</v>
      </c>
      <c r="S10699">
        <v>5.9092132796176875</v>
      </c>
      <c r="T10699">
        <v>-2.5102729851657899</v>
      </c>
    </row>
    <row r="10700" spans="1:20" x14ac:dyDescent="0.35">
      <c r="A10700">
        <v>192.56399999999996</v>
      </c>
      <c r="B10700">
        <v>-0.62012134716809419</v>
      </c>
      <c r="C10700">
        <v>-3.6458809881813818E-2</v>
      </c>
      <c r="D10700">
        <v>-0.61570267976625193</v>
      </c>
      <c r="E10700">
        <v>-3.5853788061915637E-2</v>
      </c>
      <c r="F10700">
        <v>-4.4186674018422689E-3</v>
      </c>
      <c r="G10700">
        <v>-6.0502181989818132E-4</v>
      </c>
      <c r="H10700">
        <v>5.1192000470510387E-6</v>
      </c>
      <c r="I10700">
        <v>7.2692197549707803E-6</v>
      </c>
      <c r="J10700">
        <v>4.4186674018422689E-3</v>
      </c>
      <c r="K10700">
        <v>6.0502181989818132E-4</v>
      </c>
      <c r="L10700">
        <v>16.447911826197146</v>
      </c>
      <c r="M10700">
        <v>-8.9888190920830287</v>
      </c>
      <c r="N10700">
        <v>32.227990971272938</v>
      </c>
      <c r="O10700">
        <v>27.675676822590503</v>
      </c>
      <c r="P10700">
        <v>16.513640254528273</v>
      </c>
      <c r="Q10700">
        <v>6.0503124379476629E-4</v>
      </c>
      <c r="R10700">
        <v>9.7751560732929469E-4</v>
      </c>
      <c r="S10700">
        <v>5.9115366303567267</v>
      </c>
      <c r="T10700">
        <v>-2.5146285391630721</v>
      </c>
    </row>
    <row r="10701" spans="1:20" x14ac:dyDescent="0.35">
      <c r="A10701">
        <v>192.58199999999997</v>
      </c>
      <c r="B10701">
        <v>-0.61573312709271411</v>
      </c>
      <c r="C10701">
        <v>-3.5932048322939114E-2</v>
      </c>
      <c r="D10701">
        <v>-0.61165428507823849</v>
      </c>
      <c r="E10701">
        <v>-3.5469161875702926E-2</v>
      </c>
      <c r="F10701">
        <v>-4.0788420144756143E-3</v>
      </c>
      <c r="G10701">
        <v>-4.6288644723618821E-4</v>
      </c>
      <c r="H10701">
        <v>5.1202764724839363E-6</v>
      </c>
      <c r="I10701">
        <v>7.2685604132986372E-6</v>
      </c>
      <c r="J10701">
        <v>4.0788420144756143E-3</v>
      </c>
      <c r="K10701">
        <v>4.6288644723618821E-4</v>
      </c>
      <c r="L10701">
        <v>18.240268557583711</v>
      </c>
      <c r="M10701">
        <v>-9.4056331560597659</v>
      </c>
      <c r="N10701">
        <v>35.56784242675986</v>
      </c>
      <c r="O10701">
        <v>30.847916812550473</v>
      </c>
      <c r="P10701">
        <v>17.705294214465475</v>
      </c>
      <c r="Q10701">
        <v>6.0503124379476629E-4</v>
      </c>
      <c r="R10701">
        <v>9.7751560732929469E-4</v>
      </c>
      <c r="S10701">
        <v>5.9139145211019075</v>
      </c>
      <c r="T10701">
        <v>-2.5188991519085717</v>
      </c>
    </row>
    <row r="10702" spans="1:20" x14ac:dyDescent="0.35">
      <c r="A10702">
        <v>192.59999999999997</v>
      </c>
      <c r="B10702">
        <v>-0.61134037230915161</v>
      </c>
      <c r="C10702">
        <v>-3.5408868539129952E-2</v>
      </c>
      <c r="D10702">
        <v>-0.60769921308384511</v>
      </c>
      <c r="E10702">
        <v>-3.5197111989740737E-2</v>
      </c>
      <c r="F10702">
        <v>-3.6411592253065006E-3</v>
      </c>
      <c r="G10702">
        <v>-2.1175654938921512E-4</v>
      </c>
      <c r="H10702">
        <v>5.1210369401067333E-6</v>
      </c>
      <c r="I10702">
        <v>7.2678853624083389E-6</v>
      </c>
      <c r="J10702">
        <v>3.6411592253065006E-3</v>
      </c>
      <c r="K10702">
        <v>2.1175654938921512E-4</v>
      </c>
      <c r="L10702">
        <v>16.767560885892085</v>
      </c>
      <c r="M10702">
        <v>-9.2383180442613693</v>
      </c>
      <c r="N10702">
        <v>33.181439346189585</v>
      </c>
      <c r="O10702">
        <v>28.569315006874518</v>
      </c>
      <c r="P10702">
        <v>16.876082398555447</v>
      </c>
      <c r="Q10702">
        <v>6.0503124379476629E-4</v>
      </c>
      <c r="R10702">
        <v>9.7751560732929469E-4</v>
      </c>
      <c r="S10702">
        <v>5.9160660563524203</v>
      </c>
      <c r="T10702">
        <v>-2.5230621641022104</v>
      </c>
    </row>
    <row r="10703" spans="1:20" x14ac:dyDescent="0.35">
      <c r="A10703">
        <v>192.61799999999997</v>
      </c>
      <c r="B10703">
        <v>-0.60694311502989862</v>
      </c>
      <c r="C10703">
        <v>-3.4889277926604949E-2</v>
      </c>
      <c r="D10703">
        <v>-0.60297228497549149</v>
      </c>
      <c r="E10703">
        <v>-3.4946268334231756E-2</v>
      </c>
      <c r="F10703">
        <v>-3.9708300544071262E-3</v>
      </c>
      <c r="G10703">
        <v>5.6990407626807127E-5</v>
      </c>
      <c r="H10703">
        <v>5.1220317498975086E-6</v>
      </c>
      <c r="I10703">
        <v>7.2672065512089505E-6</v>
      </c>
      <c r="J10703">
        <v>3.9708300544071262E-3</v>
      </c>
      <c r="K10703">
        <v>5.6990407626807127E-5</v>
      </c>
      <c r="L10703">
        <v>19.943766568113929</v>
      </c>
      <c r="M10703">
        <v>-11.35472393997976</v>
      </c>
      <c r="N10703">
        <v>39.884956621743171</v>
      </c>
      <c r="O10703">
        <v>34.259413944861322</v>
      </c>
      <c r="P10703">
        <v>20.423083040348629</v>
      </c>
      <c r="Q10703">
        <v>6.0503124379476629E-4</v>
      </c>
      <c r="R10703">
        <v>9.7751560732929469E-4</v>
      </c>
      <c r="S10703">
        <v>5.9185118057305877</v>
      </c>
      <c r="T10703">
        <v>-2.5280294768469487</v>
      </c>
    </row>
    <row r="10704" spans="1:20" x14ac:dyDescent="0.35">
      <c r="A10704">
        <v>192.63599999999997</v>
      </c>
      <c r="B10704">
        <v>-0.60254138750362451</v>
      </c>
      <c r="C10704">
        <v>-3.4373283829765074E-2</v>
      </c>
      <c r="D10704">
        <v>-0.59784950760730449</v>
      </c>
      <c r="E10704">
        <v>-3.472167268373727E-2</v>
      </c>
      <c r="F10704">
        <v>-4.6918798963200281E-3</v>
      </c>
      <c r="G10704">
        <v>3.483888539721966E-4</v>
      </c>
      <c r="H10704">
        <v>5.1236099714439531E-6</v>
      </c>
      <c r="I10704">
        <v>7.266538903656149E-6</v>
      </c>
      <c r="J10704">
        <v>4.6918798963200281E-3</v>
      </c>
      <c r="K10704">
        <v>3.483888539721966E-4</v>
      </c>
      <c r="L10704">
        <v>18.879846945054791</v>
      </c>
      <c r="M10704">
        <v>-10.472288277978478</v>
      </c>
      <c r="N10704">
        <v>37.808261101682668</v>
      </c>
      <c r="O10704">
        <v>32.683463310363699</v>
      </c>
      <c r="P10704">
        <v>19.006731270082199</v>
      </c>
      <c r="Q10704">
        <v>6.0503124379476629E-4</v>
      </c>
      <c r="R10704">
        <v>9.7751560732929469E-4</v>
      </c>
      <c r="S10704">
        <v>5.9210792791083513</v>
      </c>
      <c r="T10704">
        <v>-2.5334054907327568</v>
      </c>
    </row>
    <row r="10705" spans="1:20" x14ac:dyDescent="0.35">
      <c r="A10705">
        <v>192.65399999999997</v>
      </c>
      <c r="B10705">
        <v>-0.59813522201500835</v>
      </c>
      <c r="C10705">
        <v>-3.3860893541124232E-2</v>
      </c>
      <c r="D10705">
        <v>-0.59291601250897508</v>
      </c>
      <c r="E10705">
        <v>-3.4256045649769584E-2</v>
      </c>
      <c r="F10705">
        <v>-5.2192095060332733E-3</v>
      </c>
      <c r="G10705">
        <v>3.9515210864535244E-4</v>
      </c>
      <c r="H10705">
        <v>5.1256761651936188E-6</v>
      </c>
      <c r="I10705">
        <v>7.2658746292059734E-6</v>
      </c>
      <c r="J10705">
        <v>5.2192095060332733E-3</v>
      </c>
      <c r="K10705">
        <v>3.9515210864535244E-4</v>
      </c>
      <c r="L10705">
        <v>19.696935236993742</v>
      </c>
      <c r="M10705">
        <v>-9.3526515379303206</v>
      </c>
      <c r="N10705">
        <v>38.784846671137259</v>
      </c>
      <c r="O10705">
        <v>34.269751355845329</v>
      </c>
      <c r="P10705">
        <v>18.161731010896627</v>
      </c>
      <c r="Q10705">
        <v>6.0503124379476629E-4</v>
      </c>
      <c r="R10705">
        <v>9.7751560732929469E-4</v>
      </c>
      <c r="S10705">
        <v>5.923974436375647</v>
      </c>
      <c r="T10705">
        <v>-2.5385936881242706</v>
      </c>
    </row>
    <row r="10706" spans="1:20" x14ac:dyDescent="0.35">
      <c r="A10706">
        <v>192.67199999999997</v>
      </c>
      <c r="B10706">
        <v>-0.59372465088440174</v>
      </c>
      <c r="C10706">
        <v>-3.335211430121892E-2</v>
      </c>
      <c r="D10706">
        <v>-0.58879461982828396</v>
      </c>
      <c r="E10706">
        <v>-3.3309461088923853E-2</v>
      </c>
      <c r="F10706">
        <v>-4.9300310561177785E-3</v>
      </c>
      <c r="G10706">
        <v>-4.2653212295067078E-5</v>
      </c>
      <c r="H10706">
        <v>5.1274678074214644E-6</v>
      </c>
      <c r="I10706">
        <v>7.2651960626172124E-6</v>
      </c>
      <c r="J10706">
        <v>4.9300310561177785E-3</v>
      </c>
      <c r="K10706">
        <v>4.2653212295067078E-5</v>
      </c>
      <c r="L10706">
        <v>20.223735273028257</v>
      </c>
      <c r="M10706">
        <v>-8.1251184411978397</v>
      </c>
      <c r="N10706">
        <v>39.246134487706186</v>
      </c>
      <c r="O10706">
        <v>35.316104585507482</v>
      </c>
      <c r="P10706">
        <v>17.118172482266267</v>
      </c>
      <c r="Q10706">
        <v>6.0503124379476629E-4</v>
      </c>
      <c r="R10706">
        <v>9.7751560732929469E-4</v>
      </c>
      <c r="S10706">
        <v>5.9273558445985124</v>
      </c>
      <c r="T10706">
        <v>-2.5429578398810166</v>
      </c>
    </row>
    <row r="10707" spans="1:20" x14ac:dyDescent="0.35">
      <c r="A10707">
        <v>192.68999999999997</v>
      </c>
      <c r="B10707">
        <v>-0.58930970646765302</v>
      </c>
      <c r="C10707">
        <v>-3.2846953298541516E-2</v>
      </c>
      <c r="D10707">
        <v>-0.58464083663125765</v>
      </c>
      <c r="E10707">
        <v>-3.2247126000526261E-2</v>
      </c>
      <c r="F10707">
        <v>-4.6688698363953618E-3</v>
      </c>
      <c r="G10707">
        <v>-5.9982729801525553E-4</v>
      </c>
      <c r="H10707">
        <v>5.1290249602088532E-6</v>
      </c>
      <c r="I10707">
        <v>7.2645510595091256E-6</v>
      </c>
      <c r="J10707">
        <v>4.6688698363953618E-3</v>
      </c>
      <c r="K10707">
        <v>5.9982729801525553E-4</v>
      </c>
      <c r="L10707">
        <v>19.324578563803744</v>
      </c>
      <c r="M10707">
        <v>-9.7649181082639274</v>
      </c>
      <c r="N10707">
        <v>38.756097634818467</v>
      </c>
      <c r="O10707">
        <v>34.072456898246173</v>
      </c>
      <c r="P10707">
        <v>18.468968157337283</v>
      </c>
      <c r="Q10707">
        <v>6.0503124379476629E-4</v>
      </c>
      <c r="R10707">
        <v>9.7751560732929469E-4</v>
      </c>
      <c r="S10707">
        <v>5.9309669858481353</v>
      </c>
      <c r="T10707">
        <v>-2.5473586570921767</v>
      </c>
    </row>
    <row r="10708" spans="1:20" x14ac:dyDescent="0.35">
      <c r="A10708">
        <v>192.70799999999997</v>
      </c>
      <c r="B10708">
        <v>-0.58489042115578249</v>
      </c>
      <c r="C10708">
        <v>-3.2345417669452377E-2</v>
      </c>
      <c r="D10708">
        <v>-0.58022130477597078</v>
      </c>
      <c r="E10708">
        <v>-3.1278014257501763E-2</v>
      </c>
      <c r="F10708">
        <v>-4.6691163798117108E-3</v>
      </c>
      <c r="G10708">
        <v>-1.067403411950614E-3</v>
      </c>
      <c r="H10708">
        <v>5.130582037149921E-6</v>
      </c>
      <c r="I10708">
        <v>7.2639789850703771E-6</v>
      </c>
      <c r="J10708">
        <v>4.6691163798117108E-3</v>
      </c>
      <c r="K10708">
        <v>1.067403411950614E-3</v>
      </c>
      <c r="L10708">
        <v>18.124786413844831</v>
      </c>
      <c r="M10708">
        <v>-10.112161451675203</v>
      </c>
      <c r="N10708">
        <v>37.074599064654372</v>
      </c>
      <c r="O10708">
        <v>32.225873032289726</v>
      </c>
      <c r="P10708">
        <v>18.330821124859973</v>
      </c>
      <c r="Q10708">
        <v>6.0503124379476629E-4</v>
      </c>
      <c r="R10708">
        <v>9.7751560732929469E-4</v>
      </c>
      <c r="S10708">
        <v>5.9345477515362663</v>
      </c>
      <c r="T10708">
        <v>-2.5520273732550094</v>
      </c>
    </row>
    <row r="10709" spans="1:20" x14ac:dyDescent="0.35">
      <c r="A10709">
        <v>192.72599999999997</v>
      </c>
      <c r="B10709">
        <v>-0.5804668273747513</v>
      </c>
      <c r="C10709">
        <v>-3.1847514498106362E-2</v>
      </c>
      <c r="D10709">
        <v>-0.5756715802980118</v>
      </c>
      <c r="E10709">
        <v>-3.0577946679819279E-2</v>
      </c>
      <c r="F10709">
        <v>-4.7952470767395061E-3</v>
      </c>
      <c r="G10709">
        <v>-1.2695678182870831E-3</v>
      </c>
      <c r="H10709">
        <v>5.1322503050327967E-6</v>
      </c>
      <c r="I10709">
        <v>7.2634511389235865E-6</v>
      </c>
      <c r="J10709">
        <v>4.7952470767395061E-3</v>
      </c>
      <c r="K10709">
        <v>1.2695678182870831E-3</v>
      </c>
      <c r="L10709">
        <v>16.178159707779692</v>
      </c>
      <c r="M10709">
        <v>-9.6164154332675817</v>
      </c>
      <c r="N10709">
        <v>33.607326837984807</v>
      </c>
      <c r="O10709">
        <v>29.004803739425199</v>
      </c>
      <c r="P10709">
        <v>16.975681937187677</v>
      </c>
      <c r="Q10709">
        <v>6.0503124379476629E-4</v>
      </c>
      <c r="R10709">
        <v>9.7751560732929469E-4</v>
      </c>
      <c r="S10709">
        <v>5.9377282340569115</v>
      </c>
      <c r="T10709">
        <v>-2.5568127637907483</v>
      </c>
    </row>
    <row r="10710" spans="1:20" x14ac:dyDescent="0.35">
      <c r="A10710">
        <v>192.74399999999997</v>
      </c>
      <c r="B10710">
        <v>-0.57603895758519086</v>
      </c>
      <c r="C10710">
        <v>-3.1353250816374037E-2</v>
      </c>
      <c r="D10710">
        <v>-0.57124948423880495</v>
      </c>
      <c r="E10710">
        <v>-2.9858710532854937E-2</v>
      </c>
      <c r="F10710">
        <v>-4.7894733463859085E-3</v>
      </c>
      <c r="G10710">
        <v>-1.4945402835190996E-3</v>
      </c>
      <c r="H10710">
        <v>5.1339130937741085E-6</v>
      </c>
      <c r="I10710">
        <v>7.262981459170121E-6</v>
      </c>
      <c r="J10710">
        <v>4.7894733463859085E-3</v>
      </c>
      <c r="K10710">
        <v>1.4945402835190996E-3</v>
      </c>
      <c r="L10710">
        <v>18.09342807155268</v>
      </c>
      <c r="M10710">
        <v>-9.3051362214934681</v>
      </c>
      <c r="N10710">
        <v>36.976593419028042</v>
      </c>
      <c r="O10710">
        <v>32.58681694368655</v>
      </c>
      <c r="P10710">
        <v>17.474776746922156</v>
      </c>
      <c r="Q10710">
        <v>6.0503124379476629E-4</v>
      </c>
      <c r="R10710">
        <v>9.7751560732929469E-4</v>
      </c>
      <c r="S10710">
        <v>5.9408985616002896</v>
      </c>
      <c r="T10710">
        <v>-2.561462365969001</v>
      </c>
    </row>
    <row r="10711" spans="1:20" x14ac:dyDescent="0.35">
      <c r="A10711">
        <v>192.76199999999997</v>
      </c>
      <c r="B10711">
        <v>-0.57160684428217079</v>
      </c>
      <c r="C10711">
        <v>-3.0862633603769108E-2</v>
      </c>
      <c r="D10711">
        <v>-0.56730886147370385</v>
      </c>
      <c r="E10711">
        <v>-2.9377010441528628E-2</v>
      </c>
      <c r="F10711">
        <v>-4.297982808466938E-3</v>
      </c>
      <c r="G10711">
        <v>-1.4856231622404799E-3</v>
      </c>
      <c r="H10711">
        <v>5.1351585413117461E-6</v>
      </c>
      <c r="I10711">
        <v>7.2625093858480875E-6</v>
      </c>
      <c r="J10711">
        <v>4.297982808466938E-3</v>
      </c>
      <c r="K10711">
        <v>1.4856231622404799E-3</v>
      </c>
      <c r="L10711">
        <v>14.795520414630944</v>
      </c>
      <c r="M10711">
        <v>-8.2028981528688583</v>
      </c>
      <c r="N10711">
        <v>30.709860768751927</v>
      </c>
      <c r="O10711">
        <v>26.851863236077666</v>
      </c>
      <c r="P10711">
        <v>14.902113581204157</v>
      </c>
      <c r="Q10711">
        <v>6.0503124379476629E-4</v>
      </c>
      <c r="R10711">
        <v>9.7751560732929469E-4</v>
      </c>
      <c r="S10711">
        <v>5.9434491317594418</v>
      </c>
      <c r="T10711">
        <v>-2.5655940771059367</v>
      </c>
    </row>
    <row r="10712" spans="1:20" x14ac:dyDescent="0.35">
      <c r="A10712">
        <v>192.77999999999997</v>
      </c>
      <c r="B10712">
        <v>-0.567170519994879</v>
      </c>
      <c r="C10712">
        <v>-3.0375669787364085E-2</v>
      </c>
      <c r="D10712">
        <v>-0.56312366878424658</v>
      </c>
      <c r="E10712">
        <v>-2.8861938906374673E-2</v>
      </c>
      <c r="F10712">
        <v>-4.0468512106324184E-3</v>
      </c>
      <c r="G10712">
        <v>-1.5137308809894112E-3</v>
      </c>
      <c r="H10712">
        <v>5.1362081021538424E-6</v>
      </c>
      <c r="I10712">
        <v>7.2620452715538305E-6</v>
      </c>
      <c r="J10712">
        <v>4.0468512106324184E-3</v>
      </c>
      <c r="K10712">
        <v>1.5137308809894112E-3</v>
      </c>
      <c r="L10712">
        <v>19.27440367080353</v>
      </c>
      <c r="M10712">
        <v>-10.211457043414011</v>
      </c>
      <c r="N10712">
        <v>39.955613863196447</v>
      </c>
      <c r="O10712">
        <v>35.196911227274946</v>
      </c>
      <c r="P10712">
        <v>18.911068696511656</v>
      </c>
      <c r="Q10712">
        <v>6.0503124379476629E-4</v>
      </c>
      <c r="R10712">
        <v>9.7751560732929469E-4</v>
      </c>
      <c r="S10712">
        <v>5.9461702431090231</v>
      </c>
      <c r="T10712">
        <v>-2.5699794821249875</v>
      </c>
    </row>
    <row r="10713" spans="1:20" x14ac:dyDescent="0.35">
      <c r="A10713">
        <v>192.79799999999997</v>
      </c>
      <c r="B10713">
        <v>-0.56273001728641425</v>
      </c>
      <c r="C10713">
        <v>-2.9892366241722299E-2</v>
      </c>
      <c r="D10713">
        <v>-0.55902039254931779</v>
      </c>
      <c r="E10713">
        <v>-2.83072246769841E-2</v>
      </c>
      <c r="F10713">
        <v>-3.7096247370964619E-3</v>
      </c>
      <c r="G10713">
        <v>-1.5851415647381989E-3</v>
      </c>
      <c r="H10713">
        <v>5.1370132839675023E-6</v>
      </c>
      <c r="I10713">
        <v>7.2616019022958682E-6</v>
      </c>
      <c r="J10713">
        <v>3.7096247370964619E-3</v>
      </c>
      <c r="K10713">
        <v>1.5851415647381989E-3</v>
      </c>
      <c r="L10713">
        <v>18.463092701356796</v>
      </c>
      <c r="M10713">
        <v>-9.4487227365358759</v>
      </c>
      <c r="N10713">
        <v>38.296720233449072</v>
      </c>
      <c r="O10713">
        <v>33.927142662591947</v>
      </c>
      <c r="P10713">
        <v>17.764790215231958</v>
      </c>
      <c r="Q10713">
        <v>6.0503124379476629E-4</v>
      </c>
      <c r="R10713">
        <v>9.7751560732929469E-4</v>
      </c>
      <c r="S10713">
        <v>5.9489343840592674</v>
      </c>
      <c r="T10713">
        <v>-2.5742787703738985</v>
      </c>
    </row>
    <row r="10714" spans="1:20" x14ac:dyDescent="0.35">
      <c r="A10714">
        <v>192.81599999999997</v>
      </c>
      <c r="B10714">
        <v>-0.55828536875351908</v>
      </c>
      <c r="C10714">
        <v>-2.9412729788822155E-2</v>
      </c>
      <c r="D10714">
        <v>-0.55418676141007905</v>
      </c>
      <c r="E10714">
        <v>-2.8061120608250611E-2</v>
      </c>
      <c r="F10714">
        <v>-4.0986073434400305E-3</v>
      </c>
      <c r="G10714">
        <v>-1.351609180571544E-3</v>
      </c>
      <c r="H10714">
        <v>5.1381018276874443E-6</v>
      </c>
      <c r="I10714">
        <v>7.2610945976636194E-6</v>
      </c>
      <c r="J10714">
        <v>4.0986073434400305E-3</v>
      </c>
      <c r="K10714">
        <v>1.351609180571544E-3</v>
      </c>
      <c r="L10714">
        <v>17.487353097737582</v>
      </c>
      <c r="M10714">
        <v>-10.996202808475276</v>
      </c>
      <c r="N10714">
        <v>37.620874164328832</v>
      </c>
      <c r="O10714">
        <v>32.513322843301154</v>
      </c>
      <c r="P10714">
        <v>18.926542488672776</v>
      </c>
      <c r="Q10714">
        <v>6.0503124379476629E-4</v>
      </c>
      <c r="R10714">
        <v>9.7751560732929469E-4</v>
      </c>
      <c r="S10714">
        <v>5.9514565539411102</v>
      </c>
      <c r="T10714">
        <v>-2.5793182774264953</v>
      </c>
    </row>
    <row r="10715" spans="1:20" x14ac:dyDescent="0.35">
      <c r="A10715">
        <v>192.83399999999995</v>
      </c>
      <c r="B10715">
        <v>-0.55383660702628812</v>
      </c>
      <c r="C10715">
        <v>-2.8936767197978663E-2</v>
      </c>
      <c r="D10715">
        <v>-0.54991204484368061</v>
      </c>
      <c r="E10715">
        <v>-2.7546108766143829E-2</v>
      </c>
      <c r="F10715">
        <v>-3.924562182607505E-3</v>
      </c>
      <c r="G10715">
        <v>-1.3906584318348347E-3</v>
      </c>
      <c r="H10715">
        <v>5.1390598346407256E-6</v>
      </c>
      <c r="I10715">
        <v>7.2605973824570086E-6</v>
      </c>
      <c r="J10715">
        <v>3.924562182607505E-3</v>
      </c>
      <c r="K10715">
        <v>1.3906584318348347E-3</v>
      </c>
      <c r="L10715">
        <v>19.310249145685738</v>
      </c>
      <c r="M10715">
        <v>-8.5858489228486228</v>
      </c>
      <c r="N10715">
        <v>39.874895562371535</v>
      </c>
      <c r="O10715">
        <v>35.976530301590401</v>
      </c>
      <c r="P10715">
        <v>17.195829830769583</v>
      </c>
      <c r="Q10715">
        <v>6.0503124379476629E-4</v>
      </c>
      <c r="R10715">
        <v>9.7751560732929469E-4</v>
      </c>
      <c r="S10715">
        <v>5.9542327533759609</v>
      </c>
      <c r="T10715">
        <v>-2.5837875679705786</v>
      </c>
    </row>
    <row r="10716" spans="1:20" x14ac:dyDescent="0.35">
      <c r="A10716">
        <v>192.85199999999998</v>
      </c>
      <c r="B10716">
        <v>-0.54938376476792916</v>
      </c>
      <c r="C10716">
        <v>-2.8464485185772971E-2</v>
      </c>
      <c r="D10716">
        <v>-0.54550582387005586</v>
      </c>
      <c r="E10716">
        <v>-2.7322346003338382E-2</v>
      </c>
      <c r="F10716">
        <v>-3.8779408978732999E-3</v>
      </c>
      <c r="G10716">
        <v>-1.1421391824345886E-3</v>
      </c>
      <c r="H10716">
        <v>5.1399837138542357E-6</v>
      </c>
      <c r="I10716">
        <v>7.2600415154042404E-6</v>
      </c>
      <c r="J10716">
        <v>3.8779408978732999E-3</v>
      </c>
      <c r="K10716">
        <v>1.1421391824345886E-3</v>
      </c>
      <c r="L10716">
        <v>16.01254388365102</v>
      </c>
      <c r="M10716">
        <v>-9.5941253448116655</v>
      </c>
      <c r="N10716">
        <v>34.557417458644409</v>
      </c>
      <c r="O10716">
        <v>30.195342564395862</v>
      </c>
      <c r="P10716">
        <v>16.806438909828724</v>
      </c>
      <c r="Q10716">
        <v>6.0503124379476629E-4</v>
      </c>
      <c r="R10716">
        <v>9.7751560732929469E-4</v>
      </c>
      <c r="S10716">
        <v>5.9565321909390816</v>
      </c>
      <c r="T10716">
        <v>-2.588375299676462</v>
      </c>
    </row>
    <row r="10717" spans="1:20" x14ac:dyDescent="0.35">
      <c r="A10717">
        <v>192.86999999999995</v>
      </c>
      <c r="B10717">
        <v>-0.54492687467448453</v>
      </c>
      <c r="C10717">
        <v>-2.7995890415977318E-2</v>
      </c>
      <c r="D10717">
        <v>-0.54083715295863999</v>
      </c>
      <c r="E10717">
        <v>-2.7250594424195973E-2</v>
      </c>
      <c r="F10717">
        <v>-4.0897217158445409E-3</v>
      </c>
      <c r="G10717">
        <v>-7.4529599178134454E-4</v>
      </c>
      <c r="H10717">
        <v>5.141064885933295E-6</v>
      </c>
      <c r="I10717">
        <v>7.2594158551392132E-6</v>
      </c>
      <c r="J10717">
        <v>4.0897217158445409E-3</v>
      </c>
      <c r="K10717">
        <v>7.4529599178134454E-4</v>
      </c>
      <c r="L10717">
        <v>17.648950168121704</v>
      </c>
      <c r="M10717">
        <v>-10.066678265703292</v>
      </c>
      <c r="N10717">
        <v>38.043422508522248</v>
      </c>
      <c r="O10717">
        <v>33.53754561313562</v>
      </c>
      <c r="P10717">
        <v>17.959260296815806</v>
      </c>
      <c r="Q10717">
        <v>6.0503124379476629E-4</v>
      </c>
      <c r="R10717">
        <v>9.7751560732929469E-4</v>
      </c>
      <c r="S10717">
        <v>5.9586578127266812</v>
      </c>
      <c r="T10717">
        <v>-2.5932244188283993</v>
      </c>
    </row>
    <row r="10718" spans="1:20" x14ac:dyDescent="0.35">
      <c r="A10718">
        <v>192.88799999999998</v>
      </c>
      <c r="B10718">
        <v>-0.54046596947462755</v>
      </c>
      <c r="C10718">
        <v>-2.7530989499487915E-2</v>
      </c>
      <c r="D10718">
        <v>-0.53621169563881965</v>
      </c>
      <c r="E10718">
        <v>-2.7386356580985871E-2</v>
      </c>
      <c r="F10718">
        <v>-4.254273835807898E-3</v>
      </c>
      <c r="G10718">
        <v>-1.4463291850204396E-4</v>
      </c>
      <c r="H10718">
        <v>5.1422739725232088E-6</v>
      </c>
      <c r="I10718">
        <v>7.2587404331765353E-6</v>
      </c>
      <c r="J10718">
        <v>4.254273835807898E-3</v>
      </c>
      <c r="K10718">
        <v>1.4463291850204396E-4</v>
      </c>
      <c r="L10718">
        <v>16.26971301893003</v>
      </c>
      <c r="M10718">
        <v>-9.2738950720342039</v>
      </c>
      <c r="N10718">
        <v>35.282311109822999</v>
      </c>
      <c r="O10718">
        <v>31.184827502661321</v>
      </c>
      <c r="P10718">
        <v>16.502969759397779</v>
      </c>
      <c r="Q10718">
        <v>6.0503124379476629E-4</v>
      </c>
      <c r="R10718">
        <v>9.7751560732929469E-4</v>
      </c>
      <c r="S10718">
        <v>5.9603667597220698</v>
      </c>
      <c r="T10718">
        <v>-2.5980144331329575</v>
      </c>
    </row>
    <row r="10719" spans="1:20" x14ac:dyDescent="0.35">
      <c r="A10719">
        <v>192.90599999999995</v>
      </c>
      <c r="B10719">
        <v>-0.53600108192926765</v>
      </c>
      <c r="C10719">
        <v>-2.7069788994240802E-2</v>
      </c>
      <c r="D10719">
        <v>-0.53159715720528955</v>
      </c>
      <c r="E10719">
        <v>-2.7250864550456E-2</v>
      </c>
      <c r="F10719">
        <v>-4.4039247239781032E-3</v>
      </c>
      <c r="G10719">
        <v>1.8107555621519819E-4</v>
      </c>
      <c r="H10719">
        <v>5.1436037242494585E-6</v>
      </c>
      <c r="I10719">
        <v>7.2580662447014356E-6</v>
      </c>
      <c r="J10719">
        <v>4.4039247239781032E-3</v>
      </c>
      <c r="K10719">
        <v>1.8107555621519819E-4</v>
      </c>
      <c r="L10719">
        <v>20.902307531853758</v>
      </c>
      <c r="M10719">
        <v>-9.9335408152754479</v>
      </c>
      <c r="N10719">
        <v>44.600566918154385</v>
      </c>
      <c r="O10719">
        <v>40.299414523312777</v>
      </c>
      <c r="P10719">
        <v>19.109363110762594</v>
      </c>
      <c r="Q10719">
        <v>6.0503124379476629E-4</v>
      </c>
      <c r="R10719">
        <v>9.7751560732929469E-4</v>
      </c>
      <c r="S10719">
        <v>5.9625736414803043</v>
      </c>
      <c r="T10719">
        <v>-2.6028041514346048</v>
      </c>
    </row>
    <row r="10720" spans="1:20" x14ac:dyDescent="0.35">
      <c r="A10720">
        <v>192.92399999999998</v>
      </c>
      <c r="B10720">
        <v>-0.53153224483145578</v>
      </c>
      <c r="C10720">
        <v>-2.6612295405155816E-2</v>
      </c>
      <c r="D10720">
        <v>-0.52674102582537285</v>
      </c>
      <c r="E10720">
        <v>-2.6821445958968293E-2</v>
      </c>
      <c r="F10720">
        <v>-4.7912190060829252E-3</v>
      </c>
      <c r="G10720">
        <v>2.0915055381247674E-4</v>
      </c>
      <c r="H10720">
        <v>5.1452654628295502E-6</v>
      </c>
      <c r="I10720">
        <v>7.2573932040921856E-6</v>
      </c>
      <c r="J10720">
        <v>4.7912190060829252E-3</v>
      </c>
      <c r="K10720">
        <v>2.0915055381247674E-4</v>
      </c>
      <c r="L10720">
        <v>21.872817763870486</v>
      </c>
      <c r="M10720">
        <v>-10.577588179443264</v>
      </c>
      <c r="N10720">
        <v>47.088178086255567</v>
      </c>
      <c r="O10720">
        <v>42.5516328383558</v>
      </c>
      <c r="P10720">
        <v>20.165690126367593</v>
      </c>
      <c r="Q10720">
        <v>6.0503124379476629E-4</v>
      </c>
      <c r="R10720">
        <v>9.7751560732929469E-4</v>
      </c>
      <c r="S10720">
        <v>5.9654415123564588</v>
      </c>
      <c r="T10720">
        <v>-2.6078563979086211</v>
      </c>
    </row>
    <row r="10721" spans="1:20" x14ac:dyDescent="0.35">
      <c r="A10721">
        <v>192.94199999999995</v>
      </c>
      <c r="B10721">
        <v>-0.52705949100600136</v>
      </c>
      <c r="C10721">
        <v>-2.6158515184054768E-2</v>
      </c>
      <c r="D10721">
        <v>-0.52272371413187069</v>
      </c>
      <c r="E10721">
        <v>-2.6093940046513109E-2</v>
      </c>
      <c r="F10721">
        <v>-4.3357768741306701E-3</v>
      </c>
      <c r="G10721">
        <v>-6.4575137541659361E-5</v>
      </c>
      <c r="H10721">
        <v>5.1465391284675548E-6</v>
      </c>
      <c r="I10721">
        <v>7.2567165974451983E-6</v>
      </c>
      <c r="J10721">
        <v>4.3357768741306701E-3</v>
      </c>
      <c r="K10721">
        <v>6.4575137541659361E-5</v>
      </c>
      <c r="L10721">
        <v>19.057276124036147</v>
      </c>
      <c r="M10721">
        <v>-8.02400962883525</v>
      </c>
      <c r="N10721">
        <v>40.701363036029164</v>
      </c>
      <c r="O10721">
        <v>37.273742996088089</v>
      </c>
      <c r="P10721">
        <v>16.348364935130828</v>
      </c>
      <c r="Q10721">
        <v>6.0503124379476629E-4</v>
      </c>
      <c r="R10721">
        <v>9.7751560732929469E-4</v>
      </c>
      <c r="S10721">
        <v>5.9685375166278547</v>
      </c>
      <c r="T10721">
        <v>-2.6120526296952336</v>
      </c>
    </row>
    <row r="10722" spans="1:20" x14ac:dyDescent="0.35">
      <c r="A10722">
        <v>192.95999999999998</v>
      </c>
      <c r="B10722">
        <v>-0.52258285330920684</v>
      </c>
      <c r="C10722">
        <v>-2.5708454729591206E-2</v>
      </c>
      <c r="D10722">
        <v>-0.51805847263354809</v>
      </c>
      <c r="E10722">
        <v>-2.5623952908635506E-2</v>
      </c>
      <c r="F10722">
        <v>-4.5243806756587457E-3</v>
      </c>
      <c r="G10722">
        <v>-8.4501820955699969E-5</v>
      </c>
      <c r="H10722">
        <v>5.1479684243699716E-6</v>
      </c>
      <c r="I10722">
        <v>7.2560403941022541E-6</v>
      </c>
      <c r="J10722">
        <v>4.5243806756587457E-3</v>
      </c>
      <c r="K10722">
        <v>8.4501820955699969E-5</v>
      </c>
      <c r="L10722">
        <v>17.786902952928664</v>
      </c>
      <c r="M10722">
        <v>-10.859396734678857</v>
      </c>
      <c r="N10722">
        <v>39.927959649964492</v>
      </c>
      <c r="O10722">
        <v>35.260367797249728</v>
      </c>
      <c r="P10722">
        <v>18.733617499347723</v>
      </c>
      <c r="Q10722">
        <v>6.0503124379476629E-4</v>
      </c>
      <c r="R10722">
        <v>9.7751560732929469E-4</v>
      </c>
      <c r="S10722">
        <v>5.9714192153397718</v>
      </c>
      <c r="T10722">
        <v>-2.6169029328859001</v>
      </c>
    </row>
    <row r="10723" spans="1:20" x14ac:dyDescent="0.35">
      <c r="A10723">
        <v>192.97799999999995</v>
      </c>
      <c r="B10723">
        <v>-0.51810236462871473</v>
      </c>
      <c r="C10723">
        <v>-2.5262120387190435E-2</v>
      </c>
      <c r="D10723">
        <v>-0.51346813867944485</v>
      </c>
      <c r="E10723">
        <v>-2.5156288706101648E-2</v>
      </c>
      <c r="F10723">
        <v>-4.6342259492698767E-3</v>
      </c>
      <c r="G10723">
        <v>-1.0583168108878674E-4</v>
      </c>
      <c r="H10723">
        <v>5.1494912822066167E-6</v>
      </c>
      <c r="I10723">
        <v>7.2553646955339479E-6</v>
      </c>
      <c r="J10723">
        <v>4.6342259492698767E-3</v>
      </c>
      <c r="K10723">
        <v>1.0583168108878674E-4</v>
      </c>
      <c r="L10723">
        <v>18.286723376839475</v>
      </c>
      <c r="M10723">
        <v>-9.4679863385633549</v>
      </c>
      <c r="N10723">
        <v>40.450171867402062</v>
      </c>
      <c r="O10723">
        <v>36.471250183534131</v>
      </c>
      <c r="P10723">
        <v>17.494693885645066</v>
      </c>
      <c r="Q10723">
        <v>6.0503124379476629E-4</v>
      </c>
      <c r="R10723">
        <v>9.7751560732929469E-4</v>
      </c>
      <c r="S10723">
        <v>5.9742714466091815</v>
      </c>
      <c r="T10723">
        <v>-2.6216724292351476</v>
      </c>
    </row>
    <row r="10724" spans="1:20" x14ac:dyDescent="0.35">
      <c r="A10724">
        <v>192.99599999999998</v>
      </c>
      <c r="B10724">
        <v>-0.51361805788310855</v>
      </c>
      <c r="C10724">
        <v>-2.4819518448968569E-2</v>
      </c>
      <c r="D10724">
        <v>-0.50877985994690988</v>
      </c>
      <c r="E10724">
        <v>-2.4625923780668746E-2</v>
      </c>
      <c r="F10724">
        <v>-4.8381979361986627E-3</v>
      </c>
      <c r="G10724">
        <v>-1.9359466829982352E-4</v>
      </c>
      <c r="H10724">
        <v>5.1511940396427481E-6</v>
      </c>
      <c r="I10724">
        <v>7.2546915736650742E-6</v>
      </c>
      <c r="J10724">
        <v>4.8381979361986627E-3</v>
      </c>
      <c r="K10724">
        <v>1.9359466829982352E-4</v>
      </c>
      <c r="L10724">
        <v>19.418673601495183</v>
      </c>
      <c r="M10724">
        <v>-9.9719053465761878</v>
      </c>
      <c r="N10724">
        <v>43.215113618726448</v>
      </c>
      <c r="O10724">
        <v>39.061879148731776</v>
      </c>
      <c r="P10724">
        <v>18.485552262491634</v>
      </c>
      <c r="Q10724">
        <v>6.0503124379476629E-4</v>
      </c>
      <c r="R10724">
        <v>9.7751560732929469E-4</v>
      </c>
      <c r="S10724">
        <v>5.9772963463596875</v>
      </c>
      <c r="T10724">
        <v>-2.6265430891093295</v>
      </c>
    </row>
    <row r="10725" spans="1:20" x14ac:dyDescent="0.35">
      <c r="A10725">
        <v>193.01399999999995</v>
      </c>
      <c r="B10725">
        <v>-0.50912996602177107</v>
      </c>
      <c r="C10725">
        <v>-2.438065515367464E-2</v>
      </c>
      <c r="D10725">
        <v>-0.50404071361371505</v>
      </c>
      <c r="E10725">
        <v>-2.4087131412155904E-2</v>
      </c>
      <c r="F10725">
        <v>-5.089252408056022E-3</v>
      </c>
      <c r="G10725">
        <v>-2.935237415187357E-4</v>
      </c>
      <c r="H10725">
        <v>5.1531288863448422E-6</v>
      </c>
      <c r="I10725">
        <v>7.2540231164301961E-6</v>
      </c>
      <c r="J10725">
        <v>5.089252408056022E-3</v>
      </c>
      <c r="K10725">
        <v>2.935237415187357E-4</v>
      </c>
      <c r="L10725">
        <v>18.792122003210448</v>
      </c>
      <c r="M10725">
        <v>-9.7898343613370713</v>
      </c>
      <c r="N10725">
        <v>42.189755037653363</v>
      </c>
      <c r="O10725">
        <v>38.144427210194287</v>
      </c>
      <c r="P10725">
        <v>18.027149052010056</v>
      </c>
      <c r="Q10725">
        <v>6.0503124379476629E-4</v>
      </c>
      <c r="R10725">
        <v>9.7751560732929469E-4</v>
      </c>
      <c r="S10725">
        <v>5.9803689238963189</v>
      </c>
      <c r="T10725">
        <v>-2.6314633649101853</v>
      </c>
    </row>
    <row r="10726" spans="1:20" x14ac:dyDescent="0.35">
      <c r="A10726">
        <v>193.03199999999998</v>
      </c>
      <c r="B10726">
        <v>-0.50463812202447245</v>
      </c>
      <c r="C10726">
        <v>-2.3945536686610057E-2</v>
      </c>
      <c r="D10726">
        <v>-0.49960082357714797</v>
      </c>
      <c r="E10726">
        <v>-2.3502676179818383E-2</v>
      </c>
      <c r="F10726">
        <v>-5.0372984473244786E-3</v>
      </c>
      <c r="G10726">
        <v>-4.4286050679167438E-4</v>
      </c>
      <c r="H10726">
        <v>5.1550143172782757E-6</v>
      </c>
      <c r="I10726">
        <v>7.2533650373916926E-6</v>
      </c>
      <c r="J10726">
        <v>5.0372984473244786E-3</v>
      </c>
      <c r="K10726">
        <v>4.4286050679167438E-4</v>
      </c>
      <c r="L10726">
        <v>18.235501988655809</v>
      </c>
      <c r="M10726">
        <v>-9.0082606091304687</v>
      </c>
      <c r="N10726">
        <v>40.98522656440948</v>
      </c>
      <c r="O10726">
        <v>37.299256462378686</v>
      </c>
      <c r="P10726">
        <v>16.986885055526756</v>
      </c>
      <c r="Q10726">
        <v>6.0503124379476629E-4</v>
      </c>
      <c r="R10726">
        <v>9.7751560732929469E-4</v>
      </c>
      <c r="S10726">
        <v>5.9834176166073521</v>
      </c>
      <c r="T10726">
        <v>-2.6360737777782615</v>
      </c>
    </row>
    <row r="10727" spans="1:20" x14ac:dyDescent="0.35">
      <c r="A10727">
        <v>193.04999999999995</v>
      </c>
      <c r="B10727">
        <v>-0.50014255890127679</v>
      </c>
      <c r="C10727">
        <v>-2.3514169179575849E-2</v>
      </c>
      <c r="D10727">
        <v>-0.4955062835378285</v>
      </c>
      <c r="E10727">
        <v>-2.2785799517205607E-2</v>
      </c>
      <c r="F10727">
        <v>-4.6362753634482945E-3</v>
      </c>
      <c r="G10727">
        <v>-7.2836966237024153E-4</v>
      </c>
      <c r="H10727">
        <v>5.1565377216161864E-6</v>
      </c>
      <c r="I10727">
        <v>7.2527382573551154E-6</v>
      </c>
      <c r="J10727">
        <v>4.6362753634482945E-3</v>
      </c>
      <c r="K10727">
        <v>7.2836966237024153E-4</v>
      </c>
      <c r="L10727">
        <v>19.007620793303072</v>
      </c>
      <c r="M10727">
        <v>-9.0269252774568987</v>
      </c>
      <c r="N10727">
        <v>42.828487942458963</v>
      </c>
      <c r="O10727">
        <v>39.157742004482188</v>
      </c>
      <c r="P10727">
        <v>17.347928422372632</v>
      </c>
      <c r="Q10727">
        <v>6.0503124379476629E-4</v>
      </c>
      <c r="R10727">
        <v>9.7751560732929469E-4</v>
      </c>
      <c r="S10727">
        <v>5.9866021449986624</v>
      </c>
      <c r="T10727">
        <v>-2.6403313548420453</v>
      </c>
    </row>
    <row r="10728" spans="1:20" x14ac:dyDescent="0.35">
      <c r="A10728">
        <v>193.06799999999998</v>
      </c>
      <c r="B10728">
        <v>-0.49564330969214265</v>
      </c>
      <c r="C10728">
        <v>-2.3086558710794441E-2</v>
      </c>
      <c r="D10728">
        <v>-0.49127199199549831</v>
      </c>
      <c r="E10728">
        <v>-2.2210653644601619E-2</v>
      </c>
      <c r="F10728">
        <v>-4.371317696644339E-3</v>
      </c>
      <c r="G10728">
        <v>-8.759050661928218E-4</v>
      </c>
      <c r="H10728">
        <v>5.15783835372986E-6</v>
      </c>
      <c r="I10728">
        <v>7.2521336588119653E-6</v>
      </c>
      <c r="J10728">
        <v>4.371317696644339E-3</v>
      </c>
      <c r="K10728">
        <v>8.759050661928218E-4</v>
      </c>
      <c r="L10728">
        <v>17.630559679923742</v>
      </c>
      <c r="M10728">
        <v>-9.8013012609446566</v>
      </c>
      <c r="N10728">
        <v>40.671494928952697</v>
      </c>
      <c r="O10728">
        <v>36.681806965144823</v>
      </c>
      <c r="P10728">
        <v>17.567456774606786</v>
      </c>
      <c r="Q10728">
        <v>6.0503124379476629E-4</v>
      </c>
      <c r="R10728">
        <v>9.7751560732929469E-4</v>
      </c>
      <c r="S10728">
        <v>5.989570985330694</v>
      </c>
      <c r="T10728">
        <v>-2.6447234838970122</v>
      </c>
    </row>
    <row r="10729" spans="1:20" x14ac:dyDescent="0.35">
      <c r="A10729">
        <v>193.08599999999996</v>
      </c>
      <c r="B10729">
        <v>-0.49114040746671761</v>
      </c>
      <c r="C10729">
        <v>-2.2662711304848673E-2</v>
      </c>
      <c r="D10729">
        <v>-0.48643174082438645</v>
      </c>
      <c r="E10729">
        <v>-2.2001421185837367E-2</v>
      </c>
      <c r="F10729">
        <v>-4.7086666423311607E-3</v>
      </c>
      <c r="G10729">
        <v>-6.6129011901130616E-4</v>
      </c>
      <c r="H10729">
        <v>5.1594242693893369E-6</v>
      </c>
      <c r="I10729">
        <v>7.2514984212059519E-6</v>
      </c>
      <c r="J10729">
        <v>4.7086666423311607E-3</v>
      </c>
      <c r="K10729">
        <v>6.6129011901130616E-4</v>
      </c>
      <c r="L10729">
        <v>16.631901082847595</v>
      </c>
      <c r="M10729">
        <v>-10.593076572360353</v>
      </c>
      <c r="N10729">
        <v>39.328899667341844</v>
      </c>
      <c r="O10729">
        <v>35.002731222891306</v>
      </c>
      <c r="P10729">
        <v>17.932405192329092</v>
      </c>
      <c r="Q10729">
        <v>6.0503124379476629E-4</v>
      </c>
      <c r="R10729">
        <v>9.7751560732929469E-4</v>
      </c>
      <c r="S10729">
        <v>5.9920496128126963</v>
      </c>
      <c r="T10729">
        <v>-2.6497201201026361</v>
      </c>
    </row>
    <row r="10730" spans="1:20" x14ac:dyDescent="0.35">
      <c r="A10730">
        <v>193.10399999999998</v>
      </c>
      <c r="B10730">
        <v>-0.48663388532405566</v>
      </c>
      <c r="C10730">
        <v>-2.2242632932614415E-2</v>
      </c>
      <c r="D10730">
        <v>-0.48232805156601621</v>
      </c>
      <c r="E10730">
        <v>-2.1731233106668801E-2</v>
      </c>
      <c r="F10730">
        <v>-4.3058337580394457E-3</v>
      </c>
      <c r="G10730">
        <v>-5.1139982594561317E-4</v>
      </c>
      <c r="H10730">
        <v>5.160671429430579E-6</v>
      </c>
      <c r="I10730">
        <v>7.2508469188628422E-6</v>
      </c>
      <c r="J10730">
        <v>4.3058337580394457E-3</v>
      </c>
      <c r="K10730">
        <v>5.1139982594561317E-4</v>
      </c>
      <c r="L10730">
        <v>17.244073633602202</v>
      </c>
      <c r="M10730">
        <v>-7.9997180061001156</v>
      </c>
      <c r="N10730">
        <v>39.61033818504891</v>
      </c>
      <c r="O10730">
        <v>36.450260314300344</v>
      </c>
      <c r="P10730">
        <v>15.503464585494596</v>
      </c>
      <c r="Q10730">
        <v>6.0503124379476629E-4</v>
      </c>
      <c r="R10730">
        <v>9.7751560732929469E-4</v>
      </c>
      <c r="S10730">
        <v>5.9943436758404278</v>
      </c>
      <c r="T10730">
        <v>-2.6539582551081744</v>
      </c>
    </row>
    <row r="10731" spans="1:20" x14ac:dyDescent="0.35">
      <c r="A10731">
        <v>193.12199999999996</v>
      </c>
      <c r="B10731">
        <v>-0.48212377639237486</v>
      </c>
      <c r="C10731">
        <v>-2.182632951119845E-2</v>
      </c>
      <c r="D10731">
        <v>-0.47788172190300288</v>
      </c>
      <c r="E10731">
        <v>-2.1518377811602707E-2</v>
      </c>
      <c r="F10731">
        <v>-4.2420544893719825E-3</v>
      </c>
      <c r="G10731">
        <v>-3.079516995957432E-4</v>
      </c>
      <c r="H10731">
        <v>5.1618675482433815E-6</v>
      </c>
      <c r="I10731">
        <v>7.2501800024910273E-6</v>
      </c>
      <c r="J10731">
        <v>4.2420544893719825E-3</v>
      </c>
      <c r="K10731">
        <v>3.079516995957432E-4</v>
      </c>
      <c r="L10731">
        <v>19.007391070683035</v>
      </c>
      <c r="M10731">
        <v>-10.415412880932491</v>
      </c>
      <c r="N10731">
        <v>44.717305374486109</v>
      </c>
      <c r="O10731">
        <v>40.616583977387563</v>
      </c>
      <c r="P10731">
        <v>18.706429535399529</v>
      </c>
      <c r="Q10731">
        <v>6.0503124379476629E-4</v>
      </c>
      <c r="R10731">
        <v>9.7751560732929469E-4</v>
      </c>
      <c r="S10731">
        <v>5.9966627199306197</v>
      </c>
      <c r="T10731">
        <v>-2.6585440245760474</v>
      </c>
    </row>
    <row r="10732" spans="1:20" x14ac:dyDescent="0.35">
      <c r="A10732">
        <v>193.14</v>
      </c>
      <c r="B10732">
        <v>-0.47761011382876084</v>
      </c>
      <c r="C10732">
        <v>-2.1413806903870406E-2</v>
      </c>
      <c r="D10732">
        <v>-0.47318003124584285</v>
      </c>
      <c r="E10732">
        <v>-2.1355832718563561E-2</v>
      </c>
      <c r="F10732">
        <v>-4.4300825829179935E-3</v>
      </c>
      <c r="G10732">
        <v>-5.7974185306845089E-5</v>
      </c>
      <c r="H10732">
        <v>5.1632153969194817E-6</v>
      </c>
      <c r="I10732">
        <v>7.249504686211433E-6</v>
      </c>
      <c r="J10732">
        <v>4.4300825829179935E-3</v>
      </c>
      <c r="K10732">
        <v>5.7974185306845089E-5</v>
      </c>
      <c r="L10732">
        <v>18.840132603643177</v>
      </c>
      <c r="M10732">
        <v>-10.219579093592133</v>
      </c>
      <c r="N10732">
        <v>44.6175548098538</v>
      </c>
      <c r="O10732">
        <v>40.646469579643608</v>
      </c>
      <c r="P10732">
        <v>18.400834435465551</v>
      </c>
      <c r="Q10732">
        <v>6.0503124379476629E-4</v>
      </c>
      <c r="R10732">
        <v>9.7751560732929469E-4</v>
      </c>
      <c r="S10732">
        <v>5.9989807382674121</v>
      </c>
      <c r="T10732">
        <v>-2.6633874498132273</v>
      </c>
    </row>
    <row r="10733" spans="1:20" x14ac:dyDescent="0.35">
      <c r="A10733">
        <v>193.15799999999996</v>
      </c>
      <c r="B10733">
        <v>-0.47309293081889375</v>
      </c>
      <c r="C10733">
        <v>-2.1005070919998297E-2</v>
      </c>
      <c r="D10733">
        <v>-0.46846163533695839</v>
      </c>
      <c r="E10733">
        <v>-2.1253369282652756E-2</v>
      </c>
      <c r="F10733">
        <v>-4.6312954819353602E-3</v>
      </c>
      <c r="G10733">
        <v>2.4829836265445951E-4</v>
      </c>
      <c r="H10733">
        <v>5.1647328850339131E-6</v>
      </c>
      <c r="I10733">
        <v>7.2488349273026264E-6</v>
      </c>
      <c r="J10733">
        <v>4.6312954819353602E-3</v>
      </c>
      <c r="K10733">
        <v>2.4829836265445951E-4</v>
      </c>
      <c r="L10733">
        <v>18.090201841028321</v>
      </c>
      <c r="M10733">
        <v>-9.633388301288349</v>
      </c>
      <c r="N10733">
        <v>43.096743687126811</v>
      </c>
      <c r="O10733">
        <v>39.407685051455601</v>
      </c>
      <c r="P10733">
        <v>17.446021761971622</v>
      </c>
      <c r="Q10733">
        <v>6.0503124379476629E-4</v>
      </c>
      <c r="R10733">
        <v>9.7751560732929469E-4</v>
      </c>
      <c r="S10733">
        <v>6.0011728292890503</v>
      </c>
      <c r="T10733">
        <v>-2.6682423817727803</v>
      </c>
    </row>
    <row r="10734" spans="1:20" x14ac:dyDescent="0.35">
      <c r="A10734">
        <v>193.17599999999999</v>
      </c>
      <c r="B10734">
        <v>-0.46857226057683737</v>
      </c>
      <c r="C10734">
        <v>-2.060012731499157E-2</v>
      </c>
      <c r="D10734">
        <v>-0.46375870772154082</v>
      </c>
      <c r="E10734">
        <v>-2.122507365369275E-2</v>
      </c>
      <c r="F10734">
        <v>-4.8135528552965545E-3</v>
      </c>
      <c r="G10734">
        <v>6.2494633870117944E-4</v>
      </c>
      <c r="H10734">
        <v>5.1664104736117293E-6</v>
      </c>
      <c r="I10734">
        <v>7.2481959375512942E-6</v>
      </c>
      <c r="J10734">
        <v>4.8135528552965545E-3</v>
      </c>
      <c r="K10734">
        <v>6.2494633870117944E-4</v>
      </c>
      <c r="L10734">
        <v>17.850468379867408</v>
      </c>
      <c r="M10734">
        <v>-9.5352659809333957</v>
      </c>
      <c r="N10734">
        <v>42.879443719536113</v>
      </c>
      <c r="O10734">
        <v>39.278103747155733</v>
      </c>
      <c r="P10734">
        <v>17.201083097425453</v>
      </c>
      <c r="Q10734">
        <v>6.0503124379476629E-4</v>
      </c>
      <c r="R10734">
        <v>9.7751560732929469E-4</v>
      </c>
      <c r="S10734">
        <v>6.0031909423005381</v>
      </c>
      <c r="T10734">
        <v>-2.6730750794252391</v>
      </c>
    </row>
    <row r="10735" spans="1:20" x14ac:dyDescent="0.35">
      <c r="A10735">
        <v>193.19399999999996</v>
      </c>
      <c r="B10735">
        <v>-0.46404813634471032</v>
      </c>
      <c r="C10735">
        <v>-2.0198981790231416E-2</v>
      </c>
      <c r="D10735">
        <v>-0.45868976645592674</v>
      </c>
      <c r="E10735">
        <v>-2.096953007131952E-2</v>
      </c>
      <c r="F10735">
        <v>-5.3583698887835762E-3</v>
      </c>
      <c r="G10735">
        <v>7.7054828108810355E-4</v>
      </c>
      <c r="H10735">
        <v>5.1686040377435917E-6</v>
      </c>
      <c r="I10735">
        <v>7.2475759961236749E-6</v>
      </c>
      <c r="J10735">
        <v>5.3583698887835762E-3</v>
      </c>
      <c r="K10735">
        <v>7.7054828108810355E-4</v>
      </c>
      <c r="L10735">
        <v>22.046591387459269</v>
      </c>
      <c r="M10735">
        <v>-10.942204516640722</v>
      </c>
      <c r="N10735">
        <v>53.053613709941786</v>
      </c>
      <c r="O10735">
        <v>48.994693090457936</v>
      </c>
      <c r="P10735">
        <v>20.352050920129798</v>
      </c>
      <c r="Q10735">
        <v>6.0503124379476629E-4</v>
      </c>
      <c r="R10735">
        <v>9.7751560732929469E-4</v>
      </c>
      <c r="S10735">
        <v>6.0058502902076194</v>
      </c>
      <c r="T10735">
        <v>-2.6782913021752992</v>
      </c>
    </row>
    <row r="10736" spans="1:20" x14ac:dyDescent="0.35">
      <c r="A10736">
        <v>193.21199999999996</v>
      </c>
      <c r="B10736">
        <v>-0.45952059139244983</v>
      </c>
      <c r="C10736">
        <v>-1.980163999301221E-2</v>
      </c>
      <c r="D10736">
        <v>-0.45362592034368854</v>
      </c>
      <c r="E10736">
        <v>-2.0689743514096692E-2</v>
      </c>
      <c r="F10736">
        <v>-5.8946710487612908E-3</v>
      </c>
      <c r="G10736">
        <v>8.8810352108448232E-4</v>
      </c>
      <c r="H10736">
        <v>5.1713593747473511E-6</v>
      </c>
      <c r="I10736">
        <v>7.246974333512406E-6</v>
      </c>
      <c r="J10736">
        <v>5.8946710487612908E-3</v>
      </c>
      <c r="K10736">
        <v>8.8810352108448232E-4</v>
      </c>
      <c r="L10736">
        <v>18.966342177698486</v>
      </c>
      <c r="M10736">
        <v>-9.7321143897572142</v>
      </c>
      <c r="N10736">
        <v>46.192939508863162</v>
      </c>
      <c r="O10736">
        <v>42.622710266629646</v>
      </c>
      <c r="P10736">
        <v>17.80708370274132</v>
      </c>
      <c r="Q10736">
        <v>6.0503124379476629E-4</v>
      </c>
      <c r="R10736">
        <v>9.7751560732929469E-4</v>
      </c>
      <c r="S10736">
        <v>6.0085609769066846</v>
      </c>
      <c r="T10736">
        <v>-2.683500225033268</v>
      </c>
    </row>
    <row r="10737" spans="1:20" x14ac:dyDescent="0.35">
      <c r="A10737">
        <v>193.22999999999996</v>
      </c>
      <c r="B10737">
        <v>-0.4549896590175318</v>
      </c>
      <c r="C10737">
        <v>-1.9408107516478659E-2</v>
      </c>
      <c r="D10737">
        <v>-0.44885567432813656</v>
      </c>
      <c r="E10737">
        <v>-2.028315452366436E-2</v>
      </c>
      <c r="F10737">
        <v>-6.1339846893952443E-3</v>
      </c>
      <c r="G10737">
        <v>8.7504700718570028E-4</v>
      </c>
      <c r="H10737">
        <v>5.1743823263862288E-6</v>
      </c>
      <c r="I10737">
        <v>7.2463706387407297E-6</v>
      </c>
      <c r="J10737">
        <v>6.1339846893952443E-3</v>
      </c>
      <c r="K10737">
        <v>8.7504700718570028E-4</v>
      </c>
      <c r="L10737">
        <v>19.317339907726801</v>
      </c>
      <c r="M10737">
        <v>-9.216322195679977</v>
      </c>
      <c r="N10737">
        <v>47.155054084193708</v>
      </c>
      <c r="O10737">
        <v>43.823576513795601</v>
      </c>
      <c r="P10737">
        <v>17.409574010375337</v>
      </c>
      <c r="Q10737">
        <v>6.0503124379476629E-4</v>
      </c>
      <c r="R10737">
        <v>9.7751560732929469E-4</v>
      </c>
      <c r="S10737">
        <v>6.0114365566293104</v>
      </c>
      <c r="T10737">
        <v>-2.6884108884755702</v>
      </c>
    </row>
    <row r="10738" spans="1:20" x14ac:dyDescent="0.35">
      <c r="A10738">
        <v>193.24799999999996</v>
      </c>
      <c r="B10738">
        <v>-0.45045537254473422</v>
      </c>
      <c r="C10738">
        <v>-1.901838989956825E-2</v>
      </c>
      <c r="D10738">
        <v>-0.44431487377430945</v>
      </c>
      <c r="E10738">
        <v>-1.9605318256514015E-2</v>
      </c>
      <c r="F10738">
        <v>-6.1404987704247738E-3</v>
      </c>
      <c r="G10738">
        <v>5.8692835694576506E-4</v>
      </c>
      <c r="H10738">
        <v>5.1774121617986523E-6</v>
      </c>
      <c r="I10738">
        <v>7.2457278255021571E-6</v>
      </c>
      <c r="J10738">
        <v>6.1404987704247738E-3</v>
      </c>
      <c r="K10738">
        <v>5.8692835694576506E-4</v>
      </c>
      <c r="L10738">
        <v>21.103767043869308</v>
      </c>
      <c r="M10738">
        <v>-9.6296048400533145</v>
      </c>
      <c r="N10738">
        <v>51.769611311841011</v>
      </c>
      <c r="O10738">
        <v>48.317511683849098</v>
      </c>
      <c r="P10738">
        <v>18.587918658639619</v>
      </c>
      <c r="Q10738">
        <v>6.0503124379476629E-4</v>
      </c>
      <c r="R10738">
        <v>9.7751560732929469E-4</v>
      </c>
      <c r="S10738">
        <v>6.0148407237855341</v>
      </c>
      <c r="T10738">
        <v>-2.6930959395001843</v>
      </c>
    </row>
    <row r="10739" spans="1:20" x14ac:dyDescent="0.35">
      <c r="A10739">
        <v>193.26599999999996</v>
      </c>
      <c r="B10739">
        <v>-0.44591776532580113</v>
      </c>
      <c r="C10739">
        <v>-1.8632492626943616E-2</v>
      </c>
      <c r="D10739">
        <v>-0.44033491106555478</v>
      </c>
      <c r="E10739">
        <v>-1.8687402195366687E-2</v>
      </c>
      <c r="F10739">
        <v>-5.5828542602463505E-3</v>
      </c>
      <c r="G10739">
        <v>5.490956842307132E-5</v>
      </c>
      <c r="H10739">
        <v>5.1798326171468882E-6</v>
      </c>
      <c r="I10739">
        <v>7.2450533318567108E-6</v>
      </c>
      <c r="J10739">
        <v>5.5828542602463505E-3</v>
      </c>
      <c r="K10739">
        <v>5.490956842307132E-5</v>
      </c>
      <c r="L10739">
        <v>19.966299536871766</v>
      </c>
      <c r="M10739">
        <v>-8.7888630101143139</v>
      </c>
      <c r="N10739">
        <v>49.220984791164376</v>
      </c>
      <c r="O10739">
        <v>46.077929648362826</v>
      </c>
      <c r="P10739">
        <v>17.306927605226782</v>
      </c>
      <c r="Q10739">
        <v>6.0503124379476629E-4</v>
      </c>
      <c r="R10739">
        <v>9.7751560732929469E-4</v>
      </c>
      <c r="S10739">
        <v>6.0185823879170881</v>
      </c>
      <c r="T10739">
        <v>-2.6972140440722034</v>
      </c>
    </row>
    <row r="10740" spans="1:20" x14ac:dyDescent="0.35">
      <c r="A10740">
        <v>193.28399999999996</v>
      </c>
      <c r="B10740">
        <v>-0.44137687073926107</v>
      </c>
      <c r="C10740">
        <v>-1.8250421128942127E-2</v>
      </c>
      <c r="D10740">
        <v>-0.43573363891328315</v>
      </c>
      <c r="E10740">
        <v>-1.8026390000183246E-2</v>
      </c>
      <c r="F10740">
        <v>-5.6432318259779235E-3</v>
      </c>
      <c r="G10740">
        <v>-2.2403112875888156E-4</v>
      </c>
      <c r="H10740">
        <v>5.1823157378121811E-6</v>
      </c>
      <c r="I10740">
        <v>7.2443833566834919E-6</v>
      </c>
      <c r="J10740">
        <v>5.6432318259779235E-3</v>
      </c>
      <c r="K10740">
        <v>2.2403112875888156E-4</v>
      </c>
      <c r="L10740">
        <v>17.822127779263898</v>
      </c>
      <c r="M10740">
        <v>-10.76490896584148</v>
      </c>
      <c r="N10740">
        <v>45.569056191987272</v>
      </c>
      <c r="O10740">
        <v>41.664900917378354</v>
      </c>
      <c r="P10740">
        <v>18.454671868487342</v>
      </c>
      <c r="Q10740">
        <v>6.0503124379476629E-4</v>
      </c>
      <c r="R10740">
        <v>9.7751560732929469E-4</v>
      </c>
      <c r="S10740">
        <v>6.0220194781218925</v>
      </c>
      <c r="T10740">
        <v>-2.7019542508043997</v>
      </c>
    </row>
    <row r="10741" spans="1:20" x14ac:dyDescent="0.35">
      <c r="A10741">
        <v>193.30199999999996</v>
      </c>
      <c r="B10741">
        <v>-0.43683272219007868</v>
      </c>
      <c r="C10741">
        <v>-1.7872180781508623E-2</v>
      </c>
      <c r="D10741">
        <v>-0.43148658245748622</v>
      </c>
      <c r="E10741">
        <v>-1.7359615589114474E-2</v>
      </c>
      <c r="F10741">
        <v>-5.3461397325924587E-3</v>
      </c>
      <c r="G10741">
        <v>-5.1256519239414877E-4</v>
      </c>
      <c r="H10741">
        <v>5.1844944058105606E-6</v>
      </c>
      <c r="I10741">
        <v>7.2437332952048862E-6</v>
      </c>
      <c r="J10741">
        <v>5.3461397325924587E-3</v>
      </c>
      <c r="K10741">
        <v>5.1256519239414877E-4</v>
      </c>
      <c r="L10741">
        <v>18.032970542150103</v>
      </c>
      <c r="M10741">
        <v>-8.8809767574754073</v>
      </c>
      <c r="N10741">
        <v>45.604675394659168</v>
      </c>
      <c r="O10741">
        <v>42.461971134725161</v>
      </c>
      <c r="P10741">
        <v>16.636328477341344</v>
      </c>
      <c r="Q10741">
        <v>6.0503124379476629E-4</v>
      </c>
      <c r="R10741">
        <v>9.7751560732929469E-4</v>
      </c>
      <c r="S10741">
        <v>6.0253431536160065</v>
      </c>
      <c r="T10741">
        <v>-2.7063291945623016</v>
      </c>
    </row>
    <row r="10742" spans="1:20" x14ac:dyDescent="0.35">
      <c r="A10742">
        <v>193.31999999999996</v>
      </c>
      <c r="B10742">
        <v>-0.43228535310947797</v>
      </c>
      <c r="C10742">
        <v>-1.7497776906144628E-2</v>
      </c>
      <c r="D10742">
        <v>-0.42664386894879236</v>
      </c>
      <c r="E10742">
        <v>-1.6835654187214E-2</v>
      </c>
      <c r="F10742">
        <v>-5.6414841606856059E-3</v>
      </c>
      <c r="G10742">
        <v>-6.6212271893062793E-4</v>
      </c>
      <c r="H10742">
        <v>5.1869747939615205E-6</v>
      </c>
      <c r="I10742">
        <v>7.2430997111065454E-6</v>
      </c>
      <c r="J10742">
        <v>5.6414841606856059E-3</v>
      </c>
      <c r="K10742">
        <v>6.6212271893062793E-4</v>
      </c>
      <c r="L10742">
        <v>18.995785464792103</v>
      </c>
      <c r="M10742">
        <v>-10.90413005941808</v>
      </c>
      <c r="N10742">
        <v>49.146739407474378</v>
      </c>
      <c r="O10742">
        <v>45.277964242887947</v>
      </c>
      <c r="P10742">
        <v>19.113030853476786</v>
      </c>
      <c r="Q10742">
        <v>6.0503124379476629E-4</v>
      </c>
      <c r="R10742">
        <v>9.7751560732929469E-4</v>
      </c>
      <c r="S10742">
        <v>6.0286012549864108</v>
      </c>
      <c r="T10742">
        <v>-2.7113049693874194</v>
      </c>
    </row>
    <row r="10743" spans="1:20" x14ac:dyDescent="0.35">
      <c r="A10743">
        <v>193.33799999999997</v>
      </c>
      <c r="B10743">
        <v>-0.4277347969545448</v>
      </c>
      <c r="C10743">
        <v>-1.7127214769840859E-2</v>
      </c>
      <c r="D10743">
        <v>-0.42298866263509144</v>
      </c>
      <c r="E10743">
        <v>-1.6153687097416491E-2</v>
      </c>
      <c r="F10743">
        <v>-4.7461343194533656E-3</v>
      </c>
      <c r="G10743">
        <v>-9.73527672424368E-4</v>
      </c>
      <c r="H10743">
        <v>5.1885889082963114E-6</v>
      </c>
      <c r="I10743">
        <v>7.2425136616202187E-6</v>
      </c>
      <c r="J10743">
        <v>4.7461343194533656E-3</v>
      </c>
      <c r="K10743">
        <v>9.73527672424368E-4</v>
      </c>
      <c r="L10743">
        <v>17.477066527167011</v>
      </c>
      <c r="M10743">
        <v>-7.1532206233307178</v>
      </c>
      <c r="N10743">
        <v>44.374388011472355</v>
      </c>
      <c r="O10743">
        <v>41.878389578342819</v>
      </c>
      <c r="P10743">
        <v>14.672654760378199</v>
      </c>
      <c r="Q10743">
        <v>6.0503124379476629E-4</v>
      </c>
      <c r="R10743">
        <v>9.7751560732929469E-4</v>
      </c>
      <c r="S10743">
        <v>6.0317530836591482</v>
      </c>
      <c r="T10743">
        <v>-2.7150699262016991</v>
      </c>
    </row>
    <row r="10744" spans="1:20" x14ac:dyDescent="0.35">
      <c r="A10744">
        <v>193.35599999999997</v>
      </c>
      <c r="B10744">
        <v>-0.4231810872080683</v>
      </c>
      <c r="C10744">
        <v>-1.6760499585027955E-2</v>
      </c>
      <c r="D10744">
        <v>-0.41851488262417402</v>
      </c>
      <c r="E10744">
        <v>-1.5759527707838172E-2</v>
      </c>
      <c r="F10744">
        <v>-4.6662045838942734E-3</v>
      </c>
      <c r="G10744">
        <v>-1.0009718771897824E-3</v>
      </c>
      <c r="H10744">
        <v>5.1901326927429708E-6</v>
      </c>
      <c r="I10744">
        <v>7.2419327653191216E-6</v>
      </c>
      <c r="J10744">
        <v>4.6662045838942734E-3</v>
      </c>
      <c r="K10744">
        <v>1.0009718771897824E-3</v>
      </c>
      <c r="L10744">
        <v>18.004898953653051</v>
      </c>
      <c r="M10744">
        <v>-11.168746316473021</v>
      </c>
      <c r="N10744">
        <v>47.683508044318515</v>
      </c>
      <c r="O10744">
        <v>43.736248437029985</v>
      </c>
      <c r="P10744">
        <v>18.996249947475967</v>
      </c>
      <c r="Q10744">
        <v>6.0503124379476629E-4</v>
      </c>
      <c r="R10744">
        <v>9.7751560732929469E-4</v>
      </c>
      <c r="S10744">
        <v>6.0345800599275252</v>
      </c>
      <c r="T10744">
        <v>-2.7196582646151657</v>
      </c>
    </row>
    <row r="10745" spans="1:20" x14ac:dyDescent="0.35">
      <c r="A10745">
        <v>193.37399999999997</v>
      </c>
      <c r="B10745">
        <v>-0.41862425737827214</v>
      </c>
      <c r="C10745">
        <v>-1.6397636509519607E-2</v>
      </c>
      <c r="D10745">
        <v>-0.41468039813221375</v>
      </c>
      <c r="E10745">
        <v>-1.5316529063904571E-2</v>
      </c>
      <c r="F10745">
        <v>-3.9438592460583899E-3</v>
      </c>
      <c r="G10745">
        <v>-1.0811074456150357E-3</v>
      </c>
      <c r="H10745">
        <v>5.1910973142116951E-6</v>
      </c>
      <c r="I10745">
        <v>7.2413675066206527E-6</v>
      </c>
      <c r="J10745">
        <v>3.9438592460583899E-3</v>
      </c>
      <c r="K10745">
        <v>1.0811074456150357E-3</v>
      </c>
      <c r="L10745">
        <v>17.771133620071865</v>
      </c>
      <c r="M10745">
        <v>-8.2763586593316258</v>
      </c>
      <c r="N10745">
        <v>46.279922530177437</v>
      </c>
      <c r="O10745">
        <v>43.444175051367473</v>
      </c>
      <c r="P10745">
        <v>15.951015124604616</v>
      </c>
      <c r="Q10745">
        <v>6.0503124379476629E-4</v>
      </c>
      <c r="R10745">
        <v>9.7751560732929469E-4</v>
      </c>
      <c r="S10745">
        <v>6.0372665320805119</v>
      </c>
      <c r="T10745">
        <v>-2.7235930259999899</v>
      </c>
    </row>
    <row r="10746" spans="1:20" x14ac:dyDescent="0.35">
      <c r="A10746">
        <v>193.39199999999997</v>
      </c>
      <c r="B10746">
        <v>-0.41406434099842088</v>
      </c>
      <c r="C10746">
        <v>-1.60386306464478E-2</v>
      </c>
      <c r="D10746">
        <v>-0.41078579417281008</v>
      </c>
      <c r="E10746">
        <v>-1.4841946201667011E-2</v>
      </c>
      <c r="F10746">
        <v>-3.2785468256107952E-3</v>
      </c>
      <c r="G10746">
        <v>-1.1966844447807885E-3</v>
      </c>
      <c r="H10746">
        <v>5.1916145568337068E-6</v>
      </c>
      <c r="I10746">
        <v>7.2408268538662327E-6</v>
      </c>
      <c r="J10746">
        <v>3.2785468256107952E-3</v>
      </c>
      <c r="K10746">
        <v>1.1966844447807885E-3</v>
      </c>
      <c r="L10746">
        <v>19.51993379665473</v>
      </c>
      <c r="M10746">
        <v>-9.9417982907196603</v>
      </c>
      <c r="N10746">
        <v>51.578534216840687</v>
      </c>
      <c r="O10746">
        <v>48.183462069403667</v>
      </c>
      <c r="P10746">
        <v>18.403781539785349</v>
      </c>
      <c r="Q10746">
        <v>6.0503124379476629E-4</v>
      </c>
      <c r="R10746">
        <v>9.7751560732929469E-4</v>
      </c>
      <c r="S10746">
        <v>6.0400683082387818</v>
      </c>
      <c r="T10746">
        <v>-2.7275884802656725</v>
      </c>
    </row>
    <row r="10747" spans="1:20" x14ac:dyDescent="0.35">
      <c r="A10747">
        <v>193.40999999999997</v>
      </c>
      <c r="B10747">
        <v>-0.40950137162672406</v>
      </c>
      <c r="C10747">
        <v>-1.5683487044219332E-2</v>
      </c>
      <c r="D10747">
        <v>-0.40675188525413353</v>
      </c>
      <c r="E10747">
        <v>-1.4567705549476284E-2</v>
      </c>
      <c r="F10747">
        <v>-2.7494863725905372E-3</v>
      </c>
      <c r="G10747">
        <v>-1.1157814947430483E-3</v>
      </c>
      <c r="H10747">
        <v>5.1918349235521348E-6</v>
      </c>
      <c r="I10747">
        <v>7.2402688919725182E-6</v>
      </c>
      <c r="J10747">
        <v>2.7494863725905372E-3</v>
      </c>
      <c r="K10747">
        <v>1.1157814947430483E-3</v>
      </c>
      <c r="L10747">
        <v>17.099240944965228</v>
      </c>
      <c r="M10747">
        <v>-9.6781081671721427</v>
      </c>
      <c r="N10747">
        <v>45.951894438076607</v>
      </c>
      <c r="O10747">
        <v>42.65099796308121</v>
      </c>
      <c r="P10747">
        <v>17.101724334153513</v>
      </c>
      <c r="Q10747">
        <v>6.0503124379476629E-4</v>
      </c>
      <c r="R10747">
        <v>9.7751560732929469E-4</v>
      </c>
      <c r="S10747">
        <v>6.0424480118121133</v>
      </c>
      <c r="T10747">
        <v>-2.7317169034703954</v>
      </c>
    </row>
    <row r="10748" spans="1:20" x14ac:dyDescent="0.35">
      <c r="A10748">
        <v>193.42799999999997</v>
      </c>
      <c r="B10748">
        <v>-0.40493538284591718</v>
      </c>
      <c r="C10748">
        <v>-1.533221069645061E-2</v>
      </c>
      <c r="D10748">
        <v>-0.40217667245160738</v>
      </c>
      <c r="E10748">
        <v>-1.439301726344544E-2</v>
      </c>
      <c r="F10748">
        <v>-2.7587103943098046E-3</v>
      </c>
      <c r="G10748">
        <v>-9.3919343300516954E-4</v>
      </c>
      <c r="H10748">
        <v>5.1920599768801446E-6</v>
      </c>
      <c r="I10748">
        <v>7.2396772678367247E-6</v>
      </c>
      <c r="J10748">
        <v>2.7587103943098046E-3</v>
      </c>
      <c r="K10748">
        <v>9.3919343300516954E-4</v>
      </c>
      <c r="L10748">
        <v>19.322826934255072</v>
      </c>
      <c r="M10748">
        <v>-10.849957071061771</v>
      </c>
      <c r="N10748">
        <v>52.38222913672714</v>
      </c>
      <c r="O10748">
        <v>48.733066633475353</v>
      </c>
      <c r="P10748">
        <v>19.209012099268335</v>
      </c>
      <c r="Q10748">
        <v>6.0503124379476629E-4</v>
      </c>
      <c r="R10748">
        <v>9.7751560732929469E-4</v>
      </c>
      <c r="S10748">
        <v>6.0448125325915329</v>
      </c>
      <c r="T10748">
        <v>-2.7363921654215813</v>
      </c>
    </row>
    <row r="10749" spans="1:20" x14ac:dyDescent="0.35">
      <c r="A10749">
        <v>193.44599999999997</v>
      </c>
      <c r="B10749">
        <v>-0.40036640826311615</v>
      </c>
      <c r="C10749">
        <v>-1.4984806541921712E-2</v>
      </c>
      <c r="D10749">
        <v>-0.39709441812803992</v>
      </c>
      <c r="E10749">
        <v>-1.4332374935727477E-2</v>
      </c>
      <c r="F10749">
        <v>-3.2719901350762304E-3</v>
      </c>
      <c r="G10749">
        <v>-6.5243160619423562E-4</v>
      </c>
      <c r="H10749">
        <v>5.1925729894840855E-6</v>
      </c>
      <c r="I10749">
        <v>7.2390432884668811E-6</v>
      </c>
      <c r="J10749">
        <v>3.2719901350762304E-3</v>
      </c>
      <c r="K10749">
        <v>6.5243160619423562E-4</v>
      </c>
      <c r="L10749">
        <v>19.031470246241195</v>
      </c>
      <c r="M10749">
        <v>-10.733971710868664</v>
      </c>
      <c r="N10749">
        <v>52.162174989350007</v>
      </c>
      <c r="O10749">
        <v>48.609716171872407</v>
      </c>
      <c r="P10749">
        <v>18.920570639110682</v>
      </c>
      <c r="Q10749">
        <v>6.0503124379476629E-4</v>
      </c>
      <c r="R10749">
        <v>9.7751560732929469E-4</v>
      </c>
      <c r="S10749">
        <v>6.0471005449804602</v>
      </c>
      <c r="T10749">
        <v>-2.7415780398857419</v>
      </c>
    </row>
    <row r="10750" spans="1:20" x14ac:dyDescent="0.35">
      <c r="A10750">
        <v>193.46399999999997</v>
      </c>
      <c r="B10750">
        <v>-0.3957944815093975</v>
      </c>
      <c r="C10750">
        <v>-1.4641279464512689E-2</v>
      </c>
      <c r="D10750">
        <v>-0.3924227044259796</v>
      </c>
      <c r="E10750">
        <v>-1.4178961614067953E-2</v>
      </c>
      <c r="F10750">
        <v>-3.3717770834179039E-3</v>
      </c>
      <c r="G10750">
        <v>-4.6231785044473575E-4</v>
      </c>
      <c r="H10750">
        <v>5.1931475831868273E-6</v>
      </c>
      <c r="I10750">
        <v>7.2383897108788612E-6</v>
      </c>
      <c r="J10750">
        <v>3.3717770834179039E-3</v>
      </c>
      <c r="K10750">
        <v>4.6231785044473575E-4</v>
      </c>
      <c r="L10750">
        <v>18.938568162081918</v>
      </c>
      <c r="M10750">
        <v>-8.93720979595237</v>
      </c>
      <c r="N10750">
        <v>51.753599956147042</v>
      </c>
      <c r="O10750">
        <v>48.875530686587567</v>
      </c>
      <c r="P10750">
        <v>17.018155262111691</v>
      </c>
      <c r="Q10750">
        <v>6.0503124379476629E-4</v>
      </c>
      <c r="R10750">
        <v>9.7751560732929469E-4</v>
      </c>
      <c r="S10750">
        <v>6.0494459202445299</v>
      </c>
      <c r="T10750">
        <v>-2.746346174225311</v>
      </c>
    </row>
    <row r="10751" spans="1:20" x14ac:dyDescent="0.35">
      <c r="A10751">
        <v>193.48199999999997</v>
      </c>
      <c r="B10751">
        <v>-0.39121963623970202</v>
      </c>
      <c r="C10751">
        <v>-1.4301634293161964E-2</v>
      </c>
      <c r="D10751">
        <v>-0.38765255393518716</v>
      </c>
      <c r="E10751">
        <v>-1.3975454427972767E-2</v>
      </c>
      <c r="F10751">
        <v>-3.567082304514857E-3</v>
      </c>
      <c r="G10751">
        <v>-3.2617986518919742E-4</v>
      </c>
      <c r="H10751">
        <v>5.1938481346830131E-6</v>
      </c>
      <c r="I10751">
        <v>7.2377262693526821E-6</v>
      </c>
      <c r="J10751">
        <v>3.567082304514857E-3</v>
      </c>
      <c r="K10751">
        <v>3.2617986518919742E-4</v>
      </c>
      <c r="L10751">
        <v>19.865169972978336</v>
      </c>
      <c r="M10751">
        <v>-10.092295065737842</v>
      </c>
      <c r="N10751">
        <v>55.12974467517374</v>
      </c>
      <c r="O10751">
        <v>51.913686569164994</v>
      </c>
      <c r="P10751">
        <v>18.554188064917998</v>
      </c>
      <c r="Q10751">
        <v>6.0503124379476629E-4</v>
      </c>
      <c r="R10751">
        <v>9.7751560732929469E-4</v>
      </c>
      <c r="S10751">
        <v>6.0519601677055244</v>
      </c>
      <c r="T10751">
        <v>-2.7512141529516976</v>
      </c>
    </row>
    <row r="10752" spans="1:20" x14ac:dyDescent="0.35">
      <c r="A10752">
        <v>193.49999999999997</v>
      </c>
      <c r="B10752">
        <v>-0.38664190613242738</v>
      </c>
      <c r="C10752">
        <v>-1.3965875801804745E-2</v>
      </c>
      <c r="D10752">
        <v>-0.38341318704954963</v>
      </c>
      <c r="E10752">
        <v>-1.3664470710559873E-2</v>
      </c>
      <c r="F10752">
        <v>-3.2287190828777512E-3</v>
      </c>
      <c r="G10752">
        <v>-3.0140509124487215E-4</v>
      </c>
      <c r="H10752">
        <v>5.194334673496282E-6</v>
      </c>
      <c r="I10752">
        <v>7.2370615050293329E-6</v>
      </c>
      <c r="J10752">
        <v>3.2287190828777512E-3</v>
      </c>
      <c r="K10752">
        <v>3.0140509124487215E-4</v>
      </c>
      <c r="L10752">
        <v>18.880619529927039</v>
      </c>
      <c r="M10752">
        <v>-8.696078107531747</v>
      </c>
      <c r="N10752">
        <v>52.567521162546498</v>
      </c>
      <c r="O10752">
        <v>49.839241467350696</v>
      </c>
      <c r="P10752">
        <v>16.715091717782602</v>
      </c>
      <c r="Q10752">
        <v>6.0503124379476629E-4</v>
      </c>
      <c r="R10752">
        <v>9.7751560732929469E-4</v>
      </c>
      <c r="S10752">
        <v>6.054536655937758</v>
      </c>
      <c r="T10752">
        <v>-2.7555432388362062</v>
      </c>
    </row>
    <row r="10753" spans="1:20" x14ac:dyDescent="0.35">
      <c r="A10753">
        <v>193.51799999999997</v>
      </c>
      <c r="B10753">
        <v>-0.38206132488921912</v>
      </c>
      <c r="C10753">
        <v>-1.3634008709325155E-2</v>
      </c>
      <c r="D10753">
        <v>-0.37884212573969783</v>
      </c>
      <c r="E10753">
        <v>-1.3292349449882335E-2</v>
      </c>
      <c r="F10753">
        <v>-3.2191991495212902E-3</v>
      </c>
      <c r="G10753">
        <v>-3.4165925944282076E-4</v>
      </c>
      <c r="H10753">
        <v>5.1948154127532378E-6</v>
      </c>
      <c r="I10753">
        <v>7.2363992719140556E-6</v>
      </c>
      <c r="J10753">
        <v>3.2191991495212902E-3</v>
      </c>
      <c r="K10753">
        <v>3.4165925944282076E-4</v>
      </c>
      <c r="L10753">
        <v>20.717248269094856</v>
      </c>
      <c r="M10753">
        <v>-10.696237033901745</v>
      </c>
      <c r="N10753">
        <v>58.708392523242985</v>
      </c>
      <c r="O10753">
        <v>55.370386658738482</v>
      </c>
      <c r="P10753">
        <v>19.513985598154157</v>
      </c>
      <c r="Q10753">
        <v>6.0503124379476629E-4</v>
      </c>
      <c r="R10753">
        <v>9.7751560732929469E-4</v>
      </c>
      <c r="S10753">
        <v>6.0574217045588705</v>
      </c>
      <c r="T10753">
        <v>-2.7602102285373715</v>
      </c>
    </row>
    <row r="10754" spans="1:20" x14ac:dyDescent="0.35">
      <c r="A10754">
        <v>193.53599999999997</v>
      </c>
      <c r="B10754">
        <v>-0.37747792623468734</v>
      </c>
      <c r="C10754">
        <v>-1.3306037679504081E-2</v>
      </c>
      <c r="D10754">
        <v>-0.37446287189862076</v>
      </c>
      <c r="E10754">
        <v>-1.2911955298960831E-2</v>
      </c>
      <c r="F10754">
        <v>-3.0150543360665805E-3</v>
      </c>
      <c r="G10754">
        <v>-3.9408238054325015E-4</v>
      </c>
      <c r="H10754">
        <v>5.1951777058097505E-6</v>
      </c>
      <c r="I10754">
        <v>7.2357407488647419E-6</v>
      </c>
      <c r="J10754">
        <v>3.0150543360665805E-3</v>
      </c>
      <c r="K10754">
        <v>3.9408238054325015E-4</v>
      </c>
      <c r="L10754">
        <v>18.68574847412695</v>
      </c>
      <c r="M10754">
        <v>-9.316488342955811</v>
      </c>
      <c r="N10754">
        <v>53.365745597263732</v>
      </c>
      <c r="O10754">
        <v>50.495484358201303</v>
      </c>
      <c r="P10754">
        <v>17.265829333759832</v>
      </c>
      <c r="Q10754">
        <v>6.0503124379476629E-4</v>
      </c>
      <c r="R10754">
        <v>9.7751560732929469E-4</v>
      </c>
      <c r="S10754">
        <v>6.060261436622044</v>
      </c>
      <c r="T10754">
        <v>-2.764680140277584</v>
      </c>
    </row>
    <row r="10755" spans="1:20" x14ac:dyDescent="0.35">
      <c r="A10755">
        <v>193.55399999999997</v>
      </c>
      <c r="B10755">
        <v>-0.37289174391613533</v>
      </c>
      <c r="C10755">
        <v>-1.2981967320968419E-2</v>
      </c>
      <c r="D10755">
        <v>-0.3694892711495863</v>
      </c>
      <c r="E10755">
        <v>-1.2825349900114191E-2</v>
      </c>
      <c r="F10755">
        <v>-3.4024727665490362E-3</v>
      </c>
      <c r="G10755">
        <v>-1.5661742085422772E-4</v>
      </c>
      <c r="H10755">
        <v>5.1957711262320395E-6</v>
      </c>
      <c r="I10755">
        <v>7.2350701879820609E-6</v>
      </c>
      <c r="J10755">
        <v>3.4024727665490362E-3</v>
      </c>
      <c r="K10755">
        <v>1.5661742085422772E-4</v>
      </c>
      <c r="L10755">
        <v>17.101029841990901</v>
      </c>
      <c r="M10755">
        <v>-10.539481064237856</v>
      </c>
      <c r="N10755">
        <v>50.168210984041728</v>
      </c>
      <c r="O10755">
        <v>46.90103677716057</v>
      </c>
      <c r="P10755">
        <v>17.808485128352626</v>
      </c>
      <c r="Q10755">
        <v>6.0503124379476629E-4</v>
      </c>
      <c r="R10755">
        <v>9.7751560732929469E-4</v>
      </c>
      <c r="S10755">
        <v>6.0625629860004322</v>
      </c>
      <c r="T10755">
        <v>-2.7697421924756305</v>
      </c>
    </row>
    <row r="10756" spans="1:20" x14ac:dyDescent="0.35">
      <c r="A10756">
        <v>193.57199999999995</v>
      </c>
      <c r="B10756">
        <v>-0.36830281170328799</v>
      </c>
      <c r="C10756">
        <v>-1.2661802187140924E-2</v>
      </c>
      <c r="D10756">
        <v>-0.36459013773269117</v>
      </c>
      <c r="E10756">
        <v>-1.270517267801452E-2</v>
      </c>
      <c r="F10756">
        <v>-3.7126739705968248E-3</v>
      </c>
      <c r="G10756">
        <v>4.3370490873596151E-5</v>
      </c>
      <c r="H10756">
        <v>5.196569654998727E-6</v>
      </c>
      <c r="I10756">
        <v>7.2343976459840604E-6</v>
      </c>
      <c r="J10756">
        <v>3.7126739705968248E-3</v>
      </c>
      <c r="K10756">
        <v>4.3370490873596151E-5</v>
      </c>
      <c r="L10756">
        <v>19.266778659559538</v>
      </c>
      <c r="M10756">
        <v>-9.6562672862344865</v>
      </c>
      <c r="N10756">
        <v>56.339219894457727</v>
      </c>
      <c r="O10756">
        <v>53.464197099991324</v>
      </c>
      <c r="P10756">
        <v>17.767592036326711</v>
      </c>
      <c r="Q10756">
        <v>6.0503124379476629E-4</v>
      </c>
      <c r="R10756">
        <v>9.7751560732929469E-4</v>
      </c>
      <c r="S10756">
        <v>6.064918910295396</v>
      </c>
      <c r="T10756">
        <v>-2.7747273147384699</v>
      </c>
    </row>
    <row r="10757" spans="1:20" x14ac:dyDescent="0.35">
      <c r="A10757">
        <v>193.58999999999997</v>
      </c>
      <c r="B10757">
        <v>-0.36371116338801379</v>
      </c>
      <c r="C10757">
        <v>-1.2345546776190135E-2</v>
      </c>
      <c r="D10757">
        <v>-0.35971819154755857</v>
      </c>
      <c r="E10757">
        <v>-1.2522294978593362E-2</v>
      </c>
      <c r="F10757">
        <v>-3.9929718404552172E-3</v>
      </c>
      <c r="G10757">
        <v>1.76748202403227E-4</v>
      </c>
      <c r="H10757">
        <v>5.197568841914278E-6</v>
      </c>
      <c r="I10757">
        <v>7.2337279585799193E-6</v>
      </c>
      <c r="J10757">
        <v>3.9929718404552172E-3</v>
      </c>
      <c r="K10757">
        <v>1.76748202403227E-4</v>
      </c>
      <c r="L10757">
        <v>19.793721675744344</v>
      </c>
      <c r="M10757">
        <v>-9.8467398172138694</v>
      </c>
      <c r="N10757">
        <v>58.540698525657078</v>
      </c>
      <c r="O10757">
        <v>55.657320826370679</v>
      </c>
      <c r="P10757">
        <v>18.145964353054197</v>
      </c>
      <c r="Q10757">
        <v>6.0503124379476629E-4</v>
      </c>
      <c r="R10757">
        <v>9.7751560732929469E-4</v>
      </c>
      <c r="S10757">
        <v>6.0674339925709893</v>
      </c>
      <c r="T10757">
        <v>-2.7796847273042342</v>
      </c>
    </row>
    <row r="10758" spans="1:20" x14ac:dyDescent="0.35">
      <c r="A10758">
        <v>193.60799999999995</v>
      </c>
      <c r="B10758">
        <v>-0.35911683278407797</v>
      </c>
      <c r="C10758">
        <v>-1.203320553098357E-2</v>
      </c>
      <c r="D10758">
        <v>-0.35472925266863659</v>
      </c>
      <c r="E10758">
        <v>-1.2318618669478698E-2</v>
      </c>
      <c r="F10758">
        <v>-4.3875801154413807E-3</v>
      </c>
      <c r="G10758">
        <v>2.8541313849512855E-4</v>
      </c>
      <c r="H10758">
        <v>5.1988752740447515E-6</v>
      </c>
      <c r="I10758">
        <v>7.2330630643437049E-6</v>
      </c>
      <c r="J10758">
        <v>4.3875801154413807E-3</v>
      </c>
      <c r="K10758">
        <v>2.8541313849512855E-4</v>
      </c>
      <c r="L10758">
        <v>19.684771892811344</v>
      </c>
      <c r="M10758">
        <v>-10.104406680862333</v>
      </c>
      <c r="N10758">
        <v>59.046668986531841</v>
      </c>
      <c r="O10758">
        <v>56.128981206455542</v>
      </c>
      <c r="P10758">
        <v>18.33157350394184</v>
      </c>
      <c r="Q10758">
        <v>6.0503124379476629E-4</v>
      </c>
      <c r="R10758">
        <v>9.7751560732929469E-4</v>
      </c>
      <c r="S10758">
        <v>6.070055828056522</v>
      </c>
      <c r="T10758">
        <v>-2.7847594349423761</v>
      </c>
    </row>
    <row r="10759" spans="1:20" x14ac:dyDescent="0.35">
      <c r="A10759">
        <v>193.62599999999998</v>
      </c>
      <c r="B10759">
        <v>-0.35451985372683342</v>
      </c>
      <c r="C10759">
        <v>-1.1724782839036161E-2</v>
      </c>
      <c r="D10759">
        <v>-0.35004246357382929</v>
      </c>
      <c r="E10759">
        <v>-1.1958262306843492E-2</v>
      </c>
      <c r="F10759">
        <v>-4.4773901530041349E-3</v>
      </c>
      <c r="G10759">
        <v>2.3347946780733105E-4</v>
      </c>
      <c r="H10759">
        <v>5.2002554699276452E-6</v>
      </c>
      <c r="I10759">
        <v>7.2323957887903994E-6</v>
      </c>
      <c r="J10759">
        <v>4.4773901530041349E-3</v>
      </c>
      <c r="K10759">
        <v>2.3347946780733105E-4</v>
      </c>
      <c r="L10759">
        <v>20.341369449682819</v>
      </c>
      <c r="M10759">
        <v>-9.4288596665113076</v>
      </c>
      <c r="N10759">
        <v>61.394339131708037</v>
      </c>
      <c r="O10759">
        <v>58.723086680056063</v>
      </c>
      <c r="P10759">
        <v>17.912676187153021</v>
      </c>
      <c r="Q10759">
        <v>6.0503124379476629E-4</v>
      </c>
      <c r="R10759">
        <v>9.7751560732929469E-4</v>
      </c>
      <c r="S10759">
        <v>6.0730052336437508</v>
      </c>
      <c r="T10759">
        <v>-2.7895305833874477</v>
      </c>
    </row>
    <row r="10760" spans="1:20" x14ac:dyDescent="0.35">
      <c r="A10760">
        <v>193.64399999999995</v>
      </c>
      <c r="B10760">
        <v>-0.34992026007297233</v>
      </c>
      <c r="C10760">
        <v>-1.1420283032464678E-2</v>
      </c>
      <c r="D10760">
        <v>-0.34548546255952622</v>
      </c>
      <c r="E10760">
        <v>-1.1602720696386237E-2</v>
      </c>
      <c r="F10760">
        <v>-4.4347975134461093E-3</v>
      </c>
      <c r="G10760">
        <v>1.8243766392155893E-4</v>
      </c>
      <c r="H10760">
        <v>5.2016001277504293E-6</v>
      </c>
      <c r="I10760">
        <v>7.2317266641238344E-6</v>
      </c>
      <c r="J10760">
        <v>4.4347975134461093E-3</v>
      </c>
      <c r="K10760">
        <v>1.8243766392155893E-4</v>
      </c>
      <c r="L10760">
        <v>18.781789099138923</v>
      </c>
      <c r="M10760">
        <v>-9.4601940658183068</v>
      </c>
      <c r="N10760">
        <v>57.605242495662075</v>
      </c>
      <c r="O10760">
        <v>54.944628532525023</v>
      </c>
      <c r="P10760">
        <v>17.304674466942995</v>
      </c>
      <c r="Q10760">
        <v>6.0503124379476629E-4</v>
      </c>
      <c r="R10760">
        <v>9.7751560732929469E-4</v>
      </c>
      <c r="S10760">
        <v>6.0759016463787594</v>
      </c>
      <c r="T10760">
        <v>-2.7941677317235327</v>
      </c>
    </row>
    <row r="10761" spans="1:20" x14ac:dyDescent="0.35">
      <c r="A10761">
        <v>193.66199999999998</v>
      </c>
      <c r="B10761">
        <v>-0.34531808570024231</v>
      </c>
      <c r="C10761">
        <v>-1.1119710387939534E-2</v>
      </c>
      <c r="D10761">
        <v>-0.340511418859405</v>
      </c>
      <c r="E10761">
        <v>-1.114580564395351E-2</v>
      </c>
      <c r="F10761">
        <v>-4.8066668408373037E-3</v>
      </c>
      <c r="G10761">
        <v>2.6095256013975929E-5</v>
      </c>
      <c r="H10761">
        <v>5.2032639238462523E-6</v>
      </c>
      <c r="I10761">
        <v>7.2310546338541567E-6</v>
      </c>
      <c r="J10761">
        <v>4.8066668408373037E-3</v>
      </c>
      <c r="K10761">
        <v>2.6095256013975929E-5</v>
      </c>
      <c r="L10761">
        <v>21.680425663652692</v>
      </c>
      <c r="M10761">
        <v>-11.063366795492106</v>
      </c>
      <c r="N10761">
        <v>67.406666483561196</v>
      </c>
      <c r="O10761">
        <v>64.329247242240385</v>
      </c>
      <c r="P10761">
        <v>20.134712207348784</v>
      </c>
      <c r="Q10761">
        <v>6.0503124379476629E-4</v>
      </c>
      <c r="R10761">
        <v>9.7751560732929469E-4</v>
      </c>
      <c r="S10761">
        <v>6.0792827474587119</v>
      </c>
      <c r="T10761">
        <v>-2.7992292607536675</v>
      </c>
    </row>
    <row r="10762" spans="1:20" x14ac:dyDescent="0.35">
      <c r="A10762">
        <v>193.67999999999995</v>
      </c>
      <c r="B10762">
        <v>-0.34071336450720435</v>
      </c>
      <c r="C10762">
        <v>-1.0823069126640817E-2</v>
      </c>
      <c r="D10762">
        <v>-0.33648502725589169</v>
      </c>
      <c r="E10762">
        <v>-1.0712904695236003E-2</v>
      </c>
      <c r="F10762">
        <v>-4.2283372513126638E-3</v>
      </c>
      <c r="G10762">
        <v>-1.1016443140481405E-4</v>
      </c>
      <c r="H10762">
        <v>5.2044418415106882E-6</v>
      </c>
      <c r="I10762">
        <v>7.2303837929999689E-6</v>
      </c>
      <c r="J10762">
        <v>4.2283372513126638E-3</v>
      </c>
      <c r="K10762">
        <v>1.1016443140481405E-4</v>
      </c>
      <c r="L10762">
        <v>16.384239614455147</v>
      </c>
      <c r="M10762">
        <v>-7.4258060034318669</v>
      </c>
      <c r="N10762">
        <v>51.18177865469184</v>
      </c>
      <c r="O10762">
        <v>49.147203381818166</v>
      </c>
      <c r="P10762">
        <v>14.287297365284685</v>
      </c>
      <c r="Q10762">
        <v>6.0503124379476629E-4</v>
      </c>
      <c r="R10762">
        <v>9.7751560732929469E-4</v>
      </c>
      <c r="S10762">
        <v>6.082225395154051</v>
      </c>
      <c r="T10762">
        <v>-2.8033267003357478</v>
      </c>
    </row>
    <row r="10763" spans="1:20" x14ac:dyDescent="0.35">
      <c r="A10763">
        <v>193.69799999999998</v>
      </c>
      <c r="B10763">
        <v>-0.33610613041289167</v>
      </c>
      <c r="C10763">
        <v>-1.0530363414206765E-2</v>
      </c>
      <c r="D10763">
        <v>-0.33234347894901872</v>
      </c>
      <c r="E10763">
        <v>-1.0160101129227606E-2</v>
      </c>
      <c r="F10763">
        <v>-3.7626514638729458E-3</v>
      </c>
      <c r="G10763">
        <v>-3.7026228497915974E-4</v>
      </c>
      <c r="H10763">
        <v>5.2052737597598124E-6</v>
      </c>
      <c r="I10763">
        <v>7.2297246878491309E-6</v>
      </c>
      <c r="J10763">
        <v>3.7626514638729458E-3</v>
      </c>
      <c r="K10763">
        <v>3.7026228497915974E-4</v>
      </c>
      <c r="L10763">
        <v>21.203088827005843</v>
      </c>
      <c r="M10763">
        <v>-10.392921002671979</v>
      </c>
      <c r="N10763">
        <v>67.229252921478761</v>
      </c>
      <c r="O10763">
        <v>64.389728259431294</v>
      </c>
      <c r="P10763">
        <v>19.3322358525018</v>
      </c>
      <c r="Q10763">
        <v>6.0503124379476629E-4</v>
      </c>
      <c r="R10763">
        <v>9.7751560732929469E-4</v>
      </c>
      <c r="S10763">
        <v>6.0855988585186642</v>
      </c>
      <c r="T10763">
        <v>-2.8075428916116341</v>
      </c>
    </row>
    <row r="10764" spans="1:20" x14ac:dyDescent="0.35">
      <c r="A10764">
        <v>193.71599999999995</v>
      </c>
      <c r="B10764">
        <v>-0.33149641735662394</v>
      </c>
      <c r="C10764">
        <v>-1.0241597360695546E-2</v>
      </c>
      <c r="D10764">
        <v>-0.32757909443191613</v>
      </c>
      <c r="E10764">
        <v>-9.6898392771792574E-3</v>
      </c>
      <c r="F10764">
        <v>-3.9173229247078112E-3</v>
      </c>
      <c r="G10764">
        <v>-5.5175808351628879E-4</v>
      </c>
      <c r="H10764">
        <v>5.2062158897548586E-6</v>
      </c>
      <c r="I10764">
        <v>7.2290812531464338E-6</v>
      </c>
      <c r="J10764">
        <v>3.9173229247078112E-3</v>
      </c>
      <c r="K10764">
        <v>5.5175808351628879E-4</v>
      </c>
      <c r="L10764">
        <v>19.903477753639272</v>
      </c>
      <c r="M10764">
        <v>-11.103540716447283</v>
      </c>
      <c r="N10764">
        <v>64.374081568350178</v>
      </c>
      <c r="O10764">
        <v>61.337262947575809</v>
      </c>
      <c r="P10764">
        <v>19.538744889796423</v>
      </c>
      <c r="Q10764">
        <v>6.0503124379476629E-4</v>
      </c>
      <c r="R10764">
        <v>9.7751560732929469E-4</v>
      </c>
      <c r="S10764">
        <v>6.089010293583577</v>
      </c>
      <c r="T10764">
        <v>-2.8123856838684769</v>
      </c>
    </row>
    <row r="10765" spans="1:20" x14ac:dyDescent="0.35">
      <c r="A10765">
        <v>193.73399999999998</v>
      </c>
      <c r="B10765">
        <v>-0.32688425929765291</v>
      </c>
      <c r="C10765">
        <v>-9.9567750205343062E-3</v>
      </c>
      <c r="D10765">
        <v>-0.32270039079458873</v>
      </c>
      <c r="E10765">
        <v>-9.3472403599307308E-3</v>
      </c>
      <c r="F10765">
        <v>-4.1838685030641809E-3</v>
      </c>
      <c r="G10765">
        <v>-6.0953466060357543E-4</v>
      </c>
      <c r="H10765">
        <v>5.2073584519771902E-6</v>
      </c>
      <c r="I10765">
        <v>7.2284441713226996E-6</v>
      </c>
      <c r="J10765">
        <v>4.1838685030641809E-3</v>
      </c>
      <c r="K10765">
        <v>6.0953466060357543E-4</v>
      </c>
      <c r="L10765">
        <v>17.880479575261916</v>
      </c>
      <c r="M10765">
        <v>-9.7349140419448172</v>
      </c>
      <c r="N10765">
        <v>58.52919103774687</v>
      </c>
      <c r="O10765">
        <v>55.910365540838633</v>
      </c>
      <c r="P10765">
        <v>17.311765612521221</v>
      </c>
      <c r="Q10765">
        <v>6.0503124379476629E-4</v>
      </c>
      <c r="R10765">
        <v>9.7751560732929469E-4</v>
      </c>
      <c r="S10765">
        <v>6.0921005172358003</v>
      </c>
      <c r="T10765">
        <v>-2.8173382655938721</v>
      </c>
    </row>
    <row r="10766" spans="1:20" x14ac:dyDescent="0.35">
      <c r="A10766">
        <v>193.75199999999995</v>
      </c>
      <c r="B10766">
        <v>-0.32226969021498331</v>
      </c>
      <c r="C10766">
        <v>-9.6759003924809569E-3</v>
      </c>
      <c r="D10766">
        <v>-0.31849103490343678</v>
      </c>
      <c r="E10766">
        <v>-8.9992063139736622E-3</v>
      </c>
      <c r="F10766">
        <v>-3.7786553115465304E-3</v>
      </c>
      <c r="G10766">
        <v>-6.7669407850729467E-4</v>
      </c>
      <c r="H10766">
        <v>5.208201078778072E-6</v>
      </c>
      <c r="I10766">
        <v>7.2278152322334819E-6</v>
      </c>
      <c r="J10766">
        <v>3.7786553115465304E-3</v>
      </c>
      <c r="K10766">
        <v>6.7669407850729467E-4</v>
      </c>
      <c r="L10766">
        <v>17.556427473900104</v>
      </c>
      <c r="M10766">
        <v>-8.1817833760608067</v>
      </c>
      <c r="N10766">
        <v>57.717744499303606</v>
      </c>
      <c r="O10766">
        <v>55.565021166534258</v>
      </c>
      <c r="P10766">
        <v>15.616224026617047</v>
      </c>
      <c r="Q10766">
        <v>6.0503124379476629E-4</v>
      </c>
      <c r="R10766">
        <v>9.7751560732929469E-4</v>
      </c>
      <c r="S10766">
        <v>6.0949463131818611</v>
      </c>
      <c r="T10766">
        <v>-2.8216111538586039</v>
      </c>
    </row>
    <row r="10767" spans="1:20" x14ac:dyDescent="0.35">
      <c r="A10767">
        <v>193.76999999999998</v>
      </c>
      <c r="B10767">
        <v>-0.3176527441069672</v>
      </c>
      <c r="C10767">
        <v>-9.3989774195734448E-3</v>
      </c>
      <c r="D10767">
        <v>-0.31445976091123912</v>
      </c>
      <c r="E10767">
        <v>-8.7344551594200626E-3</v>
      </c>
      <c r="F10767">
        <v>-3.192983195728083E-3</v>
      </c>
      <c r="G10767">
        <v>-6.645222601533822E-4</v>
      </c>
      <c r="H10767">
        <v>5.2086642907982672E-6</v>
      </c>
      <c r="I10767">
        <v>7.2271848936306586E-6</v>
      </c>
      <c r="J10767">
        <v>3.192983195728083E-3</v>
      </c>
      <c r="K10767">
        <v>6.645222601533822E-4</v>
      </c>
      <c r="L10767">
        <v>17.657293803702732</v>
      </c>
      <c r="M10767">
        <v>-9.1293945845679421</v>
      </c>
      <c r="N10767">
        <v>59.00168724497852</v>
      </c>
      <c r="O10767">
        <v>56.612811183548025</v>
      </c>
      <c r="P10767">
        <v>16.618926188240941</v>
      </c>
      <c r="Q10767">
        <v>6.0503124379476629E-4</v>
      </c>
      <c r="R10767">
        <v>9.7751560732929469E-4</v>
      </c>
      <c r="S10767">
        <v>6.0974699617167634</v>
      </c>
      <c r="T10767">
        <v>-2.8256998154814479</v>
      </c>
    </row>
    <row r="10768" spans="1:20" x14ac:dyDescent="0.35">
      <c r="A10768">
        <v>193.78799999999995</v>
      </c>
      <c r="B10768">
        <v>-0.31303345499114332</v>
      </c>
      <c r="C10768">
        <v>-9.1260099890929265E-3</v>
      </c>
      <c r="D10768">
        <v>-0.31058958986750262</v>
      </c>
      <c r="E10768">
        <v>-8.4517816234288556E-3</v>
      </c>
      <c r="F10768">
        <v>-2.4438651236406983E-3</v>
      </c>
      <c r="G10768">
        <v>-6.7422836566407088E-4</v>
      </c>
      <c r="H10768">
        <v>5.2087352309349582E-6</v>
      </c>
      <c r="I10768">
        <v>7.2265558789557672E-6</v>
      </c>
      <c r="J10768">
        <v>2.4438651236406983E-3</v>
      </c>
      <c r="K10768">
        <v>6.7422836566407088E-4</v>
      </c>
      <c r="L10768">
        <v>19.121973451300921</v>
      </c>
      <c r="M10768">
        <v>-9.4577407760518852</v>
      </c>
      <c r="N10768">
        <v>64.4849620015423</v>
      </c>
      <c r="O10768">
        <v>62.044840729472277</v>
      </c>
      <c r="P10768">
        <v>17.571228277919896</v>
      </c>
      <c r="Q10768">
        <v>6.0503124379476629E-4</v>
      </c>
      <c r="R10768">
        <v>9.7751560732929469E-4</v>
      </c>
      <c r="S10768">
        <v>6.0999959091937104</v>
      </c>
      <c r="T10768">
        <v>-2.8296245439719017</v>
      </c>
    </row>
    <row r="10769" spans="1:20" x14ac:dyDescent="0.35">
      <c r="A10769">
        <v>193.80599999999998</v>
      </c>
      <c r="B10769">
        <v>-0.308411856903964</v>
      </c>
      <c r="C10769">
        <v>-8.857001932521362E-3</v>
      </c>
      <c r="D10769">
        <v>-0.3063838802635746</v>
      </c>
      <c r="E10769">
        <v>-8.2959026224340704E-3</v>
      </c>
      <c r="F10769">
        <v>-2.0279766403893951E-3</v>
      </c>
      <c r="G10769">
        <v>-5.6109931008729158E-4</v>
      </c>
      <c r="H10769">
        <v>5.2086334436042596E-6</v>
      </c>
      <c r="I10769">
        <v>7.2259140027073287E-6</v>
      </c>
      <c r="J10769">
        <v>2.0279766403893951E-3</v>
      </c>
      <c r="K10769">
        <v>5.6109931008729158E-4</v>
      </c>
      <c r="L10769">
        <v>18.409056567713467</v>
      </c>
      <c r="M10769">
        <v>-10.25228318151378</v>
      </c>
      <c r="N10769">
        <v>63.207807313182265</v>
      </c>
      <c r="O10769">
        <v>60.573849887758236</v>
      </c>
      <c r="P10769">
        <v>18.056456327743508</v>
      </c>
      <c r="Q10769">
        <v>6.0503124379476629E-4</v>
      </c>
      <c r="R10769">
        <v>9.7751560732929469E-4</v>
      </c>
      <c r="S10769">
        <v>6.1022607429698965</v>
      </c>
      <c r="T10769">
        <v>-2.8338839460963596</v>
      </c>
    </row>
    <row r="10770" spans="1:20" x14ac:dyDescent="0.35">
      <c r="A10770">
        <v>193.82399999999996</v>
      </c>
      <c r="B10770">
        <v>-0.30378798390039452</v>
      </c>
      <c r="C10770">
        <v>-8.5919570254934189E-3</v>
      </c>
      <c r="D10770">
        <v>-0.30266827410920416</v>
      </c>
      <c r="E10770">
        <v>-7.9416693327813981E-3</v>
      </c>
      <c r="F10770">
        <v>-1.1197097911903597E-3</v>
      </c>
      <c r="G10770">
        <v>-6.5028769271202082E-4</v>
      </c>
      <c r="H10770">
        <v>5.2082661965593047E-6</v>
      </c>
      <c r="I10770">
        <v>7.2252822783207176E-6</v>
      </c>
      <c r="J10770">
        <v>1.1197097911903597E-3</v>
      </c>
      <c r="K10770">
        <v>6.5028769271202082E-4</v>
      </c>
      <c r="L10770">
        <v>20.857196736666946</v>
      </c>
      <c r="M10770">
        <v>-9.1914561283779275</v>
      </c>
      <c r="N10770">
        <v>71.68992236717699</v>
      </c>
      <c r="O10770">
        <v>69.384296989760486</v>
      </c>
      <c r="P10770">
        <v>18.035085257591049</v>
      </c>
      <c r="Q10770">
        <v>6.0503124379476629E-4</v>
      </c>
      <c r="R10770">
        <v>9.7751560732929469E-4</v>
      </c>
      <c r="S10770">
        <v>6.1049819612998943</v>
      </c>
      <c r="T10770">
        <v>-2.8376516360402304</v>
      </c>
    </row>
    <row r="10771" spans="1:20" x14ac:dyDescent="0.35">
      <c r="A10771">
        <v>193.84199999999998</v>
      </c>
      <c r="B10771">
        <v>-0.29916187005381539</v>
      </c>
      <c r="C10771">
        <v>-8.3308789877643702E-3</v>
      </c>
      <c r="D10771">
        <v>-0.29903673383920976</v>
      </c>
      <c r="E10771">
        <v>-7.6155997424666166E-3</v>
      </c>
      <c r="F10771">
        <v>-1.2513621460563673E-4</v>
      </c>
      <c r="G10771">
        <v>-7.1527924529775355E-4</v>
      </c>
      <c r="H10771">
        <v>5.2077840603360592E-6</v>
      </c>
      <c r="I10771">
        <v>7.2246589117580837E-6</v>
      </c>
      <c r="J10771">
        <v>1.2513621460563673E-4</v>
      </c>
      <c r="K10771">
        <v>7.1527924529775355E-4</v>
      </c>
      <c r="L10771">
        <v>18.730173711711139</v>
      </c>
      <c r="M10771">
        <v>-9.5212090634626207</v>
      </c>
      <c r="N10771">
        <v>65.463407920472733</v>
      </c>
      <c r="O10771">
        <v>63.080722681124158</v>
      </c>
      <c r="P10771">
        <v>17.500862909848792</v>
      </c>
      <c r="Q10771">
        <v>6.0503124379476629E-4</v>
      </c>
      <c r="R10771">
        <v>9.7751560732929469E-4</v>
      </c>
      <c r="S10771">
        <v>6.10759352991293</v>
      </c>
      <c r="T10771">
        <v>-2.8413323007645013</v>
      </c>
    </row>
    <row r="10772" spans="1:20" x14ac:dyDescent="0.35">
      <c r="A10772">
        <v>193.85999999999996</v>
      </c>
      <c r="B10772">
        <v>-0.29453354945560994</v>
      </c>
      <c r="C10772">
        <v>-8.0737714831626301E-3</v>
      </c>
      <c r="D10772">
        <v>-0.29514719679258483</v>
      </c>
      <c r="E10772">
        <v>-7.4112423012608897E-3</v>
      </c>
      <c r="F10772">
        <v>6.1364733697488738E-4</v>
      </c>
      <c r="G10772">
        <v>-6.6252918190174044E-4</v>
      </c>
      <c r="H10772">
        <v>5.2073355206455791E-6</v>
      </c>
      <c r="I10772">
        <v>7.2240289132440284E-6</v>
      </c>
      <c r="J10772">
        <v>6.1364733697488738E-4</v>
      </c>
      <c r="K10772">
        <v>6.6252918190174044E-4</v>
      </c>
      <c r="L10772">
        <v>18.274206764629774</v>
      </c>
      <c r="M10772">
        <v>-10.069795127788494</v>
      </c>
      <c r="N10772">
        <v>64.870988998678229</v>
      </c>
      <c r="O10772">
        <v>62.364034805028503</v>
      </c>
      <c r="P10772">
        <v>17.85979777331832</v>
      </c>
      <c r="Q10772">
        <v>6.0503124379476629E-4</v>
      </c>
      <c r="R10772">
        <v>9.7751560732929469E-4</v>
      </c>
      <c r="S10772">
        <v>6.1099186654416346</v>
      </c>
      <c r="T10772">
        <v>-2.845269470730762</v>
      </c>
    </row>
    <row r="10773" spans="1:20" x14ac:dyDescent="0.35">
      <c r="A10773">
        <v>193.87799999999999</v>
      </c>
      <c r="B10773">
        <v>-0.28990305621495244</v>
      </c>
      <c r="C10773">
        <v>-7.8206381195530684E-3</v>
      </c>
      <c r="D10773">
        <v>-0.2917954485250206</v>
      </c>
      <c r="E10773">
        <v>-7.2589220062088122E-3</v>
      </c>
      <c r="F10773">
        <v>1.8923923100681583E-3</v>
      </c>
      <c r="G10773">
        <v>-5.6171611334425615E-4</v>
      </c>
      <c r="H10773">
        <v>5.2071845563988799E-6</v>
      </c>
      <c r="I10773">
        <v>7.2233875742242318E-6</v>
      </c>
      <c r="J10773">
        <v>1.8923923100681583E-3</v>
      </c>
      <c r="K10773">
        <v>5.6171611334425615E-4</v>
      </c>
      <c r="L10773">
        <v>17.08753727157163</v>
      </c>
      <c r="M10773">
        <v>-8.3249467111673674</v>
      </c>
      <c r="N10773">
        <v>60.974562482101433</v>
      </c>
      <c r="O10773">
        <v>58.947817329810498</v>
      </c>
      <c r="P10773">
        <v>15.590128348893886</v>
      </c>
      <c r="Q10773">
        <v>6.0503124379476629E-4</v>
      </c>
      <c r="R10773">
        <v>9.7751560732929469E-4</v>
      </c>
      <c r="S10773">
        <v>6.1118477163932541</v>
      </c>
      <c r="T10773">
        <v>-2.848660709601436</v>
      </c>
    </row>
    <row r="10774" spans="1:20" x14ac:dyDescent="0.35">
      <c r="A10774">
        <v>193.89599999999996</v>
      </c>
      <c r="B10774">
        <v>-0.2852704244585082</v>
      </c>
      <c r="C10774">
        <v>-7.5714824487965451E-3</v>
      </c>
      <c r="D10774">
        <v>-0.28766693455176195</v>
      </c>
      <c r="E10774">
        <v>-7.2452739856238013E-3</v>
      </c>
      <c r="F10774">
        <v>2.3965100932537564E-3</v>
      </c>
      <c r="G10774">
        <v>-3.2620846317274379E-4</v>
      </c>
      <c r="H10774">
        <v>5.2072343174747795E-6</v>
      </c>
      <c r="I10774">
        <v>7.222726943423826E-6</v>
      </c>
      <c r="J10774">
        <v>2.3965100932537564E-3</v>
      </c>
      <c r="K10774">
        <v>3.2620846317274379E-4</v>
      </c>
      <c r="L10774">
        <v>19.352341020857715</v>
      </c>
      <c r="M10774">
        <v>-11.271664024809724</v>
      </c>
      <c r="N10774">
        <v>70.50484282892252</v>
      </c>
      <c r="O10774">
        <v>67.763758077761011</v>
      </c>
      <c r="P10774">
        <v>19.468075238958448</v>
      </c>
      <c r="Q10774">
        <v>6.0503124379476629E-4</v>
      </c>
      <c r="R10774">
        <v>9.7751560732929469E-4</v>
      </c>
      <c r="S10774">
        <v>6.113624128057082</v>
      </c>
      <c r="T10774">
        <v>-2.8528323055895282</v>
      </c>
    </row>
    <row r="10775" spans="1:20" x14ac:dyDescent="0.35">
      <c r="A10775">
        <v>193.91399999999999</v>
      </c>
      <c r="B10775">
        <v>-0.28063568833020969</v>
      </c>
      <c r="C10775">
        <v>-7.3263079667136534E-3</v>
      </c>
      <c r="D10775">
        <v>-0.28402503381685484</v>
      </c>
      <c r="E10775">
        <v>-7.199012287654738E-3</v>
      </c>
      <c r="F10775">
        <v>3.3893454866451567E-3</v>
      </c>
      <c r="G10775">
        <v>-1.2729567905891536E-4</v>
      </c>
      <c r="H10775">
        <v>5.2078172419698939E-6</v>
      </c>
      <c r="I10775">
        <v>7.2220580625296814E-6</v>
      </c>
      <c r="J10775">
        <v>3.3893454866451567E-3</v>
      </c>
      <c r="K10775">
        <v>1.2729567905891536E-4</v>
      </c>
      <c r="L10775">
        <v>18.463147445191421</v>
      </c>
      <c r="M10775">
        <v>-8.7100088033711156</v>
      </c>
      <c r="N10775">
        <v>67.464902984670303</v>
      </c>
      <c r="O10775">
        <v>65.422883547982295</v>
      </c>
      <c r="P10775">
        <v>16.472991319069035</v>
      </c>
      <c r="Q10775">
        <v>6.0503124379476629E-4</v>
      </c>
      <c r="R10775">
        <v>9.7751560732929469E-4</v>
      </c>
      <c r="S10775">
        <v>6.1153040126791849</v>
      </c>
      <c r="T10775">
        <v>-2.8565120142774876</v>
      </c>
    </row>
    <row r="10776" spans="1:20" x14ac:dyDescent="0.35">
      <c r="A10776">
        <v>193.93199999999996</v>
      </c>
      <c r="B10776">
        <v>-0.27599888199091843</v>
      </c>
      <c r="C10776">
        <v>-7.0851181130436973E-3</v>
      </c>
      <c r="D10776">
        <v>-0.28056254488665622</v>
      </c>
      <c r="E10776">
        <v>-7.1435964387240869E-3</v>
      </c>
      <c r="F10776">
        <v>4.5636628957377856E-3</v>
      </c>
      <c r="G10776">
        <v>5.8478325680389603E-5</v>
      </c>
      <c r="H10776">
        <v>5.2092668198616767E-6</v>
      </c>
      <c r="I10776">
        <v>7.221388119295533E-6</v>
      </c>
      <c r="J10776">
        <v>4.5636628957377856E-3</v>
      </c>
      <c r="K10776">
        <v>5.8478325680389603E-5</v>
      </c>
      <c r="L10776">
        <v>18.965895079387703</v>
      </c>
      <c r="M10776">
        <v>-9.393946382288286</v>
      </c>
      <c r="N10776">
        <v>70.215598303718082</v>
      </c>
      <c r="O10776">
        <v>68.041013544781507</v>
      </c>
      <c r="P10776">
        <v>17.33928259611557</v>
      </c>
      <c r="Q10776">
        <v>6.0503124379476629E-4</v>
      </c>
      <c r="R10776">
        <v>9.7751560732929469E-4</v>
      </c>
      <c r="S10776">
        <v>6.1169377082903873</v>
      </c>
      <c r="T10776">
        <v>-2.8600098348407492</v>
      </c>
    </row>
    <row r="10777" spans="1:20" x14ac:dyDescent="0.35">
      <c r="A10777">
        <v>193.94999999999996</v>
      </c>
      <c r="B10777">
        <v>-0.27136003961813682</v>
      </c>
      <c r="C10777">
        <v>-6.8479162714068119E-3</v>
      </c>
      <c r="D10777">
        <v>-0.27719444361169626</v>
      </c>
      <c r="E10777">
        <v>-7.1403760748049994E-3</v>
      </c>
      <c r="F10777">
        <v>5.8344039935594449E-3</v>
      </c>
      <c r="G10777">
        <v>2.9245980339818751E-4</v>
      </c>
      <c r="H10777">
        <v>5.211942302706907E-6</v>
      </c>
      <c r="I10777">
        <v>7.2207259203921646E-6</v>
      </c>
      <c r="J10777">
        <v>5.8344039935594449E-3</v>
      </c>
      <c r="K10777">
        <v>2.9245980339818751E-4</v>
      </c>
      <c r="L10777">
        <v>18.243045348346474</v>
      </c>
      <c r="M10777">
        <v>-9.4015629515644434</v>
      </c>
      <c r="N10777">
        <v>68.39832170194137</v>
      </c>
      <c r="O10777">
        <v>66.251167507296657</v>
      </c>
      <c r="P10777">
        <v>17.003329543427146</v>
      </c>
      <c r="Q10777">
        <v>6.0503124379476629E-4</v>
      </c>
      <c r="R10777">
        <v>9.7751560732929469E-4</v>
      </c>
      <c r="S10777">
        <v>6.1183403048323663</v>
      </c>
      <c r="T10777">
        <v>-2.8634101559001</v>
      </c>
    </row>
    <row r="10778" spans="1:20" x14ac:dyDescent="0.35">
      <c r="A10778">
        <v>193.96799999999996</v>
      </c>
      <c r="B10778">
        <v>-0.26671919540584726</v>
      </c>
      <c r="C10778">
        <v>-6.6147057692722677E-3</v>
      </c>
      <c r="D10778">
        <v>-0.27377245631682523</v>
      </c>
      <c r="E10778">
        <v>-7.1466214019920704E-3</v>
      </c>
      <c r="F10778">
        <v>7.0532609109779654E-3</v>
      </c>
      <c r="G10778">
        <v>5.3191563271980276E-4</v>
      </c>
      <c r="H10778">
        <v>5.2160748578869778E-6</v>
      </c>
      <c r="I10778">
        <v>7.2200821613052145E-6</v>
      </c>
      <c r="J10778">
        <v>7.0532609109779654E-3</v>
      </c>
      <c r="K10778">
        <v>5.3191563271980276E-4</v>
      </c>
      <c r="L10778">
        <v>19.30380190471174</v>
      </c>
      <c r="M10778">
        <v>-9.9043811319995463</v>
      </c>
      <c r="N10778">
        <v>73.19894444772649</v>
      </c>
      <c r="O10778">
        <v>70.977552787425324</v>
      </c>
      <c r="P10778">
        <v>17.89615792759998</v>
      </c>
      <c r="Q10778">
        <v>6.0503124379476629E-4</v>
      </c>
      <c r="R10778">
        <v>9.7751560732929469E-4</v>
      </c>
      <c r="S10778">
        <v>6.1197225558640591</v>
      </c>
      <c r="T10778">
        <v>-2.866863773300615</v>
      </c>
    </row>
    <row r="10779" spans="1:20" x14ac:dyDescent="0.35">
      <c r="A10779">
        <v>193.98599999999996</v>
      </c>
      <c r="B10779">
        <v>-0.26207638356411006</v>
      </c>
      <c r="C10779">
        <v>-6.3854898779165791E-3</v>
      </c>
      <c r="D10779">
        <v>-0.2711629797334506</v>
      </c>
      <c r="E10779">
        <v>-7.0323788076865901E-3</v>
      </c>
      <c r="F10779">
        <v>9.0865961693405439E-3</v>
      </c>
      <c r="G10779">
        <v>6.4688892977001096E-4</v>
      </c>
      <c r="H10779">
        <v>5.2232515284275966E-6</v>
      </c>
      <c r="I10779">
        <v>7.2194510964625864E-6</v>
      </c>
      <c r="J10779">
        <v>9.0865961693405439E-3</v>
      </c>
      <c r="K10779">
        <v>6.4688892977001096E-4</v>
      </c>
      <c r="L10779">
        <v>19.062635751712055</v>
      </c>
      <c r="M10779">
        <v>-8.2297115758351413</v>
      </c>
      <c r="N10779">
        <v>72.526345593734916</v>
      </c>
      <c r="O10779">
        <v>70.717057418187181</v>
      </c>
      <c r="P10779">
        <v>16.098714088233539</v>
      </c>
      <c r="Q10779">
        <v>6.0503124379476629E-4</v>
      </c>
      <c r="R10779">
        <v>9.7751560732929469E-4</v>
      </c>
      <c r="S10779">
        <v>6.1212106183947936</v>
      </c>
      <c r="T10779">
        <v>-2.8694999331414941</v>
      </c>
    </row>
    <row r="10780" spans="1:20" x14ac:dyDescent="0.35">
      <c r="A10780">
        <v>194.00399999999996</v>
      </c>
      <c r="B10780">
        <v>-0.25743163831885135</v>
      </c>
      <c r="C10780">
        <v>-6.1602718123907789E-3</v>
      </c>
      <c r="D10780">
        <v>-0.26872807919228081</v>
      </c>
      <c r="E10780">
        <v>-6.8283064938292615E-3</v>
      </c>
      <c r="F10780">
        <v>1.1296440873429459E-2</v>
      </c>
      <c r="G10780">
        <v>6.6803468143848254E-4</v>
      </c>
      <c r="H10780">
        <v>5.2346056730494036E-6</v>
      </c>
      <c r="I10780">
        <v>7.2188227282687971E-6</v>
      </c>
      <c r="J10780">
        <v>1.1296440873429459E-2</v>
      </c>
      <c r="K10780">
        <v>6.6803468143848254E-4</v>
      </c>
      <c r="L10780">
        <v>20.35088659436186</v>
      </c>
      <c r="M10780">
        <v>-9.6989377702514741</v>
      </c>
      <c r="N10780">
        <v>78.317634535627079</v>
      </c>
      <c r="O10780">
        <v>76.191004483139352</v>
      </c>
      <c r="P10780">
        <v>18.126850667070837</v>
      </c>
      <c r="Q10780">
        <v>6.0503124379476629E-4</v>
      </c>
      <c r="R10780">
        <v>9.7751560732929469E-4</v>
      </c>
      <c r="S10780">
        <v>6.1229656282554403</v>
      </c>
      <c r="T10780">
        <v>-2.8719618119834971</v>
      </c>
    </row>
    <row r="10781" spans="1:20" x14ac:dyDescent="0.35">
      <c r="A10781">
        <v>194.02199999999996</v>
      </c>
      <c r="B10781">
        <v>-0.25278499391156845</v>
      </c>
      <c r="C10781">
        <v>-5.9390547314845102E-3</v>
      </c>
      <c r="D10781">
        <v>-0.26744493109664103</v>
      </c>
      <c r="E10781">
        <v>-6.426572455540791E-3</v>
      </c>
      <c r="F10781">
        <v>1.465993718507258E-2</v>
      </c>
      <c r="G10781">
        <v>4.8751772405628089E-4</v>
      </c>
      <c r="H10781">
        <v>5.254056429320018E-6</v>
      </c>
      <c r="I10781">
        <v>7.2181751263024708E-6</v>
      </c>
      <c r="J10781">
        <v>1.465993718507258E-2</v>
      </c>
      <c r="K10781">
        <v>4.8751772405628089E-4</v>
      </c>
      <c r="L10781">
        <v>19.497480036388136</v>
      </c>
      <c r="M10781">
        <v>-7.68370110221578</v>
      </c>
      <c r="N10781">
        <v>74.974496187820023</v>
      </c>
      <c r="O10781">
        <v>73.283282534824536</v>
      </c>
      <c r="P10781">
        <v>15.834632283021962</v>
      </c>
      <c r="Q10781">
        <v>6.0503124379476629E-4</v>
      </c>
      <c r="R10781">
        <v>9.7751560732929469E-4</v>
      </c>
      <c r="S10781">
        <v>6.1249972248475908</v>
      </c>
      <c r="T10781">
        <v>-2.8732662756143115</v>
      </c>
    </row>
    <row r="10782" spans="1:20" x14ac:dyDescent="0.35">
      <c r="A10782">
        <v>194.03999999999996</v>
      </c>
      <c r="B10782">
        <v>-0.2499335603566879</v>
      </c>
      <c r="C10782">
        <v>-5.763280960515843E-3</v>
      </c>
      <c r="D10782">
        <v>-0.26617693527631248</v>
      </c>
      <c r="E10782">
        <v>-6.0606708436159451E-3</v>
      </c>
      <c r="F10782">
        <v>1.6243374919624576E-2</v>
      </c>
      <c r="G10782">
        <v>2.9738988310010206E-4</v>
      </c>
      <c r="H10782">
        <v>5.2780424391846104E-6</v>
      </c>
      <c r="I10782">
        <v>7.2175138022709589E-6</v>
      </c>
      <c r="J10782">
        <v>1.6243374919624576E-2</v>
      </c>
      <c r="K10782">
        <v>2.9738988310010206E-4</v>
      </c>
      <c r="L10782">
        <v>18.800456903246282</v>
      </c>
      <c r="M10782">
        <v>-9.650843934616443</v>
      </c>
      <c r="N10782">
        <v>73.182681472280208</v>
      </c>
      <c r="O10782">
        <v>71.032390422624474</v>
      </c>
      <c r="P10782">
        <v>17.609780757325506</v>
      </c>
      <c r="Q10782">
        <v>6.0503124379476629E-4</v>
      </c>
      <c r="R10782">
        <v>9.7751560732929469E-4</v>
      </c>
      <c r="S10782">
        <v>6.1269005830854617</v>
      </c>
      <c r="T10782">
        <v>-2.874554000872779</v>
      </c>
    </row>
    <row r="10783" spans="1:20" x14ac:dyDescent="0.35">
      <c r="A10783">
        <v>194.05799999999996</v>
      </c>
      <c r="B10783">
        <v>-0.24993604375472497</v>
      </c>
      <c r="C10783">
        <v>-5.6545585359246394E-3</v>
      </c>
      <c r="D10783">
        <v>-0.26417486411998753</v>
      </c>
      <c r="E10783">
        <v>-5.8457477970749183E-3</v>
      </c>
      <c r="F10783">
        <v>1.4238820365262556E-2</v>
      </c>
      <c r="G10783">
        <v>1.9118926115027895E-4</v>
      </c>
      <c r="H10783">
        <v>5.2963568486592008E-6</v>
      </c>
      <c r="I10783">
        <v>7.2168477885009084E-6</v>
      </c>
      <c r="J10783">
        <v>1.4238820365262556E-2</v>
      </c>
      <c r="K10783">
        <v>1.9118926115027895E-4</v>
      </c>
      <c r="L10783">
        <v>18.971462995245084</v>
      </c>
      <c r="M10783">
        <v>-11.089287737224501</v>
      </c>
      <c r="N10783">
        <v>74.736763296880227</v>
      </c>
      <c r="O10783">
        <v>72.238092587406413</v>
      </c>
      <c r="P10783">
        <v>19.16355310027874</v>
      </c>
      <c r="Q10783">
        <v>6.0503124379476629E-4</v>
      </c>
      <c r="R10783">
        <v>9.7751560732929469E-4</v>
      </c>
      <c r="S10783">
        <v>6.1285534002319091</v>
      </c>
      <c r="T10783">
        <v>-2.8765782723438864</v>
      </c>
    </row>
    <row r="10784" spans="1:20" x14ac:dyDescent="0.35">
      <c r="A10784">
        <v>194.07599999999996</v>
      </c>
      <c r="B10784">
        <v>-0.24993847985793285</v>
      </c>
      <c r="C10784">
        <v>-5.5458350413344045E-3</v>
      </c>
      <c r="D10784">
        <v>-0.26240011900085913</v>
      </c>
      <c r="E10784">
        <v>-5.6060253751837319E-3</v>
      </c>
      <c r="F10784">
        <v>1.2461639142926279E-2</v>
      </c>
      <c r="G10784">
        <v>6.019033384932742E-5</v>
      </c>
      <c r="H10784">
        <v>5.3102672718512488E-6</v>
      </c>
      <c r="I10784">
        <v>7.2161788443376692E-6</v>
      </c>
      <c r="J10784">
        <v>1.2461639142926279E-2</v>
      </c>
      <c r="K10784">
        <v>6.019033384932742E-5</v>
      </c>
      <c r="L10784">
        <v>19.209973320105611</v>
      </c>
      <c r="M10784">
        <v>-9.3457171750868344</v>
      </c>
      <c r="N10784">
        <v>75.64715311620516</v>
      </c>
      <c r="O10784">
        <v>73.583616013522658</v>
      </c>
      <c r="P10784">
        <v>17.548311285164733</v>
      </c>
      <c r="Q10784">
        <v>6.0503124379476629E-4</v>
      </c>
      <c r="R10784">
        <v>9.7751560732929469E-4</v>
      </c>
      <c r="S10784">
        <v>6.1302145340389878</v>
      </c>
      <c r="T10784">
        <v>-2.8783734406304857</v>
      </c>
    </row>
    <row r="10785" spans="1:20" x14ac:dyDescent="0.35">
      <c r="A10785">
        <v>194.09399999999997</v>
      </c>
      <c r="B10785">
        <v>-0.24994086866585055</v>
      </c>
      <c r="C10785">
        <v>-5.4371104973181938E-3</v>
      </c>
      <c r="D10785">
        <v>-0.26032698748158284</v>
      </c>
      <c r="E10785">
        <v>-5.3973727973568586E-3</v>
      </c>
      <c r="F10785">
        <v>1.0386118815732287E-2</v>
      </c>
      <c r="G10785">
        <v>-3.9737699961335179E-5</v>
      </c>
      <c r="H10785">
        <v>5.3197777685855455E-6</v>
      </c>
      <c r="I10785">
        <v>7.2155098347160491E-6</v>
      </c>
      <c r="J10785">
        <v>1.0386118815732287E-2</v>
      </c>
      <c r="K10785">
        <v>3.9737699961335179E-5</v>
      </c>
      <c r="L10785">
        <v>19.744423696237885</v>
      </c>
      <c r="M10785">
        <v>-10.440381459715489</v>
      </c>
      <c r="N10785">
        <v>78.547203836479881</v>
      </c>
      <c r="O10785">
        <v>76.236782875636138</v>
      </c>
      <c r="P10785">
        <v>18.910742114011068</v>
      </c>
      <c r="Q10785">
        <v>6.0503124379476629E-4</v>
      </c>
      <c r="R10785">
        <v>9.7751560732929469E-4</v>
      </c>
      <c r="S10785">
        <v>6.1318931382569808</v>
      </c>
      <c r="T10785">
        <v>-2.8804684784304189</v>
      </c>
    </row>
    <row r="10786" spans="1:20" x14ac:dyDescent="0.35">
      <c r="A10786">
        <v>194.11199999999997</v>
      </c>
      <c r="B10786">
        <v>-0.24994321017802601</v>
      </c>
      <c r="C10786">
        <v>-5.3283849244503715E-3</v>
      </c>
      <c r="D10786">
        <v>-0.25857637806829942</v>
      </c>
      <c r="E10786">
        <v>-5.1976006740060976E-3</v>
      </c>
      <c r="F10786">
        <v>8.6331678902734077E-3</v>
      </c>
      <c r="G10786">
        <v>-1.3078425044427393E-4</v>
      </c>
      <c r="H10786">
        <v>5.3261951825913921E-6</v>
      </c>
      <c r="I10786">
        <v>7.2148423886970827E-6</v>
      </c>
      <c r="J10786">
        <v>8.6331678902734077E-3</v>
      </c>
      <c r="K10786">
        <v>1.3078425044427393E-4</v>
      </c>
      <c r="L10786">
        <v>18.397403441267731</v>
      </c>
      <c r="M10786">
        <v>-8.9915918797075758</v>
      </c>
      <c r="N10786">
        <v>73.461715944212557</v>
      </c>
      <c r="O10786">
        <v>71.488743163160279</v>
      </c>
      <c r="P10786">
        <v>16.911041080308376</v>
      </c>
      <c r="Q10786">
        <v>6.0503124379476629E-4</v>
      </c>
      <c r="R10786">
        <v>9.7751560732929469E-4</v>
      </c>
      <c r="S10786">
        <v>6.133409732603786</v>
      </c>
      <c r="T10786">
        <v>-2.8822377579673129</v>
      </c>
    </row>
    <row r="10787" spans="1:20" x14ac:dyDescent="0.35">
      <c r="A10787">
        <v>194.12999999999997</v>
      </c>
      <c r="B10787">
        <v>-0.24994550439401619</v>
      </c>
      <c r="C10787">
        <v>-5.2196583433041658E-3</v>
      </c>
      <c r="D10787">
        <v>-0.25732476437294749</v>
      </c>
      <c r="E10787">
        <v>-5.0358399893399852E-3</v>
      </c>
      <c r="F10787">
        <v>7.3792599789312963E-3</v>
      </c>
      <c r="G10787">
        <v>-1.8381835396418054E-4</v>
      </c>
      <c r="H10787">
        <v>5.3307499093347696E-6</v>
      </c>
      <c r="I10787">
        <v>7.2141766133214626E-6</v>
      </c>
      <c r="J10787">
        <v>7.3792599789312963E-3</v>
      </c>
      <c r="K10787">
        <v>1.8381835396418054E-4</v>
      </c>
      <c r="L10787">
        <v>17.413911189421214</v>
      </c>
      <c r="M10787">
        <v>-8.4442889247977249</v>
      </c>
      <c r="N10787">
        <v>69.835419851276839</v>
      </c>
      <c r="O10787">
        <v>67.985383988362642</v>
      </c>
      <c r="P10787">
        <v>15.967887454481776</v>
      </c>
      <c r="Q10787">
        <v>6.0503124379476629E-4</v>
      </c>
      <c r="R10787">
        <v>9.7751560732929469E-4</v>
      </c>
      <c r="S10787">
        <v>6.1345729523257742</v>
      </c>
      <c r="T10787">
        <v>-2.8835029044615106</v>
      </c>
    </row>
    <row r="10788" spans="1:20" x14ac:dyDescent="0.35">
      <c r="A10788">
        <v>194.14799999999997</v>
      </c>
      <c r="B10788">
        <v>-0.24994775131338698</v>
      </c>
      <c r="C10788">
        <v>-5.110930774453658E-3</v>
      </c>
      <c r="D10788">
        <v>-0.25614675830018019</v>
      </c>
      <c r="E10788">
        <v>-4.8464194083754908E-3</v>
      </c>
      <c r="F10788">
        <v>6.1990069867932096E-3</v>
      </c>
      <c r="G10788">
        <v>-2.6451136607816717E-4</v>
      </c>
      <c r="H10788">
        <v>5.3338181338376877E-6</v>
      </c>
      <c r="I10788">
        <v>7.2135143151523202E-6</v>
      </c>
      <c r="J10788">
        <v>6.1990069867932096E-3</v>
      </c>
      <c r="K10788">
        <v>2.6451136607816717E-4</v>
      </c>
      <c r="L10788">
        <v>19.693135272957367</v>
      </c>
      <c r="M10788">
        <v>-9.7300540176052905</v>
      </c>
      <c r="N10788">
        <v>79.362461928442826</v>
      </c>
      <c r="O10788">
        <v>77.228131249354391</v>
      </c>
      <c r="P10788">
        <v>18.281578352976783</v>
      </c>
      <c r="Q10788">
        <v>6.0503124379476629E-4</v>
      </c>
      <c r="R10788">
        <v>9.7751560732929469E-4</v>
      </c>
      <c r="S10788">
        <v>6.1358178569485053</v>
      </c>
      <c r="T10788">
        <v>-2.8846941969719522</v>
      </c>
    </row>
    <row r="10789" spans="1:20" x14ac:dyDescent="0.35">
      <c r="A10789">
        <v>194.16599999999997</v>
      </c>
      <c r="B10789">
        <v>-0.24994995093571315</v>
      </c>
      <c r="C10789">
        <v>-5.0022022384737866E-3</v>
      </c>
      <c r="D10789">
        <v>-0.25520902251418731</v>
      </c>
      <c r="E10789">
        <v>-4.6261259416569001E-3</v>
      </c>
      <c r="F10789">
        <v>5.2590715784741615E-3</v>
      </c>
      <c r="G10789">
        <v>-3.7607629681688654E-4</v>
      </c>
      <c r="H10789">
        <v>5.3358874715957225E-6</v>
      </c>
      <c r="I10789">
        <v>7.2128587644539393E-6</v>
      </c>
      <c r="J10789">
        <v>5.2590715784741615E-3</v>
      </c>
      <c r="K10789">
        <v>3.7607629681688654E-4</v>
      </c>
      <c r="L10789">
        <v>19.29317965336649</v>
      </c>
      <c r="M10789">
        <v>-9.3314084178162755</v>
      </c>
      <c r="N10789">
        <v>77.969494139541894</v>
      </c>
      <c r="O10789">
        <v>75.919519236349075</v>
      </c>
      <c r="P10789">
        <v>17.761436183419406</v>
      </c>
      <c r="Q10789">
        <v>6.0503124379476629E-4</v>
      </c>
      <c r="R10789">
        <v>9.7751560732929469E-4</v>
      </c>
      <c r="S10789">
        <v>6.1370859759397742</v>
      </c>
      <c r="T10789">
        <v>-2.8856436449020637</v>
      </c>
    </row>
    <row r="10790" spans="1:20" x14ac:dyDescent="0.35">
      <c r="A10790">
        <v>194.18399999999997</v>
      </c>
      <c r="B10790">
        <v>-0.24995210326057848</v>
      </c>
      <c r="C10790">
        <v>-4.8934727559381171E-3</v>
      </c>
      <c r="D10790">
        <v>-0.25379252587776346</v>
      </c>
      <c r="E10790">
        <v>-4.5183969544366764E-3</v>
      </c>
      <c r="F10790">
        <v>3.8404226171849798E-3</v>
      </c>
      <c r="G10790">
        <v>-3.7507580150144063E-4</v>
      </c>
      <c r="H10790">
        <v>5.3367599304340752E-6</v>
      </c>
      <c r="I10790">
        <v>7.2122032656210925E-6</v>
      </c>
      <c r="J10790">
        <v>3.8404226171849798E-3</v>
      </c>
      <c r="K10790">
        <v>3.7507580150144063E-4</v>
      </c>
      <c r="L10790">
        <v>18.875157551110217</v>
      </c>
      <c r="M10790">
        <v>-10.57923392094113</v>
      </c>
      <c r="N10790">
        <v>77.050195472490472</v>
      </c>
      <c r="O10790">
        <v>74.708045173659954</v>
      </c>
      <c r="P10790">
        <v>18.85313259592089</v>
      </c>
      <c r="Q10790">
        <v>6.0503124379476629E-4</v>
      </c>
      <c r="R10790">
        <v>9.7751560732929469E-4</v>
      </c>
      <c r="S10790">
        <v>6.1381240920336566</v>
      </c>
      <c r="T10790">
        <v>-2.8870734755101144</v>
      </c>
    </row>
    <row r="10791" spans="1:20" x14ac:dyDescent="0.35">
      <c r="A10791">
        <v>194.20199999999997</v>
      </c>
      <c r="B10791">
        <v>-0.24995420828757572</v>
      </c>
      <c r="C10791">
        <v>-4.7847423474219469E-3</v>
      </c>
      <c r="D10791">
        <v>-0.25268938596824375</v>
      </c>
      <c r="E10791">
        <v>-4.47393691429121E-3</v>
      </c>
      <c r="F10791">
        <v>2.7351776806680272E-3</v>
      </c>
      <c r="G10791">
        <v>-3.1080543313073694E-4</v>
      </c>
      <c r="H10791">
        <v>5.336958673438189E-6</v>
      </c>
      <c r="I10791">
        <v>7.2115438028547941E-6</v>
      </c>
      <c r="J10791">
        <v>2.7351776806680272E-3</v>
      </c>
      <c r="K10791">
        <v>3.1080543313073694E-4</v>
      </c>
      <c r="L10791">
        <v>17.47589941242553</v>
      </c>
      <c r="M10791">
        <v>-8.7991028093759471</v>
      </c>
      <c r="N10791">
        <v>71.372905153021293</v>
      </c>
      <c r="O10791">
        <v>69.450895478789178</v>
      </c>
      <c r="P10791">
        <v>16.451890686984104</v>
      </c>
      <c r="Q10791">
        <v>6.0503124379476629E-4</v>
      </c>
      <c r="R10791">
        <v>9.7751560732929469E-4</v>
      </c>
      <c r="S10791">
        <v>6.1387786426256206</v>
      </c>
      <c r="T10791">
        <v>-2.8881861896568242</v>
      </c>
    </row>
    <row r="10792" spans="1:20" x14ac:dyDescent="0.35">
      <c r="A10792">
        <v>194.21999999999997</v>
      </c>
      <c r="B10792">
        <v>-0.24995626601630652</v>
      </c>
      <c r="C10792">
        <v>-4.6760110334996413E-3</v>
      </c>
      <c r="D10792">
        <v>-0.25176658158218262</v>
      </c>
      <c r="E10792">
        <v>-4.4939541739155153E-3</v>
      </c>
      <c r="F10792">
        <v>1.8103155658761028E-3</v>
      </c>
      <c r="G10792">
        <v>-1.8205685958412599E-4</v>
      </c>
      <c r="H10792">
        <v>5.3367677999116032E-6</v>
      </c>
      <c r="I10792">
        <v>7.2108785819204292E-6</v>
      </c>
      <c r="J10792">
        <v>1.8103155658761028E-3</v>
      </c>
      <c r="K10792">
        <v>1.8205685958412599E-4</v>
      </c>
      <c r="L10792">
        <v>17.81503459684804</v>
      </c>
      <c r="M10792">
        <v>-9.1219308219934341</v>
      </c>
      <c r="N10792">
        <v>73.045856533604606</v>
      </c>
      <c r="O10792">
        <v>71.061936189890915</v>
      </c>
      <c r="P10792">
        <v>16.908529849511424</v>
      </c>
      <c r="Q10792">
        <v>6.0503124379476629E-4</v>
      </c>
      <c r="R10792">
        <v>9.7751560732929469E-4</v>
      </c>
      <c r="S10792">
        <v>6.1390991497293754</v>
      </c>
      <c r="T10792">
        <v>-2.8891159180002006</v>
      </c>
    </row>
    <row r="10793" spans="1:20" x14ac:dyDescent="0.35">
      <c r="A10793">
        <v>194.23799999999997</v>
      </c>
      <c r="B10793">
        <v>-0.24995827644638149</v>
      </c>
      <c r="C10793">
        <v>-4.5672788347468447E-3</v>
      </c>
      <c r="D10793">
        <v>-0.25106574782781632</v>
      </c>
      <c r="E10793">
        <v>-4.4890617422340684E-3</v>
      </c>
      <c r="F10793">
        <v>1.1074713814348269E-3</v>
      </c>
      <c r="G10793">
        <v>-7.8217092512776303E-5</v>
      </c>
      <c r="H10793">
        <v>5.3363869367778739E-6</v>
      </c>
      <c r="I10793">
        <v>7.2102109799311452E-6</v>
      </c>
      <c r="J10793">
        <v>1.1074713814348269E-3</v>
      </c>
      <c r="K10793">
        <v>7.8217092512776303E-5</v>
      </c>
      <c r="L10793">
        <v>19.224111674237438</v>
      </c>
      <c r="M10793">
        <v>-9.3503786186427753</v>
      </c>
      <c r="N10793">
        <v>78.907721335345215</v>
      </c>
      <c r="O10793">
        <v>76.887256571747443</v>
      </c>
      <c r="P10793">
        <v>17.741991523128814</v>
      </c>
      <c r="Q10793">
        <v>6.0503124379476629E-4</v>
      </c>
      <c r="R10793">
        <v>9.7751560732929469E-4</v>
      </c>
      <c r="S10793">
        <v>6.1394220272903945</v>
      </c>
      <c r="T10793">
        <v>-2.8898223329282677</v>
      </c>
    </row>
    <row r="10794" spans="1:20" x14ac:dyDescent="0.35">
      <c r="A10794">
        <v>194.25599999999997</v>
      </c>
      <c r="B10794">
        <v>-0.24996023957742022</v>
      </c>
      <c r="C10794">
        <v>-4.4585457717378173E-3</v>
      </c>
      <c r="D10794">
        <v>-0.25055046086112437</v>
      </c>
      <c r="E10794">
        <v>-4.5363686343719012E-3</v>
      </c>
      <c r="F10794">
        <v>5.9022128370414539E-4</v>
      </c>
      <c r="G10794">
        <v>7.7822862634083917E-5</v>
      </c>
      <c r="H10794">
        <v>5.3359247829955105E-6</v>
      </c>
      <c r="I10794">
        <v>7.2095434959524573E-6</v>
      </c>
      <c r="J10794">
        <v>5.9022128370414539E-4</v>
      </c>
      <c r="K10794">
        <v>7.7822862634083917E-5</v>
      </c>
      <c r="L10794">
        <v>18.002953013593132</v>
      </c>
      <c r="M10794">
        <v>-9.1506423696583941</v>
      </c>
      <c r="N10794">
        <v>74.135031479879459</v>
      </c>
      <c r="O10794">
        <v>72.161266283397197</v>
      </c>
      <c r="P10794">
        <v>16.992779081108559</v>
      </c>
      <c r="Q10794">
        <v>6.0503124379476629E-4</v>
      </c>
      <c r="R10794">
        <v>9.7751560732929469E-4</v>
      </c>
      <c r="S10794">
        <v>6.1394557393626217</v>
      </c>
      <c r="T10794">
        <v>-2.8903407795399163</v>
      </c>
    </row>
    <row r="10795" spans="1:20" x14ac:dyDescent="0.35">
      <c r="A10795">
        <v>194.27399999999997</v>
      </c>
      <c r="B10795">
        <v>-0.24996215540905123</v>
      </c>
      <c r="C10795">
        <v>-4.3498118650485331E-3</v>
      </c>
      <c r="D10795">
        <v>-0.25034875505454007</v>
      </c>
      <c r="E10795">
        <v>-4.5700834042783356E-3</v>
      </c>
      <c r="F10795">
        <v>3.8659964548884429E-4</v>
      </c>
      <c r="G10795">
        <v>2.2027153922980248E-4</v>
      </c>
      <c r="H10795">
        <v>5.3354442877669477E-6</v>
      </c>
      <c r="I10795">
        <v>7.2088800696095852E-6</v>
      </c>
      <c r="J10795">
        <v>3.8659964548884429E-4</v>
      </c>
      <c r="K10795">
        <v>2.2027153922980248E-4</v>
      </c>
      <c r="L10795">
        <v>18.777660250339345</v>
      </c>
      <c r="M10795">
        <v>-9.0797149537183923</v>
      </c>
      <c r="N10795">
        <v>77.269303311283338</v>
      </c>
      <c r="O10795">
        <v>75.320777275891302</v>
      </c>
      <c r="P10795">
        <v>17.24313616389658</v>
      </c>
      <c r="Q10795">
        <v>6.0503124379476629E-4</v>
      </c>
      <c r="R10795">
        <v>9.7751560732929469E-4</v>
      </c>
      <c r="S10795">
        <v>6.139407857490192</v>
      </c>
      <c r="T10795">
        <v>-2.8905434349330643</v>
      </c>
    </row>
    <row r="10796" spans="1:20" x14ac:dyDescent="0.35">
      <c r="A10796">
        <v>194.29199999999997</v>
      </c>
      <c r="B10796">
        <v>-0.24996402394091199</v>
      </c>
      <c r="C10796">
        <v>-4.2410771352544632E-3</v>
      </c>
      <c r="D10796">
        <v>-0.25048368161072598</v>
      </c>
      <c r="E10796">
        <v>-4.6188573130848676E-3</v>
      </c>
      <c r="F10796">
        <v>5.1965766981398875E-4</v>
      </c>
      <c r="G10796">
        <v>3.7778017783040435E-4</v>
      </c>
      <c r="H10796">
        <v>5.3349750519916841E-6</v>
      </c>
      <c r="I10796">
        <v>7.2082254922861163E-6</v>
      </c>
      <c r="J10796">
        <v>5.1965766981398875E-4</v>
      </c>
      <c r="K10796">
        <v>3.7778017783040435E-4</v>
      </c>
      <c r="L10796">
        <v>18.12106863653506</v>
      </c>
      <c r="M10796">
        <v>-8.9160092578829566</v>
      </c>
      <c r="N10796">
        <v>74.566932869750929</v>
      </c>
      <c r="O10796">
        <v>72.653775500949237</v>
      </c>
      <c r="P10796">
        <v>16.782621459700799</v>
      </c>
      <c r="Q10796">
        <v>6.0503124379476629E-4</v>
      </c>
      <c r="R10796">
        <v>9.7751560732929469E-4</v>
      </c>
      <c r="S10796">
        <v>6.1391545959990887</v>
      </c>
      <c r="T10796">
        <v>-2.8904065588504713</v>
      </c>
    </row>
    <row r="10797" spans="1:20" x14ac:dyDescent="0.35">
      <c r="A10797">
        <v>194.30999999999997</v>
      </c>
      <c r="B10797">
        <v>-0.24996584517264892</v>
      </c>
      <c r="C10797">
        <v>-4.1323416029305678E-3</v>
      </c>
      <c r="D10797">
        <v>-0.25019095739792752</v>
      </c>
      <c r="E10797">
        <v>-4.6287819458129542E-3</v>
      </c>
      <c r="F10797">
        <v>2.2511222527860086E-4</v>
      </c>
      <c r="G10797">
        <v>4.9644034288238645E-4</v>
      </c>
      <c r="H10797">
        <v>5.3344855837128759E-6</v>
      </c>
      <c r="I10797">
        <v>7.2075806448909464E-6</v>
      </c>
      <c r="J10797">
        <v>2.2511222527860086E-4</v>
      </c>
      <c r="K10797">
        <v>4.9644034288238645E-4</v>
      </c>
      <c r="L10797">
        <v>21.183965137333722</v>
      </c>
      <c r="M10797">
        <v>-10.907679101060822</v>
      </c>
      <c r="N10797">
        <v>87.38617255277687</v>
      </c>
      <c r="O10797">
        <v>85.043061226939599</v>
      </c>
      <c r="P10797">
        <v>20.10027090799263</v>
      </c>
      <c r="Q10797">
        <v>6.0503124379476629E-4</v>
      </c>
      <c r="R10797">
        <v>9.7751560732929469E-4</v>
      </c>
      <c r="S10797">
        <v>6.1392407792592678</v>
      </c>
      <c r="T10797">
        <v>-2.8907013692005203</v>
      </c>
    </row>
    <row r="10798" spans="1:20" x14ac:dyDescent="0.35">
      <c r="A10798">
        <v>194.32799999999997</v>
      </c>
      <c r="B10798">
        <v>-0.24996761910391738</v>
      </c>
      <c r="C10798">
        <v>-4.02360528865329E-3</v>
      </c>
      <c r="D10798">
        <v>-0.24979732760425333</v>
      </c>
      <c r="E10798">
        <v>-4.5585400178628221E-3</v>
      </c>
      <c r="F10798">
        <v>-1.7029149966404922E-4</v>
      </c>
      <c r="G10798">
        <v>5.349347292095321E-4</v>
      </c>
      <c r="H10798">
        <v>5.3339941984772679E-6</v>
      </c>
      <c r="I10798">
        <v>7.2069395940916149E-6</v>
      </c>
      <c r="J10798">
        <v>1.7029149966404922E-4</v>
      </c>
      <c r="K10798">
        <v>5.349347292095321E-4</v>
      </c>
      <c r="L10798">
        <v>21.089158780699524</v>
      </c>
      <c r="M10798">
        <v>-10.355951385233608</v>
      </c>
      <c r="N10798">
        <v>86.999872539095492</v>
      </c>
      <c r="O10798">
        <v>84.781331482245491</v>
      </c>
      <c r="P10798">
        <v>19.521876290881249</v>
      </c>
      <c r="Q10798">
        <v>6.0503124379476629E-4</v>
      </c>
      <c r="R10798">
        <v>9.7751560732929469E-4</v>
      </c>
      <c r="S10798">
        <v>6.1396917241430309</v>
      </c>
      <c r="T10798">
        <v>-2.8910993453793754</v>
      </c>
    </row>
    <row r="10799" spans="1:20" x14ac:dyDescent="0.35">
      <c r="A10799">
        <v>194.34599999999995</v>
      </c>
      <c r="B10799">
        <v>-0.2499693457343817</v>
      </c>
      <c r="C10799">
        <v>-3.9148682129983327E-3</v>
      </c>
      <c r="D10799">
        <v>-0.25023181635171954</v>
      </c>
      <c r="E10799">
        <v>-4.3807750955325853E-3</v>
      </c>
      <c r="F10799">
        <v>2.6247061733783439E-4</v>
      </c>
      <c r="G10799">
        <v>4.6590688253425258E-4</v>
      </c>
      <c r="H10799">
        <v>5.3335065986093753E-6</v>
      </c>
      <c r="I10799">
        <v>7.2062922639961441E-6</v>
      </c>
      <c r="J10799">
        <v>2.6247061733783439E-4</v>
      </c>
      <c r="K10799">
        <v>4.6590688253425258E-4</v>
      </c>
      <c r="L10799">
        <v>18.967330570936323</v>
      </c>
      <c r="M10799">
        <v>-8.162514317899392</v>
      </c>
      <c r="N10799">
        <v>77.846481636063956</v>
      </c>
      <c r="O10799">
        <v>76.087141023427122</v>
      </c>
      <c r="P10799">
        <v>16.456660475174068</v>
      </c>
      <c r="Q10799">
        <v>6.0503124379476629E-4</v>
      </c>
      <c r="R10799">
        <v>9.7751560732929469E-4</v>
      </c>
      <c r="S10799">
        <v>6.1402162482444034</v>
      </c>
      <c r="T10799">
        <v>-2.8906646929930186</v>
      </c>
    </row>
    <row r="10800" spans="1:20" x14ac:dyDescent="0.35">
      <c r="A10800">
        <v>194.36399999999998</v>
      </c>
      <c r="B10800">
        <v>-0.24997102506371519</v>
      </c>
      <c r="C10800">
        <v>-3.8061303965417656E-3</v>
      </c>
      <c r="D10800">
        <v>-0.25058803510508065</v>
      </c>
      <c r="E10800">
        <v>-4.2054267064174367E-3</v>
      </c>
      <c r="F10800">
        <v>6.1701004136546778E-4</v>
      </c>
      <c r="G10800">
        <v>3.9929630987567107E-4</v>
      </c>
      <c r="H10800">
        <v>5.3330479630683564E-6</v>
      </c>
      <c r="I10800">
        <v>7.2056397170268959E-6</v>
      </c>
      <c r="J10800">
        <v>6.1701004136546778E-4</v>
      </c>
      <c r="K10800">
        <v>3.9929630987567107E-4</v>
      </c>
      <c r="L10800">
        <v>19.598225614878565</v>
      </c>
      <c r="M10800">
        <v>-9.8816836626893654</v>
      </c>
      <c r="N10800">
        <v>80.674839901072673</v>
      </c>
      <c r="O10800">
        <v>78.519788251916594</v>
      </c>
      <c r="P10800">
        <v>18.522220329590326</v>
      </c>
      <c r="Q10800">
        <v>6.0503124379476629E-4</v>
      </c>
      <c r="R10800">
        <v>9.7751560732929469E-4</v>
      </c>
      <c r="S10800">
        <v>6.1407626882209678</v>
      </c>
      <c r="T10800">
        <v>-2.8903087304514252</v>
      </c>
    </row>
    <row r="10801" spans="1:20" x14ac:dyDescent="0.35">
      <c r="A10801">
        <v>194.38199999999995</v>
      </c>
      <c r="B10801">
        <v>-0.24997265709160002</v>
      </c>
      <c r="C10801">
        <v>-3.6973918598595772E-3</v>
      </c>
      <c r="D10801">
        <v>-0.25063838517784165</v>
      </c>
      <c r="E10801">
        <v>-3.8283913840732042E-3</v>
      </c>
      <c r="F10801">
        <v>6.6572808624162927E-4</v>
      </c>
      <c r="G10801">
        <v>1.3099952421362707E-4</v>
      </c>
      <c r="H10801">
        <v>5.3325951988018515E-6</v>
      </c>
      <c r="I10801">
        <v>7.2049741171341476E-6</v>
      </c>
      <c r="J10801">
        <v>6.6572808624162927E-4</v>
      </c>
      <c r="K10801">
        <v>1.3099952421362707E-4</v>
      </c>
      <c r="L10801">
        <v>23.767140266672364</v>
      </c>
      <c r="M10801">
        <v>-11.21485384124791</v>
      </c>
      <c r="N10801">
        <v>97.631983103112276</v>
      </c>
      <c r="O10801">
        <v>95.159879976961065</v>
      </c>
      <c r="P10801">
        <v>21.831201694289845</v>
      </c>
      <c r="Q10801">
        <v>6.0503124379476629E-4</v>
      </c>
      <c r="R10801">
        <v>9.7751560732929469E-4</v>
      </c>
      <c r="S10801">
        <v>6.14224764545048</v>
      </c>
      <c r="T10801">
        <v>-2.8902640772804169</v>
      </c>
    </row>
    <row r="10802" spans="1:20" x14ac:dyDescent="0.35">
      <c r="A10802">
        <v>194.39999999999998</v>
      </c>
      <c r="B10802">
        <v>-0.24997424181772737</v>
      </c>
      <c r="C10802">
        <v>-3.5886526235285568E-3</v>
      </c>
      <c r="D10802">
        <v>-0.25047948785679491</v>
      </c>
      <c r="E10802">
        <v>-3.5173317913602675E-3</v>
      </c>
      <c r="F10802">
        <v>5.0524603906754173E-4</v>
      </c>
      <c r="G10802">
        <v>-7.1320832168289289E-5</v>
      </c>
      <c r="H10802">
        <v>5.3321251199537069E-6</v>
      </c>
      <c r="I10802">
        <v>7.2043075226099346E-6</v>
      </c>
      <c r="J10802">
        <v>5.0524603906754173E-4</v>
      </c>
      <c r="K10802">
        <v>7.1320832168289289E-5</v>
      </c>
      <c r="L10802">
        <v>18.905708552342961</v>
      </c>
      <c r="M10802">
        <v>-9.9708689859109256</v>
      </c>
      <c r="N10802">
        <v>77.968648944843764</v>
      </c>
      <c r="O10802">
        <v>75.738083933794414</v>
      </c>
      <c r="P10802">
        <v>18.516286353418668</v>
      </c>
      <c r="Q10802">
        <v>6.0503124379476629E-4</v>
      </c>
      <c r="R10802">
        <v>9.7751560732929469E-4</v>
      </c>
      <c r="S10802">
        <v>6.1435619161918167</v>
      </c>
      <c r="T10802">
        <v>-2.8904288148998676</v>
      </c>
    </row>
    <row r="10803" spans="1:20" x14ac:dyDescent="0.35">
      <c r="A10803">
        <v>194.41799999999995</v>
      </c>
      <c r="B10803">
        <v>-0.2499757792417974</v>
      </c>
      <c r="C10803">
        <v>-3.4799127081249614E-3</v>
      </c>
      <c r="D10803">
        <v>-0.25125114333439919</v>
      </c>
      <c r="E10803">
        <v>-3.1792694478410821E-3</v>
      </c>
      <c r="F10803">
        <v>1.2753640926017884E-3</v>
      </c>
      <c r="G10803">
        <v>-3.0064326028387926E-4</v>
      </c>
      <c r="H10803">
        <v>5.3317820750035811E-6</v>
      </c>
      <c r="I10803">
        <v>7.2036489481651418E-6</v>
      </c>
      <c r="J10803">
        <v>1.2753640926017884E-3</v>
      </c>
      <c r="K10803">
        <v>3.0064326028387926E-4</v>
      </c>
      <c r="L10803">
        <v>17.229600243009198</v>
      </c>
      <c r="M10803">
        <v>-7.5771503820292212</v>
      </c>
      <c r="N10803">
        <v>70.485393604938153</v>
      </c>
      <c r="O10803">
        <v>68.770741763461757</v>
      </c>
      <c r="P10803">
        <v>15.452371628533726</v>
      </c>
      <c r="Q10803">
        <v>6.0503124379476629E-4</v>
      </c>
      <c r="R10803">
        <v>9.7751560732929469E-4</v>
      </c>
      <c r="S10803">
        <v>6.1445637207453148</v>
      </c>
      <c r="T10803">
        <v>-2.8896556324583385</v>
      </c>
    </row>
    <row r="10804" spans="1:20" x14ac:dyDescent="0.35">
      <c r="A10804">
        <v>194.43599999999998</v>
      </c>
      <c r="B10804">
        <v>-0.24997726936351916</v>
      </c>
      <c r="C10804">
        <v>-3.3711721342253973E-3</v>
      </c>
      <c r="D10804">
        <v>-0.25154721126991936</v>
      </c>
      <c r="E10804">
        <v>-2.8780160885374384E-3</v>
      </c>
      <c r="F10804">
        <v>1.5699419064001963E-3</v>
      </c>
      <c r="G10804">
        <v>-4.9315604568795886E-4</v>
      </c>
      <c r="H10804">
        <v>5.3315166797906279E-6</v>
      </c>
      <c r="I10804">
        <v>7.2030046413926926E-6</v>
      </c>
      <c r="J10804">
        <v>1.5699419064001963E-3</v>
      </c>
      <c r="K10804">
        <v>4.9315604568795886E-4</v>
      </c>
      <c r="L10804">
        <v>20.175418834351213</v>
      </c>
      <c r="M10804">
        <v>-10.736249076021704</v>
      </c>
      <c r="N10804">
        <v>82.901482889086722</v>
      </c>
      <c r="O10804">
        <v>80.434943383582947</v>
      </c>
      <c r="P10804">
        <v>20.071764947042986</v>
      </c>
      <c r="Q10804">
        <v>6.0503124379476629E-4</v>
      </c>
      <c r="R10804">
        <v>9.7751560732929469E-4</v>
      </c>
      <c r="S10804">
        <v>6.1456286617819149</v>
      </c>
      <c r="T10804">
        <v>-2.8893608767988197</v>
      </c>
    </row>
    <row r="10805" spans="1:20" x14ac:dyDescent="0.35">
      <c r="A10805">
        <v>194.45399999999995</v>
      </c>
      <c r="B10805">
        <v>-0.24997871218261072</v>
      </c>
      <c r="C10805">
        <v>-3.2624309224063741E-3</v>
      </c>
      <c r="D10805">
        <v>-0.25147110577271375</v>
      </c>
      <c r="E10805">
        <v>-2.5701005054649118E-3</v>
      </c>
      <c r="F10805">
        <v>1.4923935901030305E-3</v>
      </c>
      <c r="G10805">
        <v>-6.9233041694146237E-4</v>
      </c>
      <c r="H10805">
        <v>5.3312293530549732E-6</v>
      </c>
      <c r="I10805">
        <v>7.2023823086237945E-6</v>
      </c>
      <c r="J10805">
        <v>1.4923935901030305E-3</v>
      </c>
      <c r="K10805">
        <v>6.9233041694146237E-4</v>
      </c>
      <c r="L10805">
        <v>20.655329830632557</v>
      </c>
      <c r="M10805">
        <v>-10.64824612826088</v>
      </c>
      <c r="N10805">
        <v>84.811562829070184</v>
      </c>
      <c r="O10805">
        <v>82.345489109309128</v>
      </c>
      <c r="P10805">
        <v>20.303241437218123</v>
      </c>
      <c r="Q10805">
        <v>6.0503124379476629E-4</v>
      </c>
      <c r="R10805">
        <v>9.7751560732929469E-4</v>
      </c>
      <c r="S10805">
        <v>6.146889548703836</v>
      </c>
      <c r="T10805">
        <v>-2.8894409483425552</v>
      </c>
    </row>
    <row r="10806" spans="1:20" x14ac:dyDescent="0.35">
      <c r="A10806">
        <v>194.47199999999998</v>
      </c>
      <c r="B10806">
        <v>-0.249980107698799</v>
      </c>
      <c r="C10806">
        <v>-3.1536890932454104E-3</v>
      </c>
      <c r="D10806">
        <v>-0.25084870818215788</v>
      </c>
      <c r="E10806">
        <v>-2.4510766918837135E-3</v>
      </c>
      <c r="F10806">
        <v>8.6860048335887785E-4</v>
      </c>
      <c r="G10806">
        <v>-7.0261240136169694E-4</v>
      </c>
      <c r="H10806">
        <v>5.3308057748454996E-6</v>
      </c>
      <c r="I10806">
        <v>7.2017614184690443E-6</v>
      </c>
      <c r="J10806">
        <v>8.6860048335887785E-4</v>
      </c>
      <c r="K10806">
        <v>7.0261240136169694E-4</v>
      </c>
      <c r="L10806">
        <v>17.835858950808763</v>
      </c>
      <c r="M10806">
        <v>-10.459849445357388</v>
      </c>
      <c r="N10806">
        <v>73.732761669394606</v>
      </c>
      <c r="O10806">
        <v>71.286109432917527</v>
      </c>
      <c r="P10806">
        <v>18.836420713974608</v>
      </c>
      <c r="Q10806">
        <v>6.0503124379476629E-4</v>
      </c>
      <c r="R10806">
        <v>9.7751560732929469E-4</v>
      </c>
      <c r="S10806">
        <v>6.1476528963375907</v>
      </c>
      <c r="T10806">
        <v>-2.8900694808026768</v>
      </c>
    </row>
    <row r="10807" spans="1:20" x14ac:dyDescent="0.35">
      <c r="A10807">
        <v>194.48999999999995</v>
      </c>
      <c r="B10807">
        <v>-0.24998145591181994</v>
      </c>
      <c r="C10807">
        <v>-3.0449466673188093E-3</v>
      </c>
      <c r="D10807">
        <v>-0.25019506439191957</v>
      </c>
      <c r="E10807">
        <v>-2.5351822504634525E-3</v>
      </c>
      <c r="F10807">
        <v>2.1360848009963074E-4</v>
      </c>
      <c r="G10807">
        <v>-5.0976441685535688E-4</v>
      </c>
      <c r="H10807">
        <v>5.3303166783072732E-6</v>
      </c>
      <c r="I10807">
        <v>7.2011190066924597E-6</v>
      </c>
      <c r="J10807">
        <v>2.1360848009963074E-4</v>
      </c>
      <c r="K10807">
        <v>5.0976441685535688E-4</v>
      </c>
      <c r="L10807">
        <v>16.067772317935479</v>
      </c>
      <c r="M10807">
        <v>-9.1165425205666111</v>
      </c>
      <c r="N10807">
        <v>66.503570137231122</v>
      </c>
      <c r="O10807">
        <v>64.38953658200785</v>
      </c>
      <c r="P10807">
        <v>16.634675222314787</v>
      </c>
      <c r="Q10807">
        <v>6.0503124379476629E-4</v>
      </c>
      <c r="R10807">
        <v>9.7751560732929469E-4</v>
      </c>
      <c r="S10807">
        <v>6.1476202233469115</v>
      </c>
      <c r="T10807">
        <v>-2.8907274379619232</v>
      </c>
    </row>
    <row r="10808" spans="1:20" x14ac:dyDescent="0.35">
      <c r="A10808">
        <v>194.50799999999998</v>
      </c>
      <c r="B10808">
        <v>-0.24998275682141846</v>
      </c>
      <c r="C10808">
        <v>-2.9362036652036522E-3</v>
      </c>
      <c r="D10808">
        <v>-0.25008654851461309</v>
      </c>
      <c r="E10808">
        <v>-2.6258386266571065E-3</v>
      </c>
      <c r="F10808">
        <v>1.0379169319463255E-4</v>
      </c>
      <c r="G10808">
        <v>-3.1036503854654568E-4</v>
      </c>
      <c r="H10808">
        <v>5.329824446979177E-6</v>
      </c>
      <c r="I10808">
        <v>7.2004615816392958E-6</v>
      </c>
      <c r="J10808">
        <v>1.0379169319463255E-4</v>
      </c>
      <c r="K10808">
        <v>3.1036503854654568E-4</v>
      </c>
      <c r="L10808">
        <v>17.644031114201045</v>
      </c>
      <c r="M10808">
        <v>-8.4053307151339585</v>
      </c>
      <c r="N10808">
        <v>72.653215963379694</v>
      </c>
      <c r="O10808">
        <v>70.726226165041027</v>
      </c>
      <c r="P10808">
        <v>16.621995135150161</v>
      </c>
      <c r="Q10808">
        <v>6.0503124379476629E-4</v>
      </c>
      <c r="R10808">
        <v>9.7751560732929469E-4</v>
      </c>
      <c r="S10808">
        <v>6.147307578812307</v>
      </c>
      <c r="T10808">
        <v>-2.8908358643503074</v>
      </c>
    </row>
    <row r="10809" spans="1:20" x14ac:dyDescent="0.35">
      <c r="A10809">
        <v>194.52599999999995</v>
      </c>
      <c r="B10809">
        <v>-0.24998401042734839</v>
      </c>
      <c r="C10809">
        <v>-2.827460107477575E-3</v>
      </c>
      <c r="D10809">
        <v>-0.25009188103039282</v>
      </c>
      <c r="E10809">
        <v>-2.778058956248608E-3</v>
      </c>
      <c r="F10809">
        <v>1.0787060304442986E-4</v>
      </c>
      <c r="G10809">
        <v>-4.9401151228966982E-5</v>
      </c>
      <c r="H10809">
        <v>5.3293323866183352E-6</v>
      </c>
      <c r="I10809">
        <v>7.199795591529387E-6</v>
      </c>
      <c r="J10809">
        <v>1.0787060304442986E-4</v>
      </c>
      <c r="K10809">
        <v>4.9401151228966982E-5</v>
      </c>
      <c r="L10809">
        <v>17.965080135654279</v>
      </c>
      <c r="M10809">
        <v>-9.279931978289893</v>
      </c>
      <c r="N10809">
        <v>74.150467597081871</v>
      </c>
      <c r="O10809">
        <v>72.029512072642774</v>
      </c>
      <c r="P10809">
        <v>17.607987830609662</v>
      </c>
      <c r="Q10809">
        <v>6.0503124379476629E-4</v>
      </c>
      <c r="R10809">
        <v>9.7751560732929469E-4</v>
      </c>
      <c r="S10809">
        <v>6.146695700154396</v>
      </c>
      <c r="T10809">
        <v>-2.8908288324638551</v>
      </c>
    </row>
    <row r="10810" spans="1:20" x14ac:dyDescent="0.35">
      <c r="A10810">
        <v>194.54399999999998</v>
      </c>
      <c r="B10810">
        <v>-0.24998521672937246</v>
      </c>
      <c r="C10810">
        <v>-2.7187160147176511E-3</v>
      </c>
      <c r="D10810">
        <v>-0.24988690935925834</v>
      </c>
      <c r="E10810">
        <v>-2.8702224294664402E-3</v>
      </c>
      <c r="F10810">
        <v>-9.8307370114125714E-5</v>
      </c>
      <c r="G10810">
        <v>1.5150641474878917E-4</v>
      </c>
      <c r="H10810">
        <v>5.328840234888517E-6</v>
      </c>
      <c r="I10810">
        <v>7.1991316224852736E-6</v>
      </c>
      <c r="J10810">
        <v>9.8307370114125714E-5</v>
      </c>
      <c r="K10810">
        <v>1.5150641474878917E-4</v>
      </c>
      <c r="L10810">
        <v>21.006693645589799</v>
      </c>
      <c r="M10810">
        <v>-10.448633307511436</v>
      </c>
      <c r="N10810">
        <v>86.671257095068498</v>
      </c>
      <c r="O10810">
        <v>84.29625433313818</v>
      </c>
      <c r="P10810">
        <v>20.150640482186748</v>
      </c>
      <c r="Q10810">
        <v>6.0503124379476629E-4</v>
      </c>
      <c r="R10810">
        <v>9.7751560732929469E-4</v>
      </c>
      <c r="S10810">
        <v>6.1464205808899814</v>
      </c>
      <c r="T10810">
        <v>-2.8910343620357528</v>
      </c>
    </row>
    <row r="10811" spans="1:20" x14ac:dyDescent="0.35">
      <c r="A10811">
        <v>194.56199999999995</v>
      </c>
      <c r="B10811">
        <v>-0.24998637572726243</v>
      </c>
      <c r="C10811">
        <v>-2.6099714075012779E-3</v>
      </c>
      <c r="D10811">
        <v>-0.24944635654548955</v>
      </c>
      <c r="E10811">
        <v>-2.8913262547185514E-3</v>
      </c>
      <c r="F10811">
        <v>-5.4001918177287722E-4</v>
      </c>
      <c r="G10811">
        <v>2.8135484721727349E-4</v>
      </c>
      <c r="H10811">
        <v>5.3283742571347517E-6</v>
      </c>
      <c r="I10811">
        <v>7.1984729757625707E-6</v>
      </c>
      <c r="J10811">
        <v>5.4001918177287722E-4</v>
      </c>
      <c r="K10811">
        <v>2.8135484721727349E-4</v>
      </c>
      <c r="L10811">
        <v>21.268415246142258</v>
      </c>
      <c r="M10811">
        <v>-10.653454605127635</v>
      </c>
      <c r="N10811">
        <v>87.914961290650723</v>
      </c>
      <c r="O10811">
        <v>85.499697660174036</v>
      </c>
      <c r="P10811">
        <v>20.465632625341538</v>
      </c>
      <c r="Q10811">
        <v>6.0503124379476629E-4</v>
      </c>
      <c r="R10811">
        <v>9.7751560732929469E-4</v>
      </c>
      <c r="S10811">
        <v>6.1465375821643011</v>
      </c>
      <c r="T10811">
        <v>-2.8914781136459569</v>
      </c>
    </row>
    <row r="10812" spans="1:20" x14ac:dyDescent="0.35">
      <c r="A10812">
        <v>194.57999999999998</v>
      </c>
      <c r="B10812">
        <v>-0.24998748742079901</v>
      </c>
      <c r="C10812">
        <v>-2.5012263064057281E-3</v>
      </c>
      <c r="D10812">
        <v>-0.24921218646107757</v>
      </c>
      <c r="E10812">
        <v>-2.905833128376667E-3</v>
      </c>
      <c r="F10812">
        <v>-7.7530095972144775E-4</v>
      </c>
      <c r="G10812">
        <v>4.0460682197093886E-4</v>
      </c>
      <c r="H10812">
        <v>5.3279369911391001E-6</v>
      </c>
      <c r="I10812">
        <v>7.1978222712675776E-6</v>
      </c>
      <c r="J10812">
        <v>7.7530095972144775E-4</v>
      </c>
      <c r="K10812">
        <v>4.0460682197093886E-4</v>
      </c>
      <c r="L10812">
        <v>18.972656742051857</v>
      </c>
      <c r="M10812">
        <v>-9.3080130088130755</v>
      </c>
      <c r="N10812">
        <v>78.446601263215229</v>
      </c>
      <c r="O10812">
        <v>76.341034564245746</v>
      </c>
      <c r="P10812">
        <v>18.053135223847359</v>
      </c>
      <c r="Q10812">
        <v>6.0503124379476629E-4</v>
      </c>
      <c r="R10812">
        <v>9.7751560732929469E-4</v>
      </c>
      <c r="S10812">
        <v>6.1465864019930132</v>
      </c>
      <c r="T10812">
        <v>-2.8917139392091795</v>
      </c>
    </row>
    <row r="10813" spans="1:20" x14ac:dyDescent="0.35">
      <c r="A10813">
        <v>194.59799999999996</v>
      </c>
      <c r="B10813">
        <v>-0.24998855180977181</v>
      </c>
      <c r="C10813">
        <v>-2.3924807320092568E-3</v>
      </c>
      <c r="D10813">
        <v>-0.24979390896150355</v>
      </c>
      <c r="E10813">
        <v>-2.8073320142372182E-3</v>
      </c>
      <c r="F10813">
        <v>-1.9464284826825606E-4</v>
      </c>
      <c r="G10813">
        <v>4.1485128222796142E-4</v>
      </c>
      <c r="H10813">
        <v>5.3274477152278201E-6</v>
      </c>
      <c r="I10813">
        <v>7.1971724635830696E-6</v>
      </c>
      <c r="J10813">
        <v>1.9464284826825606E-4</v>
      </c>
      <c r="K10813">
        <v>4.1485128222796142E-4</v>
      </c>
      <c r="L10813">
        <v>19.038222004622391</v>
      </c>
      <c r="M10813">
        <v>-8.1824693900521961</v>
      </c>
      <c r="N10813">
        <v>78.271412428744199</v>
      </c>
      <c r="O10813">
        <v>76.406590688683977</v>
      </c>
      <c r="P10813">
        <v>16.983724648100107</v>
      </c>
      <c r="Q10813">
        <v>6.0503124379476629E-4</v>
      </c>
      <c r="R10813">
        <v>9.7751560732929469E-4</v>
      </c>
      <c r="S10813">
        <v>6.1467152662165647</v>
      </c>
      <c r="T10813">
        <v>-2.8911288109011499</v>
      </c>
    </row>
    <row r="10814" spans="1:20" x14ac:dyDescent="0.35">
      <c r="A10814">
        <v>194.61599999999999</v>
      </c>
      <c r="B10814">
        <v>-0.24998956889397944</v>
      </c>
      <c r="C10814">
        <v>-2.2837347048886526E-3</v>
      </c>
      <c r="D10814">
        <v>-0.24983704366405884</v>
      </c>
      <c r="E10814">
        <v>-2.6868340607040242E-3</v>
      </c>
      <c r="F10814">
        <v>-1.5252522992059703E-4</v>
      </c>
      <c r="G10814">
        <v>4.030993558153716E-4</v>
      </c>
      <c r="H10814">
        <v>5.3269571775630219E-6</v>
      </c>
      <c r="I10814">
        <v>7.1965218871128086E-6</v>
      </c>
      <c r="J10814">
        <v>1.5252522992059703E-4</v>
      </c>
      <c r="K10814">
        <v>4.030993558153716E-4</v>
      </c>
      <c r="L10814">
        <v>21.406487895163426</v>
      </c>
      <c r="M10814">
        <v>-11.122260193107183</v>
      </c>
      <c r="N10814">
        <v>88.455789715228136</v>
      </c>
      <c r="O10814">
        <v>85.908451318386156</v>
      </c>
      <c r="P10814">
        <v>21.075215923476001</v>
      </c>
      <c r="Q10814">
        <v>6.0503124379476629E-4</v>
      </c>
      <c r="R10814">
        <v>9.7751560732929469E-4</v>
      </c>
      <c r="S10814">
        <v>6.1471783856260336</v>
      </c>
      <c r="T10814">
        <v>-2.8910866737338332</v>
      </c>
    </row>
    <row r="10815" spans="1:20" x14ac:dyDescent="0.35">
      <c r="A10815">
        <v>194.63399999999996</v>
      </c>
      <c r="B10815">
        <v>-0.2499905386732294</v>
      </c>
      <c r="C10815">
        <v>-2.1749882456223455E-3</v>
      </c>
      <c r="D10815">
        <v>-0.24982933594384044</v>
      </c>
      <c r="E10815">
        <v>-2.5033410036875425E-3</v>
      </c>
      <c r="F10815">
        <v>-1.6120272938896507E-4</v>
      </c>
      <c r="G10815">
        <v>3.2835275806519706E-4</v>
      </c>
      <c r="H10815">
        <v>5.326466982366277E-6</v>
      </c>
      <c r="I10815">
        <v>7.1958663751511493E-6</v>
      </c>
      <c r="J10815">
        <v>1.6120272938896507E-4</v>
      </c>
      <c r="K10815">
        <v>3.2835275806519706E-4</v>
      </c>
      <c r="L10815">
        <v>20.702140108138675</v>
      </c>
      <c r="M10815">
        <v>-10.058821090290477</v>
      </c>
      <c r="N10815">
        <v>85.376270054765754</v>
      </c>
      <c r="O10815">
        <v>83.06292521198155</v>
      </c>
      <c r="P10815">
        <v>19.739755411175956</v>
      </c>
      <c r="Q10815">
        <v>6.0503124379476629E-4</v>
      </c>
      <c r="R10815">
        <v>9.7751560732929469E-4</v>
      </c>
      <c r="S10815">
        <v>6.1479172927673451</v>
      </c>
      <c r="T10815">
        <v>-2.891096362829273</v>
      </c>
    </row>
    <row r="10816" spans="1:20" x14ac:dyDescent="0.35">
      <c r="A10816">
        <v>194.65199999999999</v>
      </c>
      <c r="B10816">
        <v>-0.24999146114733822</v>
      </c>
      <c r="C10816">
        <v>-2.0662413747879588E-3</v>
      </c>
      <c r="D10816">
        <v>-0.24983031076533219</v>
      </c>
      <c r="E10816">
        <v>-2.1707193209640208E-3</v>
      </c>
      <c r="F10816">
        <v>-1.6115038200603671E-4</v>
      </c>
      <c r="G10816">
        <v>1.0447794617606193E-4</v>
      </c>
      <c r="H10816">
        <v>5.3259768762602448E-6</v>
      </c>
      <c r="I10816">
        <v>7.1952020246440837E-6</v>
      </c>
      <c r="J10816">
        <v>1.6115038200603671E-4</v>
      </c>
      <c r="K10816">
        <v>1.0447794617606193E-4</v>
      </c>
      <c r="L10816">
        <v>22.020377751816827</v>
      </c>
      <c r="M10816">
        <v>-10.3337889523218</v>
      </c>
      <c r="N10816">
        <v>90.725388341649492</v>
      </c>
      <c r="O10816">
        <v>88.321593956440481</v>
      </c>
      <c r="P10816">
        <v>20.745894310363319</v>
      </c>
      <c r="Q10816">
        <v>6.0503124379476629E-4</v>
      </c>
      <c r="R10816">
        <v>9.7751560732929469E-4</v>
      </c>
      <c r="S10816">
        <v>6.1492496823211837</v>
      </c>
      <c r="T10816">
        <v>-2.8910985162880154</v>
      </c>
    </row>
    <row r="10817" spans="1:20" x14ac:dyDescent="0.35">
      <c r="A10817">
        <v>194.66999999999996</v>
      </c>
      <c r="B10817">
        <v>-0.24999233631613133</v>
      </c>
      <c r="C10817">
        <v>-1.9574941129634153E-3</v>
      </c>
      <c r="D10817">
        <v>-0.24953524776680547</v>
      </c>
      <c r="E10817">
        <v>-1.7871746479569683E-3</v>
      </c>
      <c r="F10817">
        <v>-4.5708854932585696E-4</v>
      </c>
      <c r="G10817">
        <v>-1.7031946500644692E-4</v>
      </c>
      <c r="H10817">
        <v>5.3255037765067004E-6</v>
      </c>
      <c r="I10817">
        <v>7.1945394697897492E-6</v>
      </c>
      <c r="J10817">
        <v>4.5708854932585696E-4</v>
      </c>
      <c r="K10817">
        <v>1.7031946500644692E-4</v>
      </c>
      <c r="L10817">
        <v>21.242092196509603</v>
      </c>
      <c r="M10817">
        <v>-10.72685398440067</v>
      </c>
      <c r="N10817">
        <v>87.801534756369364</v>
      </c>
      <c r="O10817">
        <v>85.276347804188333</v>
      </c>
      <c r="P10817">
        <v>20.905836762804825</v>
      </c>
      <c r="Q10817">
        <v>6.0503124379476629E-4</v>
      </c>
      <c r="R10817">
        <v>9.7751560732929469E-4</v>
      </c>
      <c r="S10817">
        <v>6.1509265701818459</v>
      </c>
      <c r="T10817">
        <v>-2.8913989603629555</v>
      </c>
    </row>
    <row r="10818" spans="1:20" x14ac:dyDescent="0.35">
      <c r="A10818">
        <v>194.68799999999996</v>
      </c>
      <c r="B10818">
        <v>-0.24999316417944312</v>
      </c>
      <c r="C10818">
        <v>-1.8487464807267122E-3</v>
      </c>
      <c r="D10818">
        <v>-0.24989597102898536</v>
      </c>
      <c r="E10818">
        <v>-1.4178260075242699E-3</v>
      </c>
      <c r="F10818">
        <v>-9.7193150457752786E-5</v>
      </c>
      <c r="G10818">
        <v>-4.3092047320244229E-4</v>
      </c>
      <c r="H10818">
        <v>5.3250123225667898E-6</v>
      </c>
      <c r="I10818">
        <v>7.193891522390695E-6</v>
      </c>
      <c r="J10818">
        <v>9.7193150457752786E-5</v>
      </c>
      <c r="K10818">
        <v>4.3092047320244229E-4</v>
      </c>
      <c r="L10818">
        <v>17.282460206691002</v>
      </c>
      <c r="M10818">
        <v>-8.0856671508314477</v>
      </c>
      <c r="N10818">
        <v>71.182773044916885</v>
      </c>
      <c r="O10818">
        <v>69.252043544682493</v>
      </c>
      <c r="P10818">
        <v>16.466379178481997</v>
      </c>
      <c r="Q10818">
        <v>6.0503124379476629E-4</v>
      </c>
      <c r="R10818">
        <v>9.7751560732929469E-4</v>
      </c>
      <c r="S10818">
        <v>6.1522342705219684</v>
      </c>
      <c r="T10818">
        <v>-2.8910377883826599</v>
      </c>
    </row>
    <row r="10819" spans="1:20" x14ac:dyDescent="0.35">
      <c r="A10819">
        <v>194.70599999999996</v>
      </c>
      <c r="B10819">
        <v>-0.24999394473711695</v>
      </c>
      <c r="C10819">
        <v>-1.7399984986556946E-3</v>
      </c>
      <c r="D10819">
        <v>-0.24961376512438838</v>
      </c>
      <c r="E10819">
        <v>-1.199944451714563E-3</v>
      </c>
      <c r="F10819">
        <v>-3.8017961272857059E-4</v>
      </c>
      <c r="G10819">
        <v>-5.4005404694113164E-4</v>
      </c>
      <c r="H10819">
        <v>5.3245334470089568E-6</v>
      </c>
      <c r="I10819">
        <v>7.193253490115896E-6</v>
      </c>
      <c r="J10819">
        <v>3.8017961272857059E-4</v>
      </c>
      <c r="K10819">
        <v>5.4005404694113164E-4</v>
      </c>
      <c r="L10819">
        <v>18.813348242328175</v>
      </c>
      <c r="M10819">
        <v>-10.737318292584707</v>
      </c>
      <c r="N10819">
        <v>78.055634429605277</v>
      </c>
      <c r="O10819">
        <v>75.465691415572763</v>
      </c>
      <c r="P10819">
        <v>19.940197726645717</v>
      </c>
      <c r="Q10819">
        <v>6.0503124379476629E-4</v>
      </c>
      <c r="R10819">
        <v>9.7751560732929469E-4</v>
      </c>
      <c r="S10819">
        <v>6.153243496639444</v>
      </c>
      <c r="T10819">
        <v>-2.8913233677444747</v>
      </c>
    </row>
    <row r="10820" spans="1:20" x14ac:dyDescent="0.35">
      <c r="A10820">
        <v>194.72399999999996</v>
      </c>
      <c r="B10820">
        <v>-0.24999467798900507</v>
      </c>
      <c r="C10820">
        <v>-1.6312501873291618E-3</v>
      </c>
      <c r="D10820">
        <v>-0.2499234079743593</v>
      </c>
      <c r="E10820">
        <v>-1.0262560084646211E-3</v>
      </c>
      <c r="F10820">
        <v>-7.1270014645768986E-5</v>
      </c>
      <c r="G10820">
        <v>-6.0499417886454077E-4</v>
      </c>
      <c r="H10820">
        <v>5.3240417699563624E-6</v>
      </c>
      <c r="I10820">
        <v>7.1926224488427974E-6</v>
      </c>
      <c r="J10820">
        <v>7.1270014645768986E-5</v>
      </c>
      <c r="K10820">
        <v>6.0499417886454077E-4</v>
      </c>
      <c r="L10820">
        <v>16.942752846443266</v>
      </c>
      <c r="M10820">
        <v>-8.1310970064148478</v>
      </c>
      <c r="N10820">
        <v>69.825946311061472</v>
      </c>
      <c r="O10820">
        <v>67.859350041058846</v>
      </c>
      <c r="P10820">
        <v>16.455132641224324</v>
      </c>
      <c r="Q10820">
        <v>6.0503124379476629E-4</v>
      </c>
      <c r="R10820">
        <v>9.7751560732929469E-4</v>
      </c>
      <c r="S10820">
        <v>6.153788753839005</v>
      </c>
      <c r="T10820">
        <v>-2.8910120648856448</v>
      </c>
    </row>
    <row r="10821" spans="1:20" x14ac:dyDescent="0.35">
      <c r="A10821">
        <v>194.74199999999996</v>
      </c>
      <c r="B10821">
        <v>-0.2499953639349688</v>
      </c>
      <c r="C10821">
        <v>-1.5225015673244215E-3</v>
      </c>
      <c r="D10821">
        <v>-0.25019257260604727</v>
      </c>
      <c r="E10821">
        <v>-9.5933349974075544E-4</v>
      </c>
      <c r="F10821">
        <v>1.9720867107847484E-4</v>
      </c>
      <c r="G10821">
        <v>-5.6316806758366605E-4</v>
      </c>
      <c r="H10821">
        <v>5.3235533087262323E-6</v>
      </c>
      <c r="I10821">
        <v>7.1919870085307358E-6</v>
      </c>
      <c r="J10821">
        <v>1.9720867107847484E-4</v>
      </c>
      <c r="K10821">
        <v>5.6316806758366605E-4</v>
      </c>
      <c r="L10821">
        <v>17.775430293841822</v>
      </c>
      <c r="M10821">
        <v>-9.3880476743038042</v>
      </c>
      <c r="N10821">
        <v>73.395604258140011</v>
      </c>
      <c r="O10821">
        <v>71.116580355618439</v>
      </c>
      <c r="P10821">
        <v>18.147912357634041</v>
      </c>
      <c r="Q10821">
        <v>6.0503124379476629E-4</v>
      </c>
      <c r="R10821">
        <v>9.7751560732929469E-4</v>
      </c>
      <c r="S10821">
        <v>6.1539251394355103</v>
      </c>
      <c r="T10821">
        <v>-2.8907410413436194</v>
      </c>
    </row>
    <row r="10822" spans="1:20" x14ac:dyDescent="0.35">
      <c r="A10822">
        <v>194.75999999999996</v>
      </c>
      <c r="B10822">
        <v>-0.24999600257487828</v>
      </c>
      <c r="C10822">
        <v>-1.4137526592203939E-3</v>
      </c>
      <c r="D10822">
        <v>-0.25005108896995376</v>
      </c>
      <c r="E10822">
        <v>-9.7099644391629436E-4</v>
      </c>
      <c r="F10822">
        <v>5.5086395075482075E-5</v>
      </c>
      <c r="G10822">
        <v>-4.4275621530409951E-4</v>
      </c>
      <c r="H10822">
        <v>5.3230616241501481E-6</v>
      </c>
      <c r="I10822">
        <v>7.191340492132775E-6</v>
      </c>
      <c r="J10822">
        <v>5.5086395075482075E-5</v>
      </c>
      <c r="K10822">
        <v>4.4275621530409951E-4</v>
      </c>
      <c r="L10822">
        <v>19.391972950453557</v>
      </c>
      <c r="M10822">
        <v>-10.431003663892382</v>
      </c>
      <c r="N10822">
        <v>80.160821891475976</v>
      </c>
      <c r="O10822">
        <v>77.629648675899134</v>
      </c>
      <c r="P10822">
        <v>19.984869596107071</v>
      </c>
      <c r="Q10822">
        <v>6.0503124379476629E-4</v>
      </c>
      <c r="R10822">
        <v>9.7751560732929469E-4</v>
      </c>
      <c r="S10822">
        <v>6.1539476067518848</v>
      </c>
      <c r="T10822">
        <v>-2.8908835981428394</v>
      </c>
    </row>
    <row r="10823" spans="1:20" x14ac:dyDescent="0.35">
      <c r="A10823">
        <v>194.77799999999996</v>
      </c>
      <c r="B10823">
        <v>-0.2499965939086127</v>
      </c>
      <c r="C10823">
        <v>-1.3050034835951653E-3</v>
      </c>
      <c r="D10823">
        <v>-0.25014020918587615</v>
      </c>
      <c r="E10823">
        <v>-8.8795815735387418E-4</v>
      </c>
      <c r="F10823">
        <v>1.4361527726344803E-4</v>
      </c>
      <c r="G10823">
        <v>-4.1704532624129115E-4</v>
      </c>
      <c r="H10823">
        <v>5.3225716559117182E-6</v>
      </c>
      <c r="I10823">
        <v>7.1906920525016536E-6</v>
      </c>
      <c r="J10823">
        <v>1.4361527726344803E-4</v>
      </c>
      <c r="K10823">
        <v>4.1704532624129115E-4</v>
      </c>
      <c r="L10823">
        <v>20.42618126125322</v>
      </c>
      <c r="M10823">
        <v>-9.5585160345756712</v>
      </c>
      <c r="N10823">
        <v>84.054893098434164</v>
      </c>
      <c r="O10823">
        <v>81.728639821316889</v>
      </c>
      <c r="P10823">
        <v>19.638087655030187</v>
      </c>
      <c r="Q10823">
        <v>6.0503124379476629E-4</v>
      </c>
      <c r="R10823">
        <v>9.7751560732929469E-4</v>
      </c>
      <c r="S10823">
        <v>6.1542361958100953</v>
      </c>
      <c r="T10823">
        <v>-2.8907940845245679</v>
      </c>
    </row>
    <row r="10824" spans="1:20" x14ac:dyDescent="0.35">
      <c r="A10824">
        <v>194.79599999999996</v>
      </c>
      <c r="B10824">
        <v>-0.24999713793606013</v>
      </c>
      <c r="C10824">
        <v>-1.1962540610270954E-3</v>
      </c>
      <c r="D10824">
        <v>-0.25036343582403836</v>
      </c>
      <c r="E10824">
        <v>-9.0543507819085267E-4</v>
      </c>
      <c r="F10824">
        <v>3.6629788797823415E-4</v>
      </c>
      <c r="G10824">
        <v>-2.9081898283624271E-4</v>
      </c>
      <c r="H10824">
        <v>5.3220922696497599E-6</v>
      </c>
      <c r="I10824">
        <v>7.1900354770261179E-6</v>
      </c>
      <c r="J10824">
        <v>3.6629788797823415E-4</v>
      </c>
      <c r="K10824">
        <v>2.9081898283624271E-4</v>
      </c>
      <c r="L10824">
        <v>17.358298624350752</v>
      </c>
      <c r="M10824">
        <v>-8.9714649284015522</v>
      </c>
      <c r="N10824">
        <v>71.578091940995748</v>
      </c>
      <c r="O10824">
        <v>69.395835031825442</v>
      </c>
      <c r="P10824">
        <v>17.539707128378986</v>
      </c>
      <c r="Q10824">
        <v>6.0503124379476629E-4</v>
      </c>
      <c r="R10824">
        <v>9.7751560732929469E-4</v>
      </c>
      <c r="S10824">
        <v>6.1540570272386779</v>
      </c>
      <c r="T10824">
        <v>-2.8905690279250842</v>
      </c>
    </row>
    <row r="10825" spans="1:20" x14ac:dyDescent="0.35">
      <c r="A10825">
        <v>194.81399999999996</v>
      </c>
      <c r="B10825">
        <v>-0.24999763465711766</v>
      </c>
      <c r="C10825">
        <v>-1.0875044120943675E-3</v>
      </c>
      <c r="D10825">
        <v>-0.25052693753148025</v>
      </c>
      <c r="E10825">
        <v>-8.7392850753709173E-4</v>
      </c>
      <c r="F10825">
        <v>5.293028743625916E-4</v>
      </c>
      <c r="G10825">
        <v>-2.1357590455727579E-4</v>
      </c>
      <c r="H10825">
        <v>5.3216264593451739E-6</v>
      </c>
      <c r="I10825">
        <v>7.1893754233666556E-6</v>
      </c>
      <c r="J10825">
        <v>5.293028743625916E-4</v>
      </c>
      <c r="K10825">
        <v>2.1357590455727579E-4</v>
      </c>
      <c r="L10825">
        <v>20.421799495930589</v>
      </c>
      <c r="M10825">
        <v>-10.019402172193207</v>
      </c>
      <c r="N10825">
        <v>84.026580784172836</v>
      </c>
      <c r="O10825">
        <v>81.585522442201963</v>
      </c>
      <c r="P10825">
        <v>20.106436932288233</v>
      </c>
      <c r="Q10825">
        <v>6.0503124379476629E-4</v>
      </c>
      <c r="R10825">
        <v>9.7751560732929469E-4</v>
      </c>
      <c r="S10825">
        <v>6.1541028045314299</v>
      </c>
      <c r="T10825">
        <v>-2.8904043428663364</v>
      </c>
    </row>
    <row r="10826" spans="1:20" x14ac:dyDescent="0.35">
      <c r="A10826">
        <v>194.83199999999997</v>
      </c>
      <c r="B10826">
        <v>-0.24999808407169127</v>
      </c>
      <c r="C10826">
        <v>-9.7875455737609675E-4</v>
      </c>
      <c r="D10826">
        <v>-0.25040096921421712</v>
      </c>
      <c r="E10826">
        <v>-7.9366581099049593E-4</v>
      </c>
      <c r="F10826">
        <v>4.0288514252584395E-4</v>
      </c>
      <c r="G10826">
        <v>-1.8508874638560081E-4</v>
      </c>
      <c r="H10826">
        <v>5.3211498487196521E-6</v>
      </c>
      <c r="I10826">
        <v>7.1887144425279175E-6</v>
      </c>
      <c r="J10826">
        <v>4.0288514252584395E-4</v>
      </c>
      <c r="K10826">
        <v>1.8508874638560081E-4</v>
      </c>
      <c r="L10826">
        <v>21.222700992139021</v>
      </c>
      <c r="M10826">
        <v>-10.599559140220133</v>
      </c>
      <c r="N10826">
        <v>87.40928314842165</v>
      </c>
      <c r="O10826">
        <v>84.821778665898364</v>
      </c>
      <c r="P10826">
        <v>21.110391859799723</v>
      </c>
      <c r="Q10826">
        <v>6.0503124379476629E-4</v>
      </c>
      <c r="R10826">
        <v>9.7751560732929469E-4</v>
      </c>
      <c r="S10826">
        <v>6.1544852010501518</v>
      </c>
      <c r="T10826">
        <v>-2.8905315793599229</v>
      </c>
    </row>
    <row r="10827" spans="1:20" x14ac:dyDescent="0.35">
      <c r="A10827">
        <v>194.84999999999997</v>
      </c>
      <c r="B10827">
        <v>-0.24999848617969592</v>
      </c>
      <c r="C10827">
        <v>-8.7000451744988281E-4</v>
      </c>
      <c r="D10827">
        <v>-0.25003979497347767</v>
      </c>
      <c r="E10827">
        <v>-7.6569016282679314E-4</v>
      </c>
      <c r="F10827">
        <v>4.1308793781752451E-5</v>
      </c>
      <c r="G10827">
        <v>-1.0431435462308967E-4</v>
      </c>
      <c r="H10827">
        <v>5.3206584905603798E-6</v>
      </c>
      <c r="I10827">
        <v>7.1880514245196088E-6</v>
      </c>
      <c r="J10827">
        <v>4.1308793781752451E-5</v>
      </c>
      <c r="K10827">
        <v>1.0431435462308967E-4</v>
      </c>
      <c r="L10827">
        <v>19.321857041977587</v>
      </c>
      <c r="M10827">
        <v>-10.188655654306318</v>
      </c>
      <c r="N10827">
        <v>79.822625077983488</v>
      </c>
      <c r="O10827">
        <v>77.335668121139477</v>
      </c>
      <c r="P10827">
        <v>19.769823231311129</v>
      </c>
      <c r="Q10827">
        <v>6.0503124379476629E-4</v>
      </c>
      <c r="R10827">
        <v>9.7751560732929469E-4</v>
      </c>
      <c r="S10827">
        <v>6.1547745667555311</v>
      </c>
      <c r="T10827">
        <v>-2.8908956999954118</v>
      </c>
    </row>
    <row r="10828" spans="1:20" x14ac:dyDescent="0.35">
      <c r="A10828">
        <v>194.86799999999997</v>
      </c>
      <c r="B10828">
        <v>-0.24999884098105554</v>
      </c>
      <c r="C10828">
        <v>-7.6125431289491446E-4</v>
      </c>
      <c r="D10828">
        <v>-0.24967409332034129</v>
      </c>
      <c r="E10828">
        <v>-7.5884599224262939E-4</v>
      </c>
      <c r="F10828">
        <v>-3.2474766071424743E-4</v>
      </c>
      <c r="G10828">
        <v>-2.4083206522850734E-6</v>
      </c>
      <c r="H10828">
        <v>5.3201768061189449E-6</v>
      </c>
      <c r="I10828">
        <v>7.1873875244896368E-6</v>
      </c>
      <c r="J10828">
        <v>3.2474766071424743E-4</v>
      </c>
      <c r="K10828">
        <v>2.4083206522850734E-6</v>
      </c>
      <c r="L10828">
        <v>19.153243338307085</v>
      </c>
      <c r="M10828">
        <v>-9.722008385022308</v>
      </c>
      <c r="N10828">
        <v>79.140128443785756</v>
      </c>
      <c r="O10828">
        <v>76.771387212817231</v>
      </c>
      <c r="P10828">
        <v>19.217544991975203</v>
      </c>
      <c r="Q10828">
        <v>6.0503124379476629E-4</v>
      </c>
      <c r="R10828">
        <v>9.7751560732929469E-4</v>
      </c>
      <c r="S10828">
        <v>6.1549817979147647</v>
      </c>
      <c r="T10828">
        <v>-2.8912643086263103</v>
      </c>
    </row>
    <row r="10829" spans="1:20" x14ac:dyDescent="0.35">
      <c r="A10829">
        <v>194.88599999999997</v>
      </c>
      <c r="B10829">
        <v>-0.24999914847570298</v>
      </c>
      <c r="C10829">
        <v>-6.5250396428930154E-4</v>
      </c>
      <c r="D10829">
        <v>-0.24953572464130591</v>
      </c>
      <c r="E10829">
        <v>-7.2875351597123661E-4</v>
      </c>
      <c r="F10829">
        <v>-4.634238343970698E-4</v>
      </c>
      <c r="G10829">
        <v>7.6249551681935074E-5</v>
      </c>
      <c r="H10829">
        <v>5.3197053049039627E-6</v>
      </c>
      <c r="I10829">
        <v>7.1867242834912667E-6</v>
      </c>
      <c r="J10829">
        <v>4.634238343970698E-4</v>
      </c>
      <c r="K10829">
        <v>7.6249551681935074E-5</v>
      </c>
      <c r="L10829">
        <v>19.209667179080093</v>
      </c>
      <c r="M10829">
        <v>-9.3000369573646928</v>
      </c>
      <c r="N10829">
        <v>79.304266908984317</v>
      </c>
      <c r="O10829">
        <v>77.036619923239883</v>
      </c>
      <c r="P10829">
        <v>18.828859253117432</v>
      </c>
      <c r="Q10829">
        <v>6.0503124379476629E-4</v>
      </c>
      <c r="R10829">
        <v>9.7751560732929469E-4</v>
      </c>
      <c r="S10829">
        <v>6.1551704797845543</v>
      </c>
      <c r="T10829">
        <v>-2.891403857419824</v>
      </c>
    </row>
    <row r="10830" spans="1:20" x14ac:dyDescent="0.35">
      <c r="A10830">
        <v>194.90399999999997</v>
      </c>
      <c r="B10830">
        <v>-0.24999940866358006</v>
      </c>
      <c r="C10830">
        <v>-5.4375349221229133E-4</v>
      </c>
      <c r="D10830">
        <v>-0.24965291681215376</v>
      </c>
      <c r="E10830">
        <v>-6.235129990648236E-4</v>
      </c>
      <c r="F10830">
        <v>-3.4649185142629491E-4</v>
      </c>
      <c r="G10830">
        <v>7.9759506852532269E-5</v>
      </c>
      <c r="H10830">
        <v>5.3192251452676343E-6</v>
      </c>
      <c r="I10830">
        <v>7.1860612155529009E-6</v>
      </c>
      <c r="J10830">
        <v>3.4649185142629491E-4</v>
      </c>
      <c r="K10830">
        <v>7.9759506852532269E-5</v>
      </c>
      <c r="L10830">
        <v>20.019450804238815</v>
      </c>
      <c r="M10830">
        <v>-9.4228506811271782</v>
      </c>
      <c r="N10830">
        <v>82.546102585005343</v>
      </c>
      <c r="O10830">
        <v>80.237547906955726</v>
      </c>
      <c r="P10830">
        <v>19.385431588004696</v>
      </c>
      <c r="Q10830">
        <v>6.0503124379476629E-4</v>
      </c>
      <c r="R10830">
        <v>9.7751560732929469E-4</v>
      </c>
      <c r="S10830">
        <v>6.1555344810020598</v>
      </c>
      <c r="T10830">
        <v>-2.891286029617524</v>
      </c>
    </row>
    <row r="10831" spans="1:20" x14ac:dyDescent="0.35">
      <c r="A10831">
        <v>194.92199999999997</v>
      </c>
      <c r="B10831">
        <v>-0.24999962154463753</v>
      </c>
      <c r="C10831">
        <v>-4.350029172418223E-4</v>
      </c>
      <c r="D10831">
        <v>-0.25032440007495604</v>
      </c>
      <c r="E10831">
        <v>-4.6564959458539334E-4</v>
      </c>
      <c r="F10831">
        <v>3.2477853031850912E-4</v>
      </c>
      <c r="G10831">
        <v>3.0646677343571047E-5</v>
      </c>
      <c r="H10831">
        <v>5.3187437284577068E-6</v>
      </c>
      <c r="I10831">
        <v>7.1853977693851515E-6</v>
      </c>
      <c r="J10831">
        <v>3.2477853031850912E-4</v>
      </c>
      <c r="K10831">
        <v>3.0646677343571047E-5</v>
      </c>
      <c r="L10831">
        <v>18.706744679538996</v>
      </c>
      <c r="M10831">
        <v>-8.4760145271871483</v>
      </c>
      <c r="N10831">
        <v>76.86027008887288</v>
      </c>
      <c r="O10831">
        <v>74.763179218152501</v>
      </c>
      <c r="P10831">
        <v>17.831661485371932</v>
      </c>
      <c r="Q10831">
        <v>6.0503124379476629E-4</v>
      </c>
      <c r="R10831">
        <v>9.7751560732929469E-4</v>
      </c>
      <c r="S10831">
        <v>6.1558335913345887</v>
      </c>
      <c r="T10831">
        <v>-2.8906095868131128</v>
      </c>
    </row>
    <row r="10832" spans="1:20" x14ac:dyDescent="0.35">
      <c r="A10832">
        <v>194.93999999999997</v>
      </c>
      <c r="B10832">
        <v>-0.24999978711883511</v>
      </c>
      <c r="C10832">
        <v>-3.2625225995651835E-4</v>
      </c>
      <c r="D10832">
        <v>-0.25050207027813431</v>
      </c>
      <c r="E10832">
        <v>-3.4183370494611509E-4</v>
      </c>
      <c r="F10832">
        <v>5.0228315929920497E-4</v>
      </c>
      <c r="G10832">
        <v>1.5581444989596737E-5</v>
      </c>
      <c r="H10832">
        <v>5.3182759549043561E-6</v>
      </c>
      <c r="I10832">
        <v>7.1847343814257798E-6</v>
      </c>
      <c r="J10832">
        <v>5.0228315929920497E-4</v>
      </c>
      <c r="K10832">
        <v>1.5581444989596737E-5</v>
      </c>
      <c r="L10832">
        <v>20.433060505878483</v>
      </c>
      <c r="M10832">
        <v>-10.805503580314461</v>
      </c>
      <c r="N10832">
        <v>84.275533826014126</v>
      </c>
      <c r="O10832">
        <v>81.597192016074374</v>
      </c>
      <c r="P10832">
        <v>21.07756761942753</v>
      </c>
      <c r="Q10832">
        <v>6.0503124379476629E-4</v>
      </c>
      <c r="R10832">
        <v>9.7751560732929469E-4</v>
      </c>
      <c r="S10832">
        <v>6.156239741313013</v>
      </c>
      <c r="T10832">
        <v>-2.8904307088241517</v>
      </c>
    </row>
    <row r="10833" spans="1:20" x14ac:dyDescent="0.35">
      <c r="A10833">
        <v>194.95799999999997</v>
      </c>
      <c r="B10833">
        <v>-0.24999990538614147</v>
      </c>
      <c r="C10833">
        <v>-2.1750154093568523E-4</v>
      </c>
      <c r="D10833">
        <v>-0.25019365504372187</v>
      </c>
      <c r="E10833">
        <v>-2.3885898163877872E-4</v>
      </c>
      <c r="F10833">
        <v>1.9374965758039986E-4</v>
      </c>
      <c r="G10833">
        <v>2.135744070309349E-5</v>
      </c>
      <c r="H10833">
        <v>5.3177884422543288E-6</v>
      </c>
      <c r="I10833">
        <v>7.1840711356501939E-6</v>
      </c>
      <c r="J10833">
        <v>1.9374965758039986E-4</v>
      </c>
      <c r="K10833">
        <v>2.135744070309349E-5</v>
      </c>
      <c r="L10833">
        <v>20.652436308691176</v>
      </c>
      <c r="M10833">
        <v>-10.838682689685809</v>
      </c>
      <c r="N10833">
        <v>85.257715632547445</v>
      </c>
      <c r="O10833">
        <v>82.566094384192795</v>
      </c>
      <c r="P10833">
        <v>21.253661637959979</v>
      </c>
      <c r="Q10833">
        <v>6.0503124379476629E-4</v>
      </c>
      <c r="R10833">
        <v>9.7751560732929469E-4</v>
      </c>
      <c r="S10833">
        <v>6.1568051288724179</v>
      </c>
      <c r="T10833">
        <v>-2.8907416891942801</v>
      </c>
    </row>
    <row r="10834" spans="1:20" x14ac:dyDescent="0.35">
      <c r="A10834">
        <v>194.97599999999997</v>
      </c>
      <c r="B10834">
        <v>-0.24999997634653426</v>
      </c>
      <c r="C10834">
        <v>-1.0875078075708602E-4</v>
      </c>
      <c r="D10834">
        <v>-0.25041754249307263</v>
      </c>
      <c r="E10834">
        <v>-8.9832548903823195E-5</v>
      </c>
      <c r="F10834">
        <v>4.1756614653837287E-4</v>
      </c>
      <c r="G10834">
        <v>-1.8918231853262823E-5</v>
      </c>
      <c r="H10834">
        <v>5.3173136497725124E-6</v>
      </c>
      <c r="I10834">
        <v>7.1834080032550916E-6</v>
      </c>
      <c r="J10834">
        <v>4.1756614653837287E-4</v>
      </c>
      <c r="K10834">
        <v>1.8918231853262823E-5</v>
      </c>
      <c r="L10834">
        <v>18.660056551034888</v>
      </c>
      <c r="M10834">
        <v>-8.605521719404436</v>
      </c>
      <c r="N10834">
        <v>76.677291181013473</v>
      </c>
      <c r="O10834">
        <v>74.522247682835044</v>
      </c>
      <c r="P10834">
        <v>18.051082603437209</v>
      </c>
      <c r="Q10834">
        <v>6.0503124379476629E-4</v>
      </c>
      <c r="R10834">
        <v>9.7751560732929469E-4</v>
      </c>
      <c r="S10834">
        <v>6.1572883124241571</v>
      </c>
      <c r="T10834">
        <v>-2.89051612615572</v>
      </c>
    </row>
    <row r="10835" spans="1:20" x14ac:dyDescent="0.35">
      <c r="A10835">
        <v>194.99399999999997</v>
      </c>
      <c r="B10835">
        <v>-0.25</v>
      </c>
      <c r="C10835">
        <v>-4.5924254968025742E-17</v>
      </c>
      <c r="D10835">
        <v>-0.25029432086801884</v>
      </c>
      <c r="E10835">
        <v>-5.13885096179445E-5</v>
      </c>
      <c r="F10835">
        <v>2.9432086801883806E-4</v>
      </c>
      <c r="G10835">
        <v>5.1388509617898577E-5</v>
      </c>
      <c r="H10835">
        <v>5.316830846664111E-6</v>
      </c>
      <c r="I10835">
        <v>7.1827452039912611E-6</v>
      </c>
      <c r="J10835">
        <v>2.9432086801883806E-4</v>
      </c>
      <c r="K10835">
        <v>5.1388509617898577E-5</v>
      </c>
      <c r="L10835">
        <v>18.689502880621468</v>
      </c>
      <c r="M10835">
        <v>-10.151154283304692</v>
      </c>
      <c r="N10835">
        <v>77.212447852696059</v>
      </c>
      <c r="O10835">
        <v>74.674134963948859</v>
      </c>
      <c r="P10835">
        <v>19.635062281318582</v>
      </c>
      <c r="Q10835">
        <v>6.0503124379476629E-4</v>
      </c>
      <c r="R10835">
        <v>9.7751560732929469E-4</v>
      </c>
      <c r="S10835">
        <v>6.1575038358660317</v>
      </c>
      <c r="T10835">
        <v>-2.8906403356122374</v>
      </c>
    </row>
    <row r="10836" spans="1:20" x14ac:dyDescent="0.35">
      <c r="A10836">
        <v>195.01199999999997</v>
      </c>
      <c r="B10836">
        <v>-0.24999997634653426</v>
      </c>
      <c r="C10836">
        <v>1.0875078075721622E-4</v>
      </c>
      <c r="D10836">
        <v>-0.24959663662445358</v>
      </c>
      <c r="E10836">
        <v>-1.1670970519483959E-4</v>
      </c>
      <c r="F10836">
        <v>-4.0333972208067559E-4</v>
      </c>
      <c r="G10836">
        <v>2.254604859520558E-4</v>
      </c>
      <c r="H10836">
        <v>5.3163551523479827E-6</v>
      </c>
      <c r="I10836">
        <v>7.1820869748474427E-6</v>
      </c>
      <c r="J10836">
        <v>4.0333972208067559E-4</v>
      </c>
      <c r="K10836">
        <v>2.254604859520558E-4</v>
      </c>
      <c r="L10836">
        <v>19.513581848944757</v>
      </c>
      <c r="M10836">
        <v>-10.858320890967002</v>
      </c>
      <c r="N10836">
        <v>80.894318300214209</v>
      </c>
      <c r="O10836">
        <v>78.190166292308476</v>
      </c>
      <c r="P10836">
        <v>20.740989090145128</v>
      </c>
      <c r="Q10836">
        <v>6.0503124379476629E-4</v>
      </c>
      <c r="R10836">
        <v>9.7751560732929469E-4</v>
      </c>
      <c r="S10836">
        <v>6.1575931424668733</v>
      </c>
      <c r="T10836">
        <v>-2.8913435106177365</v>
      </c>
    </row>
    <row r="10837" spans="1:20" x14ac:dyDescent="0.35">
      <c r="A10837">
        <v>195.02999999999997</v>
      </c>
      <c r="B10837">
        <v>-0.24999990538614147</v>
      </c>
      <c r="C10837">
        <v>2.1750154093537133E-4</v>
      </c>
      <c r="D10837">
        <v>-0.24946783549387519</v>
      </c>
      <c r="E10837">
        <v>-7.6370748276932687E-5</v>
      </c>
      <c r="F10837">
        <v>-5.3206989226628476E-4</v>
      </c>
      <c r="G10837">
        <v>2.9387228921230399E-4</v>
      </c>
      <c r="H10837">
        <v>5.3158906583666153E-6</v>
      </c>
      <c r="I10837">
        <v>7.1814321459389458E-6</v>
      </c>
      <c r="J10837">
        <v>5.3206989226628476E-4</v>
      </c>
      <c r="K10837">
        <v>2.9387228921230399E-4</v>
      </c>
      <c r="L10837">
        <v>19.571491930474945</v>
      </c>
      <c r="M10837">
        <v>-8.7371222214160706</v>
      </c>
      <c r="N10837">
        <v>80.643577508523606</v>
      </c>
      <c r="O10837">
        <v>78.458675033029252</v>
      </c>
      <c r="P10837">
        <v>18.644648171386002</v>
      </c>
      <c r="Q10837">
        <v>6.0503124379476629E-4</v>
      </c>
      <c r="R10837">
        <v>9.7751560732929469E-4</v>
      </c>
      <c r="S10837">
        <v>6.1578195166564837</v>
      </c>
      <c r="T10837">
        <v>-2.891473341822631</v>
      </c>
    </row>
    <row r="10838" spans="1:20" x14ac:dyDescent="0.35">
      <c r="A10838">
        <v>195.04799999999997</v>
      </c>
      <c r="B10838">
        <v>-0.24999978711883511</v>
      </c>
      <c r="C10838">
        <v>3.2625225995664851E-4</v>
      </c>
      <c r="D10838">
        <v>-0.24955042788887066</v>
      </c>
      <c r="E10838">
        <v>6.7250374216953901E-5</v>
      </c>
      <c r="F10838">
        <v>-4.4935922996444666E-4</v>
      </c>
      <c r="G10838">
        <v>2.5900188573969461E-4</v>
      </c>
      <c r="H10838">
        <v>5.3154187595993537E-6</v>
      </c>
      <c r="I10838">
        <v>7.1807756588881822E-6</v>
      </c>
      <c r="J10838">
        <v>4.4935922996444666E-4</v>
      </c>
      <c r="K10838">
        <v>2.5900188573969461E-4</v>
      </c>
      <c r="L10838">
        <v>20.643959018322057</v>
      </c>
      <c r="M10838">
        <v>-9.6327022862182634</v>
      </c>
      <c r="N10838">
        <v>85.134279020186256</v>
      </c>
      <c r="O10838">
        <v>82.719172890186982</v>
      </c>
      <c r="P10838">
        <v>20.134147626613867</v>
      </c>
      <c r="Q10838">
        <v>6.0503124379476629E-4</v>
      </c>
      <c r="R10838">
        <v>9.7751560732929469E-4</v>
      </c>
      <c r="S10838">
        <v>6.1583535173657538</v>
      </c>
      <c r="T10838">
        <v>-2.8913901017539216</v>
      </c>
    </row>
    <row r="10839" spans="1:20" x14ac:dyDescent="0.35">
      <c r="A10839">
        <v>195.06599999999997</v>
      </c>
      <c r="B10839">
        <v>-0.24999962154463753</v>
      </c>
      <c r="C10839">
        <v>4.3500291724173047E-4</v>
      </c>
      <c r="D10839">
        <v>-0.24980156333506953</v>
      </c>
      <c r="E10839">
        <v>2.8650184253475874E-4</v>
      </c>
      <c r="F10839">
        <v>-1.980582095680028E-4</v>
      </c>
      <c r="G10839">
        <v>1.4850107470697172E-4</v>
      </c>
      <c r="H10839">
        <v>5.3149319362274016E-6</v>
      </c>
      <c r="I10839">
        <v>7.1801151382118859E-6</v>
      </c>
      <c r="J10839">
        <v>1.980582095680028E-4</v>
      </c>
      <c r="K10839">
        <v>1.4850107470697172E-4</v>
      </c>
      <c r="L10839">
        <v>20.29619335814473</v>
      </c>
      <c r="M10839">
        <v>-9.5345364337382303</v>
      </c>
      <c r="N10839">
        <v>83.635995750891681</v>
      </c>
      <c r="O10839">
        <v>81.226405372417346</v>
      </c>
      <c r="P10839">
        <v>19.931152889858168</v>
      </c>
      <c r="Q10839">
        <v>6.0503124379476629E-4</v>
      </c>
      <c r="R10839">
        <v>9.7751560732929469E-4</v>
      </c>
      <c r="S10839">
        <v>6.1591043124935547</v>
      </c>
      <c r="T10839">
        <v>-2.8911368297589988</v>
      </c>
    </row>
    <row r="10840" spans="1:20" x14ac:dyDescent="0.35">
      <c r="A10840">
        <v>195.08399999999995</v>
      </c>
      <c r="B10840">
        <v>-0.24999940866358006</v>
      </c>
      <c r="C10840">
        <v>5.4375349221197746E-4</v>
      </c>
      <c r="D10840">
        <v>-0.2497528962119146</v>
      </c>
      <c r="E10840">
        <v>5.7156921057288645E-4</v>
      </c>
      <c r="F10840">
        <v>-2.4651245166545932E-4</v>
      </c>
      <c r="G10840">
        <v>-2.7815718360908997E-5</v>
      </c>
      <c r="H10840">
        <v>5.3144471900748597E-6</v>
      </c>
      <c r="I10840">
        <v>7.1794527762390084E-6</v>
      </c>
      <c r="J10840">
        <v>2.4651245166545932E-4</v>
      </c>
      <c r="K10840">
        <v>2.7815718360908997E-5</v>
      </c>
      <c r="L10840">
        <v>21.596169597642479</v>
      </c>
      <c r="M10840">
        <v>-10.687132361709526</v>
      </c>
      <c r="N10840">
        <v>89.140194244082139</v>
      </c>
      <c r="O10840">
        <v>86.420136367143343</v>
      </c>
      <c r="P10840">
        <v>21.852557291013873</v>
      </c>
      <c r="Q10840">
        <v>6.0503124379476629E-4</v>
      </c>
      <c r="R10840">
        <v>9.7751560732929469E-4</v>
      </c>
      <c r="S10840">
        <v>6.1602702089183703</v>
      </c>
      <c r="T10840">
        <v>-2.8911853873204416</v>
      </c>
    </row>
    <row r="10841" spans="1:20" x14ac:dyDescent="0.35">
      <c r="A10841">
        <v>195.10199999999998</v>
      </c>
      <c r="B10841">
        <v>-0.24999914847570298</v>
      </c>
      <c r="C10841">
        <v>6.5250396428943175E-4</v>
      </c>
      <c r="D10841">
        <v>-0.25038581849661246</v>
      </c>
      <c r="E10841">
        <v>8.5295524997242023E-4</v>
      </c>
      <c r="F10841">
        <v>3.8667002090947422E-4</v>
      </c>
      <c r="G10841">
        <v>-2.0045128568298848E-4</v>
      </c>
      <c r="H10841">
        <v>5.3139707201961694E-6</v>
      </c>
      <c r="I10841">
        <v>7.178794171805585E-6</v>
      </c>
      <c r="J10841">
        <v>3.8667002090947422E-4</v>
      </c>
      <c r="K10841">
        <v>2.0045128568298848E-4</v>
      </c>
      <c r="L10841">
        <v>17.311681142561216</v>
      </c>
      <c r="M10841">
        <v>-8.0233472021902745</v>
      </c>
      <c r="N10841">
        <v>71.154144365188444</v>
      </c>
      <c r="O10841">
        <v>69.081951273650361</v>
      </c>
      <c r="P10841">
        <v>17.046884424054589</v>
      </c>
      <c r="Q10841">
        <v>6.0503124379476629E-4</v>
      </c>
      <c r="R10841">
        <v>9.7751560732929469E-4</v>
      </c>
      <c r="S10841">
        <v>6.1610688577739188</v>
      </c>
      <c r="T10841">
        <v>-2.8905466536556106</v>
      </c>
    </row>
    <row r="10842" spans="1:20" x14ac:dyDescent="0.35">
      <c r="A10842">
        <v>195.11999999999995</v>
      </c>
      <c r="B10842">
        <v>-0.24999884098105554</v>
      </c>
      <c r="C10842">
        <v>7.6125431289482263E-4</v>
      </c>
      <c r="D10842">
        <v>-0.25047953784048321</v>
      </c>
      <c r="E10842">
        <v>9.7791604267571941E-4</v>
      </c>
      <c r="F10842">
        <v>4.806968594276706E-4</v>
      </c>
      <c r="G10842">
        <v>-2.1666172978089678E-4</v>
      </c>
      <c r="H10842">
        <v>5.3135018611195586E-6</v>
      </c>
      <c r="I10842">
        <v>7.178136312579808E-6</v>
      </c>
      <c r="J10842">
        <v>4.806968594276706E-4</v>
      </c>
      <c r="K10842">
        <v>2.1666172978089678E-4</v>
      </c>
      <c r="L10842">
        <v>18.544185925694212</v>
      </c>
      <c r="M10842">
        <v>-10.469534331176463</v>
      </c>
      <c r="N10842">
        <v>76.661597768829438</v>
      </c>
      <c r="O10842">
        <v>73.955919557316577</v>
      </c>
      <c r="P10842">
        <v>20.187187394521175</v>
      </c>
      <c r="Q10842">
        <v>6.0503124379476629E-4</v>
      </c>
      <c r="R10842">
        <v>9.7751560732929469E-4</v>
      </c>
      <c r="S10842">
        <v>6.1615190014487498</v>
      </c>
      <c r="T10842">
        <v>-2.8904517310581137</v>
      </c>
    </row>
    <row r="10843" spans="1:20" x14ac:dyDescent="0.35">
      <c r="A10843">
        <v>195.13799999999998</v>
      </c>
      <c r="B10843">
        <v>-0.24999848617969592</v>
      </c>
      <c r="C10843">
        <v>8.7000451744979098E-4</v>
      </c>
      <c r="D10843">
        <v>-0.25033314611721608</v>
      </c>
      <c r="E10843">
        <v>9.6610953982467773E-4</v>
      </c>
      <c r="F10843">
        <v>3.3465993752015977E-4</v>
      </c>
      <c r="G10843">
        <v>-9.6105022374886749E-5</v>
      </c>
      <c r="H10843">
        <v>5.3130221060386384E-6</v>
      </c>
      <c r="I10843">
        <v>7.1774750969242779E-6</v>
      </c>
      <c r="J10843">
        <v>3.3465993752015977E-4</v>
      </c>
      <c r="K10843">
        <v>9.6105022374886749E-5</v>
      </c>
      <c r="L10843">
        <v>17.948487083466055</v>
      </c>
      <c r="M10843">
        <v>-9.783593070687548</v>
      </c>
      <c r="N10843">
        <v>74.148777922796341</v>
      </c>
      <c r="O10843">
        <v>71.624370963699619</v>
      </c>
      <c r="P10843">
        <v>19.183085036002741</v>
      </c>
      <c r="Q10843">
        <v>6.0503124379476629E-4</v>
      </c>
      <c r="R10843">
        <v>9.7751560732929469E-4</v>
      </c>
      <c r="S10843">
        <v>6.161547921024404</v>
      </c>
      <c r="T10843">
        <v>-2.8905993289551453</v>
      </c>
    </row>
    <row r="10844" spans="1:20" x14ac:dyDescent="0.35">
      <c r="A10844">
        <v>195.15599999999995</v>
      </c>
      <c r="B10844">
        <v>-0.24999808407169127</v>
      </c>
      <c r="C10844">
        <v>9.7875455737578298E-4</v>
      </c>
      <c r="D10844">
        <v>-0.25036986467771122</v>
      </c>
      <c r="E10844">
        <v>1.0478354362346565E-3</v>
      </c>
      <c r="F10844">
        <v>3.7178060601994467E-4</v>
      </c>
      <c r="G10844">
        <v>-6.908087885887349E-5</v>
      </c>
      <c r="H10844">
        <v>5.3125448579258442E-6</v>
      </c>
      <c r="I10844">
        <v>7.1768135915356318E-6</v>
      </c>
      <c r="J10844">
        <v>3.7178060601994467E-4</v>
      </c>
      <c r="K10844">
        <v>6.908087885887349E-5</v>
      </c>
      <c r="L10844">
        <v>20.563240797687854</v>
      </c>
      <c r="M10844">
        <v>-9.6582168795196441</v>
      </c>
      <c r="N10844">
        <v>84.554034272385294</v>
      </c>
      <c r="O10844">
        <v>82.045902385148253</v>
      </c>
      <c r="P10844">
        <v>20.441492448997735</v>
      </c>
      <c r="Q10844">
        <v>6.0503124379476629E-4</v>
      </c>
      <c r="R10844">
        <v>9.7751560732929469E-4</v>
      </c>
      <c r="S10844">
        <v>6.1618551000729331</v>
      </c>
      <c r="T10844">
        <v>-2.8905619882692504</v>
      </c>
    </row>
    <row r="10845" spans="1:20" x14ac:dyDescent="0.35">
      <c r="A10845">
        <v>195.17399999999998</v>
      </c>
      <c r="B10845">
        <v>-0.24999763465711766</v>
      </c>
      <c r="C10845">
        <v>1.0875044120944976E-3</v>
      </c>
      <c r="D10845">
        <v>-0.24992112654199172</v>
      </c>
      <c r="E10845">
        <v>1.1267233795907439E-3</v>
      </c>
      <c r="F10845">
        <v>-7.6508115125939469E-5</v>
      </c>
      <c r="G10845">
        <v>-3.9218967496246248E-5</v>
      </c>
      <c r="H10845">
        <v>5.3120554913299159E-6</v>
      </c>
      <c r="I10845">
        <v>7.1761519099177669E-6</v>
      </c>
      <c r="J10845">
        <v>7.6508115125939469E-5</v>
      </c>
      <c r="K10845">
        <v>3.9218967496246248E-5</v>
      </c>
      <c r="L10845">
        <v>21.036261419696327</v>
      </c>
      <c r="M10845">
        <v>-10.908510544967941</v>
      </c>
      <c r="N10845">
        <v>86.897055308864921</v>
      </c>
      <c r="O10845">
        <v>84.072530315775339</v>
      </c>
      <c r="P10845">
        <v>21.975164792441603</v>
      </c>
      <c r="Q10845">
        <v>6.0503124379476629E-4</v>
      </c>
      <c r="R10845">
        <v>9.7751560732929469E-4</v>
      </c>
      <c r="S10845">
        <v>6.1624042297871817</v>
      </c>
      <c r="T10845">
        <v>-2.8910139281632321</v>
      </c>
    </row>
    <row r="10846" spans="1:20" x14ac:dyDescent="0.35">
      <c r="A10846">
        <v>195.19199999999995</v>
      </c>
      <c r="B10846">
        <v>-0.24999713793606013</v>
      </c>
      <c r="C10846">
        <v>1.1962540610270034E-3</v>
      </c>
      <c r="D10846">
        <v>-0.2497750055218784</v>
      </c>
      <c r="E10846">
        <v>1.1538044541172798E-3</v>
      </c>
      <c r="F10846">
        <v>-2.2213241418173046E-4</v>
      </c>
      <c r="G10846">
        <v>4.2449606909723608E-5</v>
      </c>
      <c r="H10846">
        <v>5.3115702250614141E-6</v>
      </c>
      <c r="I10846">
        <v>7.1754903746535174E-6</v>
      </c>
      <c r="J10846">
        <v>2.2213241418173046E-4</v>
      </c>
      <c r="K10846">
        <v>4.2449606909723608E-5</v>
      </c>
      <c r="L10846">
        <v>17.685633658054346</v>
      </c>
      <c r="M10846">
        <v>-8.8121354591596823</v>
      </c>
      <c r="N10846">
        <v>73.007227542887691</v>
      </c>
      <c r="O10846">
        <v>70.72255030151446</v>
      </c>
      <c r="P10846">
        <v>18.121152070128879</v>
      </c>
      <c r="Q10846">
        <v>6.0503124379476629E-4</v>
      </c>
      <c r="R10846">
        <v>9.7751560732929469E-4</v>
      </c>
      <c r="S10846">
        <v>6.1625888610853297</v>
      </c>
      <c r="T10846">
        <v>-2.8911610768103686</v>
      </c>
    </row>
    <row r="10847" spans="1:20" x14ac:dyDescent="0.35">
      <c r="A10847">
        <v>195.20999999999998</v>
      </c>
      <c r="B10847">
        <v>-0.2499965939086127</v>
      </c>
      <c r="C10847">
        <v>1.3050034835950736E-3</v>
      </c>
      <c r="D10847">
        <v>-0.25037443672125781</v>
      </c>
      <c r="E10847">
        <v>1.2684313716274653E-3</v>
      </c>
      <c r="F10847">
        <v>3.7784281264510722E-4</v>
      </c>
      <c r="G10847">
        <v>3.6572111967608269E-5</v>
      </c>
      <c r="H10847">
        <v>5.311093661809155E-6</v>
      </c>
      <c r="I10847">
        <v>7.1748289185540082E-6</v>
      </c>
      <c r="J10847">
        <v>3.7784281264510722E-4</v>
      </c>
      <c r="K10847">
        <v>3.6572111967608269E-5</v>
      </c>
      <c r="L10847">
        <v>18.665216378809895</v>
      </c>
      <c r="M10847">
        <v>-8.1933190591296974</v>
      </c>
      <c r="N10847">
        <v>76.612601142282927</v>
      </c>
      <c r="O10847">
        <v>74.457804698240082</v>
      </c>
      <c r="P10847">
        <v>18.042338354694152</v>
      </c>
      <c r="Q10847">
        <v>6.0503124379476629E-4</v>
      </c>
      <c r="R10847">
        <v>9.7751560732929469E-4</v>
      </c>
      <c r="S10847">
        <v>6.162733250509568</v>
      </c>
      <c r="T10847">
        <v>-2.8905563515434567</v>
      </c>
    </row>
    <row r="10848" spans="1:20" x14ac:dyDescent="0.35">
      <c r="A10848">
        <v>195.22799999999995</v>
      </c>
      <c r="B10848">
        <v>-0.24999600257487828</v>
      </c>
      <c r="C10848">
        <v>1.4137526592203019E-3</v>
      </c>
      <c r="D10848">
        <v>-0.25073485202523671</v>
      </c>
      <c r="E10848">
        <v>1.4469976689871489E-3</v>
      </c>
      <c r="F10848">
        <v>7.3884945035843086E-4</v>
      </c>
      <c r="G10848">
        <v>-3.3245009766846943E-5</v>
      </c>
      <c r="H10848">
        <v>5.3106543518477359E-6</v>
      </c>
      <c r="I10848">
        <v>7.1741675630005938E-6</v>
      </c>
      <c r="J10848">
        <v>7.3884945035843086E-4</v>
      </c>
      <c r="K10848">
        <v>3.3245009766846943E-5</v>
      </c>
      <c r="L10848">
        <v>21.395576399684707</v>
      </c>
      <c r="M10848">
        <v>-10.521098732163949</v>
      </c>
      <c r="N10848">
        <v>87.969597492961626</v>
      </c>
      <c r="O10848">
        <v>85.205213144006294</v>
      </c>
      <c r="P10848">
        <v>21.87971060499062</v>
      </c>
      <c r="Q10848">
        <v>6.0503124379476629E-4</v>
      </c>
      <c r="R10848">
        <v>9.7751560732929469E-4</v>
      </c>
      <c r="S10848">
        <v>6.1632559957070496</v>
      </c>
      <c r="T10848">
        <v>-2.8901921042339906</v>
      </c>
    </row>
    <row r="10849" spans="1:20" x14ac:dyDescent="0.35">
      <c r="A10849">
        <v>195.24599999999998</v>
      </c>
      <c r="B10849">
        <v>-0.2499953639349688</v>
      </c>
      <c r="C10849">
        <v>1.5225015673245518E-3</v>
      </c>
      <c r="D10849">
        <v>-0.25094144002023683</v>
      </c>
      <c r="E10849">
        <v>1.5789051659332864E-3</v>
      </c>
      <c r="F10849">
        <v>9.4607608526803277E-4</v>
      </c>
      <c r="G10849">
        <v>-5.6403598608734638E-5</v>
      </c>
      <c r="H10849">
        <v>5.3102473095917685E-6</v>
      </c>
      <c r="I10849">
        <v>7.1735065207626642E-6</v>
      </c>
      <c r="J10849">
        <v>9.4607608526803277E-4</v>
      </c>
      <c r="K10849">
        <v>5.6403598608734638E-5</v>
      </c>
      <c r="L10849">
        <v>19.234666437108359</v>
      </c>
      <c r="M10849">
        <v>-9.891844427124667</v>
      </c>
      <c r="N10849">
        <v>79.130834569439415</v>
      </c>
      <c r="O10849">
        <v>76.523260144587866</v>
      </c>
      <c r="P10849">
        <v>20.146454688101304</v>
      </c>
      <c r="Q10849">
        <v>6.0503124379476629E-4</v>
      </c>
      <c r="R10849">
        <v>9.7751560732929469E-4</v>
      </c>
      <c r="S10849">
        <v>6.163672361040577</v>
      </c>
      <c r="T10849">
        <v>-2.8899830738117105</v>
      </c>
    </row>
    <row r="10850" spans="1:20" x14ac:dyDescent="0.35">
      <c r="A10850">
        <v>195.26399999999995</v>
      </c>
      <c r="B10850">
        <v>-0.24999467798900507</v>
      </c>
      <c r="C10850">
        <v>1.6312501873288479E-3</v>
      </c>
      <c r="D10850">
        <v>-0.25095013458133664</v>
      </c>
      <c r="E10850">
        <v>1.8152752688840312E-3</v>
      </c>
      <c r="F10850">
        <v>9.554565923315661E-4</v>
      </c>
      <c r="G10850">
        <v>-1.8402508155518338E-4</v>
      </c>
      <c r="H10850">
        <v>5.3098419865196183E-6</v>
      </c>
      <c r="I10850">
        <v>7.1728484286537028E-6</v>
      </c>
      <c r="J10850">
        <v>9.554565923315661E-4</v>
      </c>
      <c r="K10850">
        <v>1.8402508155518338E-4</v>
      </c>
      <c r="L10850">
        <v>21.973747395630269</v>
      </c>
      <c r="M10850">
        <v>-10.566298237766389</v>
      </c>
      <c r="N10850">
        <v>90.21479409655079</v>
      </c>
      <c r="O10850">
        <v>87.400479431647497</v>
      </c>
      <c r="P10850">
        <v>22.357666895300543</v>
      </c>
      <c r="Q10850">
        <v>6.0503124379476629E-4</v>
      </c>
      <c r="R10850">
        <v>9.7751560732929469E-4</v>
      </c>
      <c r="S10850">
        <v>6.1646088131744046</v>
      </c>
      <c r="T10850">
        <v>-2.8899726989733652</v>
      </c>
    </row>
    <row r="10851" spans="1:20" x14ac:dyDescent="0.35">
      <c r="A10851">
        <v>195.28199999999998</v>
      </c>
      <c r="B10851">
        <v>-0.24999394473711695</v>
      </c>
      <c r="C10851">
        <v>1.7399984986556027E-3</v>
      </c>
      <c r="D10851">
        <v>-0.25055096942918553</v>
      </c>
      <c r="E10851">
        <v>2.0319828949040275E-3</v>
      </c>
      <c r="F10851">
        <v>5.5702469206858618E-4</v>
      </c>
      <c r="G10851">
        <v>-2.9198439624842482E-4</v>
      </c>
      <c r="H10851">
        <v>5.309381197074554E-6</v>
      </c>
      <c r="I10851">
        <v>7.1721951942259611E-6</v>
      </c>
      <c r="J10851">
        <v>5.5702469206858618E-4</v>
      </c>
      <c r="K10851">
        <v>2.9198439624842482E-4</v>
      </c>
      <c r="L10851">
        <v>20.541248376142949</v>
      </c>
      <c r="M10851">
        <v>-10.648313702629316</v>
      </c>
      <c r="N10851">
        <v>84.649658447227182</v>
      </c>
      <c r="O10851">
        <v>81.807922695381961</v>
      </c>
      <c r="P10851">
        <v>21.749217445660658</v>
      </c>
      <c r="Q10851">
        <v>6.0503124379476629E-4</v>
      </c>
      <c r="R10851">
        <v>9.7751560732929469E-4</v>
      </c>
      <c r="S10851">
        <v>6.1656855363389829</v>
      </c>
      <c r="T10851">
        <v>-2.8903733515030021</v>
      </c>
    </row>
    <row r="10852" spans="1:20" x14ac:dyDescent="0.35">
      <c r="A10852">
        <v>195.29999999999995</v>
      </c>
      <c r="B10852">
        <v>-0.24999316417944312</v>
      </c>
      <c r="C10852">
        <v>1.8487464807266205E-3</v>
      </c>
      <c r="D10852">
        <v>-0.25037065223783106</v>
      </c>
      <c r="E10852">
        <v>2.1249870038996255E-3</v>
      </c>
      <c r="F10852">
        <v>3.7748805838794253E-4</v>
      </c>
      <c r="G10852">
        <v>-2.76240523173005E-4</v>
      </c>
      <c r="H10852">
        <v>5.3089050304573901E-6</v>
      </c>
      <c r="I10852">
        <v>7.1715412557532318E-6</v>
      </c>
      <c r="J10852">
        <v>3.7748805838794253E-4</v>
      </c>
      <c r="K10852">
        <v>2.76240523173005E-4</v>
      </c>
      <c r="L10852">
        <v>16.73104105830808</v>
      </c>
      <c r="M10852">
        <v>-8.7546860544923408</v>
      </c>
      <c r="N10852">
        <v>69.014774323480722</v>
      </c>
      <c r="O10852">
        <v>66.673822965317711</v>
      </c>
      <c r="P10852">
        <v>17.822469136190019</v>
      </c>
      <c r="Q10852">
        <v>6.0503124379476629E-4</v>
      </c>
      <c r="R10852">
        <v>9.7751560732929469E-4</v>
      </c>
      <c r="S10852">
        <v>6.1661532988718148</v>
      </c>
      <c r="T10852">
        <v>-2.8905543154043754</v>
      </c>
    </row>
    <row r="10853" spans="1:20" x14ac:dyDescent="0.35">
      <c r="A10853">
        <v>195.31799999999998</v>
      </c>
      <c r="B10853">
        <v>-0.24999233631613133</v>
      </c>
      <c r="C10853">
        <v>1.9574941129633238E-3</v>
      </c>
      <c r="D10853">
        <v>-0.25072757381071425</v>
      </c>
      <c r="E10853">
        <v>2.4184941956589823E-3</v>
      </c>
      <c r="F10853">
        <v>7.3523749458292986E-4</v>
      </c>
      <c r="G10853">
        <v>-4.6100008269565852E-4</v>
      </c>
      <c r="H10853">
        <v>5.3084656339537949E-6</v>
      </c>
      <c r="I10853">
        <v>7.1708999896106312E-6</v>
      </c>
      <c r="J10853">
        <v>7.3523749458292986E-4</v>
      </c>
      <c r="K10853">
        <v>4.6100008269565852E-4</v>
      </c>
      <c r="L10853">
        <v>21.247036163490055</v>
      </c>
      <c r="M10853">
        <v>-9.1295255243950031</v>
      </c>
      <c r="N10853">
        <v>87.045222721690394</v>
      </c>
      <c r="O10853">
        <v>84.541595594798636</v>
      </c>
      <c r="P10853">
        <v>20.72653885611895</v>
      </c>
      <c r="Q10853">
        <v>6.0503124379476629E-4</v>
      </c>
      <c r="R10853">
        <v>9.7751560732929469E-4</v>
      </c>
      <c r="S10853">
        <v>6.1671305316220142</v>
      </c>
      <c r="T10853">
        <v>-2.8901918920606939</v>
      </c>
    </row>
    <row r="10854" spans="1:20" x14ac:dyDescent="0.35">
      <c r="A10854">
        <v>195.33599999999996</v>
      </c>
      <c r="B10854">
        <v>-0.24999146114733822</v>
      </c>
      <c r="C10854">
        <v>2.0662413747878669E-3</v>
      </c>
      <c r="D10854">
        <v>-0.25044946809505397</v>
      </c>
      <c r="E10854">
        <v>2.5550084508935145E-3</v>
      </c>
      <c r="F10854">
        <v>4.5800694771575001E-4</v>
      </c>
      <c r="G10854">
        <v>-4.8876707610564759E-4</v>
      </c>
      <c r="H10854">
        <v>5.3079958380199698E-6</v>
      </c>
      <c r="I10854">
        <v>7.1702612715847462E-6</v>
      </c>
      <c r="J10854">
        <v>4.5800694771575001E-4</v>
      </c>
      <c r="K10854">
        <v>4.8876707610564759E-4</v>
      </c>
      <c r="L10854">
        <v>18.949129526004135</v>
      </c>
      <c r="M10854">
        <v>-10.725194156993462</v>
      </c>
      <c r="N10854">
        <v>78.348231394607694</v>
      </c>
      <c r="O10854">
        <v>75.444920611357446</v>
      </c>
      <c r="P10854">
        <v>21.130767061537608</v>
      </c>
      <c r="Q10854">
        <v>6.0503124379476629E-4</v>
      </c>
      <c r="R10854">
        <v>9.7751560732929469E-4</v>
      </c>
      <c r="S10854">
        <v>6.1678257328354595</v>
      </c>
      <c r="T10854">
        <v>-2.8904708277566402</v>
      </c>
    </row>
    <row r="10855" spans="1:20" x14ac:dyDescent="0.35">
      <c r="A10855">
        <v>195.35399999999998</v>
      </c>
      <c r="B10855">
        <v>-0.2499905386732294</v>
      </c>
      <c r="C10855">
        <v>2.174988245622254E-3</v>
      </c>
      <c r="D10855">
        <v>-0.25029404717161874</v>
      </c>
      <c r="E10855">
        <v>2.6593648640241829E-3</v>
      </c>
      <c r="F10855">
        <v>3.0350849838933769E-4</v>
      </c>
      <c r="G10855">
        <v>-4.8437661840192896E-4</v>
      </c>
      <c r="H10855">
        <v>5.3075152890583499E-6</v>
      </c>
      <c r="I10855">
        <v>7.1696222776135714E-6</v>
      </c>
      <c r="J10855">
        <v>3.0350849838933769E-4</v>
      </c>
      <c r="K10855">
        <v>4.8437661840192896E-4</v>
      </c>
      <c r="L10855">
        <v>18.616379687923558</v>
      </c>
      <c r="M10855">
        <v>-9.3374953966052807</v>
      </c>
      <c r="N10855">
        <v>76.711548417651144</v>
      </c>
      <c r="O10855">
        <v>74.169972116175146</v>
      </c>
      <c r="P10855">
        <v>19.582566147454695</v>
      </c>
      <c r="Q10855">
        <v>6.0503124379476629E-4</v>
      </c>
      <c r="R10855">
        <v>9.7751560732929469E-4</v>
      </c>
      <c r="S10855">
        <v>6.1683267317974098</v>
      </c>
      <c r="T10855">
        <v>-2.8906263774139109</v>
      </c>
    </row>
    <row r="10856" spans="1:20" x14ac:dyDescent="0.35">
      <c r="A10856">
        <v>195.37199999999996</v>
      </c>
      <c r="B10856">
        <v>-0.24998956889397941</v>
      </c>
      <c r="C10856">
        <v>2.2837347048887827E-3</v>
      </c>
      <c r="D10856">
        <v>-0.25076474214481781</v>
      </c>
      <c r="E10856">
        <v>2.8032720129371747E-3</v>
      </c>
      <c r="F10856">
        <v>7.7517325083839572E-4</v>
      </c>
      <c r="G10856">
        <v>-5.1953730804839195E-4</v>
      </c>
      <c r="H10856">
        <v>5.3070816988492071E-6</v>
      </c>
      <c r="I10856">
        <v>7.1689866531766158E-6</v>
      </c>
      <c r="J10856">
        <v>7.7517325083839572E-4</v>
      </c>
      <c r="K10856">
        <v>5.1953730804839195E-4</v>
      </c>
      <c r="L10856">
        <v>18.182564244498881</v>
      </c>
      <c r="M10856">
        <v>-8.2971487812255003</v>
      </c>
      <c r="N10856">
        <v>74.592268956709631</v>
      </c>
      <c r="O10856">
        <v>72.303478283975195</v>
      </c>
      <c r="P10856">
        <v>18.336128712158235</v>
      </c>
      <c r="Q10856">
        <v>6.0503124379476629E-4</v>
      </c>
      <c r="R10856">
        <v>9.7751560732929469E-4</v>
      </c>
      <c r="S10856">
        <v>6.1686426029267549</v>
      </c>
      <c r="T10856">
        <v>-2.8901503920037248</v>
      </c>
    </row>
    <row r="10857" spans="1:20" x14ac:dyDescent="0.35">
      <c r="A10857">
        <v>195.39</v>
      </c>
      <c r="B10857">
        <v>-0.24998855180977181</v>
      </c>
      <c r="C10857">
        <v>2.3924807320089428E-3</v>
      </c>
      <c r="D10857">
        <v>-0.25093633319788522</v>
      </c>
      <c r="E10857">
        <v>2.8454696089074138E-3</v>
      </c>
      <c r="F10857">
        <v>9.4778138811341117E-4</v>
      </c>
      <c r="G10857">
        <v>-4.5298887689847103E-4</v>
      </c>
      <c r="H10857">
        <v>5.3066755831399963E-6</v>
      </c>
      <c r="I10857">
        <v>7.1683451841520594E-6</v>
      </c>
      <c r="J10857">
        <v>9.4778138811341117E-4</v>
      </c>
      <c r="K10857">
        <v>4.5298887689847103E-4</v>
      </c>
      <c r="L10857">
        <v>18.808037004790101</v>
      </c>
      <c r="M10857">
        <v>-10.062259969193949</v>
      </c>
      <c r="N10857">
        <v>77.472524918390334</v>
      </c>
      <c r="O10857">
        <v>74.719313551342239</v>
      </c>
      <c r="P10857">
        <v>20.469887631514155</v>
      </c>
      <c r="Q10857">
        <v>6.0503124379476629E-4</v>
      </c>
      <c r="R10857">
        <v>9.7751560732929469E-4</v>
      </c>
      <c r="S10857">
        <v>6.168716386507314</v>
      </c>
      <c r="T10857">
        <v>-2.8899769670471991</v>
      </c>
    </row>
    <row r="10858" spans="1:20" x14ac:dyDescent="0.35">
      <c r="A10858">
        <v>195.40799999999996</v>
      </c>
      <c r="B10858">
        <v>-0.24998748742079901</v>
      </c>
      <c r="C10858">
        <v>2.5012263064058586E-3</v>
      </c>
      <c r="D10858">
        <v>-0.25086083135698334</v>
      </c>
      <c r="E10858">
        <v>2.7679232823777378E-3</v>
      </c>
      <c r="F10858">
        <v>8.7334393618432316E-4</v>
      </c>
      <c r="G10858">
        <v>-2.6669697597187913E-4</v>
      </c>
      <c r="H10858">
        <v>5.3062570562953549E-6</v>
      </c>
      <c r="I10858">
        <v>7.1676914844277203E-6</v>
      </c>
      <c r="J10858">
        <v>8.7334393618432316E-4</v>
      </c>
      <c r="K10858">
        <v>2.6669697597187913E-4</v>
      </c>
      <c r="L10858">
        <v>18.333103699029614</v>
      </c>
      <c r="M10858">
        <v>-9.8641230353297775</v>
      </c>
      <c r="N10858">
        <v>75.552006336763384</v>
      </c>
      <c r="O10858">
        <v>72.860240336461288</v>
      </c>
      <c r="P10858">
        <v>19.987271940498356</v>
      </c>
      <c r="Q10858">
        <v>6.0503124379476629E-4</v>
      </c>
      <c r="R10858">
        <v>9.7751560732929469E-4</v>
      </c>
      <c r="S10858">
        <v>6.1684492030411677</v>
      </c>
      <c r="T10858">
        <v>-2.8900539397454406</v>
      </c>
    </row>
    <row r="10859" spans="1:20" x14ac:dyDescent="0.35">
      <c r="A10859">
        <v>195.42599999999999</v>
      </c>
      <c r="B10859">
        <v>-0.24998637572726243</v>
      </c>
      <c r="C10859">
        <v>2.609971407501186E-3</v>
      </c>
      <c r="D10859">
        <v>-0.25089994999505594</v>
      </c>
      <c r="E10859">
        <v>2.7419023546094712E-3</v>
      </c>
      <c r="F10859">
        <v>9.1357426779350992E-4</v>
      </c>
      <c r="G10859">
        <v>-1.3193094710828518E-4</v>
      </c>
      <c r="H10859">
        <v>5.3058452273108712E-6</v>
      </c>
      <c r="I10859">
        <v>7.1670329574697519E-6</v>
      </c>
      <c r="J10859">
        <v>9.1357426779350992E-4</v>
      </c>
      <c r="K10859">
        <v>1.3193094710828518E-4</v>
      </c>
      <c r="L10859">
        <v>19.97114900612787</v>
      </c>
      <c r="M10859">
        <v>-9.6620791449766283</v>
      </c>
      <c r="N10859">
        <v>82.020106152609799</v>
      </c>
      <c r="O10859">
        <v>79.372141993729784</v>
      </c>
      <c r="P10859">
        <v>20.672708787495093</v>
      </c>
      <c r="Q10859">
        <v>6.0503124379476629E-4</v>
      </c>
      <c r="R10859">
        <v>9.7751560732929469E-4</v>
      </c>
      <c r="S10859">
        <v>6.1683242151992772</v>
      </c>
      <c r="T10859">
        <v>-2.8900147999885948</v>
      </c>
    </row>
    <row r="10860" spans="1:20" x14ac:dyDescent="0.35">
      <c r="A10860">
        <v>195.44399999999996</v>
      </c>
      <c r="B10860">
        <v>-0.24998521672937246</v>
      </c>
      <c r="C10860">
        <v>2.7187160147173371E-3</v>
      </c>
      <c r="D10860">
        <v>-0.25087359515501895</v>
      </c>
      <c r="E10860">
        <v>2.6086227429349407E-3</v>
      </c>
      <c r="F10860">
        <v>8.883784256464855E-4</v>
      </c>
      <c r="G10860">
        <v>1.1009327178239641E-4</v>
      </c>
      <c r="H10860">
        <v>5.3054292931548574E-6</v>
      </c>
      <c r="I10860">
        <v>7.1663740650828864E-6</v>
      </c>
      <c r="J10860">
        <v>8.883784256464855E-4</v>
      </c>
      <c r="K10860">
        <v>1.1009327178239641E-4</v>
      </c>
      <c r="L10860">
        <v>17.843017837000477</v>
      </c>
      <c r="M10860">
        <v>-9.44179158463613</v>
      </c>
      <c r="N10860">
        <v>73.488862348837884</v>
      </c>
      <c r="O10860">
        <v>70.923395087139582</v>
      </c>
      <c r="P10860">
        <v>19.247984794256961</v>
      </c>
      <c r="Q10860">
        <v>6.0503124379476629E-4</v>
      </c>
      <c r="R10860">
        <v>9.7751560732929469E-4</v>
      </c>
      <c r="S10860">
        <v>6.1678081593152951</v>
      </c>
      <c r="T10860">
        <v>-2.8900427956082164</v>
      </c>
    </row>
    <row r="10861" spans="1:20" x14ac:dyDescent="0.35">
      <c r="A10861">
        <v>195.46199999999996</v>
      </c>
      <c r="B10861">
        <v>-0.24998401042734839</v>
      </c>
      <c r="C10861">
        <v>2.827460107477483E-3</v>
      </c>
      <c r="D10861">
        <v>-0.25156170425271651</v>
      </c>
      <c r="E10861">
        <v>2.6759672440732629E-3</v>
      </c>
      <c r="F10861">
        <v>1.5776938253681261E-3</v>
      </c>
      <c r="G10861">
        <v>1.5149286340422011E-4</v>
      </c>
      <c r="H10861">
        <v>5.3051699642886929E-6</v>
      </c>
      <c r="I10861">
        <v>7.1657162912359781E-6</v>
      </c>
      <c r="J10861">
        <v>1.5776938253681261E-3</v>
      </c>
      <c r="K10861">
        <v>1.5149286340422011E-4</v>
      </c>
      <c r="L10861">
        <v>20.550301190209719</v>
      </c>
      <c r="M10861">
        <v>-8.6631876812388278</v>
      </c>
      <c r="N10861">
        <v>83.88727198002492</v>
      </c>
      <c r="O10861">
        <v>81.478597526855367</v>
      </c>
      <c r="P10861">
        <v>19.957769046348663</v>
      </c>
      <c r="Q10861">
        <v>6.0503124379476629E-4</v>
      </c>
      <c r="R10861">
        <v>9.7751560732929469E-4</v>
      </c>
      <c r="S10861">
        <v>6.1677002565933838</v>
      </c>
      <c r="T10861">
        <v>-2.8893485168790054</v>
      </c>
    </row>
    <row r="10862" spans="1:20" x14ac:dyDescent="0.35">
      <c r="A10862">
        <v>195.47999999999996</v>
      </c>
      <c r="B10862">
        <v>-0.24998275682141846</v>
      </c>
      <c r="C10862">
        <v>2.9362036652035607E-3</v>
      </c>
      <c r="D10862">
        <v>-0.25137666172449802</v>
      </c>
      <c r="E10862">
        <v>2.7392123374592181E-3</v>
      </c>
      <c r="F10862">
        <v>1.3939049030795569E-3</v>
      </c>
      <c r="G10862">
        <v>1.9699132774434261E-4</v>
      </c>
      <c r="H10862">
        <v>5.304860398034622E-6</v>
      </c>
      <c r="I10862">
        <v>7.1650600983708616E-6</v>
      </c>
      <c r="J10862">
        <v>1.3939049030795569E-3</v>
      </c>
      <c r="K10862">
        <v>1.9699132774434261E-4</v>
      </c>
      <c r="L10862">
        <v>22.269049659960487</v>
      </c>
      <c r="M10862">
        <v>-11.903966555064009</v>
      </c>
      <c r="N10862">
        <v>91.576529781168759</v>
      </c>
      <c r="O10862">
        <v>88.324817061058909</v>
      </c>
      <c r="P10862">
        <v>24.186514794235354</v>
      </c>
      <c r="Q10862">
        <v>6.0503124379476629E-4</v>
      </c>
      <c r="R10862">
        <v>9.7751560732929469E-4</v>
      </c>
      <c r="S10862">
        <v>6.1680525647178372</v>
      </c>
      <c r="T10862">
        <v>-2.8895343426556526</v>
      </c>
    </row>
    <row r="10863" spans="1:20" x14ac:dyDescent="0.35">
      <c r="A10863">
        <v>195.49799999999996</v>
      </c>
      <c r="B10863">
        <v>-0.24998145591181994</v>
      </c>
      <c r="C10863">
        <v>3.0449466673187174E-3</v>
      </c>
      <c r="D10863">
        <v>-0.25169391472436969</v>
      </c>
      <c r="E10863">
        <v>2.961320896343822E-3</v>
      </c>
      <c r="F10863">
        <v>1.7124588125497497E-3</v>
      </c>
      <c r="G10863">
        <v>8.3625770974895403E-5</v>
      </c>
      <c r="H10863">
        <v>5.3046419902631842E-6</v>
      </c>
      <c r="I10863">
        <v>7.1644010975580469E-6</v>
      </c>
      <c r="J10863">
        <v>1.7124588125497497E-3</v>
      </c>
      <c r="K10863">
        <v>8.3625770974895403E-5</v>
      </c>
      <c r="L10863">
        <v>20.62768657145747</v>
      </c>
      <c r="M10863">
        <v>-9.0547546834769363</v>
      </c>
      <c r="N10863">
        <v>84.243370795736411</v>
      </c>
      <c r="O10863">
        <v>81.714407651743727</v>
      </c>
      <c r="P10863">
        <v>20.486607946475218</v>
      </c>
      <c r="Q10863">
        <v>6.0503124379476629E-4</v>
      </c>
      <c r="R10863">
        <v>9.7751560732929469E-4</v>
      </c>
      <c r="S10863">
        <v>6.1687600185914659</v>
      </c>
      <c r="T10863">
        <v>-2.8892120338441982</v>
      </c>
    </row>
    <row r="10864" spans="1:20" x14ac:dyDescent="0.35">
      <c r="A10864">
        <v>195.51599999999996</v>
      </c>
      <c r="B10864">
        <v>-0.249980107698799</v>
      </c>
      <c r="C10864">
        <v>3.1536890932450969E-3</v>
      </c>
      <c r="D10864">
        <v>-0.25153826031943782</v>
      </c>
      <c r="E10864">
        <v>3.3281895359170699E-3</v>
      </c>
      <c r="F10864">
        <v>1.5581526206388252E-3</v>
      </c>
      <c r="G10864">
        <v>-1.7450044267197304E-4</v>
      </c>
      <c r="H10864">
        <v>5.3043771644875176E-6</v>
      </c>
      <c r="I10864">
        <v>7.1637443774353301E-6</v>
      </c>
      <c r="J10864">
        <v>1.5581526206388252E-3</v>
      </c>
      <c r="K10864">
        <v>1.7450044267197304E-4</v>
      </c>
      <c r="L10864">
        <v>23.613609555951903</v>
      </c>
      <c r="M10864">
        <v>-11.417135029405367</v>
      </c>
      <c r="N10864">
        <v>96.743652851884775</v>
      </c>
      <c r="O10864">
        <v>93.550661544287038</v>
      </c>
      <c r="P10864">
        <v>24.649707741720768</v>
      </c>
      <c r="Q10864">
        <v>6.0503124379476629E-4</v>
      </c>
      <c r="R10864">
        <v>9.7751560732929469E-4</v>
      </c>
      <c r="S10864">
        <v>6.1703017040752695</v>
      </c>
      <c r="T10864">
        <v>-2.8893643012182437</v>
      </c>
    </row>
    <row r="10865" spans="1:20" x14ac:dyDescent="0.35">
      <c r="A10865">
        <v>195.53399999999996</v>
      </c>
      <c r="B10865">
        <v>-0.24997871218261072</v>
      </c>
      <c r="C10865">
        <v>3.2624309224065042E-3</v>
      </c>
      <c r="D10865">
        <v>-0.25130971390963358</v>
      </c>
      <c r="E10865">
        <v>3.6422315469559763E-3</v>
      </c>
      <c r="F10865">
        <v>1.3310017270228569E-3</v>
      </c>
      <c r="G10865">
        <v>-3.7980062454947205E-4</v>
      </c>
      <c r="H10865">
        <v>5.3040519793285388E-6</v>
      </c>
      <c r="I10865">
        <v>7.1630982530002215E-6</v>
      </c>
      <c r="J10865">
        <v>1.3310017270228569E-3</v>
      </c>
      <c r="K10865">
        <v>3.7980062454947205E-4</v>
      </c>
      <c r="L10865">
        <v>18.934092105167039</v>
      </c>
      <c r="M10865">
        <v>-9.7584474000854815</v>
      </c>
      <c r="N10865">
        <v>77.786404934555293</v>
      </c>
      <c r="O10865">
        <v>75.045010200516643</v>
      </c>
      <c r="P10865">
        <v>20.468786887526115</v>
      </c>
      <c r="Q10865">
        <v>6.0503124379476629E-4</v>
      </c>
      <c r="R10865">
        <v>9.7751560732929469E-4</v>
      </c>
      <c r="S10865">
        <v>6.1716760981343723</v>
      </c>
      <c r="T10865">
        <v>-2.8895902658061816</v>
      </c>
    </row>
    <row r="10866" spans="1:20" x14ac:dyDescent="0.35">
      <c r="A10866">
        <v>195.55199999999996</v>
      </c>
      <c r="B10866">
        <v>-0.24997726936351919</v>
      </c>
      <c r="C10866">
        <v>3.3711721342253053E-3</v>
      </c>
      <c r="D10866">
        <v>-0.25096602512271426</v>
      </c>
      <c r="E10866">
        <v>3.8328970883174662E-3</v>
      </c>
      <c r="F10866">
        <v>9.8875575919507575E-4</v>
      </c>
      <c r="G10866">
        <v>-4.6172495409216091E-4</v>
      </c>
      <c r="H10866">
        <v>5.3036537819950838E-6</v>
      </c>
      <c r="I10866">
        <v>7.1624585927775095E-6</v>
      </c>
      <c r="J10866">
        <v>9.8875575919507575E-4</v>
      </c>
      <c r="K10866">
        <v>4.6172495409216091E-4</v>
      </c>
      <c r="L10866">
        <v>17.874900807712351</v>
      </c>
      <c r="M10866">
        <v>-9.6113931923141145</v>
      </c>
      <c r="N10866">
        <v>73.629444975972632</v>
      </c>
      <c r="O10866">
        <v>70.922262894803694</v>
      </c>
      <c r="P10866">
        <v>19.782006807958908</v>
      </c>
      <c r="Q10866">
        <v>6.0503124379476629E-4</v>
      </c>
      <c r="R10866">
        <v>9.7751560732929469E-4</v>
      </c>
      <c r="S10866">
        <v>6.1726272661687815</v>
      </c>
      <c r="T10866">
        <v>-2.8899337989480824</v>
      </c>
    </row>
    <row r="10867" spans="1:20" x14ac:dyDescent="0.35">
      <c r="A10867">
        <v>195.56999999999996</v>
      </c>
      <c r="B10867">
        <v>-0.2499757792417974</v>
      </c>
      <c r="C10867">
        <v>3.4799127081248694E-3</v>
      </c>
      <c r="D10867">
        <v>-0.25026643222865064</v>
      </c>
      <c r="E10867">
        <v>3.9269248903182064E-3</v>
      </c>
      <c r="F10867">
        <v>2.9065298685324037E-4</v>
      </c>
      <c r="G10867">
        <v>-4.4701218219333691E-4</v>
      </c>
      <c r="H10867">
        <v>5.3031734603842584E-6</v>
      </c>
      <c r="I10867">
        <v>7.1618178198434256E-6</v>
      </c>
      <c r="J10867">
        <v>2.9065298685324037E-4</v>
      </c>
      <c r="K10867">
        <v>4.4701218219333691E-4</v>
      </c>
      <c r="L10867">
        <v>19.148134227052214</v>
      </c>
      <c r="M10867">
        <v>-10.337052132131193</v>
      </c>
      <c r="N10867">
        <v>79.090154304120389</v>
      </c>
      <c r="O10867">
        <v>76.177302130405621</v>
      </c>
      <c r="P10867">
        <v>21.266667533548191</v>
      </c>
      <c r="Q10867">
        <v>6.0503124379476629E-4</v>
      </c>
      <c r="R10867">
        <v>9.7751560732929469E-4</v>
      </c>
      <c r="S10867">
        <v>6.1733973699147535</v>
      </c>
      <c r="T10867">
        <v>-2.8906373996966375</v>
      </c>
    </row>
    <row r="10868" spans="1:20" x14ac:dyDescent="0.35">
      <c r="A10868">
        <v>195.58799999999997</v>
      </c>
      <c r="B10868">
        <v>-0.24997424181772737</v>
      </c>
      <c r="C10868">
        <v>3.5886526235284649E-3</v>
      </c>
      <c r="D10868">
        <v>-0.25000034846933405</v>
      </c>
      <c r="E10868">
        <v>3.9358085681242549E-3</v>
      </c>
      <c r="F10868">
        <v>2.610665160668324E-5</v>
      </c>
      <c r="G10868">
        <v>-3.4715594459579007E-4</v>
      </c>
      <c r="H10868">
        <v>5.3026855159742896E-6</v>
      </c>
      <c r="I10868">
        <v>7.1611698672741822E-6</v>
      </c>
      <c r="J10868">
        <v>2.610665160668324E-5</v>
      </c>
      <c r="K10868">
        <v>3.4715594459579007E-4</v>
      </c>
      <c r="L10868">
        <v>16.673012532951049</v>
      </c>
      <c r="M10868">
        <v>-8.3266140205291794</v>
      </c>
      <c r="N10868">
        <v>68.766147437604275</v>
      </c>
      <c r="O10868">
        <v>66.411059148075736</v>
      </c>
      <c r="P10868">
        <v>17.842484587105993</v>
      </c>
      <c r="Q10868">
        <v>6.0503124379476629E-4</v>
      </c>
      <c r="R10868">
        <v>9.7751560732929469E-4</v>
      </c>
      <c r="S10868">
        <v>6.1735836002032913</v>
      </c>
      <c r="T10868">
        <v>-2.8909054158838225</v>
      </c>
    </row>
    <row r="10869" spans="1:20" x14ac:dyDescent="0.35">
      <c r="A10869">
        <v>195.60599999999997</v>
      </c>
      <c r="B10869">
        <v>-0.24997265709160002</v>
      </c>
      <c r="C10869">
        <v>3.6973918598597073E-3</v>
      </c>
      <c r="D10869">
        <v>-0.25018648648074959</v>
      </c>
      <c r="E10869">
        <v>3.9858835610423471E-3</v>
      </c>
      <c r="F10869">
        <v>2.1382938914957239E-4</v>
      </c>
      <c r="G10869">
        <v>-2.8849170118263982E-4</v>
      </c>
      <c r="H10869">
        <v>5.3022018057692562E-6</v>
      </c>
      <c r="I10869">
        <v>7.1605186027907788E-6</v>
      </c>
      <c r="J10869">
        <v>2.1382938914957239E-4</v>
      </c>
      <c r="K10869">
        <v>2.8849170118263982E-4</v>
      </c>
      <c r="L10869">
        <v>18.77015441519816</v>
      </c>
      <c r="M10869">
        <v>-8.7372605702070505</v>
      </c>
      <c r="N10869">
        <v>77.206940658290208</v>
      </c>
      <c r="O10869">
        <v>74.714647339124582</v>
      </c>
      <c r="P10869">
        <v>19.458498369683902</v>
      </c>
      <c r="Q10869">
        <v>6.0503124379476629E-4</v>
      </c>
      <c r="R10869">
        <v>9.7751560732929469E-4</v>
      </c>
      <c r="S10869">
        <v>6.1736777973766053</v>
      </c>
      <c r="T10869">
        <v>-2.8907170292046853</v>
      </c>
    </row>
    <row r="10870" spans="1:20" x14ac:dyDescent="0.35">
      <c r="A10870">
        <v>195.62399999999997</v>
      </c>
      <c r="B10870">
        <v>-0.24997102506371519</v>
      </c>
      <c r="C10870">
        <v>3.806130396541452E-3</v>
      </c>
      <c r="D10870">
        <v>-0.25053158378458457</v>
      </c>
      <c r="E10870">
        <v>3.971309609950846E-3</v>
      </c>
      <c r="F10870">
        <v>5.6055872086938074E-4</v>
      </c>
      <c r="G10870">
        <v>-1.65179213409394E-4</v>
      </c>
      <c r="H10870">
        <v>5.3017428881387263E-6</v>
      </c>
      <c r="I10870">
        <v>7.1598623110960281E-6</v>
      </c>
      <c r="J10870">
        <v>5.6055872086938074E-4</v>
      </c>
      <c r="K10870">
        <v>1.65179213409394E-4</v>
      </c>
      <c r="L10870">
        <v>17.945469123750534</v>
      </c>
      <c r="M10870">
        <v>-9.0091089823631734</v>
      </c>
      <c r="N10870">
        <v>73.878337947644525</v>
      </c>
      <c r="O10870">
        <v>71.324306819001094</v>
      </c>
      <c r="P10870">
        <v>19.257519951836127</v>
      </c>
      <c r="Q10870">
        <v>6.0503124379476629E-4</v>
      </c>
      <c r="R10870">
        <v>9.7751560732929469E-4</v>
      </c>
      <c r="S10870">
        <v>6.1734239219287925</v>
      </c>
      <c r="T10870">
        <v>-2.8903694725052107</v>
      </c>
    </row>
    <row r="10871" spans="1:20" x14ac:dyDescent="0.35">
      <c r="A10871">
        <v>195.64199999999997</v>
      </c>
      <c r="B10871">
        <v>-0.2499693457343817</v>
      </c>
      <c r="C10871">
        <v>3.9148682129980187E-3</v>
      </c>
      <c r="D10871">
        <v>-0.25048932368881394</v>
      </c>
      <c r="E10871">
        <v>3.9807243693608108E-3</v>
      </c>
      <c r="F10871">
        <v>5.1997795443223249E-4</v>
      </c>
      <c r="G10871">
        <v>-6.5856156362792059E-5</v>
      </c>
      <c r="H10871">
        <v>5.3012800209984286E-6</v>
      </c>
      <c r="I10871">
        <v>7.1592040291017533E-6</v>
      </c>
      <c r="J10871">
        <v>5.1997795443223249E-4</v>
      </c>
      <c r="K10871">
        <v>6.5856156362792059E-5</v>
      </c>
      <c r="L10871">
        <v>21.212160357455932</v>
      </c>
      <c r="M10871">
        <v>-10.757643577109508</v>
      </c>
      <c r="N10871">
        <v>87.367417074156108</v>
      </c>
      <c r="O10871">
        <v>84.319350971472559</v>
      </c>
      <c r="P10871">
        <v>22.8760271454458</v>
      </c>
      <c r="Q10871">
        <v>6.0503124379476629E-4</v>
      </c>
      <c r="R10871">
        <v>9.7751560732929469E-4</v>
      </c>
      <c r="S10871">
        <v>6.1734853914164809</v>
      </c>
      <c r="T10871">
        <v>-2.8904119121860639</v>
      </c>
    </row>
    <row r="10872" spans="1:20" x14ac:dyDescent="0.35">
      <c r="A10872">
        <v>195.65999999999997</v>
      </c>
      <c r="B10872">
        <v>-0.24996761910391738</v>
      </c>
      <c r="C10872">
        <v>4.0236052886531981E-3</v>
      </c>
      <c r="D10872">
        <v>-0.25035255370067261</v>
      </c>
      <c r="E10872">
        <v>4.049724778233621E-3</v>
      </c>
      <c r="F10872">
        <v>3.8493459675523201E-4</v>
      </c>
      <c r="G10872">
        <v>-2.6119489580422872E-5</v>
      </c>
      <c r="H10872">
        <v>5.3008059978747764E-6</v>
      </c>
      <c r="I10872">
        <v>7.1585455320176426E-6</v>
      </c>
      <c r="J10872">
        <v>3.8493459675523201E-4</v>
      </c>
      <c r="K10872">
        <v>2.6119489580422872E-5</v>
      </c>
      <c r="L10872">
        <v>20.934974073980097</v>
      </c>
      <c r="M10872">
        <v>-10.227528636394354</v>
      </c>
      <c r="N10872">
        <v>86.173708118408697</v>
      </c>
      <c r="O10872">
        <v>83.262721162429841</v>
      </c>
      <c r="P10872">
        <v>22.208719807862764</v>
      </c>
      <c r="Q10872">
        <v>6.0503124379476629E-4</v>
      </c>
      <c r="R10872">
        <v>9.7751560732929469E-4</v>
      </c>
      <c r="S10872">
        <v>6.1738379743754974</v>
      </c>
      <c r="T10872">
        <v>-2.8905486346477289</v>
      </c>
    </row>
    <row r="10873" spans="1:20" x14ac:dyDescent="0.35">
      <c r="A10873">
        <v>195.67799999999997</v>
      </c>
      <c r="B10873">
        <v>-0.24996584517264892</v>
      </c>
      <c r="C10873">
        <v>4.1323416029304758E-3</v>
      </c>
      <c r="D10873">
        <v>-0.25032853477414968</v>
      </c>
      <c r="E10873">
        <v>4.2013759380431503E-3</v>
      </c>
      <c r="F10873">
        <v>3.6268960150076524E-4</v>
      </c>
      <c r="G10873">
        <v>-6.9034335112674525E-5</v>
      </c>
      <c r="H10873">
        <v>5.3003305322519983E-6</v>
      </c>
      <c r="I10873">
        <v>7.1578875316688023E-6</v>
      </c>
      <c r="J10873">
        <v>3.6268960150076524E-4</v>
      </c>
      <c r="K10873">
        <v>6.9034335112674525E-5</v>
      </c>
      <c r="L10873">
        <v>20.630751926091911</v>
      </c>
      <c r="M10873">
        <v>-9.7714398394633655</v>
      </c>
      <c r="N10873">
        <v>84.853840087803434</v>
      </c>
      <c r="O10873">
        <v>82.051743840673808</v>
      </c>
      <c r="P10873">
        <v>21.626037786681245</v>
      </c>
      <c r="Q10873">
        <v>6.0503124379476629E-4</v>
      </c>
      <c r="R10873">
        <v>9.7751560732929469E-4</v>
      </c>
      <c r="S10873">
        <v>6.1744560137861928</v>
      </c>
      <c r="T10873">
        <v>-2.8905703220902979</v>
      </c>
    </row>
    <row r="10874" spans="1:20" x14ac:dyDescent="0.35">
      <c r="A10874">
        <v>195.69599999999997</v>
      </c>
      <c r="B10874">
        <v>-0.24996402394091199</v>
      </c>
      <c r="C10874">
        <v>4.2410771352541501E-3</v>
      </c>
      <c r="D10874">
        <v>-0.25044730251765568</v>
      </c>
      <c r="E10874">
        <v>4.4678530729795884E-3</v>
      </c>
      <c r="F10874">
        <v>4.8327857674368424E-4</v>
      </c>
      <c r="G10874">
        <v>-2.2677593772543834E-4</v>
      </c>
      <c r="H10874">
        <v>5.2998645364505165E-6</v>
      </c>
      <c r="I10874">
        <v>7.1572339438636202E-6</v>
      </c>
      <c r="J10874">
        <v>4.8327857674368424E-4</v>
      </c>
      <c r="K10874">
        <v>2.2677593772543834E-4</v>
      </c>
      <c r="L10874">
        <v>21.079827100313995</v>
      </c>
      <c r="M10874">
        <v>-9.8101567402355805</v>
      </c>
      <c r="N10874">
        <v>86.618954011968569</v>
      </c>
      <c r="O10874">
        <v>83.776076975403441</v>
      </c>
      <c r="P10874">
        <v>22.009364387432981</v>
      </c>
      <c r="Q10874">
        <v>6.0503124379476629E-4</v>
      </c>
      <c r="R10874">
        <v>9.7751560732929469E-4</v>
      </c>
      <c r="S10874">
        <v>6.1754495725426342</v>
      </c>
      <c r="T10874">
        <v>-2.8904459811296186</v>
      </c>
    </row>
    <row r="10875" spans="1:20" x14ac:dyDescent="0.35">
      <c r="A10875">
        <v>195.71399999999997</v>
      </c>
      <c r="B10875">
        <v>-0.24996215540905123</v>
      </c>
      <c r="C10875">
        <v>4.3498118650484412E-3</v>
      </c>
      <c r="D10875">
        <v>-0.25060625322204105</v>
      </c>
      <c r="E10875">
        <v>4.7811353536421075E-3</v>
      </c>
      <c r="F10875">
        <v>6.4409781298982449E-4</v>
      </c>
      <c r="G10875">
        <v>-4.3132348859366634E-4</v>
      </c>
      <c r="H10875">
        <v>5.2994152995051647E-6</v>
      </c>
      <c r="I10875">
        <v>7.156592855580372E-6</v>
      </c>
      <c r="J10875">
        <v>6.4409781298982449E-4</v>
      </c>
      <c r="K10875">
        <v>4.3132348859366634E-4</v>
      </c>
      <c r="L10875">
        <v>20.263893564271566</v>
      </c>
      <c r="M10875">
        <v>-9.7231970522437337</v>
      </c>
      <c r="N10875">
        <v>83.285025791789138</v>
      </c>
      <c r="O10875">
        <v>80.448325569851647</v>
      </c>
      <c r="P10875">
        <v>21.551390538573994</v>
      </c>
      <c r="Q10875">
        <v>6.0503124379476629E-4</v>
      </c>
      <c r="R10875">
        <v>9.7751560732929469E-4</v>
      </c>
      <c r="S10875">
        <v>6.176604926311887</v>
      </c>
      <c r="T10875">
        <v>-2.8902799675619111</v>
      </c>
    </row>
    <row r="10876" spans="1:20" x14ac:dyDescent="0.35">
      <c r="A10876">
        <v>195.73199999999997</v>
      </c>
      <c r="B10876">
        <v>-0.24996023957742022</v>
      </c>
      <c r="C10876">
        <v>4.4585457717379474E-3</v>
      </c>
      <c r="D10876">
        <v>-0.2505643213918648</v>
      </c>
      <c r="E10876">
        <v>5.0634228308159557E-3</v>
      </c>
      <c r="F10876">
        <v>6.0408181444457365E-4</v>
      </c>
      <c r="G10876">
        <v>-6.048770590780083E-4</v>
      </c>
      <c r="H10876">
        <v>5.2989615523363406E-6</v>
      </c>
      <c r="I10876">
        <v>7.15596842187012E-6</v>
      </c>
      <c r="J10876">
        <v>6.0408181444457365E-4</v>
      </c>
      <c r="K10876">
        <v>6.048770590780083E-4</v>
      </c>
      <c r="L10876">
        <v>19.768500070452085</v>
      </c>
      <c r="M10876">
        <v>-10.064872440117915</v>
      </c>
      <c r="N10876">
        <v>81.402332706962014</v>
      </c>
      <c r="O10876">
        <v>78.457451188414481</v>
      </c>
      <c r="P10876">
        <v>21.69719159597609</v>
      </c>
      <c r="Q10876">
        <v>6.0503124379476629E-4</v>
      </c>
      <c r="R10876">
        <v>9.7751560732929469E-4</v>
      </c>
      <c r="S10876">
        <v>6.1777526244316903</v>
      </c>
      <c r="T10876">
        <v>-2.8903166364280484</v>
      </c>
    </row>
    <row r="10877" spans="1:20" x14ac:dyDescent="0.35">
      <c r="A10877">
        <v>195.74999999999997</v>
      </c>
      <c r="B10877">
        <v>-0.24995827644638149</v>
      </c>
      <c r="C10877">
        <v>4.5672788347465316E-3</v>
      </c>
      <c r="D10877">
        <v>-0.25048206090965863</v>
      </c>
      <c r="E10877">
        <v>5.1670981485537615E-3</v>
      </c>
      <c r="F10877">
        <v>5.2378446327713823E-4</v>
      </c>
      <c r="G10877">
        <v>-5.998193138072299E-4</v>
      </c>
      <c r="H10877">
        <v>5.2984995615871342E-6</v>
      </c>
      <c r="I10877">
        <v>7.1553435427589895E-6</v>
      </c>
      <c r="J10877">
        <v>5.2378446327713823E-4</v>
      </c>
      <c r="K10877">
        <v>5.998193138072299E-4</v>
      </c>
      <c r="L10877">
        <v>16.69935926089931</v>
      </c>
      <c r="M10877">
        <v>-9.2046259943320816</v>
      </c>
      <c r="N10877">
        <v>68.963147087153331</v>
      </c>
      <c r="O10877">
        <v>66.275606530609068</v>
      </c>
      <c r="P10877">
        <v>19.064617362124913</v>
      </c>
      <c r="Q10877">
        <v>6.0503124379476629E-4</v>
      </c>
      <c r="R10877">
        <v>9.7751560732929469E-4</v>
      </c>
      <c r="S10877">
        <v>6.1782133704855076</v>
      </c>
      <c r="T10877">
        <v>-2.8903973997107681</v>
      </c>
    </row>
    <row r="10878" spans="1:20" x14ac:dyDescent="0.35">
      <c r="A10878">
        <v>195.76799999999997</v>
      </c>
      <c r="B10878">
        <v>-0.24995626601630652</v>
      </c>
      <c r="C10878">
        <v>4.6760110334997714E-3</v>
      </c>
      <c r="D10878">
        <v>-0.25008476977254535</v>
      </c>
      <c r="E10878">
        <v>5.2835042212295846E-3</v>
      </c>
      <c r="F10878">
        <v>1.285037562388236E-4</v>
      </c>
      <c r="G10878">
        <v>-6.0749318772981321E-4</v>
      </c>
      <c r="H10878">
        <v>5.2980139510009227E-6</v>
      </c>
      <c r="I10878">
        <v>7.1547196303226913E-6</v>
      </c>
      <c r="J10878">
        <v>1.285037562388236E-4</v>
      </c>
      <c r="K10878">
        <v>6.0749318772981321E-4</v>
      </c>
      <c r="L10878">
        <v>20.928804346653976</v>
      </c>
      <c r="M10878">
        <v>-10.629379166026792</v>
      </c>
      <c r="N10878">
        <v>86.327174852945291</v>
      </c>
      <c r="O10878">
        <v>83.20043251537092</v>
      </c>
      <c r="P10878">
        <v>23.023230601855154</v>
      </c>
      <c r="Q10878">
        <v>6.0503124379476629E-4</v>
      </c>
      <c r="R10878">
        <v>9.7751560732929469E-4</v>
      </c>
      <c r="S10878">
        <v>6.1789103430962671</v>
      </c>
      <c r="T10878">
        <v>-2.8907953038803491</v>
      </c>
    </row>
    <row r="10879" spans="1:20" x14ac:dyDescent="0.35">
      <c r="A10879">
        <v>195.78599999999997</v>
      </c>
      <c r="B10879">
        <v>-0.24995420828757572</v>
      </c>
      <c r="C10879">
        <v>4.784742347421855E-3</v>
      </c>
      <c r="D10879">
        <v>-0.25003581833987493</v>
      </c>
      <c r="E10879">
        <v>5.4150820821083911E-3</v>
      </c>
      <c r="F10879">
        <v>8.1610052299202485E-5</v>
      </c>
      <c r="G10879">
        <v>-6.3033973468653616E-4</v>
      </c>
      <c r="H10879">
        <v>5.2975275239233012E-6</v>
      </c>
      <c r="I10879">
        <v>7.1540984323589845E-6</v>
      </c>
      <c r="J10879">
        <v>8.1610052299202485E-5</v>
      </c>
      <c r="K10879">
        <v>6.3033973468653616E-4</v>
      </c>
      <c r="L10879">
        <v>18.673185287622299</v>
      </c>
      <c r="M10879">
        <v>-8.8997849772438311</v>
      </c>
      <c r="N10879">
        <v>76.893698322398961</v>
      </c>
      <c r="O10879">
        <v>74.2490485195123</v>
      </c>
      <c r="P10879">
        <v>19.992989662459404</v>
      </c>
      <c r="Q10879">
        <v>6.0503124379476629E-4</v>
      </c>
      <c r="R10879">
        <v>9.7751560732929469E-4</v>
      </c>
      <c r="S10879">
        <v>6.179463718275108</v>
      </c>
      <c r="T10879">
        <v>-2.8908417950294929</v>
      </c>
    </row>
    <row r="10880" spans="1:20" x14ac:dyDescent="0.35">
      <c r="A10880">
        <v>195.80399999999997</v>
      </c>
      <c r="B10880">
        <v>-0.24995210326057848</v>
      </c>
      <c r="C10880">
        <v>4.8934727559382472E-3</v>
      </c>
      <c r="D10880">
        <v>-0.24997245755036016</v>
      </c>
      <c r="E10880">
        <v>5.4379824751180639E-3</v>
      </c>
      <c r="F10880">
        <v>2.0354289781671087E-5</v>
      </c>
      <c r="G10880">
        <v>-5.4450971917981671E-4</v>
      </c>
      <c r="H10880">
        <v>5.2970406121458572E-6</v>
      </c>
      <c r="I10880">
        <v>7.1534680796061513E-6</v>
      </c>
      <c r="J10880">
        <v>2.0354289781671087E-5</v>
      </c>
      <c r="K10880">
        <v>5.4450971917981671E-4</v>
      </c>
      <c r="L10880">
        <v>17.806700852692618</v>
      </c>
      <c r="M10880">
        <v>-9.3928796425175989</v>
      </c>
      <c r="N10880">
        <v>73.566583149005297</v>
      </c>
      <c r="O10880">
        <v>70.79988086930193</v>
      </c>
      <c r="P10880">
        <v>19.985470350035918</v>
      </c>
      <c r="Q10880">
        <v>6.0503124379476629E-4</v>
      </c>
      <c r="R10880">
        <v>9.7751560732929469E-4</v>
      </c>
      <c r="S10880">
        <v>6.1795924466964376</v>
      </c>
      <c r="T10880">
        <v>-2.8909051410353039</v>
      </c>
    </row>
    <row r="10881" spans="1:20" x14ac:dyDescent="0.35">
      <c r="A10881">
        <v>195.82199999999995</v>
      </c>
      <c r="B10881">
        <v>-0.24994995093571315</v>
      </c>
      <c r="C10881">
        <v>5.0022022384734726E-3</v>
      </c>
      <c r="D10881">
        <v>-0.25038628370878663</v>
      </c>
      <c r="E10881">
        <v>5.5032969025142764E-3</v>
      </c>
      <c r="F10881">
        <v>4.3633277307347784E-4</v>
      </c>
      <c r="G10881">
        <v>-5.0109466404080379E-4</v>
      </c>
      <c r="H10881">
        <v>5.2965712505352612E-6</v>
      </c>
      <c r="I10881">
        <v>7.1528336703950035E-6</v>
      </c>
      <c r="J10881">
        <v>4.3633277307347784E-4</v>
      </c>
      <c r="K10881">
        <v>5.0109466404080379E-4</v>
      </c>
      <c r="L10881">
        <v>18.683813435628675</v>
      </c>
      <c r="M10881">
        <v>-8.6578438025825371</v>
      </c>
      <c r="N10881">
        <v>76.776309114524565</v>
      </c>
      <c r="O10881">
        <v>74.185262248017452</v>
      </c>
      <c r="P10881">
        <v>19.777474723581484</v>
      </c>
      <c r="Q10881">
        <v>6.0503124379476629E-4</v>
      </c>
      <c r="R10881">
        <v>9.7751560732929469E-4</v>
      </c>
      <c r="S10881">
        <v>6.1796080176791506</v>
      </c>
      <c r="T10881">
        <v>-2.8904866976326851</v>
      </c>
    </row>
    <row r="10882" spans="1:20" x14ac:dyDescent="0.35">
      <c r="A10882">
        <v>195.83999999999997</v>
      </c>
      <c r="B10882">
        <v>-0.24994775131338698</v>
      </c>
      <c r="C10882">
        <v>5.110930774453566E-3</v>
      </c>
      <c r="D10882">
        <v>-0.25059790228694118</v>
      </c>
      <c r="E10882">
        <v>5.534999795215767E-3</v>
      </c>
      <c r="F10882">
        <v>6.5015097355419771E-4</v>
      </c>
      <c r="G10882">
        <v>-4.2406902076220099E-4</v>
      </c>
      <c r="H10882">
        <v>5.29612332525614E-6</v>
      </c>
      <c r="I10882">
        <v>7.1521928286400161E-6</v>
      </c>
      <c r="J10882">
        <v>6.5015097355419771E-4</v>
      </c>
      <c r="K10882">
        <v>4.2406902076220099E-4</v>
      </c>
      <c r="L10882">
        <v>19.746127403653315</v>
      </c>
      <c r="M10882">
        <v>-10.056630601048585</v>
      </c>
      <c r="N10882">
        <v>81.297741851553099</v>
      </c>
      <c r="O10882">
        <v>78.314057970862365</v>
      </c>
      <c r="P10882">
        <v>21.82272105623349</v>
      </c>
      <c r="Q10882">
        <v>6.0503124379476629E-4</v>
      </c>
      <c r="R10882">
        <v>9.7751560732929469E-4</v>
      </c>
      <c r="S10882">
        <v>6.1796089382930592</v>
      </c>
      <c r="T10882">
        <v>-2.890272746521239</v>
      </c>
    </row>
    <row r="10883" spans="1:20" x14ac:dyDescent="0.35">
      <c r="A10883">
        <v>195.85799999999995</v>
      </c>
      <c r="B10883">
        <v>-0.24994550439401622</v>
      </c>
      <c r="C10883">
        <v>5.2196583433040738E-3</v>
      </c>
      <c r="D10883">
        <v>-0.25022262644718618</v>
      </c>
      <c r="E10883">
        <v>5.511608874024132E-3</v>
      </c>
      <c r="F10883">
        <v>2.7712205316995919E-4</v>
      </c>
      <c r="G10883">
        <v>-2.919505307200582E-4</v>
      </c>
      <c r="H10883">
        <v>5.2956436958963798E-6</v>
      </c>
      <c r="I10883">
        <v>7.1515434114633712E-6</v>
      </c>
      <c r="J10883">
        <v>2.7712205316995919E-4</v>
      </c>
      <c r="K10883">
        <v>2.919505307200582E-4</v>
      </c>
      <c r="L10883">
        <v>20.722221004947198</v>
      </c>
      <c r="M10883">
        <v>-10.990798621854433</v>
      </c>
      <c r="N10883">
        <v>85.546351197106716</v>
      </c>
      <c r="O10883">
        <v>82.301049624575583</v>
      </c>
      <c r="P10883">
        <v>23.339139526380766</v>
      </c>
      <c r="Q10883">
        <v>6.0503124379476629E-4</v>
      </c>
      <c r="R10883">
        <v>9.7751560732929469E-4</v>
      </c>
      <c r="S10883">
        <v>6.1797379537081705</v>
      </c>
      <c r="T10883">
        <v>-2.8906514282642961</v>
      </c>
    </row>
    <row r="10884" spans="1:20" x14ac:dyDescent="0.35">
      <c r="A10884">
        <v>195.87599999999998</v>
      </c>
      <c r="B10884">
        <v>-0.24994321017802604</v>
      </c>
      <c r="C10884">
        <v>5.3283849244500575E-3</v>
      </c>
      <c r="D10884">
        <v>-0.24995267672159832</v>
      </c>
      <c r="E10884">
        <v>5.64374274798074E-3</v>
      </c>
      <c r="F10884">
        <v>9.4665435722840474E-6</v>
      </c>
      <c r="G10884">
        <v>-3.153578235306825E-4</v>
      </c>
      <c r="H10884">
        <v>5.2951571063456637E-6</v>
      </c>
      <c r="I10884">
        <v>7.1508954198383958E-6</v>
      </c>
      <c r="J10884">
        <v>9.4665435722840474E-6</v>
      </c>
      <c r="K10884">
        <v>3.153578235306825E-4</v>
      </c>
      <c r="L10884">
        <v>21.920300398023684</v>
      </c>
      <c r="M10884">
        <v>-10.048220841435118</v>
      </c>
      <c r="N10884">
        <v>90.196140046656453</v>
      </c>
      <c r="O10884">
        <v>87.17513295450162</v>
      </c>
      <c r="P10884">
        <v>23.148215345486797</v>
      </c>
      <c r="Q10884">
        <v>6.0503124379476629E-4</v>
      </c>
      <c r="R10884">
        <v>9.7751560732929469E-4</v>
      </c>
      <c r="S10884">
        <v>6.180424628208546</v>
      </c>
      <c r="T10884">
        <v>-2.8909204773945749</v>
      </c>
    </row>
    <row r="10885" spans="1:20" x14ac:dyDescent="0.35">
      <c r="A10885">
        <v>195.89399999999995</v>
      </c>
      <c r="B10885">
        <v>-0.24994086866585055</v>
      </c>
      <c r="C10885">
        <v>5.4371104973183239E-3</v>
      </c>
      <c r="D10885">
        <v>-0.25054703943903817</v>
      </c>
      <c r="E10885">
        <v>5.8589235003119189E-3</v>
      </c>
      <c r="F10885">
        <v>6.0617077318761425E-4</v>
      </c>
      <c r="G10885">
        <v>-4.21813002993595E-4</v>
      </c>
      <c r="H10885">
        <v>5.2947043578983944E-6</v>
      </c>
      <c r="I10885">
        <v>7.1502547574706675E-6</v>
      </c>
      <c r="J10885">
        <v>6.0617077318761425E-4</v>
      </c>
      <c r="K10885">
        <v>4.21813002993595E-4</v>
      </c>
      <c r="L10885">
        <v>18.020083555097667</v>
      </c>
      <c r="M10885">
        <v>-7.7863002863712456</v>
      </c>
      <c r="N10885">
        <v>73.869492475360659</v>
      </c>
      <c r="O10885">
        <v>71.487860124626934</v>
      </c>
      <c r="P10885">
        <v>18.606121932555961</v>
      </c>
      <c r="Q10885">
        <v>6.0503124379476629E-4</v>
      </c>
      <c r="R10885">
        <v>9.7751560732929469E-4</v>
      </c>
      <c r="S10885">
        <v>6.1809275337610909</v>
      </c>
      <c r="T10885">
        <v>-2.890316579013906</v>
      </c>
    </row>
    <row r="10886" spans="1:20" x14ac:dyDescent="0.35">
      <c r="A10886">
        <v>195.91199999999998</v>
      </c>
      <c r="B10886">
        <v>-0.24993847985793285</v>
      </c>
      <c r="C10886">
        <v>5.5458350413343125E-3</v>
      </c>
      <c r="D10886">
        <v>-0.25100083865476552</v>
      </c>
      <c r="E10886">
        <v>5.8360124851233319E-3</v>
      </c>
      <c r="F10886">
        <v>1.0623587968326687E-3</v>
      </c>
      <c r="G10886">
        <v>-2.9017744378901939E-4</v>
      </c>
      <c r="H10886">
        <v>5.294321620356392E-6</v>
      </c>
      <c r="I10886">
        <v>7.1496056025043292E-6</v>
      </c>
      <c r="J10886">
        <v>1.0623587968326687E-3</v>
      </c>
      <c r="K10886">
        <v>2.9017744378901939E-4</v>
      </c>
      <c r="L10886">
        <v>16.041505221170343</v>
      </c>
      <c r="M10886">
        <v>-9.1450003762990182</v>
      </c>
      <c r="N10886">
        <v>66.194284906496037</v>
      </c>
      <c r="O10886">
        <v>63.47343999710521</v>
      </c>
      <c r="P10886">
        <v>18.783124586081353</v>
      </c>
      <c r="Q10886">
        <v>6.0503124379476629E-4</v>
      </c>
      <c r="R10886">
        <v>9.7751560732929469E-4</v>
      </c>
      <c r="S10886">
        <v>6.1805656751985687</v>
      </c>
      <c r="T10886">
        <v>-2.8898598305359626</v>
      </c>
    </row>
    <row r="10887" spans="1:20" x14ac:dyDescent="0.35">
      <c r="A10887">
        <v>195.92999999999995</v>
      </c>
      <c r="B10887">
        <v>-0.24993604375472497</v>
      </c>
      <c r="C10887">
        <v>5.6545585359245474E-3</v>
      </c>
      <c r="D10887">
        <v>-0.25066446180673602</v>
      </c>
      <c r="E10887">
        <v>5.6644180187662707E-3</v>
      </c>
      <c r="F10887">
        <v>7.2841805201104282E-4</v>
      </c>
      <c r="G10887">
        <v>-9.8594828417232841E-6</v>
      </c>
      <c r="H10887">
        <v>5.2938840189636072E-6</v>
      </c>
      <c r="I10887">
        <v>7.1489488407559282E-6</v>
      </c>
      <c r="J10887">
        <v>7.2841805201104282E-4</v>
      </c>
      <c r="K10887">
        <v>9.8594828417232841E-6</v>
      </c>
      <c r="L10887">
        <v>19.75034164200704</v>
      </c>
      <c r="M10887">
        <v>-11.183123869445817</v>
      </c>
      <c r="N10887">
        <v>81.581463295056238</v>
      </c>
      <c r="O10887">
        <v>78.272206066014945</v>
      </c>
      <c r="P10887">
        <v>22.999932846030276</v>
      </c>
      <c r="Q10887">
        <v>6.0503124379476629E-4</v>
      </c>
      <c r="R10887">
        <v>9.7751560732929469E-4</v>
      </c>
      <c r="S10887">
        <v>6.180084126552539</v>
      </c>
      <c r="T10887">
        <v>-2.8902027608358218</v>
      </c>
    </row>
    <row r="10888" spans="1:20" x14ac:dyDescent="0.35">
      <c r="A10888">
        <v>195.94799999999998</v>
      </c>
      <c r="B10888">
        <v>-0.2499335603566879</v>
      </c>
      <c r="C10888">
        <v>5.7632809605155291E-3</v>
      </c>
      <c r="D10888">
        <v>-0.25077968578680787</v>
      </c>
      <c r="E10888">
        <v>5.7785894756587908E-3</v>
      </c>
      <c r="F10888">
        <v>8.4612543011997055E-4</v>
      </c>
      <c r="G10888">
        <v>-1.5308515143261717E-5</v>
      </c>
      <c r="H10888">
        <v>5.2934635215101793E-6</v>
      </c>
      <c r="I10888">
        <v>7.1482922122549526E-6</v>
      </c>
      <c r="J10888">
        <v>8.4612543011997055E-4</v>
      </c>
      <c r="K10888">
        <v>1.5308515143261717E-5</v>
      </c>
      <c r="L10888">
        <v>22.825417310680631</v>
      </c>
      <c r="M10888">
        <v>-9.6134027518496001</v>
      </c>
      <c r="N10888">
        <v>93.42916181642093</v>
      </c>
      <c r="O10888">
        <v>90.481286428931085</v>
      </c>
      <c r="P10888">
        <v>23.284009188382896</v>
      </c>
      <c r="Q10888">
        <v>6.0503124379476629E-4</v>
      </c>
      <c r="R10888">
        <v>9.7751560732929469E-4</v>
      </c>
      <c r="S10888">
        <v>6.1804694102510052</v>
      </c>
      <c r="T10888">
        <v>-2.8900840249476079</v>
      </c>
    </row>
    <row r="10889" spans="1:20" x14ac:dyDescent="0.35">
      <c r="A10889">
        <v>195.96599999999995</v>
      </c>
      <c r="B10889">
        <v>-0.24993102966429157</v>
      </c>
      <c r="C10889">
        <v>5.8720022945341821E-3</v>
      </c>
      <c r="D10889">
        <v>-0.25088478914742574</v>
      </c>
      <c r="E10889">
        <v>5.9529368855691933E-3</v>
      </c>
      <c r="F10889">
        <v>9.5375948313417003E-4</v>
      </c>
      <c r="G10889">
        <v>-8.0934591035011251E-5</v>
      </c>
      <c r="H10889">
        <v>5.2930608941801055E-6</v>
      </c>
      <c r="I10889">
        <v>7.1476362844624993E-6</v>
      </c>
      <c r="J10889">
        <v>9.5375948313417003E-4</v>
      </c>
      <c r="K10889">
        <v>8.0934591035011251E-5</v>
      </c>
      <c r="L10889">
        <v>20.689633547998842</v>
      </c>
      <c r="M10889">
        <v>-9.8970006701158262</v>
      </c>
      <c r="N10889">
        <v>84.930622698926683</v>
      </c>
      <c r="O10889">
        <v>81.936285271224079</v>
      </c>
      <c r="P10889">
        <v>22.352982529855598</v>
      </c>
      <c r="Q10889">
        <v>6.0503124379476629E-4</v>
      </c>
      <c r="R10889">
        <v>9.7751560732929469E-4</v>
      </c>
      <c r="S10889">
        <v>6.1810993027226573</v>
      </c>
      <c r="T10889">
        <v>-2.889974005116275</v>
      </c>
    </row>
    <row r="10890" spans="1:20" x14ac:dyDescent="0.35">
      <c r="A10890">
        <v>195.98399999999998</v>
      </c>
      <c r="B10890">
        <v>-0.24992845167801481</v>
      </c>
      <c r="C10890">
        <v>5.9807225174069722E-3</v>
      </c>
      <c r="D10890">
        <v>-0.25083677023703044</v>
      </c>
      <c r="E10890">
        <v>6.0786441470855879E-3</v>
      </c>
      <c r="F10890">
        <v>9.0831855901563063E-4</v>
      </c>
      <c r="G10890">
        <v>-9.7921629678615618E-5</v>
      </c>
      <c r="H10890">
        <v>5.2926505701568224E-6</v>
      </c>
      <c r="I10890">
        <v>7.1469807561643172E-6</v>
      </c>
      <c r="J10890">
        <v>9.0831855901563063E-4</v>
      </c>
      <c r="K10890">
        <v>9.7921629678615618E-5</v>
      </c>
      <c r="L10890">
        <v>19.334934918325821</v>
      </c>
      <c r="M10890">
        <v>-9.8731388967625282</v>
      </c>
      <c r="N10890">
        <v>79.536461193799994</v>
      </c>
      <c r="O10890">
        <v>76.559332741376153</v>
      </c>
      <c r="P10890">
        <v>21.557301070127089</v>
      </c>
      <c r="Q10890">
        <v>6.0503124379476629E-4</v>
      </c>
      <c r="R10890">
        <v>9.7751560732929469E-4</v>
      </c>
      <c r="S10890">
        <v>6.1816273809437696</v>
      </c>
      <c r="T10890">
        <v>-2.8900193549160513</v>
      </c>
    </row>
    <row r="10891" spans="1:20" x14ac:dyDescent="0.35">
      <c r="A10891">
        <v>196.00199999999995</v>
      </c>
      <c r="B10891">
        <v>-0.24992582639834549</v>
      </c>
      <c r="C10891">
        <v>6.0894416085612406E-3</v>
      </c>
      <c r="D10891">
        <v>-0.25139017017654708</v>
      </c>
      <c r="E10891">
        <v>6.3469084943428289E-3</v>
      </c>
      <c r="F10891">
        <v>1.4643437782015933E-3</v>
      </c>
      <c r="G10891">
        <v>-2.574668857815883E-4</v>
      </c>
      <c r="H10891">
        <v>5.2923614656692744E-6</v>
      </c>
      <c r="I10891">
        <v>7.1463305549192393E-6</v>
      </c>
      <c r="J10891">
        <v>1.4643437782015933E-3</v>
      </c>
      <c r="K10891">
        <v>2.574668857815883E-4</v>
      </c>
      <c r="L10891">
        <v>19.937322073947193</v>
      </c>
      <c r="M10891">
        <v>-8.6846461695689499</v>
      </c>
      <c r="N10891">
        <v>81.482093902397736</v>
      </c>
      <c r="O10891">
        <v>78.783198807717724</v>
      </c>
      <c r="P10891">
        <v>20.797577078659611</v>
      </c>
      <c r="Q10891">
        <v>6.0503124379476629E-4</v>
      </c>
      <c r="R10891">
        <v>9.7751560732929469E-4</v>
      </c>
      <c r="S10891">
        <v>6.1823583704814729</v>
      </c>
      <c r="T10891">
        <v>-2.8894550206275968</v>
      </c>
    </row>
    <row r="10892" spans="1:20" x14ac:dyDescent="0.35">
      <c r="A10892">
        <v>196.01999999999998</v>
      </c>
      <c r="B10892">
        <v>-0.24992315382578037</v>
      </c>
      <c r="C10892">
        <v>6.1981595474243202E-3</v>
      </c>
      <c r="D10892">
        <v>-0.25100306379933285</v>
      </c>
      <c r="E10892">
        <v>6.3795415452850834E-3</v>
      </c>
      <c r="F10892">
        <v>1.0799099735524786E-3</v>
      </c>
      <c r="G10892">
        <v>-1.8138199786076319E-4</v>
      </c>
      <c r="H10892">
        <v>5.2919826064355309E-6</v>
      </c>
      <c r="I10892">
        <v>7.1456774072628478E-6</v>
      </c>
      <c r="J10892">
        <v>1.0799099735524786E-3</v>
      </c>
      <c r="K10892">
        <v>1.8138199786076319E-4</v>
      </c>
      <c r="L10892">
        <v>18.939846333856089</v>
      </c>
      <c r="M10892">
        <v>-11.264589555324882</v>
      </c>
      <c r="N10892">
        <v>78.274084940110228</v>
      </c>
      <c r="O10892">
        <v>74.876898367703618</v>
      </c>
      <c r="P10892">
        <v>22.809701095020397</v>
      </c>
      <c r="Q10892">
        <v>6.0503124379476629E-4</v>
      </c>
      <c r="R10892">
        <v>9.7751560732929469E-4</v>
      </c>
      <c r="S10892">
        <v>6.1827218300331204</v>
      </c>
      <c r="T10892">
        <v>-2.8898442607873607</v>
      </c>
    </row>
    <row r="10893" spans="1:20" x14ac:dyDescent="0.35">
      <c r="A10893">
        <v>196.03799999999995</v>
      </c>
      <c r="B10893">
        <v>-0.24992043396082517</v>
      </c>
      <c r="C10893">
        <v>6.3068763134239859E-3</v>
      </c>
      <c r="D10893">
        <v>-0.25093600264276278</v>
      </c>
      <c r="E10893">
        <v>6.3888283514142996E-3</v>
      </c>
      <c r="F10893">
        <v>1.015568681937612E-3</v>
      </c>
      <c r="G10893">
        <v>-8.1952037990313739E-5</v>
      </c>
      <c r="H10893">
        <v>5.2915914383434726E-6</v>
      </c>
      <c r="I10893">
        <v>7.1450219756368171E-6</v>
      </c>
      <c r="J10893">
        <v>1.015568681937612E-3</v>
      </c>
      <c r="K10893">
        <v>8.1952037990313739E-5</v>
      </c>
      <c r="L10893">
        <v>18.104308467349728</v>
      </c>
      <c r="M10893">
        <v>-8.8205023701194101</v>
      </c>
      <c r="N10893">
        <v>74.339615471723491</v>
      </c>
      <c r="O10893">
        <v>71.641862072193973</v>
      </c>
      <c r="P10893">
        <v>19.844949667672292</v>
      </c>
      <c r="Q10893">
        <v>6.0503124379476629E-4</v>
      </c>
      <c r="R10893">
        <v>9.7751560732929469E-4</v>
      </c>
      <c r="S10893">
        <v>6.1827992706508574</v>
      </c>
      <c r="T10893">
        <v>-2.8899115966940774</v>
      </c>
    </row>
    <row r="10894" spans="1:20" x14ac:dyDescent="0.35">
      <c r="A10894">
        <v>196.05599999999998</v>
      </c>
      <c r="B10894">
        <v>-0.24991766680399458</v>
      </c>
      <c r="C10894">
        <v>6.4155918859873451E-3</v>
      </c>
      <c r="D10894">
        <v>-0.25073031820344915</v>
      </c>
      <c r="E10894">
        <v>6.4712766606194183E-3</v>
      </c>
      <c r="F10894">
        <v>8.1265139945457809E-4</v>
      </c>
      <c r="G10894">
        <v>-5.5684774632073185E-5</v>
      </c>
      <c r="H10894">
        <v>5.2911662855718479E-6</v>
      </c>
      <c r="I10894">
        <v>7.1443663324548177E-6</v>
      </c>
      <c r="J10894">
        <v>8.1265139945457809E-4</v>
      </c>
      <c r="K10894">
        <v>5.5684774632073185E-5</v>
      </c>
      <c r="L10894">
        <v>21.377295389846076</v>
      </c>
      <c r="M10894">
        <v>-10.383215570853755</v>
      </c>
      <c r="N10894">
        <v>87.838294129273336</v>
      </c>
      <c r="O10894">
        <v>84.655352158592507</v>
      </c>
      <c r="P10894">
        <v>23.431544260791327</v>
      </c>
      <c r="Q10894">
        <v>6.0503124379476629E-4</v>
      </c>
      <c r="R10894">
        <v>9.7751560732929469E-4</v>
      </c>
      <c r="S10894">
        <v>6.1832513218600393</v>
      </c>
      <c r="T10894">
        <v>-2.8901167214306476</v>
      </c>
    </row>
    <row r="10895" spans="1:20" x14ac:dyDescent="0.35">
      <c r="A10895">
        <v>196.07399999999996</v>
      </c>
      <c r="B10895">
        <v>-0.24991485235581221</v>
      </c>
      <c r="C10895">
        <v>6.5243062445430617E-3</v>
      </c>
      <c r="D10895">
        <v>-0.25062709881925282</v>
      </c>
      <c r="E10895">
        <v>6.5820803598676259E-3</v>
      </c>
      <c r="F10895">
        <v>7.1224646344061893E-4</v>
      </c>
      <c r="G10895">
        <v>-5.7774115324564154E-5</v>
      </c>
      <c r="H10895">
        <v>5.2907271565778245E-6</v>
      </c>
      <c r="I10895">
        <v>7.1437108314006541E-6</v>
      </c>
      <c r="J10895">
        <v>7.1224646344061893E-4</v>
      </c>
      <c r="K10895">
        <v>5.7774115324564154E-5</v>
      </c>
      <c r="L10895">
        <v>19.760671437480198</v>
      </c>
      <c r="M10895">
        <v>-9.5831033764859619</v>
      </c>
      <c r="N10895">
        <v>81.222588506724037</v>
      </c>
      <c r="O10895">
        <v>78.275524312175179</v>
      </c>
      <c r="P10895">
        <v>21.680663674959149</v>
      </c>
      <c r="Q10895">
        <v>6.0503124379476629E-4</v>
      </c>
      <c r="R10895">
        <v>9.7751560732929469E-4</v>
      </c>
      <c r="S10895">
        <v>6.183754299725333</v>
      </c>
      <c r="T10895">
        <v>-2.8902178197451724</v>
      </c>
    </row>
    <row r="10896" spans="1:20" x14ac:dyDescent="0.35">
      <c r="A10896">
        <v>196.09199999999996</v>
      </c>
      <c r="B10896">
        <v>-0.24991199061681063</v>
      </c>
      <c r="C10896">
        <v>6.6330193685193665E-3</v>
      </c>
      <c r="D10896">
        <v>-0.25064583002503033</v>
      </c>
      <c r="E10896">
        <v>6.7514699624500185E-3</v>
      </c>
      <c r="F10896">
        <v>7.3383940821969418E-4</v>
      </c>
      <c r="G10896">
        <v>-1.1845059393065203E-4</v>
      </c>
      <c r="H10896">
        <v>5.2902909742116452E-6</v>
      </c>
      <c r="I10896">
        <v>7.1430564321084835E-6</v>
      </c>
      <c r="J10896">
        <v>7.3383940821969418E-4</v>
      </c>
      <c r="K10896">
        <v>1.1845059393065203E-4</v>
      </c>
      <c r="L10896">
        <v>20.208122206176544</v>
      </c>
      <c r="M10896">
        <v>-9.6395847937443655</v>
      </c>
      <c r="N10896">
        <v>83.015580190792036</v>
      </c>
      <c r="O10896">
        <v>80.029899474833655</v>
      </c>
      <c r="P10896">
        <v>22.063584125473394</v>
      </c>
      <c r="Q10896">
        <v>6.0503124379476629E-4</v>
      </c>
      <c r="R10896">
        <v>9.7751560732929469E-4</v>
      </c>
      <c r="S10896">
        <v>6.1844159665239147</v>
      </c>
      <c r="T10896">
        <v>-2.8901944063898286</v>
      </c>
    </row>
    <row r="10897" spans="1:20" x14ac:dyDescent="0.35">
      <c r="A10897">
        <v>196.10999999999996</v>
      </c>
      <c r="B10897">
        <v>-0.24990908158753139</v>
      </c>
      <c r="C10897">
        <v>6.7417312373442779E-3</v>
      </c>
      <c r="D10897">
        <v>-0.25101555941095832</v>
      </c>
      <c r="E10897">
        <v>6.9744413513304071E-3</v>
      </c>
      <c r="F10897">
        <v>1.1064778234269323E-3</v>
      </c>
      <c r="G10897">
        <v>-2.3271011398612925E-4</v>
      </c>
      <c r="H10897">
        <v>5.2899178099494872E-6</v>
      </c>
      <c r="I10897">
        <v>7.1424058353358186E-6</v>
      </c>
      <c r="J10897">
        <v>1.1064778234269323E-3</v>
      </c>
      <c r="K10897">
        <v>2.3271011398612925E-4</v>
      </c>
      <c r="L10897">
        <v>19.299103186270777</v>
      </c>
      <c r="M10897">
        <v>-8.9106001228891181</v>
      </c>
      <c r="N10897">
        <v>79.098674454939356</v>
      </c>
      <c r="O10897">
        <v>76.305177683573945</v>
      </c>
      <c r="P10897">
        <v>20.835550369661089</v>
      </c>
      <c r="Q10897">
        <v>6.0503124379476629E-4</v>
      </c>
      <c r="R10897">
        <v>9.7751560732929469E-4</v>
      </c>
      <c r="S10897">
        <v>6.185074592632902</v>
      </c>
      <c r="T10897">
        <v>-2.8898157247400116</v>
      </c>
    </row>
    <row r="10898" spans="1:20" x14ac:dyDescent="0.35">
      <c r="A10898">
        <v>196.12799999999996</v>
      </c>
      <c r="B10898">
        <v>-0.2499061252685249</v>
      </c>
      <c r="C10898">
        <v>6.8504418304467171E-3</v>
      </c>
      <c r="D10898">
        <v>-0.25026715420149093</v>
      </c>
      <c r="E10898">
        <v>6.9965386889642156E-3</v>
      </c>
      <c r="F10898">
        <v>3.6102893296602323E-4</v>
      </c>
      <c r="G10898">
        <v>-1.4609685851749848E-4</v>
      </c>
      <c r="H10898">
        <v>5.2894443240433198E-6</v>
      </c>
      <c r="I10898">
        <v>7.1417523470781998E-6</v>
      </c>
      <c r="J10898">
        <v>3.6102893296602323E-4</v>
      </c>
      <c r="K10898">
        <v>1.4609685851749848E-4</v>
      </c>
      <c r="L10898">
        <v>20.225282519215938</v>
      </c>
      <c r="M10898">
        <v>-11.867663800100429</v>
      </c>
      <c r="N10898">
        <v>83.766055539114731</v>
      </c>
      <c r="O10898">
        <v>80.132540582006499</v>
      </c>
      <c r="P10898">
        <v>24.403442389448553</v>
      </c>
      <c r="Q10898">
        <v>6.0503124379476629E-4</v>
      </c>
      <c r="R10898">
        <v>9.7751560732929469E-4</v>
      </c>
      <c r="S10898">
        <v>6.185622565090414</v>
      </c>
      <c r="T10898">
        <v>-2.8905691683957064</v>
      </c>
    </row>
    <row r="10899" spans="1:20" x14ac:dyDescent="0.35">
      <c r="A10899">
        <v>196.14599999999996</v>
      </c>
      <c r="B10899">
        <v>-0.24990312166035064</v>
      </c>
      <c r="C10899">
        <v>6.9591511272556281E-3</v>
      </c>
      <c r="D10899">
        <v>-0.25001765640718698</v>
      </c>
      <c r="E10899">
        <v>7.1031778657495437E-3</v>
      </c>
      <c r="F10899">
        <v>1.1453474683634224E-4</v>
      </c>
      <c r="G10899">
        <v>-1.4402673849391555E-4</v>
      </c>
      <c r="H10899">
        <v>5.2889601685913281E-6</v>
      </c>
      <c r="I10899">
        <v>7.1410989236385152E-6</v>
      </c>
      <c r="J10899">
        <v>1.1453474683634224E-4</v>
      </c>
      <c r="K10899">
        <v>1.4402673849391555E-4</v>
      </c>
      <c r="L10899">
        <v>19.308635398992344</v>
      </c>
      <c r="M10899">
        <v>-8.7368880647637059</v>
      </c>
      <c r="N10899">
        <v>79.392266851482916</v>
      </c>
      <c r="O10899">
        <v>76.640371434189603</v>
      </c>
      <c r="P10899">
        <v>20.721619199438219</v>
      </c>
      <c r="Q10899">
        <v>6.0503124379476629E-4</v>
      </c>
      <c r="R10899">
        <v>9.7751560732929469E-4</v>
      </c>
      <c r="S10899">
        <v>6.1862008022123112</v>
      </c>
      <c r="T10899">
        <v>-2.8908175145214443</v>
      </c>
    </row>
    <row r="10900" spans="1:20" x14ac:dyDescent="0.35">
      <c r="A10900">
        <v>196.16399999999996</v>
      </c>
      <c r="B10900">
        <v>-0.24990007076357695</v>
      </c>
      <c r="C10900">
        <v>7.0678591072004171E-3</v>
      </c>
      <c r="D10900">
        <v>-0.24964822100623812</v>
      </c>
      <c r="E10900">
        <v>7.2078103035304597E-3</v>
      </c>
      <c r="F10900">
        <v>-2.5184975733882897E-4</v>
      </c>
      <c r="G10900">
        <v>-1.3995119633004264E-4</v>
      </c>
      <c r="H10900">
        <v>5.288480718011612E-6</v>
      </c>
      <c r="I10900">
        <v>7.1404455139141117E-6</v>
      </c>
      <c r="J10900">
        <v>2.5184975733882897E-4</v>
      </c>
      <c r="K10900">
        <v>1.3995119633004264E-4</v>
      </c>
      <c r="L10900">
        <v>20.052852285544351</v>
      </c>
      <c r="M10900">
        <v>-10.056336351467495</v>
      </c>
      <c r="N10900">
        <v>82.803063685113159</v>
      </c>
      <c r="O10900">
        <v>79.67337555791849</v>
      </c>
      <c r="P10900">
        <v>22.549957491041543</v>
      </c>
      <c r="Q10900">
        <v>6.0503124379476629E-4</v>
      </c>
      <c r="R10900">
        <v>9.7751560732929469E-4</v>
      </c>
      <c r="S10900">
        <v>6.1868461777970154</v>
      </c>
      <c r="T10900">
        <v>-2.8911866970099616</v>
      </c>
    </row>
    <row r="10901" spans="1:20" x14ac:dyDescent="0.35">
      <c r="A10901">
        <v>196.18199999999996</v>
      </c>
      <c r="B10901">
        <v>-0.24989697257878113</v>
      </c>
      <c r="C10901">
        <v>7.176565749709856E-3</v>
      </c>
      <c r="D10901">
        <v>-0.24923978801159533</v>
      </c>
      <c r="E10901">
        <v>7.2754550085181169E-3</v>
      </c>
      <c r="F10901">
        <v>-6.5718456718580343E-4</v>
      </c>
      <c r="G10901">
        <v>-9.8889258808260855E-5</v>
      </c>
      <c r="H10901">
        <v>5.2880351593728353E-6</v>
      </c>
      <c r="I10901">
        <v>7.1397913243335244E-6</v>
      </c>
      <c r="J10901">
        <v>6.5718456718580343E-4</v>
      </c>
      <c r="K10901">
        <v>9.8889258808260855E-5</v>
      </c>
      <c r="L10901">
        <v>19.164843886028866</v>
      </c>
      <c r="M10901">
        <v>-9.7158301721246634</v>
      </c>
      <c r="N10901">
        <v>79.28324209767554</v>
      </c>
      <c r="O10901">
        <v>76.260216683965652</v>
      </c>
      <c r="P10901">
        <v>21.684368306068702</v>
      </c>
      <c r="Q10901">
        <v>6.0503124379476629E-4</v>
      </c>
      <c r="R10901">
        <v>9.7751560732929469E-4</v>
      </c>
      <c r="S10901">
        <v>6.1873693753799541</v>
      </c>
      <c r="T10901">
        <v>-2.8915961952008953</v>
      </c>
    </row>
    <row r="10902" spans="1:20" x14ac:dyDescent="0.35">
      <c r="A10902">
        <v>196.19999999999996</v>
      </c>
      <c r="B10902">
        <v>-0.24989382710654945</v>
      </c>
      <c r="C10902">
        <v>7.2852710342145221E-3</v>
      </c>
      <c r="D10902">
        <v>-0.24918603472686846</v>
      </c>
      <c r="E10902">
        <v>7.3160127862420543E-3</v>
      </c>
      <c r="F10902">
        <v>-7.0779237968099373E-4</v>
      </c>
      <c r="G10902">
        <v>-3.0741752027532189E-5</v>
      </c>
      <c r="H10902">
        <v>5.2875960193758955E-6</v>
      </c>
      <c r="I10902">
        <v>7.1391364443895721E-6</v>
      </c>
      <c r="J10902">
        <v>7.0779237968099373E-4</v>
      </c>
      <c r="K10902">
        <v>3.0741752027532189E-5</v>
      </c>
      <c r="L10902">
        <v>17.908057584000996</v>
      </c>
      <c r="M10902">
        <v>-8.7045228802799279</v>
      </c>
      <c r="N10902">
        <v>74.007098633626654</v>
      </c>
      <c r="O10902">
        <v>71.282023487327237</v>
      </c>
      <c r="P10902">
        <v>19.897833442851812</v>
      </c>
      <c r="Q10902">
        <v>6.0503124379476629E-4</v>
      </c>
      <c r="R10902">
        <v>9.7751560732929469E-4</v>
      </c>
      <c r="S10902">
        <v>6.1875647667775322</v>
      </c>
      <c r="T10902">
        <v>-2.8916491517267424</v>
      </c>
    </row>
    <row r="10903" spans="1:20" x14ac:dyDescent="0.35">
      <c r="A10903">
        <v>196.21799999999996</v>
      </c>
      <c r="B10903">
        <v>-0.24989063434747716</v>
      </c>
      <c r="C10903">
        <v>7.3939749401436949E-3</v>
      </c>
      <c r="D10903">
        <v>-0.24893478671178043</v>
      </c>
      <c r="E10903">
        <v>7.1988461168018825E-3</v>
      </c>
      <c r="F10903">
        <v>-9.5584763569672715E-4</v>
      </c>
      <c r="G10903">
        <v>1.951288233418124E-4</v>
      </c>
      <c r="H10903">
        <v>5.2871948130544215E-6</v>
      </c>
      <c r="I10903">
        <v>7.1384850904006994E-6</v>
      </c>
      <c r="J10903">
        <v>9.5584763569672715E-4</v>
      </c>
      <c r="K10903">
        <v>1.951288233418124E-4</v>
      </c>
      <c r="L10903">
        <v>17.657142554539256</v>
      </c>
      <c r="M10903">
        <v>-9.6901462271635133</v>
      </c>
      <c r="N10903">
        <v>73.316559023768491</v>
      </c>
      <c r="O10903">
        <v>70.332016531297057</v>
      </c>
      <c r="P10903">
        <v>20.705682256981671</v>
      </c>
      <c r="Q10903">
        <v>6.0503124379476629E-4</v>
      </c>
      <c r="R10903">
        <v>9.7751560732929469E-4</v>
      </c>
      <c r="S10903">
        <v>6.1872523777054971</v>
      </c>
      <c r="T10903">
        <v>-2.8919057045922347</v>
      </c>
    </row>
    <row r="10904" spans="1:20" x14ac:dyDescent="0.35">
      <c r="A10904">
        <v>196.23599999999996</v>
      </c>
      <c r="B10904">
        <v>-0.24988739430216836</v>
      </c>
      <c r="C10904">
        <v>7.502677446927581E-3</v>
      </c>
      <c r="D10904">
        <v>-0.24904692009172674</v>
      </c>
      <c r="E10904">
        <v>7.3036895349206654E-3</v>
      </c>
      <c r="F10904">
        <v>-8.404742104416163E-4</v>
      </c>
      <c r="G10904">
        <v>1.989879120069156E-4</v>
      </c>
      <c r="H10904">
        <v>5.2867746720001579E-6</v>
      </c>
      <c r="I10904">
        <v>7.1378339953900344E-6</v>
      </c>
      <c r="J10904">
        <v>8.404742104416163E-4</v>
      </c>
      <c r="K10904">
        <v>1.989879120069156E-4</v>
      </c>
      <c r="L10904">
        <v>22.050138405454803</v>
      </c>
      <c r="M10904">
        <v>-9.5960942147899875</v>
      </c>
      <c r="N10904">
        <v>90.907606343440278</v>
      </c>
      <c r="O10904">
        <v>87.852773748544706</v>
      </c>
      <c r="P10904">
        <v>23.368419625231788</v>
      </c>
      <c r="Q10904">
        <v>6.0503124379476629E-4</v>
      </c>
      <c r="R10904">
        <v>9.7751560732929469E-4</v>
      </c>
      <c r="S10904">
        <v>6.1876019692560424</v>
      </c>
      <c r="T10904">
        <v>-2.8917896631643663</v>
      </c>
    </row>
    <row r="10905" spans="1:20" x14ac:dyDescent="0.35">
      <c r="A10905">
        <v>196.25399999999996</v>
      </c>
      <c r="B10905">
        <v>-0.24988410697123617</v>
      </c>
      <c r="C10905">
        <v>7.6113785339973197E-3</v>
      </c>
      <c r="D10905">
        <v>-0.24957536641422287</v>
      </c>
      <c r="E10905">
        <v>7.4835003542786938E-3</v>
      </c>
      <c r="F10905">
        <v>-3.0874055701329839E-4</v>
      </c>
      <c r="G10905">
        <v>1.2787817971862594E-4</v>
      </c>
      <c r="H10905">
        <v>5.2862985665397351E-6</v>
      </c>
      <c r="I10905">
        <v>7.1371808881663972E-6</v>
      </c>
      <c r="J10905">
        <v>3.0874055701329839E-4</v>
      </c>
      <c r="K10905">
        <v>1.2787817971862594E-4</v>
      </c>
      <c r="L10905">
        <v>19.430390964534087</v>
      </c>
      <c r="M10905">
        <v>-8.8108492672180656</v>
      </c>
      <c r="N10905">
        <v>80.027607735873815</v>
      </c>
      <c r="O10905">
        <v>77.224235085232806</v>
      </c>
      <c r="P10905">
        <v>20.996083335412553</v>
      </c>
      <c r="Q10905">
        <v>6.0503124379476629E-4</v>
      </c>
      <c r="R10905">
        <v>9.7751560732929469E-4</v>
      </c>
      <c r="S10905">
        <v>6.1879908910871899</v>
      </c>
      <c r="T10905">
        <v>-2.8912519208992773</v>
      </c>
    </row>
    <row r="10906" spans="1:20" x14ac:dyDescent="0.35">
      <c r="A10906">
        <v>196.27199999999996</v>
      </c>
      <c r="B10906">
        <v>-0.24988077235530268</v>
      </c>
      <c r="C10906">
        <v>7.7200781807829841E-3</v>
      </c>
      <c r="D10906">
        <v>-0.25034409147239695</v>
      </c>
      <c r="E10906">
        <v>7.7506502425557233E-3</v>
      </c>
      <c r="F10906">
        <v>4.6331911709426854E-4</v>
      </c>
      <c r="G10906">
        <v>-3.0572061772739245E-5</v>
      </c>
      <c r="H10906">
        <v>5.2858334923570416E-6</v>
      </c>
      <c r="I10906">
        <v>7.136526486860831E-6</v>
      </c>
      <c r="J10906">
        <v>4.6331911709426854E-4</v>
      </c>
      <c r="K10906">
        <v>3.0572061772739245E-5</v>
      </c>
      <c r="L10906">
        <v>20.264316788611239</v>
      </c>
      <c r="M10906">
        <v>-9.315856273088917</v>
      </c>
      <c r="N10906">
        <v>83.247874969297044</v>
      </c>
      <c r="O10906">
        <v>80.261744640471477</v>
      </c>
      <c r="P10906">
        <v>22.096629475362569</v>
      </c>
      <c r="Q10906">
        <v>6.0503124379476629E-4</v>
      </c>
      <c r="R10906">
        <v>9.7751560732929469E-4</v>
      </c>
      <c r="S10906">
        <v>6.1885737194468007</v>
      </c>
      <c r="T10906">
        <v>-2.890469273222541</v>
      </c>
    </row>
    <row r="10907" spans="1:20" x14ac:dyDescent="0.35">
      <c r="A10907">
        <v>196.28999999999996</v>
      </c>
      <c r="B10907">
        <v>-0.24987739045499885</v>
      </c>
      <c r="C10907">
        <v>7.8287763667160334E-3</v>
      </c>
      <c r="D10907">
        <v>-0.25052560008450814</v>
      </c>
      <c r="E10907">
        <v>7.9365495032410749E-3</v>
      </c>
      <c r="F10907">
        <v>6.4820962950928873E-4</v>
      </c>
      <c r="G10907">
        <v>-1.0777313652504152E-4</v>
      </c>
      <c r="H10907">
        <v>5.2853873473204954E-6</v>
      </c>
      <c r="I10907">
        <v>7.1358731848767942E-6</v>
      </c>
      <c r="J10907">
        <v>6.4820962950928873E-4</v>
      </c>
      <c r="K10907">
        <v>1.0777313652504152E-4</v>
      </c>
      <c r="L10907">
        <v>20.395583022430792</v>
      </c>
      <c r="M10907">
        <v>-10.896400986477698</v>
      </c>
      <c r="N10907">
        <v>84.10231568556182</v>
      </c>
      <c r="O10907">
        <v>80.656322785164789</v>
      </c>
      <c r="P10907">
        <v>23.827654069362438</v>
      </c>
      <c r="Q10907">
        <v>6.0503124379476629E-4</v>
      </c>
      <c r="R10907">
        <v>9.7751560732929469E-4</v>
      </c>
      <c r="S10907">
        <v>6.189198257348087</v>
      </c>
      <c r="T10907">
        <v>-2.8902805472203847</v>
      </c>
    </row>
    <row r="10908" spans="1:20" x14ac:dyDescent="0.35">
      <c r="A10908">
        <v>196.30799999999996</v>
      </c>
      <c r="B10908">
        <v>-0.24987396127096465</v>
      </c>
      <c r="C10908">
        <v>7.9374730712270872E-3</v>
      </c>
      <c r="D10908">
        <v>-0.25050779574702164</v>
      </c>
      <c r="E10908">
        <v>8.0673023920355691E-3</v>
      </c>
      <c r="F10908">
        <v>6.3383447605699916E-4</v>
      </c>
      <c r="G10908">
        <v>-1.2982932080848192E-4</v>
      </c>
      <c r="H10908">
        <v>5.2849395943907916E-6</v>
      </c>
      <c r="I10908">
        <v>7.1352204831685026E-6</v>
      </c>
      <c r="J10908">
        <v>6.3383447605699916E-4</v>
      </c>
      <c r="K10908">
        <v>1.2982932080848192E-4</v>
      </c>
      <c r="L10908">
        <v>19.449833879204483</v>
      </c>
      <c r="M10908">
        <v>-9.9669285270145718</v>
      </c>
      <c r="N10908">
        <v>80.099521638486848</v>
      </c>
      <c r="O10908">
        <v>76.922333567831913</v>
      </c>
      <c r="P10908">
        <v>22.335800079549912</v>
      </c>
      <c r="Q10908">
        <v>6.0503124379476629E-4</v>
      </c>
      <c r="R10908">
        <v>9.7751560732929469E-4</v>
      </c>
      <c r="S10908">
        <v>6.1897287905725324</v>
      </c>
      <c r="T10908">
        <v>-2.8902942763822801</v>
      </c>
    </row>
    <row r="10909" spans="1:20" x14ac:dyDescent="0.35">
      <c r="A10909">
        <v>196.32599999999996</v>
      </c>
      <c r="B10909">
        <v>-0.24987048480384896</v>
      </c>
      <c r="C10909">
        <v>8.0461682737486065E-3</v>
      </c>
      <c r="D10909">
        <v>-0.25017261257842555</v>
      </c>
      <c r="E10909">
        <v>8.1803237362744197E-3</v>
      </c>
      <c r="F10909">
        <v>3.0212777457658269E-4</v>
      </c>
      <c r="G10909">
        <v>-1.3415546252581317E-4</v>
      </c>
      <c r="H10909">
        <v>5.2844634614239581E-6</v>
      </c>
      <c r="I10909">
        <v>7.1345680058312232E-6</v>
      </c>
      <c r="J10909">
        <v>3.0212777457658269E-4</v>
      </c>
      <c r="K10909">
        <v>1.3415546252581317E-4</v>
      </c>
      <c r="L10909">
        <v>20.527491332118675</v>
      </c>
      <c r="M10909">
        <v>-10.52023896180941</v>
      </c>
      <c r="N10909">
        <v>84.642795126281143</v>
      </c>
      <c r="O10909">
        <v>81.281043820604935</v>
      </c>
      <c r="P10909">
        <v>23.617677324887456</v>
      </c>
      <c r="Q10909">
        <v>6.0503124379476629E-4</v>
      </c>
      <c r="R10909">
        <v>9.7751560732929469E-4</v>
      </c>
      <c r="S10909">
        <v>6.1903901754765487</v>
      </c>
      <c r="T10909">
        <v>-2.8906282468134581</v>
      </c>
    </row>
    <row r="10910" spans="1:20" x14ac:dyDescent="0.35">
      <c r="A10910">
        <v>196.34399999999997</v>
      </c>
      <c r="B10910">
        <v>-0.24986696105430967</v>
      </c>
      <c r="C10910">
        <v>8.154861953711779E-3</v>
      </c>
      <c r="D10910">
        <v>-0.25048485804212373</v>
      </c>
      <c r="E10910">
        <v>8.2694070364959238E-3</v>
      </c>
      <c r="F10910">
        <v>6.1789698781405944E-4</v>
      </c>
      <c r="G10910">
        <v>-1.1454508278414474E-4</v>
      </c>
      <c r="H10910">
        <v>5.2840140465578958E-6</v>
      </c>
      <c r="I10910">
        <v>7.1339152010434477E-6</v>
      </c>
      <c r="J10910">
        <v>6.1789698781405944E-4</v>
      </c>
      <c r="K10910">
        <v>1.1454508278414474E-4</v>
      </c>
      <c r="L10910">
        <v>16.88455489592166</v>
      </c>
      <c r="M10910">
        <v>-7.9269883313835523</v>
      </c>
      <c r="N10910">
        <v>69.361733564732475</v>
      </c>
      <c r="O10910">
        <v>66.789694652159525</v>
      </c>
      <c r="P10910">
        <v>18.713277943113781</v>
      </c>
      <c r="Q10910">
        <v>6.0503124379476629E-4</v>
      </c>
      <c r="R10910">
        <v>9.7751560732929469E-4</v>
      </c>
      <c r="S10910">
        <v>6.1905459673399488</v>
      </c>
      <c r="T10910">
        <v>-2.8903107448560674</v>
      </c>
    </row>
    <row r="10911" spans="1:20" x14ac:dyDescent="0.35">
      <c r="A10911">
        <v>196.36199999999997</v>
      </c>
      <c r="B10911">
        <v>-0.24986339002301353</v>
      </c>
      <c r="C10911">
        <v>8.263554090548967E-3</v>
      </c>
      <c r="D10911">
        <v>-0.25055908310457509</v>
      </c>
      <c r="E10911">
        <v>8.4050787095427681E-3</v>
      </c>
      <c r="F10911">
        <v>6.9569308156156029E-4</v>
      </c>
      <c r="G10911">
        <v>-1.4152461899380117E-4</v>
      </c>
      <c r="H10911">
        <v>5.2835740809132732E-6</v>
      </c>
      <c r="I10911">
        <v>7.1332631491659719E-6</v>
      </c>
      <c r="J10911">
        <v>6.9569308156156029E-4</v>
      </c>
      <c r="K10911">
        <v>1.4152461899380117E-4</v>
      </c>
      <c r="L10911">
        <v>21.335496597125758</v>
      </c>
      <c r="M10911">
        <v>-10.438314365253248</v>
      </c>
      <c r="N10911">
        <v>87.722374810932095</v>
      </c>
      <c r="O10911">
        <v>84.342610261659416</v>
      </c>
      <c r="P10911">
        <v>24.115122573179647</v>
      </c>
      <c r="Q10911">
        <v>6.0503124379476629E-4</v>
      </c>
      <c r="R10911">
        <v>9.7751560732929469E-4</v>
      </c>
      <c r="S10911">
        <v>6.1910374139988216</v>
      </c>
      <c r="T10911">
        <v>-2.8902314228309014</v>
      </c>
    </row>
    <row r="10912" spans="1:20" x14ac:dyDescent="0.35">
      <c r="A10912">
        <v>196.37999999999997</v>
      </c>
      <c r="B10912">
        <v>-0.24985977171063625</v>
      </c>
      <c r="C10912">
        <v>8.372244663692607E-3</v>
      </c>
      <c r="D10912">
        <v>-0.25010565533244139</v>
      </c>
      <c r="E10912">
        <v>8.4725653546469104E-3</v>
      </c>
      <c r="F10912">
        <v>2.4588362180513745E-4</v>
      </c>
      <c r="G10912">
        <v>-1.0032069095430342E-4</v>
      </c>
      <c r="H10912">
        <v>5.2830953791145897E-6</v>
      </c>
      <c r="I10912">
        <v>7.1326103035140498E-6</v>
      </c>
      <c r="J10912">
        <v>2.4588362180513745E-4</v>
      </c>
      <c r="K10912">
        <v>1.0032069095430342E-4</v>
      </c>
      <c r="L10912">
        <v>20.454097810492527</v>
      </c>
      <c r="M10912">
        <v>-10.795491853509878</v>
      </c>
      <c r="N10912">
        <v>84.436825000491766</v>
      </c>
      <c r="O10912">
        <v>80.970696839927456</v>
      </c>
      <c r="P10912">
        <v>23.94417819471434</v>
      </c>
      <c r="Q10912">
        <v>6.0503124379476629E-4</v>
      </c>
      <c r="R10912">
        <v>9.7751560732929469E-4</v>
      </c>
      <c r="S10912">
        <v>6.1915949243878652</v>
      </c>
      <c r="T10912">
        <v>-2.8906858976284706</v>
      </c>
    </row>
    <row r="10913" spans="1:20" x14ac:dyDescent="0.35">
      <c r="A10913">
        <v>196.39799999999997</v>
      </c>
      <c r="B10913">
        <v>-0.24985610611786258</v>
      </c>
      <c r="C10913">
        <v>8.4809336525756493E-3</v>
      </c>
      <c r="D10913">
        <v>-0.25048482884984458</v>
      </c>
      <c r="E10913">
        <v>8.7654256894218463E-3</v>
      </c>
      <c r="F10913">
        <v>6.2872273198200102E-4</v>
      </c>
      <c r="G10913">
        <v>-2.8449203684619701E-4</v>
      </c>
      <c r="H10913">
        <v>5.2826474499443728E-6</v>
      </c>
      <c r="I10913">
        <v>7.131964072338785E-6</v>
      </c>
      <c r="J10913">
        <v>6.2872273198200102E-4</v>
      </c>
      <c r="K10913">
        <v>2.8449203684619701E-4</v>
      </c>
      <c r="L10913">
        <v>20.449819890109339</v>
      </c>
      <c r="M10913">
        <v>-8.3351605112348626</v>
      </c>
      <c r="N10913">
        <v>83.70821622906513</v>
      </c>
      <c r="O10913">
        <v>80.886850743399421</v>
      </c>
      <c r="P10913">
        <v>21.549543871436089</v>
      </c>
      <c r="Q10913">
        <v>6.0503124379476629E-4</v>
      </c>
      <c r="R10913">
        <v>9.7751560732929469E-4</v>
      </c>
      <c r="S10913">
        <v>6.1925154372166791</v>
      </c>
      <c r="T10913">
        <v>-2.89029378359783</v>
      </c>
    </row>
    <row r="10914" spans="1:20" x14ac:dyDescent="0.35">
      <c r="A10914">
        <v>196.41599999999997</v>
      </c>
      <c r="B10914">
        <v>-0.24985239324538613</v>
      </c>
      <c r="C10914">
        <v>8.5896210366304595E-3</v>
      </c>
      <c r="D10914">
        <v>-0.25007628889243561</v>
      </c>
      <c r="E10914">
        <v>8.7852040963052325E-3</v>
      </c>
      <c r="F10914">
        <v>2.2389564704947129E-4</v>
      </c>
      <c r="G10914">
        <v>-1.9558305967477298E-4</v>
      </c>
      <c r="H10914">
        <v>5.282167974255821E-6</v>
      </c>
      <c r="I10914">
        <v>7.1313140483912817E-6</v>
      </c>
      <c r="J10914">
        <v>2.2389564704947129E-4</v>
      </c>
      <c r="K10914">
        <v>1.9558305967477298E-4</v>
      </c>
      <c r="L10914">
        <v>17.932964415656965</v>
      </c>
      <c r="M10914">
        <v>-10.74502458081235</v>
      </c>
      <c r="N10914">
        <v>74.368706395206388</v>
      </c>
      <c r="O10914">
        <v>70.924063866701815</v>
      </c>
      <c r="P10914">
        <v>22.371447327529197</v>
      </c>
      <c r="Q10914">
        <v>6.0503124379476629E-4</v>
      </c>
      <c r="R10914">
        <v>9.7751560732929469E-4</v>
      </c>
      <c r="S10914">
        <v>6.1928569422491453</v>
      </c>
      <c r="T10914">
        <v>-2.8907046131196128</v>
      </c>
    </row>
    <row r="10915" spans="1:20" x14ac:dyDescent="0.35">
      <c r="A10915">
        <v>196.43399999999997</v>
      </c>
      <c r="B10915">
        <v>-0.24984863309390948</v>
      </c>
      <c r="C10915">
        <v>8.6983067952910338E-3</v>
      </c>
      <c r="D10915">
        <v>-0.24979505912631014</v>
      </c>
      <c r="E10915">
        <v>8.8517630484274967E-3</v>
      </c>
      <c r="F10915">
        <v>-5.3573967599335193E-5</v>
      </c>
      <c r="G10915">
        <v>-1.5345625313646291E-4</v>
      </c>
      <c r="H10915">
        <v>5.2816842562968455E-6</v>
      </c>
      <c r="I10915">
        <v>7.1306627963089319E-6</v>
      </c>
      <c r="J10915">
        <v>5.3573967599335193E-5</v>
      </c>
      <c r="K10915">
        <v>1.5345625313646291E-4</v>
      </c>
      <c r="L10915">
        <v>20.006528131297578</v>
      </c>
      <c r="M10915">
        <v>-9.5657924326174975</v>
      </c>
      <c r="N10915">
        <v>82.435857677587634</v>
      </c>
      <c r="O10915">
        <v>79.292829918484813</v>
      </c>
      <c r="P10915">
        <v>22.545903276598274</v>
      </c>
      <c r="Q10915">
        <v>6.0503124379476629E-4</v>
      </c>
      <c r="R10915">
        <v>9.7751560732929469E-4</v>
      </c>
      <c r="S10915">
        <v>6.1933030233619428</v>
      </c>
      <c r="T10915">
        <v>-2.8909855259418209</v>
      </c>
    </row>
    <row r="10916" spans="1:20" x14ac:dyDescent="0.35">
      <c r="A10916">
        <v>196.45199999999997</v>
      </c>
      <c r="B10916">
        <v>-0.24984482566414412</v>
      </c>
      <c r="C10916">
        <v>8.8069909079910164E-3</v>
      </c>
      <c r="D10916">
        <v>-0.24973923814480742</v>
      </c>
      <c r="E10916">
        <v>8.965821929049711E-3</v>
      </c>
      <c r="F10916">
        <v>-1.0558751933670285E-4</v>
      </c>
      <c r="G10916">
        <v>-1.5883102105869462E-4</v>
      </c>
      <c r="H10916">
        <v>5.2812013854281283E-6</v>
      </c>
      <c r="I10916">
        <v>7.130011817334763E-6</v>
      </c>
      <c r="J10916">
        <v>1.0558751933670285E-4</v>
      </c>
      <c r="K10916">
        <v>1.5883102105869462E-4</v>
      </c>
      <c r="L10916">
        <v>19.6572559049307</v>
      </c>
      <c r="M10916">
        <v>-9.3045655931252078</v>
      </c>
      <c r="N10916">
        <v>80.989821936024939</v>
      </c>
      <c r="O10916">
        <v>77.917930139833786</v>
      </c>
      <c r="P10916">
        <v>22.094058476273869</v>
      </c>
      <c r="Q10916">
        <v>6.0503124379476629E-4</v>
      </c>
      <c r="R10916">
        <v>9.7751560732929469E-4</v>
      </c>
      <c r="S10916">
        <v>6.1937931296543374</v>
      </c>
      <c r="T10916">
        <v>-2.8910376543492733</v>
      </c>
    </row>
    <row r="10917" spans="1:20" x14ac:dyDescent="0.35">
      <c r="A10917">
        <v>196.46999999999997</v>
      </c>
      <c r="B10917">
        <v>-0.24984097095681054</v>
      </c>
      <c r="C10917">
        <v>8.9156733541639142E-3</v>
      </c>
      <c r="D10917">
        <v>-0.24986412379635248</v>
      </c>
      <c r="E10917">
        <v>9.0532373070373318E-3</v>
      </c>
      <c r="F10917">
        <v>2.3152839541934478E-5</v>
      </c>
      <c r="G10917">
        <v>-1.3756395287341759E-4</v>
      </c>
      <c r="H10917">
        <v>5.2807176308173316E-6</v>
      </c>
      <c r="I10917">
        <v>7.1293603801804753E-6</v>
      </c>
      <c r="J10917">
        <v>2.3152839541934478E-5</v>
      </c>
      <c r="K10917">
        <v>1.3756395287341759E-4</v>
      </c>
      <c r="L10917">
        <v>18.551616837843277</v>
      </c>
      <c r="M10917">
        <v>-9.1518708647129721</v>
      </c>
      <c r="N10917">
        <v>76.487474043074698</v>
      </c>
      <c r="O10917">
        <v>73.476955484850208</v>
      </c>
      <c r="P10917">
        <v>21.247839847084855</v>
      </c>
      <c r="Q10917">
        <v>6.0503124379476629E-4</v>
      </c>
      <c r="R10917">
        <v>9.7751560732929469E-4</v>
      </c>
      <c r="S10917">
        <v>6.1940601231903623</v>
      </c>
      <c r="T10917">
        <v>-2.8909086878825883</v>
      </c>
    </row>
    <row r="10918" spans="1:20" x14ac:dyDescent="0.35">
      <c r="A10918">
        <v>196.48799999999997</v>
      </c>
      <c r="B10918">
        <v>-0.24983706897263819</v>
      </c>
      <c r="C10918">
        <v>9.0243541132442161E-3</v>
      </c>
      <c r="D10918">
        <v>-0.25001539056549438</v>
      </c>
      <c r="E10918">
        <v>9.1566631391445386E-3</v>
      </c>
      <c r="F10918">
        <v>1.7832159285618987E-4</v>
      </c>
      <c r="G10918">
        <v>-1.3230902590032241E-4</v>
      </c>
      <c r="H10918">
        <v>5.2802368284869898E-6</v>
      </c>
      <c r="I10918">
        <v>7.1287089324657333E-6</v>
      </c>
      <c r="J10918">
        <v>1.7832159285618987E-4</v>
      </c>
      <c r="K10918">
        <v>1.3230902590032241E-4</v>
      </c>
      <c r="L10918">
        <v>19.859341867844474</v>
      </c>
      <c r="M10918">
        <v>-9.6183985799647829</v>
      </c>
      <c r="N10918">
        <v>81.78794600504898</v>
      </c>
      <c r="O10918">
        <v>78.604952822918719</v>
      </c>
      <c r="P10918">
        <v>22.594899942941321</v>
      </c>
      <c r="Q10918">
        <v>6.0503124379476629E-4</v>
      </c>
      <c r="R10918">
        <v>9.7751560732929469E-4</v>
      </c>
      <c r="S10918">
        <v>6.1943732812929708</v>
      </c>
      <c r="T10918">
        <v>-2.8907525304046056</v>
      </c>
    </row>
    <row r="10919" spans="1:20" x14ac:dyDescent="0.35">
      <c r="A10919">
        <v>196.50599999999997</v>
      </c>
      <c r="B10919">
        <v>-0.24983311971236541</v>
      </c>
      <c r="C10919">
        <v>9.1330331646665135E-3</v>
      </c>
      <c r="D10919">
        <v>-0.25012444636471154</v>
      </c>
      <c r="E10919">
        <v>9.2752048369888485E-3</v>
      </c>
      <c r="F10919">
        <v>2.9132665234612998E-4</v>
      </c>
      <c r="G10919">
        <v>-1.4217167232233492E-4</v>
      </c>
      <c r="H10919">
        <v>5.2797609752528701E-6</v>
      </c>
      <c r="I10919">
        <v>7.1280578520345128E-6</v>
      </c>
      <c r="J10919">
        <v>2.9132665234612998E-4</v>
      </c>
      <c r="K10919">
        <v>1.4217167232233492E-4</v>
      </c>
      <c r="L10919">
        <v>20.098967508180422</v>
      </c>
      <c r="M10919">
        <v>-9.7971774919240744</v>
      </c>
      <c r="N10919">
        <v>82.754795486482237</v>
      </c>
      <c r="O10919">
        <v>79.504240833958292</v>
      </c>
      <c r="P10919">
        <v>22.965884816950968</v>
      </c>
      <c r="Q10919">
        <v>6.0503124379476629E-4</v>
      </c>
      <c r="R10919">
        <v>9.7751560732929469E-4</v>
      </c>
      <c r="S10919">
        <v>6.1947734999001893</v>
      </c>
      <c r="T10919">
        <v>-2.890638285105863</v>
      </c>
    </row>
    <row r="10920" spans="1:20" x14ac:dyDescent="0.35">
      <c r="A10920">
        <v>196.52399999999997</v>
      </c>
      <c r="B10920">
        <v>-0.24982912317673947</v>
      </c>
      <c r="C10920">
        <v>9.2417104878659336E-3</v>
      </c>
      <c r="D10920">
        <v>-0.24995060735084668</v>
      </c>
      <c r="E10920">
        <v>9.3834502538605591E-3</v>
      </c>
      <c r="F10920">
        <v>1.2148417410720591E-4</v>
      </c>
      <c r="G10920">
        <v>-1.4173976599462547E-4</v>
      </c>
      <c r="H10920">
        <v>5.2792787880039744E-6</v>
      </c>
      <c r="I10920">
        <v>7.1274068796294613E-6</v>
      </c>
      <c r="J10920">
        <v>1.2148417410720591E-4</v>
      </c>
      <c r="K10920">
        <v>1.4173976599462547E-4</v>
      </c>
      <c r="L10920">
        <v>20.570305103496299</v>
      </c>
      <c r="M10920">
        <v>-10.350636253422158</v>
      </c>
      <c r="N10920">
        <v>84.828918287610577</v>
      </c>
      <c r="O10920">
        <v>81.401384393547914</v>
      </c>
      <c r="P10920">
        <v>23.869645926573085</v>
      </c>
      <c r="Q10920">
        <v>6.0503124379476629E-4</v>
      </c>
      <c r="R10920">
        <v>9.7751560732929469E-4</v>
      </c>
      <c r="S10920">
        <v>6.1953172326383603</v>
      </c>
      <c r="T10920">
        <v>-2.8908093109015351</v>
      </c>
    </row>
    <row r="10921" spans="1:20" x14ac:dyDescent="0.35">
      <c r="A10921">
        <v>196.54199999999997</v>
      </c>
      <c r="B10921">
        <v>-0.24982507936651671</v>
      </c>
      <c r="C10921">
        <v>9.3503860622770503E-3</v>
      </c>
      <c r="D10921">
        <v>-0.24996867841181322</v>
      </c>
      <c r="E10921">
        <v>9.5725597127390705E-3</v>
      </c>
      <c r="F10921">
        <v>1.435990452965108E-4</v>
      </c>
      <c r="G10921">
        <v>-2.2217365046202017E-4</v>
      </c>
      <c r="H10921">
        <v>5.2787972259067045E-6</v>
      </c>
      <c r="I10921">
        <v>7.1267587069418541E-6</v>
      </c>
      <c r="J10921">
        <v>1.435990452965108E-4</v>
      </c>
      <c r="K10921">
        <v>2.2217365046202017E-4</v>
      </c>
      <c r="L10921">
        <v>20.354430927142641</v>
      </c>
      <c r="M10921">
        <v>-9.5096806655453143</v>
      </c>
      <c r="N10921">
        <v>83.75279715770688</v>
      </c>
      <c r="O10921">
        <v>80.549364501731858</v>
      </c>
      <c r="P10921">
        <v>22.9419029312551</v>
      </c>
      <c r="Q10921">
        <v>6.0503124379476629E-4</v>
      </c>
      <c r="R10921">
        <v>9.7751560732929469E-4</v>
      </c>
      <c r="S10921">
        <v>6.196057257352571</v>
      </c>
      <c r="T10921">
        <v>-2.8907838876656418</v>
      </c>
    </row>
    <row r="10922" spans="1:20" x14ac:dyDescent="0.35">
      <c r="A10922">
        <v>196.55999999999997</v>
      </c>
      <c r="B10922">
        <v>-0.24982098828246227</v>
      </c>
      <c r="C10922">
        <v>9.4590598673363196E-3</v>
      </c>
      <c r="D10922">
        <v>-0.25003173625374625</v>
      </c>
      <c r="E10922">
        <v>9.7248681743686838E-3</v>
      </c>
      <c r="F10922">
        <v>2.1074797128398104E-4</v>
      </c>
      <c r="G10922">
        <v>-2.6580830703236413E-4</v>
      </c>
      <c r="H10922">
        <v>5.2783179307397312E-6</v>
      </c>
      <c r="I10922">
        <v>7.1261126026793459E-6</v>
      </c>
      <c r="J10922">
        <v>2.1074797128398104E-4</v>
      </c>
      <c r="K10922">
        <v>2.6580830703236413E-4</v>
      </c>
      <c r="L10922">
        <v>18.894126201073199</v>
      </c>
      <c r="M10922">
        <v>-9.3742941617477022</v>
      </c>
      <c r="N10922">
        <v>77.856336828041847</v>
      </c>
      <c r="O10922">
        <v>74.715480302252516</v>
      </c>
      <c r="P10922">
        <v>21.8907785947696</v>
      </c>
      <c r="Q10922">
        <v>6.0503124379476629E-4</v>
      </c>
      <c r="R10922">
        <v>9.7751560732929469E-4</v>
      </c>
      <c r="S10922">
        <v>6.1966211490857148</v>
      </c>
      <c r="T10922">
        <v>-2.8907144574188717</v>
      </c>
    </row>
    <row r="10923" spans="1:20" x14ac:dyDescent="0.35">
      <c r="A10923">
        <v>196.57799999999997</v>
      </c>
      <c r="B10923">
        <v>-0.2498168499253503</v>
      </c>
      <c r="C10923">
        <v>9.5677318824789765E-3</v>
      </c>
      <c r="D10923">
        <v>-0.24990103900069049</v>
      </c>
      <c r="E10923">
        <v>9.8779051021790076E-3</v>
      </c>
      <c r="F10923">
        <v>8.4189075340190822E-5</v>
      </c>
      <c r="G10923">
        <v>-3.1017321970003113E-4</v>
      </c>
      <c r="H10923">
        <v>5.2778353057506882E-6</v>
      </c>
      <c r="I10923">
        <v>7.1254689563529902E-6</v>
      </c>
      <c r="J10923">
        <v>8.4189075340190822E-5</v>
      </c>
      <c r="K10923">
        <v>3.1017321970003113E-4</v>
      </c>
      <c r="L10923">
        <v>20.440690513230539</v>
      </c>
      <c r="M10923">
        <v>-10.149737894424879</v>
      </c>
      <c r="N10923">
        <v>84.270634678727532</v>
      </c>
      <c r="O10923">
        <v>80.856631860580336</v>
      </c>
      <c r="P10923">
        <v>23.743313865552594</v>
      </c>
      <c r="Q10923">
        <v>6.0503124379476629E-4</v>
      </c>
      <c r="R10923">
        <v>9.7751560732929469E-4</v>
      </c>
      <c r="S10923">
        <v>6.1973157030765051</v>
      </c>
      <c r="T10923">
        <v>-2.8908400444791855</v>
      </c>
    </row>
    <row r="10924" spans="1:20" x14ac:dyDescent="0.35">
      <c r="A10924">
        <v>196.59599999999998</v>
      </c>
      <c r="B10924">
        <v>-0.24981266429596391</v>
      </c>
      <c r="C10924">
        <v>9.6764020871417094E-3</v>
      </c>
      <c r="D10924">
        <v>-0.25022596915800249</v>
      </c>
      <c r="E10924">
        <v>1.0005348065211916E-2</v>
      </c>
      <c r="F10924">
        <v>4.1330486203858263E-4</v>
      </c>
      <c r="G10924">
        <v>-3.2894597807020705E-4</v>
      </c>
      <c r="H10924">
        <v>5.2773677588865697E-6</v>
      </c>
      <c r="I10924">
        <v>7.1248265262971568E-6</v>
      </c>
      <c r="J10924">
        <v>4.1330486203858263E-4</v>
      </c>
      <c r="K10924">
        <v>3.2894597807020705E-4</v>
      </c>
      <c r="L10924">
        <v>17.532602257844111</v>
      </c>
      <c r="M10924">
        <v>-8.4088285691806846</v>
      </c>
      <c r="N10924">
        <v>72.119637955156747</v>
      </c>
      <c r="O10924">
        <v>69.263584333612869</v>
      </c>
      <c r="P10924">
        <v>20.094727269694008</v>
      </c>
      <c r="Q10924">
        <v>6.0503124379476629E-4</v>
      </c>
      <c r="R10924">
        <v>9.7751560732929469E-4</v>
      </c>
      <c r="S10924">
        <v>6.1976067895757021</v>
      </c>
      <c r="T10924">
        <v>-2.890507695975332</v>
      </c>
    </row>
    <row r="10925" spans="1:20" x14ac:dyDescent="0.35">
      <c r="A10925">
        <v>196.61399999999998</v>
      </c>
      <c r="B10925">
        <v>-0.24980843139509515</v>
      </c>
      <c r="C10925">
        <v>9.7850704607604366E-3</v>
      </c>
      <c r="D10925">
        <v>-0.25048273119397274</v>
      </c>
      <c r="E10925">
        <v>1.013602879059694E-2</v>
      </c>
      <c r="F10925">
        <v>6.7429979887759228E-4</v>
      </c>
      <c r="G10925">
        <v>-3.5095832983650377E-4</v>
      </c>
      <c r="H10925">
        <v>5.276926282546391E-6</v>
      </c>
      <c r="I10925">
        <v>7.1241855838972106E-6</v>
      </c>
      <c r="J10925">
        <v>6.7429979887759228E-4</v>
      </c>
      <c r="K10925">
        <v>3.5095832983650377E-4</v>
      </c>
      <c r="L10925">
        <v>20.007435659143905</v>
      </c>
      <c r="M10925">
        <v>-9.8170410873626679</v>
      </c>
      <c r="N10925">
        <v>82.272716893893971</v>
      </c>
      <c r="O10925">
        <v>78.937145886711562</v>
      </c>
      <c r="P10925">
        <v>23.188940130218167</v>
      </c>
      <c r="Q10925">
        <v>6.0503124379476629E-4</v>
      </c>
      <c r="R10925">
        <v>9.7751560732929469E-4</v>
      </c>
      <c r="S10925">
        <v>6.1979547978224492</v>
      </c>
      <c r="T10925">
        <v>-2.8902438099558276</v>
      </c>
    </row>
    <row r="10926" spans="1:20" x14ac:dyDescent="0.35">
      <c r="A10926">
        <v>196.63199999999998</v>
      </c>
      <c r="B10926">
        <v>-0.24980415122354496</v>
      </c>
      <c r="C10926">
        <v>9.8937369827727523E-3</v>
      </c>
      <c r="D10926">
        <v>-0.25035908734852541</v>
      </c>
      <c r="E10926">
        <v>1.019731865485618E-2</v>
      </c>
      <c r="F10926">
        <v>5.5493612498044853E-4</v>
      </c>
      <c r="G10926">
        <v>-3.0358167208342779E-4</v>
      </c>
      <c r="H10926">
        <v>5.2764714567175818E-6</v>
      </c>
      <c r="I10926">
        <v>7.1235419203958584E-6</v>
      </c>
      <c r="J10926">
        <v>5.5493612498044853E-4</v>
      </c>
      <c r="K10926">
        <v>3.0358167208342779E-4</v>
      </c>
      <c r="L10926">
        <v>19.961657899416732</v>
      </c>
      <c r="M10926">
        <v>-10.395832663839252</v>
      </c>
      <c r="N10926">
        <v>82.2709507410665</v>
      </c>
      <c r="O10926">
        <v>78.764197040770313</v>
      </c>
      <c r="P10926">
        <v>23.763640301134426</v>
      </c>
      <c r="Q10926">
        <v>6.0503124379476629E-4</v>
      </c>
      <c r="R10926">
        <v>9.7751560732929469E-4</v>
      </c>
      <c r="S10926">
        <v>6.198280163548735</v>
      </c>
      <c r="T10926">
        <v>-2.8903658276541657</v>
      </c>
    </row>
    <row r="10927" spans="1:20" x14ac:dyDescent="0.35">
      <c r="A10927">
        <v>196.64999999999998</v>
      </c>
      <c r="B10927">
        <v>-0.24979982378212329</v>
      </c>
      <c r="C10927">
        <v>1.000240163261594E-2</v>
      </c>
      <c r="D10927">
        <v>-0.2504115373967839</v>
      </c>
      <c r="E10927">
        <v>1.0208436634711937E-2</v>
      </c>
      <c r="F10927">
        <v>6.1171361466061391E-4</v>
      </c>
      <c r="G10927">
        <v>-2.0603500209599723E-4</v>
      </c>
      <c r="H10927">
        <v>5.2760227766964987E-6</v>
      </c>
      <c r="I10927">
        <v>7.1228938248898814E-6</v>
      </c>
      <c r="J10927">
        <v>6.1171361466061391E-4</v>
      </c>
      <c r="K10927">
        <v>2.0603500209599723E-4</v>
      </c>
      <c r="L10927">
        <v>18.175981080411752</v>
      </c>
      <c r="M10927">
        <v>-9.0703934616643931</v>
      </c>
      <c r="N10927">
        <v>74.798038858817748</v>
      </c>
      <c r="O10927">
        <v>71.718491829428501</v>
      </c>
      <c r="P10927">
        <v>21.241575902870473</v>
      </c>
      <c r="Q10927">
        <v>6.0503124379476629E-4</v>
      </c>
      <c r="R10927">
        <v>9.7751560732929469E-4</v>
      </c>
      <c r="S10927">
        <v>6.1982893320937453</v>
      </c>
      <c r="T10927">
        <v>-2.8903125485548968</v>
      </c>
    </row>
    <row r="10928" spans="1:20" x14ac:dyDescent="0.35">
      <c r="A10928">
        <v>196.66799999999995</v>
      </c>
      <c r="B10928">
        <v>-0.24979544907164902</v>
      </c>
      <c r="C10928">
        <v>1.0111064389726969E-2</v>
      </c>
      <c r="D10928">
        <v>-0.24978632126956038</v>
      </c>
      <c r="E10928">
        <v>1.010708463761667E-2</v>
      </c>
      <c r="F10928">
        <v>-9.1278020886431666E-6</v>
      </c>
      <c r="G10928">
        <v>3.9797521102988287E-6</v>
      </c>
      <c r="H10928">
        <v>5.2755399415670094E-6</v>
      </c>
      <c r="I10928">
        <v>7.122241964545188E-6</v>
      </c>
      <c r="J10928">
        <v>9.1278020886431666E-6</v>
      </c>
      <c r="K10928">
        <v>3.9797521102988287E-6</v>
      </c>
      <c r="L10928">
        <v>20.35790320782969</v>
      </c>
      <c r="M10928">
        <v>-11.041846210063667</v>
      </c>
      <c r="N10928">
        <v>84.19661305178775</v>
      </c>
      <c r="O10928">
        <v>80.503318206227846</v>
      </c>
      <c r="P10928">
        <v>24.663442727634344</v>
      </c>
      <c r="Q10928">
        <v>6.0503124379476629E-4</v>
      </c>
      <c r="R10928">
        <v>9.7751560732929469E-4</v>
      </c>
      <c r="S10928">
        <v>6.1983030151955125</v>
      </c>
      <c r="T10928">
        <v>-2.8909463458875178</v>
      </c>
    </row>
    <row r="10929" spans="1:20" x14ac:dyDescent="0.35">
      <c r="A10929">
        <v>196.68599999999998</v>
      </c>
      <c r="B10929">
        <v>-0.24979102709294992</v>
      </c>
      <c r="C10929">
        <v>1.0219725233544719E-2</v>
      </c>
      <c r="D10929">
        <v>-0.24982724666122388</v>
      </c>
      <c r="E10929">
        <v>1.0135047610174031E-2</v>
      </c>
      <c r="F10929">
        <v>3.6219568273959668E-5</v>
      </c>
      <c r="G10929">
        <v>8.4677623370688418E-5</v>
      </c>
      <c r="H10929">
        <v>5.2750573072254606E-6</v>
      </c>
      <c r="I10929">
        <v>7.1215908781922738E-6</v>
      </c>
      <c r="J10929">
        <v>3.6219568273959668E-5</v>
      </c>
      <c r="K10929">
        <v>8.4677623370688418E-5</v>
      </c>
      <c r="L10929">
        <v>19.371522414485487</v>
      </c>
      <c r="M10929">
        <v>-8.4032131352192341</v>
      </c>
      <c r="N10929">
        <v>79.592260196152949</v>
      </c>
      <c r="O10929">
        <v>76.67323460660343</v>
      </c>
      <c r="P10929">
        <v>21.357504023009437</v>
      </c>
      <c r="Q10929">
        <v>6.0503124379476629E-4</v>
      </c>
      <c r="R10929">
        <v>9.7751560732929469E-4</v>
      </c>
      <c r="S10929">
        <v>6.1983869653910846</v>
      </c>
      <c r="T10929">
        <v>-2.8909039897960453</v>
      </c>
    </row>
    <row r="10930" spans="1:20" x14ac:dyDescent="0.35">
      <c r="A10930">
        <v>196.70399999999995</v>
      </c>
      <c r="B10930">
        <v>-0.24978655784686285</v>
      </c>
      <c r="C10930">
        <v>1.0328384143506879E-2</v>
      </c>
      <c r="D10930">
        <v>-0.24981337810575208</v>
      </c>
      <c r="E10930">
        <v>1.0210428204129651E-2</v>
      </c>
      <c r="F10930">
        <v>2.6820258889226345E-5</v>
      </c>
      <c r="G10930">
        <v>1.1795593937722823E-4</v>
      </c>
      <c r="H10930">
        <v>5.2745747069893055E-6</v>
      </c>
      <c r="I10930">
        <v>7.1209405279978768E-6</v>
      </c>
      <c r="J10930">
        <v>2.6820258889226345E-5</v>
      </c>
      <c r="K10930">
        <v>1.1795593937722823E-4</v>
      </c>
      <c r="L10930">
        <v>20.717579451123893</v>
      </c>
      <c r="M10930">
        <v>-9.9438996618958697</v>
      </c>
      <c r="N10930">
        <v>85.35236887295774</v>
      </c>
      <c r="O10930">
        <v>81.958235836245819</v>
      </c>
      <c r="P10930">
        <v>23.830116467104318</v>
      </c>
      <c r="Q10930">
        <v>6.0503124379476629E-4</v>
      </c>
      <c r="R10930">
        <v>9.7751560732929469E-4</v>
      </c>
      <c r="S10930">
        <v>6.1986958996567685</v>
      </c>
      <c r="T10930">
        <v>-2.890914865212491</v>
      </c>
    </row>
    <row r="10931" spans="1:20" x14ac:dyDescent="0.35">
      <c r="A10931">
        <v>196.72199999999998</v>
      </c>
      <c r="B10931">
        <v>-0.24978204133423343</v>
      </c>
      <c r="C10931">
        <v>1.0437041099052398E-2</v>
      </c>
      <c r="D10931">
        <v>-0.25027363225064864</v>
      </c>
      <c r="E10931">
        <v>1.0359624968069747E-2</v>
      </c>
      <c r="F10931">
        <v>4.9159091641520769E-4</v>
      </c>
      <c r="G10931">
        <v>7.7416130982650364E-5</v>
      </c>
      <c r="H10931">
        <v>5.2741142391871203E-6</v>
      </c>
      <c r="I10931">
        <v>7.1202895721634156E-6</v>
      </c>
      <c r="J10931">
        <v>4.9159091641520769E-4</v>
      </c>
      <c r="K10931">
        <v>7.7416130982650364E-5</v>
      </c>
      <c r="L10931">
        <v>19.153452118909374</v>
      </c>
      <c r="M10931">
        <v>-8.7127786003667058</v>
      </c>
      <c r="N10931">
        <v>78.655364679027315</v>
      </c>
      <c r="O10931">
        <v>75.636725541424994</v>
      </c>
      <c r="P10931">
        <v>21.581291485032271</v>
      </c>
      <c r="Q10931">
        <v>6.0503124379476629E-4</v>
      </c>
      <c r="R10931">
        <v>9.7751560732929469E-4</v>
      </c>
      <c r="S10931">
        <v>6.1989811458918531</v>
      </c>
      <c r="T10931">
        <v>-2.8904451767926158</v>
      </c>
    </row>
    <row r="10932" spans="1:20" x14ac:dyDescent="0.35">
      <c r="A10932">
        <v>196.73999999999995</v>
      </c>
      <c r="B10932">
        <v>-0.24977747755591631</v>
      </c>
      <c r="C10932">
        <v>1.0545696079620361E-2</v>
      </c>
      <c r="D10932">
        <v>-0.25046255090056369</v>
      </c>
      <c r="E10932">
        <v>1.0381078735963278E-2</v>
      </c>
      <c r="F10932">
        <v>6.8507334464737446E-4</v>
      </c>
      <c r="G10932">
        <v>1.6461734365708254E-4</v>
      </c>
      <c r="H10932">
        <v>5.2736746829935759E-6</v>
      </c>
      <c r="I10932">
        <v>7.1196406662351079E-6</v>
      </c>
      <c r="J10932">
        <v>6.8507334464737446E-4</v>
      </c>
      <c r="K10932">
        <v>1.6461734365708254E-4</v>
      </c>
      <c r="L10932">
        <v>18.555996770129106</v>
      </c>
      <c r="M10932">
        <v>-9.8889323029836955</v>
      </c>
      <c r="N10932">
        <v>76.502888182346936</v>
      </c>
      <c r="O10932">
        <v>73.159803605603258</v>
      </c>
      <c r="P10932">
        <v>22.368170167231803</v>
      </c>
      <c r="Q10932">
        <v>6.0503124379476629E-4</v>
      </c>
      <c r="R10932">
        <v>9.7751560732929469E-4</v>
      </c>
      <c r="S10932">
        <v>6.1989399117656951</v>
      </c>
      <c r="T10932">
        <v>-2.8902540258590883</v>
      </c>
    </row>
    <row r="10933" spans="1:20" x14ac:dyDescent="0.35">
      <c r="A10933">
        <v>196.75799999999998</v>
      </c>
      <c r="B10933">
        <v>-0.24977286651277514</v>
      </c>
      <c r="C10933">
        <v>1.0654349064650459E-2</v>
      </c>
      <c r="D10933">
        <v>-0.25052298970338793</v>
      </c>
      <c r="E10933">
        <v>1.043952781874824E-2</v>
      </c>
      <c r="F10933">
        <v>7.5012319061279475E-4</v>
      </c>
      <c r="G10933">
        <v>2.1482124590221918E-4</v>
      </c>
      <c r="H10933">
        <v>5.2732437472195274E-6</v>
      </c>
      <c r="I10933">
        <v>7.1189936215499137E-6</v>
      </c>
      <c r="J10933">
        <v>7.5012319061279475E-4</v>
      </c>
      <c r="K10933">
        <v>2.1482124590221918E-4</v>
      </c>
      <c r="L10933">
        <v>20.721721640777233</v>
      </c>
      <c r="M10933">
        <v>-10.104258168259195</v>
      </c>
      <c r="N10933">
        <v>85.177643418476706</v>
      </c>
      <c r="O10933">
        <v>81.71163426281538</v>
      </c>
      <c r="P10933">
        <v>24.050774715693947</v>
      </c>
      <c r="Q10933">
        <v>6.0503124379476629E-4</v>
      </c>
      <c r="R10933">
        <v>9.7751560732929469E-4</v>
      </c>
      <c r="S10933">
        <v>6.1991311791859154</v>
      </c>
      <c r="T10933">
        <v>-2.8901907127628226</v>
      </c>
    </row>
    <row r="10934" spans="1:20" x14ac:dyDescent="0.35">
      <c r="A10934">
        <v>196.77599999999995</v>
      </c>
      <c r="B10934">
        <v>-0.24976820820568241</v>
      </c>
      <c r="C10934">
        <v>1.0763000033582088E-2</v>
      </c>
      <c r="D10934">
        <v>-0.25088960781163738</v>
      </c>
      <c r="E10934">
        <v>1.0540934085810139E-2</v>
      </c>
      <c r="F10934">
        <v>1.1213996059549758E-3</v>
      </c>
      <c r="G10934">
        <v>2.2206594777194992E-4</v>
      </c>
      <c r="H10934">
        <v>5.2728764457770146E-6</v>
      </c>
      <c r="I10934">
        <v>7.1183469847314386E-6</v>
      </c>
      <c r="J10934">
        <v>1.1213996059549758E-3</v>
      </c>
      <c r="K10934">
        <v>2.2206594777194992E-4</v>
      </c>
      <c r="L10934">
        <v>19.263501554721053</v>
      </c>
      <c r="M10934">
        <v>-8.9508638348555589</v>
      </c>
      <c r="N10934">
        <v>78.966737291348437</v>
      </c>
      <c r="O10934">
        <v>75.859224611842265</v>
      </c>
      <c r="P10934">
        <v>21.934530761584675</v>
      </c>
      <c r="Q10934">
        <v>6.0503124379476629E-4</v>
      </c>
      <c r="R10934">
        <v>9.7751560732929469E-4</v>
      </c>
      <c r="S10934">
        <v>6.1992871293054446</v>
      </c>
      <c r="T10934">
        <v>-2.8898172245908715</v>
      </c>
    </row>
    <row r="10935" spans="1:20" x14ac:dyDescent="0.35">
      <c r="A10935">
        <v>196.79399999999998</v>
      </c>
      <c r="B10935">
        <v>-0.24976350263551961</v>
      </c>
      <c r="C10935">
        <v>1.0871648965855477E-2</v>
      </c>
      <c r="D10935">
        <v>-0.249991788958563</v>
      </c>
      <c r="E10935">
        <v>1.0620843551595871E-2</v>
      </c>
      <c r="F10935">
        <v>2.282863230433918E-4</v>
      </c>
      <c r="G10935">
        <v>2.5080541425960556E-4</v>
      </c>
      <c r="H10935">
        <v>5.2723989661903592E-6</v>
      </c>
      <c r="I10935">
        <v>7.1177017091114532E-6</v>
      </c>
      <c r="J10935">
        <v>2.282863230433918E-4</v>
      </c>
      <c r="K10935">
        <v>2.5080541425960556E-4</v>
      </c>
      <c r="L10935">
        <v>24.184236557191355</v>
      </c>
      <c r="M10935">
        <v>-12.955360764917652</v>
      </c>
      <c r="N10935">
        <v>99.89565629472682</v>
      </c>
      <c r="O10935">
        <v>95.494229743456984</v>
      </c>
      <c r="P10935">
        <v>29.325658257881415</v>
      </c>
      <c r="Q10935">
        <v>6.0503124379476629E-4</v>
      </c>
      <c r="R10935">
        <v>9.7751560732929469E-4</v>
      </c>
      <c r="S10935">
        <v>6.2002072028944495</v>
      </c>
      <c r="T10935">
        <v>-2.890717972643714</v>
      </c>
    </row>
    <row r="10936" spans="1:20" x14ac:dyDescent="0.35">
      <c r="A10936">
        <v>196.81199999999995</v>
      </c>
      <c r="B10936">
        <v>-0.24975874980317717</v>
      </c>
      <c r="C10936">
        <v>1.0980295840911895E-2</v>
      </c>
      <c r="D10936">
        <v>-0.24952843939955027</v>
      </c>
      <c r="E10936">
        <v>1.0880881713390966E-2</v>
      </c>
      <c r="F10936">
        <v>-2.3031040362689326E-4</v>
      </c>
      <c r="G10936">
        <v>9.9414127520928638E-5</v>
      </c>
      <c r="H10936">
        <v>5.2719216588209789E-6</v>
      </c>
      <c r="I10936">
        <v>7.1170517028434741E-6</v>
      </c>
      <c r="J10936">
        <v>2.3031040362689326E-4</v>
      </c>
      <c r="K10936">
        <v>9.9414127520928638E-5</v>
      </c>
      <c r="L10936">
        <v>21.13222866105496</v>
      </c>
      <c r="M10936">
        <v>-9.2093914899212361</v>
      </c>
      <c r="N10936">
        <v>86.924239041236603</v>
      </c>
      <c r="O10936">
        <v>83.659626009138876</v>
      </c>
      <c r="P10936">
        <v>23.59852344764511</v>
      </c>
      <c r="Q10936">
        <v>6.0503124379476629E-4</v>
      </c>
      <c r="R10936">
        <v>9.7751560732929469E-4</v>
      </c>
      <c r="S10936">
        <v>6.2015537922267772</v>
      </c>
      <c r="T10936">
        <v>-2.8911732814049809</v>
      </c>
    </row>
    <row r="10937" spans="1:20" x14ac:dyDescent="0.35">
      <c r="A10937">
        <v>196.82999999999998</v>
      </c>
      <c r="B10937">
        <v>-0.24975394970955447</v>
      </c>
      <c r="C10937">
        <v>1.108894063819168E-2</v>
      </c>
      <c r="D10937">
        <v>-0.24916456949607529</v>
      </c>
      <c r="E10937">
        <v>1.119602659783514E-2</v>
      </c>
      <c r="F10937">
        <v>-5.8938021347917924E-4</v>
      </c>
      <c r="G10937">
        <v>-1.0708595964346E-4</v>
      </c>
      <c r="H10937">
        <v>5.2714713522534243E-6</v>
      </c>
      <c r="I10937">
        <v>7.116401960314204E-6</v>
      </c>
      <c r="J10937">
        <v>5.8938021347917924E-4</v>
      </c>
      <c r="K10937">
        <v>1.0708595964346E-4</v>
      </c>
      <c r="L10937">
        <v>20.291053936849725</v>
      </c>
      <c r="M10937">
        <v>-9.653205114877899</v>
      </c>
      <c r="N10937">
        <v>83.765736702758417</v>
      </c>
      <c r="O10937">
        <v>80.376520286116289</v>
      </c>
      <c r="P10937">
        <v>23.586301788355566</v>
      </c>
      <c r="Q10937">
        <v>6.0503124379476629E-4</v>
      </c>
      <c r="R10937">
        <v>9.7751560732929469E-4</v>
      </c>
      <c r="S10937">
        <v>6.2030558450393851</v>
      </c>
      <c r="T10937">
        <v>-2.8915256118773383</v>
      </c>
    </row>
    <row r="10938" spans="1:20" x14ac:dyDescent="0.35">
      <c r="A10938">
        <v>196.84799999999996</v>
      </c>
      <c r="B10938">
        <v>-0.2497491023555598</v>
      </c>
      <c r="C10938">
        <v>1.1197583337136444E-2</v>
      </c>
      <c r="D10938">
        <v>-0.24937259064803097</v>
      </c>
      <c r="E10938">
        <v>1.1593616302868481E-2</v>
      </c>
      <c r="F10938">
        <v>-3.7651170752883711E-4</v>
      </c>
      <c r="G10938">
        <v>-3.9603296573203703E-4</v>
      </c>
      <c r="H10938">
        <v>5.271002328729026E-6</v>
      </c>
      <c r="I10938">
        <v>7.1157656286098645E-6</v>
      </c>
      <c r="J10938">
        <v>3.7651170752883711E-4</v>
      </c>
      <c r="K10938">
        <v>3.9603296573203703E-4</v>
      </c>
      <c r="L10938">
        <v>18.914914935019098</v>
      </c>
      <c r="M10938">
        <v>-8.467712749302148</v>
      </c>
      <c r="N10938">
        <v>77.8923207112298</v>
      </c>
      <c r="O10938">
        <v>74.84740093084784</v>
      </c>
      <c r="P10938">
        <v>21.565718158178644</v>
      </c>
      <c r="Q10938">
        <v>6.0503124379476629E-4</v>
      </c>
      <c r="R10938">
        <v>9.7751560732929469E-4</v>
      </c>
      <c r="S10938">
        <v>6.2044956052836682</v>
      </c>
      <c r="T10938">
        <v>-2.8912978722639653</v>
      </c>
    </row>
    <row r="10939" spans="1:20" x14ac:dyDescent="0.35">
      <c r="A10939">
        <v>196.86599999999996</v>
      </c>
      <c r="B10939">
        <v>-0.24974420774211042</v>
      </c>
      <c r="C10939">
        <v>1.1306223917187977E-2</v>
      </c>
      <c r="D10939">
        <v>-0.24889540743399485</v>
      </c>
      <c r="E10939">
        <v>1.1684645466742194E-2</v>
      </c>
      <c r="F10939">
        <v>-8.488003081155715E-4</v>
      </c>
      <c r="G10939">
        <v>-3.7842154955421668E-4</v>
      </c>
      <c r="H10939">
        <v>5.270586298342696E-6</v>
      </c>
      <c r="I10939">
        <v>7.1151281662987076E-6</v>
      </c>
      <c r="J10939">
        <v>8.488003081155715E-4</v>
      </c>
      <c r="K10939">
        <v>3.7842154955421668E-4</v>
      </c>
      <c r="L10939">
        <v>17.166785730969682</v>
      </c>
      <c r="M10939">
        <v>-10.365244552885349</v>
      </c>
      <c r="N10939">
        <v>71.493856253504717</v>
      </c>
      <c r="O10939">
        <v>67.924649935990246</v>
      </c>
      <c r="P10939">
        <v>22.307250235517039</v>
      </c>
      <c r="Q10939">
        <v>6.0503124379476629E-4</v>
      </c>
      <c r="R10939">
        <v>9.7751560732929469E-4</v>
      </c>
      <c r="S10939">
        <v>6.2051875461385739</v>
      </c>
      <c r="T10939">
        <v>-2.8917740040897009</v>
      </c>
    </row>
    <row r="10940" spans="1:20" x14ac:dyDescent="0.35">
      <c r="A10940">
        <v>196.88399999999996</v>
      </c>
      <c r="B10940">
        <v>-0.24973926587013251</v>
      </c>
      <c r="C10940">
        <v>1.1414862357788689E-2</v>
      </c>
      <c r="D10940">
        <v>-0.2492644016080473</v>
      </c>
      <c r="E10940">
        <v>1.1850448250834811E-2</v>
      </c>
      <c r="F10940">
        <v>-4.7486426208520616E-4</v>
      </c>
      <c r="G10940">
        <v>-4.3558589304612191E-4</v>
      </c>
      <c r="H10940">
        <v>5.2701250962007334E-6</v>
      </c>
      <c r="I10940">
        <v>7.1144950743253944E-6</v>
      </c>
      <c r="J10940">
        <v>4.7486426208520616E-4</v>
      </c>
      <c r="K10940">
        <v>4.3558589304612191E-4</v>
      </c>
      <c r="L10940">
        <v>17.691941022423364</v>
      </c>
      <c r="M10940">
        <v>-7.6887908375379919</v>
      </c>
      <c r="N10940">
        <v>72.828839995527488</v>
      </c>
      <c r="O10940">
        <v>70.025156938927353</v>
      </c>
      <c r="P10940">
        <v>20.012929090284093</v>
      </c>
      <c r="Q10940">
        <v>6.0503124379476629E-4</v>
      </c>
      <c r="R10940">
        <v>9.7751560732929469E-4</v>
      </c>
      <c r="S10940">
        <v>6.2055922083459683</v>
      </c>
      <c r="T10940">
        <v>-2.8913946364215177</v>
      </c>
    </row>
    <row r="10941" spans="1:20" x14ac:dyDescent="0.35">
      <c r="A10941">
        <v>196.90199999999996</v>
      </c>
      <c r="B10941">
        <v>-0.24973427674056126</v>
      </c>
      <c r="C10941">
        <v>1.1523498638380734E-2</v>
      </c>
      <c r="D10941">
        <v>-0.24969793792252537</v>
      </c>
      <c r="E10941">
        <v>1.201518247748079E-2</v>
      </c>
      <c r="F10941">
        <v>-3.63388180358859E-5</v>
      </c>
      <c r="G10941">
        <v>-4.916838391000565E-4</v>
      </c>
      <c r="H10941">
        <v>5.2696434870063547E-6</v>
      </c>
      <c r="I10941">
        <v>7.1138668529289878E-6</v>
      </c>
      <c r="J10941">
        <v>3.63388180358859E-5</v>
      </c>
      <c r="K10941">
        <v>4.916838391000565E-4</v>
      </c>
      <c r="L10941">
        <v>19.450202496186385</v>
      </c>
      <c r="M10941">
        <v>-9.4293356002442099</v>
      </c>
      <c r="N10941">
        <v>80.164321301479575</v>
      </c>
      <c r="O10941">
        <v>76.787081489532625</v>
      </c>
      <c r="P10941">
        <v>23.023086805351021</v>
      </c>
      <c r="Q10941">
        <v>6.0503124379476629E-4</v>
      </c>
      <c r="R10941">
        <v>9.7751560732929469E-4</v>
      </c>
      <c r="S10941">
        <v>6.2059458857572629</v>
      </c>
      <c r="T10941">
        <v>-2.8909502459284369</v>
      </c>
    </row>
    <row r="10942" spans="1:20" x14ac:dyDescent="0.35">
      <c r="A10942">
        <v>196.91999999999996</v>
      </c>
      <c r="B10942">
        <v>-0.24972924035434071</v>
      </c>
      <c r="C10942">
        <v>1.1632132738407335E-2</v>
      </c>
      <c r="D10942">
        <v>-0.25013721781309706</v>
      </c>
      <c r="E10942">
        <v>1.2166358679541189E-2</v>
      </c>
      <c r="F10942">
        <v>4.0797745875634228E-4</v>
      </c>
      <c r="G10942">
        <v>-5.3422594113385416E-4</v>
      </c>
      <c r="H10942">
        <v>5.2691770581716816E-6</v>
      </c>
      <c r="I10942">
        <v>7.1132427354354542E-6</v>
      </c>
      <c r="J10942">
        <v>4.0797745875634228E-4</v>
      </c>
      <c r="K10942">
        <v>5.3422594113385416E-4</v>
      </c>
      <c r="L10942">
        <v>19.470049858955743</v>
      </c>
      <c r="M10942">
        <v>-9.5440540580004747</v>
      </c>
      <c r="N10942">
        <v>80.137237480627078</v>
      </c>
      <c r="O10942">
        <v>76.709736153994967</v>
      </c>
      <c r="P10942">
        <v>23.186056374702847</v>
      </c>
      <c r="Q10942">
        <v>6.0503124379476629E-4</v>
      </c>
      <c r="R10942">
        <v>9.7751560732929469E-4</v>
      </c>
      <c r="S10942">
        <v>6.2062397385763797</v>
      </c>
      <c r="T10942">
        <v>-2.8905006417018648</v>
      </c>
    </row>
    <row r="10943" spans="1:20" x14ac:dyDescent="0.35">
      <c r="A10943">
        <v>196.93799999999996</v>
      </c>
      <c r="B10943">
        <v>-0.2497241567124239</v>
      </c>
      <c r="C10943">
        <v>1.1740764637311911E-2</v>
      </c>
      <c r="D10943">
        <v>-0.25016163913596545</v>
      </c>
      <c r="E10943">
        <v>1.2111266662165887E-2</v>
      </c>
      <c r="F10943">
        <v>4.3748242354155198E-4</v>
      </c>
      <c r="G10943">
        <v>-3.705020248539765E-4</v>
      </c>
      <c r="H10943">
        <v>5.2687129943636698E-6</v>
      </c>
      <c r="I10943">
        <v>7.112605194676451E-6</v>
      </c>
      <c r="J10943">
        <v>4.3748242354155198E-4</v>
      </c>
      <c r="K10943">
        <v>3.705020248539765E-4</v>
      </c>
      <c r="L10943">
        <v>17.852273350716626</v>
      </c>
      <c r="M10943">
        <v>-9.9962134659031605</v>
      </c>
      <c r="N10943">
        <v>73.787004978213218</v>
      </c>
      <c r="O10943">
        <v>70.273786595344134</v>
      </c>
      <c r="P10943">
        <v>22.497044721627166</v>
      </c>
      <c r="Q10943">
        <v>6.0503124379476629E-4</v>
      </c>
      <c r="R10943">
        <v>9.7751560732929469E-4</v>
      </c>
      <c r="S10943">
        <v>6.2060043458544083</v>
      </c>
      <c r="T10943">
        <v>-2.8904787470103819</v>
      </c>
    </row>
    <row r="10944" spans="1:20" x14ac:dyDescent="0.35">
      <c r="A10944">
        <v>196.95599999999996</v>
      </c>
      <c r="B10944">
        <v>-0.24971902581577277</v>
      </c>
      <c r="C10944">
        <v>1.1849394314538514E-2</v>
      </c>
      <c r="D10944">
        <v>-0.25054905798410498</v>
      </c>
      <c r="E10944">
        <v>1.2214417112823783E-2</v>
      </c>
      <c r="F10944">
        <v>8.300321683322176E-4</v>
      </c>
      <c r="G10944">
        <v>-3.6502279828526905E-4</v>
      </c>
      <c r="H10944">
        <v>5.2682944839374711E-6</v>
      </c>
      <c r="I10944">
        <v>7.1119674021559904E-6</v>
      </c>
      <c r="J10944">
        <v>8.300321683322176E-4</v>
      </c>
      <c r="K10944">
        <v>3.6502279828526905E-4</v>
      </c>
      <c r="L10944">
        <v>20.891053653605617</v>
      </c>
      <c r="M10944">
        <v>-9.1931068196640808</v>
      </c>
      <c r="N10944">
        <v>85.602348950258985</v>
      </c>
      <c r="O10944">
        <v>82.219524078268506</v>
      </c>
      <c r="P10944">
        <v>23.826707832701778</v>
      </c>
      <c r="Q10944">
        <v>6.0503124379476629E-4</v>
      </c>
      <c r="R10944">
        <v>9.7751560732929469E-4</v>
      </c>
      <c r="S10944">
        <v>6.2061428477324654</v>
      </c>
      <c r="T10944">
        <v>-2.8900836642258287</v>
      </c>
    </row>
    <row r="10945" spans="1:20" x14ac:dyDescent="0.35">
      <c r="A10945">
        <v>196.97399999999996</v>
      </c>
      <c r="B10945">
        <v>-0.24971384766535826</v>
      </c>
      <c r="C10945">
        <v>1.1958021749530732E-2</v>
      </c>
      <c r="D10945">
        <v>-0.25053875929685365</v>
      </c>
      <c r="E10945">
        <v>1.2262477074518552E-2</v>
      </c>
      <c r="F10945">
        <v>8.2491163149539526E-4</v>
      </c>
      <c r="G10945">
        <v>-3.0445532498781999E-4</v>
      </c>
      <c r="H10945">
        <v>5.2678752756695467E-6</v>
      </c>
      <c r="I10945">
        <v>7.1113260210926462E-6</v>
      </c>
      <c r="J10945">
        <v>8.2491163149539526E-4</v>
      </c>
      <c r="K10945">
        <v>3.0445532498781999E-4</v>
      </c>
      <c r="L10945">
        <v>20.363055485070436</v>
      </c>
      <c r="M10945">
        <v>-10.493665997259592</v>
      </c>
      <c r="N10945">
        <v>83.812108644068473</v>
      </c>
      <c r="O10945">
        <v>80.064058185457355</v>
      </c>
      <c r="P10945">
        <v>24.783384398439953</v>
      </c>
      <c r="Q10945">
        <v>6.0503124379476629E-4</v>
      </c>
      <c r="R10945">
        <v>9.7751560732929469E-4</v>
      </c>
      <c r="S10945">
        <v>6.2063402191508104</v>
      </c>
      <c r="T10945">
        <v>-2.8900916690438696</v>
      </c>
    </row>
    <row r="10946" spans="1:20" x14ac:dyDescent="0.35">
      <c r="A10946">
        <v>196.99199999999996</v>
      </c>
      <c r="B10946">
        <v>-0.2497086222621602</v>
      </c>
      <c r="C10946">
        <v>1.206664692173391E-2</v>
      </c>
      <c r="D10946">
        <v>-0.24993858339713837</v>
      </c>
      <c r="E10946">
        <v>1.2339600366913728E-2</v>
      </c>
      <c r="F10946">
        <v>2.2996113497816828E-4</v>
      </c>
      <c r="G10946">
        <v>-2.7295344517981775E-4</v>
      </c>
      <c r="H10946">
        <v>5.2673988030197466E-6</v>
      </c>
      <c r="I10946">
        <v>7.1106830953331344E-6</v>
      </c>
      <c r="J10946">
        <v>2.2996113497816828E-4</v>
      </c>
      <c r="K10946">
        <v>2.7295344517981775E-4</v>
      </c>
      <c r="L10946">
        <v>22.561298425288378</v>
      </c>
      <c r="M10946">
        <v>-11.42122923838363</v>
      </c>
      <c r="N10946">
        <v>93.015898930721804</v>
      </c>
      <c r="O10946">
        <v>88.919575018437499</v>
      </c>
      <c r="P10946">
        <v>27.299572019185948</v>
      </c>
      <c r="Q10946">
        <v>6.0503124379476629E-4</v>
      </c>
      <c r="R10946">
        <v>9.7751560732929469E-4</v>
      </c>
      <c r="S10946">
        <v>6.2070654883932841</v>
      </c>
      <c r="T10946">
        <v>-2.8906920640375811</v>
      </c>
    </row>
    <row r="10947" spans="1:20" x14ac:dyDescent="0.35">
      <c r="A10947">
        <v>197.00999999999996</v>
      </c>
      <c r="B10947">
        <v>-0.24970334960716739</v>
      </c>
      <c r="C10947">
        <v>1.2175269810593152E-2</v>
      </c>
      <c r="D10947">
        <v>-0.24978115063448911</v>
      </c>
      <c r="E10947">
        <v>1.2524041390524765E-2</v>
      </c>
      <c r="F10947">
        <v>7.7801027321716676E-5</v>
      </c>
      <c r="G10947">
        <v>-3.487715799316126E-4</v>
      </c>
      <c r="H10947">
        <v>5.2669181392335992E-6</v>
      </c>
      <c r="I10947">
        <v>7.1100445934620971E-6</v>
      </c>
      <c r="J10947">
        <v>7.7801027321716676E-5</v>
      </c>
      <c r="K10947">
        <v>3.487715799316126E-4</v>
      </c>
      <c r="L10947">
        <v>19.821213138050418</v>
      </c>
      <c r="M10947">
        <v>-8.8934424659943652</v>
      </c>
      <c r="N10947">
        <v>81.489421033822197</v>
      </c>
      <c r="O10947">
        <v>78.206217714252773</v>
      </c>
      <c r="P10947">
        <v>22.897887484622668</v>
      </c>
      <c r="Q10947">
        <v>6.0503124379476629E-4</v>
      </c>
      <c r="R10947">
        <v>9.7751560732929469E-4</v>
      </c>
      <c r="S10947">
        <v>6.2079077383394834</v>
      </c>
      <c r="T10947">
        <v>-2.8908413088798972</v>
      </c>
    </row>
    <row r="10948" spans="1:20" x14ac:dyDescent="0.35">
      <c r="A10948">
        <v>197.02799999999996</v>
      </c>
      <c r="B10948">
        <v>-0.24969802970137756</v>
      </c>
      <c r="C10948">
        <v>1.228389039555333E-2</v>
      </c>
      <c r="D10948">
        <v>-0.24921649959441758</v>
      </c>
      <c r="E10948">
        <v>1.2579635449860627E-2</v>
      </c>
      <c r="F10948">
        <v>-4.8153010695997644E-4</v>
      </c>
      <c r="G10948">
        <v>-2.9574505430729654E-4</v>
      </c>
      <c r="H10948">
        <v>5.2664581915862687E-6</v>
      </c>
      <c r="I10948">
        <v>7.1094030862494991E-6</v>
      </c>
      <c r="J10948">
        <v>4.8153010695997644E-4</v>
      </c>
      <c r="K10948">
        <v>2.9574505430729654E-4</v>
      </c>
      <c r="L10948">
        <v>19.167522837659888</v>
      </c>
      <c r="M10948">
        <v>-10.356366679502109</v>
      </c>
      <c r="N10948">
        <v>79.398896614834115</v>
      </c>
      <c r="O10948">
        <v>75.702517599294239</v>
      </c>
      <c r="P10948">
        <v>23.943968192044988</v>
      </c>
      <c r="Q10948">
        <v>6.0503124379476629E-4</v>
      </c>
      <c r="R10948">
        <v>9.7751560732929469E-4</v>
      </c>
      <c r="S10948">
        <v>6.2085263532434585</v>
      </c>
      <c r="T10948">
        <v>-2.891406882751093</v>
      </c>
    </row>
    <row r="10949" spans="1:20" x14ac:dyDescent="0.35">
      <c r="A10949">
        <v>197.04599999999996</v>
      </c>
      <c r="B10949">
        <v>-0.24969266254579739</v>
      </c>
      <c r="C10949">
        <v>1.2392508656061308E-2</v>
      </c>
      <c r="D10949">
        <v>-0.24897975387977109</v>
      </c>
      <c r="E10949">
        <v>1.2557440058863278E-2</v>
      </c>
      <c r="F10949">
        <v>-7.1290866602630176E-4</v>
      </c>
      <c r="G10949">
        <v>-1.649314028019707E-4</v>
      </c>
      <c r="H10949">
        <v>5.2660235716168222E-6</v>
      </c>
      <c r="I10949">
        <v>7.1087561917739218E-6</v>
      </c>
      <c r="J10949">
        <v>7.1290866602630176E-4</v>
      </c>
      <c r="K10949">
        <v>1.649314028019707E-4</v>
      </c>
      <c r="L10949">
        <v>17.113746611451916</v>
      </c>
      <c r="M10949">
        <v>-8.5377632521542282</v>
      </c>
      <c r="N10949">
        <v>70.777251076596386</v>
      </c>
      <c r="O10949">
        <v>67.693240857870165</v>
      </c>
      <c r="P10949">
        <v>20.665052918343637</v>
      </c>
      <c r="Q10949">
        <v>6.0503124379476629E-4</v>
      </c>
      <c r="R10949">
        <v>9.7751560732929469E-4</v>
      </c>
      <c r="S10949">
        <v>6.2086050251081435</v>
      </c>
      <c r="T10949">
        <v>-2.8916463152732947</v>
      </c>
    </row>
    <row r="10950" spans="1:20" x14ac:dyDescent="0.35">
      <c r="A10950">
        <v>197.06399999999996</v>
      </c>
      <c r="B10950">
        <v>-0.24968724814144247</v>
      </c>
      <c r="C10950">
        <v>1.2501124571562829E-2</v>
      </c>
      <c r="D10950">
        <v>-0.24863936420990124</v>
      </c>
      <c r="E10950">
        <v>1.2430092077781896E-2</v>
      </c>
      <c r="F10950">
        <v>-1.0478839315412325E-3</v>
      </c>
      <c r="G10950">
        <v>7.1032493780933195E-5</v>
      </c>
      <c r="H10950">
        <v>5.2656429009767978E-6</v>
      </c>
      <c r="I10950">
        <v>7.1081073918308588E-6</v>
      </c>
      <c r="J10950">
        <v>1.0478839315412325E-3</v>
      </c>
      <c r="K10950">
        <v>7.1032493780933195E-5</v>
      </c>
      <c r="L10950">
        <v>18.350141582120088</v>
      </c>
      <c r="M10950">
        <v>-9.6126092481504752</v>
      </c>
      <c r="N10950">
        <v>76.103373796995882</v>
      </c>
      <c r="O10950">
        <v>72.672824592293537</v>
      </c>
      <c r="P10950">
        <v>22.591681412923091</v>
      </c>
      <c r="Q10950">
        <v>6.0503124379476629E-4</v>
      </c>
      <c r="R10950">
        <v>9.7751560732929469E-4</v>
      </c>
      <c r="S10950">
        <v>6.2083375402234955</v>
      </c>
      <c r="T10950">
        <v>-2.8919953818016766</v>
      </c>
    </row>
    <row r="10951" spans="1:20" x14ac:dyDescent="0.35">
      <c r="A10951">
        <v>197.08199999999997</v>
      </c>
      <c r="B10951">
        <v>-0.24968178648933739</v>
      </c>
      <c r="C10951">
        <v>1.2609738121505199E-2</v>
      </c>
      <c r="D10951">
        <v>-0.24851897335374162</v>
      </c>
      <c r="E10951">
        <v>1.2387395395002776E-2</v>
      </c>
      <c r="F10951">
        <v>-1.1628131355957694E-3</v>
      </c>
      <c r="G10951">
        <v>2.2234272650242283E-4</v>
      </c>
      <c r="H10951">
        <v>5.2652855029391117E-6</v>
      </c>
      <c r="I10951">
        <v>7.1074627643327952E-6</v>
      </c>
      <c r="J10951">
        <v>1.1628131355957694E-3</v>
      </c>
      <c r="K10951">
        <v>2.2234272650242283E-4</v>
      </c>
      <c r="L10951">
        <v>20.20859063495854</v>
      </c>
      <c r="M10951">
        <v>-9.4190026379746143</v>
      </c>
      <c r="N10951">
        <v>83.564767042207151</v>
      </c>
      <c r="O10951">
        <v>80.135017529758741</v>
      </c>
      <c r="P10951">
        <v>23.694920475148486</v>
      </c>
      <c r="Q10951">
        <v>6.0503124379476629E-4</v>
      </c>
      <c r="R10951">
        <v>9.7751560732929469E-4</v>
      </c>
      <c r="S10951">
        <v>6.2082519848300475</v>
      </c>
      <c r="T10951">
        <v>-2.8921187103325354</v>
      </c>
    </row>
    <row r="10952" spans="1:20" x14ac:dyDescent="0.35">
      <c r="A10952">
        <v>197.09999999999997</v>
      </c>
      <c r="B10952">
        <v>-0.24967627759051564</v>
      </c>
      <c r="C10952">
        <v>1.2718349285335055E-2</v>
      </c>
      <c r="D10952">
        <v>-0.24845435325420873</v>
      </c>
      <c r="E10952">
        <v>1.2416331737469033E-2</v>
      </c>
      <c r="F10952">
        <v>-1.2219243363069121E-3</v>
      </c>
      <c r="G10952">
        <v>3.0201754786602156E-4</v>
      </c>
      <c r="H10952">
        <v>5.2649410424862509E-6</v>
      </c>
      <c r="I10952">
        <v>7.1068220695866429E-6</v>
      </c>
      <c r="J10952">
        <v>1.2219243363069121E-3</v>
      </c>
      <c r="K10952">
        <v>3.0201754786602156E-4</v>
      </c>
      <c r="L10952">
        <v>20.643191203376944</v>
      </c>
      <c r="M10952">
        <v>-9.8171512337032265</v>
      </c>
      <c r="N10952">
        <v>85.428937674861885</v>
      </c>
      <c r="O10952">
        <v>81.866436176542962</v>
      </c>
      <c r="P10952">
        <v>24.412906832400225</v>
      </c>
      <c r="Q10952">
        <v>6.0503124379476629E-4</v>
      </c>
      <c r="R10952">
        <v>9.7751560732929469E-4</v>
      </c>
      <c r="S10952">
        <v>6.2084128883830969</v>
      </c>
      <c r="T10952">
        <v>-2.8921823016452541</v>
      </c>
    </row>
    <row r="10953" spans="1:20" x14ac:dyDescent="0.35">
      <c r="A10953">
        <v>197.11799999999997</v>
      </c>
      <c r="B10953">
        <v>-0.24967072144601962</v>
      </c>
      <c r="C10953">
        <v>1.2826958042501039E-2</v>
      </c>
      <c r="D10953">
        <v>-0.24811154032336785</v>
      </c>
      <c r="E10953">
        <v>1.2489051859602029E-2</v>
      </c>
      <c r="F10953">
        <v>-1.5591811226517704E-3</v>
      </c>
      <c r="G10953">
        <v>3.379061828990091E-4</v>
      </c>
      <c r="H10953">
        <v>5.2646822865266775E-6</v>
      </c>
      <c r="I10953">
        <v>7.1061835888085988E-6</v>
      </c>
      <c r="J10953">
        <v>1.5591811226517704E-3</v>
      </c>
      <c r="K10953">
        <v>3.379061828990091E-4</v>
      </c>
      <c r="L10953">
        <v>21.595296089159746</v>
      </c>
      <c r="M10953">
        <v>-10.629254397427566</v>
      </c>
      <c r="N10953">
        <v>89.570578691812457</v>
      </c>
      <c r="O10953">
        <v>85.733085385414199</v>
      </c>
      <c r="P10953">
        <v>25.936974331703507</v>
      </c>
      <c r="Q10953">
        <v>6.0503124379476629E-4</v>
      </c>
      <c r="R10953">
        <v>9.7751560732929469E-4</v>
      </c>
      <c r="S10953">
        <v>6.2089448167242907</v>
      </c>
      <c r="T10953">
        <v>-2.8925236889456829</v>
      </c>
    </row>
    <row r="10954" spans="1:20" x14ac:dyDescent="0.35">
      <c r="A10954">
        <v>197.13599999999997</v>
      </c>
      <c r="B10954">
        <v>-0.24966511805690075</v>
      </c>
      <c r="C10954">
        <v>1.2935564372450701E-2</v>
      </c>
      <c r="D10954">
        <v>-0.24822274067538402</v>
      </c>
      <c r="E10954">
        <v>1.2714501767460584E-2</v>
      </c>
      <c r="F10954">
        <v>-1.4423773815167296E-3</v>
      </c>
      <c r="G10954">
        <v>2.2106260499011633E-4</v>
      </c>
      <c r="H10954">
        <v>5.2643915689355316E-6</v>
      </c>
      <c r="I10954">
        <v>7.1055392616915092E-6</v>
      </c>
      <c r="J10954">
        <v>1.4423773815167296E-3</v>
      </c>
      <c r="K10954">
        <v>2.2106260499011633E-4</v>
      </c>
      <c r="L10954">
        <v>20.556828137404327</v>
      </c>
      <c r="M10954">
        <v>-9.025546803033663</v>
      </c>
      <c r="N10954">
        <v>84.96493185939724</v>
      </c>
      <c r="O10954">
        <v>81.604127730617392</v>
      </c>
      <c r="P10954">
        <v>23.660219424111393</v>
      </c>
      <c r="Q10954">
        <v>6.0503124379476629E-4</v>
      </c>
      <c r="R10954">
        <v>9.7751560732929469E-4</v>
      </c>
      <c r="S10954">
        <v>6.209766521533548</v>
      </c>
      <c r="T10954">
        <v>-2.8924002417202272</v>
      </c>
    </row>
    <row r="10955" spans="1:20" x14ac:dyDescent="0.35">
      <c r="A10955">
        <v>197.15399999999997</v>
      </c>
      <c r="B10955">
        <v>-0.24965946742421932</v>
      </c>
      <c r="C10955">
        <v>1.3044168254632931E-2</v>
      </c>
      <c r="D10955">
        <v>-0.2482881275593552</v>
      </c>
      <c r="E10955">
        <v>1.2964048903650549E-2</v>
      </c>
      <c r="F10955">
        <v>-1.371339864864124E-3</v>
      </c>
      <c r="G10955">
        <v>8.011935098238207E-5</v>
      </c>
      <c r="H10955">
        <v>5.2640826572554171E-6</v>
      </c>
      <c r="I10955">
        <v>7.1048911769597863E-6</v>
      </c>
      <c r="J10955">
        <v>1.371339864864124E-3</v>
      </c>
      <c r="K10955">
        <v>8.011935098238207E-5</v>
      </c>
      <c r="L10955">
        <v>20.339245763588178</v>
      </c>
      <c r="M10955">
        <v>-9.819896506598452</v>
      </c>
      <c r="N10955">
        <v>84.250534843819352</v>
      </c>
      <c r="O10955">
        <v>80.644735855610293</v>
      </c>
      <c r="P10955">
        <v>24.383994755750376</v>
      </c>
      <c r="Q10955">
        <v>6.0503124379476629E-4</v>
      </c>
      <c r="R10955">
        <v>9.7751560732929469E-4</v>
      </c>
      <c r="S10955">
        <v>6.2107160579085283</v>
      </c>
      <c r="T10955">
        <v>-2.8923214422114674</v>
      </c>
    </row>
    <row r="10956" spans="1:20" x14ac:dyDescent="0.35">
      <c r="A10956">
        <v>197.17199999999997</v>
      </c>
      <c r="B10956">
        <v>-0.24965376954904461</v>
      </c>
      <c r="C10956">
        <v>1.3152769668496865E-2</v>
      </c>
      <c r="D10956">
        <v>-0.24825129878043423</v>
      </c>
      <c r="E10956">
        <v>1.3136099003188795E-2</v>
      </c>
      <c r="F10956">
        <v>-1.4024707686103866E-3</v>
      </c>
      <c r="G10956">
        <v>1.6670665308070667E-5</v>
      </c>
      <c r="H10956">
        <v>5.2637816843297723E-6</v>
      </c>
      <c r="I10956">
        <v>7.104242649961532E-6</v>
      </c>
      <c r="J10956">
        <v>1.4024707686103866E-3</v>
      </c>
      <c r="K10956">
        <v>1.6670665308070667E-5</v>
      </c>
      <c r="L10956">
        <v>18.829966780965101</v>
      </c>
      <c r="M10956">
        <v>-9.604626322758067</v>
      </c>
      <c r="N10956">
        <v>78.132231238328998</v>
      </c>
      <c r="O10956">
        <v>74.625779333837968</v>
      </c>
      <c r="P10956">
        <v>23.143867807629643</v>
      </c>
      <c r="Q10956">
        <v>6.0503124379476629E-4</v>
      </c>
      <c r="R10956">
        <v>9.7751560732929469E-4</v>
      </c>
      <c r="S10956">
        <v>6.2114289029694456</v>
      </c>
      <c r="T10956">
        <v>-2.8923494059137802</v>
      </c>
    </row>
    <row r="10957" spans="1:20" x14ac:dyDescent="0.35">
      <c r="A10957">
        <v>197.18999999999997</v>
      </c>
      <c r="B10957">
        <v>-0.24964802443245476</v>
      </c>
      <c r="C10957">
        <v>1.3261368593492327E-2</v>
      </c>
      <c r="D10957">
        <v>-0.24862446586985687</v>
      </c>
      <c r="E10957">
        <v>1.3322418333818531E-2</v>
      </c>
      <c r="F10957">
        <v>-1.0235585625978927E-3</v>
      </c>
      <c r="G10957">
        <v>-6.1049740326203639E-5</v>
      </c>
      <c r="H10957">
        <v>5.2633968623552136E-6</v>
      </c>
      <c r="I10957">
        <v>7.1035945561700777E-6</v>
      </c>
      <c r="J10957">
        <v>1.0235585625978927E-3</v>
      </c>
      <c r="K10957">
        <v>6.1049740326203639E-5</v>
      </c>
      <c r="L10957">
        <v>18.342901962327804</v>
      </c>
      <c r="M10957">
        <v>-8.6306439055154449</v>
      </c>
      <c r="N10957">
        <v>75.825094876992083</v>
      </c>
      <c r="O10957">
        <v>72.606293054495865</v>
      </c>
      <c r="P10957">
        <v>21.857978451575001</v>
      </c>
      <c r="Q10957">
        <v>6.0503124379476629E-4</v>
      </c>
      <c r="R10957">
        <v>9.7751560732929469E-4</v>
      </c>
      <c r="S10957">
        <v>6.2119042178248449</v>
      </c>
      <c r="T10957">
        <v>-2.8919638647824093</v>
      </c>
    </row>
    <row r="10958" spans="1:20" x14ac:dyDescent="0.35">
      <c r="A10958">
        <v>197.20799999999997</v>
      </c>
      <c r="B10958">
        <v>-0.24964223207553701</v>
      </c>
      <c r="C10958">
        <v>1.3369965009068722E-2</v>
      </c>
      <c r="D10958">
        <v>-0.24876030302395488</v>
      </c>
      <c r="E10958">
        <v>1.3600890642385122E-2</v>
      </c>
      <c r="F10958">
        <v>-8.8192905158213097E-4</v>
      </c>
      <c r="G10958">
        <v>-2.309256333163992E-4</v>
      </c>
      <c r="H10958">
        <v>5.2629874804066577E-6</v>
      </c>
      <c r="I10958">
        <v>7.1029511074242494E-6</v>
      </c>
      <c r="J10958">
        <v>8.8192905158213097E-4</v>
      </c>
      <c r="K10958">
        <v>2.309256333163992E-4</v>
      </c>
      <c r="L10958">
        <v>22.280268724579063</v>
      </c>
      <c r="M10958">
        <v>-10.582961204343293</v>
      </c>
      <c r="N10958">
        <v>92.072518443532616</v>
      </c>
      <c r="O10958">
        <v>88.103027142873771</v>
      </c>
      <c r="P10958">
        <v>26.743321798099419</v>
      </c>
      <c r="Q10958">
        <v>6.0503124379476629E-4</v>
      </c>
      <c r="R10958">
        <v>9.7751560732929469E-4</v>
      </c>
      <c r="S10958">
        <v>6.2129152767854592</v>
      </c>
      <c r="T10958">
        <v>-2.8918119924536492</v>
      </c>
    </row>
    <row r="10959" spans="1:20" x14ac:dyDescent="0.35">
      <c r="A10959">
        <v>197.22599999999997</v>
      </c>
      <c r="B10959">
        <v>-0.24963639247938735</v>
      </c>
      <c r="C10959">
        <v>1.3478558894677264E-2</v>
      </c>
      <c r="D10959">
        <v>-0.248420886639524</v>
      </c>
      <c r="E10959">
        <v>1.3713768418441963E-2</v>
      </c>
      <c r="F10959">
        <v>-1.2155058398633511E-3</v>
      </c>
      <c r="G10959">
        <v>-2.3520952376469839E-4</v>
      </c>
      <c r="H10959">
        <v>5.262642022017019E-6</v>
      </c>
      <c r="I10959">
        <v>7.102307958347104E-6</v>
      </c>
      <c r="J10959">
        <v>1.2155058398633511E-3</v>
      </c>
      <c r="K10959">
        <v>2.3520952376469839E-4</v>
      </c>
      <c r="L10959">
        <v>18.854582390350952</v>
      </c>
      <c r="M10959">
        <v>-10.307112219242377</v>
      </c>
      <c r="N10959">
        <v>78.348789403390654</v>
      </c>
      <c r="O10959">
        <v>74.570868979533373</v>
      </c>
      <c r="P10959">
        <v>24.035771271463851</v>
      </c>
      <c r="Q10959">
        <v>6.0503124379476629E-4</v>
      </c>
      <c r="R10959">
        <v>9.7751560732929469E-4</v>
      </c>
      <c r="S10959">
        <v>6.2136104283261533</v>
      </c>
      <c r="T10959">
        <v>-2.8921473139004594</v>
      </c>
    </row>
    <row r="10960" spans="1:20" x14ac:dyDescent="0.35">
      <c r="A10960">
        <v>197.24399999999997</v>
      </c>
      <c r="B10960">
        <v>-0.2496305056451108</v>
      </c>
      <c r="C10960">
        <v>1.3587150229768977E-2</v>
      </c>
      <c r="D10960">
        <v>-0.24828587624640253</v>
      </c>
      <c r="E10960">
        <v>1.3830012961914995E-2</v>
      </c>
      <c r="F10960">
        <v>-1.3446293987082747E-3</v>
      </c>
      <c r="G10960">
        <v>-2.4286273214601736E-4</v>
      </c>
      <c r="H10960">
        <v>5.262326791265842E-6</v>
      </c>
      <c r="I10960">
        <v>7.1016652605049942E-6</v>
      </c>
      <c r="J10960">
        <v>1.3446293987082747E-3</v>
      </c>
      <c r="K10960">
        <v>2.4286273214601736E-4</v>
      </c>
      <c r="L10960">
        <v>18.991758352334276</v>
      </c>
      <c r="M10960">
        <v>-9.1537574952668432</v>
      </c>
      <c r="N10960">
        <v>78.651902195503013</v>
      </c>
      <c r="O10960">
        <v>75.209574994543573</v>
      </c>
      <c r="P10960">
        <v>23.013942472142801</v>
      </c>
      <c r="Q10960">
        <v>6.0503124379476629E-4</v>
      </c>
      <c r="R10960">
        <v>9.7751560732929469E-4</v>
      </c>
      <c r="S10960">
        <v>6.2141717932200979</v>
      </c>
      <c r="T10960">
        <v>-2.8922766854011526</v>
      </c>
    </row>
    <row r="10961" spans="1:20" x14ac:dyDescent="0.35">
      <c r="A10961">
        <v>197.26199999999997</v>
      </c>
      <c r="B10961">
        <v>-0.24962457157382131</v>
      </c>
      <c r="C10961">
        <v>1.3695738993794929E-2</v>
      </c>
      <c r="D10961">
        <v>-0.24855123600669068</v>
      </c>
      <c r="E10961">
        <v>1.4037909572202634E-2</v>
      </c>
      <c r="F10961">
        <v>-1.0733355671306288E-3</v>
      </c>
      <c r="G10961">
        <v>-3.4217057840770469E-4</v>
      </c>
      <c r="H10961">
        <v>5.2619517659417905E-6</v>
      </c>
      <c r="I10961">
        <v>7.1010279808922405E-6</v>
      </c>
      <c r="J10961">
        <v>1.0733355671306288E-3</v>
      </c>
      <c r="K10961">
        <v>3.4217057840770469E-4</v>
      </c>
      <c r="L10961">
        <v>19.698855085783446</v>
      </c>
      <c r="M10961">
        <v>-8.9308112069256094</v>
      </c>
      <c r="N10961">
        <v>81.360822850871116</v>
      </c>
      <c r="O10961">
        <v>77.935396720278476</v>
      </c>
      <c r="P10961">
        <v>23.35931148436612</v>
      </c>
      <c r="Q10961">
        <v>6.0503124379476629E-4</v>
      </c>
      <c r="R10961">
        <v>9.7751560732929469E-4</v>
      </c>
      <c r="S10961">
        <v>6.2148069454036658</v>
      </c>
      <c r="T10961">
        <v>-2.8919979338955666</v>
      </c>
    </row>
    <row r="10962" spans="1:20" x14ac:dyDescent="0.35">
      <c r="A10962">
        <v>197.27999999999997</v>
      </c>
      <c r="B10962">
        <v>-0.24961859026664182</v>
      </c>
      <c r="C10962">
        <v>1.3804325166207335E-2</v>
      </c>
      <c r="D10962">
        <v>-0.24922802427793228</v>
      </c>
      <c r="E10962">
        <v>1.4344695961506893E-2</v>
      </c>
      <c r="F10962">
        <v>-3.9056598870954029E-4</v>
      </c>
      <c r="G10962">
        <v>-5.403707952995572E-4</v>
      </c>
      <c r="H10962">
        <v>5.2614856214317638E-6</v>
      </c>
      <c r="I10962">
        <v>7.1004067759488526E-6</v>
      </c>
      <c r="J10962">
        <v>3.9056598870954029E-4</v>
      </c>
      <c r="K10962">
        <v>5.403707952995572E-4</v>
      </c>
      <c r="L10962">
        <v>19.758382065936683</v>
      </c>
      <c r="M10962">
        <v>-8.818731565889701</v>
      </c>
      <c r="N10962">
        <v>81.359986258325392</v>
      </c>
      <c r="O10962">
        <v>77.933691889982981</v>
      </c>
      <c r="P10962">
        <v>23.36208535966124</v>
      </c>
      <c r="Q10962">
        <v>6.0503124379476629E-4</v>
      </c>
      <c r="R10962">
        <v>9.7751560732929469E-4</v>
      </c>
      <c r="S10962">
        <v>6.2155317277541151</v>
      </c>
      <c r="T10962">
        <v>-2.8912993307828931</v>
      </c>
    </row>
    <row r="10963" spans="1:20" x14ac:dyDescent="0.35">
      <c r="A10963">
        <v>197.29799999999997</v>
      </c>
      <c r="B10963">
        <v>-0.24961256172470414</v>
      </c>
      <c r="C10963">
        <v>1.3912908726458681E-2</v>
      </c>
      <c r="D10963">
        <v>-0.24965764700762377</v>
      </c>
      <c r="E10963">
        <v>1.4378664199241054E-2</v>
      </c>
      <c r="F10963">
        <v>4.508528291963243E-5</v>
      </c>
      <c r="G10963">
        <v>-4.6575547278237227E-4</v>
      </c>
      <c r="H10963">
        <v>5.2610058318916536E-6</v>
      </c>
      <c r="I10963">
        <v>7.0997788359182445E-6</v>
      </c>
      <c r="J10963">
        <v>4.508528291963243E-5</v>
      </c>
      <c r="K10963">
        <v>4.6575547278237227E-4</v>
      </c>
      <c r="L10963">
        <v>16.119061818566507</v>
      </c>
      <c r="M10963">
        <v>-9.2937443148757612</v>
      </c>
      <c r="N10963">
        <v>66.788719032648928</v>
      </c>
      <c r="O10963">
        <v>63.345533879021964</v>
      </c>
      <c r="P10963">
        <v>21.167813481883329</v>
      </c>
      <c r="Q10963">
        <v>6.0503124379476629E-4</v>
      </c>
      <c r="R10963">
        <v>9.7751560732929469E-4</v>
      </c>
      <c r="S10963">
        <v>6.2153514852383207</v>
      </c>
      <c r="T10963">
        <v>-2.8908650637442719</v>
      </c>
    </row>
    <row r="10964" spans="1:20" x14ac:dyDescent="0.35">
      <c r="A10964">
        <v>197.31599999999997</v>
      </c>
      <c r="B10964">
        <v>-0.249606485949149</v>
      </c>
      <c r="C10964">
        <v>1.4021489654002168E-2</v>
      </c>
      <c r="D10964">
        <v>-0.2499439044251458</v>
      </c>
      <c r="E10964">
        <v>1.4275472601909867E-2</v>
      </c>
      <c r="F10964">
        <v>3.3741847599680352E-4</v>
      </c>
      <c r="G10964">
        <v>-2.5398294790769833E-4</v>
      </c>
      <c r="H10964">
        <v>5.2605363295105583E-6</v>
      </c>
      <c r="I10964">
        <v>7.0991371072401368E-6</v>
      </c>
      <c r="J10964">
        <v>3.3741847599680352E-4</v>
      </c>
      <c r="K10964">
        <v>2.5398294790769833E-4</v>
      </c>
      <c r="L10964">
        <v>17.919458012458481</v>
      </c>
      <c r="M10964">
        <v>-9.4979856150412019</v>
      </c>
      <c r="N10964">
        <v>73.955498351784726</v>
      </c>
      <c r="O10964">
        <v>70.399971761406505</v>
      </c>
      <c r="P10964">
        <v>22.655235872839633</v>
      </c>
      <c r="Q10964">
        <v>6.0503124379476629E-4</v>
      </c>
      <c r="R10964">
        <v>9.7751560732929469E-4</v>
      </c>
      <c r="S10964">
        <v>6.2147331873780942</v>
      </c>
      <c r="T10964">
        <v>-2.8905829684303277</v>
      </c>
    </row>
    <row r="10965" spans="1:20" x14ac:dyDescent="0.35">
      <c r="A10965">
        <v>197.33399999999997</v>
      </c>
      <c r="B10965">
        <v>-0.24960036294112614</v>
      </c>
      <c r="C10965">
        <v>1.4130067928290611E-2</v>
      </c>
      <c r="D10965">
        <v>-0.25060710326591623</v>
      </c>
      <c r="E10965">
        <v>1.4180545533486022E-2</v>
      </c>
      <c r="F10965">
        <v>1.0067403247900897E-3</v>
      </c>
      <c r="G10965">
        <v>-5.0477605195411307E-5</v>
      </c>
      <c r="H10965">
        <v>5.2601489699476299E-6</v>
      </c>
      <c r="I10965">
        <v>7.0984898444602564E-6</v>
      </c>
      <c r="J10965">
        <v>1.0067403247900897E-3</v>
      </c>
      <c r="K10965">
        <v>5.0477605195411307E-5</v>
      </c>
      <c r="L10965">
        <v>18.265349608734937</v>
      </c>
      <c r="M10965">
        <v>-8.587010312962974</v>
      </c>
      <c r="N10965">
        <v>74.927927137184099</v>
      </c>
      <c r="O10965">
        <v>71.642744509581718</v>
      </c>
      <c r="P10965">
        <v>21.943368570253025</v>
      </c>
      <c r="Q10965">
        <v>6.0503124379476629E-4</v>
      </c>
      <c r="R10965">
        <v>9.7751560732929469E-4</v>
      </c>
      <c r="S10965">
        <v>6.213873978464159</v>
      </c>
      <c r="T10965">
        <v>-2.8899210062261544</v>
      </c>
    </row>
    <row r="10966" spans="1:20" x14ac:dyDescent="0.35">
      <c r="A10966">
        <v>197.35199999999998</v>
      </c>
      <c r="B10966">
        <v>-0.24959419270179417</v>
      </c>
      <c r="C10966">
        <v>1.4238643528778874E-2</v>
      </c>
      <c r="D10966">
        <v>-0.25046176956026389</v>
      </c>
      <c r="E10966">
        <v>1.4073299256982419E-2</v>
      </c>
      <c r="F10966">
        <v>8.6757685846972077E-4</v>
      </c>
      <c r="G10966">
        <v>1.6534427179645469E-4</v>
      </c>
      <c r="H10966">
        <v>5.2597378929421942E-6</v>
      </c>
      <c r="I10966">
        <v>7.0978449606375249E-6</v>
      </c>
      <c r="J10966">
        <v>8.6757685846972077E-4</v>
      </c>
      <c r="K10966">
        <v>1.6534427179645469E-4</v>
      </c>
      <c r="L10966">
        <v>22.748518448575506</v>
      </c>
      <c r="M10966">
        <v>-11.77567207054715</v>
      </c>
      <c r="N10966">
        <v>93.637281539431243</v>
      </c>
      <c r="O10966">
        <v>89.231381098162842</v>
      </c>
      <c r="P10966">
        <v>28.384874870415381</v>
      </c>
      <c r="Q10966">
        <v>6.0503124379476629E-4</v>
      </c>
      <c r="R10966">
        <v>9.7751560732929469E-4</v>
      </c>
      <c r="S10966">
        <v>6.2135560437734529</v>
      </c>
      <c r="T10966">
        <v>-2.8900733509987657</v>
      </c>
    </row>
    <row r="10967" spans="1:20" x14ac:dyDescent="0.35">
      <c r="A10967">
        <v>197.36999999999998</v>
      </c>
      <c r="B10967">
        <v>-0.24958797523232071</v>
      </c>
      <c r="C10967">
        <v>1.4347216434920778E-2</v>
      </c>
      <c r="D10967">
        <v>-0.25037532093874704</v>
      </c>
      <c r="E10967">
        <v>1.4143160498840346E-2</v>
      </c>
      <c r="F10967">
        <v>7.8734570642632895E-4</v>
      </c>
      <c r="G10967">
        <v>2.0405593608043178E-4</v>
      </c>
      <c r="H10967">
        <v>5.2593147829083152E-6</v>
      </c>
      <c r="I10967">
        <v>7.0972014984694067E-6</v>
      </c>
      <c r="J10967">
        <v>7.8734570642632895E-4</v>
      </c>
      <c r="K10967">
        <v>2.0405593608043178E-4</v>
      </c>
      <c r="L10967">
        <v>22.424722107747758</v>
      </c>
      <c r="M10967">
        <v>-10.167813242975845</v>
      </c>
      <c r="N10967">
        <v>91.981980739909943</v>
      </c>
      <c r="O10967">
        <v>88.064157290037912</v>
      </c>
      <c r="P10967">
        <v>26.559160032512828</v>
      </c>
      <c r="Q10967">
        <v>6.0503124379476629E-4</v>
      </c>
      <c r="R10967">
        <v>9.7751560732929469E-4</v>
      </c>
      <c r="S10967">
        <v>6.2138950453100588</v>
      </c>
      <c r="T10967">
        <v>-2.890156388656008</v>
      </c>
    </row>
    <row r="10968" spans="1:20" x14ac:dyDescent="0.35">
      <c r="A10968">
        <v>197.38799999999998</v>
      </c>
      <c r="B10968">
        <v>-0.24958171053388226</v>
      </c>
      <c r="C10968">
        <v>1.4455786626171764E-2</v>
      </c>
      <c r="D10968">
        <v>-0.25016923282781622</v>
      </c>
      <c r="E10968">
        <v>1.4196462478859084E-2</v>
      </c>
      <c r="F10968">
        <v>5.8752229393396749E-4</v>
      </c>
      <c r="G10968">
        <v>2.5932414731267943E-4</v>
      </c>
      <c r="H10968">
        <v>5.2588666993542861E-6</v>
      </c>
      <c r="I10968">
        <v>7.0965604888509985E-6</v>
      </c>
      <c r="J10968">
        <v>5.8752229393396749E-4</v>
      </c>
      <c r="K10968">
        <v>2.5932414731267943E-4</v>
      </c>
      <c r="L10968">
        <v>19.973490792846373</v>
      </c>
      <c r="M10968">
        <v>-9.9700739403022354</v>
      </c>
      <c r="N10968">
        <v>82.210563624333361</v>
      </c>
      <c r="O10968">
        <v>78.443977146579456</v>
      </c>
      <c r="P10968">
        <v>24.599171141676361</v>
      </c>
      <c r="Q10968">
        <v>6.0503124379476629E-4</v>
      </c>
      <c r="R10968">
        <v>9.7751560732929469E-4</v>
      </c>
      <c r="S10968">
        <v>6.2142559924315917</v>
      </c>
      <c r="T10968">
        <v>-2.8903607457425404</v>
      </c>
    </row>
    <row r="10969" spans="1:20" x14ac:dyDescent="0.35">
      <c r="A10969">
        <v>197.40599999999995</v>
      </c>
      <c r="B10969">
        <v>-0.24957539860766428</v>
      </c>
      <c r="C10969">
        <v>1.4564354081986676E-2</v>
      </c>
      <c r="D10969">
        <v>-0.24991550043273536</v>
      </c>
      <c r="E10969">
        <v>1.4316405783479258E-2</v>
      </c>
      <c r="F10969">
        <v>3.4010182507107634E-4</v>
      </c>
      <c r="G10969">
        <v>2.4794829850741801E-4</v>
      </c>
      <c r="H10969">
        <v>5.2583977717970351E-6</v>
      </c>
      <c r="I10969">
        <v>7.095919069984285E-6</v>
      </c>
      <c r="J10969">
        <v>3.4010182507107634E-4</v>
      </c>
      <c r="K10969">
        <v>2.4794829850741801E-4</v>
      </c>
      <c r="L10969">
        <v>21.093071276179316</v>
      </c>
      <c r="M10969">
        <v>-10.068550050576931</v>
      </c>
      <c r="N10969">
        <v>86.78676563835667</v>
      </c>
      <c r="O10969">
        <v>82.936404360438885</v>
      </c>
      <c r="P10969">
        <v>25.563558471559084</v>
      </c>
      <c r="Q10969">
        <v>6.0503124379476629E-4</v>
      </c>
      <c r="R10969">
        <v>9.7751560732929469E-4</v>
      </c>
      <c r="S10969">
        <v>6.2149160246677919</v>
      </c>
      <c r="T10969">
        <v>-2.8906091947785924</v>
      </c>
    </row>
    <row r="10970" spans="1:20" x14ac:dyDescent="0.35">
      <c r="A10970">
        <v>197.42399999999998</v>
      </c>
      <c r="B10970">
        <v>-0.24956903945486117</v>
      </c>
      <c r="C10970">
        <v>1.4672918781822206E-2</v>
      </c>
      <c r="D10970">
        <v>-0.24905967109681104</v>
      </c>
      <c r="E10970">
        <v>1.4392567219111085E-2</v>
      </c>
      <c r="F10970">
        <v>-5.0936835805012737E-4</v>
      </c>
      <c r="G10970">
        <v>2.8035156271112062E-4</v>
      </c>
      <c r="H10970">
        <v>5.2579420382162512E-6</v>
      </c>
      <c r="I10970">
        <v>7.0952793287069337E-6</v>
      </c>
      <c r="J10970">
        <v>5.0936835805012737E-4</v>
      </c>
      <c r="K10970">
        <v>2.8035156271112062E-4</v>
      </c>
      <c r="L10970">
        <v>21.496626546926294</v>
      </c>
      <c r="M10970">
        <v>-11.202559057128303</v>
      </c>
      <c r="N10970">
        <v>88.962219606125856</v>
      </c>
      <c r="O10970">
        <v>84.747536029482319</v>
      </c>
      <c r="P10970">
        <v>27.057931446807984</v>
      </c>
      <c r="Q10970">
        <v>6.0503124379476629E-4</v>
      </c>
      <c r="R10970">
        <v>9.7751560732929469E-4</v>
      </c>
      <c r="S10970">
        <v>6.215845385138099</v>
      </c>
      <c r="T10970">
        <v>-2.8914659506358777</v>
      </c>
    </row>
    <row r="10971" spans="1:20" x14ac:dyDescent="0.35">
      <c r="A10971">
        <v>197.44199999999995</v>
      </c>
      <c r="B10971">
        <v>-0.24956263307667623</v>
      </c>
      <c r="C10971">
        <v>1.4781480705134903E-2</v>
      </c>
      <c r="D10971">
        <v>-0.24930220809118075</v>
      </c>
      <c r="E10971">
        <v>1.4622053817938019E-2</v>
      </c>
      <c r="F10971">
        <v>-2.6042498549547211E-4</v>
      </c>
      <c r="G10971">
        <v>1.5942688719688437E-4</v>
      </c>
      <c r="H10971">
        <v>5.2574689187207964E-6</v>
      </c>
      <c r="I10971">
        <v>7.0946348562915877E-6</v>
      </c>
      <c r="J10971">
        <v>2.6042498549547211E-4</v>
      </c>
      <c r="K10971">
        <v>1.5942688719688437E-4</v>
      </c>
      <c r="L10971">
        <v>17.885768946835324</v>
      </c>
      <c r="M10971">
        <v>-7.2247700553563554</v>
      </c>
      <c r="N10971">
        <v>73.450608871462023</v>
      </c>
      <c r="O10971">
        <v>70.543264758532075</v>
      </c>
      <c r="P10971">
        <v>20.460687691183374</v>
      </c>
      <c r="Q10971">
        <v>6.0503124379476629E-4</v>
      </c>
      <c r="R10971">
        <v>9.7751560732929469E-4</v>
      </c>
      <c r="S10971">
        <v>6.2165780225966376</v>
      </c>
      <c r="T10971">
        <v>-2.8912084725184557</v>
      </c>
    </row>
    <row r="10972" spans="1:20" x14ac:dyDescent="0.35">
      <c r="A10972">
        <v>197.45999999999998</v>
      </c>
      <c r="B10972">
        <v>-0.24955617947432174</v>
      </c>
      <c r="C10972">
        <v>1.4890039831381176E-2</v>
      </c>
      <c r="D10972">
        <v>-0.24937548696624229</v>
      </c>
      <c r="E10972">
        <v>1.4969292935545275E-2</v>
      </c>
      <c r="F10972">
        <v>-1.806925080794497E-4</v>
      </c>
      <c r="G10972">
        <v>-7.9253104164098837E-5</v>
      </c>
      <c r="H10972">
        <v>5.2569926796235171E-6</v>
      </c>
      <c r="I10972">
        <v>7.0939887571391158E-6</v>
      </c>
      <c r="J10972">
        <v>1.806925080794497E-4</v>
      </c>
      <c r="K10972">
        <v>7.9253104164098837E-5</v>
      </c>
      <c r="L10972">
        <v>22.469181994572512</v>
      </c>
      <c r="M10972">
        <v>-10.478901014021991</v>
      </c>
      <c r="N10972">
        <v>92.564231808228968</v>
      </c>
      <c r="O10972">
        <v>88.466985684949066</v>
      </c>
      <c r="P10972">
        <v>27.234710464158841</v>
      </c>
      <c r="Q10972">
        <v>6.0503124379476629E-4</v>
      </c>
      <c r="R10972">
        <v>9.7751560732929469E-4</v>
      </c>
      <c r="S10972">
        <v>6.2179011677666276</v>
      </c>
      <c r="T10972">
        <v>-2.8911140139434894</v>
      </c>
    </row>
    <row r="10973" spans="1:20" x14ac:dyDescent="0.35">
      <c r="A10973">
        <v>197.47799999999995</v>
      </c>
      <c r="B10973">
        <v>-0.24954967864901889</v>
      </c>
      <c r="C10973">
        <v>1.4998596140019516E-2</v>
      </c>
      <c r="D10973">
        <v>-0.24941079382235909</v>
      </c>
      <c r="E10973">
        <v>1.5266381431154996E-2</v>
      </c>
      <c r="F10973">
        <v>-1.3888482665980195E-4</v>
      </c>
      <c r="G10973">
        <v>-2.6778529113547986E-4</v>
      </c>
      <c r="H10973">
        <v>5.2565153096194572E-6</v>
      </c>
      <c r="I10973">
        <v>7.093348738929583E-6</v>
      </c>
      <c r="J10973">
        <v>1.3888482665980195E-4</v>
      </c>
      <c r="K10973">
        <v>2.6778529113547986E-4</v>
      </c>
      <c r="L10973">
        <v>19.08198422860751</v>
      </c>
      <c r="M10973">
        <v>-9.5161266675610783</v>
      </c>
      <c r="N10973">
        <v>78.743865920374532</v>
      </c>
      <c r="O10973">
        <v>75.049176589622647</v>
      </c>
      <c r="P10973">
        <v>23.83731346661278</v>
      </c>
      <c r="Q10973">
        <v>6.0503124379476629E-4</v>
      </c>
      <c r="R10973">
        <v>9.7751560732929469E-4</v>
      </c>
      <c r="S10973">
        <v>6.219052682360739</v>
      </c>
      <c r="T10973">
        <v>-2.8910603755304098</v>
      </c>
    </row>
    <row r="10974" spans="1:20" x14ac:dyDescent="0.35">
      <c r="A10974">
        <v>197.49599999999998</v>
      </c>
      <c r="B10974">
        <v>-0.24954313060199784</v>
      </c>
      <c r="C10974">
        <v>1.5107149610507393E-2</v>
      </c>
      <c r="D10974">
        <v>-0.24938315182657422</v>
      </c>
      <c r="E10974">
        <v>1.546311207411688E-2</v>
      </c>
      <c r="F10974">
        <v>-1.5997877542361927E-4</v>
      </c>
      <c r="G10974">
        <v>-3.559624636094872E-4</v>
      </c>
      <c r="H10974">
        <v>5.2560386011440141E-6</v>
      </c>
      <c r="I10974">
        <v>7.0927138497048106E-6</v>
      </c>
      <c r="J10974">
        <v>1.5997877542361927E-4</v>
      </c>
      <c r="K10974">
        <v>3.559624636094872E-4</v>
      </c>
      <c r="L10974">
        <v>18.33778671962525</v>
      </c>
      <c r="M10974">
        <v>-9.4045563796658076</v>
      </c>
      <c r="N10974">
        <v>75.741497105496535</v>
      </c>
      <c r="O10974">
        <v>72.092430586857148</v>
      </c>
      <c r="P10974">
        <v>23.226188578006596</v>
      </c>
      <c r="Q10974">
        <v>6.0503124379476629E-4</v>
      </c>
      <c r="R10974">
        <v>9.7751560732929469E-4</v>
      </c>
      <c r="S10974">
        <v>6.2198531348730519</v>
      </c>
      <c r="T10974">
        <v>-2.891075990394306</v>
      </c>
    </row>
    <row r="10975" spans="1:20" x14ac:dyDescent="0.35">
      <c r="A10975">
        <v>197.51399999999995</v>
      </c>
      <c r="B10975">
        <v>-0.24953653533449763</v>
      </c>
      <c r="C10975">
        <v>1.5215700222303702E-2</v>
      </c>
      <c r="D10975">
        <v>-0.24859730401493024</v>
      </c>
      <c r="E10975">
        <v>1.5504840717320945E-2</v>
      </c>
      <c r="F10975">
        <v>-9.3923131956738515E-4</v>
      </c>
      <c r="G10975">
        <v>-2.891404950172427E-4</v>
      </c>
      <c r="H10975">
        <v>5.2556400333356046E-6</v>
      </c>
      <c r="I10975">
        <v>7.0920751480806226E-6</v>
      </c>
      <c r="J10975">
        <v>9.3923131956738515E-4</v>
      </c>
      <c r="K10975">
        <v>2.891404950172427E-4</v>
      </c>
      <c r="L10975">
        <v>20.317334056439865</v>
      </c>
      <c r="M10975">
        <v>-11.236838873316396</v>
      </c>
      <c r="N10975">
        <v>84.371478225889803</v>
      </c>
      <c r="O10975">
        <v>80.068924652881833</v>
      </c>
      <c r="P10975">
        <v>26.599128612661911</v>
      </c>
      <c r="Q10975">
        <v>6.0503124379476629E-4</v>
      </c>
      <c r="R10975">
        <v>9.7751560732929469E-4</v>
      </c>
      <c r="S10975">
        <v>6.2206095446945406</v>
      </c>
      <c r="T10975">
        <v>-2.8918638865399093</v>
      </c>
    </row>
    <row r="10976" spans="1:20" x14ac:dyDescent="0.35">
      <c r="A10976">
        <v>197.53199999999998</v>
      </c>
      <c r="B10976">
        <v>-0.2495298928477663</v>
      </c>
      <c r="C10976">
        <v>1.532424795486766E-2</v>
      </c>
      <c r="D10976">
        <v>-0.2480679369736194</v>
      </c>
      <c r="E10976">
        <v>1.5699462080840387E-2</v>
      </c>
      <c r="F10976">
        <v>-1.4619558741469085E-3</v>
      </c>
      <c r="G10976">
        <v>-3.7521412597272749E-4</v>
      </c>
      <c r="H10976">
        <v>5.2553559034900114E-6</v>
      </c>
      <c r="I10976">
        <v>7.0914417731824215E-6</v>
      </c>
      <c r="J10976">
        <v>1.4619558741469085E-3</v>
      </c>
      <c r="K10976">
        <v>3.7521412597272749E-4</v>
      </c>
      <c r="L10976">
        <v>21.336283445626787</v>
      </c>
      <c r="M10976">
        <v>-9.5291686234934456</v>
      </c>
      <c r="N10976">
        <v>88.218548491785626</v>
      </c>
      <c r="O10976">
        <v>84.38108230201459</v>
      </c>
      <c r="P10976">
        <v>25.736068999328022</v>
      </c>
      <c r="Q10976">
        <v>6.0503124379476629E-4</v>
      </c>
      <c r="R10976">
        <v>9.7751560732929469E-4</v>
      </c>
      <c r="S10976">
        <v>6.2217836603469872</v>
      </c>
      <c r="T10976">
        <v>-2.8923840495600821</v>
      </c>
    </row>
    <row r="10977" spans="1:20" x14ac:dyDescent="0.35">
      <c r="A10977">
        <v>197.54999999999995</v>
      </c>
      <c r="B10977">
        <v>-0.24952320314306078</v>
      </c>
      <c r="C10977">
        <v>1.5432792787659244E-2</v>
      </c>
      <c r="D10977">
        <v>-0.24753865067501254</v>
      </c>
      <c r="E10977">
        <v>1.5722626453041677E-2</v>
      </c>
      <c r="F10977">
        <v>-1.9845524680482396E-3</v>
      </c>
      <c r="G10977">
        <v>-2.8983366538243294E-4</v>
      </c>
      <c r="H10977">
        <v>5.2552359228590851E-6</v>
      </c>
      <c r="I10977">
        <v>7.0908033404000238E-6</v>
      </c>
      <c r="J10977">
        <v>1.9845524680482396E-3</v>
      </c>
      <c r="K10977">
        <v>2.8983366538243294E-4</v>
      </c>
      <c r="L10977">
        <v>16.872820818835041</v>
      </c>
      <c r="M10977">
        <v>-9.076535233618328</v>
      </c>
      <c r="N10977">
        <v>70.27755310441421</v>
      </c>
      <c r="O10977">
        <v>66.769739464996363</v>
      </c>
      <c r="P10977">
        <v>21.925700949348634</v>
      </c>
      <c r="Q10977">
        <v>6.0503124379476629E-4</v>
      </c>
      <c r="R10977">
        <v>9.7751560732929469E-4</v>
      </c>
      <c r="S10977">
        <v>6.2222770762058079</v>
      </c>
      <c r="T10977">
        <v>-2.8929149166554793</v>
      </c>
    </row>
    <row r="10978" spans="1:20" x14ac:dyDescent="0.35">
      <c r="A10978">
        <v>197.56799999999998</v>
      </c>
      <c r="B10978">
        <v>-0.24951646622164694</v>
      </c>
      <c r="C10978">
        <v>1.5541334700138324E-2</v>
      </c>
      <c r="D10978">
        <v>-0.24772149399865612</v>
      </c>
      <c r="E10978">
        <v>1.5776283506948818E-2</v>
      </c>
      <c r="F10978">
        <v>-1.794972222990826E-3</v>
      </c>
      <c r="G10978">
        <v>-2.3494880681049386E-4</v>
      </c>
      <c r="H10978">
        <v>5.2550506891302381E-6</v>
      </c>
      <c r="I10978">
        <v>7.0901624000339324E-6</v>
      </c>
      <c r="J10978">
        <v>1.794972222990826E-3</v>
      </c>
      <c r="K10978">
        <v>2.3494880681049386E-4</v>
      </c>
      <c r="L10978">
        <v>17.320470247850771</v>
      </c>
      <c r="M10978">
        <v>-7.8208142735987316</v>
      </c>
      <c r="N10978">
        <v>71.727337318355367</v>
      </c>
      <c r="O10978">
        <v>68.5810446597403</v>
      </c>
      <c r="P10978">
        <v>21.010740876033868</v>
      </c>
      <c r="Q10978">
        <v>6.0503124379476629E-4</v>
      </c>
      <c r="R10978">
        <v>9.7751560732929469E-4</v>
      </c>
      <c r="S10978">
        <v>6.2223524498754683</v>
      </c>
      <c r="T10978">
        <v>-2.8927275889920798</v>
      </c>
    </row>
    <row r="10979" spans="1:20" x14ac:dyDescent="0.35">
      <c r="A10979">
        <v>197.58599999999996</v>
      </c>
      <c r="B10979">
        <v>-0.24950968208479962</v>
      </c>
      <c r="C10979">
        <v>1.5649873671765756E-2</v>
      </c>
      <c r="D10979">
        <v>-0.24870893563728097</v>
      </c>
      <c r="E10979">
        <v>1.5950983478368874E-2</v>
      </c>
      <c r="F10979">
        <v>-8.0074644751865209E-4</v>
      </c>
      <c r="G10979">
        <v>-3.0110980660311842E-4</v>
      </c>
      <c r="H10979">
        <v>5.2546304071284232E-6</v>
      </c>
      <c r="I10979">
        <v>7.0895248070949273E-6</v>
      </c>
      <c r="J10979">
        <v>8.0074644751865209E-4</v>
      </c>
      <c r="K10979">
        <v>3.0110980660311842E-4</v>
      </c>
      <c r="L10979">
        <v>18.468384545209314</v>
      </c>
      <c r="M10979">
        <v>-7.7852660143375694</v>
      </c>
      <c r="N10979">
        <v>76.064100747207306</v>
      </c>
      <c r="O10979">
        <v>72.854964793774954</v>
      </c>
      <c r="P10979">
        <v>21.860958976657809</v>
      </c>
      <c r="Q10979">
        <v>6.0503124379476629E-4</v>
      </c>
      <c r="R10979">
        <v>9.7751560732929469E-4</v>
      </c>
      <c r="S10979">
        <v>6.2222980142855695</v>
      </c>
      <c r="T10979">
        <v>-2.8917232185099637</v>
      </c>
    </row>
    <row r="10980" spans="1:20" x14ac:dyDescent="0.35">
      <c r="A10980">
        <v>197.60399999999996</v>
      </c>
      <c r="B10980">
        <v>-0.24950285073380252</v>
      </c>
      <c r="C10980">
        <v>1.5758409682003625E-2</v>
      </c>
      <c r="D10980">
        <v>-0.24894277399049014</v>
      </c>
      <c r="E10980">
        <v>1.5879826809316211E-2</v>
      </c>
      <c r="F10980">
        <v>-5.6007674331237656E-4</v>
      </c>
      <c r="G10980">
        <v>-1.2141712731258622E-4</v>
      </c>
      <c r="H10980">
        <v>5.2541803712008591E-6</v>
      </c>
      <c r="I10980">
        <v>7.088880414828939E-6</v>
      </c>
      <c r="J10980">
        <v>5.6007674331237656E-4</v>
      </c>
      <c r="K10980">
        <v>1.2141712731258622E-4</v>
      </c>
      <c r="L10980">
        <v>18.666304537094653</v>
      </c>
      <c r="M10980">
        <v>-10.794696782335938</v>
      </c>
      <c r="N10980">
        <v>77.531247164278227</v>
      </c>
      <c r="O10980">
        <v>73.387024684433854</v>
      </c>
      <c r="P10980">
        <v>25.008776355805498</v>
      </c>
      <c r="Q10980">
        <v>6.0503124379476629E-4</v>
      </c>
      <c r="R10980">
        <v>9.7751560732929469E-4</v>
      </c>
      <c r="S10980">
        <v>6.2218380358539234</v>
      </c>
      <c r="T10980">
        <v>-2.8914925999294354</v>
      </c>
    </row>
    <row r="10981" spans="1:20" x14ac:dyDescent="0.35">
      <c r="A10981">
        <v>197.62199999999996</v>
      </c>
      <c r="B10981">
        <v>-0.24949597216994834</v>
      </c>
      <c r="C10981">
        <v>1.5866942710313244E-2</v>
      </c>
      <c r="D10981">
        <v>-0.24949064330908291</v>
      </c>
      <c r="E10981">
        <v>1.5932566280659421E-2</v>
      </c>
      <c r="F10981">
        <v>-5.3288608654333824E-6</v>
      </c>
      <c r="G10981">
        <v>-6.5623570346177301E-5</v>
      </c>
      <c r="H10981">
        <v>5.2537018509846071E-6</v>
      </c>
      <c r="I10981">
        <v>7.0882351895136524E-6</v>
      </c>
      <c r="J10981">
        <v>5.3288608654333824E-6</v>
      </c>
      <c r="K10981">
        <v>6.5623570346177301E-5</v>
      </c>
      <c r="L10981">
        <v>20.478948493606939</v>
      </c>
      <c r="M10981">
        <v>-9.1542348351052176</v>
      </c>
      <c r="N10981">
        <v>84.216059814375384</v>
      </c>
      <c r="O10981">
        <v>80.503902550999499</v>
      </c>
      <c r="P10981">
        <v>24.727846746484609</v>
      </c>
      <c r="Q10981">
        <v>6.0503124379476629E-4</v>
      </c>
      <c r="R10981">
        <v>9.7751560732929469E-4</v>
      </c>
      <c r="S10981">
        <v>6.2216318298503834</v>
      </c>
      <c r="T10981">
        <v>-2.8909381447694273</v>
      </c>
    </row>
    <row r="10982" spans="1:20" x14ac:dyDescent="0.35">
      <c r="A10982">
        <v>197.63999999999996</v>
      </c>
      <c r="B10982">
        <v>-0.24948904639453873</v>
      </c>
      <c r="C10982">
        <v>1.5975472736157376E-2</v>
      </c>
      <c r="D10982">
        <v>-0.24954598460640542</v>
      </c>
      <c r="E10982">
        <v>1.5871179235767308E-2</v>
      </c>
      <c r="F10982">
        <v>5.693821186669723E-5</v>
      </c>
      <c r="G10982">
        <v>1.0429350039006802E-4</v>
      </c>
      <c r="H10982">
        <v>5.2532237105701631E-6</v>
      </c>
      <c r="I10982">
        <v>7.0875906800832462E-6</v>
      </c>
      <c r="J10982">
        <v>5.693821186669723E-5</v>
      </c>
      <c r="K10982">
        <v>1.0429350039006802E-4</v>
      </c>
      <c r="L10982">
        <v>19.816916156375587</v>
      </c>
      <c r="M10982">
        <v>-10.543107837385765</v>
      </c>
      <c r="N10982">
        <v>81.888640265050441</v>
      </c>
      <c r="O10982">
        <v>77.783588179040436</v>
      </c>
      <c r="P10982">
        <v>25.602008016018626</v>
      </c>
      <c r="Q10982">
        <v>6.0503124379476629E-4</v>
      </c>
      <c r="R10982">
        <v>9.7751560732929469E-4</v>
      </c>
      <c r="S10982">
        <v>6.2213468597252195</v>
      </c>
      <c r="T10982">
        <v>-2.8908864139923254</v>
      </c>
    </row>
    <row r="10983" spans="1:20" x14ac:dyDescent="0.35">
      <c r="A10983">
        <v>197.65799999999996</v>
      </c>
      <c r="B10983">
        <v>-0.24948207340888418</v>
      </c>
      <c r="C10983">
        <v>1.6083999738999127E-2</v>
      </c>
      <c r="D10983">
        <v>-0.24952638055645784</v>
      </c>
      <c r="E10983">
        <v>1.5852736761195807E-2</v>
      </c>
      <c r="F10983">
        <v>4.4307147573668937E-5</v>
      </c>
      <c r="G10983">
        <v>2.3126297780332039E-4</v>
      </c>
      <c r="H10983">
        <v>5.2527455407844001E-6</v>
      </c>
      <c r="I10983">
        <v>7.0869501675977988E-6</v>
      </c>
      <c r="J10983">
        <v>4.4307147573668937E-5</v>
      </c>
      <c r="K10983">
        <v>2.3126297780332039E-4</v>
      </c>
      <c r="L10983">
        <v>20.73226977976946</v>
      </c>
      <c r="M10983">
        <v>-9.9465381916625546</v>
      </c>
      <c r="N10983">
        <v>85.409413596655043</v>
      </c>
      <c r="O10983">
        <v>81.454399141725659</v>
      </c>
      <c r="P10983">
        <v>25.689468491678181</v>
      </c>
      <c r="Q10983">
        <v>6.0503124379476629E-4</v>
      </c>
      <c r="R10983">
        <v>9.7751560732929469E-4</v>
      </c>
      <c r="S10983">
        <v>6.2212886731287007</v>
      </c>
      <c r="T10983">
        <v>-2.8909073124690394</v>
      </c>
    </row>
    <row r="10984" spans="1:20" x14ac:dyDescent="0.35">
      <c r="A10984">
        <v>197.67599999999996</v>
      </c>
      <c r="B10984">
        <v>-0.24947505321430422</v>
      </c>
      <c r="C10984">
        <v>1.6192523698302409E-2</v>
      </c>
      <c r="D10984">
        <v>-0.2491924568479236</v>
      </c>
      <c r="E10984">
        <v>1.5894267503935189E-2</v>
      </c>
      <c r="F10984">
        <v>-2.8259636638061636E-4</v>
      </c>
      <c r="G10984">
        <v>2.9825619436722045E-4</v>
      </c>
      <c r="H10984">
        <v>5.2522745506328479E-6</v>
      </c>
      <c r="I10984">
        <v>7.0863130016677138E-6</v>
      </c>
      <c r="J10984">
        <v>2.8259636638061636E-4</v>
      </c>
      <c r="K10984">
        <v>2.9825619436722045E-4</v>
      </c>
      <c r="L10984">
        <v>22.027288007232592</v>
      </c>
      <c r="M10984">
        <v>-10.770764605245827</v>
      </c>
      <c r="N10984">
        <v>90.906739791027604</v>
      </c>
      <c r="O10984">
        <v>86.638930014360398</v>
      </c>
      <c r="P10984">
        <v>27.526916743441554</v>
      </c>
      <c r="Q10984">
        <v>6.0503124379476629E-4</v>
      </c>
      <c r="R10984">
        <v>9.7751560732929469E-4</v>
      </c>
      <c r="S10984">
        <v>6.2217060624070237</v>
      </c>
      <c r="T10984">
        <v>-2.8912405339610934</v>
      </c>
    </row>
    <row r="10985" spans="1:20" x14ac:dyDescent="0.35">
      <c r="A10985">
        <v>197.69399999999996</v>
      </c>
      <c r="B10985">
        <v>-0.24946798581212723</v>
      </c>
      <c r="C10985">
        <v>1.6301044593531027E-2</v>
      </c>
      <c r="D10985">
        <v>-0.24951487210920004</v>
      </c>
      <c r="E10985">
        <v>1.5956883665725785E-2</v>
      </c>
      <c r="F10985">
        <v>4.6886297072806782E-5</v>
      </c>
      <c r="G10985">
        <v>3.4416092780524196E-4</v>
      </c>
      <c r="H10985">
        <v>5.2517965757397514E-6</v>
      </c>
      <c r="I10985">
        <v>7.0856786365678024E-6</v>
      </c>
      <c r="J10985">
        <v>4.6886297072806782E-5</v>
      </c>
      <c r="K10985">
        <v>3.4416092780524196E-4</v>
      </c>
      <c r="L10985">
        <v>17.3917958937447</v>
      </c>
      <c r="M10985">
        <v>-7.9402747875280957</v>
      </c>
      <c r="N10985">
        <v>71.552759965065562</v>
      </c>
      <c r="O10985">
        <v>68.3483967676476</v>
      </c>
      <c r="P10985">
        <v>21.172957231112257</v>
      </c>
      <c r="Q10985">
        <v>6.0503124379476629E-4</v>
      </c>
      <c r="R10985">
        <v>9.7751560732929469E-4</v>
      </c>
      <c r="S10985">
        <v>6.2217097493758624</v>
      </c>
      <c r="T10985">
        <v>-2.8909122110055305</v>
      </c>
    </row>
    <row r="10986" spans="1:20" x14ac:dyDescent="0.35">
      <c r="A10986">
        <v>197.71199999999996</v>
      </c>
      <c r="B10986">
        <v>-0.24946087120369059</v>
      </c>
      <c r="C10986">
        <v>1.6409562404150049E-2</v>
      </c>
      <c r="D10986">
        <v>-0.24929841463927416</v>
      </c>
      <c r="E10986">
        <v>1.6052303954735558E-2</v>
      </c>
      <c r="F10986">
        <v>-1.6245656441643552E-4</v>
      </c>
      <c r="G10986">
        <v>3.5725844941449092E-4</v>
      </c>
      <c r="H10986">
        <v>5.251320890310492E-6</v>
      </c>
      <c r="I10986">
        <v>7.0850452232735927E-6</v>
      </c>
      <c r="J10986">
        <v>1.6245656441643552E-4</v>
      </c>
      <c r="K10986">
        <v>3.5725844941449092E-4</v>
      </c>
      <c r="L10986">
        <v>22.612997551207926</v>
      </c>
      <c r="M10986">
        <v>-11.196518083263102</v>
      </c>
      <c r="N10986">
        <v>93.31729211782968</v>
      </c>
      <c r="O10986">
        <v>88.874635071108315</v>
      </c>
      <c r="P10986">
        <v>28.450241636613235</v>
      </c>
      <c r="Q10986">
        <v>6.0503124379476629E-4</v>
      </c>
      <c r="R10986">
        <v>9.7751560732929469E-4</v>
      </c>
      <c r="S10986">
        <v>6.2222520147353748</v>
      </c>
      <c r="T10986">
        <v>-2.8911237718085809</v>
      </c>
    </row>
    <row r="10987" spans="1:20" x14ac:dyDescent="0.35">
      <c r="A10987">
        <v>197.72999999999996</v>
      </c>
      <c r="B10987">
        <v>-0.24945370939034056</v>
      </c>
      <c r="C10987">
        <v>1.6518077109624892E-2</v>
      </c>
      <c r="D10987">
        <v>-0.24974173136601313</v>
      </c>
      <c r="E10987">
        <v>1.6295119772871902E-2</v>
      </c>
      <c r="F10987">
        <v>2.8802197567256993E-4</v>
      </c>
      <c r="G10987">
        <v>2.229573367529894E-4</v>
      </c>
      <c r="H10987">
        <v>5.2508504402620811E-6</v>
      </c>
      <c r="I10987">
        <v>7.0844048322987824E-6</v>
      </c>
      <c r="J10987">
        <v>2.8802197567256993E-4</v>
      </c>
      <c r="K10987">
        <v>2.229573367529894E-4</v>
      </c>
      <c r="L10987">
        <v>19.514573262592723</v>
      </c>
      <c r="M10987">
        <v>-8.3746735645487149</v>
      </c>
      <c r="N10987">
        <v>80.086331205952263</v>
      </c>
      <c r="O10987">
        <v>76.617851527482344</v>
      </c>
      <c r="P10987">
        <v>23.313628489408405</v>
      </c>
      <c r="Q10987">
        <v>6.0503124379476629E-4</v>
      </c>
      <c r="R10987">
        <v>9.7751560732929469E-4</v>
      </c>
      <c r="S10987">
        <v>6.2228755355644028</v>
      </c>
      <c r="T10987">
        <v>-2.8906620546792872</v>
      </c>
    </row>
    <row r="10988" spans="1:20" x14ac:dyDescent="0.35">
      <c r="A10988">
        <v>197.74799999999996</v>
      </c>
      <c r="B10988">
        <v>-0.24944650037343236</v>
      </c>
      <c r="C10988">
        <v>1.6626588689421785E-2</v>
      </c>
      <c r="D10988">
        <v>-0.24921951159886505</v>
      </c>
      <c r="E10988">
        <v>1.6359585997139048E-2</v>
      </c>
      <c r="F10988">
        <v>-2.2698877456731048E-4</v>
      </c>
      <c r="G10988">
        <v>2.670026922827369E-4</v>
      </c>
      <c r="H10988">
        <v>5.2503772149470289E-6</v>
      </c>
      <c r="I10988">
        <v>7.0837665220781025E-6</v>
      </c>
      <c r="J10988">
        <v>2.2698877456731048E-4</v>
      </c>
      <c r="K10988">
        <v>2.670026922827369E-4</v>
      </c>
      <c r="L10988">
        <v>20.84750782592031</v>
      </c>
      <c r="M10988">
        <v>-11.63150195918417</v>
      </c>
      <c r="N10988">
        <v>86.380772999589738</v>
      </c>
      <c r="O10988">
        <v>81.836208632410603</v>
      </c>
      <c r="P10988">
        <v>27.64910307187586</v>
      </c>
      <c r="Q10988">
        <v>6.0503124379476629E-4</v>
      </c>
      <c r="R10988">
        <v>9.7751560732929469E-4</v>
      </c>
      <c r="S10988">
        <v>6.2235297343168767</v>
      </c>
      <c r="T10988">
        <v>-2.8911830363126456</v>
      </c>
    </row>
    <row r="10989" spans="1:20" x14ac:dyDescent="0.35">
      <c r="A10989">
        <v>197.76599999999996</v>
      </c>
      <c r="B10989">
        <v>-0.24943924415433016</v>
      </c>
      <c r="C10989">
        <v>1.6735097123006665E-2</v>
      </c>
      <c r="D10989">
        <v>-0.24895382759127216</v>
      </c>
      <c r="E10989">
        <v>1.6450216981903409E-2</v>
      </c>
      <c r="F10989">
        <v>-4.854165630580054E-4</v>
      </c>
      <c r="G10989">
        <v>2.8488014110325532E-4</v>
      </c>
      <c r="H10989">
        <v>5.2499208308939474E-6</v>
      </c>
      <c r="I10989">
        <v>7.0831292259525762E-6</v>
      </c>
      <c r="J10989">
        <v>4.854165630580054E-4</v>
      </c>
      <c r="K10989">
        <v>2.8488014110325532E-4</v>
      </c>
      <c r="L10989">
        <v>19.163603906034584</v>
      </c>
      <c r="M10989">
        <v>-9.0641329631954157</v>
      </c>
      <c r="N10989">
        <v>79.074618787999569</v>
      </c>
      <c r="O10989">
        <v>75.402830415747829</v>
      </c>
      <c r="P10989">
        <v>23.81613952263104</v>
      </c>
      <c r="Q10989">
        <v>6.0503124379476629E-4</v>
      </c>
      <c r="R10989">
        <v>9.7751560732929469E-4</v>
      </c>
      <c r="S10989">
        <v>6.2240925595230943</v>
      </c>
      <c r="T10989">
        <v>-2.8914442323825376</v>
      </c>
    </row>
    <row r="10990" spans="1:20" x14ac:dyDescent="0.35">
      <c r="A10990">
        <v>197.78399999999996</v>
      </c>
      <c r="B10990">
        <v>-0.249431940734407</v>
      </c>
      <c r="C10990">
        <v>1.6843602389847397E-2</v>
      </c>
      <c r="D10990">
        <v>-0.24857500908078012</v>
      </c>
      <c r="E10990">
        <v>1.6480262293342984E-2</v>
      </c>
      <c r="F10990">
        <v>-8.5693165362688006E-4</v>
      </c>
      <c r="G10990">
        <v>3.6334009650441229E-4</v>
      </c>
      <c r="H10990">
        <v>5.2495099118865847E-6</v>
      </c>
      <c r="I10990">
        <v>7.0824966740188041E-6</v>
      </c>
      <c r="J10990">
        <v>8.5693165362688006E-4</v>
      </c>
      <c r="K10990">
        <v>3.6334009650441229E-4</v>
      </c>
      <c r="L10990">
        <v>19.251455222833613</v>
      </c>
      <c r="M10990">
        <v>-9.7832388149880352</v>
      </c>
      <c r="N10990">
        <v>79.714958337636006</v>
      </c>
      <c r="O10990">
        <v>75.814280537648472</v>
      </c>
      <c r="P10990">
        <v>24.630660757068217</v>
      </c>
      <c r="Q10990">
        <v>6.0503124379476629E-4</v>
      </c>
      <c r="R10990">
        <v>9.7751560732929469E-4</v>
      </c>
      <c r="S10990">
        <v>6.2245026441000464</v>
      </c>
      <c r="T10990">
        <v>-2.8918231953574236</v>
      </c>
    </row>
    <row r="10991" spans="1:20" x14ac:dyDescent="0.35">
      <c r="A10991">
        <v>197.80199999999996</v>
      </c>
      <c r="B10991">
        <v>-0.24942459011504489</v>
      </c>
      <c r="C10991">
        <v>1.6952104469411772E-2</v>
      </c>
      <c r="D10991">
        <v>-0.24880492045112157</v>
      </c>
      <c r="E10991">
        <v>1.6663429791810569E-2</v>
      </c>
      <c r="F10991">
        <v>-6.1966966392332234E-4</v>
      </c>
      <c r="G10991">
        <v>2.8867467760120349E-4</v>
      </c>
      <c r="H10991">
        <v>5.2490671894644287E-6</v>
      </c>
      <c r="I10991">
        <v>7.0818598074487829E-6</v>
      </c>
      <c r="J10991">
        <v>6.1966966392332234E-4</v>
      </c>
      <c r="K10991">
        <v>2.8867467760120349E-4</v>
      </c>
      <c r="L10991">
        <v>19.821650889006651</v>
      </c>
      <c r="M10991">
        <v>-8.5342564883624359</v>
      </c>
      <c r="N10991">
        <v>81.634260055295172</v>
      </c>
      <c r="O10991">
        <v>78.069415727482379</v>
      </c>
      <c r="P10991">
        <v>23.860401143842637</v>
      </c>
      <c r="Q10991">
        <v>6.0503124379476629E-4</v>
      </c>
      <c r="R10991">
        <v>9.7751560732929469E-4</v>
      </c>
      <c r="S10991">
        <v>6.2250528455499659</v>
      </c>
      <c r="T10991">
        <v>-2.8915797160599164</v>
      </c>
    </row>
    <row r="10992" spans="1:20" x14ac:dyDescent="0.35">
      <c r="A10992">
        <v>197.81999999999996</v>
      </c>
      <c r="B10992">
        <v>-0.24941719229763482</v>
      </c>
      <c r="C10992">
        <v>1.7060603341167525E-2</v>
      </c>
      <c r="D10992">
        <v>-0.2487291606487543</v>
      </c>
      <c r="E10992">
        <v>1.674016056004235E-2</v>
      </c>
      <c r="F10992">
        <v>-6.8803164888051049E-4</v>
      </c>
      <c r="G10992">
        <v>3.204427811251756E-4</v>
      </c>
      <c r="H10992">
        <v>5.248632681263209E-6</v>
      </c>
      <c r="I10992">
        <v>7.0812248173449277E-6</v>
      </c>
      <c r="J10992">
        <v>6.8803164888051049E-4</v>
      </c>
      <c r="K10992">
        <v>3.204427811251756E-4</v>
      </c>
      <c r="L10992">
        <v>19.290296094121548</v>
      </c>
      <c r="M10992">
        <v>-10.050516962668095</v>
      </c>
      <c r="N10992">
        <v>79.885937934256305</v>
      </c>
      <c r="O10992">
        <v>75.872734327064904</v>
      </c>
      <c r="P10992">
        <v>25.001825240779457</v>
      </c>
      <c r="Q10992">
        <v>6.0503124379476629E-4</v>
      </c>
      <c r="R10992">
        <v>9.7751560732929469E-4</v>
      </c>
      <c r="S10992">
        <v>6.2254157621203294</v>
      </c>
      <c r="T10992">
        <v>-2.8916507195824437</v>
      </c>
    </row>
    <row r="10993" spans="1:20" x14ac:dyDescent="0.35">
      <c r="A10993">
        <v>197.83799999999997</v>
      </c>
      <c r="B10993">
        <v>-0.24940974728357659</v>
      </c>
      <c r="C10993">
        <v>1.7169098984584547E-2</v>
      </c>
      <c r="D10993">
        <v>-0.24865119324135374</v>
      </c>
      <c r="E10993">
        <v>1.6888698169630678E-2</v>
      </c>
      <c r="F10993">
        <v>-7.5855404222285872E-4</v>
      </c>
      <c r="G10993">
        <v>2.8040081495386837E-4</v>
      </c>
      <c r="H10993">
        <v>5.2482075331148934E-6</v>
      </c>
      <c r="I10993">
        <v>7.0805877540079255E-6</v>
      </c>
      <c r="J10993">
        <v>7.5855404222285872E-4</v>
      </c>
      <c r="K10993">
        <v>2.8040081495386837E-4</v>
      </c>
      <c r="L10993">
        <v>21.036345459433658</v>
      </c>
      <c r="M10993">
        <v>-9.9435998523105269</v>
      </c>
      <c r="N10993">
        <v>86.890099977854021</v>
      </c>
      <c r="O10993">
        <v>82.815839982850832</v>
      </c>
      <c r="P10993">
        <v>26.294982831261059</v>
      </c>
      <c r="Q10993">
        <v>6.0503124379476629E-4</v>
      </c>
      <c r="R10993">
        <v>9.7751560732929469E-4</v>
      </c>
      <c r="S10993">
        <v>6.2260655757658006</v>
      </c>
      <c r="T10993">
        <v>-2.8917190218689379</v>
      </c>
    </row>
    <row r="10994" spans="1:20" x14ac:dyDescent="0.35">
      <c r="A10994">
        <v>197.85599999999997</v>
      </c>
      <c r="B10994">
        <v>-0.24940225507427904</v>
      </c>
      <c r="C10994">
        <v>1.7277591379131787E-2</v>
      </c>
      <c r="D10994">
        <v>-0.24853982728524085</v>
      </c>
      <c r="E10994">
        <v>1.7180481464858288E-2</v>
      </c>
      <c r="F10994">
        <v>-8.6242778903819484E-4</v>
      </c>
      <c r="G10994">
        <v>9.710991427349866E-5</v>
      </c>
      <c r="H10994">
        <v>5.247797779103995E-6</v>
      </c>
      <c r="I10994">
        <v>7.0799445121796212E-6</v>
      </c>
      <c r="J10994">
        <v>8.6242778903819484E-4</v>
      </c>
      <c r="K10994">
        <v>9.710991427349866E-5</v>
      </c>
      <c r="L10994">
        <v>22.392799604995524</v>
      </c>
      <c r="M10994">
        <v>-10.281923586099872</v>
      </c>
      <c r="N10994">
        <v>92.452864397519832</v>
      </c>
      <c r="O10994">
        <v>88.176163401923446</v>
      </c>
      <c r="P10994">
        <v>27.793818431865155</v>
      </c>
      <c r="Q10994">
        <v>6.0503124379476629E-4</v>
      </c>
      <c r="R10994">
        <v>9.7751560732929469E-4</v>
      </c>
      <c r="S10994">
        <v>6.2273103080620693</v>
      </c>
      <c r="T10994">
        <v>-2.8918108959303317</v>
      </c>
    </row>
    <row r="10995" spans="1:20" x14ac:dyDescent="0.35">
      <c r="A10995">
        <v>197.87399999999997</v>
      </c>
      <c r="B10995">
        <v>-0.24939471567115992</v>
      </c>
      <c r="C10995">
        <v>1.7386080504279922E-2</v>
      </c>
      <c r="D10995">
        <v>-0.24836309237529847</v>
      </c>
      <c r="E10995">
        <v>1.7492032186750772E-2</v>
      </c>
      <c r="F10995">
        <v>-1.0316232958614557E-3</v>
      </c>
      <c r="G10995">
        <v>-1.0595168247085063E-4</v>
      </c>
      <c r="H10995">
        <v>5.2474172487097304E-6</v>
      </c>
      <c r="I10995">
        <v>7.0793015506776052E-6</v>
      </c>
      <c r="J10995">
        <v>1.0316232958614557E-3</v>
      </c>
      <c r="K10995">
        <v>1.0595168247085063E-4</v>
      </c>
      <c r="L10995">
        <v>20.435899526362711</v>
      </c>
      <c r="M10995">
        <v>-9.9298534269908831</v>
      </c>
      <c r="N10995">
        <v>84.553487561666572</v>
      </c>
      <c r="O10995">
        <v>80.449637008677072</v>
      </c>
      <c r="P10995">
        <v>26.022070709553486</v>
      </c>
      <c r="Q10995">
        <v>6.0503124379476629E-4</v>
      </c>
      <c r="R10995">
        <v>9.7751560732929469E-4</v>
      </c>
      <c r="S10995">
        <v>6.2286855139868234</v>
      </c>
      <c r="T10995">
        <v>-2.8919667286882005</v>
      </c>
    </row>
    <row r="10996" spans="1:20" x14ac:dyDescent="0.35">
      <c r="A10996">
        <v>197.89199999999997</v>
      </c>
      <c r="B10996">
        <v>-0.24938712907564589</v>
      </c>
      <c r="C10996">
        <v>1.7494566339499137E-2</v>
      </c>
      <c r="D10996">
        <v>-0.24818234798235259</v>
      </c>
      <c r="E10996">
        <v>1.7794063052232079E-2</v>
      </c>
      <c r="F10996">
        <v>-1.2047810932933056E-3</v>
      </c>
      <c r="G10996">
        <v>-2.994967127329419E-4</v>
      </c>
      <c r="H10996">
        <v>5.2470720081671241E-6</v>
      </c>
      <c r="I10996">
        <v>7.0786658432406128E-6</v>
      </c>
      <c r="J10996">
        <v>1.2047810932933056E-3</v>
      </c>
      <c r="K10996">
        <v>2.994967127329419E-4</v>
      </c>
      <c r="L10996">
        <v>19.680785136352071</v>
      </c>
      <c r="M10996">
        <v>-9.651783340919339</v>
      </c>
      <c r="N10996">
        <v>81.499689968041878</v>
      </c>
      <c r="O10996">
        <v>77.489262017593546</v>
      </c>
      <c r="P10996">
        <v>25.251014570818324</v>
      </c>
      <c r="Q10996">
        <v>6.0503124379476629E-4</v>
      </c>
      <c r="R10996">
        <v>9.7751560732929469E-4</v>
      </c>
      <c r="S10996">
        <v>6.2300274671790126</v>
      </c>
      <c r="T10996">
        <v>-2.892126853932981</v>
      </c>
    </row>
    <row r="10997" spans="1:20" x14ac:dyDescent="0.35">
      <c r="A10997">
        <v>197.90999999999997</v>
      </c>
      <c r="B10997">
        <v>-0.2493794952891725</v>
      </c>
      <c r="C10997">
        <v>1.7603048864261787E-2</v>
      </c>
      <c r="D10997">
        <v>-0.24797333564304835</v>
      </c>
      <c r="E10997">
        <v>1.7961986397562746E-2</v>
      </c>
      <c r="F10997">
        <v>-1.4061596461241443E-3</v>
      </c>
      <c r="G10997">
        <v>-3.5893753330095909E-4</v>
      </c>
      <c r="H10997">
        <v>5.246774646666781E-6</v>
      </c>
      <c r="I10997">
        <v>7.0780338107114724E-6</v>
      </c>
      <c r="J10997">
        <v>1.4061596461241443E-3</v>
      </c>
      <c r="K10997">
        <v>3.5893753330095909E-4</v>
      </c>
      <c r="L10997">
        <v>17.667589905749455</v>
      </c>
      <c r="M10997">
        <v>-9.2743453057156504</v>
      </c>
      <c r="N10997">
        <v>73.367740681560335</v>
      </c>
      <c r="O10997">
        <v>69.557600757002618</v>
      </c>
      <c r="P10997">
        <v>23.335928300500751</v>
      </c>
      <c r="Q10997">
        <v>6.0503124379476629E-4</v>
      </c>
      <c r="R10997">
        <v>9.7751560732929469E-4</v>
      </c>
      <c r="S10997">
        <v>6.2308602407268401</v>
      </c>
      <c r="T10997">
        <v>-2.8923247918902115</v>
      </c>
    </row>
    <row r="10998" spans="1:20" x14ac:dyDescent="0.35">
      <c r="A10998">
        <v>197.92799999999997</v>
      </c>
      <c r="B10998">
        <v>-0.24937181431318434</v>
      </c>
      <c r="C10998">
        <v>1.771152805803931E-2</v>
      </c>
      <c r="D10998">
        <v>-0.24855317023383644</v>
      </c>
      <c r="E10998">
        <v>1.8202468243389669E-2</v>
      </c>
      <c r="F10998">
        <v>-8.1864407934789662E-4</v>
      </c>
      <c r="G10998">
        <v>-4.909401853503588E-4</v>
      </c>
      <c r="H10998">
        <v>5.2463584789375806E-6</v>
      </c>
      <c r="I10998">
        <v>7.0774120946484446E-6</v>
      </c>
      <c r="J10998">
        <v>8.1864407934789662E-4</v>
      </c>
      <c r="K10998">
        <v>4.909401853503588E-4</v>
      </c>
      <c r="L10998">
        <v>17.619879648744615</v>
      </c>
      <c r="M10998">
        <v>-7.711181379287865</v>
      </c>
      <c r="N10998">
        <v>72.63473916125119</v>
      </c>
      <c r="O10998">
        <v>69.295464072039877</v>
      </c>
      <c r="P10998">
        <v>21.770254754219785</v>
      </c>
      <c r="Q10998">
        <v>6.0503124379476629E-4</v>
      </c>
      <c r="R10998">
        <v>9.7751560732929469E-4</v>
      </c>
      <c r="S10998">
        <v>6.2313543538019331</v>
      </c>
      <c r="T10998">
        <v>-2.8917243513620599</v>
      </c>
    </row>
    <row r="10999" spans="1:20" x14ac:dyDescent="0.35">
      <c r="A10999">
        <v>197.94599999999997</v>
      </c>
      <c r="B10999">
        <v>-0.24936408614913483</v>
      </c>
      <c r="C10999">
        <v>1.7820003900304433E-2</v>
      </c>
      <c r="D10999">
        <v>-0.24888355855663974</v>
      </c>
      <c r="E10999">
        <v>1.8334990238055071E-2</v>
      </c>
      <c r="F10999">
        <v>-4.8052759249508914E-4</v>
      </c>
      <c r="G10999">
        <v>-5.1498633775063848E-4</v>
      </c>
      <c r="H10999">
        <v>5.2459024458668598E-6</v>
      </c>
      <c r="I10999">
        <v>7.0767926910144576E-6</v>
      </c>
      <c r="J10999">
        <v>4.8052759249508914E-4</v>
      </c>
      <c r="K10999">
        <v>5.1498633775063848E-4</v>
      </c>
      <c r="L10999">
        <v>19.067938116705761</v>
      </c>
      <c r="M10999">
        <v>-9.8806455763078347</v>
      </c>
      <c r="N10999">
        <v>78.872642381922546</v>
      </c>
      <c r="O10999">
        <v>74.7627196249219</v>
      </c>
      <c r="P10999">
        <v>25.128260397249228</v>
      </c>
      <c r="Q10999">
        <v>6.0503124379476629E-4</v>
      </c>
      <c r="R10999">
        <v>9.7751560732929469E-4</v>
      </c>
      <c r="S10999">
        <v>6.2316163292875411</v>
      </c>
      <c r="T10999">
        <v>-2.891382474643335</v>
      </c>
    </row>
    <row r="11000" spans="1:20" x14ac:dyDescent="0.35">
      <c r="A11000">
        <v>197.96399999999997</v>
      </c>
      <c r="B11000">
        <v>-0.24935631079848633</v>
      </c>
      <c r="C11000">
        <v>1.7928476370531184E-2</v>
      </c>
      <c r="D11000">
        <v>-0.24902259654466855</v>
      </c>
      <c r="E11000">
        <v>1.8374594775239728E-2</v>
      </c>
      <c r="F11000">
        <v>-3.3371425381778508E-4</v>
      </c>
      <c r="G11000">
        <v>-4.4611840470854328E-4</v>
      </c>
      <c r="H11000">
        <v>5.2454356273158403E-6</v>
      </c>
      <c r="I11000">
        <v>7.0761673822536624E-6</v>
      </c>
      <c r="J11000">
        <v>3.3371425381778508E-4</v>
      </c>
      <c r="K11000">
        <v>4.4611840470854328E-4</v>
      </c>
      <c r="L11000">
        <v>19.081145462409619</v>
      </c>
      <c r="M11000">
        <v>-9.7728817696467924</v>
      </c>
      <c r="N11000">
        <v>78.856728670514514</v>
      </c>
      <c r="O11000">
        <v>74.776808281265843</v>
      </c>
      <c r="P11000">
        <v>25.036225751537657</v>
      </c>
      <c r="Q11000">
        <v>6.0503124379476629E-4</v>
      </c>
      <c r="R11000">
        <v>9.7751560732929469E-4</v>
      </c>
      <c r="S11000">
        <v>6.2316622550701499</v>
      </c>
      <c r="T11000">
        <v>-2.8912397851409484</v>
      </c>
    </row>
    <row r="11001" spans="1:20" x14ac:dyDescent="0.35">
      <c r="A11001">
        <v>197.98199999999997</v>
      </c>
      <c r="B11001">
        <v>-0.24934848826271017</v>
      </c>
      <c r="C11001">
        <v>1.8036945448192898E-2</v>
      </c>
      <c r="D11001">
        <v>-0.24912467661430443</v>
      </c>
      <c r="E11001">
        <v>1.8408842067970332E-2</v>
      </c>
      <c r="F11001">
        <v>-2.238116484057362E-4</v>
      </c>
      <c r="G11001">
        <v>-3.7189661977743427E-4</v>
      </c>
      <c r="H11001">
        <v>5.2449633233182623E-6</v>
      </c>
      <c r="I11001">
        <v>7.0755366676821669E-6</v>
      </c>
      <c r="J11001">
        <v>2.238116484057362E-4</v>
      </c>
      <c r="K11001">
        <v>3.7189661977743427E-4</v>
      </c>
      <c r="L11001">
        <v>19.895808920421665</v>
      </c>
      <c r="M11001">
        <v>-9.6499001577045966</v>
      </c>
      <c r="N11001">
        <v>82.058513137827745</v>
      </c>
      <c r="O11001">
        <v>77.973525824409137</v>
      </c>
      <c r="P11001">
        <v>25.568121731978056</v>
      </c>
      <c r="Q11001">
        <v>6.0503124379476629E-4</v>
      </c>
      <c r="R11001">
        <v>9.7751560732929469E-4</v>
      </c>
      <c r="S11001">
        <v>6.2317163355409315</v>
      </c>
      <c r="T11001">
        <v>-2.8911346372005777</v>
      </c>
    </row>
    <row r="11002" spans="1:20" x14ac:dyDescent="0.35">
      <c r="A11002">
        <v>197.99999999999997</v>
      </c>
      <c r="B11002">
        <v>-0.24934061854328662</v>
      </c>
      <c r="C11002">
        <v>1.8145411112764444E-2</v>
      </c>
      <c r="D11002">
        <v>-0.24949767512594156</v>
      </c>
      <c r="E11002">
        <v>1.8476642745845817E-2</v>
      </c>
      <c r="F11002">
        <v>1.5705658265494082E-4</v>
      </c>
      <c r="G11002">
        <v>-3.3123163308137332E-4</v>
      </c>
      <c r="H11002">
        <v>5.2444887940433632E-6</v>
      </c>
      <c r="I11002">
        <v>7.0749034686754462E-6</v>
      </c>
      <c r="J11002">
        <v>1.5705658265494082E-4</v>
      </c>
      <c r="K11002">
        <v>3.3123163308137332E-4</v>
      </c>
      <c r="L11002">
        <v>19.208489928760731</v>
      </c>
      <c r="M11002">
        <v>-8.9210433339572344</v>
      </c>
      <c r="N11002">
        <v>79.016235534856463</v>
      </c>
      <c r="O11002">
        <v>75.189752839349367</v>
      </c>
      <c r="P11002">
        <v>24.291285393273586</v>
      </c>
      <c r="Q11002">
        <v>6.0503124379476629E-4</v>
      </c>
      <c r="R11002">
        <v>9.7751560732929469E-4</v>
      </c>
      <c r="S11002">
        <v>6.2316867530345945</v>
      </c>
      <c r="T11002">
        <v>-2.8907546732468359</v>
      </c>
    </row>
    <row r="11003" spans="1:20" x14ac:dyDescent="0.35">
      <c r="A11003">
        <v>198.01799999999997</v>
      </c>
      <c r="B11003">
        <v>-0.24933270164170482</v>
      </c>
      <c r="C11003">
        <v>1.8253873343721104E-2</v>
      </c>
      <c r="D11003">
        <v>-0.24998987408628187</v>
      </c>
      <c r="E11003">
        <v>1.8409430381912006E-2</v>
      </c>
      <c r="F11003">
        <v>6.5717244457705326E-4</v>
      </c>
      <c r="G11003">
        <v>-1.5555703819090244E-4</v>
      </c>
      <c r="H11003">
        <v>5.2440513632878525E-6</v>
      </c>
      <c r="I11003">
        <v>7.0742626119697064E-6</v>
      </c>
      <c r="J11003">
        <v>6.5717244457705326E-4</v>
      </c>
      <c r="K11003">
        <v>1.5555703819090244E-4</v>
      </c>
      <c r="L11003">
        <v>16.91729379636158</v>
      </c>
      <c r="M11003">
        <v>-8.7528976843522877</v>
      </c>
      <c r="N11003">
        <v>69.683231815873611</v>
      </c>
      <c r="O11003">
        <v>66.032819790664234</v>
      </c>
      <c r="P11003">
        <v>22.258021178856861</v>
      </c>
      <c r="Q11003">
        <v>6.0503124379476629E-4</v>
      </c>
      <c r="R11003">
        <v>9.7751560732929469E-4</v>
      </c>
      <c r="S11003">
        <v>6.2310294526343268</v>
      </c>
      <c r="T11003">
        <v>-2.8902649064884018</v>
      </c>
    </row>
    <row r="11004" spans="1:20" x14ac:dyDescent="0.35">
      <c r="A11004">
        <v>198.03599999999997</v>
      </c>
      <c r="B11004">
        <v>-0.24932473755946283</v>
      </c>
      <c r="C11004">
        <v>1.8362332120539043E-2</v>
      </c>
      <c r="D11004">
        <v>-0.25040107969048153</v>
      </c>
      <c r="E11004">
        <v>1.8413545379202145E-2</v>
      </c>
      <c r="F11004">
        <v>1.0763421310187038E-3</v>
      </c>
      <c r="G11004">
        <v>-5.1213258663102695E-5</v>
      </c>
      <c r="H11004">
        <v>5.2436800519200176E-6</v>
      </c>
      <c r="I11004">
        <v>7.0736199109050784E-6</v>
      </c>
      <c r="J11004">
        <v>1.0763421310187038E-3</v>
      </c>
      <c r="K11004">
        <v>5.1213258663102695E-5</v>
      </c>
      <c r="L11004">
        <v>21.284486478777296</v>
      </c>
      <c r="M11004">
        <v>-10.041502817615973</v>
      </c>
      <c r="N11004">
        <v>87.298766515643138</v>
      </c>
      <c r="O11004">
        <v>83.015391543161257</v>
      </c>
      <c r="P11004">
        <v>27.009616844531617</v>
      </c>
      <c r="Q11004">
        <v>6.0503124379476629E-4</v>
      </c>
      <c r="R11004">
        <v>9.7751560732929469E-4</v>
      </c>
      <c r="S11004">
        <v>6.2307186842450628</v>
      </c>
      <c r="T11004">
        <v>-2.8898512405219998</v>
      </c>
    </row>
    <row r="11005" spans="1:20" x14ac:dyDescent="0.35">
      <c r="A11005">
        <v>198.05399999999997</v>
      </c>
      <c r="B11005">
        <v>-0.24931672629806775</v>
      </c>
      <c r="C11005">
        <v>1.847078742269441E-2</v>
      </c>
      <c r="D11005">
        <v>-0.25032677790381042</v>
      </c>
      <c r="E11005">
        <v>1.8394339292241879E-2</v>
      </c>
      <c r="F11005">
        <v>1.0100516057426623E-3</v>
      </c>
      <c r="G11005">
        <v>7.6448130452530516E-5</v>
      </c>
      <c r="H11005">
        <v>5.2432962391423319E-6</v>
      </c>
      <c r="I11005">
        <v>7.0729776194115988E-6</v>
      </c>
      <c r="J11005">
        <v>1.0100516057426623E-3</v>
      </c>
      <c r="K11005">
        <v>7.6448130452530516E-5</v>
      </c>
      <c r="L11005">
        <v>21.444654172890363</v>
      </c>
      <c r="M11005">
        <v>-10.845936187377356</v>
      </c>
      <c r="N11005">
        <v>88.158916858979765</v>
      </c>
      <c r="O11005">
        <v>83.613368396393298</v>
      </c>
      <c r="P11005">
        <v>27.942785243377671</v>
      </c>
      <c r="Q11005">
        <v>6.0503124379476629E-4</v>
      </c>
      <c r="R11005">
        <v>9.7751560732929469E-4</v>
      </c>
      <c r="S11005">
        <v>6.2307021380970697</v>
      </c>
      <c r="T11005">
        <v>-2.889927352347895</v>
      </c>
    </row>
    <row r="11006" spans="1:20" x14ac:dyDescent="0.35">
      <c r="A11006">
        <v>198.07199999999997</v>
      </c>
      <c r="B11006">
        <v>-0.24930866785903552</v>
      </c>
      <c r="C11006">
        <v>1.8579239229664677E-2</v>
      </c>
      <c r="D11006">
        <v>-0.25015511094449688</v>
      </c>
      <c r="E11006">
        <v>1.8474898580203458E-2</v>
      </c>
      <c r="F11006">
        <v>8.4644308546136249E-4</v>
      </c>
      <c r="G11006">
        <v>1.0434064946121882E-4</v>
      </c>
      <c r="H11006">
        <v>5.2428848960853382E-6</v>
      </c>
      <c r="I11006">
        <v>7.0723359028601874E-6</v>
      </c>
      <c r="J11006">
        <v>8.4644308546136249E-4</v>
      </c>
      <c r="K11006">
        <v>1.0434064946121882E-4</v>
      </c>
      <c r="L11006">
        <v>21.836398355110909</v>
      </c>
      <c r="M11006">
        <v>-10.289906128634234</v>
      </c>
      <c r="N11006">
        <v>89.640562408545122</v>
      </c>
      <c r="O11006">
        <v>85.243419721720386</v>
      </c>
      <c r="P11006">
        <v>27.730665752319826</v>
      </c>
      <c r="Q11006">
        <v>6.0503124379476629E-4</v>
      </c>
      <c r="R11006">
        <v>9.7751560732929469E-4</v>
      </c>
      <c r="S11006">
        <v>6.2311558914052121</v>
      </c>
      <c r="T11006">
        <v>-2.8900939531774896</v>
      </c>
    </row>
    <row r="11007" spans="1:20" x14ac:dyDescent="0.35">
      <c r="A11007">
        <v>198.08999999999997</v>
      </c>
      <c r="B11007">
        <v>-0.24930056224389099</v>
      </c>
      <c r="C11007">
        <v>1.8687687520927754E-2</v>
      </c>
      <c r="D11007">
        <v>-0.24998545791205137</v>
      </c>
      <c r="E11007">
        <v>1.8562825200246991E-2</v>
      </c>
      <c r="F11007">
        <v>6.8489566816037906E-4</v>
      </c>
      <c r="G11007">
        <v>1.2486232068076308E-4</v>
      </c>
      <c r="H11007">
        <v>5.2424511505992557E-6</v>
      </c>
      <c r="I11007">
        <v>7.0716947302903414E-6</v>
      </c>
      <c r="J11007">
        <v>6.8489566816037906E-4</v>
      </c>
      <c r="K11007">
        <v>1.2486232068076308E-4</v>
      </c>
      <c r="L11007">
        <v>19.944116931521698</v>
      </c>
      <c r="M11007">
        <v>-9.6869147035613601</v>
      </c>
      <c r="N11007">
        <v>81.992469272439351</v>
      </c>
      <c r="O11007">
        <v>77.876263495920711</v>
      </c>
      <c r="P11007">
        <v>25.652535962470445</v>
      </c>
      <c r="Q11007">
        <v>6.0503124379476629E-4</v>
      </c>
      <c r="R11007">
        <v>9.7751560732929469E-4</v>
      </c>
      <c r="S11007">
        <v>6.2316375426547355</v>
      </c>
      <c r="T11007">
        <v>-2.8902579433528826</v>
      </c>
    </row>
    <row r="11008" spans="1:20" x14ac:dyDescent="0.35">
      <c r="A11008">
        <v>198.10799999999998</v>
      </c>
      <c r="B11008">
        <v>-0.24929240945416795</v>
      </c>
      <c r="C11008">
        <v>1.8796132275962437E-2</v>
      </c>
      <c r="D11008">
        <v>-0.25003238467661665</v>
      </c>
      <c r="E11008">
        <v>1.8806483470343083E-2</v>
      </c>
      <c r="F11008">
        <v>7.3997522244870217E-4</v>
      </c>
      <c r="G11008">
        <v>-1.0351194380645717E-5</v>
      </c>
      <c r="H11008">
        <v>5.2420246140479011E-6</v>
      </c>
      <c r="I11008">
        <v>7.0710522675318178E-6</v>
      </c>
      <c r="J11008">
        <v>7.3997522244870217E-4</v>
      </c>
      <c r="K11008">
        <v>1.0351194380645717E-5</v>
      </c>
      <c r="L11008">
        <v>21.514313439681807</v>
      </c>
      <c r="M11008">
        <v>-9.6032240959524557</v>
      </c>
      <c r="N11008">
        <v>88.223837132310237</v>
      </c>
      <c r="O11008">
        <v>84.022781199358391</v>
      </c>
      <c r="P11008">
        <v>26.900142711018237</v>
      </c>
      <c r="Q11008">
        <v>6.0503124379476629E-4</v>
      </c>
      <c r="R11008">
        <v>9.7751560732929469E-4</v>
      </c>
      <c r="S11008">
        <v>6.2325600414716629</v>
      </c>
      <c r="T11008">
        <v>-2.8901924712833016</v>
      </c>
    </row>
    <row r="11009" spans="1:20" x14ac:dyDescent="0.35">
      <c r="A11009">
        <v>198.12599999999998</v>
      </c>
      <c r="B11009">
        <v>-0.2492842094914092</v>
      </c>
      <c r="C11009">
        <v>1.8904573474247309E-2</v>
      </c>
      <c r="D11009">
        <v>-0.24984713434003253</v>
      </c>
      <c r="E11009">
        <v>1.8990708072475826E-2</v>
      </c>
      <c r="F11009">
        <v>5.629248486233307E-4</v>
      </c>
      <c r="G11009">
        <v>-8.6134598228516934E-5</v>
      </c>
      <c r="H11009">
        <v>5.2415771994195531E-6</v>
      </c>
      <c r="I11009">
        <v>7.0704105857459784E-6</v>
      </c>
      <c r="J11009">
        <v>5.629248486233307E-4</v>
      </c>
      <c r="K11009">
        <v>8.6134598228516934E-5</v>
      </c>
      <c r="L11009">
        <v>19.850992147462364</v>
      </c>
      <c r="M11009">
        <v>-10.006849701169797</v>
      </c>
      <c r="N11009">
        <v>81.731756814186753</v>
      </c>
      <c r="O11009">
        <v>77.47347375075087</v>
      </c>
      <c r="P11009">
        <v>26.037298956018429</v>
      </c>
      <c r="Q11009">
        <v>6.0503124379476629E-4</v>
      </c>
      <c r="R11009">
        <v>9.7751560732929469E-4</v>
      </c>
      <c r="S11009">
        <v>6.2334347466903859</v>
      </c>
      <c r="T11009">
        <v>-2.8903646618827472</v>
      </c>
    </row>
    <row r="11010" spans="1:20" x14ac:dyDescent="0.35">
      <c r="A11010">
        <v>198.14399999999998</v>
      </c>
      <c r="B11010">
        <v>-0.24927596235716634</v>
      </c>
      <c r="C11010">
        <v>1.9013011095262954E-2</v>
      </c>
      <c r="D11010">
        <v>-0.24982203050393406</v>
      </c>
      <c r="E11010">
        <v>1.9055079630132421E-2</v>
      </c>
      <c r="F11010">
        <v>5.4606814676771975E-4</v>
      </c>
      <c r="G11010">
        <v>-4.2068534869467433E-5</v>
      </c>
      <c r="H11010">
        <v>5.2411281680108414E-6</v>
      </c>
      <c r="I11010">
        <v>7.0697685073715466E-6</v>
      </c>
      <c r="J11010">
        <v>5.4606814676771975E-4</v>
      </c>
      <c r="K11010">
        <v>4.2068534869467433E-5</v>
      </c>
      <c r="L11010">
        <v>17.105922106224206</v>
      </c>
      <c r="M11010">
        <v>-8.790625636588242</v>
      </c>
      <c r="N11010">
        <v>70.476598754535701</v>
      </c>
      <c r="O11010">
        <v>66.74685884543311</v>
      </c>
      <c r="P11010">
        <v>22.6231696779132</v>
      </c>
      <c r="Q11010">
        <v>6.0503124379476629E-4</v>
      </c>
      <c r="R11010">
        <v>9.7751560732929469E-4</v>
      </c>
      <c r="S11010">
        <v>6.2337086770637038</v>
      </c>
      <c r="T11010">
        <v>-2.8903849659975163</v>
      </c>
    </row>
    <row r="11011" spans="1:20" x14ac:dyDescent="0.35">
      <c r="A11011">
        <v>198.16199999999998</v>
      </c>
      <c r="B11011">
        <v>-0.24926766805299996</v>
      </c>
      <c r="C11011">
        <v>1.9121445118489965E-2</v>
      </c>
      <c r="D11011">
        <v>-0.24920614520059831</v>
      </c>
      <c r="E11011">
        <v>1.9041080863177018E-2</v>
      </c>
      <c r="F11011">
        <v>-6.1522852401657557E-5</v>
      </c>
      <c r="G11011">
        <v>8.0364255312947303E-5</v>
      </c>
      <c r="H11011">
        <v>5.2406524783553789E-6</v>
      </c>
      <c r="I11011">
        <v>7.0691269714865471E-6</v>
      </c>
      <c r="J11011">
        <v>6.1522852401657557E-5</v>
      </c>
      <c r="K11011">
        <v>8.0364255312947303E-5</v>
      </c>
      <c r="L11011">
        <v>21.116590334169135</v>
      </c>
      <c r="M11011">
        <v>-11.050646025276581</v>
      </c>
      <c r="N11011">
        <v>87.251207945888567</v>
      </c>
      <c r="O11011">
        <v>82.584333942528175</v>
      </c>
      <c r="P11011">
        <v>28.153171673644092</v>
      </c>
      <c r="Q11011">
        <v>6.0503124379476629E-4</v>
      </c>
      <c r="R11011">
        <v>9.7751560732929469E-4</v>
      </c>
      <c r="S11011">
        <v>6.2341502593770386</v>
      </c>
      <c r="T11011">
        <v>-2.8910050025132015</v>
      </c>
    </row>
    <row r="11012" spans="1:20" x14ac:dyDescent="0.35">
      <c r="A11012">
        <v>198.17999999999995</v>
      </c>
      <c r="B11012">
        <v>-0.24925932658047961</v>
      </c>
      <c r="C11012">
        <v>1.9229875523409178E-2</v>
      </c>
      <c r="D11012">
        <v>-0.24869005918957282</v>
      </c>
      <c r="E11012">
        <v>1.912132185662252E-2</v>
      </c>
      <c r="F11012">
        <v>-5.6926739090679135E-4</v>
      </c>
      <c r="G11012">
        <v>1.0855366678665795E-4</v>
      </c>
      <c r="H11012">
        <v>5.2402059624062366E-6</v>
      </c>
      <c r="I11012">
        <v>7.0684860357792631E-6</v>
      </c>
      <c r="J11012">
        <v>5.6926739090679135E-4</v>
      </c>
      <c r="K11012">
        <v>1.0855366678665795E-4</v>
      </c>
      <c r="L11012">
        <v>20.999145541200164</v>
      </c>
      <c r="M11012">
        <v>-9.7161608654649054</v>
      </c>
      <c r="N11012">
        <v>86.620886584792686</v>
      </c>
      <c r="O11012">
        <v>82.380799910020485</v>
      </c>
      <c r="P11012">
        <v>26.769045536228735</v>
      </c>
      <c r="Q11012">
        <v>6.0503124379476629E-4</v>
      </c>
      <c r="R11012">
        <v>9.7751560732929469E-4</v>
      </c>
      <c r="S11012">
        <v>6.2348848911418147</v>
      </c>
      <c r="T11012">
        <v>-2.8915174558609715</v>
      </c>
    </row>
    <row r="11013" spans="1:20" x14ac:dyDescent="0.35">
      <c r="A11013">
        <v>198.19799999999998</v>
      </c>
      <c r="B11013">
        <v>-0.24925093794118372</v>
      </c>
      <c r="C11013">
        <v>1.9338302289502774E-2</v>
      </c>
      <c r="D11013">
        <v>-0.24865389520560333</v>
      </c>
      <c r="E11013">
        <v>1.939245485278529E-2</v>
      </c>
      <c r="F11013">
        <v>-5.9704273558039422E-4</v>
      </c>
      <c r="G11013">
        <v>-5.4152563282516136E-5</v>
      </c>
      <c r="H11013">
        <v>5.2397624693137651E-6</v>
      </c>
      <c r="I11013">
        <v>7.0678444126830339E-6</v>
      </c>
      <c r="J11013">
        <v>5.9704273558039422E-4</v>
      </c>
      <c r="K11013">
        <v>5.4152563282516136E-5</v>
      </c>
      <c r="L11013">
        <v>20.959225213550049</v>
      </c>
      <c r="M11013">
        <v>-8.9845272937609248</v>
      </c>
      <c r="N11013">
        <v>86.294933036752766</v>
      </c>
      <c r="O11013">
        <v>82.255852480201256</v>
      </c>
      <c r="P11013">
        <v>26.091956625999014</v>
      </c>
      <c r="Q11013">
        <v>6.0503124379476629E-4</v>
      </c>
      <c r="R11013">
        <v>9.7751560732929469E-4</v>
      </c>
      <c r="S11013">
        <v>6.2359875308677637</v>
      </c>
      <c r="T11013">
        <v>-2.891532697305081</v>
      </c>
    </row>
    <row r="11014" spans="1:20" x14ac:dyDescent="0.35">
      <c r="A11014">
        <v>198.21599999999995</v>
      </c>
      <c r="B11014">
        <v>-0.24924250213669963</v>
      </c>
      <c r="C11014">
        <v>1.9446725396253403E-2</v>
      </c>
      <c r="D11014">
        <v>-0.24842415427914119</v>
      </c>
      <c r="E11014">
        <v>1.9670358920370945E-2</v>
      </c>
      <c r="F11014">
        <v>-8.1834785755843797E-4</v>
      </c>
      <c r="G11014">
        <v>-2.2363352411754189E-4</v>
      </c>
      <c r="H11014">
        <v>5.2393474988921409E-6</v>
      </c>
      <c r="I11014">
        <v>7.0672071810059635E-6</v>
      </c>
      <c r="J11014">
        <v>8.1834785755843797E-4</v>
      </c>
      <c r="K11014">
        <v>2.2363352411754189E-4</v>
      </c>
      <c r="L11014">
        <v>20.821568729531084</v>
      </c>
      <c r="M11014">
        <v>-10.229230176671415</v>
      </c>
      <c r="N11014">
        <v>86.103690460477466</v>
      </c>
      <c r="O11014">
        <v>81.650399515305963</v>
      </c>
      <c r="P11014">
        <v>27.332357562139478</v>
      </c>
      <c r="Q11014">
        <v>6.0503124379476629E-4</v>
      </c>
      <c r="R11014">
        <v>9.7751560732929469E-4</v>
      </c>
      <c r="S11014">
        <v>6.2372754600715412</v>
      </c>
      <c r="T11014">
        <v>-2.8917415894074314</v>
      </c>
    </row>
    <row r="11015" spans="1:20" x14ac:dyDescent="0.35">
      <c r="A11015">
        <v>198.23399999999998</v>
      </c>
      <c r="B11015">
        <v>-0.24923401916862362</v>
      </c>
      <c r="C11015">
        <v>1.9555144823144632E-2</v>
      </c>
      <c r="D11015">
        <v>-0.24865689524816031</v>
      </c>
      <c r="E11015">
        <v>1.9961984353149109E-2</v>
      </c>
      <c r="F11015">
        <v>-5.7712392046330163E-4</v>
      </c>
      <c r="G11015">
        <v>-4.0683953000447692E-4</v>
      </c>
      <c r="H11015">
        <v>5.2389020407952349E-6</v>
      </c>
      <c r="I11015">
        <v>7.0665805522809015E-6</v>
      </c>
      <c r="J11015">
        <v>5.7712392046330163E-4</v>
      </c>
      <c r="K11015">
        <v>4.0683953000447692E-4</v>
      </c>
      <c r="L11015">
        <v>18.017453394357748</v>
      </c>
      <c r="M11015">
        <v>-8.3952823931230878</v>
      </c>
      <c r="N11015">
        <v>74.326215039931796</v>
      </c>
      <c r="O11015">
        <v>70.591442217768758</v>
      </c>
      <c r="P11015">
        <v>23.26444772131067</v>
      </c>
      <c r="Q11015">
        <v>6.0503124379476629E-4</v>
      </c>
      <c r="R11015">
        <v>9.7751560732929469E-4</v>
      </c>
      <c r="S11015">
        <v>6.2382386155923824</v>
      </c>
      <c r="T11015">
        <v>-2.8914844005914979</v>
      </c>
    </row>
    <row r="11016" spans="1:20" x14ac:dyDescent="0.35">
      <c r="A11016">
        <v>198.25199999999995</v>
      </c>
      <c r="B11016">
        <v>-0.24922548903856095</v>
      </c>
      <c r="C11016">
        <v>1.9663560549659828E-2</v>
      </c>
      <c r="D11016">
        <v>-0.24857197659039412</v>
      </c>
      <c r="E11016">
        <v>2.0112071575852819E-2</v>
      </c>
      <c r="F11016">
        <v>-6.5351244816683196E-4</v>
      </c>
      <c r="G11016">
        <v>-4.4851102619299088E-4</v>
      </c>
      <c r="H11016">
        <v>5.2384651979880739E-6</v>
      </c>
      <c r="I11016">
        <v>7.0659572732603238E-6</v>
      </c>
      <c r="J11016">
        <v>6.5351244816683196E-4</v>
      </c>
      <c r="K11016">
        <v>4.4851102619299088E-4</v>
      </c>
      <c r="L11016">
        <v>18.870497149598506</v>
      </c>
      <c r="M11016">
        <v>-9.9539987045439098</v>
      </c>
      <c r="N11016">
        <v>78.151003668110079</v>
      </c>
      <c r="O11016">
        <v>73.845893705012912</v>
      </c>
      <c r="P11016">
        <v>25.580526914840696</v>
      </c>
      <c r="Q11016">
        <v>6.0503124379476629E-4</v>
      </c>
      <c r="R11016">
        <v>9.7751560732929469E-4</v>
      </c>
      <c r="S11016">
        <v>6.2389023443063056</v>
      </c>
      <c r="T11016">
        <v>-2.8915575587652897</v>
      </c>
    </row>
    <row r="11017" spans="1:20" x14ac:dyDescent="0.35">
      <c r="A11017">
        <v>198.26999999999998</v>
      </c>
      <c r="B11017">
        <v>-0.24921691174812569</v>
      </c>
      <c r="C11017">
        <v>1.9771972555284619E-2</v>
      </c>
      <c r="D11017">
        <v>-0.24878894986880701</v>
      </c>
      <c r="E11017">
        <v>2.0131433550436006E-2</v>
      </c>
      <c r="F11017">
        <v>-4.2796187931867791E-4</v>
      </c>
      <c r="G11017">
        <v>-3.5946099515138732E-4</v>
      </c>
      <c r="H11017">
        <v>5.2380062915040656E-6</v>
      </c>
      <c r="I11017">
        <v>7.0653275759957784E-6</v>
      </c>
      <c r="J11017">
        <v>4.2796187931867791E-4</v>
      </c>
      <c r="K11017">
        <v>3.5946099515138732E-4</v>
      </c>
      <c r="L11017">
        <v>16.277511169041979</v>
      </c>
      <c r="M11017">
        <v>-8.3361702521453758</v>
      </c>
      <c r="N11017">
        <v>67.294589894807359</v>
      </c>
      <c r="O11017">
        <v>63.662137348229791</v>
      </c>
      <c r="P11017">
        <v>21.810412590444813</v>
      </c>
      <c r="Q11017">
        <v>6.0503124379476629E-4</v>
      </c>
      <c r="R11017">
        <v>9.7751560732929469E-4</v>
      </c>
      <c r="S11017">
        <v>6.2387997870427698</v>
      </c>
      <c r="T11017">
        <v>-2.8913380158063462</v>
      </c>
    </row>
    <row r="11018" spans="1:20" x14ac:dyDescent="0.35">
      <c r="A11018">
        <v>198.28799999999995</v>
      </c>
      <c r="B11018">
        <v>-0.24920828729894098</v>
      </c>
      <c r="C11018">
        <v>1.9880380819503784E-2</v>
      </c>
      <c r="D11018">
        <v>-0.24887997324916861</v>
      </c>
      <c r="E11018">
        <v>2.0093159349975687E-2</v>
      </c>
      <c r="F11018">
        <v>-3.2831404977237688E-4</v>
      </c>
      <c r="G11018">
        <v>-2.1277853047190279E-4</v>
      </c>
      <c r="H11018">
        <v>5.2375406278772859E-6</v>
      </c>
      <c r="I11018">
        <v>7.0646903741374712E-6</v>
      </c>
      <c r="J11018">
        <v>3.2831404977237688E-4</v>
      </c>
      <c r="K11018">
        <v>2.1277853047190279E-4</v>
      </c>
      <c r="L11018">
        <v>19.337800922845901</v>
      </c>
      <c r="M11018">
        <v>-9.7071483394484694</v>
      </c>
      <c r="N11018">
        <v>79.871532694270883</v>
      </c>
      <c r="O11018">
        <v>75.624603562322122</v>
      </c>
      <c r="P11018">
        <v>25.697880670856893</v>
      </c>
      <c r="Q11018">
        <v>6.0503124379476629E-4</v>
      </c>
      <c r="R11018">
        <v>9.7751560732929469E-4</v>
      </c>
      <c r="S11018">
        <v>6.2385734298424618</v>
      </c>
      <c r="T11018">
        <v>-2.8912496809290222</v>
      </c>
    </row>
    <row r="11019" spans="1:20" x14ac:dyDescent="0.35">
      <c r="A11019">
        <v>198.30599999999998</v>
      </c>
      <c r="B11019">
        <v>-0.24919961569263874</v>
      </c>
      <c r="C11019">
        <v>1.9988785321803697E-2</v>
      </c>
      <c r="D11019">
        <v>-0.24908167091037606</v>
      </c>
      <c r="E11019">
        <v>2.0158597243114529E-2</v>
      </c>
      <c r="F11019">
        <v>-1.1794478226268001E-4</v>
      </c>
      <c r="G11019">
        <v>-1.6981192131083206E-4</v>
      </c>
      <c r="H11019">
        <v>5.2370665282533788E-6</v>
      </c>
      <c r="I11019">
        <v>7.064051795966703E-6</v>
      </c>
      <c r="J11019">
        <v>1.1794478226268001E-4</v>
      </c>
      <c r="K11019">
        <v>1.6981192131083206E-4</v>
      </c>
      <c r="L11019">
        <v>21.007732955455182</v>
      </c>
      <c r="M11019">
        <v>-9.6027290816130648</v>
      </c>
      <c r="N11019">
        <v>86.474035013529104</v>
      </c>
      <c r="O11019">
        <v>82.157141862713473</v>
      </c>
      <c r="P11019">
        <v>26.980785245634191</v>
      </c>
      <c r="Q11019">
        <v>6.0503124379476629E-4</v>
      </c>
      <c r="R11019">
        <v>9.7751560732929469E-4</v>
      </c>
      <c r="S11019">
        <v>6.2386655182980535</v>
      </c>
      <c r="T11019">
        <v>-2.8910417384184868</v>
      </c>
    </row>
    <row r="11020" spans="1:20" x14ac:dyDescent="0.35">
      <c r="A11020">
        <v>198.32399999999996</v>
      </c>
      <c r="B11020">
        <v>-0.24919089693085994</v>
      </c>
      <c r="C11020">
        <v>2.0097186041671215E-2</v>
      </c>
      <c r="D11020">
        <v>-0.24887146309726907</v>
      </c>
      <c r="E11020">
        <v>2.0041194607395174E-2</v>
      </c>
      <c r="F11020">
        <v>-3.1943383359087085E-4</v>
      </c>
      <c r="G11020">
        <v>5.5991434276040503E-5</v>
      </c>
      <c r="H11020">
        <v>5.2366005124121765E-6</v>
      </c>
      <c r="I11020">
        <v>7.0634110012707011E-6</v>
      </c>
      <c r="J11020">
        <v>3.1943383359087085E-4</v>
      </c>
      <c r="K11020">
        <v>5.5991434276040503E-5</v>
      </c>
      <c r="L11020">
        <v>18.601368234343401</v>
      </c>
      <c r="M11020">
        <v>-10.077196205956325</v>
      </c>
      <c r="N11020">
        <v>77.019154369332625</v>
      </c>
      <c r="O11020">
        <v>72.693606678000691</v>
      </c>
      <c r="P11020">
        <v>25.447783555964602</v>
      </c>
      <c r="Q11020">
        <v>6.0503124379476629E-4</v>
      </c>
      <c r="R11020">
        <v>9.7751560732929469E-4</v>
      </c>
      <c r="S11020">
        <v>6.2383750993579925</v>
      </c>
      <c r="T11020">
        <v>-2.8912624397991635</v>
      </c>
    </row>
    <row r="11021" spans="1:20" x14ac:dyDescent="0.35">
      <c r="A11021">
        <v>198.34199999999996</v>
      </c>
      <c r="B11021">
        <v>-0.24918213101525433</v>
      </c>
      <c r="C11021">
        <v>2.0205582958594141E-2</v>
      </c>
      <c r="D11021">
        <v>-0.24916186106512089</v>
      </c>
      <c r="E11021">
        <v>2.0027243330948297E-2</v>
      </c>
      <c r="F11021">
        <v>-2.0269950133433579E-5</v>
      </c>
      <c r="G11021">
        <v>1.783396276458446E-4</v>
      </c>
      <c r="H11021">
        <v>5.2361253590871732E-6</v>
      </c>
      <c r="I11021">
        <v>7.0627729245031426E-6</v>
      </c>
      <c r="J11021">
        <v>2.0269950133433579E-5</v>
      </c>
      <c r="K11021">
        <v>1.783396276458446E-4</v>
      </c>
      <c r="L11021">
        <v>19.254872281906362</v>
      </c>
      <c r="M11021">
        <v>-8.5983992064379624</v>
      </c>
      <c r="N11021">
        <v>79.190240666920673</v>
      </c>
      <c r="O11021">
        <v>75.310706278646748</v>
      </c>
      <c r="P11021">
        <v>24.482478156759676</v>
      </c>
      <c r="Q11021">
        <v>6.0503124379476629E-4</v>
      </c>
      <c r="R11021">
        <v>9.7751560732929469E-4</v>
      </c>
      <c r="S11021">
        <v>6.2380809045595988</v>
      </c>
      <c r="T11021">
        <v>-2.8909718198034819</v>
      </c>
    </row>
    <row r="11022" spans="1:20" x14ac:dyDescent="0.35">
      <c r="A11022">
        <v>198.35999999999996</v>
      </c>
      <c r="B11022">
        <v>-0.24917331794748071</v>
      </c>
      <c r="C11022">
        <v>2.0313976052060333E-2</v>
      </c>
      <c r="D11022">
        <v>-0.24918070297116074</v>
      </c>
      <c r="E11022">
        <v>2.0028653151599962E-2</v>
      </c>
      <c r="F11022">
        <v>7.3850236800288016E-6</v>
      </c>
      <c r="G11022">
        <v>2.8532290046037051E-4</v>
      </c>
      <c r="H11022">
        <v>5.2356502596569484E-6</v>
      </c>
      <c r="I11022">
        <v>7.0621394644027003E-6</v>
      </c>
      <c r="J11022">
        <v>7.3850236800288016E-6</v>
      </c>
      <c r="K11022">
        <v>2.8532290046037051E-4</v>
      </c>
      <c r="L11022">
        <v>21.221527662067068</v>
      </c>
      <c r="M11022">
        <v>-10.374908839853958</v>
      </c>
      <c r="N11022">
        <v>87.486814289237884</v>
      </c>
      <c r="O11022">
        <v>82.923870032626724</v>
      </c>
      <c r="P11022">
        <v>27.885022024227098</v>
      </c>
      <c r="Q11022">
        <v>6.0503124379476629E-4</v>
      </c>
      <c r="R11022">
        <v>9.7751560732929469E-4</v>
      </c>
      <c r="S11022">
        <v>6.2380709654182107</v>
      </c>
      <c r="T11022">
        <v>-2.8909527761811447</v>
      </c>
    </row>
    <row r="11023" spans="1:20" x14ac:dyDescent="0.35">
      <c r="A11023">
        <v>198.37799999999996</v>
      </c>
      <c r="B11023">
        <v>-0.24916445772920681</v>
      </c>
      <c r="C11023">
        <v>2.0422365301558807E-2</v>
      </c>
      <c r="D11023">
        <v>-0.2493382980366205</v>
      </c>
      <c r="E11023">
        <v>2.0118401184142209E-2</v>
      </c>
      <c r="F11023">
        <v>1.7384030741368628E-4</v>
      </c>
      <c r="G11023">
        <v>3.039641174165976E-4</v>
      </c>
      <c r="H11023">
        <v>5.2351779833180648E-6</v>
      </c>
      <c r="I11023">
        <v>7.0615071158924734E-6</v>
      </c>
      <c r="J11023">
        <v>1.7384030741368628E-4</v>
      </c>
      <c r="K11023">
        <v>3.039641174165976E-4</v>
      </c>
      <c r="L11023">
        <v>20.617815791081785</v>
      </c>
      <c r="M11023">
        <v>-9.4722439656837309</v>
      </c>
      <c r="N11023">
        <v>84.799420362451343</v>
      </c>
      <c r="O11023">
        <v>80.551756350604833</v>
      </c>
      <c r="P11023">
        <v>26.502004502311149</v>
      </c>
      <c r="Q11023">
        <v>6.0503124379476629E-4</v>
      </c>
      <c r="R11023">
        <v>9.7751560732929469E-4</v>
      </c>
      <c r="S11023">
        <v>6.2382953199057534</v>
      </c>
      <c r="T11023">
        <v>-2.8907871859037182</v>
      </c>
    </row>
    <row r="11024" spans="1:20" x14ac:dyDescent="0.35">
      <c r="A11024">
        <v>198.39599999999996</v>
      </c>
      <c r="B11024">
        <v>-0.24915555036210912</v>
      </c>
      <c r="C11024">
        <v>2.0530750686579977E-2</v>
      </c>
      <c r="D11024">
        <v>-0.24941862444546323</v>
      </c>
      <c r="E11024">
        <v>2.0297518703049633E-2</v>
      </c>
      <c r="F11024">
        <v>2.6307408335410343E-4</v>
      </c>
      <c r="G11024">
        <v>2.3323198353034438E-4</v>
      </c>
      <c r="H11024">
        <v>5.2347093295931267E-6</v>
      </c>
      <c r="I11024">
        <v>7.0608714350471724E-6</v>
      </c>
      <c r="J11024">
        <v>2.6307408335410343E-4</v>
      </c>
      <c r="K11024">
        <v>2.3323198353034438E-4</v>
      </c>
      <c r="L11024">
        <v>21.705800711998151</v>
      </c>
      <c r="M11024">
        <v>-10.08470376831281</v>
      </c>
      <c r="N11024">
        <v>89.269151011604109</v>
      </c>
      <c r="O11024">
        <v>84.741312078694577</v>
      </c>
      <c r="P11024">
        <v>28.06940237186874</v>
      </c>
      <c r="Q11024">
        <v>6.0503124379476629E-4</v>
      </c>
      <c r="R11024">
        <v>9.7751560732929469E-4</v>
      </c>
      <c r="S11024">
        <v>6.2389353192606505</v>
      </c>
      <c r="T11024">
        <v>-2.8906919063948409</v>
      </c>
    </row>
    <row r="11025" spans="1:20" x14ac:dyDescent="0.35">
      <c r="A11025">
        <v>198.41399999999996</v>
      </c>
      <c r="B11025">
        <v>-0.24914659584787324</v>
      </c>
      <c r="C11025">
        <v>2.0639132186613663E-2</v>
      </c>
      <c r="D11025">
        <v>-0.24919329812052601</v>
      </c>
      <c r="E11025">
        <v>2.0505420344457903E-2</v>
      </c>
      <c r="F11025">
        <v>4.6702272652771049E-5</v>
      </c>
      <c r="G11025">
        <v>1.3371184215575996E-4</v>
      </c>
      <c r="H11025">
        <v>5.2342346808061782E-6</v>
      </c>
      <c r="I11025">
        <v>7.0602325569105322E-6</v>
      </c>
      <c r="J11025">
        <v>4.6702272652771049E-5</v>
      </c>
      <c r="K11025">
        <v>1.3371184215575996E-4</v>
      </c>
      <c r="L11025">
        <v>21.716076149254015</v>
      </c>
      <c r="M11025">
        <v>-10.520291001131008</v>
      </c>
      <c r="N11025">
        <v>89.484926112103352</v>
      </c>
      <c r="O11025">
        <v>84.792295710736454</v>
      </c>
      <c r="P11025">
        <v>28.59752767970722</v>
      </c>
      <c r="Q11025">
        <v>6.0503124379476629E-4</v>
      </c>
      <c r="R11025">
        <v>9.7751560732929469E-4</v>
      </c>
      <c r="S11025">
        <v>6.2399417946788303</v>
      </c>
      <c r="T11025">
        <v>-2.8909011685901964</v>
      </c>
    </row>
    <row r="11026" spans="1:20" x14ac:dyDescent="0.35">
      <c r="A11026">
        <v>198.43199999999996</v>
      </c>
      <c r="B11026">
        <v>-0.24913759418819359</v>
      </c>
      <c r="C11026">
        <v>2.0747509781151297E-2</v>
      </c>
      <c r="D11026">
        <v>-0.24894288612521476</v>
      </c>
      <c r="E11026">
        <v>2.0625100202036117E-2</v>
      </c>
      <c r="F11026">
        <v>-1.9470806297883225E-4</v>
      </c>
      <c r="G11026">
        <v>1.2240957911517983E-4</v>
      </c>
      <c r="H11026">
        <v>5.2337633589512104E-6</v>
      </c>
      <c r="I11026">
        <v>7.0595935321076426E-6</v>
      </c>
      <c r="J11026">
        <v>1.9470806297883225E-4</v>
      </c>
      <c r="K11026">
        <v>1.2240957911517983E-4</v>
      </c>
      <c r="L11026">
        <v>18.483243228557239</v>
      </c>
      <c r="M11026">
        <v>-9.4130444352600957</v>
      </c>
      <c r="N11026">
        <v>76.344841319528655</v>
      </c>
      <c r="O11026">
        <v>72.188316738319855</v>
      </c>
      <c r="P11026">
        <v>24.847167295126805</v>
      </c>
      <c r="Q11026">
        <v>6.0503124379476629E-4</v>
      </c>
      <c r="R11026">
        <v>9.7751560732929469E-4</v>
      </c>
      <c r="S11026">
        <v>6.2406223079172323</v>
      </c>
      <c r="T11026">
        <v>-2.8911427767107973</v>
      </c>
    </row>
    <row r="11027" spans="1:20" x14ac:dyDescent="0.35">
      <c r="A11027">
        <v>198.44999999999996</v>
      </c>
      <c r="B11027">
        <v>-0.24912854538477353</v>
      </c>
      <c r="C11027">
        <v>2.0855883449684837E-2</v>
      </c>
      <c r="D11027">
        <v>-0.24874023830754249</v>
      </c>
      <c r="E11027">
        <v>2.0806785204648293E-2</v>
      </c>
      <c r="F11027">
        <v>-3.8830707723103153E-4</v>
      </c>
      <c r="G11027">
        <v>4.909824503654403E-5</v>
      </c>
      <c r="H11027">
        <v>5.2333023594071579E-6</v>
      </c>
      <c r="I11027">
        <v>7.0589534828699817E-6</v>
      </c>
      <c r="J11027">
        <v>3.8830707723103153E-4</v>
      </c>
      <c r="K11027">
        <v>4.909824503654403E-5</v>
      </c>
      <c r="L11027">
        <v>20.697719401422631</v>
      </c>
      <c r="M11027">
        <v>-9.7328149729007372</v>
      </c>
      <c r="N11027">
        <v>85.355007799543671</v>
      </c>
      <c r="O11027">
        <v>80.944843543161042</v>
      </c>
      <c r="P11027">
        <v>27.081537257573466</v>
      </c>
      <c r="Q11027">
        <v>6.0503124379476629E-4</v>
      </c>
      <c r="R11027">
        <v>9.7751560732929469E-4</v>
      </c>
      <c r="S11027">
        <v>6.241508909747238</v>
      </c>
      <c r="T11027">
        <v>-2.891331126618033</v>
      </c>
    </row>
    <row r="11028" spans="1:20" x14ac:dyDescent="0.35">
      <c r="A11028">
        <v>198.46799999999996</v>
      </c>
      <c r="B11028">
        <v>-0.24911944943932532</v>
      </c>
      <c r="C11028">
        <v>2.0964253171707199E-2</v>
      </c>
      <c r="D11028">
        <v>-0.24850387346881175</v>
      </c>
      <c r="E11028">
        <v>2.0960837042902969E-2</v>
      </c>
      <c r="F11028">
        <v>-6.155759705135655E-4</v>
      </c>
      <c r="G11028">
        <v>3.4161288042303117E-6</v>
      </c>
      <c r="H11028">
        <v>5.2328621337261995E-6</v>
      </c>
      <c r="I11028">
        <v>7.0583133321659891E-6</v>
      </c>
      <c r="J11028">
        <v>6.155759705135655E-4</v>
      </c>
      <c r="K11028">
        <v>3.4161288042303117E-6</v>
      </c>
      <c r="L11028">
        <v>19.551660336604904</v>
      </c>
      <c r="M11028">
        <v>-9.6481765864325961</v>
      </c>
      <c r="N11028">
        <v>80.806365003122082</v>
      </c>
      <c r="O11028">
        <v>76.476258876972793</v>
      </c>
      <c r="P11028">
        <v>26.096943368908811</v>
      </c>
      <c r="Q11028">
        <v>6.0503124379476629E-4</v>
      </c>
      <c r="R11028">
        <v>9.7751560732929469E-4</v>
      </c>
      <c r="S11028">
        <v>6.2423156855335575</v>
      </c>
      <c r="T11028">
        <v>-2.891555520182818</v>
      </c>
    </row>
    <row r="11029" spans="1:20" x14ac:dyDescent="0.35">
      <c r="A11029">
        <v>198.48599999999996</v>
      </c>
      <c r="B11029">
        <v>-0.2491103063535702</v>
      </c>
      <c r="C11029">
        <v>2.1072618926711383E-2</v>
      </c>
      <c r="D11029">
        <v>-0.24897686381895937</v>
      </c>
      <c r="E11029">
        <v>2.120952473948734E-2</v>
      </c>
      <c r="F11029">
        <v>-1.3344253461083921E-4</v>
      </c>
      <c r="G11029">
        <v>-1.3690581277595731E-4</v>
      </c>
      <c r="H11029">
        <v>5.2323892415223833E-6</v>
      </c>
      <c r="I11029">
        <v>7.0576749961004663E-6</v>
      </c>
      <c r="J11029">
        <v>1.3344253461083921E-4</v>
      </c>
      <c r="K11029">
        <v>1.3690581277595731E-4</v>
      </c>
      <c r="L11029">
        <v>18.236901002511924</v>
      </c>
      <c r="M11029">
        <v>-7.9558736191284831</v>
      </c>
      <c r="N11029">
        <v>74.984529078992026</v>
      </c>
      <c r="O11029">
        <v>71.25895928580168</v>
      </c>
      <c r="P11029">
        <v>23.341814897360901</v>
      </c>
      <c r="Q11029">
        <v>6.0503124379476629E-4</v>
      </c>
      <c r="R11029">
        <v>9.7751560732929469E-4</v>
      </c>
      <c r="S11029">
        <v>6.2429002092549073</v>
      </c>
      <c r="T11029">
        <v>-2.891059334510389</v>
      </c>
    </row>
    <row r="11030" spans="1:20" x14ac:dyDescent="0.35">
      <c r="A11030">
        <v>198.50399999999996</v>
      </c>
      <c r="B11030">
        <v>-0.24910111612923833</v>
      </c>
      <c r="C11030">
        <v>2.1180980694191807E-2</v>
      </c>
      <c r="D11030">
        <v>-0.24909399104000626</v>
      </c>
      <c r="E11030">
        <v>2.1288089348722616E-2</v>
      </c>
      <c r="F11030">
        <v>-7.1250892320628978E-6</v>
      </c>
      <c r="G11030">
        <v>-1.0710865453080962E-4</v>
      </c>
      <c r="H11030">
        <v>5.2319148251224722E-6</v>
      </c>
      <c r="I11030">
        <v>7.057036116534574E-6</v>
      </c>
      <c r="J11030">
        <v>7.1250892320628978E-6</v>
      </c>
      <c r="K11030">
        <v>1.0710865453080962E-4</v>
      </c>
      <c r="L11030">
        <v>18.603733494088686</v>
      </c>
      <c r="M11030">
        <v>-9.9553049808020937</v>
      </c>
      <c r="N11030">
        <v>76.903959347166605</v>
      </c>
      <c r="O11030">
        <v>72.491322761510148</v>
      </c>
      <c r="P11030">
        <v>25.675417962658649</v>
      </c>
      <c r="Q11030">
        <v>6.0503124379476629E-4</v>
      </c>
      <c r="R11030">
        <v>9.7751560732929469E-4</v>
      </c>
      <c r="S11030">
        <v>6.2431113860726306</v>
      </c>
      <c r="T11030">
        <v>-2.8909349772242527</v>
      </c>
    </row>
    <row r="11031" spans="1:20" x14ac:dyDescent="0.35">
      <c r="A11031">
        <v>198.52199999999996</v>
      </c>
      <c r="B11031">
        <v>-0.24909187876806868</v>
      </c>
      <c r="C11031">
        <v>2.1289338453643423E-2</v>
      </c>
      <c r="D11031">
        <v>-0.24977171954770921</v>
      </c>
      <c r="E11031">
        <v>2.1543787012112348E-2</v>
      </c>
      <c r="F11031">
        <v>6.7984077964053369E-4</v>
      </c>
      <c r="G11031">
        <v>-2.5444855846892475E-4</v>
      </c>
      <c r="H11031">
        <v>5.2314823925440987E-6</v>
      </c>
      <c r="I11031">
        <v>7.0564021825320692E-6</v>
      </c>
      <c r="J11031">
        <v>6.7984077964053369E-4</v>
      </c>
      <c r="K11031">
        <v>2.5444855846892475E-4</v>
      </c>
      <c r="L11031">
        <v>20.288501662761359</v>
      </c>
      <c r="M11031">
        <v>-8.5614314874800357</v>
      </c>
      <c r="N11031">
        <v>83.09500608410444</v>
      </c>
      <c r="O11031">
        <v>79.008075163151204</v>
      </c>
      <c r="P11031">
        <v>25.739154903205449</v>
      </c>
      <c r="Q11031">
        <v>6.0503124379476629E-4</v>
      </c>
      <c r="R11031">
        <v>9.7751560732929469E-4</v>
      </c>
      <c r="S11031">
        <v>6.2435461029871249</v>
      </c>
      <c r="T11031">
        <v>-2.8902323331430333</v>
      </c>
    </row>
    <row r="11032" spans="1:20" x14ac:dyDescent="0.35">
      <c r="A11032">
        <v>198.53999999999996</v>
      </c>
      <c r="B11032">
        <v>-0.24908259427180923</v>
      </c>
      <c r="C11032">
        <v>2.1397692184562153E-2</v>
      </c>
      <c r="D11032">
        <v>-0.24993511315960815</v>
      </c>
      <c r="E11032">
        <v>2.1771746142475568E-2</v>
      </c>
      <c r="F11032">
        <v>8.5251888779891427E-4</v>
      </c>
      <c r="G11032">
        <v>-3.7405395791341445E-4</v>
      </c>
      <c r="H11032">
        <v>5.2310740257651578E-6</v>
      </c>
      <c r="I11032">
        <v>7.0557751781064414E-6</v>
      </c>
      <c r="J11032">
        <v>8.5251888779891427E-4</v>
      </c>
      <c r="K11032">
        <v>3.7405395791341445E-4</v>
      </c>
      <c r="L11032">
        <v>21.741546391013475</v>
      </c>
      <c r="M11032">
        <v>-10.903224539039472</v>
      </c>
      <c r="N11032">
        <v>89.396557582946841</v>
      </c>
      <c r="O11032">
        <v>84.42904358812487</v>
      </c>
      <c r="P11032">
        <v>29.38504902966201</v>
      </c>
      <c r="Q11032">
        <v>6.0503124379476629E-4</v>
      </c>
      <c r="R11032">
        <v>9.7751560732929469E-4</v>
      </c>
      <c r="S11032">
        <v>6.2443034462607798</v>
      </c>
      <c r="T11032">
        <v>-2.8900484121389707</v>
      </c>
    </row>
    <row r="11033" spans="1:20" x14ac:dyDescent="0.35">
      <c r="A11033">
        <v>198.55799999999996</v>
      </c>
      <c r="B11033">
        <v>-0.24907326264221691</v>
      </c>
      <c r="C11033">
        <v>2.1506041866443809E-2</v>
      </c>
      <c r="D11033">
        <v>-0.25043921129552382</v>
      </c>
      <c r="E11033">
        <v>2.2127632055091828E-2</v>
      </c>
      <c r="F11033">
        <v>1.3659486533069143E-3</v>
      </c>
      <c r="G11033">
        <v>-6.2159018864801907E-4</v>
      </c>
      <c r="H11033">
        <v>5.2307689805963498E-6</v>
      </c>
      <c r="I11033">
        <v>7.0551706276336824E-6</v>
      </c>
      <c r="J11033">
        <v>1.3659486533069143E-3</v>
      </c>
      <c r="K11033">
        <v>6.2159018864801907E-4</v>
      </c>
      <c r="L11033">
        <v>20.450122807470496</v>
      </c>
      <c r="M11033">
        <v>-9.0050512066933592</v>
      </c>
      <c r="N11033">
        <v>83.617911347812964</v>
      </c>
      <c r="O11033">
        <v>79.318479618465815</v>
      </c>
      <c r="P11033">
        <v>26.467600744792303</v>
      </c>
      <c r="Q11033">
        <v>6.0503124379476629E-4</v>
      </c>
      <c r="R11033">
        <v>9.7751560732929469E-4</v>
      </c>
      <c r="S11033">
        <v>6.2452708753758168</v>
      </c>
      <c r="T11033">
        <v>-2.8895108845901794</v>
      </c>
    </row>
    <row r="11034" spans="1:20" x14ac:dyDescent="0.35">
      <c r="A11034">
        <v>198.57599999999996</v>
      </c>
      <c r="B11034">
        <v>-0.24906388388105749</v>
      </c>
      <c r="C11034">
        <v>2.1614387478786287E-2</v>
      </c>
      <c r="D11034">
        <v>-0.25011964396713038</v>
      </c>
      <c r="E11034">
        <v>2.2207111426179815E-2</v>
      </c>
      <c r="F11034">
        <v>1.0557600860728877E-3</v>
      </c>
      <c r="G11034">
        <v>-5.9272394739352807E-4</v>
      </c>
      <c r="H11034">
        <v>5.2303959053111828E-6</v>
      </c>
      <c r="I11034">
        <v>7.0545630096739419E-6</v>
      </c>
      <c r="J11034">
        <v>1.0557600860728877E-3</v>
      </c>
      <c r="K11034">
        <v>5.9272394739352807E-4</v>
      </c>
      <c r="L11034">
        <v>19.020596068094331</v>
      </c>
      <c r="M11034">
        <v>-10.927175409354495</v>
      </c>
      <c r="N11034">
        <v>78.49931292058757</v>
      </c>
      <c r="O11034">
        <v>73.629345807849049</v>
      </c>
      <c r="P11034">
        <v>27.218772288854403</v>
      </c>
      <c r="Q11034">
        <v>6.0503124379476629E-4</v>
      </c>
      <c r="R11034">
        <v>9.7751560732929469E-4</v>
      </c>
      <c r="S11034">
        <v>6.2458550741725762</v>
      </c>
      <c r="T11034">
        <v>-2.889824679833835</v>
      </c>
    </row>
    <row r="11035" spans="1:20" x14ac:dyDescent="0.35">
      <c r="A11035">
        <v>198.59399999999997</v>
      </c>
      <c r="B11035">
        <v>-0.24905445799010567</v>
      </c>
      <c r="C11035">
        <v>2.1722729001087595E-2</v>
      </c>
      <c r="D11035">
        <v>-0.24980846635863099</v>
      </c>
      <c r="E11035">
        <v>2.2361551566232207E-2</v>
      </c>
      <c r="F11035">
        <v>7.5400836852532183E-4</v>
      </c>
      <c r="G11035">
        <v>-6.3882256514461236E-4</v>
      </c>
      <c r="H11035">
        <v>5.2299734051040494E-6</v>
      </c>
      <c r="I11035">
        <v>7.053960647091022E-6</v>
      </c>
      <c r="J11035">
        <v>7.5400836852532183E-4</v>
      </c>
      <c r="K11035">
        <v>6.3882256514461236E-4</v>
      </c>
      <c r="L11035">
        <v>21.105302582719013</v>
      </c>
      <c r="M11035">
        <v>-9.8722389076071497</v>
      </c>
      <c r="N11035">
        <v>86.631257750174171</v>
      </c>
      <c r="O11035">
        <v>81.978803822175834</v>
      </c>
      <c r="P11035">
        <v>28.00804425986081</v>
      </c>
      <c r="Q11035">
        <v>6.0503124379476629E-4</v>
      </c>
      <c r="R11035">
        <v>9.7751560732929469E-4</v>
      </c>
      <c r="S11035">
        <v>6.2467274561238471</v>
      </c>
      <c r="T11035">
        <v>-2.8901232741528204</v>
      </c>
    </row>
    <row r="11036" spans="1:20" x14ac:dyDescent="0.35">
      <c r="A11036">
        <v>198.61199999999997</v>
      </c>
      <c r="B11036">
        <v>-0.24904498497114516</v>
      </c>
      <c r="C11036">
        <v>2.1831066412845851E-2</v>
      </c>
      <c r="D11036">
        <v>-0.24938394441856498</v>
      </c>
      <c r="E11036">
        <v>2.2413490079333798E-2</v>
      </c>
      <c r="F11036">
        <v>3.389594474198232E-4</v>
      </c>
      <c r="G11036">
        <v>-5.8242366648794675E-4</v>
      </c>
      <c r="H11036">
        <v>5.2295098727163636E-6</v>
      </c>
      <c r="I11036">
        <v>7.0533521520008718E-6</v>
      </c>
      <c r="J11036">
        <v>3.389594474198232E-4</v>
      </c>
      <c r="K11036">
        <v>5.8242366648794675E-4</v>
      </c>
      <c r="L11036">
        <v>18.686936402124452</v>
      </c>
      <c r="M11036">
        <v>-9.6070988553245762</v>
      </c>
      <c r="N11036">
        <v>77.037102558151801</v>
      </c>
      <c r="O11036">
        <v>72.62216686122801</v>
      </c>
      <c r="P11036">
        <v>25.704786537436046</v>
      </c>
      <c r="Q11036">
        <v>6.0503124379476629E-4</v>
      </c>
      <c r="R11036">
        <v>9.7751560732929469E-4</v>
      </c>
      <c r="S11036">
        <v>6.247295977718073</v>
      </c>
      <c r="T11036">
        <v>-2.8905447805352602</v>
      </c>
    </row>
    <row r="11037" spans="1:20" x14ac:dyDescent="0.35">
      <c r="A11037">
        <v>198.62999999999997</v>
      </c>
      <c r="B11037">
        <v>-0.24903546482596842</v>
      </c>
      <c r="C11037">
        <v>2.1939399693561495E-2</v>
      </c>
      <c r="D11037">
        <v>-0.24944982780038785</v>
      </c>
      <c r="E11037">
        <v>2.2518975311909606E-2</v>
      </c>
      <c r="F11037">
        <v>4.1436297441943548E-4</v>
      </c>
      <c r="G11037">
        <v>-5.7957561834811114E-4</v>
      </c>
      <c r="H11037">
        <v>5.2290515714117116E-6</v>
      </c>
      <c r="I11037">
        <v>7.0527434673094428E-6</v>
      </c>
      <c r="J11037">
        <v>4.1436297441943548E-4</v>
      </c>
      <c r="K11037">
        <v>5.7957561834811114E-4</v>
      </c>
      <c r="L11037">
        <v>18.509149864886563</v>
      </c>
      <c r="M11037">
        <v>-8.4181855824099383</v>
      </c>
      <c r="N11037">
        <v>76.015926638194642</v>
      </c>
      <c r="O11037">
        <v>71.998538953153911</v>
      </c>
      <c r="P11037">
        <v>24.385066972935892</v>
      </c>
      <c r="Q11037">
        <v>6.0503124379476629E-4</v>
      </c>
      <c r="R11037">
        <v>9.7751560732929469E-4</v>
      </c>
      <c r="S11037">
        <v>6.2476540612183902</v>
      </c>
      <c r="T11037">
        <v>-2.8904691039528996</v>
      </c>
    </row>
    <row r="11038" spans="1:20" x14ac:dyDescent="0.35">
      <c r="A11038">
        <v>198.64799999999997</v>
      </c>
      <c r="B11038">
        <v>-0.249025897556377</v>
      </c>
      <c r="C11038">
        <v>2.2047728822734203E-2</v>
      </c>
      <c r="D11038">
        <v>-0.24953088325369827</v>
      </c>
      <c r="E11038">
        <v>2.2637772565425429E-2</v>
      </c>
      <c r="F11038">
        <v>5.0498569732126963E-4</v>
      </c>
      <c r="G11038">
        <v>-5.9004374269122639E-4</v>
      </c>
      <c r="H11038">
        <v>5.2286009017535696E-6</v>
      </c>
      <c r="I11038">
        <v>7.0521360022510908E-6</v>
      </c>
      <c r="J11038">
        <v>5.0498569732126963E-4</v>
      </c>
      <c r="K11038">
        <v>5.9004374269122639E-4</v>
      </c>
      <c r="L11038">
        <v>20.031015509221572</v>
      </c>
      <c r="M11038">
        <v>-9.5339121193948593</v>
      </c>
      <c r="N11038">
        <v>82.33891254115494</v>
      </c>
      <c r="O11038">
        <v>77.839077152152569</v>
      </c>
      <c r="P11038">
        <v>26.847245418500613</v>
      </c>
      <c r="Q11038">
        <v>6.0503124379476629E-4</v>
      </c>
      <c r="R11038">
        <v>9.7751560732929469E-4</v>
      </c>
      <c r="S11038">
        <v>6.2480511111441235</v>
      </c>
      <c r="T11038">
        <v>-2.8903769454518926</v>
      </c>
    </row>
    <row r="11039" spans="1:20" x14ac:dyDescent="0.35">
      <c r="A11039">
        <v>198.66599999999997</v>
      </c>
      <c r="B11039">
        <v>-0.24901628316418126</v>
      </c>
      <c r="C11039">
        <v>2.2156053779865546E-2</v>
      </c>
      <c r="D11039">
        <v>-0.24902739302408991</v>
      </c>
      <c r="E11039">
        <v>2.249226832354112E-2</v>
      </c>
      <c r="F11039">
        <v>1.110985990865343E-5</v>
      </c>
      <c r="G11039">
        <v>-3.3621454367557466E-4</v>
      </c>
      <c r="H11039">
        <v>5.228127221968032E-6</v>
      </c>
      <c r="I11039">
        <v>7.051507347079604E-6</v>
      </c>
      <c r="J11039">
        <v>1.110985990865343E-5</v>
      </c>
      <c r="K11039">
        <v>3.3621454367557466E-4</v>
      </c>
      <c r="L11039">
        <v>18.143982385544636</v>
      </c>
      <c r="M11039">
        <v>-10.288401242798011</v>
      </c>
      <c r="N11039">
        <v>75.141939535096554</v>
      </c>
      <c r="O11039">
        <v>70.514499691154825</v>
      </c>
      <c r="P11039">
        <v>25.961826022108529</v>
      </c>
      <c r="Q11039">
        <v>6.0503124379476629E-4</v>
      </c>
      <c r="R11039">
        <v>9.7751560732929469E-4</v>
      </c>
      <c r="S11039">
        <v>6.2479128194182456</v>
      </c>
      <c r="T11039">
        <v>-2.8908955805599694</v>
      </c>
    </row>
    <row r="11040" spans="1:20" x14ac:dyDescent="0.35">
      <c r="A11040">
        <v>198.68399999999997</v>
      </c>
      <c r="B11040">
        <v>-0.24900662165120058</v>
      </c>
      <c r="C11040">
        <v>2.2264374544456771E-2</v>
      </c>
      <c r="D11040">
        <v>-0.24856266317335715</v>
      </c>
      <c r="E11040">
        <v>2.2358407041126349E-2</v>
      </c>
      <c r="F11040">
        <v>-4.4395847784342579E-4</v>
      </c>
      <c r="G11040">
        <v>-9.4032496669577831E-5</v>
      </c>
      <c r="H11040">
        <v>5.2276714716200005E-6</v>
      </c>
      <c r="I11040">
        <v>7.0508693667157443E-6</v>
      </c>
      <c r="J11040">
        <v>4.4395847784342579E-4</v>
      </c>
      <c r="K11040">
        <v>9.4032496669577831E-5</v>
      </c>
      <c r="L11040">
        <v>19.788317547576995</v>
      </c>
      <c r="M11040">
        <v>-9.562699430928232</v>
      </c>
      <c r="N11040">
        <v>81.679839744798102</v>
      </c>
      <c r="O11040">
        <v>77.215154018083993</v>
      </c>
      <c r="P11040">
        <v>26.634868325176065</v>
      </c>
      <c r="Q11040">
        <v>6.0503124379476629E-4</v>
      </c>
      <c r="R11040">
        <v>9.7751560732929469E-4</v>
      </c>
      <c r="S11040">
        <v>6.2477854357514202</v>
      </c>
      <c r="T11040">
        <v>-2.8913741989763748</v>
      </c>
    </row>
    <row r="11041" spans="1:20" x14ac:dyDescent="0.35">
      <c r="A11041">
        <v>198.70199999999997</v>
      </c>
      <c r="B11041">
        <v>-0.24899691301926305</v>
      </c>
      <c r="C11041">
        <v>2.2372691096011473E-2</v>
      </c>
      <c r="D11041">
        <v>-0.24865124056520382</v>
      </c>
      <c r="E11041">
        <v>2.2333426424598346E-2</v>
      </c>
      <c r="F11041">
        <v>-3.4567245405922598E-4</v>
      </c>
      <c r="G11041">
        <v>3.9264671413127145E-5</v>
      </c>
      <c r="H11041">
        <v>5.2272087739727073E-6</v>
      </c>
      <c r="I11041">
        <v>7.0502308406602833E-6</v>
      </c>
      <c r="J11041">
        <v>3.4567245405922598E-4</v>
      </c>
      <c r="K11041">
        <v>3.9264671413127145E-5</v>
      </c>
      <c r="L11041">
        <v>19.046004819551221</v>
      </c>
      <c r="M11041">
        <v>-8.4302805988719989</v>
      </c>
      <c r="N11041">
        <v>78.406694213842385</v>
      </c>
      <c r="O11041">
        <v>74.365546388048969</v>
      </c>
      <c r="P11041">
        <v>24.84703620051943</v>
      </c>
      <c r="Q11041">
        <v>6.0503124379476629E-4</v>
      </c>
      <c r="R11041">
        <v>9.7751560732929469E-4</v>
      </c>
      <c r="S11041">
        <v>6.2476106584773756</v>
      </c>
      <c r="T11041">
        <v>-2.8912875360161219</v>
      </c>
    </row>
    <row r="11042" spans="1:20" x14ac:dyDescent="0.35">
      <c r="A11042">
        <v>198.71999999999997</v>
      </c>
      <c r="B11042">
        <v>-0.24898715727020593</v>
      </c>
      <c r="C11042">
        <v>2.2481003414032492E-2</v>
      </c>
      <c r="D11042">
        <v>-0.24855247262524954</v>
      </c>
      <c r="E11042">
        <v>2.2268670003814162E-2</v>
      </c>
      <c r="F11042">
        <v>-4.3468464495638459E-4</v>
      </c>
      <c r="G11042">
        <v>2.123334102183301E-4</v>
      </c>
      <c r="H11042">
        <v>5.226752451353976E-6</v>
      </c>
      <c r="I11042">
        <v>7.0495963740935268E-6</v>
      </c>
      <c r="J11042">
        <v>4.3468464495638459E-4</v>
      </c>
      <c r="K11042">
        <v>2.123334102183301E-4</v>
      </c>
      <c r="L11042">
        <v>19.973007970391432</v>
      </c>
      <c r="M11042">
        <v>-9.9299454707661408</v>
      </c>
      <c r="N11042">
        <v>82.515546663834456</v>
      </c>
      <c r="O11042">
        <v>77.926156333879433</v>
      </c>
      <c r="P11042">
        <v>27.13539386593132</v>
      </c>
      <c r="Q11042">
        <v>6.0503124379476629E-4</v>
      </c>
      <c r="R11042">
        <v>9.7751560732929469E-4</v>
      </c>
      <c r="S11042">
        <v>6.2474401002238658</v>
      </c>
      <c r="T11042">
        <v>-2.8913925154754523</v>
      </c>
    </row>
    <row r="11043" spans="1:20" x14ac:dyDescent="0.35">
      <c r="A11043">
        <v>198.73799999999997</v>
      </c>
      <c r="B11043">
        <v>-0.24897735440587526</v>
      </c>
      <c r="C11043">
        <v>2.2589311478024138E-2</v>
      </c>
      <c r="D11043">
        <v>-0.24848356072158026</v>
      </c>
      <c r="E11043">
        <v>2.2261737531992121E-2</v>
      </c>
      <c r="F11043">
        <v>-4.9379368429500192E-4</v>
      </c>
      <c r="G11043">
        <v>3.2757394603201775E-4</v>
      </c>
      <c r="H11043">
        <v>5.2263011816339341E-6</v>
      </c>
      <c r="I11043">
        <v>7.0489676572230344E-6</v>
      </c>
      <c r="J11043">
        <v>4.9379368429500192E-4</v>
      </c>
      <c r="K11043">
        <v>3.2757394603201775E-4</v>
      </c>
      <c r="L11043">
        <v>20.614129395650377</v>
      </c>
      <c r="M11043">
        <v>-9.7532728492876188</v>
      </c>
      <c r="N11043">
        <v>85.066409673263593</v>
      </c>
      <c r="O11043">
        <v>80.495027154237249</v>
      </c>
      <c r="P11043">
        <v>27.510809841553602</v>
      </c>
      <c r="Q11043">
        <v>6.0503124379476629E-4</v>
      </c>
      <c r="R11043">
        <v>9.7751560732929469E-4</v>
      </c>
      <c r="S11043">
        <v>6.2474719728108541</v>
      </c>
      <c r="T11043">
        <v>-2.8914623164100375</v>
      </c>
    </row>
    <row r="11044" spans="1:20" x14ac:dyDescent="0.35">
      <c r="A11044">
        <v>198.75599999999997</v>
      </c>
      <c r="B11044">
        <v>-0.24896750442812593</v>
      </c>
      <c r="C11044">
        <v>2.2697615267492182E-2</v>
      </c>
      <c r="D11044">
        <v>-0.24909014101748866</v>
      </c>
      <c r="E11044">
        <v>2.2539253603927722E-2</v>
      </c>
      <c r="F11044">
        <v>1.2263658936273458E-4</v>
      </c>
      <c r="G11044">
        <v>1.5836166356445955E-4</v>
      </c>
      <c r="H11044">
        <v>5.2258292753178436E-6</v>
      </c>
      <c r="I11044">
        <v>7.0483316082109233E-6</v>
      </c>
      <c r="J11044">
        <v>1.2263658936273458E-4</v>
      </c>
      <c r="K11044">
        <v>1.5836166356445955E-4</v>
      </c>
      <c r="L11044">
        <v>21.544717482625241</v>
      </c>
      <c r="M11044">
        <v>-8.6909303829805538</v>
      </c>
      <c r="N11044">
        <v>88.347236741612136</v>
      </c>
      <c r="O11044">
        <v>84.023345179062915</v>
      </c>
      <c r="P11044">
        <v>27.300397520887948</v>
      </c>
      <c r="Q11044">
        <v>6.0503124379476629E-4</v>
      </c>
      <c r="R11044">
        <v>9.7751560732929469E-4</v>
      </c>
      <c r="S11044">
        <v>6.2480437241990421</v>
      </c>
      <c r="T11044">
        <v>-2.8908283292559553</v>
      </c>
    </row>
    <row r="11045" spans="1:20" x14ac:dyDescent="0.35">
      <c r="A11045">
        <v>198.77399999999997</v>
      </c>
      <c r="B11045">
        <v>-0.24895760733882194</v>
      </c>
      <c r="C11045">
        <v>2.2805914761941885E-2</v>
      </c>
      <c r="D11045">
        <v>-0.24907109748008588</v>
      </c>
      <c r="E11045">
        <v>2.2684546272953687E-2</v>
      </c>
      <c r="F11045">
        <v>1.1349014126393886E-4</v>
      </c>
      <c r="G11045">
        <v>1.2136848898819733E-4</v>
      </c>
      <c r="H11045">
        <v>5.2253572589050265E-6</v>
      </c>
      <c r="I11045">
        <v>7.0476947373943635E-6</v>
      </c>
      <c r="J11045">
        <v>1.1349014126393886E-4</v>
      </c>
      <c r="K11045">
        <v>1.2136848898819733E-4</v>
      </c>
      <c r="L11045">
        <v>20.550594355625197</v>
      </c>
      <c r="M11045">
        <v>-10.860466263269533</v>
      </c>
      <c r="N11045">
        <v>84.885443976914871</v>
      </c>
      <c r="O11045">
        <v>79.897965681144797</v>
      </c>
      <c r="P11045">
        <v>28.667990497636222</v>
      </c>
      <c r="Q11045">
        <v>6.0503124379476629E-4</v>
      </c>
      <c r="R11045">
        <v>9.7751560732929469E-4</v>
      </c>
      <c r="S11045">
        <v>6.2486320939421027</v>
      </c>
      <c r="T11045">
        <v>-2.8908342050654539</v>
      </c>
    </row>
    <row r="11046" spans="1:20" x14ac:dyDescent="0.35">
      <c r="A11046">
        <v>198.79199999999997</v>
      </c>
      <c r="B11046">
        <v>-0.24894766313983602</v>
      </c>
      <c r="C11046">
        <v>2.2914209940880195E-2</v>
      </c>
      <c r="D11046">
        <v>-0.24886506493889285</v>
      </c>
      <c r="E11046">
        <v>2.2885804716961E-2</v>
      </c>
      <c r="F11046">
        <v>-8.2598200943168054E-5</v>
      </c>
      <c r="G11046">
        <v>2.8405223919194394E-5</v>
      </c>
      <c r="H11046">
        <v>5.2248847795210418E-6</v>
      </c>
      <c r="I11046">
        <v>7.0470567212892802E-6</v>
      </c>
      <c r="J11046">
        <v>8.2598200943168054E-5</v>
      </c>
      <c r="K11046">
        <v>2.8405223919194394E-5</v>
      </c>
      <c r="L11046">
        <v>21.703905262510371</v>
      </c>
      <c r="M11046">
        <v>-10.363545856422149</v>
      </c>
      <c r="N11046">
        <v>89.438849459932882</v>
      </c>
      <c r="O11046">
        <v>84.522053502445473</v>
      </c>
      <c r="P11046">
        <v>29.246029892043165</v>
      </c>
      <c r="Q11046">
        <v>6.0503124379476629E-4</v>
      </c>
      <c r="R11046">
        <v>9.7751560732929469E-4</v>
      </c>
      <c r="S11046">
        <v>6.2496030117399393</v>
      </c>
      <c r="T11046">
        <v>-2.8910225150009246</v>
      </c>
    </row>
    <row r="11047" spans="1:20" x14ac:dyDescent="0.35">
      <c r="A11047">
        <v>198.80999999999997</v>
      </c>
      <c r="B11047">
        <v>-0.24893767183304991</v>
      </c>
      <c r="C11047">
        <v>2.3022500783814664E-2</v>
      </c>
      <c r="D11047">
        <v>-0.24905620948929533</v>
      </c>
      <c r="E11047">
        <v>2.306114962068273E-2</v>
      </c>
      <c r="F11047">
        <v>1.1853765624542101E-4</v>
      </c>
      <c r="G11047">
        <v>-3.8648836868066666E-5</v>
      </c>
      <c r="H11047">
        <v>5.2244130401037346E-6</v>
      </c>
      <c r="I11047">
        <v>7.0464188828872624E-6</v>
      </c>
      <c r="J11047">
        <v>1.1853765624542101E-4</v>
      </c>
      <c r="K11047">
        <v>3.8648836868066666E-5</v>
      </c>
      <c r="L11047">
        <v>17.59345892243709</v>
      </c>
      <c r="M11047">
        <v>-8.3966251988678273</v>
      </c>
      <c r="N11047">
        <v>72.442881173166313</v>
      </c>
      <c r="O11047">
        <v>68.442247543005621</v>
      </c>
      <c r="P11047">
        <v>23.740888440229774</v>
      </c>
      <c r="Q11047">
        <v>6.0503124379476629E-4</v>
      </c>
      <c r="R11047">
        <v>9.7751560732929469E-4</v>
      </c>
      <c r="S11047">
        <v>6.2501270831073272</v>
      </c>
      <c r="T11047">
        <v>-2.8908144348995699</v>
      </c>
    </row>
    <row r="11048" spans="1:20" x14ac:dyDescent="0.35">
      <c r="A11048">
        <v>198.82799999999997</v>
      </c>
      <c r="B11048">
        <v>-0.24892763342035423</v>
      </c>
      <c r="C11048">
        <v>2.3130787270253889E-2</v>
      </c>
      <c r="D11048">
        <v>-0.24889444463247301</v>
      </c>
      <c r="E11048">
        <v>2.3255880237764481E-2</v>
      </c>
      <c r="F11048">
        <v>-3.3188787881222037E-5</v>
      </c>
      <c r="G11048">
        <v>-1.2509296751059273E-4</v>
      </c>
      <c r="H11048">
        <v>5.2239402138572907E-6</v>
      </c>
      <c r="I11048">
        <v>7.0457824412621716E-6</v>
      </c>
      <c r="J11048">
        <v>3.3188787881222037E-5</v>
      </c>
      <c r="K11048">
        <v>1.2509296751059273E-4</v>
      </c>
      <c r="L11048">
        <v>21.867034108884024</v>
      </c>
      <c r="M11048">
        <v>-10.60994972596149</v>
      </c>
      <c r="N11048">
        <v>90.130316606802523</v>
      </c>
      <c r="O11048">
        <v>85.076208816709467</v>
      </c>
      <c r="P11048">
        <v>29.757564836829467</v>
      </c>
      <c r="Q11048">
        <v>6.0503124379476629E-4</v>
      </c>
      <c r="R11048">
        <v>9.7751560732929469E-4</v>
      </c>
      <c r="S11048">
        <v>6.2510345010735726</v>
      </c>
      <c r="T11048">
        <v>-2.8909586005768282</v>
      </c>
    </row>
    <row r="11049" spans="1:20" x14ac:dyDescent="0.35">
      <c r="A11049">
        <v>198.84599999999998</v>
      </c>
      <c r="B11049">
        <v>-0.24891754790364856</v>
      </c>
      <c r="C11049">
        <v>2.3239069379706614E-2</v>
      </c>
      <c r="D11049">
        <v>-0.2489464864373972</v>
      </c>
      <c r="E11049">
        <v>2.3406985418803816E-2</v>
      </c>
      <c r="F11049">
        <v>2.8938533748634754E-5</v>
      </c>
      <c r="G11049">
        <v>-1.6791603909720176E-4</v>
      </c>
      <c r="H11049">
        <v>5.2234674493048717E-6</v>
      </c>
      <c r="I11049">
        <v>7.0451472505810457E-6</v>
      </c>
      <c r="J11049">
        <v>2.8938533748634754E-5</v>
      </c>
      <c r="K11049">
        <v>1.6791603909720176E-4</v>
      </c>
      <c r="L11049">
        <v>18.1517091246922</v>
      </c>
      <c r="M11049">
        <v>-8.8592927334157459</v>
      </c>
      <c r="N11049">
        <v>74.810792578490677</v>
      </c>
      <c r="O11049">
        <v>70.582939462014906</v>
      </c>
      <c r="P11049">
        <v>24.793211633902843</v>
      </c>
      <c r="Q11049">
        <v>6.0503124379476629E-4</v>
      </c>
      <c r="R11049">
        <v>9.7751560732929469E-4</v>
      </c>
      <c r="S11049">
        <v>6.2515836122615083</v>
      </c>
      <c r="T11049">
        <v>-2.8908921633988354</v>
      </c>
    </row>
    <row r="11050" spans="1:20" x14ac:dyDescent="0.35">
      <c r="A11050">
        <v>198.86399999999998</v>
      </c>
      <c r="B11050">
        <v>-0.24890741528484137</v>
      </c>
      <c r="C11050">
        <v>2.3347347091683086E-2</v>
      </c>
      <c r="D11050">
        <v>-0.24894518502679031</v>
      </c>
      <c r="E11050">
        <v>2.3503369500614157E-2</v>
      </c>
      <c r="F11050">
        <v>3.7769741948939783E-5</v>
      </c>
      <c r="G11050">
        <v>-1.5602240893107175E-4</v>
      </c>
      <c r="H11050">
        <v>5.2229948236468123E-6</v>
      </c>
      <c r="I11050">
        <v>7.0445118261753549E-6</v>
      </c>
      <c r="J11050">
        <v>3.7769741948939783E-5</v>
      </c>
      <c r="K11050">
        <v>1.5602240893107175E-4</v>
      </c>
      <c r="L11050">
        <v>19.22020563105454</v>
      </c>
      <c r="M11050">
        <v>-9.4897410946655114</v>
      </c>
      <c r="N11050">
        <v>79.238812255963168</v>
      </c>
      <c r="O11050">
        <v>74.715003364619037</v>
      </c>
      <c r="P11050">
        <v>26.390483890234826</v>
      </c>
      <c r="Q11050">
        <v>6.0503124379476629E-4</v>
      </c>
      <c r="R11050">
        <v>9.7751560732929469E-4</v>
      </c>
      <c r="S11050">
        <v>6.2519639593541276</v>
      </c>
      <c r="T11050">
        <v>-2.8908843567433995</v>
      </c>
    </row>
    <row r="11051" spans="1:20" x14ac:dyDescent="0.35">
      <c r="A11051">
        <v>198.88199999999998</v>
      </c>
      <c r="B11051">
        <v>-0.24889723556584997</v>
      </c>
      <c r="C11051">
        <v>2.3455620385694161E-2</v>
      </c>
      <c r="D11051">
        <v>-0.24968640446544615</v>
      </c>
      <c r="E11051">
        <v>2.3743769883305288E-2</v>
      </c>
      <c r="F11051">
        <v>7.8916889959618208E-4</v>
      </c>
      <c r="G11051">
        <v>-2.8814949761112735E-4</v>
      </c>
      <c r="H11051">
        <v>5.2225785152964461E-6</v>
      </c>
      <c r="I11051">
        <v>7.0438818278320784E-6</v>
      </c>
      <c r="J11051">
        <v>7.8916889959618208E-4</v>
      </c>
      <c r="K11051">
        <v>2.8814949761112735E-4</v>
      </c>
      <c r="L11051">
        <v>18.809744251974131</v>
      </c>
      <c r="M11051">
        <v>-7.8816974499592272</v>
      </c>
      <c r="N11051">
        <v>76.992678159486701</v>
      </c>
      <c r="O11051">
        <v>73.008848449752733</v>
      </c>
      <c r="P11051">
        <v>24.445460482701851</v>
      </c>
      <c r="Q11051">
        <v>6.0503124379476629E-4</v>
      </c>
      <c r="R11051">
        <v>9.7751560732929469E-4</v>
      </c>
      <c r="S11051">
        <v>6.2522571115047967</v>
      </c>
      <c r="T11051">
        <v>-2.8901177315546347</v>
      </c>
    </row>
    <row r="11052" spans="1:20" x14ac:dyDescent="0.35">
      <c r="A11052">
        <v>198.89999999999998</v>
      </c>
      <c r="B11052">
        <v>-0.24888700874860065</v>
      </c>
      <c r="C11052">
        <v>2.3563889241251745E-2</v>
      </c>
      <c r="D11052">
        <v>-0.24981689958443526</v>
      </c>
      <c r="E11052">
        <v>2.3816514174714976E-2</v>
      </c>
      <c r="F11052">
        <v>9.2989083583461252E-4</v>
      </c>
      <c r="G11052">
        <v>-2.5262493346323023E-4</v>
      </c>
      <c r="H11052">
        <v>5.2221841725628715E-6</v>
      </c>
      <c r="I11052">
        <v>7.0432502051308908E-6</v>
      </c>
      <c r="J11052">
        <v>9.2989083583461252E-4</v>
      </c>
      <c r="K11052">
        <v>2.5262493346323023E-4</v>
      </c>
      <c r="L11052">
        <v>19.953923587478808</v>
      </c>
      <c r="M11052">
        <v>-10.698841477365047</v>
      </c>
      <c r="N11052">
        <v>82.19945080874129</v>
      </c>
      <c r="O11052">
        <v>77.176881946581062</v>
      </c>
      <c r="P11052">
        <v>28.292730625766211</v>
      </c>
      <c r="Q11052">
        <v>6.0503124379476629E-4</v>
      </c>
      <c r="R11052">
        <v>9.7751560732929469E-4</v>
      </c>
      <c r="S11052">
        <v>6.2524275122842603</v>
      </c>
      <c r="T11052">
        <v>-2.8899798396099086</v>
      </c>
    </row>
    <row r="11053" spans="1:20" x14ac:dyDescent="0.35">
      <c r="A11053">
        <v>198.91799999999995</v>
      </c>
      <c r="B11053">
        <v>-0.2488767348350287</v>
      </c>
      <c r="C11053">
        <v>2.3672153637867715E-2</v>
      </c>
      <c r="D11053">
        <v>-0.24954835232605269</v>
      </c>
      <c r="E11053">
        <v>2.3787185086560081E-2</v>
      </c>
      <c r="F11053">
        <v>6.7161749102398471E-4</v>
      </c>
      <c r="G11053">
        <v>-1.1503144869236606E-4</v>
      </c>
      <c r="H11053">
        <v>5.2217524756647254E-6</v>
      </c>
      <c r="I11053">
        <v>7.0426141195381524E-6</v>
      </c>
      <c r="J11053">
        <v>6.7161749102398471E-4</v>
      </c>
      <c r="K11053">
        <v>1.1503144869236606E-4</v>
      </c>
      <c r="L11053">
        <v>20.067503568731059</v>
      </c>
      <c r="M11053">
        <v>-10.317860655092328</v>
      </c>
      <c r="N11053">
        <v>82.638918650969856</v>
      </c>
      <c r="O11053">
        <v>77.744678906505413</v>
      </c>
      <c r="P11053">
        <v>28.017062257238614</v>
      </c>
      <c r="Q11053">
        <v>6.0503124379476629E-4</v>
      </c>
      <c r="R11053">
        <v>9.7751560732929469E-4</v>
      </c>
      <c r="S11053">
        <v>6.2525488462245518</v>
      </c>
      <c r="T11053">
        <v>-2.8902521076499847</v>
      </c>
    </row>
    <row r="11054" spans="1:20" x14ac:dyDescent="0.35">
      <c r="A11054">
        <v>198.93599999999998</v>
      </c>
      <c r="B11054">
        <v>-0.24886641382707814</v>
      </c>
      <c r="C11054">
        <v>2.3780413555056102E-2</v>
      </c>
      <c r="D11054">
        <v>-0.2496245455539528</v>
      </c>
      <c r="E11054">
        <v>2.3964744294887597E-2</v>
      </c>
      <c r="F11054">
        <v>7.5813172687466679E-4</v>
      </c>
      <c r="G11054">
        <v>-1.8433073983149459E-4</v>
      </c>
      <c r="H11054">
        <v>5.2213320478387627E-6</v>
      </c>
      <c r="I11054">
        <v>7.0419800259619393E-6</v>
      </c>
      <c r="J11054">
        <v>7.5813172687466679E-4</v>
      </c>
      <c r="K11054">
        <v>1.8433073983149459E-4</v>
      </c>
      <c r="L11054">
        <v>21.743545527639029</v>
      </c>
      <c r="M11054">
        <v>-9.3444927859354703</v>
      </c>
      <c r="N11054">
        <v>89.068601350954154</v>
      </c>
      <c r="O11054">
        <v>84.362206239636649</v>
      </c>
      <c r="P11054">
        <v>28.569807577164465</v>
      </c>
      <c r="Q11054">
        <v>6.0503124379476629E-4</v>
      </c>
      <c r="R11054">
        <v>9.7751560732929469E-4</v>
      </c>
      <c r="S11054">
        <v>6.2531781233816623</v>
      </c>
      <c r="T11054">
        <v>-2.8901586146157756</v>
      </c>
    </row>
    <row r="11055" spans="1:20" x14ac:dyDescent="0.35">
      <c r="A11055">
        <v>198.95399999999995</v>
      </c>
      <c r="B11055">
        <v>-0.24885604572670197</v>
      </c>
      <c r="C11055">
        <v>2.3888668972331131E-2</v>
      </c>
      <c r="D11055">
        <v>-0.24965522441947588</v>
      </c>
      <c r="E11055">
        <v>2.4189690663088625E-2</v>
      </c>
      <c r="F11055">
        <v>7.991786927739053E-4</v>
      </c>
      <c r="G11055">
        <v>-3.0102169075749488E-4</v>
      </c>
      <c r="H11055">
        <v>5.2209174788623875E-6</v>
      </c>
      <c r="I11055">
        <v>7.0413511707088494E-6</v>
      </c>
      <c r="J11055">
        <v>7.991786927739053E-4</v>
      </c>
      <c r="K11055">
        <v>3.0102169075749488E-4</v>
      </c>
      <c r="L11055">
        <v>20.910635506973275</v>
      </c>
      <c r="M11055">
        <v>-9.8156905248516733</v>
      </c>
      <c r="N11055">
        <v>85.834971701536787</v>
      </c>
      <c r="O11055">
        <v>81.008525739602049</v>
      </c>
      <c r="P11055">
        <v>28.377123259764257</v>
      </c>
      <c r="Q11055">
        <v>6.0503124379476629E-4</v>
      </c>
      <c r="R11055">
        <v>9.7751560732929469E-4</v>
      </c>
      <c r="S11055">
        <v>6.2540328848660378</v>
      </c>
      <c r="T11055">
        <v>-2.890106067295902</v>
      </c>
    </row>
    <row r="11056" spans="1:20" x14ac:dyDescent="0.35">
      <c r="A11056">
        <v>198.97199999999998</v>
      </c>
      <c r="B11056">
        <v>-0.2488456305358622</v>
      </c>
      <c r="C11056">
        <v>2.3996919869207434E-2</v>
      </c>
      <c r="D11056">
        <v>-0.24933776168523702</v>
      </c>
      <c r="E11056">
        <v>2.4347672278418497E-2</v>
      </c>
      <c r="F11056">
        <v>4.9213114937482483E-4</v>
      </c>
      <c r="G11056">
        <v>-3.5075240921106365E-4</v>
      </c>
      <c r="H11056">
        <v>5.2204671193498882E-6</v>
      </c>
      <c r="I11056">
        <v>7.0407253612182899E-6</v>
      </c>
      <c r="J11056">
        <v>4.9213114937482483E-4</v>
      </c>
      <c r="K11056">
        <v>3.5075240921106365E-4</v>
      </c>
      <c r="L11056">
        <v>20.436915914827395</v>
      </c>
      <c r="M11056">
        <v>-10.293276911985293</v>
      </c>
      <c r="N11056">
        <v>84.15585557461165</v>
      </c>
      <c r="O11056">
        <v>79.181298110704375</v>
      </c>
      <c r="P11056">
        <v>28.5049128572367</v>
      </c>
      <c r="Q11056">
        <v>6.0503124379476629E-4</v>
      </c>
      <c r="R11056">
        <v>9.7751560732929469E-4</v>
      </c>
      <c r="S11056">
        <v>6.2549342936068131</v>
      </c>
      <c r="T11056">
        <v>-2.8904091338645488</v>
      </c>
    </row>
    <row r="11057" spans="1:20" x14ac:dyDescent="0.35">
      <c r="A11057">
        <v>198.98999999999995</v>
      </c>
      <c r="B11057">
        <v>-0.24883516825652965</v>
      </c>
      <c r="C11057">
        <v>2.4105166225201157E-2</v>
      </c>
      <c r="D11057">
        <v>-0.25019255084724651</v>
      </c>
      <c r="E11057">
        <v>2.4743982212672155E-2</v>
      </c>
      <c r="F11057">
        <v>1.3573825907168546E-3</v>
      </c>
      <c r="G11057">
        <v>-6.3881598747099824E-4</v>
      </c>
      <c r="H11057">
        <v>5.2201615857372095E-6</v>
      </c>
      <c r="I11057">
        <v>7.0401254480946133E-6</v>
      </c>
      <c r="J11057">
        <v>1.3573825907168546E-3</v>
      </c>
      <c r="K11057">
        <v>6.3881598747099824E-4</v>
      </c>
      <c r="L11057">
        <v>18.308766578422727</v>
      </c>
      <c r="M11057">
        <v>-7.045424990634948</v>
      </c>
      <c r="N11057">
        <v>74.631750144397159</v>
      </c>
      <c r="O11057">
        <v>70.862737150679735</v>
      </c>
      <c r="P11057">
        <v>23.417314387636317</v>
      </c>
      <c r="Q11057">
        <v>6.0503124379476629E-4</v>
      </c>
      <c r="R11057">
        <v>9.7751560732929469E-4</v>
      </c>
      <c r="S11057">
        <v>6.2557244618352437</v>
      </c>
      <c r="T11057">
        <v>-2.8895125955610537</v>
      </c>
    </row>
    <row r="11058" spans="1:20" x14ac:dyDescent="0.35">
      <c r="A11058">
        <v>199.00799999999998</v>
      </c>
      <c r="B11058">
        <v>-0.24882465889068406</v>
      </c>
      <c r="C11058">
        <v>2.4213408019829089E-2</v>
      </c>
      <c r="D11058">
        <v>-0.25089365297868055</v>
      </c>
      <c r="E11058">
        <v>2.50624689219755E-2</v>
      </c>
      <c r="F11058">
        <v>2.0689940879964897E-3</v>
      </c>
      <c r="G11058">
        <v>-8.4906090214641183E-4</v>
      </c>
      <c r="H11058">
        <v>5.2200766237177137E-6</v>
      </c>
      <c r="I11058">
        <v>7.0395539349325853E-6</v>
      </c>
      <c r="J11058">
        <v>2.0689940879964897E-3</v>
      </c>
      <c r="K11058">
        <v>8.4906090214641183E-4</v>
      </c>
      <c r="L11058">
        <v>19.311182803271446</v>
      </c>
      <c r="M11058">
        <v>-9.6771245560165919</v>
      </c>
      <c r="N11058">
        <v>79.028960669554579</v>
      </c>
      <c r="O11058">
        <v>74.272045543801511</v>
      </c>
      <c r="P11058">
        <v>27.004441768891997</v>
      </c>
      <c r="Q11058">
        <v>6.0503124379476629E-4</v>
      </c>
      <c r="R11058">
        <v>9.7751560732929469E-4</v>
      </c>
      <c r="S11058">
        <v>6.256340282126251</v>
      </c>
      <c r="T11058">
        <v>-2.8887775825293649</v>
      </c>
    </row>
    <row r="11059" spans="1:20" x14ac:dyDescent="0.35">
      <c r="A11059">
        <v>199.02599999999995</v>
      </c>
      <c r="B11059">
        <v>-0.24881410244031407</v>
      </c>
      <c r="C11059">
        <v>2.4321645232609105E-2</v>
      </c>
      <c r="D11059">
        <v>-0.2510537362421314</v>
      </c>
      <c r="E11059">
        <v>2.5249138916986769E-2</v>
      </c>
      <c r="F11059">
        <v>2.2396338018173256E-3</v>
      </c>
      <c r="G11059">
        <v>-9.2749368437766364E-4</v>
      </c>
      <c r="H11059">
        <v>5.2200581649496295E-6</v>
      </c>
      <c r="I11059">
        <v>7.0389951259797578E-6</v>
      </c>
      <c r="J11059">
        <v>2.2396338018173256E-3</v>
      </c>
      <c r="K11059">
        <v>9.2749368437766364E-4</v>
      </c>
      <c r="L11059">
        <v>20.291975733974766</v>
      </c>
      <c r="M11059">
        <v>-10.619651243205048</v>
      </c>
      <c r="N11059">
        <v>83.10118314384124</v>
      </c>
      <c r="O11059">
        <v>77.923141988978898</v>
      </c>
      <c r="P11059">
        <v>28.875432160777759</v>
      </c>
      <c r="Q11059">
        <v>6.0503124379476629E-4</v>
      </c>
      <c r="R11059">
        <v>9.7751560732929469E-4</v>
      </c>
      <c r="S11059">
        <v>6.2569237025636539</v>
      </c>
      <c r="T11059">
        <v>-2.8885982483536714</v>
      </c>
    </row>
    <row r="11060" spans="1:20" x14ac:dyDescent="0.35">
      <c r="A11060">
        <v>199.04399999999998</v>
      </c>
      <c r="B11060">
        <v>-0.24880349890741732</v>
      </c>
      <c r="C11060">
        <v>2.4429877843059059E-2</v>
      </c>
      <c r="D11060">
        <v>-0.25070214672636948</v>
      </c>
      <c r="E11060">
        <v>2.5171822303806768E-2</v>
      </c>
      <c r="F11060">
        <v>1.8986478189521594E-3</v>
      </c>
      <c r="G11060">
        <v>-7.4194446074770867E-4</v>
      </c>
      <c r="H11060">
        <v>5.2199121124471839E-6</v>
      </c>
      <c r="I11060">
        <v>7.0384084080538012E-6</v>
      </c>
      <c r="J11060">
        <v>1.8986478189521594E-3</v>
      </c>
      <c r="K11060">
        <v>7.4194446074770867E-4</v>
      </c>
      <c r="L11060">
        <v>17.964009591440814</v>
      </c>
      <c r="M11060">
        <v>-10.088622035175117</v>
      </c>
      <c r="N11060">
        <v>73.842524876205303</v>
      </c>
      <c r="O11060">
        <v>69.019117451944638</v>
      </c>
      <c r="P11060">
        <v>26.250331545480901</v>
      </c>
      <c r="Q11060">
        <v>6.0503124379476629E-4</v>
      </c>
      <c r="R11060">
        <v>9.7751560732929469E-4</v>
      </c>
      <c r="S11060">
        <v>6.2569382373673941</v>
      </c>
      <c r="T11060">
        <v>-2.8889586823660598</v>
      </c>
    </row>
    <row r="11061" spans="1:20" x14ac:dyDescent="0.35">
      <c r="A11061">
        <v>199.06199999999995</v>
      </c>
      <c r="B11061">
        <v>-0.24879284829400022</v>
      </c>
      <c r="C11061">
        <v>2.4538105830699226E-2</v>
      </c>
      <c r="D11061">
        <v>-0.25042563910862808</v>
      </c>
      <c r="E11061">
        <v>2.5103146582494795E-2</v>
      </c>
      <c r="F11061">
        <v>1.6327908146278602E-3</v>
      </c>
      <c r="G11061">
        <v>-5.6504075179556953E-4</v>
      </c>
      <c r="H11061">
        <v>5.2196811986797236E-6</v>
      </c>
      <c r="I11061">
        <v>7.0378008911137596E-6</v>
      </c>
      <c r="J11061">
        <v>1.6327908146278602E-3</v>
      </c>
      <c r="K11061">
        <v>5.6504075179556953E-4</v>
      </c>
      <c r="L11061">
        <v>19.692619390072959</v>
      </c>
      <c r="M11061">
        <v>-9.4252002820260437</v>
      </c>
      <c r="N11061">
        <v>80.619863811812721</v>
      </c>
      <c r="O11061">
        <v>75.916697459096724</v>
      </c>
      <c r="P11061">
        <v>27.133327992327214</v>
      </c>
      <c r="Q11061">
        <v>6.0503124379476629E-4</v>
      </c>
      <c r="R11061">
        <v>9.7751560732929469E-4</v>
      </c>
      <c r="S11061">
        <v>6.2569186139161488</v>
      </c>
      <c r="T11061">
        <v>-2.88924292642298</v>
      </c>
    </row>
    <row r="11062" spans="1:20" x14ac:dyDescent="0.35">
      <c r="A11062">
        <v>199.07999999999998</v>
      </c>
      <c r="B11062">
        <v>-0.2487821506020782</v>
      </c>
      <c r="C11062">
        <v>2.4646329175049202E-2</v>
      </c>
      <c r="D11062">
        <v>-0.25012670386155117</v>
      </c>
      <c r="E11062">
        <v>2.5061062071244034E-2</v>
      </c>
      <c r="F11062">
        <v>1.3445532594729692E-3</v>
      </c>
      <c r="G11062">
        <v>-4.1473289619483114E-4</v>
      </c>
      <c r="H11062">
        <v>5.2193727403367957E-6</v>
      </c>
      <c r="I11062">
        <v>7.0371801698845824E-6</v>
      </c>
      <c r="J11062">
        <v>1.3445532594729692E-3</v>
      </c>
      <c r="K11062">
        <v>4.1473289619483114E-4</v>
      </c>
      <c r="L11062">
        <v>20.35993930685671</v>
      </c>
      <c r="M11062">
        <v>-9.7683031670833884</v>
      </c>
      <c r="N11062">
        <v>83.451690280685142</v>
      </c>
      <c r="O11062">
        <v>78.584860158598701</v>
      </c>
      <c r="P11062">
        <v>28.082100429933735</v>
      </c>
      <c r="Q11062">
        <v>6.0503124379476629E-4</v>
      </c>
      <c r="R11062">
        <v>9.7751560732929469E-4</v>
      </c>
      <c r="S11062">
        <v>6.2570226735944212</v>
      </c>
      <c r="T11062">
        <v>-2.8895469824684503</v>
      </c>
    </row>
    <row r="11063" spans="1:20" x14ac:dyDescent="0.35">
      <c r="A11063">
        <v>199.09799999999996</v>
      </c>
      <c r="B11063">
        <v>-0.24877140583367557</v>
      </c>
      <c r="C11063">
        <v>2.4754547855630138E-2</v>
      </c>
      <c r="D11063">
        <v>-0.24987287322067586</v>
      </c>
      <c r="E11063">
        <v>2.5156172418660749E-2</v>
      </c>
      <c r="F11063">
        <v>1.1014673870002878E-3</v>
      </c>
      <c r="G11063">
        <v>-4.0162456303061145E-4</v>
      </c>
      <c r="H11063">
        <v>5.2190105868079843E-6</v>
      </c>
      <c r="I11063">
        <v>7.0365585935077748E-6</v>
      </c>
      <c r="J11063">
        <v>1.1014673870002878E-3</v>
      </c>
      <c r="K11063">
        <v>4.0162456303061145E-4</v>
      </c>
      <c r="L11063">
        <v>21.993182444269216</v>
      </c>
      <c r="M11063">
        <v>-9.95290818352386</v>
      </c>
      <c r="N11063">
        <v>90.084719979407325</v>
      </c>
      <c r="O11063">
        <v>85.019082209674565</v>
      </c>
      <c r="P11063">
        <v>29.782753969249171</v>
      </c>
      <c r="Q11063">
        <v>6.0503124379476629E-4</v>
      </c>
      <c r="R11063">
        <v>9.7751560732929469E-4</v>
      </c>
      <c r="S11063">
        <v>6.2576227696432518</v>
      </c>
      <c r="T11063">
        <v>-2.8897919789788387</v>
      </c>
    </row>
    <row r="11064" spans="1:20" x14ac:dyDescent="0.35">
      <c r="A11064">
        <v>199.11599999999996</v>
      </c>
      <c r="B11064">
        <v>-0.2487606139908255</v>
      </c>
      <c r="C11064">
        <v>2.4862761851964715E-2</v>
      </c>
      <c r="D11064">
        <v>-0.2495985623549658</v>
      </c>
      <c r="E11064">
        <v>2.5206709200385369E-2</v>
      </c>
      <c r="F11064">
        <v>8.3794836414030627E-4</v>
      </c>
      <c r="G11064">
        <v>-3.4394734842065414E-4</v>
      </c>
      <c r="H11064">
        <v>5.218602302154107E-6</v>
      </c>
      <c r="I11064">
        <v>7.0359332424443178E-6</v>
      </c>
      <c r="J11064">
        <v>8.3794836414030627E-4</v>
      </c>
      <c r="K11064">
        <v>3.4394734842065414E-4</v>
      </c>
      <c r="L11064">
        <v>19.269023374041179</v>
      </c>
      <c r="M11064">
        <v>-9.5172465062884317</v>
      </c>
      <c r="N11064">
        <v>79.198058168065387</v>
      </c>
      <c r="O11064">
        <v>74.481011854474914</v>
      </c>
      <c r="P11064">
        <v>26.924176695413273</v>
      </c>
      <c r="Q11064">
        <v>6.0503124379476629E-4</v>
      </c>
      <c r="R11064">
        <v>9.7751560732929469E-4</v>
      </c>
      <c r="S11064">
        <v>6.2580677298363048</v>
      </c>
      <c r="T11064">
        <v>-2.8900619705612707</v>
      </c>
    </row>
    <row r="11065" spans="1:20" x14ac:dyDescent="0.35">
      <c r="A11065">
        <v>199.13399999999996</v>
      </c>
      <c r="B11065">
        <v>-0.24874977507557014</v>
      </c>
      <c r="C11065">
        <v>2.4970971143575181E-2</v>
      </c>
      <c r="D11065">
        <v>-0.24917594333263868</v>
      </c>
      <c r="E11065">
        <v>2.5347311548030826E-2</v>
      </c>
      <c r="F11065">
        <v>4.2616825706853767E-4</v>
      </c>
      <c r="G11065">
        <v>-3.7634040445564537E-4</v>
      </c>
      <c r="H11065">
        <v>5.2181470433942715E-6</v>
      </c>
      <c r="I11065">
        <v>7.0353101132738169E-6</v>
      </c>
      <c r="J11065">
        <v>4.2616825706853767E-4</v>
      </c>
      <c r="K11065">
        <v>3.7634040445564537E-4</v>
      </c>
      <c r="L11065">
        <v>22.146829665665908</v>
      </c>
      <c r="M11065">
        <v>-10.351283858215671</v>
      </c>
      <c r="N11065">
        <v>91.022682362715926</v>
      </c>
      <c r="O11065">
        <v>85.78455192591619</v>
      </c>
      <c r="P11065">
        <v>30.432537774126999</v>
      </c>
      <c r="Q11065">
        <v>6.0503124379476629E-4</v>
      </c>
      <c r="R11065">
        <v>9.7751560732929469E-4</v>
      </c>
      <c r="S11065">
        <v>6.2590005613756627</v>
      </c>
      <c r="T11065">
        <v>-2.8904714861297798</v>
      </c>
    </row>
    <row r="11066" spans="1:20" x14ac:dyDescent="0.35">
      <c r="A11066">
        <v>199.15199999999996</v>
      </c>
      <c r="B11066">
        <v>-0.24873888908996047</v>
      </c>
      <c r="C11066">
        <v>2.5079175709985784E-2</v>
      </c>
      <c r="D11066">
        <v>-0.24892050797419468</v>
      </c>
      <c r="E11066">
        <v>2.5463546745243426E-2</v>
      </c>
      <c r="F11066">
        <v>1.8161888423420813E-4</v>
      </c>
      <c r="G11066">
        <v>-3.8437103525764196E-4</v>
      </c>
      <c r="H11066">
        <v>5.2176784341195963E-6</v>
      </c>
      <c r="I11066">
        <v>7.0346876488345467E-6</v>
      </c>
      <c r="J11066">
        <v>1.8161888423420813E-4</v>
      </c>
      <c r="K11066">
        <v>3.8437103525764196E-4</v>
      </c>
      <c r="L11066">
        <v>18.70838705121988</v>
      </c>
      <c r="M11066">
        <v>-9.0419049913978</v>
      </c>
      <c r="N11066">
        <v>77.032692385849913</v>
      </c>
      <c r="O11066">
        <v>72.492833986036075</v>
      </c>
      <c r="P11066">
        <v>26.054264850231167</v>
      </c>
      <c r="Q11066">
        <v>6.0503124379476629E-4</v>
      </c>
      <c r="R11066">
        <v>9.7751560732929469E-4</v>
      </c>
      <c r="S11066">
        <v>6.2596881419348422</v>
      </c>
      <c r="T11066">
        <v>-2.8907157276737889</v>
      </c>
    </row>
    <row r="11067" spans="1:20" x14ac:dyDescent="0.35">
      <c r="A11067">
        <v>199.16999999999996</v>
      </c>
      <c r="B11067">
        <v>-0.24872795603605652</v>
      </c>
      <c r="C11067">
        <v>2.5187375530720556E-2</v>
      </c>
      <c r="D11067">
        <v>-0.24811323325685972</v>
      </c>
      <c r="E11067">
        <v>2.5439579522623657E-2</v>
      </c>
      <c r="F11067">
        <v>-6.147227791968024E-4</v>
      </c>
      <c r="G11067">
        <v>-2.5220399190310078E-4</v>
      </c>
      <c r="H11067">
        <v>5.2172410769590278E-6</v>
      </c>
      <c r="I11067">
        <v>7.0340576939461221E-6</v>
      </c>
      <c r="J11067">
        <v>6.147227791968024E-4</v>
      </c>
      <c r="K11067">
        <v>2.5220399190310078E-4</v>
      </c>
      <c r="L11067">
        <v>20.24061146537878</v>
      </c>
      <c r="M11067">
        <v>-10.732692652393041</v>
      </c>
      <c r="N11067">
        <v>83.830018290214753</v>
      </c>
      <c r="O11067">
        <v>78.585740001667602</v>
      </c>
      <c r="P11067">
        <v>29.184815142947894</v>
      </c>
      <c r="Q11067">
        <v>6.0503124379476629E-4</v>
      </c>
      <c r="R11067">
        <v>9.7751560732929469E-4</v>
      </c>
      <c r="S11067">
        <v>6.2603278645813463</v>
      </c>
      <c r="T11067">
        <v>-2.8915276019941891</v>
      </c>
    </row>
    <row r="11068" spans="1:20" x14ac:dyDescent="0.35">
      <c r="A11068">
        <v>199.18799999999996</v>
      </c>
      <c r="B11068">
        <v>-0.24871697591592698</v>
      </c>
      <c r="C11068">
        <v>2.5295570585305977E-2</v>
      </c>
      <c r="D11068">
        <v>-0.2479008204008234</v>
      </c>
      <c r="E11068">
        <v>2.5445604904673402E-2</v>
      </c>
      <c r="F11068">
        <v>-8.1615551510358375E-4</v>
      </c>
      <c r="G11068">
        <v>-1.5003431936742515E-4</v>
      </c>
      <c r="H11068">
        <v>5.2168298425457156E-6</v>
      </c>
      <c r="I11068">
        <v>7.0334241394691223E-6</v>
      </c>
      <c r="J11068">
        <v>8.1615551510358375E-4</v>
      </c>
      <c r="K11068">
        <v>1.5003431936742515E-4</v>
      </c>
      <c r="L11068">
        <v>17.537294310531294</v>
      </c>
      <c r="M11068">
        <v>-7.9831412886535267</v>
      </c>
      <c r="N11068">
        <v>72.370357270401115</v>
      </c>
      <c r="O11068">
        <v>68.281695884033198</v>
      </c>
      <c r="P11068">
        <v>23.980796872620857</v>
      </c>
      <c r="Q11068">
        <v>6.0503124379476629E-4</v>
      </c>
      <c r="R11068">
        <v>9.7751560732929469E-4</v>
      </c>
      <c r="S11068">
        <v>6.2605450289372868</v>
      </c>
      <c r="T11068">
        <v>-2.8917399471815615</v>
      </c>
    </row>
    <row r="11069" spans="1:20" x14ac:dyDescent="0.35">
      <c r="A11069">
        <v>199.20599999999996</v>
      </c>
      <c r="B11069">
        <v>-0.24870594873164972</v>
      </c>
      <c r="C11069">
        <v>2.5403760853267874E-2</v>
      </c>
      <c r="D11069">
        <v>-0.24831316374551674</v>
      </c>
      <c r="E11069">
        <v>2.5625642442101082E-2</v>
      </c>
      <c r="F11069">
        <v>-3.9278498613298796E-4</v>
      </c>
      <c r="G11069">
        <v>-2.2188158883320805E-4</v>
      </c>
      <c r="H11069">
        <v>5.2163724383356308E-6</v>
      </c>
      <c r="I11069">
        <v>7.0327931137463179E-6</v>
      </c>
      <c r="J11069">
        <v>3.9278498613298796E-4</v>
      </c>
      <c r="K11069">
        <v>2.2188158883320805E-4</v>
      </c>
      <c r="L11069">
        <v>19.813046767832382</v>
      </c>
      <c r="M11069">
        <v>-8.390824220544161</v>
      </c>
      <c r="N11069">
        <v>81.483346615327193</v>
      </c>
      <c r="O11069">
        <v>77.056651209776476</v>
      </c>
      <c r="P11069">
        <v>26.491664348779736</v>
      </c>
      <c r="Q11069">
        <v>6.0503124379476629E-4</v>
      </c>
      <c r="R11069">
        <v>9.7751560732929469E-4</v>
      </c>
      <c r="S11069">
        <v>6.2608778185368843</v>
      </c>
      <c r="T11069">
        <v>-2.8913079658750966</v>
      </c>
    </row>
    <row r="11070" spans="1:20" x14ac:dyDescent="0.35">
      <c r="A11070">
        <v>199.22399999999996</v>
      </c>
      <c r="B11070">
        <v>-0.24869487448531133</v>
      </c>
      <c r="C11070">
        <v>2.5511946314133876E-2</v>
      </c>
      <c r="D11070">
        <v>-0.24858000798196689</v>
      </c>
      <c r="E11070">
        <v>2.5803705550526135E-2</v>
      </c>
      <c r="F11070">
        <v>-1.1486650334444071E-4</v>
      </c>
      <c r="G11070">
        <v>-2.9175923639225901E-4</v>
      </c>
      <c r="H11070">
        <v>5.215902370748248E-6</v>
      </c>
      <c r="I11070">
        <v>7.0321654446107385E-6</v>
      </c>
      <c r="J11070">
        <v>1.1486650334444071E-4</v>
      </c>
      <c r="K11070">
        <v>2.9175923639225901E-4</v>
      </c>
      <c r="L11070">
        <v>20.584556070186924</v>
      </c>
      <c r="M11070">
        <v>-9.9177904861962016</v>
      </c>
      <c r="N11070">
        <v>84.847415714153883</v>
      </c>
      <c r="O11070">
        <v>79.822627605934471</v>
      </c>
      <c r="P11070">
        <v>28.765119075970375</v>
      </c>
      <c r="Q11070">
        <v>6.0503124379476629E-4</v>
      </c>
      <c r="R11070">
        <v>9.7751560732929469E-4</v>
      </c>
      <c r="S11070">
        <v>6.2613339414852609</v>
      </c>
      <c r="T11070">
        <v>-2.8910219685668452</v>
      </c>
    </row>
    <row r="11071" spans="1:20" x14ac:dyDescent="0.35">
      <c r="A11071">
        <v>199.24199999999996</v>
      </c>
      <c r="B11071">
        <v>-0.24868375317900737</v>
      </c>
      <c r="C11071">
        <v>2.5620126947432289E-2</v>
      </c>
      <c r="D11071">
        <v>-0.24837591963978384</v>
      </c>
      <c r="E11071">
        <v>2.5874522479090278E-2</v>
      </c>
      <c r="F11071">
        <v>-3.0783353922353429E-4</v>
      </c>
      <c r="G11071">
        <v>-2.5439553165798948E-4</v>
      </c>
      <c r="H11071">
        <v>5.2154397563956845E-6</v>
      </c>
      <c r="I11071">
        <v>7.0315360454817336E-6</v>
      </c>
      <c r="J11071">
        <v>3.0783353922353429E-4</v>
      </c>
      <c r="K11071">
        <v>2.5439553165798948E-4</v>
      </c>
      <c r="L11071">
        <v>20.409827237186406</v>
      </c>
      <c r="M11071">
        <v>-10.504891882844122</v>
      </c>
      <c r="N11071">
        <v>84.354127349921228</v>
      </c>
      <c r="O11071">
        <v>79.128177121487951</v>
      </c>
      <c r="P11071">
        <v>29.229272765451384</v>
      </c>
      <c r="Q11071">
        <v>6.0503124379476629E-4</v>
      </c>
      <c r="R11071">
        <v>9.7751560732929469E-4</v>
      </c>
      <c r="S11071">
        <v>6.2617990006327391</v>
      </c>
      <c r="T11071">
        <v>-2.891219182098586</v>
      </c>
    </row>
    <row r="11072" spans="1:20" x14ac:dyDescent="0.35">
      <c r="A11072">
        <v>199.25999999999996</v>
      </c>
      <c r="B11072">
        <v>-0.24867258481484228</v>
      </c>
      <c r="C11072">
        <v>2.5728302732692561E-2</v>
      </c>
      <c r="D11072">
        <v>-0.24795463355857097</v>
      </c>
      <c r="E11072">
        <v>2.5878052545448837E-2</v>
      </c>
      <c r="F11072">
        <v>-7.1795125627130418E-4</v>
      </c>
      <c r="G11072">
        <v>-1.4974981275627658E-4</v>
      </c>
      <c r="H11072">
        <v>5.2150152251202784E-6</v>
      </c>
      <c r="I11072">
        <v>7.0309029399773478E-6</v>
      </c>
      <c r="J11072">
        <v>7.1795125627130418E-4</v>
      </c>
      <c r="K11072">
        <v>1.4974981275627658E-4</v>
      </c>
      <c r="L11072">
        <v>19.850391176598066</v>
      </c>
      <c r="M11072">
        <v>-10.008524574809687</v>
      </c>
      <c r="N11072">
        <v>82.119534797997019</v>
      </c>
      <c r="O11072">
        <v>77.108511472457252</v>
      </c>
      <c r="P11072">
        <v>28.247043277861362</v>
      </c>
      <c r="Q11072">
        <v>6.0503124379476629E-4</v>
      </c>
      <c r="R11072">
        <v>9.7751560732929469E-4</v>
      </c>
      <c r="S11072">
        <v>6.2621991506910932</v>
      </c>
      <c r="T11072">
        <v>-2.891641126841177</v>
      </c>
    </row>
    <row r="11073" spans="1:20" x14ac:dyDescent="0.35">
      <c r="A11073">
        <v>199.27799999999996</v>
      </c>
      <c r="B11073">
        <v>-0.24866136939492947</v>
      </c>
      <c r="C11073">
        <v>2.5836473649444393E-2</v>
      </c>
      <c r="D11073">
        <v>-0.24772132809964609</v>
      </c>
      <c r="E11073">
        <v>2.5906309597446553E-2</v>
      </c>
      <c r="F11073">
        <v>-9.4004129528338365E-4</v>
      </c>
      <c r="G11073">
        <v>-6.9835948002160142E-5</v>
      </c>
      <c r="H11073">
        <v>5.2146240277224929E-6</v>
      </c>
      <c r="I11073">
        <v>7.0302683639404666E-6</v>
      </c>
      <c r="J11073">
        <v>9.4004129528338365E-4</v>
      </c>
      <c r="K11073">
        <v>6.9835948002160142E-5</v>
      </c>
      <c r="L11073">
        <v>19.421072133572729</v>
      </c>
      <c r="M11073">
        <v>-9.1438258434907187</v>
      </c>
      <c r="N11073">
        <v>80.255693329396763</v>
      </c>
      <c r="O11073">
        <v>75.574272955626242</v>
      </c>
      <c r="P11073">
        <v>27.009360951541961</v>
      </c>
      <c r="Q11073">
        <v>6.0503124379476629E-4</v>
      </c>
      <c r="R11073">
        <v>9.7751560732929469E-4</v>
      </c>
      <c r="S11073">
        <v>6.2625246712932903</v>
      </c>
      <c r="T11073">
        <v>-2.8918720325752068</v>
      </c>
    </row>
    <row r="11074" spans="1:20" x14ac:dyDescent="0.35">
      <c r="A11074">
        <v>199.29599999999996</v>
      </c>
      <c r="B11074">
        <v>-0.24865010692139122</v>
      </c>
      <c r="C11074">
        <v>2.5944639677218845E-2</v>
      </c>
      <c r="D11074">
        <v>-0.24727937293248212</v>
      </c>
      <c r="E11074">
        <v>2.5884940109453969E-2</v>
      </c>
      <c r="F11074">
        <v>-1.3707339889091064E-3</v>
      </c>
      <c r="G11074">
        <v>5.9699567764876643E-5</v>
      </c>
      <c r="H11074">
        <v>5.2143227803315984E-6</v>
      </c>
      <c r="I11074">
        <v>7.0296337839417717E-6</v>
      </c>
      <c r="J11074">
        <v>1.3707339889091064E-3</v>
      </c>
      <c r="K11074">
        <v>5.9699567764876643E-5</v>
      </c>
      <c r="L11074">
        <v>20.106205634969125</v>
      </c>
      <c r="M11074">
        <v>-10.044165881541</v>
      </c>
      <c r="N11074">
        <v>83.365728360620167</v>
      </c>
      <c r="O11074">
        <v>78.319681742108287</v>
      </c>
      <c r="P11074">
        <v>28.563475224691743</v>
      </c>
      <c r="Q11074">
        <v>6.0503124379476629E-4</v>
      </c>
      <c r="R11074">
        <v>9.7751560732929469E-4</v>
      </c>
      <c r="S11074">
        <v>6.2628466944230476</v>
      </c>
      <c r="T11074">
        <v>-2.8923172720589263</v>
      </c>
    </row>
    <row r="11075" spans="1:20" x14ac:dyDescent="0.35">
      <c r="A11075">
        <v>199.31399999999996</v>
      </c>
      <c r="B11075">
        <v>-0.24863879739635861</v>
      </c>
      <c r="C11075">
        <v>2.6052800795548572E-2</v>
      </c>
      <c r="D11075">
        <v>-0.24709448479982812</v>
      </c>
      <c r="E11075">
        <v>2.5875401062728787E-2</v>
      </c>
      <c r="F11075">
        <v>-1.5443125965304838E-3</v>
      </c>
      <c r="G11075">
        <v>1.7739973281978572E-4</v>
      </c>
      <c r="H11075">
        <v>5.2140672790326525E-6</v>
      </c>
      <c r="I11075">
        <v>7.0290018385635218E-6</v>
      </c>
      <c r="J11075">
        <v>1.5443125965304838E-3</v>
      </c>
      <c r="K11075">
        <v>1.7739973281978572E-4</v>
      </c>
      <c r="L11075">
        <v>18.860966644804719</v>
      </c>
      <c r="M11075">
        <v>-8.8967093686098142</v>
      </c>
      <c r="N11075">
        <v>78.130473997740282</v>
      </c>
      <c r="O11075">
        <v>73.579362437789797</v>
      </c>
      <c r="P11075">
        <v>26.276384651620887</v>
      </c>
      <c r="Q11075">
        <v>6.0503124379476629E-4</v>
      </c>
      <c r="R11075">
        <v>9.7751560732929469E-4</v>
      </c>
      <c r="S11075">
        <v>6.2629791450402532</v>
      </c>
      <c r="T11075">
        <v>-2.8925035926403919</v>
      </c>
    </row>
    <row r="11076" spans="1:20" x14ac:dyDescent="0.35">
      <c r="A11076">
        <v>199.33199999999997</v>
      </c>
      <c r="B11076">
        <v>-0.2486274408219718</v>
      </c>
      <c r="C11076">
        <v>2.6160956983965832E-2</v>
      </c>
      <c r="D11076">
        <v>-0.24674187421508112</v>
      </c>
      <c r="E11076">
        <v>2.5935936478449051E-2</v>
      </c>
      <c r="F11076">
        <v>-1.8855666068906818E-3</v>
      </c>
      <c r="G11076">
        <v>2.250205055167806E-4</v>
      </c>
      <c r="H11076">
        <v>5.2139175087527418E-6</v>
      </c>
      <c r="I11076">
        <v>7.0283717376505956E-6</v>
      </c>
      <c r="J11076">
        <v>1.8855666068906818E-3</v>
      </c>
      <c r="K11076">
        <v>2.250205055167806E-4</v>
      </c>
      <c r="L11076">
        <v>21.929491115902579</v>
      </c>
      <c r="M11076">
        <v>-10.338882734305434</v>
      </c>
      <c r="N11076">
        <v>90.959350148440762</v>
      </c>
      <c r="O11076">
        <v>85.660624572040135</v>
      </c>
      <c r="P11076">
        <v>30.591841679680641</v>
      </c>
      <c r="Q11076">
        <v>6.0503124379476629E-4</v>
      </c>
      <c r="R11076">
        <v>9.7751560732929469E-4</v>
      </c>
      <c r="S11076">
        <v>6.263543360423073</v>
      </c>
      <c r="T11076">
        <v>-2.8928506463897961</v>
      </c>
    </row>
    <row r="11077" spans="1:20" x14ac:dyDescent="0.35">
      <c r="A11077">
        <v>199.34999999999997</v>
      </c>
      <c r="B11077">
        <v>-0.24861603720037975</v>
      </c>
      <c r="C11077">
        <v>2.6269108222004688E-2</v>
      </c>
      <c r="D11077">
        <v>-0.24630099766257316</v>
      </c>
      <c r="E11077">
        <v>2.5879007034392276E-2</v>
      </c>
      <c r="F11077">
        <v>-2.3150395378065958E-3</v>
      </c>
      <c r="G11077">
        <v>3.9010118761241205E-4</v>
      </c>
      <c r="H11077">
        <v>5.2139306444111794E-6</v>
      </c>
      <c r="I11077">
        <v>7.0277509185100145E-6</v>
      </c>
      <c r="J11077">
        <v>2.3150395378065958E-3</v>
      </c>
      <c r="K11077">
        <v>3.9010118761241205E-4</v>
      </c>
      <c r="L11077">
        <v>18.36998902938193</v>
      </c>
      <c r="M11077">
        <v>-9.4558596267803665</v>
      </c>
      <c r="N11077">
        <v>76.516987534777073</v>
      </c>
      <c r="O11077">
        <v>71.806103034202494</v>
      </c>
      <c r="P11077">
        <v>26.433557241482401</v>
      </c>
      <c r="Q11077">
        <v>6.0503124379476629E-4</v>
      </c>
      <c r="R11077">
        <v>9.7751560732929469E-4</v>
      </c>
      <c r="S11077">
        <v>6.2637247773260194</v>
      </c>
      <c r="T11077">
        <v>-2.8932985115382133</v>
      </c>
    </row>
    <row r="11078" spans="1:20" x14ac:dyDescent="0.35">
      <c r="A11078">
        <v>199.36799999999997</v>
      </c>
      <c r="B11078">
        <v>-0.24860458653374032</v>
      </c>
      <c r="C11078">
        <v>2.6377254489199933E-2</v>
      </c>
      <c r="D11078">
        <v>-0.24667881753758034</v>
      </c>
      <c r="E11078">
        <v>2.6005761679346429E-2</v>
      </c>
      <c r="F11078">
        <v>-1.9257689961599822E-3</v>
      </c>
      <c r="G11078">
        <v>3.7149280985350475E-4</v>
      </c>
      <c r="H11078">
        <v>5.2137947462060841E-6</v>
      </c>
      <c r="I11078">
        <v>7.0271289320506182E-6</v>
      </c>
      <c r="J11078">
        <v>1.9257689961599822E-3</v>
      </c>
      <c r="K11078">
        <v>3.7149280985350475E-4</v>
      </c>
      <c r="L11078">
        <v>19.01222176454284</v>
      </c>
      <c r="M11078">
        <v>-7.8520542626147618</v>
      </c>
      <c r="N11078">
        <v>78.618899831388831</v>
      </c>
      <c r="O11078">
        <v>74.391562500959225</v>
      </c>
      <c r="P11078">
        <v>25.43279063264249</v>
      </c>
      <c r="Q11078">
        <v>6.0503124379476629E-4</v>
      </c>
      <c r="R11078">
        <v>9.7751560732929469E-4</v>
      </c>
      <c r="S11078">
        <v>6.2638778098463828</v>
      </c>
      <c r="T11078">
        <v>-2.8929064777049702</v>
      </c>
    </row>
    <row r="11079" spans="1:20" x14ac:dyDescent="0.35">
      <c r="A11079">
        <v>199.38599999999997</v>
      </c>
      <c r="B11079">
        <v>-0.24859308882422029</v>
      </c>
      <c r="C11079">
        <v>2.6485395765087513E-2</v>
      </c>
      <c r="D11079">
        <v>-0.2471896495633005</v>
      </c>
      <c r="E11079">
        <v>2.6117249989564439E-2</v>
      </c>
      <c r="F11079">
        <v>-1.4034392609197921E-3</v>
      </c>
      <c r="G11079">
        <v>3.6814577552307312E-4</v>
      </c>
      <c r="H11079">
        <v>5.2135018997548185E-6</v>
      </c>
      <c r="I11079">
        <v>7.0265068344138599E-6</v>
      </c>
      <c r="J11079">
        <v>1.4034392609197921E-3</v>
      </c>
      <c r="K11079">
        <v>3.6814577552307312E-4</v>
      </c>
      <c r="L11079">
        <v>19.006391645175242</v>
      </c>
      <c r="M11079">
        <v>-9.0579853255236653</v>
      </c>
      <c r="N11079">
        <v>78.719197366300222</v>
      </c>
      <c r="O11079">
        <v>74.075547626337553</v>
      </c>
      <c r="P11079">
        <v>26.636915697068311</v>
      </c>
      <c r="Q11079">
        <v>6.0503124379476629E-4</v>
      </c>
      <c r="R11079">
        <v>9.7751560732929469E-4</v>
      </c>
      <c r="S11079">
        <v>6.2638465185000491</v>
      </c>
      <c r="T11079">
        <v>-2.8923827133203805</v>
      </c>
    </row>
    <row r="11080" spans="1:20" x14ac:dyDescent="0.35">
      <c r="A11080">
        <v>199.40399999999997</v>
      </c>
      <c r="B11080">
        <v>-0.24858154407399544</v>
      </c>
      <c r="C11080">
        <v>2.6593532029203438E-2</v>
      </c>
      <c r="D11080">
        <v>-0.24792120402294932</v>
      </c>
      <c r="E11080">
        <v>2.6202449607142464E-2</v>
      </c>
      <c r="F11080">
        <v>-6.6034005104612103E-4</v>
      </c>
      <c r="G11080">
        <v>3.9108242206097391E-4</v>
      </c>
      <c r="H11080">
        <v>5.2130706827752413E-6</v>
      </c>
      <c r="I11080">
        <v>7.0258864208951701E-6</v>
      </c>
      <c r="J11080">
        <v>6.6034005104612103E-4</v>
      </c>
      <c r="K11080">
        <v>3.9108242206097391E-4</v>
      </c>
      <c r="L11080">
        <v>18.292389909108731</v>
      </c>
      <c r="M11080">
        <v>-8.762570572085318</v>
      </c>
      <c r="N11080">
        <v>75.561836711188633</v>
      </c>
      <c r="O11080">
        <v>71.070955373028326</v>
      </c>
      <c r="P11080">
        <v>25.66145883486265</v>
      </c>
      <c r="Q11080">
        <v>6.0503124379476629E-4</v>
      </c>
      <c r="R11080">
        <v>9.7751560732929469E-4</v>
      </c>
      <c r="S11080">
        <v>6.2635069408646622</v>
      </c>
      <c r="T11080">
        <v>-2.891640484323474</v>
      </c>
    </row>
    <row r="11081" spans="1:20" x14ac:dyDescent="0.35">
      <c r="A11081">
        <v>199.42199999999997</v>
      </c>
      <c r="B11081">
        <v>-0.2485699522852502</v>
      </c>
      <c r="C11081">
        <v>2.6701663261086212E-2</v>
      </c>
      <c r="D11081">
        <v>-0.24775178541579554</v>
      </c>
      <c r="E11081">
        <v>2.6218468991906607E-2</v>
      </c>
      <c r="F11081">
        <v>-8.1816686945465622E-4</v>
      </c>
      <c r="G11081">
        <v>4.8319426917960498E-4</v>
      </c>
      <c r="H11081">
        <v>5.2126606039253763E-6</v>
      </c>
      <c r="I11081">
        <v>7.0252733875270176E-6</v>
      </c>
      <c r="J11081">
        <v>8.1816686945465622E-4</v>
      </c>
      <c r="K11081">
        <v>4.8319426917960498E-4</v>
      </c>
      <c r="L11081">
        <v>23.079213444465108</v>
      </c>
      <c r="M11081">
        <v>-11.890402688997511</v>
      </c>
      <c r="N11081">
        <v>95.599619000906543</v>
      </c>
      <c r="O11081">
        <v>89.637809939087902</v>
      </c>
      <c r="P11081">
        <v>33.231764660373472</v>
      </c>
      <c r="Q11081">
        <v>6.0503124379476629E-4</v>
      </c>
      <c r="R11081">
        <v>9.7751560732929469E-4</v>
      </c>
      <c r="S11081">
        <v>6.263726409956301</v>
      </c>
      <c r="T11081">
        <v>-2.8918085888265264</v>
      </c>
    </row>
    <row r="11082" spans="1:20" x14ac:dyDescent="0.35">
      <c r="A11082">
        <v>199.43999999999997</v>
      </c>
      <c r="B11082">
        <v>-0.24855831346017818</v>
      </c>
      <c r="C11082">
        <v>2.6809789440273749E-2</v>
      </c>
      <c r="D11082">
        <v>-0.24770747304385077</v>
      </c>
      <c r="E11082">
        <v>2.6429549405818542E-2</v>
      </c>
      <c r="F11082">
        <v>-8.5084041632740859E-4</v>
      </c>
      <c r="G11082">
        <v>3.8024003445520649E-4</v>
      </c>
      <c r="H11082">
        <v>5.2122555203417766E-6</v>
      </c>
      <c r="I11082">
        <v>7.0246524425848889E-6</v>
      </c>
      <c r="J11082">
        <v>8.5084041632740859E-4</v>
      </c>
      <c r="K11082">
        <v>3.8024003445520649E-4</v>
      </c>
      <c r="L11082">
        <v>22.600227575957565</v>
      </c>
      <c r="M11082">
        <v>-9.9102788524398999</v>
      </c>
      <c r="N11082">
        <v>93.207112482686412</v>
      </c>
      <c r="O11082">
        <v>87.942629772872522</v>
      </c>
      <c r="P11082">
        <v>30.881380895154802</v>
      </c>
      <c r="Q11082">
        <v>6.0503124379476629E-4</v>
      </c>
      <c r="R11082">
        <v>9.7751560732929469E-4</v>
      </c>
      <c r="S11082">
        <v>6.2645987166200126</v>
      </c>
      <c r="T11082">
        <v>-2.8918305198673369</v>
      </c>
    </row>
    <row r="11083" spans="1:20" x14ac:dyDescent="0.35">
      <c r="A11083">
        <v>199.45799999999997</v>
      </c>
      <c r="B11083">
        <v>-0.24854662760098167</v>
      </c>
      <c r="C11083">
        <v>2.6917910546306014E-2</v>
      </c>
      <c r="D11083">
        <v>-0.2478108810046987</v>
      </c>
      <c r="E11083">
        <v>2.6737346633792902E-2</v>
      </c>
      <c r="F11083">
        <v>-7.3574659628297678E-4</v>
      </c>
      <c r="G11083">
        <v>1.8056391251311185E-4</v>
      </c>
      <c r="H11083">
        <v>5.211834032120662E-6</v>
      </c>
      <c r="I11083">
        <v>7.0240215051082521E-6</v>
      </c>
      <c r="J11083">
        <v>7.3574659628297678E-4</v>
      </c>
      <c r="K11083">
        <v>1.8056391251311185E-4</v>
      </c>
      <c r="L11083">
        <v>20.831380560793406</v>
      </c>
      <c r="M11083">
        <v>-9.4982948816699473</v>
      </c>
      <c r="N11083">
        <v>85.952677801797464</v>
      </c>
      <c r="O11083">
        <v>80.941303094723636</v>
      </c>
      <c r="P11083">
        <v>28.92003241055734</v>
      </c>
      <c r="Q11083">
        <v>6.0503124379476629E-4</v>
      </c>
      <c r="R11083">
        <v>9.7751560732929469E-4</v>
      </c>
      <c r="S11083">
        <v>6.2657142690356382</v>
      </c>
      <c r="T11083">
        <v>-2.8916937999945573</v>
      </c>
    </row>
    <row r="11084" spans="1:20" x14ac:dyDescent="0.35">
      <c r="A11084">
        <v>199.47599999999997</v>
      </c>
      <c r="B11084">
        <v>-0.24853489470987208</v>
      </c>
      <c r="C11084">
        <v>2.7026026558722837E-2</v>
      </c>
      <c r="D11084">
        <v>-0.24816891222512083</v>
      </c>
      <c r="E11084">
        <v>2.7075728216510719E-2</v>
      </c>
      <c r="F11084">
        <v>-3.6598248475125383E-4</v>
      </c>
      <c r="G11084">
        <v>-4.9701657787882408E-5</v>
      </c>
      <c r="H11084">
        <v>5.2113758627754507E-6</v>
      </c>
      <c r="I11084">
        <v>7.0233879626332619E-6</v>
      </c>
      <c r="J11084">
        <v>3.6598248475125383E-4</v>
      </c>
      <c r="K11084">
        <v>4.9701657787882408E-5</v>
      </c>
      <c r="L11084">
        <v>19.178368428128607</v>
      </c>
      <c r="M11084">
        <v>-8.8502757103434568</v>
      </c>
      <c r="N11084">
        <v>79.039636113502382</v>
      </c>
      <c r="O11084">
        <v>74.354760777643747</v>
      </c>
      <c r="P11084">
        <v>26.80734277496077</v>
      </c>
      <c r="Q11084">
        <v>6.0503124379476629E-4</v>
      </c>
      <c r="R11084">
        <v>9.7751560732929469E-4</v>
      </c>
      <c r="S11084">
        <v>6.26671030565912</v>
      </c>
      <c r="T11084">
        <v>-2.8912982696407923</v>
      </c>
    </row>
    <row r="11085" spans="1:20" x14ac:dyDescent="0.35">
      <c r="A11085">
        <v>199.49399999999997</v>
      </c>
      <c r="B11085">
        <v>-0.24852311478906952</v>
      </c>
      <c r="C11085">
        <v>2.7134137457066332E-2</v>
      </c>
      <c r="D11085">
        <v>-0.24847116428574445</v>
      </c>
      <c r="E11085">
        <v>2.7358280760930498E-2</v>
      </c>
      <c r="F11085">
        <v>-5.1950503325071118E-5</v>
      </c>
      <c r="G11085">
        <v>-2.2414330386416603E-4</v>
      </c>
      <c r="H11085">
        <v>5.2109059352215004E-6</v>
      </c>
      <c r="I11085">
        <v>7.022758844287722E-6</v>
      </c>
      <c r="J11085">
        <v>5.1950503325071118E-5</v>
      </c>
      <c r="K11085">
        <v>2.2414330386416603E-4</v>
      </c>
      <c r="L11085">
        <v>19.263474850836168</v>
      </c>
      <c r="M11085">
        <v>-9.4572429371003626</v>
      </c>
      <c r="N11085">
        <v>79.427753169042447</v>
      </c>
      <c r="O11085">
        <v>74.493656405057635</v>
      </c>
      <c r="P11085">
        <v>27.558358602927477</v>
      </c>
      <c r="Q11085">
        <v>6.0503124379476629E-4</v>
      </c>
      <c r="R11085">
        <v>9.7751560732929469E-4</v>
      </c>
      <c r="S11085">
        <v>6.2675359038670519</v>
      </c>
      <c r="T11085">
        <v>-2.8909644178092306</v>
      </c>
    </row>
    <row r="11086" spans="1:20" x14ac:dyDescent="0.35">
      <c r="A11086">
        <v>199.51199999999997</v>
      </c>
      <c r="B11086">
        <v>-0.24851128784080306</v>
      </c>
      <c r="C11086">
        <v>2.7242243220878919E-2</v>
      </c>
      <c r="D11086">
        <v>-0.24883062210973828</v>
      </c>
      <c r="E11086">
        <v>2.7606214457950418E-2</v>
      </c>
      <c r="F11086">
        <v>3.1933426893521188E-4</v>
      </c>
      <c r="G11086">
        <v>-3.6397123707149898E-4</v>
      </c>
      <c r="H11086">
        <v>5.210445048296836E-6</v>
      </c>
      <c r="I11086">
        <v>7.0221372580195338E-6</v>
      </c>
      <c r="J11086">
        <v>3.1933426893521188E-4</v>
      </c>
      <c r="K11086">
        <v>3.6397123707149898E-4</v>
      </c>
      <c r="L11086">
        <v>19.062479438727468</v>
      </c>
      <c r="M11086">
        <v>-9.1996523785549318</v>
      </c>
      <c r="N11086">
        <v>78.446783023769086</v>
      </c>
      <c r="O11086">
        <v>73.595005068897294</v>
      </c>
      <c r="P11086">
        <v>27.160136150013823</v>
      </c>
      <c r="Q11086">
        <v>6.0503124379476629E-4</v>
      </c>
      <c r="R11086">
        <v>9.7751560732929469E-4</v>
      </c>
      <c r="S11086">
        <v>6.2681693539119276</v>
      </c>
      <c r="T11086">
        <v>-2.8905768547402566</v>
      </c>
    </row>
    <row r="11087" spans="1:20" x14ac:dyDescent="0.35">
      <c r="A11087">
        <v>199.52999999999997</v>
      </c>
      <c r="B11087">
        <v>-0.24849941386731078</v>
      </c>
      <c r="C11087">
        <v>2.735034382970333E-2</v>
      </c>
      <c r="D11087">
        <v>-0.24902328654753145</v>
      </c>
      <c r="E11087">
        <v>2.7677292806012499E-2</v>
      </c>
      <c r="F11087">
        <v>5.2387268022066613E-4</v>
      </c>
      <c r="G11087">
        <v>-3.2694897630916944E-4</v>
      </c>
      <c r="H11087">
        <v>5.2099998018181048E-6</v>
      </c>
      <c r="I11087">
        <v>7.0215134765271186E-6</v>
      </c>
      <c r="J11087">
        <v>5.2387268022066613E-4</v>
      </c>
      <c r="K11087">
        <v>3.2694897630916944E-4</v>
      </c>
      <c r="L11087">
        <v>17.803336174936881</v>
      </c>
      <c r="M11087">
        <v>-9.3693783776840522</v>
      </c>
      <c r="N11087">
        <v>73.402904764907717</v>
      </c>
      <c r="O11087">
        <v>68.585988309215139</v>
      </c>
      <c r="P11087">
        <v>26.152411658856941</v>
      </c>
      <c r="Q11087">
        <v>6.0503124379476629E-4</v>
      </c>
      <c r="R11087">
        <v>9.7751560732929469E-4</v>
      </c>
      <c r="S11087">
        <v>6.2682660594139072</v>
      </c>
      <c r="T11087">
        <v>-2.8903759410840122</v>
      </c>
    </row>
    <row r="11088" spans="1:20" x14ac:dyDescent="0.35">
      <c r="A11088">
        <v>199.54799999999997</v>
      </c>
      <c r="B11088">
        <v>-0.24848749287083943</v>
      </c>
      <c r="C11088">
        <v>2.7458439263084816E-2</v>
      </c>
      <c r="D11088">
        <v>-0.24861582392310308</v>
      </c>
      <c r="E11088">
        <v>2.7582576390052571E-2</v>
      </c>
      <c r="F11088">
        <v>1.2833105226364716E-4</v>
      </c>
      <c r="G11088">
        <v>-1.2413712696775561E-4</v>
      </c>
      <c r="H11088">
        <v>5.2095313675308455E-6</v>
      </c>
      <c r="I11088">
        <v>7.0208815559489438E-6</v>
      </c>
      <c r="J11088">
        <v>1.2833105226364716E-4</v>
      </c>
      <c r="K11088">
        <v>1.2413712696775561E-4</v>
      </c>
      <c r="L11088">
        <v>20.155783702350103</v>
      </c>
      <c r="M11088">
        <v>-10.682849343766582</v>
      </c>
      <c r="N11088">
        <v>83.2502885231129</v>
      </c>
      <c r="O11088">
        <v>77.7788854487805</v>
      </c>
      <c r="P11088">
        <v>29.68257936108359</v>
      </c>
      <c r="Q11088">
        <v>6.0503124379476629E-4</v>
      </c>
      <c r="R11088">
        <v>9.7751560732929469E-4</v>
      </c>
      <c r="S11088">
        <v>6.2682790219117832</v>
      </c>
      <c r="T11088">
        <v>-2.8907946613217113</v>
      </c>
    </row>
    <row r="11089" spans="1:20" x14ac:dyDescent="0.35">
      <c r="A11089">
        <v>199.56599999999997</v>
      </c>
      <c r="B11089">
        <v>-0.24847552485364491</v>
      </c>
      <c r="C11089">
        <v>2.7566529500568055E-2</v>
      </c>
      <c r="D11089">
        <v>-0.24814863194091277</v>
      </c>
      <c r="E11089">
        <v>2.7592163156697991E-2</v>
      </c>
      <c r="F11089">
        <v>-3.2689291273213517E-4</v>
      </c>
      <c r="G11089">
        <v>-2.5633656129935706E-5</v>
      </c>
      <c r="H11089">
        <v>5.2090711698043727E-6</v>
      </c>
      <c r="I11089">
        <v>7.0202484188212724E-6</v>
      </c>
      <c r="J11089">
        <v>3.2689291273213517E-4</v>
      </c>
      <c r="K11089">
        <v>2.5633656129935706E-5</v>
      </c>
      <c r="L11089">
        <v>21.987456837721769</v>
      </c>
      <c r="M11089">
        <v>-10.125328617345891</v>
      </c>
      <c r="N11089">
        <v>90.599206464163771</v>
      </c>
      <c r="O11089">
        <v>85.171588971502885</v>
      </c>
      <c r="P11089">
        <v>30.887159856573771</v>
      </c>
      <c r="Q11089">
        <v>6.0503124379476629E-4</v>
      </c>
      <c r="R11089">
        <v>9.7751560732929469E-4</v>
      </c>
      <c r="S11089">
        <v>6.2687569844853668</v>
      </c>
      <c r="T11089">
        <v>-2.8912615993964583</v>
      </c>
    </row>
    <row r="11090" spans="1:20" x14ac:dyDescent="0.35">
      <c r="A11090">
        <v>199.58399999999997</v>
      </c>
      <c r="B11090">
        <v>-0.24846350981799184</v>
      </c>
      <c r="C11090">
        <v>2.7674614521699607E-2</v>
      </c>
      <c r="D11090">
        <v>-0.24789161456175482</v>
      </c>
      <c r="E11090">
        <v>2.7580009761894564E-2</v>
      </c>
      <c r="F11090">
        <v>-5.7189525623702053E-4</v>
      </c>
      <c r="G11090">
        <v>9.4604759805043404E-5</v>
      </c>
      <c r="H11090">
        <v>5.2086309130647474E-6</v>
      </c>
      <c r="I11090">
        <v>7.0196161437416226E-6</v>
      </c>
      <c r="J11090">
        <v>5.7189525623702053E-4</v>
      </c>
      <c r="K11090">
        <v>9.4604759805043404E-5</v>
      </c>
      <c r="L11090">
        <v>18.526008382332883</v>
      </c>
      <c r="M11090">
        <v>-8.897159456506138</v>
      </c>
      <c r="N11090">
        <v>76.497893915029834</v>
      </c>
      <c r="O11090">
        <v>71.796647490749478</v>
      </c>
      <c r="P11090">
        <v>26.403961493007372</v>
      </c>
      <c r="Q11090">
        <v>6.0503124379476629E-4</v>
      </c>
      <c r="R11090">
        <v>9.7751560732929469E-4</v>
      </c>
      <c r="S11090">
        <v>6.2689518373374016</v>
      </c>
      <c r="T11090">
        <v>-2.8915204076307743</v>
      </c>
    </row>
    <row r="11091" spans="1:20" x14ac:dyDescent="0.35">
      <c r="A11091">
        <v>199.60199999999998</v>
      </c>
      <c r="B11091">
        <v>-0.24845144776615383</v>
      </c>
      <c r="C11091">
        <v>2.7782694306026784E-2</v>
      </c>
      <c r="D11091">
        <v>-0.24806678825108716</v>
      </c>
      <c r="E11091">
        <v>2.7653730603629523E-2</v>
      </c>
      <c r="F11091">
        <v>-3.846595150666654E-4</v>
      </c>
      <c r="G11091">
        <v>1.2896370239726118E-4</v>
      </c>
      <c r="H11091">
        <v>5.2081745859258358E-6</v>
      </c>
      <c r="I11091">
        <v>7.0189846753460227E-6</v>
      </c>
      <c r="J11091">
        <v>3.846595150666654E-4</v>
      </c>
      <c r="K11091">
        <v>1.2896370239726118E-4</v>
      </c>
      <c r="L11091">
        <v>19.222159364893905</v>
      </c>
      <c r="M11091">
        <v>-8.6135184065336521</v>
      </c>
      <c r="N11091">
        <v>79.171050092214273</v>
      </c>
      <c r="O11091">
        <v>74.501682805334056</v>
      </c>
      <c r="P11091">
        <v>26.787206496335024</v>
      </c>
      <c r="Q11091">
        <v>6.0503124379476629E-4</v>
      </c>
      <c r="R11091">
        <v>9.7751560732929469E-4</v>
      </c>
      <c r="S11091">
        <v>6.269075928793332</v>
      </c>
      <c r="T11091">
        <v>-2.8913367154782619</v>
      </c>
    </row>
    <row r="11092" spans="1:20" x14ac:dyDescent="0.35">
      <c r="A11092">
        <v>199.61999999999998</v>
      </c>
      <c r="B11092">
        <v>-0.24843933870041332</v>
      </c>
      <c r="C11092">
        <v>2.7890768833098118E-2</v>
      </c>
      <c r="D11092">
        <v>-0.24799284117540518</v>
      </c>
      <c r="E11092">
        <v>2.7673314806988869E-2</v>
      </c>
      <c r="F11092">
        <v>-4.4649752500813822E-4</v>
      </c>
      <c r="G11092">
        <v>2.1745402610924905E-4</v>
      </c>
      <c r="H11092">
        <v>5.2077229752012764E-6</v>
      </c>
      <c r="I11092">
        <v>7.0183560847390548E-6</v>
      </c>
      <c r="J11092">
        <v>4.4649752500813822E-4</v>
      </c>
      <c r="K11092">
        <v>2.1745402610924905E-4</v>
      </c>
      <c r="L11092">
        <v>20.275925253023512</v>
      </c>
      <c r="M11092">
        <v>-10.034830262251569</v>
      </c>
      <c r="N11092">
        <v>83.760843315077835</v>
      </c>
      <c r="O11092">
        <v>78.499757999393935</v>
      </c>
      <c r="P11092">
        <v>29.217578046265334</v>
      </c>
      <c r="Q11092">
        <v>6.0503124379476629E-4</v>
      </c>
      <c r="R11092">
        <v>9.7751560732929469E-4</v>
      </c>
      <c r="S11092">
        <v>6.2692227025728116</v>
      </c>
      <c r="T11092">
        <v>-2.8914085978750683</v>
      </c>
    </row>
    <row r="11093" spans="1:20" x14ac:dyDescent="0.35">
      <c r="A11093">
        <v>199.63799999999998</v>
      </c>
      <c r="B11093">
        <v>-0.24842718262306171</v>
      </c>
      <c r="C11093">
        <v>2.7998838082462466E-2</v>
      </c>
      <c r="D11093">
        <v>-0.24752091015110703</v>
      </c>
      <c r="E11093">
        <v>2.7641708680185451E-2</v>
      </c>
      <c r="F11093">
        <v>-9.062724719546833E-4</v>
      </c>
      <c r="G11093">
        <v>3.5712940227701495E-4</v>
      </c>
      <c r="H11093">
        <v>5.2073275196313357E-6</v>
      </c>
      <c r="I11093">
        <v>7.0177348428823328E-6</v>
      </c>
      <c r="J11093">
        <v>9.062724719546833E-4</v>
      </c>
      <c r="K11093">
        <v>3.5712940227701495E-4</v>
      </c>
      <c r="L11093">
        <v>21.071858042627692</v>
      </c>
      <c r="M11093">
        <v>-10.583309373385898</v>
      </c>
      <c r="N11093">
        <v>87.242031713027558</v>
      </c>
      <c r="O11093">
        <v>81.720724389371313</v>
      </c>
      <c r="P11093">
        <v>30.543334832550926</v>
      </c>
      <c r="Q11093">
        <v>6.0503124379476629E-4</v>
      </c>
      <c r="R11093">
        <v>9.7751560732929469E-4</v>
      </c>
      <c r="S11093">
        <v>6.2695448433216017</v>
      </c>
      <c r="T11093">
        <v>-2.8918848362151817</v>
      </c>
    </row>
    <row r="11094" spans="1:20" x14ac:dyDescent="0.35">
      <c r="A11094">
        <v>199.65599999999995</v>
      </c>
      <c r="B11094">
        <v>-0.24841497953639924</v>
      </c>
      <c r="C11094">
        <v>2.8106902033670354E-2</v>
      </c>
      <c r="D11094">
        <v>-0.24758693997233075</v>
      </c>
      <c r="E11094">
        <v>2.7780051178701637E-2</v>
      </c>
      <c r="F11094">
        <v>-8.28039564068489E-4</v>
      </c>
      <c r="G11094">
        <v>3.2685085496871741E-4</v>
      </c>
      <c r="H11094">
        <v>5.2069199041981823E-6</v>
      </c>
      <c r="I11094">
        <v>7.0171118460950355E-6</v>
      </c>
      <c r="J11094">
        <v>8.28039564068489E-4</v>
      </c>
      <c r="K11094">
        <v>3.2685085496871741E-4</v>
      </c>
      <c r="L11094">
        <v>20.109559670069331</v>
      </c>
      <c r="M11094">
        <v>-8.5932493764285596</v>
      </c>
      <c r="N11094">
        <v>82.874949237497745</v>
      </c>
      <c r="O11094">
        <v>78.116731961456878</v>
      </c>
      <c r="P11094">
        <v>27.677308373101063</v>
      </c>
      <c r="Q11094">
        <v>6.0503124379476629E-4</v>
      </c>
      <c r="R11094">
        <v>9.7751560732929469E-4</v>
      </c>
      <c r="S11094">
        <v>6.2700264548370024</v>
      </c>
      <c r="T11094">
        <v>-2.8918031907197137</v>
      </c>
    </row>
    <row r="11095" spans="1:20" x14ac:dyDescent="0.35">
      <c r="A11095">
        <v>199.67399999999998</v>
      </c>
      <c r="B11095">
        <v>-0.24840272944273512</v>
      </c>
      <c r="C11095">
        <v>2.8214960666273086E-2</v>
      </c>
      <c r="D11095">
        <v>-0.24772871708831318</v>
      </c>
      <c r="E11095">
        <v>2.7911766349211331E-2</v>
      </c>
      <c r="F11095">
        <v>-6.7401235442193785E-4</v>
      </c>
      <c r="G11095">
        <v>3.0319431706175501E-4</v>
      </c>
      <c r="H11095">
        <v>5.2064915080155356E-6</v>
      </c>
      <c r="I11095">
        <v>7.016487618129271E-6</v>
      </c>
      <c r="J11095">
        <v>6.7401235442193785E-4</v>
      </c>
      <c r="K11095">
        <v>3.0319431706175501E-4</v>
      </c>
      <c r="L11095">
        <v>19.450189762917134</v>
      </c>
      <c r="M11095">
        <v>-9.2376513045945821</v>
      </c>
      <c r="N11095">
        <v>80.327113162689102</v>
      </c>
      <c r="O11095">
        <v>75.390052226729409</v>
      </c>
      <c r="P11095">
        <v>27.726974849457942</v>
      </c>
      <c r="Q11095">
        <v>6.0503124379476629E-4</v>
      </c>
      <c r="R11095">
        <v>9.7751560732929469E-4</v>
      </c>
      <c r="S11095">
        <v>6.2704096808099203</v>
      </c>
      <c r="T11095">
        <v>-2.891646362113252</v>
      </c>
    </row>
    <row r="11096" spans="1:20" x14ac:dyDescent="0.35">
      <c r="A11096">
        <v>199.69199999999995</v>
      </c>
      <c r="B11096">
        <v>-0.24839043234438732</v>
      </c>
      <c r="C11096">
        <v>2.8323013959823194E-2</v>
      </c>
      <c r="D11096">
        <v>-0.24801319959112525</v>
      </c>
      <c r="E11096">
        <v>2.8141324094976938E-2</v>
      </c>
      <c r="F11096">
        <v>-3.7723275326206895E-4</v>
      </c>
      <c r="G11096">
        <v>1.8168986484625588E-4</v>
      </c>
      <c r="H11096">
        <v>5.2060350693532659E-6</v>
      </c>
      <c r="I11096">
        <v>7.0158581925852295E-6</v>
      </c>
      <c r="J11096">
        <v>3.7723275326206895E-4</v>
      </c>
      <c r="K11096">
        <v>1.8168986484625588E-4</v>
      </c>
      <c r="L11096">
        <v>20.86720608096407</v>
      </c>
      <c r="M11096">
        <v>-9.3981412703973142</v>
      </c>
      <c r="N11096">
        <v>85.957275736288025</v>
      </c>
      <c r="O11096">
        <v>80.81447959102978</v>
      </c>
      <c r="P11096">
        <v>29.286057099501836</v>
      </c>
      <c r="Q11096">
        <v>6.0503124379476629E-4</v>
      </c>
      <c r="R11096">
        <v>9.7751560732929469E-4</v>
      </c>
      <c r="S11096">
        <v>6.2710405264293705</v>
      </c>
      <c r="T11096">
        <v>-2.8913354616172322</v>
      </c>
    </row>
    <row r="11097" spans="1:20" x14ac:dyDescent="0.35">
      <c r="A11097">
        <v>199.70999999999998</v>
      </c>
      <c r="B11097">
        <v>-0.24837808824368293</v>
      </c>
      <c r="C11097">
        <v>2.8431061893873334E-2</v>
      </c>
      <c r="D11097">
        <v>-0.24797747198747383</v>
      </c>
      <c r="E11097">
        <v>2.8268363688273235E-2</v>
      </c>
      <c r="F11097">
        <v>-4.0061625620910202E-4</v>
      </c>
      <c r="G11097">
        <v>1.6269820560009876E-4</v>
      </c>
      <c r="H11097">
        <v>5.2055803521863037E-6</v>
      </c>
      <c r="I11097">
        <v>7.0152282910453514E-6</v>
      </c>
      <c r="J11097">
        <v>4.0061625620910202E-4</v>
      </c>
      <c r="K11097">
        <v>1.6269820560009876E-4</v>
      </c>
      <c r="L11097">
        <v>19.835183613326585</v>
      </c>
      <c r="M11097">
        <v>-10.071972447254209</v>
      </c>
      <c r="N11097">
        <v>81.987089903955834</v>
      </c>
      <c r="O11097">
        <v>76.679837254375656</v>
      </c>
      <c r="P11097">
        <v>29.018708957529451</v>
      </c>
      <c r="Q11097">
        <v>6.0503124379476629E-4</v>
      </c>
      <c r="R11097">
        <v>9.7751560732929469E-4</v>
      </c>
      <c r="S11097">
        <v>6.2715730813259523</v>
      </c>
      <c r="T11097">
        <v>-2.8913567711269015</v>
      </c>
    </row>
    <row r="11098" spans="1:20" x14ac:dyDescent="0.35">
      <c r="A11098">
        <v>199.72799999999995</v>
      </c>
      <c r="B11098">
        <v>-0.24836569714295767</v>
      </c>
      <c r="C11098">
        <v>2.8539104447978504E-2</v>
      </c>
      <c r="D11098">
        <v>-0.24795642882930599</v>
      </c>
      <c r="E11098">
        <v>2.8331416432798906E-2</v>
      </c>
      <c r="F11098">
        <v>-4.0926831365167837E-4</v>
      </c>
      <c r="G11098">
        <v>2.0768801517959817E-4</v>
      </c>
      <c r="H11098">
        <v>5.2051263484195539E-6</v>
      </c>
      <c r="I11098">
        <v>7.0146000046635005E-6</v>
      </c>
      <c r="J11098">
        <v>4.0926831365167837E-4</v>
      </c>
      <c r="K11098">
        <v>2.0768801517959817E-4</v>
      </c>
      <c r="L11098">
        <v>18.799906748077795</v>
      </c>
      <c r="M11098">
        <v>-9.3198412888569404</v>
      </c>
      <c r="N11098">
        <v>77.65611645458759</v>
      </c>
      <c r="O11098">
        <v>72.700478407276179</v>
      </c>
      <c r="P11098">
        <v>27.296755524450891</v>
      </c>
      <c r="Q11098">
        <v>6.0503124379476629E-4</v>
      </c>
      <c r="R11098">
        <v>9.7751560732929469E-4</v>
      </c>
      <c r="S11098">
        <v>6.2718405844659619</v>
      </c>
      <c r="T11098">
        <v>-2.8913706373001049</v>
      </c>
    </row>
    <row r="11099" spans="1:20" x14ac:dyDescent="0.35">
      <c r="A11099">
        <v>199.74599999999998</v>
      </c>
      <c r="B11099">
        <v>-0.2483532590445563</v>
      </c>
      <c r="C11099">
        <v>2.864714160169406E-2</v>
      </c>
      <c r="D11099">
        <v>-0.24801048297831549</v>
      </c>
      <c r="E11099">
        <v>2.833195654483589E-2</v>
      </c>
      <c r="F11099">
        <v>-3.4277606624080748E-4</v>
      </c>
      <c r="G11099">
        <v>3.1518505685817003E-4</v>
      </c>
      <c r="H11099">
        <v>5.2046679206923207E-6</v>
      </c>
      <c r="I11099">
        <v>7.0139768961408304E-6</v>
      </c>
      <c r="J11099">
        <v>3.4277606624080748E-4</v>
      </c>
      <c r="K11099">
        <v>3.1518505685817003E-4</v>
      </c>
      <c r="L11099">
        <v>18.52002378669707</v>
      </c>
      <c r="M11099">
        <v>-9.1458648393207387</v>
      </c>
      <c r="N11099">
        <v>76.475904242114197</v>
      </c>
      <c r="O11099">
        <v>71.606898118995602</v>
      </c>
      <c r="P11099">
        <v>26.851742428095886</v>
      </c>
      <c r="Q11099">
        <v>6.0503124379476629E-4</v>
      </c>
      <c r="R11099">
        <v>9.7751560732929469E-4</v>
      </c>
      <c r="S11099">
        <v>6.2717910571611819</v>
      </c>
      <c r="T11099">
        <v>-2.8913164475538724</v>
      </c>
    </row>
    <row r="11100" spans="1:20" x14ac:dyDescent="0.35">
      <c r="A11100">
        <v>199.76399999999995</v>
      </c>
      <c r="B11100">
        <v>-0.24834077395083251</v>
      </c>
      <c r="C11100">
        <v>2.8755173334575935E-2</v>
      </c>
      <c r="D11100">
        <v>-0.24806345652331649</v>
      </c>
      <c r="E11100">
        <v>2.8354579143211933E-2</v>
      </c>
      <c r="F11100">
        <v>-2.7731742751602173E-4</v>
      </c>
      <c r="G11100">
        <v>4.0059419136400168E-4</v>
      </c>
      <c r="H11100">
        <v>5.2042059184430107E-6</v>
      </c>
      <c r="I11100">
        <v>7.0133594079716276E-6</v>
      </c>
      <c r="J11100">
        <v>2.7731742751602173E-4</v>
      </c>
      <c r="K11100">
        <v>4.0059419136400168E-4</v>
      </c>
      <c r="L11100">
        <v>20.221790905025451</v>
      </c>
      <c r="M11100">
        <v>-9.5586233186411462</v>
      </c>
      <c r="N11100">
        <v>83.382236923546429</v>
      </c>
      <c r="O11100">
        <v>78.2159213678176</v>
      </c>
      <c r="P11100">
        <v>28.894066500889132</v>
      </c>
      <c r="Q11100">
        <v>6.0503124379476629E-4</v>
      </c>
      <c r="R11100">
        <v>9.7751560732929469E-4</v>
      </c>
      <c r="S11100">
        <v>6.2718291805617312</v>
      </c>
      <c r="T11100">
        <v>-2.8912608130028135</v>
      </c>
    </row>
    <row r="11101" spans="1:20" x14ac:dyDescent="0.35">
      <c r="A11101">
        <v>199.78199999999998</v>
      </c>
      <c r="B11101">
        <v>-0.24832824186414879</v>
      </c>
      <c r="C11101">
        <v>2.8863199626181744E-2</v>
      </c>
      <c r="D11101">
        <v>-0.24822967510441646</v>
      </c>
      <c r="E11101">
        <v>2.8446519445035179E-2</v>
      </c>
      <c r="F11101">
        <v>-9.8566759732326981E-5</v>
      </c>
      <c r="G11101">
        <v>4.1668018114656563E-4</v>
      </c>
      <c r="H11101">
        <v>5.2037379463247838E-6</v>
      </c>
      <c r="I11101">
        <v>7.0127432154459869E-6</v>
      </c>
      <c r="J11101">
        <v>9.8566759732326981E-5</v>
      </c>
      <c r="K11101">
        <v>4.1668018114656563E-4</v>
      </c>
      <c r="L11101">
        <v>20.53761075775644</v>
      </c>
      <c r="M11101">
        <v>-9.3831495131310323</v>
      </c>
      <c r="N11101">
        <v>84.551109694479933</v>
      </c>
      <c r="O11101">
        <v>79.408775159676068</v>
      </c>
      <c r="P11101">
        <v>29.036814188336717</v>
      </c>
      <c r="Q11101">
        <v>6.0503124379476629E-4</v>
      </c>
      <c r="R11101">
        <v>9.7751560732929469E-4</v>
      </c>
      <c r="S11101">
        <v>6.2720307354634164</v>
      </c>
      <c r="T11101">
        <v>-2.8910838326039867</v>
      </c>
    </row>
    <row r="11102" spans="1:20" x14ac:dyDescent="0.35">
      <c r="A11102">
        <v>199.79999999999995</v>
      </c>
      <c r="B11102">
        <v>-0.24831566278687656</v>
      </c>
      <c r="C11102">
        <v>2.8971220456069927E-2</v>
      </c>
      <c r="D11102">
        <v>-0.24848037133167927</v>
      </c>
      <c r="E11102">
        <v>2.866445536270934E-2</v>
      </c>
      <c r="F11102">
        <v>1.6470854480271635E-4</v>
      </c>
      <c r="G11102">
        <v>3.0676509336058713E-4</v>
      </c>
      <c r="H11102">
        <v>5.2032716271606012E-6</v>
      </c>
      <c r="I11102">
        <v>7.0121199708380294E-6</v>
      </c>
      <c r="J11102">
        <v>1.6470854480271635E-4</v>
      </c>
      <c r="K11102">
        <v>3.0676509336058713E-4</v>
      </c>
      <c r="L11102">
        <v>21.63010064735796</v>
      </c>
      <c r="M11102">
        <v>-9.6603305391324206</v>
      </c>
      <c r="N11102">
        <v>88.904486982662632</v>
      </c>
      <c r="O11102">
        <v>83.541291010654689</v>
      </c>
      <c r="P11102">
        <v>30.411519230770672</v>
      </c>
      <c r="Q11102">
        <v>6.0503124379476629E-4</v>
      </c>
      <c r="R11102">
        <v>9.7751560732929469E-4</v>
      </c>
      <c r="S11102">
        <v>6.2726441984030341</v>
      </c>
      <c r="T11102">
        <v>-2.890807717830469</v>
      </c>
    </row>
    <row r="11103" spans="1:20" x14ac:dyDescent="0.35">
      <c r="A11103">
        <v>199.81799999999998</v>
      </c>
      <c r="B11103">
        <v>-0.24830303672139611</v>
      </c>
      <c r="C11103">
        <v>2.9079235803800164E-2</v>
      </c>
      <c r="D11103">
        <v>-0.24895400212283034</v>
      </c>
      <c r="E11103">
        <v>2.8964216802805365E-2</v>
      </c>
      <c r="F11103">
        <v>6.5096540143422255E-4</v>
      </c>
      <c r="G11103">
        <v>1.1501900099479892E-4</v>
      </c>
      <c r="H11103">
        <v>5.2028411177322731E-6</v>
      </c>
      <c r="I11103">
        <v>7.0114895537419875E-6</v>
      </c>
      <c r="J11103">
        <v>6.5096540143422255E-4</v>
      </c>
      <c r="K11103">
        <v>1.1501900099479892E-4</v>
      </c>
      <c r="L11103">
        <v>20.184927428809619</v>
      </c>
      <c r="M11103">
        <v>-9.0933321103611444</v>
      </c>
      <c r="N11103">
        <v>82.82493095473761</v>
      </c>
      <c r="O11103">
        <v>77.761320598882378</v>
      </c>
      <c r="P11103">
        <v>28.51571858422794</v>
      </c>
      <c r="Q11103">
        <v>6.0503124379476629E-4</v>
      </c>
      <c r="R11103">
        <v>9.7751560732929469E-4</v>
      </c>
      <c r="S11103">
        <v>6.2733612806162045</v>
      </c>
      <c r="T11103">
        <v>-2.8902987324135117</v>
      </c>
    </row>
    <row r="11104" spans="1:20" x14ac:dyDescent="0.35">
      <c r="A11104">
        <v>199.83599999999996</v>
      </c>
      <c r="B11104">
        <v>-0.24829036367009671</v>
      </c>
      <c r="C11104">
        <v>2.9187245648932294E-2</v>
      </c>
      <c r="D11104">
        <v>-0.24877147579009729</v>
      </c>
      <c r="E11104">
        <v>2.9085240181273453E-2</v>
      </c>
      <c r="F11104">
        <v>4.811121200005708E-4</v>
      </c>
      <c r="G11104">
        <v>1.0200546765884097E-4</v>
      </c>
      <c r="H11104">
        <v>5.202393367372396E-6</v>
      </c>
      <c r="I11104">
        <v>7.0108589958352682E-6</v>
      </c>
      <c r="J11104">
        <v>4.811121200005708E-4</v>
      </c>
      <c r="K11104">
        <v>1.0200546765884097E-4</v>
      </c>
      <c r="L11104">
        <v>20.294348004975959</v>
      </c>
      <c r="M11104">
        <v>-10.802256278113488</v>
      </c>
      <c r="N11104">
        <v>83.732575288629505</v>
      </c>
      <c r="O11104">
        <v>78.026153644445245</v>
      </c>
      <c r="P11104">
        <v>30.381960304092161</v>
      </c>
      <c r="Q11104">
        <v>6.0503124379476629E-4</v>
      </c>
      <c r="R11104">
        <v>9.7751560732929469E-4</v>
      </c>
      <c r="S11104">
        <v>6.2740097561344905</v>
      </c>
      <c r="T11104">
        <v>-2.8904673382624018</v>
      </c>
    </row>
    <row r="11105" spans="1:20" x14ac:dyDescent="0.35">
      <c r="A11105">
        <v>199.85399999999996</v>
      </c>
      <c r="B11105">
        <v>-0.24827764363537635</v>
      </c>
      <c r="C11105">
        <v>2.9295249971028742E-2</v>
      </c>
      <c r="D11105">
        <v>-0.24900840576164321</v>
      </c>
      <c r="E11105">
        <v>2.9393939343461573E-2</v>
      </c>
      <c r="F11105">
        <v>7.30762126266854E-4</v>
      </c>
      <c r="G11105">
        <v>-9.868937243283013E-5</v>
      </c>
      <c r="H11105">
        <v>5.2019729440941016E-6</v>
      </c>
      <c r="I11105">
        <v>7.0102284915662114E-6</v>
      </c>
      <c r="J11105">
        <v>7.30762126266854E-4</v>
      </c>
      <c r="K11105">
        <v>9.868937243283013E-5</v>
      </c>
      <c r="L11105">
        <v>20.959653788666351</v>
      </c>
      <c r="M11105">
        <v>-8.969809675716812</v>
      </c>
      <c r="N11105">
        <v>85.860154528223376</v>
      </c>
      <c r="O11105">
        <v>80.717488990533568</v>
      </c>
      <c r="P11105">
        <v>29.268636911777946</v>
      </c>
      <c r="Q11105">
        <v>6.0503124379476629E-4</v>
      </c>
      <c r="R11105">
        <v>9.7751560732929469E-4</v>
      </c>
      <c r="S11105">
        <v>6.2749861202737032</v>
      </c>
      <c r="T11105">
        <v>-2.8901938529329625</v>
      </c>
    </row>
    <row r="11106" spans="1:20" x14ac:dyDescent="0.35">
      <c r="A11106">
        <v>199.87199999999996</v>
      </c>
      <c r="B11106">
        <v>-0.24826487661964211</v>
      </c>
      <c r="C11106">
        <v>2.9403248749651438E-2</v>
      </c>
      <c r="D11106">
        <v>-0.24883526632053857</v>
      </c>
      <c r="E11106">
        <v>2.9536502028420175E-2</v>
      </c>
      <c r="F11106">
        <v>5.7038970089645646E-4</v>
      </c>
      <c r="G11106">
        <v>-1.332532787687371E-4</v>
      </c>
      <c r="H11106">
        <v>5.201533806000161E-6</v>
      </c>
      <c r="I11106">
        <v>7.0095988227633969E-6</v>
      </c>
      <c r="J11106">
        <v>5.7038970089645646E-4</v>
      </c>
      <c r="K11106">
        <v>1.332532787687371E-4</v>
      </c>
      <c r="L11106">
        <v>19.277438297703618</v>
      </c>
      <c r="M11106">
        <v>-10.119143911144707</v>
      </c>
      <c r="N11106">
        <v>79.46647003636572</v>
      </c>
      <c r="O11106">
        <v>74.046942123331476</v>
      </c>
      <c r="P11106">
        <v>28.843894019785346</v>
      </c>
      <c r="Q11106">
        <v>6.0503124379476629E-4</v>
      </c>
      <c r="R11106">
        <v>9.7751560732929469E-4</v>
      </c>
      <c r="S11106">
        <v>6.2757103304391686</v>
      </c>
      <c r="T11106">
        <v>-2.8903502669315499</v>
      </c>
    </row>
    <row r="11107" spans="1:20" x14ac:dyDescent="0.35">
      <c r="A11107">
        <v>199.88999999999996</v>
      </c>
      <c r="B11107">
        <v>-0.24825206262530986</v>
      </c>
      <c r="C11107">
        <v>2.9511241964364013E-2</v>
      </c>
      <c r="D11107">
        <v>-0.24886485017468249</v>
      </c>
      <c r="E11107">
        <v>2.9712205862063246E-2</v>
      </c>
      <c r="F11107">
        <v>6.1278754937263424E-4</v>
      </c>
      <c r="G11107">
        <v>-2.0096389769923284E-4</v>
      </c>
      <c r="H11107">
        <v>5.2010992638404875E-6</v>
      </c>
      <c r="I11107">
        <v>7.0089713049951106E-6</v>
      </c>
      <c r="J11107">
        <v>6.1278754937263424E-4</v>
      </c>
      <c r="K11107">
        <v>2.0096389769923284E-4</v>
      </c>
      <c r="L11107">
        <v>19.481939932345153</v>
      </c>
      <c r="M11107">
        <v>-9.0831841954071812</v>
      </c>
      <c r="N11107">
        <v>80.01336062481613</v>
      </c>
      <c r="O11107">
        <v>74.933714032747943</v>
      </c>
      <c r="P11107">
        <v>28.054881566943568</v>
      </c>
      <c r="Q11107">
        <v>6.0503124379476629E-4</v>
      </c>
      <c r="R11107">
        <v>9.7751560732929469E-4</v>
      </c>
      <c r="S11107">
        <v>6.2763673002019171</v>
      </c>
      <c r="T11107">
        <v>-2.8902997221270108</v>
      </c>
    </row>
    <row r="11108" spans="1:20" x14ac:dyDescent="0.35">
      <c r="A11108">
        <v>199.90799999999996</v>
      </c>
      <c r="B11108">
        <v>-0.24823920165480423</v>
      </c>
      <c r="C11108">
        <v>2.9619229594731823E-2</v>
      </c>
      <c r="D11108">
        <v>-0.24831971734705471</v>
      </c>
      <c r="E11108">
        <v>2.9748609242026602E-2</v>
      </c>
      <c r="F11108">
        <v>8.0515692250482385E-5</v>
      </c>
      <c r="G11108">
        <v>-1.2937964729477919E-4</v>
      </c>
      <c r="H11108">
        <v>5.2006315753118891E-6</v>
      </c>
      <c r="I11108">
        <v>7.0083417711685285E-6</v>
      </c>
      <c r="J11108">
        <v>8.0515692250482385E-5</v>
      </c>
      <c r="K11108">
        <v>1.2937964729477919E-4</v>
      </c>
      <c r="L11108">
        <v>20.58782156546528</v>
      </c>
      <c r="M11108">
        <v>-10.700140969394457</v>
      </c>
      <c r="N11108">
        <v>84.995989798050786</v>
      </c>
      <c r="O11108">
        <v>79.218482185899063</v>
      </c>
      <c r="P11108">
        <v>30.801791537388624</v>
      </c>
      <c r="Q11108">
        <v>6.0503124379476629E-4</v>
      </c>
      <c r="R11108">
        <v>9.7751560732929469E-4</v>
      </c>
      <c r="S11108">
        <v>6.277040838134103</v>
      </c>
      <c r="T11108">
        <v>-2.890840932164942</v>
      </c>
    </row>
    <row r="11109" spans="1:20" x14ac:dyDescent="0.35">
      <c r="A11109">
        <v>199.92599999999996</v>
      </c>
      <c r="B11109">
        <v>-0.24822629371055902</v>
      </c>
      <c r="C11109">
        <v>2.9727211620319948E-2</v>
      </c>
      <c r="D11109">
        <v>-0.2479950508961587</v>
      </c>
      <c r="E11109">
        <v>2.9845445054258124E-2</v>
      </c>
      <c r="F11109">
        <v>-2.3124281440031758E-4</v>
      </c>
      <c r="G11109">
        <v>-1.182334339381759E-4</v>
      </c>
      <c r="H11109">
        <v>5.2001682013169216E-6</v>
      </c>
      <c r="I11109">
        <v>7.0077121022248592E-6</v>
      </c>
      <c r="J11109">
        <v>2.3124281440031758E-4</v>
      </c>
      <c r="K11109">
        <v>1.182334339381759E-4</v>
      </c>
      <c r="L11109">
        <v>19.847510275578543</v>
      </c>
      <c r="M11109">
        <v>-9.1220787778711721</v>
      </c>
      <c r="N11109">
        <v>81.744420538672273</v>
      </c>
      <c r="O11109">
        <v>76.595650652730427</v>
      </c>
      <c r="P11109">
        <v>28.552698476469455</v>
      </c>
      <c r="Q11109">
        <v>6.0503124379476629E-4</v>
      </c>
      <c r="R11109">
        <v>9.7751560732929469E-4</v>
      </c>
      <c r="S11109">
        <v>6.2777370027859982</v>
      </c>
      <c r="T11109">
        <v>-2.8911541945237103</v>
      </c>
    </row>
    <row r="11110" spans="1:20" x14ac:dyDescent="0.35">
      <c r="A11110">
        <v>199.94399999999996</v>
      </c>
      <c r="B11110">
        <v>-0.2482133387950167</v>
      </c>
      <c r="C11110">
        <v>2.9835188020695638E-2</v>
      </c>
      <c r="D11110">
        <v>-0.24814004300438991</v>
      </c>
      <c r="E11110">
        <v>3.0104451815272548E-2</v>
      </c>
      <c r="F11110">
        <v>-7.3295790626787261E-5</v>
      </c>
      <c r="G11110">
        <v>-2.6926379457690996E-4</v>
      </c>
      <c r="H11110">
        <v>5.1997005808354747E-6</v>
      </c>
      <c r="I11110">
        <v>7.007087814790243E-6</v>
      </c>
      <c r="J11110">
        <v>7.3295790626787261E-5</v>
      </c>
      <c r="K11110">
        <v>2.6926379457690996E-4</v>
      </c>
      <c r="L11110">
        <v>20.263099942460613</v>
      </c>
      <c r="M11110">
        <v>-8.7241872223382106</v>
      </c>
      <c r="N11110">
        <v>83.263438632211916</v>
      </c>
      <c r="O11110">
        <v>78.186565632514515</v>
      </c>
      <c r="P11110">
        <v>28.629725242352933</v>
      </c>
      <c r="Q11110">
        <v>6.0503124379476629E-4</v>
      </c>
      <c r="R11110">
        <v>9.7751560732929469E-4</v>
      </c>
      <c r="S11110">
        <v>6.2786082669318493</v>
      </c>
      <c r="T11110">
        <v>-2.8909777966040275</v>
      </c>
    </row>
    <row r="11111" spans="1:20" x14ac:dyDescent="0.35">
      <c r="A11111">
        <v>199.96199999999996</v>
      </c>
      <c r="B11111">
        <v>-0.24820033691062876</v>
      </c>
      <c r="C11111">
        <v>2.9943158775426106E-2</v>
      </c>
      <c r="D11111">
        <v>-0.24771048586732106</v>
      </c>
      <c r="E11111">
        <v>3.0183323226863013E-2</v>
      </c>
      <c r="F11111">
        <v>-4.8985104330770413E-4</v>
      </c>
      <c r="G11111">
        <v>-2.4016445143690626E-4</v>
      </c>
      <c r="H11111">
        <v>5.1992541590050337E-6</v>
      </c>
      <c r="I11111">
        <v>7.0064623054427125E-6</v>
      </c>
      <c r="J11111">
        <v>4.8985104330770413E-4</v>
      </c>
      <c r="K11111">
        <v>2.4016445143690626E-4</v>
      </c>
      <c r="L11111">
        <v>19.92411117385187</v>
      </c>
      <c r="M11111">
        <v>-10.560618746217182</v>
      </c>
      <c r="N11111">
        <v>82.478291604188868</v>
      </c>
      <c r="O11111">
        <v>76.754456414228784</v>
      </c>
      <c r="P11111">
        <v>30.189766585746678</v>
      </c>
      <c r="Q11111">
        <v>6.0503124379476629E-4</v>
      </c>
      <c r="R11111">
        <v>9.7751560732929469E-4</v>
      </c>
      <c r="S11111">
        <v>6.2793394415565089</v>
      </c>
      <c r="T11111">
        <v>-2.8913979830733356</v>
      </c>
    </row>
    <row r="11112" spans="1:20" x14ac:dyDescent="0.35">
      <c r="A11112">
        <v>199.97999999999996</v>
      </c>
      <c r="B11112">
        <v>-0.2481872880598554</v>
      </c>
      <c r="C11112">
        <v>3.005112386408117E-2</v>
      </c>
      <c r="D11112">
        <v>-0.24781797614872067</v>
      </c>
      <c r="E11112">
        <v>3.0323812369033698E-2</v>
      </c>
      <c r="F11112">
        <v>-3.6931191113473427E-4</v>
      </c>
      <c r="G11112">
        <v>-2.726885049525278E-4</v>
      </c>
      <c r="H11112">
        <v>5.1987984967899943E-6</v>
      </c>
      <c r="I11112">
        <v>7.0058384099081335E-6</v>
      </c>
      <c r="J11112">
        <v>3.6931191113473427E-4</v>
      </c>
      <c r="K11112">
        <v>2.726885049525278E-4</v>
      </c>
      <c r="L11112">
        <v>18.224861227572251</v>
      </c>
      <c r="M11112">
        <v>-8.1780434479208424</v>
      </c>
      <c r="N11112">
        <v>75.048223529336127</v>
      </c>
      <c r="O11112">
        <v>70.339835429612066</v>
      </c>
      <c r="P11112">
        <v>26.163780434873924</v>
      </c>
      <c r="Q11112">
        <v>6.0503124379476629E-4</v>
      </c>
      <c r="R11112">
        <v>9.7751560732929469E-4</v>
      </c>
      <c r="S11112">
        <v>6.2797835920669138</v>
      </c>
      <c r="T11112">
        <v>-2.8912732821935592</v>
      </c>
    </row>
    <row r="11113" spans="1:20" x14ac:dyDescent="0.35">
      <c r="A11113">
        <v>199.99799999999996</v>
      </c>
      <c r="B11113">
        <v>-0.24817419224516596</v>
      </c>
      <c r="C11113">
        <v>3.015908326623018E-2</v>
      </c>
      <c r="D11113">
        <v>-0.24748520915318259</v>
      </c>
      <c r="E11113">
        <v>3.0339984040777979E-2</v>
      </c>
      <c r="F11113">
        <v>-6.8898309198336949E-4</v>
      </c>
      <c r="G11113">
        <v>-1.8090077454779863E-4</v>
      </c>
      <c r="H11113">
        <v>5.1983733617291813E-6</v>
      </c>
      <c r="I11113">
        <v>7.0052108799117628E-6</v>
      </c>
      <c r="J11113">
        <v>6.8898309198336949E-4</v>
      </c>
      <c r="K11113">
        <v>1.8090077454779863E-4</v>
      </c>
      <c r="L11113">
        <v>20.169667813018417</v>
      </c>
      <c r="M11113">
        <v>-10.350424081171901</v>
      </c>
      <c r="N11113">
        <v>83.473645573841466</v>
      </c>
      <c r="O11113">
        <v>77.785608805032723</v>
      </c>
      <c r="P11113">
        <v>30.286111804220056</v>
      </c>
      <c r="Q11113">
        <v>6.0503124379476629E-4</v>
      </c>
      <c r="R11113">
        <v>9.7751560732929469E-4</v>
      </c>
      <c r="S11113">
        <v>6.2801755265204227</v>
      </c>
      <c r="T11113">
        <v>-2.8916042001444984</v>
      </c>
    </row>
    <row r="11114" spans="1:20" x14ac:dyDescent="0.35">
      <c r="A11114">
        <v>200.01599999999996</v>
      </c>
      <c r="B11114">
        <v>-0.24816104946903847</v>
      </c>
      <c r="C11114">
        <v>3.0267036961444446E-2</v>
      </c>
      <c r="D11114">
        <v>-0.24771743521755168</v>
      </c>
      <c r="E11114">
        <v>3.0447763942348938E-2</v>
      </c>
      <c r="F11114">
        <v>-4.4361425148678468E-4</v>
      </c>
      <c r="G11114">
        <v>-1.8072698090449216E-4</v>
      </c>
      <c r="H11114">
        <v>5.19792329606216E-6</v>
      </c>
      <c r="I11114">
        <v>7.004583457196179E-6</v>
      </c>
      <c r="J11114">
        <v>4.4361425148678468E-4</v>
      </c>
      <c r="K11114">
        <v>1.8072698090449216E-4</v>
      </c>
      <c r="L11114">
        <v>18.571484013963193</v>
      </c>
      <c r="M11114">
        <v>-8.1926565142034224</v>
      </c>
      <c r="N11114">
        <v>76.467269676960512</v>
      </c>
      <c r="O11114">
        <v>71.705583176037422</v>
      </c>
      <c r="P11114">
        <v>26.562241494899933</v>
      </c>
      <c r="Q11114">
        <v>6.0503124379476629E-4</v>
      </c>
      <c r="R11114">
        <v>9.7751560732929469E-4</v>
      </c>
      <c r="S11114">
        <v>6.2803681666705016</v>
      </c>
      <c r="T11114">
        <v>-2.891358654891131</v>
      </c>
    </row>
    <row r="11115" spans="1:20" x14ac:dyDescent="0.35">
      <c r="A11115">
        <v>200.03399999999996</v>
      </c>
      <c r="B11115">
        <v>-0.24814785973395989</v>
      </c>
      <c r="C11115">
        <v>3.0374984929296137E-2</v>
      </c>
      <c r="D11115">
        <v>-0.24769768965901995</v>
      </c>
      <c r="E11115">
        <v>3.0563454448860439E-2</v>
      </c>
      <c r="F11115">
        <v>-4.5017007493994288E-4</v>
      </c>
      <c r="G11115">
        <v>-1.8846951956430144E-4</v>
      </c>
      <c r="H11115">
        <v>5.1974738386031272E-6</v>
      </c>
      <c r="I11115">
        <v>7.0039564045870921E-6</v>
      </c>
      <c r="J11115">
        <v>4.5017007493994288E-4</v>
      </c>
      <c r="K11115">
        <v>1.8846951956430144E-4</v>
      </c>
      <c r="L11115">
        <v>21.408226555477864</v>
      </c>
      <c r="M11115">
        <v>-10.236574056805123</v>
      </c>
      <c r="N11115">
        <v>88.336684519053776</v>
      </c>
      <c r="O11115">
        <v>82.548064805612881</v>
      </c>
      <c r="P11115">
        <v>31.451340649758819</v>
      </c>
      <c r="Q11115">
        <v>6.0503124379476629E-4</v>
      </c>
      <c r="R11115">
        <v>9.7751560732929469E-4</v>
      </c>
      <c r="S11115">
        <v>6.280840653909304</v>
      </c>
      <c r="T11115">
        <v>-2.8913641547325266</v>
      </c>
    </row>
    <row r="11116" spans="1:20" x14ac:dyDescent="0.35">
      <c r="A11116">
        <v>200.05199999999996</v>
      </c>
      <c r="B11116">
        <v>-0.24813462304242609</v>
      </c>
      <c r="C11116">
        <v>3.048292714935872E-2</v>
      </c>
      <c r="D11116">
        <v>-0.24743134570339664</v>
      </c>
      <c r="E11116">
        <v>3.061611859878377E-2</v>
      </c>
      <c r="F11116">
        <v>-7.0327733902944556E-4</v>
      </c>
      <c r="G11116">
        <v>-1.3319144942505051E-4</v>
      </c>
      <c r="H11116">
        <v>5.1970507279577819E-6</v>
      </c>
      <c r="I11116">
        <v>7.0033278650960985E-6</v>
      </c>
      <c r="J11116">
        <v>7.0327733902944556E-4</v>
      </c>
      <c r="K11116">
        <v>1.3319144942505051E-4</v>
      </c>
      <c r="L11116">
        <v>20.20037915807486</v>
      </c>
      <c r="M11116">
        <v>-10.081726263050102</v>
      </c>
      <c r="N11116">
        <v>83.536675054447471</v>
      </c>
      <c r="O11116">
        <v>77.91142081951655</v>
      </c>
      <c r="P11116">
        <v>30.136134208563458</v>
      </c>
      <c r="Q11116">
        <v>6.0503124379476629E-4</v>
      </c>
      <c r="R11116">
        <v>9.7751560732929469E-4</v>
      </c>
      <c r="S11116">
        <v>6.2813110732496122</v>
      </c>
      <c r="T11116">
        <v>-2.8916240596751899</v>
      </c>
    </row>
    <row r="11117" spans="1:20" x14ac:dyDescent="0.35">
      <c r="A11117">
        <v>200.06999999999996</v>
      </c>
      <c r="B11117">
        <v>-0.24812133939694184</v>
      </c>
      <c r="C11117">
        <v>3.0590863601206098E-2</v>
      </c>
      <c r="D11117">
        <v>-0.24739121124747471</v>
      </c>
      <c r="E11117">
        <v>3.0646600870256391E-2</v>
      </c>
      <c r="F11117">
        <v>-7.3012814946712967E-4</v>
      </c>
      <c r="G11117">
        <v>-5.5737269050292609E-5</v>
      </c>
      <c r="H11117">
        <v>5.1966311558443139E-6</v>
      </c>
      <c r="I11117">
        <v>7.002698122272967E-6</v>
      </c>
      <c r="J11117">
        <v>7.3012814946712967E-4</v>
      </c>
      <c r="K11117">
        <v>5.5737269050292609E-5</v>
      </c>
      <c r="L11117">
        <v>18.425031343248296</v>
      </c>
      <c r="M11117">
        <v>-8.8101974078756911</v>
      </c>
      <c r="N11117">
        <v>76.111611905982912</v>
      </c>
      <c r="O11117">
        <v>71.118535674530833</v>
      </c>
      <c r="P11117">
        <v>27.113305782169867</v>
      </c>
      <c r="Q11117">
        <v>6.0503124379476629E-4</v>
      </c>
      <c r="R11117">
        <v>9.7751560732929469E-4</v>
      </c>
      <c r="S11117">
        <v>6.2814703829729623</v>
      </c>
      <c r="T11117">
        <v>-2.8916604283377438</v>
      </c>
    </row>
    <row r="11118" spans="1:20" x14ac:dyDescent="0.35">
      <c r="A11118">
        <v>200.08799999999997</v>
      </c>
      <c r="B11118">
        <v>-0.24810800880002079</v>
      </c>
      <c r="C11118">
        <v>3.0698794264413701E-2</v>
      </c>
      <c r="D11118">
        <v>-0.24763094713126996</v>
      </c>
      <c r="E11118">
        <v>3.0644308406172382E-2</v>
      </c>
      <c r="F11118">
        <v>-4.7706166875083333E-4</v>
      </c>
      <c r="G11118">
        <v>5.4485858241318241E-5</v>
      </c>
      <c r="H11118">
        <v>5.1961841788433199E-6</v>
      </c>
      <c r="I11118">
        <v>7.0020684803359767E-6</v>
      </c>
      <c r="J11118">
        <v>4.7706166875083333E-4</v>
      </c>
      <c r="K11118">
        <v>5.4485858241318241E-5</v>
      </c>
      <c r="L11118">
        <v>17.964305190036885</v>
      </c>
      <c r="M11118">
        <v>-8.6123100154632724</v>
      </c>
      <c r="N11118">
        <v>74.147223130805273</v>
      </c>
      <c r="O11118">
        <v>69.272627709334614</v>
      </c>
      <c r="P11118">
        <v>26.440759222332293</v>
      </c>
      <c r="Q11118">
        <v>6.0503124379476629E-4</v>
      </c>
      <c r="R11118">
        <v>9.7751560732929469E-4</v>
      </c>
      <c r="S11118">
        <v>6.2812233929070063</v>
      </c>
      <c r="T11118">
        <v>-2.8914209213716338</v>
      </c>
    </row>
    <row r="11119" spans="1:20" x14ac:dyDescent="0.35">
      <c r="A11119">
        <v>200.10599999999997</v>
      </c>
      <c r="B11119">
        <v>-0.2480946312541854</v>
      </c>
      <c r="C11119">
        <v>3.0806719118558711E-2</v>
      </c>
      <c r="D11119">
        <v>-0.24766605881073767</v>
      </c>
      <c r="E11119">
        <v>3.064253350446422E-2</v>
      </c>
      <c r="F11119">
        <v>-4.2857244344773893E-4</v>
      </c>
      <c r="G11119">
        <v>1.6418561409449126E-4</v>
      </c>
      <c r="H11119">
        <v>5.1957333324825033E-6</v>
      </c>
      <c r="I11119">
        <v>7.0014411092652394E-6</v>
      </c>
      <c r="J11119">
        <v>4.2857244344773893E-4</v>
      </c>
      <c r="K11119">
        <v>1.6418561409449126E-4</v>
      </c>
      <c r="L11119">
        <v>20.942719856573561</v>
      </c>
      <c r="M11119">
        <v>-10.070301379793316</v>
      </c>
      <c r="N11119">
        <v>86.436520158732776</v>
      </c>
      <c r="O11119">
        <v>80.743231528592347</v>
      </c>
      <c r="P11119">
        <v>30.851297857159068</v>
      </c>
      <c r="Q11119">
        <v>6.0503124379476629E-4</v>
      </c>
      <c r="R11119">
        <v>9.7751560732929469E-4</v>
      </c>
      <c r="S11119">
        <v>6.2811816046320805</v>
      </c>
      <c r="T11119">
        <v>-2.8913860206827566</v>
      </c>
    </row>
    <row r="11120" spans="1:20" x14ac:dyDescent="0.35">
      <c r="A11120">
        <v>200.12399999999997</v>
      </c>
      <c r="B11120">
        <v>-0.24808120676196713</v>
      </c>
      <c r="C11120">
        <v>3.0914638143218102E-2</v>
      </c>
      <c r="D11120">
        <v>-0.2477618832415043</v>
      </c>
      <c r="E11120">
        <v>3.0715117898751032E-2</v>
      </c>
      <c r="F11120">
        <v>-3.1932352046282197E-4</v>
      </c>
      <c r="G11120">
        <v>1.9952024446706976E-4</v>
      </c>
      <c r="H11120">
        <v>5.1952752188192449E-6</v>
      </c>
      <c r="I11120">
        <v>7.0008150068476381E-6</v>
      </c>
      <c r="J11120">
        <v>3.1932352046282197E-4</v>
      </c>
      <c r="K11120">
        <v>1.9952024446706976E-4</v>
      </c>
      <c r="L11120">
        <v>20.800537044101965</v>
      </c>
      <c r="M11120">
        <v>-9.5297025437446727</v>
      </c>
      <c r="N11120">
        <v>85.703206530333389</v>
      </c>
      <c r="O11120">
        <v>80.21173115962992</v>
      </c>
      <c r="P11120">
        <v>30.184727826439545</v>
      </c>
      <c r="Q11120">
        <v>6.0503124379476629E-4</v>
      </c>
      <c r="R11120">
        <v>9.7751560732929469E-4</v>
      </c>
      <c r="S11120">
        <v>6.2813705907872457</v>
      </c>
      <c r="T11120">
        <v>-2.8912811818565451</v>
      </c>
    </row>
    <row r="11121" spans="1:20" x14ac:dyDescent="0.35">
      <c r="A11121">
        <v>200.14199999999997</v>
      </c>
      <c r="B11121">
        <v>-0.24806773532590623</v>
      </c>
      <c r="C11121">
        <v>3.1022551317970812E-2</v>
      </c>
      <c r="D11121">
        <v>-0.2479264054344206</v>
      </c>
      <c r="E11121">
        <v>3.073829421343155E-2</v>
      </c>
      <c r="F11121">
        <v>-1.4132989148563091E-4</v>
      </c>
      <c r="G11121">
        <v>2.8425710453926223E-4</v>
      </c>
      <c r="H11121">
        <v>5.1948098140458101E-6</v>
      </c>
      <c r="I11121">
        <v>7.0001927035288101E-6</v>
      </c>
      <c r="J11121">
        <v>1.4132989148563091E-4</v>
      </c>
      <c r="K11121">
        <v>2.8425710453926223E-4</v>
      </c>
      <c r="L11121">
        <v>18.78700642934659</v>
      </c>
      <c r="M11121">
        <v>-9.0854077130689888</v>
      </c>
      <c r="N11121">
        <v>77.472831236939982</v>
      </c>
      <c r="O11121">
        <v>72.337801596738743</v>
      </c>
      <c r="P11121">
        <v>27.735934093126271</v>
      </c>
      <c r="Q11121">
        <v>6.0503124379476629E-4</v>
      </c>
      <c r="R11121">
        <v>9.7751560732929469E-4</v>
      </c>
      <c r="S11121">
        <v>6.2812979187287459</v>
      </c>
      <c r="T11121">
        <v>-2.8911137476480429</v>
      </c>
    </row>
    <row r="11122" spans="1:20" x14ac:dyDescent="0.35">
      <c r="A11122">
        <v>200.15999999999997</v>
      </c>
      <c r="B11122">
        <v>-0.2480542169485519</v>
      </c>
      <c r="C11122">
        <v>3.1130458622396686E-2</v>
      </c>
      <c r="D11122">
        <v>-0.24777041440440681</v>
      </c>
      <c r="E11122">
        <v>3.0736361813292867E-2</v>
      </c>
      <c r="F11122">
        <v>-2.8380254414508976E-4</v>
      </c>
      <c r="G11122">
        <v>3.940968091038187E-4</v>
      </c>
      <c r="H11122">
        <v>5.1943499394005462E-6</v>
      </c>
      <c r="I11122">
        <v>6.9995772120794278E-6</v>
      </c>
      <c r="J11122">
        <v>2.8380254414508976E-4</v>
      </c>
      <c r="K11122">
        <v>3.940968091038187E-4</v>
      </c>
      <c r="L11122">
        <v>21.120823353030605</v>
      </c>
      <c r="M11122">
        <v>-10.329506263846081</v>
      </c>
      <c r="N11122">
        <v>87.17584336729449</v>
      </c>
      <c r="O11122">
        <v>81.359611090047011</v>
      </c>
      <c r="P11122">
        <v>31.308806270366837</v>
      </c>
      <c r="Q11122">
        <v>6.0503124379476629E-4</v>
      </c>
      <c r="R11122">
        <v>9.7751560732929469E-4</v>
      </c>
      <c r="S11122">
        <v>6.2814452445769717</v>
      </c>
      <c r="T11122">
        <v>-2.8912700137342684</v>
      </c>
    </row>
    <row r="11123" spans="1:20" x14ac:dyDescent="0.35">
      <c r="A11123">
        <v>200.17799999999997</v>
      </c>
      <c r="B11123">
        <v>-0.24804065163246211</v>
      </c>
      <c r="C11123">
        <v>3.1238360036076884E-2</v>
      </c>
      <c r="D11123">
        <v>-0.24803759268782355</v>
      </c>
      <c r="E11123">
        <v>3.0938968749738893E-2</v>
      </c>
      <c r="F11123">
        <v>-3.0589446385620445E-6</v>
      </c>
      <c r="G11123">
        <v>2.9939128633799106E-4</v>
      </c>
      <c r="H11123">
        <v>5.1938829064404436E-6</v>
      </c>
      <c r="I11123">
        <v>6.9989559261533585E-6</v>
      </c>
      <c r="J11123">
        <v>3.0589446385620445E-6</v>
      </c>
      <c r="K11123">
        <v>2.9939128633799106E-4</v>
      </c>
      <c r="L11123">
        <v>21.18675049029525</v>
      </c>
      <c r="M11123">
        <v>-8.9899669407454113</v>
      </c>
      <c r="N11123">
        <v>87.02850868652223</v>
      </c>
      <c r="O11123">
        <v>81.665763250510167</v>
      </c>
      <c r="P11123">
        <v>30.077640148650282</v>
      </c>
      <c r="Q11123">
        <v>6.0503124379476629E-4</v>
      </c>
      <c r="R11123">
        <v>9.7751560732929469E-4</v>
      </c>
      <c r="S11123">
        <v>6.281971831081508</v>
      </c>
      <c r="T11123">
        <v>-2.8909775784337577</v>
      </c>
    </row>
    <row r="11124" spans="1:20" x14ac:dyDescent="0.35">
      <c r="A11124">
        <v>200.19599999999997</v>
      </c>
      <c r="B11124">
        <v>-0.24802703938020396</v>
      </c>
      <c r="C11124">
        <v>3.1346255538592806E-2</v>
      </c>
      <c r="D11124">
        <v>-0.24839291866754115</v>
      </c>
      <c r="E11124">
        <v>3.1245213377564363E-2</v>
      </c>
      <c r="F11124">
        <v>3.6587928733719521E-4</v>
      </c>
      <c r="G11124">
        <v>1.0104216102844316E-4</v>
      </c>
      <c r="H11124">
        <v>5.1934279918262625E-6</v>
      </c>
      <c r="I11124">
        <v>6.9983276112735729E-6</v>
      </c>
      <c r="J11124">
        <v>3.6587928733719521E-4</v>
      </c>
      <c r="K11124">
        <v>1.0104216102844316E-4</v>
      </c>
      <c r="L11124">
        <v>21.238519566313279</v>
      </c>
      <c r="M11124">
        <v>-9.5396851511825549</v>
      </c>
      <c r="N11124">
        <v>87.234514892711815</v>
      </c>
      <c r="O11124">
        <v>81.635971393157647</v>
      </c>
      <c r="P11124">
        <v>30.747825342002727</v>
      </c>
      <c r="Q11124">
        <v>6.0503124379476629E-4</v>
      </c>
      <c r="R11124">
        <v>9.7751560732929469E-4</v>
      </c>
      <c r="S11124">
        <v>6.2828131488651735</v>
      </c>
      <c r="T11124">
        <v>-2.890583852299998</v>
      </c>
    </row>
    <row r="11125" spans="1:20" x14ac:dyDescent="0.35">
      <c r="A11125">
        <v>200.21399999999997</v>
      </c>
      <c r="B11125">
        <v>-0.24801338019435307</v>
      </c>
      <c r="C11125">
        <v>3.1454145109528521E-2</v>
      </c>
      <c r="D11125">
        <v>-0.24827222255716</v>
      </c>
      <c r="E11125">
        <v>3.1503051078604294E-2</v>
      </c>
      <c r="F11125">
        <v>2.5884236280693251E-4</v>
      </c>
      <c r="G11125">
        <v>-4.8905969075772882E-5</v>
      </c>
      <c r="H11125">
        <v>5.1929671478292245E-6</v>
      </c>
      <c r="I11125">
        <v>6.997698706579446E-6</v>
      </c>
      <c r="J11125">
        <v>2.5884236280693251E-4</v>
      </c>
      <c r="K11125">
        <v>4.8905969075772882E-5</v>
      </c>
      <c r="L11125">
        <v>21.659427761690633</v>
      </c>
      <c r="M11125">
        <v>-10.708999829095927</v>
      </c>
      <c r="N11125">
        <v>89.227934891991936</v>
      </c>
      <c r="O11125">
        <v>83.12548109432413</v>
      </c>
      <c r="P11125">
        <v>32.431138708449843</v>
      </c>
      <c r="Q11125">
        <v>6.0503124379476629E-4</v>
      </c>
      <c r="R11125">
        <v>9.7751560732929469E-4</v>
      </c>
      <c r="S11125">
        <v>6.283939611353639</v>
      </c>
      <c r="T11125">
        <v>-2.890671971270379</v>
      </c>
    </row>
    <row r="11126" spans="1:20" x14ac:dyDescent="0.35">
      <c r="A11126">
        <v>200.23199999999997</v>
      </c>
      <c r="B11126">
        <v>-0.24799967407749426</v>
      </c>
      <c r="C11126">
        <v>3.1562028728467653E-2</v>
      </c>
      <c r="D11126">
        <v>-0.24771865382327121</v>
      </c>
      <c r="E11126">
        <v>3.1612355075195997E-2</v>
      </c>
      <c r="F11126">
        <v>-2.8102025422305221E-4</v>
      </c>
      <c r="G11126">
        <v>-5.0326346728343796E-5</v>
      </c>
      <c r="H11126">
        <v>5.1925074629065692E-6</v>
      </c>
      <c r="I11126">
        <v>6.9970699276162624E-6</v>
      </c>
      <c r="J11126">
        <v>2.8102025422305221E-4</v>
      </c>
      <c r="K11126">
        <v>5.0326346728343796E-5</v>
      </c>
      <c r="L11126">
        <v>19.786031265620785</v>
      </c>
      <c r="M11126">
        <v>-10.346029874396162</v>
      </c>
      <c r="N11126">
        <v>81.814250428463922</v>
      </c>
      <c r="O11126">
        <v>76.010867550786372</v>
      </c>
      <c r="P11126">
        <v>30.264163417286465</v>
      </c>
      <c r="Q11126">
        <v>6.0503124379476629E-4</v>
      </c>
      <c r="R11126">
        <v>9.7751560732929469E-4</v>
      </c>
      <c r="S11126">
        <v>6.2849226465111903</v>
      </c>
      <c r="T11126">
        <v>-2.8912115458177881</v>
      </c>
    </row>
    <row r="11127" spans="1:20" x14ac:dyDescent="0.35">
      <c r="A11127">
        <v>200.24999999999997</v>
      </c>
      <c r="B11127">
        <v>-0.24798592103222106</v>
      </c>
      <c r="C11127">
        <v>3.1669906374996087E-2</v>
      </c>
      <c r="D11127">
        <v>-0.24750356892959788</v>
      </c>
      <c r="E11127">
        <v>3.1863066976736354E-2</v>
      </c>
      <c r="F11127">
        <v>-4.8235210262317918E-4</v>
      </c>
      <c r="G11127">
        <v>-1.931606017402665E-4</v>
      </c>
      <c r="H11127">
        <v>5.192061674311207E-6</v>
      </c>
      <c r="I11127">
        <v>6.996444387538108E-6</v>
      </c>
      <c r="J11127">
        <v>4.8235210262317918E-4</v>
      </c>
      <c r="K11127">
        <v>1.931606017402665E-4</v>
      </c>
      <c r="L11127">
        <v>20.574035280740237</v>
      </c>
      <c r="M11127">
        <v>-9.0176947804352405</v>
      </c>
      <c r="N11127">
        <v>84.710558311944197</v>
      </c>
      <c r="O11127">
        <v>79.286672814214</v>
      </c>
      <c r="P11127">
        <v>29.824523526337789</v>
      </c>
      <c r="Q11127">
        <v>6.0503124379476629E-4</v>
      </c>
      <c r="R11127">
        <v>9.7751560732929469E-4</v>
      </c>
      <c r="S11127">
        <v>6.2861197900957926</v>
      </c>
      <c r="T11127">
        <v>-2.8913944412702963</v>
      </c>
    </row>
    <row r="11128" spans="1:20" x14ac:dyDescent="0.35">
      <c r="A11128">
        <v>200.26799999999997</v>
      </c>
      <c r="B11128">
        <v>-0.247972121061136</v>
      </c>
      <c r="C11128">
        <v>3.1777778028699716E-2</v>
      </c>
      <c r="D11128">
        <v>-0.24744293691367594</v>
      </c>
      <c r="E11128">
        <v>3.210468124048349E-2</v>
      </c>
      <c r="F11128">
        <v>-5.2918414746006004E-4</v>
      </c>
      <c r="G11128">
        <v>-3.2690321178377446E-4</v>
      </c>
      <c r="H11128">
        <v>5.1916202232630907E-6</v>
      </c>
      <c r="I11128">
        <v>6.99582521087974E-6</v>
      </c>
      <c r="J11128">
        <v>5.2918414746006004E-4</v>
      </c>
      <c r="K11128">
        <v>3.2690321178377446E-4</v>
      </c>
      <c r="L11128">
        <v>19.021543640164086</v>
      </c>
      <c r="M11128">
        <v>-9.053778340610652</v>
      </c>
      <c r="N11128">
        <v>78.496070662948568</v>
      </c>
      <c r="O11128">
        <v>73.192340219492905</v>
      </c>
      <c r="P11128">
        <v>28.363963804740287</v>
      </c>
      <c r="Q11128">
        <v>6.0503124379476629E-4</v>
      </c>
      <c r="R11128">
        <v>9.7751560732929469E-4</v>
      </c>
      <c r="S11128">
        <v>6.2871259155333501</v>
      </c>
      <c r="T11128">
        <v>-2.8914238337499278</v>
      </c>
    </row>
    <row r="11129" spans="1:20" x14ac:dyDescent="0.35">
      <c r="A11129">
        <v>200.28599999999997</v>
      </c>
      <c r="B11129">
        <v>-0.24795827416685035</v>
      </c>
      <c r="C11129">
        <v>3.1885643669166894E-2</v>
      </c>
      <c r="D11129">
        <v>-0.24739361712659644</v>
      </c>
      <c r="E11129">
        <v>3.2304629337034152E-2</v>
      </c>
      <c r="F11129">
        <v>-5.6465704025390751E-4</v>
      </c>
      <c r="G11129">
        <v>-4.1898566786725822E-4</v>
      </c>
      <c r="H11129">
        <v>5.1911823384095545E-6</v>
      </c>
      <c r="I11129">
        <v>6.9952123176176082E-6</v>
      </c>
      <c r="J11129">
        <v>5.6465704025390751E-4</v>
      </c>
      <c r="K11129">
        <v>4.1898566786725822E-4</v>
      </c>
      <c r="L11129">
        <v>19.234497825045665</v>
      </c>
      <c r="M11129">
        <v>-9.3685361888422118</v>
      </c>
      <c r="N11129">
        <v>79.433328892277629</v>
      </c>
      <c r="O11129">
        <v>73.967442336229368</v>
      </c>
      <c r="P11129">
        <v>28.956367402444183</v>
      </c>
      <c r="Q11129">
        <v>6.0503124379476629E-4</v>
      </c>
      <c r="R11129">
        <v>9.7751560732929469E-4</v>
      </c>
      <c r="S11129">
        <v>6.2879577443582644</v>
      </c>
      <c r="T11129">
        <v>-2.8914471147506524</v>
      </c>
    </row>
    <row r="11130" spans="1:20" x14ac:dyDescent="0.35">
      <c r="A11130">
        <v>200.30399999999997</v>
      </c>
      <c r="B11130">
        <v>-0.24794438035198427</v>
      </c>
      <c r="C11130">
        <v>3.1993503275986442E-2</v>
      </c>
      <c r="D11130">
        <v>-0.24724907855015316</v>
      </c>
      <c r="E11130">
        <v>3.2299277306169438E-2</v>
      </c>
      <c r="F11130">
        <v>-6.9530180183111079E-4</v>
      </c>
      <c r="G11130">
        <v>-3.057740301829967E-4</v>
      </c>
      <c r="H11130">
        <v>5.1907593230674046E-6</v>
      </c>
      <c r="I11130">
        <v>6.994592161758134E-6</v>
      </c>
      <c r="J11130">
        <v>6.9530180183111079E-4</v>
      </c>
      <c r="K11130">
        <v>3.057740301829967E-4</v>
      </c>
      <c r="L11130">
        <v>17.06675933560982</v>
      </c>
      <c r="M11130">
        <v>-9.1364564404122284</v>
      </c>
      <c r="N11130">
        <v>70.72393922978128</v>
      </c>
      <c r="O11130">
        <v>65.561540792837192</v>
      </c>
      <c r="P11130">
        <v>26.524704504422683</v>
      </c>
      <c r="Q11130">
        <v>6.0503124379476629E-4</v>
      </c>
      <c r="R11130">
        <v>9.7751560732929469E-4</v>
      </c>
      <c r="S11130">
        <v>6.2880840898935091</v>
      </c>
      <c r="T11130">
        <v>-2.8915922623682007</v>
      </c>
    </row>
    <row r="11131" spans="1:20" x14ac:dyDescent="0.35">
      <c r="A11131">
        <v>200.32199999999997</v>
      </c>
      <c r="B11131">
        <v>-0.247930439619167</v>
      </c>
      <c r="C11131">
        <v>3.2101356828747679E-2</v>
      </c>
      <c r="D11131">
        <v>-0.24735672554489899</v>
      </c>
      <c r="E11131">
        <v>3.2309876437956908E-2</v>
      </c>
      <c r="F11131">
        <v>-5.7371407426801135E-4</v>
      </c>
      <c r="G11131">
        <v>-2.0851960920922896E-4</v>
      </c>
      <c r="H11131">
        <v>5.1903225205980371E-6</v>
      </c>
      <c r="I11131">
        <v>6.9939676234172241E-6</v>
      </c>
      <c r="J11131">
        <v>5.7371407426801135E-4</v>
      </c>
      <c r="K11131">
        <v>2.0851960920922896E-4</v>
      </c>
      <c r="L11131">
        <v>18.909253910832344</v>
      </c>
      <c r="M11131">
        <v>-8.8384770371273724</v>
      </c>
      <c r="N11131">
        <v>78.011361859256013</v>
      </c>
      <c r="O11131">
        <v>72.774893415593297</v>
      </c>
      <c r="P11131">
        <v>28.099599062705856</v>
      </c>
      <c r="Q11131">
        <v>6.0503124379476629E-4</v>
      </c>
      <c r="R11131">
        <v>9.7751560732929469E-4</v>
      </c>
      <c r="S11131">
        <v>6.2880158418200081</v>
      </c>
      <c r="T11131">
        <v>-2.8914832987868668</v>
      </c>
    </row>
    <row r="11132" spans="1:20" x14ac:dyDescent="0.35">
      <c r="A11132">
        <v>200.33999999999997</v>
      </c>
      <c r="B11132">
        <v>-0.24791645197103637</v>
      </c>
      <c r="C11132">
        <v>3.2209204307042605E-2</v>
      </c>
      <c r="D11132">
        <v>-0.24727381082280483</v>
      </c>
      <c r="E11132">
        <v>3.2279729354780629E-2</v>
      </c>
      <c r="F11132">
        <v>-6.4264114823153751E-4</v>
      </c>
      <c r="G11132">
        <v>-7.0525047738023705E-5</v>
      </c>
      <c r="H11132">
        <v>5.1898933287127448E-6</v>
      </c>
      <c r="I11132">
        <v>6.9933397378866284E-6</v>
      </c>
      <c r="J11132">
        <v>6.4264114823153751E-4</v>
      </c>
      <c r="K11132">
        <v>7.0525047738023705E-5</v>
      </c>
      <c r="L11132">
        <v>20.220111319881575</v>
      </c>
      <c r="M11132">
        <v>-9.8778014355851784</v>
      </c>
      <c r="N11132">
        <v>83.549192343454976</v>
      </c>
      <c r="O11132">
        <v>77.794332781789862</v>
      </c>
      <c r="P11132">
        <v>30.471451036663321</v>
      </c>
      <c r="Q11132">
        <v>6.0503124379476629E-4</v>
      </c>
      <c r="R11132">
        <v>9.7751560732929469E-4</v>
      </c>
      <c r="S11132">
        <v>6.2879824317153261</v>
      </c>
      <c r="T11132">
        <v>-2.8915700966057121</v>
      </c>
    </row>
    <row r="11133" spans="1:20" x14ac:dyDescent="0.35">
      <c r="A11133">
        <v>200.35799999999998</v>
      </c>
      <c r="B11133">
        <v>-0.24790241741023933</v>
      </c>
      <c r="C11133">
        <v>3.2317045690462828E-2</v>
      </c>
      <c r="D11133">
        <v>-0.24677774126763757</v>
      </c>
      <c r="E11133">
        <v>3.2139095949059393E-2</v>
      </c>
      <c r="F11133">
        <v>-1.1246761426017549E-3</v>
      </c>
      <c r="G11133">
        <v>1.7794974140343534E-4</v>
      </c>
      <c r="H11133">
        <v>5.1895407418547701E-6</v>
      </c>
      <c r="I11133">
        <v>6.9927143629650138E-6</v>
      </c>
      <c r="J11133">
        <v>1.1246761426017549E-3</v>
      </c>
      <c r="K11133">
        <v>1.7794974140343534E-4</v>
      </c>
      <c r="L11133">
        <v>20.234466483969854</v>
      </c>
      <c r="M11133">
        <v>-10.411898476108195</v>
      </c>
      <c r="N11133">
        <v>83.899186642520192</v>
      </c>
      <c r="O11133">
        <v>77.955181014084744</v>
      </c>
      <c r="P11133">
        <v>31.017144812792157</v>
      </c>
      <c r="Q11133">
        <v>6.0503124379476629E-4</v>
      </c>
      <c r="R11133">
        <v>9.7751560732929469E-4</v>
      </c>
      <c r="S11133">
        <v>6.2879371537961761</v>
      </c>
      <c r="T11133">
        <v>-2.8920841889955509</v>
      </c>
    </row>
    <row r="11134" spans="1:20" x14ac:dyDescent="0.35">
      <c r="A11134">
        <v>200.37599999999998</v>
      </c>
      <c r="B11134">
        <v>-0.2478883359394316</v>
      </c>
      <c r="C11134">
        <v>3.2424880958601979E-2</v>
      </c>
      <c r="D11134">
        <v>-0.24651603013898513</v>
      </c>
      <c r="E11134">
        <v>3.2132172033963347E-2</v>
      </c>
      <c r="F11134">
        <v>-1.3723058004464772E-3</v>
      </c>
      <c r="G11134">
        <v>2.9270892463863218E-4</v>
      </c>
      <c r="H11134">
        <v>5.1892437583344322E-6</v>
      </c>
      <c r="I11134">
        <v>6.9920939519483602E-6</v>
      </c>
      <c r="J11134">
        <v>1.3723058004464772E-3</v>
      </c>
      <c r="K11134">
        <v>2.9270892463863218E-4</v>
      </c>
      <c r="L11134">
        <v>20.875391354033667</v>
      </c>
      <c r="M11134">
        <v>-9.2960438357874118</v>
      </c>
      <c r="N11134">
        <v>86.294378524351345</v>
      </c>
      <c r="O11134">
        <v>80.696427464281811</v>
      </c>
      <c r="P11134">
        <v>30.574603176589793</v>
      </c>
      <c r="Q11134">
        <v>6.0503124379476629E-4</v>
      </c>
      <c r="R11134">
        <v>9.7751560732929469E-4</v>
      </c>
      <c r="S11134">
        <v>6.2881767151335879</v>
      </c>
      <c r="T11134">
        <v>-2.892346638773819</v>
      </c>
    </row>
    <row r="11135" spans="1:20" x14ac:dyDescent="0.35">
      <c r="A11135">
        <v>200.39399999999995</v>
      </c>
      <c r="B11135">
        <v>-0.24787420756127773</v>
      </c>
      <c r="C11135">
        <v>3.2532710091054642E-2</v>
      </c>
      <c r="D11135">
        <v>-0.2466324836571229</v>
      </c>
      <c r="E11135">
        <v>3.2205540210635819E-2</v>
      </c>
      <c r="F11135">
        <v>-1.2417239041548345E-3</v>
      </c>
      <c r="G11135">
        <v>3.2716988041882333E-4</v>
      </c>
      <c r="H11135">
        <v>5.1889161702704674E-6</v>
      </c>
      <c r="I11135">
        <v>6.9914755709692598E-6</v>
      </c>
      <c r="J11135">
        <v>1.2417239041548345E-3</v>
      </c>
      <c r="K11135">
        <v>3.2716988041882333E-4</v>
      </c>
      <c r="L11135">
        <v>19.320375441385046</v>
      </c>
      <c r="M11135">
        <v>-8.6824874305279156</v>
      </c>
      <c r="N11135">
        <v>79.846690307102278</v>
      </c>
      <c r="O11135">
        <v>74.629719085020128</v>
      </c>
      <c r="P11135">
        <v>28.388359978858983</v>
      </c>
      <c r="Q11135">
        <v>6.0503124379476629E-4</v>
      </c>
      <c r="R11135">
        <v>9.7751560732929469E-4</v>
      </c>
      <c r="S11135">
        <v>6.2883457289452407</v>
      </c>
      <c r="T11135">
        <v>-2.8922206951925031</v>
      </c>
    </row>
    <row r="11136" spans="1:20" x14ac:dyDescent="0.35">
      <c r="A11136">
        <v>200.41199999999998</v>
      </c>
      <c r="B11136">
        <v>-0.24786003227845121</v>
      </c>
      <c r="C11136">
        <v>3.2640533067416773E-2</v>
      </c>
      <c r="D11136">
        <v>-0.24726112323500696</v>
      </c>
      <c r="E11136">
        <v>3.2443941143196264E-2</v>
      </c>
      <c r="F11136">
        <v>-5.9890904344425677E-4</v>
      </c>
      <c r="G11136">
        <v>1.9659192422050858E-4</v>
      </c>
      <c r="H11136">
        <v>5.1884823827421374E-6</v>
      </c>
      <c r="I11136">
        <v>6.9908511590082093E-6</v>
      </c>
      <c r="J11136">
        <v>5.9890904344425677E-4</v>
      </c>
      <c r="K11136">
        <v>1.9659192422050858E-4</v>
      </c>
      <c r="L11136">
        <v>20.017379223394464</v>
      </c>
      <c r="M11136">
        <v>-8.4615386427993382</v>
      </c>
      <c r="N11136">
        <v>82.398742436445687</v>
      </c>
      <c r="O11136">
        <v>77.164363628704336</v>
      </c>
      <c r="P11136">
        <v>28.900064721117946</v>
      </c>
      <c r="Q11136">
        <v>6.0503124379476629E-4</v>
      </c>
      <c r="R11136">
        <v>9.7751560732929469E-4</v>
      </c>
      <c r="S11136">
        <v>6.2886375569506772</v>
      </c>
      <c r="T11136">
        <v>-2.8915612982931993</v>
      </c>
    </row>
    <row r="11137" spans="1:20" x14ac:dyDescent="0.35">
      <c r="A11137">
        <v>200.42999999999995</v>
      </c>
      <c r="B11137">
        <v>-0.24784581009363443</v>
      </c>
      <c r="C11137">
        <v>3.274834986728483E-2</v>
      </c>
      <c r="D11137">
        <v>-0.24722624858611184</v>
      </c>
      <c r="E11137">
        <v>3.2511717477217261E-2</v>
      </c>
      <c r="F11137">
        <v>-6.1956150752259798E-4</v>
      </c>
      <c r="G11137">
        <v>2.3663239006756903E-4</v>
      </c>
      <c r="H11137">
        <v>5.1880509328569778E-6</v>
      </c>
      <c r="I11137">
        <v>6.9902284168861754E-6</v>
      </c>
      <c r="J11137">
        <v>6.1956150752259798E-4</v>
      </c>
      <c r="K11137">
        <v>2.3663239006756903E-4</v>
      </c>
      <c r="L11137">
        <v>20.668620941773167</v>
      </c>
      <c r="M11137">
        <v>-10.856533935787791</v>
      </c>
      <c r="N11137">
        <v>85.595724745468516</v>
      </c>
      <c r="O11137">
        <v>79.396168322933406</v>
      </c>
      <c r="P11137">
        <v>31.982441281716383</v>
      </c>
      <c r="Q11137">
        <v>6.0503124379476629E-4</v>
      </c>
      <c r="R11137">
        <v>9.7751560732929469E-4</v>
      </c>
      <c r="S11137">
        <v>6.2889382255910036</v>
      </c>
      <c r="T11137">
        <v>-2.891587251177683</v>
      </c>
    </row>
    <row r="11138" spans="1:20" x14ac:dyDescent="0.35">
      <c r="A11138">
        <v>200.44799999999998</v>
      </c>
      <c r="B11138">
        <v>-0.24783154100951865</v>
      </c>
      <c r="C11138">
        <v>3.2856160470256898E-2</v>
      </c>
      <c r="D11138">
        <v>-0.24699116431734491</v>
      </c>
      <c r="E11138">
        <v>3.2561535410513542E-2</v>
      </c>
      <c r="F11138">
        <v>-8.4037669217373878E-4</v>
      </c>
      <c r="G11138">
        <v>2.9462505974335584E-4</v>
      </c>
      <c r="H11138">
        <v>5.1876485068941412E-6</v>
      </c>
      <c r="I11138">
        <v>6.9896085529649159E-6</v>
      </c>
      <c r="J11138">
        <v>8.4037669217373878E-4</v>
      </c>
      <c r="K11138">
        <v>2.9462505974335584E-4</v>
      </c>
      <c r="L11138">
        <v>20.760367936417033</v>
      </c>
      <c r="M11138">
        <v>-10.081759862483569</v>
      </c>
      <c r="N11138">
        <v>85.845909995531457</v>
      </c>
      <c r="O11138">
        <v>79.921793977391999</v>
      </c>
      <c r="P11138">
        <v>31.337311792752665</v>
      </c>
      <c r="Q11138">
        <v>6.0503124379476629E-4</v>
      </c>
      <c r="R11138">
        <v>9.7751560732929469E-4</v>
      </c>
      <c r="S11138">
        <v>6.2893736955869404</v>
      </c>
      <c r="T11138">
        <v>-2.8918156005081426</v>
      </c>
    </row>
    <row r="11139" spans="1:20" x14ac:dyDescent="0.35">
      <c r="A11139">
        <v>200.46599999999995</v>
      </c>
      <c r="B11139">
        <v>-0.24781722502880388</v>
      </c>
      <c r="C11139">
        <v>3.2963964855932879E-2</v>
      </c>
      <c r="D11139">
        <v>-0.24710252776625707</v>
      </c>
      <c r="E11139">
        <v>3.2703676931926662E-2</v>
      </c>
      <c r="F11139">
        <v>-7.1469726254680399E-4</v>
      </c>
      <c r="G11139">
        <v>2.602879240062167E-4</v>
      </c>
      <c r="H11139">
        <v>5.1872286059846601E-6</v>
      </c>
      <c r="I11139">
        <v>6.9889870896187512E-6</v>
      </c>
      <c r="J11139">
        <v>7.1469726254680399E-4</v>
      </c>
      <c r="K11139">
        <v>2.602879240062167E-4</v>
      </c>
      <c r="L11139">
        <v>19.684780342214143</v>
      </c>
      <c r="M11139">
        <v>-8.8097192591622253</v>
      </c>
      <c r="N11139">
        <v>81.180307985287257</v>
      </c>
      <c r="O11139">
        <v>75.824570993531864</v>
      </c>
      <c r="P11139">
        <v>28.997876443507735</v>
      </c>
      <c r="Q11139">
        <v>6.0503124379476629E-4</v>
      </c>
      <c r="R11139">
        <v>9.7751560732929469E-4</v>
      </c>
      <c r="S11139">
        <v>6.2898156530760012</v>
      </c>
      <c r="T11139">
        <v>-2.8916855688981031</v>
      </c>
    </row>
    <row r="11140" spans="1:20" x14ac:dyDescent="0.35">
      <c r="A11140">
        <v>200.48399999999998</v>
      </c>
      <c r="B11140">
        <v>-0.24780286215419919</v>
      </c>
      <c r="C11140">
        <v>3.3071763003912527E-2</v>
      </c>
      <c r="D11140">
        <v>-0.24732957217453558</v>
      </c>
      <c r="E11140">
        <v>3.2891944110173932E-2</v>
      </c>
      <c r="F11140">
        <v>-4.7328997966361586E-4</v>
      </c>
      <c r="G11140">
        <v>1.7981889373859528E-4</v>
      </c>
      <c r="H11140">
        <v>5.1867830341019837E-6</v>
      </c>
      <c r="I11140">
        <v>6.9883625584889301E-6</v>
      </c>
      <c r="J11140">
        <v>4.7328997966361586E-4</v>
      </c>
      <c r="K11140">
        <v>1.7981889373859528E-4</v>
      </c>
      <c r="L11140">
        <v>20.141324563666881</v>
      </c>
      <c r="M11140">
        <v>-9.2448057898927392</v>
      </c>
      <c r="N11140">
        <v>83.038682240165443</v>
      </c>
      <c r="O11140">
        <v>77.453578609862163</v>
      </c>
      <c r="P11140">
        <v>29.939370546306925</v>
      </c>
      <c r="Q11140">
        <v>6.0503124379476629E-4</v>
      </c>
      <c r="R11140">
        <v>9.7751560732929469E-4</v>
      </c>
      <c r="S11140">
        <v>6.2903183954016422</v>
      </c>
      <c r="T11140">
        <v>-2.8914337712856897</v>
      </c>
    </row>
    <row r="11141" spans="1:20" x14ac:dyDescent="0.35">
      <c r="A11141">
        <v>200.50199999999995</v>
      </c>
      <c r="B11141">
        <v>-0.2477884523884224</v>
      </c>
      <c r="C11141">
        <v>3.3179554893797668E-2</v>
      </c>
      <c r="D11141">
        <v>-0.2470673471494344</v>
      </c>
      <c r="E11141">
        <v>3.3006148622755416E-2</v>
      </c>
      <c r="F11141">
        <v>-7.2110523898799572E-4</v>
      </c>
      <c r="G11141">
        <v>1.7340627104225209E-4</v>
      </c>
      <c r="H11141">
        <v>5.1863641121748372E-6</v>
      </c>
      <c r="I11141">
        <v>6.9877379361528755E-6</v>
      </c>
      <c r="J11141">
        <v>7.2110523898799572E-4</v>
      </c>
      <c r="K11141">
        <v>1.7340627104225209E-4</v>
      </c>
      <c r="L11141">
        <v>21.380063263580478</v>
      </c>
      <c r="M11141">
        <v>-10.660333390436005</v>
      </c>
      <c r="N11141">
        <v>88.431329807716693</v>
      </c>
      <c r="O11141">
        <v>82.168738368517012</v>
      </c>
      <c r="P11141">
        <v>32.686366064268519</v>
      </c>
      <c r="Q11141">
        <v>6.0503124379476629E-4</v>
      </c>
      <c r="R11141">
        <v>9.7751560732929469E-4</v>
      </c>
      <c r="S11141">
        <v>6.2910346318333561</v>
      </c>
      <c r="T11141">
        <v>-2.8916805345345851</v>
      </c>
    </row>
    <row r="11142" spans="1:20" x14ac:dyDescent="0.35">
      <c r="A11142">
        <v>200.51999999999998</v>
      </c>
      <c r="B11142">
        <v>-0.24777399573420023</v>
      </c>
      <c r="C11142">
        <v>3.3287340505191082E-2</v>
      </c>
      <c r="D11142">
        <v>-0.24702985272116224</v>
      </c>
      <c r="E11142">
        <v>3.3226011825858826E-2</v>
      </c>
      <c r="F11142">
        <v>-7.4414301303799002E-4</v>
      </c>
      <c r="G11142">
        <v>6.1328679332256497E-5</v>
      </c>
      <c r="H11142">
        <v>5.1859482953461571E-6</v>
      </c>
      <c r="I11142">
        <v>6.9871110645319044E-6</v>
      </c>
      <c r="J11142">
        <v>7.4414301303799002E-4</v>
      </c>
      <c r="K11142">
        <v>6.1328679332256497E-5</v>
      </c>
      <c r="L11142">
        <v>20.556211225520745</v>
      </c>
      <c r="M11142">
        <v>-9.2161614863955563</v>
      </c>
      <c r="N11142">
        <v>84.778890669436592</v>
      </c>
      <c r="O11142">
        <v>79.115785482592813</v>
      </c>
      <c r="P11142">
        <v>30.465600119029972</v>
      </c>
      <c r="Q11142">
        <v>6.0503124379476629E-4</v>
      </c>
      <c r="R11142">
        <v>9.7751560732929469E-4</v>
      </c>
      <c r="S11142">
        <v>6.2919328740999063</v>
      </c>
      <c r="T11142">
        <v>-2.8916885483595585</v>
      </c>
    </row>
    <row r="11143" spans="1:20" x14ac:dyDescent="0.35">
      <c r="A11143">
        <v>200.53799999999995</v>
      </c>
      <c r="B11143">
        <v>-0.24775949219426824</v>
      </c>
      <c r="C11143">
        <v>3.3395119817696974E-2</v>
      </c>
      <c r="D11143">
        <v>-0.24651493879704447</v>
      </c>
      <c r="E11143">
        <v>3.3243428374710726E-2</v>
      </c>
      <c r="F11143">
        <v>-1.2445533972237632E-3</v>
      </c>
      <c r="G11143">
        <v>1.5169144298624732E-4</v>
      </c>
      <c r="H11143">
        <v>5.1856218696472877E-6</v>
      </c>
      <c r="I11143">
        <v>6.9864860330500651E-6</v>
      </c>
      <c r="J11143">
        <v>1.2445533972237632E-3</v>
      </c>
      <c r="K11143">
        <v>1.5169144298624732E-4</v>
      </c>
      <c r="L11143">
        <v>19.191463386045676</v>
      </c>
      <c r="M11143">
        <v>-10.29209958622878</v>
      </c>
      <c r="N11143">
        <v>79.713779663118402</v>
      </c>
      <c r="O11143">
        <v>73.781956776821971</v>
      </c>
      <c r="P11143">
        <v>30.174650327110044</v>
      </c>
      <c r="Q11143">
        <v>6.0503124379476629E-4</v>
      </c>
      <c r="R11143">
        <v>9.7751560732929469E-4</v>
      </c>
      <c r="S11143">
        <v>6.2925341884834483</v>
      </c>
      <c r="T11143">
        <v>-2.8922005137574787</v>
      </c>
    </row>
    <row r="11144" spans="1:20" x14ac:dyDescent="0.35">
      <c r="A11144">
        <v>200.55599999999998</v>
      </c>
      <c r="B11144">
        <v>-0.24774494177137099</v>
      </c>
      <c r="C11144">
        <v>3.350289281092006E-2</v>
      </c>
      <c r="D11144">
        <v>-0.24692510294005993</v>
      </c>
      <c r="E11144">
        <v>3.3458053314969094E-2</v>
      </c>
      <c r="F11144">
        <v>-8.1983883131106494E-4</v>
      </c>
      <c r="G11144">
        <v>4.4839495950965702E-5</v>
      </c>
      <c r="H11144">
        <v>5.1852168183899669E-6</v>
      </c>
      <c r="I11144">
        <v>6.9858592291864156E-6</v>
      </c>
      <c r="J11144">
        <v>8.1983883131106494E-4</v>
      </c>
      <c r="K11144">
        <v>4.4839495950965702E-5</v>
      </c>
      <c r="L11144">
        <v>18.304358043682367</v>
      </c>
      <c r="M11144">
        <v>-7.4054674498169888</v>
      </c>
      <c r="N11144">
        <v>75.329569261973504</v>
      </c>
      <c r="O11144">
        <v>70.552038196478819</v>
      </c>
      <c r="P11144">
        <v>26.399884687571223</v>
      </c>
      <c r="Q11144">
        <v>6.0503124379476629E-4</v>
      </c>
      <c r="R11144">
        <v>9.7751560732929469E-4</v>
      </c>
      <c r="S11144">
        <v>6.2929484827209512</v>
      </c>
      <c r="T11144">
        <v>-2.8917618839739472</v>
      </c>
    </row>
    <row r="11145" spans="1:20" x14ac:dyDescent="0.35">
      <c r="A11145">
        <v>200.57399999999996</v>
      </c>
      <c r="B11145">
        <v>-0.24773034446826178</v>
      </c>
      <c r="C11145">
        <v>3.3610659464466924E-2</v>
      </c>
      <c r="D11145">
        <v>-0.24693957279689638</v>
      </c>
      <c r="E11145">
        <v>3.3615837508026214E-2</v>
      </c>
      <c r="F11145">
        <v>-7.9077167136540338E-4</v>
      </c>
      <c r="G11145">
        <v>-5.1780435592896357E-6</v>
      </c>
      <c r="H11145">
        <v>5.184807638833061E-6</v>
      </c>
      <c r="I11145">
        <v>6.9852323598022577E-6</v>
      </c>
      <c r="J11145">
        <v>7.9077167136540338E-4</v>
      </c>
      <c r="K11145">
        <v>5.1780435592896357E-6</v>
      </c>
      <c r="L11145">
        <v>21.183067494986005</v>
      </c>
      <c r="M11145">
        <v>-10.433395614202075</v>
      </c>
      <c r="N11145">
        <v>87.599970075080321</v>
      </c>
      <c r="O11145">
        <v>81.363413762412137</v>
      </c>
      <c r="P11145">
        <v>32.461510409737429</v>
      </c>
      <c r="Q11145">
        <v>6.0503124379476629E-4</v>
      </c>
      <c r="R11145">
        <v>9.7751560732929469E-4</v>
      </c>
      <c r="S11145">
        <v>6.2935501469549067</v>
      </c>
      <c r="T11145">
        <v>-2.8917260319548204</v>
      </c>
    </row>
    <row r="11146" spans="1:20" x14ac:dyDescent="0.35">
      <c r="A11146">
        <v>200.59199999999996</v>
      </c>
      <c r="B11146">
        <v>-0.24771570028770282</v>
      </c>
      <c r="C11146">
        <v>3.371841975794513E-2</v>
      </c>
      <c r="D11146">
        <v>-0.24718489722667214</v>
      </c>
      <c r="E11146">
        <v>3.3776107405713685E-2</v>
      </c>
      <c r="F11146">
        <v>-5.3080306103067687E-4</v>
      </c>
      <c r="G11146">
        <v>-5.7687647768554784E-5</v>
      </c>
      <c r="H11146">
        <v>5.1843677056119541E-6</v>
      </c>
      <c r="I11146">
        <v>6.9846058991028327E-6</v>
      </c>
      <c r="J11146">
        <v>5.3080306103067687E-4</v>
      </c>
      <c r="K11146">
        <v>5.7687647768554784E-5</v>
      </c>
      <c r="L11146">
        <v>18.790601217498708</v>
      </c>
      <c r="M11146">
        <v>-8.737723994240076</v>
      </c>
      <c r="N11146">
        <v>77.504072419018385</v>
      </c>
      <c r="O11146">
        <v>72.150788512256185</v>
      </c>
      <c r="P11146">
        <v>28.304504210321834</v>
      </c>
      <c r="Q11146">
        <v>6.0503124379476629E-4</v>
      </c>
      <c r="R11146">
        <v>9.7751560732929469E-4</v>
      </c>
      <c r="S11146">
        <v>6.2939206421269862</v>
      </c>
      <c r="T11146">
        <v>-2.891459217935469</v>
      </c>
    </row>
    <row r="11147" spans="1:20" x14ac:dyDescent="0.35">
      <c r="A11147">
        <v>200.60999999999996</v>
      </c>
      <c r="B11147">
        <v>-0.24770100923246519</v>
      </c>
      <c r="C11147">
        <v>3.3826173670963661E-2</v>
      </c>
      <c r="D11147">
        <v>-0.24761030440686385</v>
      </c>
      <c r="E11147">
        <v>3.3876707903803149E-2</v>
      </c>
      <c r="F11147">
        <v>-9.0704825601334305E-5</v>
      </c>
      <c r="G11147">
        <v>-5.0534232839488658E-5</v>
      </c>
      <c r="H11147">
        <v>5.1839033111798508E-6</v>
      </c>
      <c r="I11147">
        <v>6.9839794813574157E-6</v>
      </c>
      <c r="J11147">
        <v>9.0704825601334305E-5</v>
      </c>
      <c r="K11147">
        <v>5.0534232839488658E-5</v>
      </c>
      <c r="L11147">
        <v>18.026955591319076</v>
      </c>
      <c r="M11147">
        <v>-8.6801215885995031</v>
      </c>
      <c r="N11147">
        <v>74.303584609264789</v>
      </c>
      <c r="O11147">
        <v>69.0486721239796</v>
      </c>
      <c r="P11147">
        <v>27.446376148798471</v>
      </c>
      <c r="Q11147">
        <v>6.0503124379476629E-4</v>
      </c>
      <c r="R11147">
        <v>9.7751560732929469E-4</v>
      </c>
      <c r="S11147">
        <v>6.2938697475301746</v>
      </c>
      <c r="T11147">
        <v>-2.8910206727834322</v>
      </c>
    </row>
    <row r="11148" spans="1:20" x14ac:dyDescent="0.35">
      <c r="A11148">
        <v>200.62799999999996</v>
      </c>
      <c r="B11148">
        <v>-0.24768627130532891</v>
      </c>
      <c r="C11148">
        <v>3.3933921183131828E-2</v>
      </c>
      <c r="D11148">
        <v>-0.24813600805662653</v>
      </c>
      <c r="E11148">
        <v>3.3986066664481673E-2</v>
      </c>
      <c r="F11148">
        <v>4.4973675129761359E-4</v>
      </c>
      <c r="G11148">
        <v>-5.2145481349845368E-5</v>
      </c>
      <c r="H11148">
        <v>5.183456407065227E-6</v>
      </c>
      <c r="I11148">
        <v>6.9833531908460552E-6</v>
      </c>
      <c r="J11148">
        <v>4.4973675129761359E-4</v>
      </c>
      <c r="K11148">
        <v>5.2145481349845368E-5</v>
      </c>
      <c r="L11148">
        <v>19.500736648258822</v>
      </c>
      <c r="M11148">
        <v>-9.1509972913847228</v>
      </c>
      <c r="N11148">
        <v>80.158839322868076</v>
      </c>
      <c r="O11148">
        <v>74.5565201136788</v>
      </c>
      <c r="P11148">
        <v>29.440870064045164</v>
      </c>
      <c r="Q11148">
        <v>6.0503124379476629E-4</v>
      </c>
      <c r="R11148">
        <v>9.7751560732929469E-4</v>
      </c>
      <c r="S11148">
        <v>6.2937478770803574</v>
      </c>
      <c r="T11148">
        <v>-2.8904807537016239</v>
      </c>
    </row>
    <row r="11149" spans="1:20" x14ac:dyDescent="0.35">
      <c r="A11149">
        <v>200.64599999999996</v>
      </c>
      <c r="B11149">
        <v>-0.24767148650908272</v>
      </c>
      <c r="C11149">
        <v>3.4041662274061475E-2</v>
      </c>
      <c r="D11149">
        <v>-0.24787890294841358</v>
      </c>
      <c r="E11149">
        <v>3.3860899408749701E-2</v>
      </c>
      <c r="F11149">
        <v>2.0741643933086529E-4</v>
      </c>
      <c r="G11149">
        <v>1.807628653117746E-4</v>
      </c>
      <c r="H11149">
        <v>5.182995298810136E-6</v>
      </c>
      <c r="I11149">
        <v>6.9827296998183045E-6</v>
      </c>
      <c r="J11149">
        <v>2.0741643933086529E-4</v>
      </c>
      <c r="K11149">
        <v>1.807628653117746E-4</v>
      </c>
      <c r="L11149">
        <v>20.241363463216306</v>
      </c>
      <c r="M11149">
        <v>-11.006226281789152</v>
      </c>
      <c r="N11149">
        <v>83.662217211314115</v>
      </c>
      <c r="O11149">
        <v>77.280349771507176</v>
      </c>
      <c r="P11149">
        <v>32.048621310543368</v>
      </c>
      <c r="Q11149">
        <v>6.0503124379476629E-4</v>
      </c>
      <c r="R11149">
        <v>9.7751560732929469E-4</v>
      </c>
      <c r="S11149">
        <v>6.2935285768870246</v>
      </c>
      <c r="T11149">
        <v>-2.8907546031157927</v>
      </c>
    </row>
    <row r="11150" spans="1:20" x14ac:dyDescent="0.35">
      <c r="A11150">
        <v>200.66399999999996</v>
      </c>
      <c r="B11150">
        <v>-0.2476566548465243</v>
      </c>
      <c r="C11150">
        <v>3.4149396923365001E-2</v>
      </c>
      <c r="D11150">
        <v>-0.24789419629164405</v>
      </c>
      <c r="E11150">
        <v>3.399668345094875E-2</v>
      </c>
      <c r="F11150">
        <v>2.3754144511975439E-4</v>
      </c>
      <c r="G11150">
        <v>1.5271347241625072E-4</v>
      </c>
      <c r="H11150">
        <v>5.1825354755649422E-6</v>
      </c>
      <c r="I11150">
        <v>6.9821054816556741E-6</v>
      </c>
      <c r="J11150">
        <v>2.3754144511975439E-4</v>
      </c>
      <c r="K11150">
        <v>1.5271347241625072E-4</v>
      </c>
      <c r="L11150">
        <v>22.765891103419577</v>
      </c>
      <c r="M11150">
        <v>-9.5778423222777853</v>
      </c>
      <c r="N11150">
        <v>93.406103755106997</v>
      </c>
      <c r="O11150">
        <v>87.271252775320164</v>
      </c>
      <c r="P11150">
        <v>33.293072218345763</v>
      </c>
      <c r="Q11150">
        <v>6.0503124379476629E-4</v>
      </c>
      <c r="R11150">
        <v>9.7751560732929469E-4</v>
      </c>
      <c r="S11150">
        <v>6.2940410659440627</v>
      </c>
      <c r="T11150">
        <v>-2.8907207718858441</v>
      </c>
    </row>
    <row r="11151" spans="1:20" x14ac:dyDescent="0.35">
      <c r="A11151">
        <v>200.68199999999996</v>
      </c>
      <c r="B11151">
        <v>-0.24764177632046033</v>
      </c>
      <c r="C11151">
        <v>3.4257125110655366E-2</v>
      </c>
      <c r="D11151">
        <v>-0.24766948696728874</v>
      </c>
      <c r="E11151">
        <v>3.4117365004907807E-2</v>
      </c>
      <c r="F11151">
        <v>2.7710646828410512E-5</v>
      </c>
      <c r="G11151">
        <v>1.397601057475592E-4</v>
      </c>
      <c r="H11151">
        <v>5.1820707430451564E-6</v>
      </c>
      <c r="I11151">
        <v>6.9814810356830735E-6</v>
      </c>
      <c r="J11151">
        <v>2.7710646828410512E-5</v>
      </c>
      <c r="K11151">
        <v>1.397601057475592E-4</v>
      </c>
      <c r="L11151">
        <v>21.055372578383089</v>
      </c>
      <c r="M11151">
        <v>-10.102131437899718</v>
      </c>
      <c r="N11151">
        <v>86.74751578988166</v>
      </c>
      <c r="O11151">
        <v>80.593304584591749</v>
      </c>
      <c r="P11151">
        <v>32.091287787357359</v>
      </c>
      <c r="Q11151">
        <v>6.0503124379476629E-4</v>
      </c>
      <c r="R11151">
        <v>9.7751560732929469E-4</v>
      </c>
      <c r="S11151">
        <v>6.2947453282619836</v>
      </c>
      <c r="T11151">
        <v>-2.8909285867326537</v>
      </c>
    </row>
    <row r="11152" spans="1:20" x14ac:dyDescent="0.35">
      <c r="A11152">
        <v>200.69999999999996</v>
      </c>
      <c r="B11152">
        <v>-0.24762685093370609</v>
      </c>
      <c r="C11152">
        <v>3.4364846815548286E-2</v>
      </c>
      <c r="D11152">
        <v>-0.24764348859156818</v>
      </c>
      <c r="E11152">
        <v>3.4373837286399866E-2</v>
      </c>
      <c r="F11152">
        <v>1.6637657862084154E-5</v>
      </c>
      <c r="G11152">
        <v>-8.9904708515803344E-6</v>
      </c>
      <c r="H11152">
        <v>5.1816060498399381E-6</v>
      </c>
      <c r="I11152">
        <v>6.980854957285879E-6</v>
      </c>
      <c r="J11152">
        <v>1.6637657862084154E-5</v>
      </c>
      <c r="K11152">
        <v>8.9904708515803344E-6</v>
      </c>
      <c r="L11152">
        <v>21.188861740470092</v>
      </c>
      <c r="M11152">
        <v>-9.378348824816543</v>
      </c>
      <c r="N11152">
        <v>87.107477254155924</v>
      </c>
      <c r="O11152">
        <v>81.176960315522962</v>
      </c>
      <c r="P11152">
        <v>31.59135494902527</v>
      </c>
      <c r="Q11152">
        <v>6.0503124379476629E-4</v>
      </c>
      <c r="R11152">
        <v>9.7751560732929469E-4</v>
      </c>
      <c r="S11152">
        <v>6.2957710131412865</v>
      </c>
      <c r="T11152">
        <v>-2.8909191355613908</v>
      </c>
    </row>
    <row r="11153" spans="1:20" x14ac:dyDescent="0.35">
      <c r="A11153">
        <v>200.71799999999996</v>
      </c>
      <c r="B11153">
        <v>-0.24761187868908599</v>
      </c>
      <c r="C11153">
        <v>3.4472562017659171E-2</v>
      </c>
      <c r="D11153">
        <v>-0.2475730291236688</v>
      </c>
      <c r="E11153">
        <v>3.4528720045466921E-2</v>
      </c>
      <c r="F11153">
        <v>-3.8849565417192755E-5</v>
      </c>
      <c r="G11153">
        <v>-5.6158027807749755E-5</v>
      </c>
      <c r="H11153">
        <v>5.1811415504890501E-6</v>
      </c>
      <c r="I11153">
        <v>6.9802292667161873E-6</v>
      </c>
      <c r="J11153">
        <v>3.8849565417192755E-5</v>
      </c>
      <c r="K11153">
        <v>5.6158027807749755E-5</v>
      </c>
      <c r="L11153">
        <v>18.561715074809573</v>
      </c>
      <c r="M11153">
        <v>-9.215356510029066</v>
      </c>
      <c r="N11153">
        <v>76.560371665295705</v>
      </c>
      <c r="O11153">
        <v>70.969049199380123</v>
      </c>
      <c r="P11153">
        <v>28.720803701571043</v>
      </c>
      <c r="Q11153">
        <v>6.0503124379476629E-4</v>
      </c>
      <c r="R11153">
        <v>9.7751560732929469E-4</v>
      </c>
      <c r="S11153">
        <v>6.2964479028294082</v>
      </c>
      <c r="T11153">
        <v>-2.8909679615048196</v>
      </c>
    </row>
    <row r="11154" spans="1:20" x14ac:dyDescent="0.35">
      <c r="A11154">
        <v>200.73599999999996</v>
      </c>
      <c r="B11154">
        <v>-0.24759685958943314</v>
      </c>
      <c r="C11154">
        <v>3.4580270696605749E-2</v>
      </c>
      <c r="D11154">
        <v>-0.24755947119199298</v>
      </c>
      <c r="E11154">
        <v>3.4596228336585266E-2</v>
      </c>
      <c r="F11154">
        <v>-3.7388397440163423E-5</v>
      </c>
      <c r="G11154">
        <v>-1.5957639979517768E-5</v>
      </c>
      <c r="H11154">
        <v>5.1806771244459915E-6</v>
      </c>
      <c r="I11154">
        <v>6.9796034284107595E-6</v>
      </c>
      <c r="J11154">
        <v>3.7388397440163423E-5</v>
      </c>
      <c r="K11154">
        <v>1.5957639979517768E-5</v>
      </c>
      <c r="L11154">
        <v>18.247022698127441</v>
      </c>
      <c r="M11154">
        <v>-9.0544364341500412</v>
      </c>
      <c r="N11154">
        <v>75.262388023925411</v>
      </c>
      <c r="O11154">
        <v>69.759922990194212</v>
      </c>
      <c r="P11154">
        <v>28.248543245025626</v>
      </c>
      <c r="Q11154">
        <v>6.0503124379476629E-4</v>
      </c>
      <c r="R11154">
        <v>9.7751560732929469E-4</v>
      </c>
      <c r="S11154">
        <v>6.2967249397562579</v>
      </c>
      <c r="T11154">
        <v>-2.8909720873237466</v>
      </c>
    </row>
    <row r="11155" spans="1:20" x14ac:dyDescent="0.35">
      <c r="A11155">
        <v>200.75399999999996</v>
      </c>
      <c r="B11155">
        <v>-0.24758179363758964</v>
      </c>
      <c r="C11155">
        <v>3.4687972832005906E-2</v>
      </c>
      <c r="D11155">
        <v>-0.24794823080143272</v>
      </c>
      <c r="E11155">
        <v>3.4842362427402795E-2</v>
      </c>
      <c r="F11155">
        <v>3.6643716384307523E-4</v>
      </c>
      <c r="G11155">
        <v>-1.5438959539688935E-4</v>
      </c>
      <c r="H11155">
        <v>5.1802246947410064E-6</v>
      </c>
      <c r="I11155">
        <v>6.9789798164974329E-6</v>
      </c>
      <c r="J11155">
        <v>3.6643716384307523E-4</v>
      </c>
      <c r="K11155">
        <v>1.5438959539688935E-4</v>
      </c>
      <c r="L11155">
        <v>20.774372898128981</v>
      </c>
      <c r="M11155">
        <v>-8.8933646526575547</v>
      </c>
      <c r="N11155">
        <v>85.215429453526369</v>
      </c>
      <c r="O11155">
        <v>79.458414794028272</v>
      </c>
      <c r="P11155">
        <v>30.790091512840284</v>
      </c>
      <c r="Q11155">
        <v>6.0503124379476629E-4</v>
      </c>
      <c r="R11155">
        <v>9.7751560732929469E-4</v>
      </c>
      <c r="S11155">
        <v>6.2972723734735219</v>
      </c>
      <c r="T11155">
        <v>-2.8905496129266455</v>
      </c>
    </row>
    <row r="11156" spans="1:20" x14ac:dyDescent="0.35">
      <c r="A11156">
        <v>200.77199999999996</v>
      </c>
      <c r="B11156">
        <v>-0.24756668083640626</v>
      </c>
      <c r="C11156">
        <v>3.4795668403480279E-2</v>
      </c>
      <c r="D11156">
        <v>-0.2479563068220331</v>
      </c>
      <c r="E11156">
        <v>3.4998715665720881E-2</v>
      </c>
      <c r="F11156">
        <v>3.896259856268347E-4</v>
      </c>
      <c r="G11156">
        <v>-2.030472622406021E-4</v>
      </c>
      <c r="H11156">
        <v>5.179773917844004E-6</v>
      </c>
      <c r="I11156">
        <v>6.9783578755179807E-6</v>
      </c>
      <c r="J11156">
        <v>3.896259856268347E-4</v>
      </c>
      <c r="K11156">
        <v>2.030472622406021E-4</v>
      </c>
      <c r="L11156">
        <v>20.600011461918626</v>
      </c>
      <c r="M11156">
        <v>-10.270368744352956</v>
      </c>
      <c r="N11156">
        <v>84.836357784033794</v>
      </c>
      <c r="O11156">
        <v>78.558559778930771</v>
      </c>
      <c r="P11156">
        <v>32.027492682393216</v>
      </c>
      <c r="Q11156">
        <v>6.0503124379476629E-4</v>
      </c>
      <c r="R11156">
        <v>9.7751560732929469E-4</v>
      </c>
      <c r="S11156">
        <v>6.2978711702315051</v>
      </c>
      <c r="T11156">
        <v>-2.8905195745359675</v>
      </c>
    </row>
    <row r="11157" spans="1:20" x14ac:dyDescent="0.35">
      <c r="A11157">
        <v>200.78999999999996</v>
      </c>
      <c r="B11157">
        <v>-0.24755152118874288</v>
      </c>
      <c r="C11157">
        <v>3.4903357390649231E-2</v>
      </c>
      <c r="D11157">
        <v>-0.24798687138666325</v>
      </c>
      <c r="E11157">
        <v>3.520580852617794E-2</v>
      </c>
      <c r="F11157">
        <v>4.3535019792037555E-4</v>
      </c>
      <c r="G11157">
        <v>-3.024511355287085E-4</v>
      </c>
      <c r="H11157">
        <v>5.1793266030248026E-6</v>
      </c>
      <c r="I11157">
        <v>6.9777405502054902E-6</v>
      </c>
      <c r="J11157">
        <v>4.3535019792037555E-4</v>
      </c>
      <c r="K11157">
        <v>3.024511355287085E-4</v>
      </c>
      <c r="L11157">
        <v>20.73275351783839</v>
      </c>
      <c r="M11157">
        <v>-9.5153681080470953</v>
      </c>
      <c r="N11157">
        <v>85.165492235004137</v>
      </c>
      <c r="O11157">
        <v>79.135833291494279</v>
      </c>
      <c r="P11157">
        <v>31.475084700305018</v>
      </c>
      <c r="Q11157">
        <v>6.0503124379476629E-4</v>
      </c>
      <c r="R11157">
        <v>9.7751560732929469E-4</v>
      </c>
      <c r="S11157">
        <v>6.2986429262464876</v>
      </c>
      <c r="T11157">
        <v>-2.8904598151147649</v>
      </c>
    </row>
    <row r="11158" spans="1:20" x14ac:dyDescent="0.35">
      <c r="A11158">
        <v>200.80799999999996</v>
      </c>
      <c r="B11158">
        <v>-0.24753631469746806</v>
      </c>
      <c r="C11158">
        <v>3.501103977313523E-2</v>
      </c>
      <c r="D11158">
        <v>-0.24839863687788843</v>
      </c>
      <c r="E11158">
        <v>3.5383913336022754E-2</v>
      </c>
      <c r="F11158">
        <v>8.6232218042037179E-4</v>
      </c>
      <c r="G11158">
        <v>-3.7287356288752405E-4</v>
      </c>
      <c r="H11158">
        <v>5.1789290295677635E-6</v>
      </c>
      <c r="I11158">
        <v>6.9771275981703282E-6</v>
      </c>
      <c r="J11158">
        <v>8.6232218042037179E-4</v>
      </c>
      <c r="K11158">
        <v>3.7287356288752405E-4</v>
      </c>
      <c r="L11158">
        <v>17.436254829854512</v>
      </c>
      <c r="M11158">
        <v>-8.1538191633341484</v>
      </c>
      <c r="N11158">
        <v>71.543759357340676</v>
      </c>
      <c r="O11158">
        <v>66.400317955588093</v>
      </c>
      <c r="P11158">
        <v>26.636577827826848</v>
      </c>
      <c r="Q11158">
        <v>6.0503124379476629E-4</v>
      </c>
      <c r="R11158">
        <v>9.7751560732929469E-4</v>
      </c>
      <c r="S11158">
        <v>6.2988969657075371</v>
      </c>
      <c r="T11158">
        <v>-2.8900236354896358</v>
      </c>
    </row>
    <row r="11159" spans="1:20" x14ac:dyDescent="0.35">
      <c r="A11159">
        <v>200.82599999999996</v>
      </c>
      <c r="B11159">
        <v>-0.24752106136545932</v>
      </c>
      <c r="C11159">
        <v>3.5118715530561791E-2</v>
      </c>
      <c r="D11159">
        <v>-0.2479589808420154</v>
      </c>
      <c r="E11159">
        <v>3.534293296437474E-2</v>
      </c>
      <c r="F11159">
        <v>4.3791947655608121E-4</v>
      </c>
      <c r="G11159">
        <v>-2.2421743381294962E-4</v>
      </c>
      <c r="H11159">
        <v>5.1784820717292966E-6</v>
      </c>
      <c r="I11159">
        <v>6.9765068010614773E-6</v>
      </c>
      <c r="J11159">
        <v>4.3791947655608121E-4</v>
      </c>
      <c r="K11159">
        <v>2.2421743381294962E-4</v>
      </c>
      <c r="L11159">
        <v>21.070618610377966</v>
      </c>
      <c r="M11159">
        <v>-11.272117172153402</v>
      </c>
      <c r="N11159">
        <v>86.950088224088148</v>
      </c>
      <c r="O11159">
        <v>80.18255031027573</v>
      </c>
      <c r="P11159">
        <v>33.631480311113478</v>
      </c>
      <c r="Q11159">
        <v>6.0503124379476629E-4</v>
      </c>
      <c r="R11159">
        <v>9.7751560732929469E-4</v>
      </c>
      <c r="S11159">
        <v>6.2992048055057621</v>
      </c>
      <c r="T11159">
        <v>-2.8904681818902414</v>
      </c>
    </row>
    <row r="11160" spans="1:20" x14ac:dyDescent="0.35">
      <c r="A11160">
        <v>200.84399999999997</v>
      </c>
      <c r="B11160">
        <v>-0.24750576119560297</v>
      </c>
      <c r="C11160">
        <v>3.5226384642553892E-2</v>
      </c>
      <c r="D11160">
        <v>-0.24757838637253965</v>
      </c>
      <c r="E11160">
        <v>3.5293191330665996E-2</v>
      </c>
      <c r="F11160">
        <v>7.2625176936680358E-5</v>
      </c>
      <c r="G11160">
        <v>-6.6806688112104606E-5</v>
      </c>
      <c r="H11160">
        <v>5.1780184811158536E-6</v>
      </c>
      <c r="I11160">
        <v>6.9758820099809606E-6</v>
      </c>
      <c r="J11160">
        <v>7.2625176936680358E-5</v>
      </c>
      <c r="K11160">
        <v>6.6806688112104606E-5</v>
      </c>
      <c r="L11160">
        <v>19.545006644834487</v>
      </c>
      <c r="M11160">
        <v>-9.3054976916377825</v>
      </c>
      <c r="N11160">
        <v>80.485361576025383</v>
      </c>
      <c r="O11160">
        <v>74.658678910793128</v>
      </c>
      <c r="P11160">
        <v>30.066178528682979</v>
      </c>
      <c r="Q11160">
        <v>6.0503124379476629E-4</v>
      </c>
      <c r="R11160">
        <v>9.7751560732929469E-4</v>
      </c>
      <c r="S11160">
        <v>6.2994160685475826</v>
      </c>
      <c r="T11160">
        <v>-2.8908550279036822</v>
      </c>
    </row>
    <row r="11161" spans="1:20" x14ac:dyDescent="0.35">
      <c r="A11161">
        <v>200.86199999999997</v>
      </c>
      <c r="B11161">
        <v>-0.24749041419079429</v>
      </c>
      <c r="C11161">
        <v>3.5334047088737108E-2</v>
      </c>
      <c r="D11161">
        <v>-0.24734555731247929</v>
      </c>
      <c r="E11161">
        <v>3.5292994474035444E-2</v>
      </c>
      <c r="F11161">
        <v>-1.4485687831500282E-4</v>
      </c>
      <c r="G11161">
        <v>4.1052614701664325E-5</v>
      </c>
      <c r="H11161">
        <v>5.1775563812085135E-6</v>
      </c>
      <c r="I11161">
        <v>6.9752570819618919E-6</v>
      </c>
      <c r="J11161">
        <v>1.4485687831500282E-4</v>
      </c>
      <c r="K11161">
        <v>4.1052614701664325E-5</v>
      </c>
      <c r="L11161">
        <v>20.024160469822949</v>
      </c>
      <c r="M11161">
        <v>-9.2306883296914641</v>
      </c>
      <c r="N11161">
        <v>82.457814460344053</v>
      </c>
      <c r="O11161">
        <v>76.601245963058858</v>
      </c>
      <c r="P11161">
        <v>30.521144842280776</v>
      </c>
      <c r="Q11161">
        <v>6.0503124379476629E-4</v>
      </c>
      <c r="R11161">
        <v>9.7751560732929469E-4</v>
      </c>
      <c r="S11161">
        <v>6.2996629739102188</v>
      </c>
      <c r="T11161">
        <v>-2.8910873742008225</v>
      </c>
    </row>
    <row r="11162" spans="1:20" x14ac:dyDescent="0.35">
      <c r="A11162">
        <v>200.87999999999997</v>
      </c>
      <c r="B11162">
        <v>-0.24747502035393734</v>
      </c>
      <c r="C11162">
        <v>3.5441702848738731E-2</v>
      </c>
      <c r="D11162">
        <v>-0.24732706648322425</v>
      </c>
      <c r="E11162">
        <v>3.5446159313959891E-2</v>
      </c>
      <c r="F11162">
        <v>-1.4795387071309118E-4</v>
      </c>
      <c r="G11162">
        <v>-4.4564652211601108E-6</v>
      </c>
      <c r="H11162">
        <v>5.1770944453574835E-6</v>
      </c>
      <c r="I11162">
        <v>6.9746321167059225E-6</v>
      </c>
      <c r="J11162">
        <v>1.4795387071309118E-4</v>
      </c>
      <c r="K11162">
        <v>4.4564652211601108E-6</v>
      </c>
      <c r="L11162">
        <v>21.383579343590188</v>
      </c>
      <c r="M11162">
        <v>-9.3722185421623561</v>
      </c>
      <c r="N11162">
        <v>87.940939047343008</v>
      </c>
      <c r="O11162">
        <v>81.849708439022649</v>
      </c>
      <c r="P11162">
        <v>32.159508531311303</v>
      </c>
      <c r="Q11162">
        <v>6.0503124379476629E-4</v>
      </c>
      <c r="R11162">
        <v>9.7751560732929469E-4</v>
      </c>
      <c r="S11162">
        <v>6.3002785959080354</v>
      </c>
      <c r="T11162">
        <v>-2.8910839698499204</v>
      </c>
    </row>
    <row r="11163" spans="1:20" x14ac:dyDescent="0.35">
      <c r="A11163">
        <v>200.89799999999997</v>
      </c>
      <c r="B11163">
        <v>-0.24745957968794502</v>
      </c>
      <c r="C11163">
        <v>3.5549351902187949E-2</v>
      </c>
      <c r="D11163">
        <v>-0.2468608450398995</v>
      </c>
      <c r="E11163">
        <v>3.5549112804926009E-2</v>
      </c>
      <c r="F11163">
        <v>-5.9873464804552357E-4</v>
      </c>
      <c r="G11163">
        <v>2.3909726194065728E-7</v>
      </c>
      <c r="H11163">
        <v>5.1766627475195874E-6</v>
      </c>
      <c r="I11163">
        <v>6.974007261656689E-6</v>
      </c>
      <c r="J11163">
        <v>5.9873464804552357E-4</v>
      </c>
      <c r="K11163">
        <v>2.3909726194065728E-7</v>
      </c>
      <c r="L11163">
        <v>21.662871589929164</v>
      </c>
      <c r="M11163">
        <v>-10.608448893371733</v>
      </c>
      <c r="N11163">
        <v>89.504957289130516</v>
      </c>
      <c r="O11163">
        <v>82.890608663948001</v>
      </c>
      <c r="P11163">
        <v>33.76809699478644</v>
      </c>
      <c r="Q11163">
        <v>6.0503124379476629E-4</v>
      </c>
      <c r="R11163">
        <v>9.7751560732929469E-4</v>
      </c>
      <c r="S11163">
        <v>6.3011775912871988</v>
      </c>
      <c r="T11163">
        <v>-2.8915343352808867</v>
      </c>
    </row>
    <row r="11164" spans="1:20" x14ac:dyDescent="0.35">
      <c r="A11164">
        <v>200.91599999999997</v>
      </c>
      <c r="B11164">
        <v>-0.24744409219573915</v>
      </c>
      <c r="C11164">
        <v>3.5656994228713934E-2</v>
      </c>
      <c r="D11164">
        <v>-0.24645147937661555</v>
      </c>
      <c r="E11164">
        <v>3.5660421565763212E-2</v>
      </c>
      <c r="F11164">
        <v>-9.926128191236061E-4</v>
      </c>
      <c r="G11164">
        <v>-3.4273370492776678E-6</v>
      </c>
      <c r="H11164">
        <v>5.1762872765405653E-6</v>
      </c>
      <c r="I11164">
        <v>6.9733825196057165E-6</v>
      </c>
      <c r="J11164">
        <v>9.926128191236061E-4</v>
      </c>
      <c r="K11164">
        <v>3.4273370492776678E-6</v>
      </c>
      <c r="L11164">
        <v>19.853929263878719</v>
      </c>
      <c r="M11164">
        <v>-9.3692830362608461</v>
      </c>
      <c r="N11164">
        <v>82.066443845141222</v>
      </c>
      <c r="O11164">
        <v>76.122144796100912</v>
      </c>
      <c r="P11164">
        <v>30.664642131111915</v>
      </c>
      <c r="Q11164">
        <v>6.0503124379476629E-4</v>
      </c>
      <c r="R11164">
        <v>9.7751560732929469E-4</v>
      </c>
      <c r="S11164">
        <v>6.3020504938566662</v>
      </c>
      <c r="T11164">
        <v>-2.8919266565682253</v>
      </c>
    </row>
    <row r="11165" spans="1:20" x14ac:dyDescent="0.35">
      <c r="A11165">
        <v>200.93399999999997</v>
      </c>
      <c r="B11165">
        <v>-0.24742855788025042</v>
      </c>
      <c r="C11165">
        <v>3.5764629807947979E-2</v>
      </c>
      <c r="D11165">
        <v>-0.24630857552288971</v>
      </c>
      <c r="E11165">
        <v>3.5799963953345726E-2</v>
      </c>
      <c r="F11165">
        <v>-1.1199823573607159E-3</v>
      </c>
      <c r="G11165">
        <v>-3.5334145397747374E-5</v>
      </c>
      <c r="H11165">
        <v>5.1759359753227454E-6</v>
      </c>
      <c r="I11165">
        <v>6.9727580002562195E-6</v>
      </c>
      <c r="J11165">
        <v>1.1199823573607159E-3</v>
      </c>
      <c r="K11165">
        <v>3.5334145397747374E-5</v>
      </c>
      <c r="L11165">
        <v>19.016042838902205</v>
      </c>
      <c r="M11165">
        <v>-8.7918913357217736</v>
      </c>
      <c r="N11165">
        <v>78.595941450015985</v>
      </c>
      <c r="O11165">
        <v>72.954129863395252</v>
      </c>
      <c r="P11165">
        <v>29.240672842621148</v>
      </c>
      <c r="Q11165">
        <v>6.0503124379476629E-4</v>
      </c>
      <c r="R11165">
        <v>9.7751560732929469E-4</v>
      </c>
      <c r="S11165">
        <v>6.3027487543620317</v>
      </c>
      <c r="T11165">
        <v>-2.8920490055717312</v>
      </c>
    </row>
    <row r="11166" spans="1:20" x14ac:dyDescent="0.35">
      <c r="A11166">
        <v>200.95199999999997</v>
      </c>
      <c r="B11166">
        <v>-0.24741297674441837</v>
      </c>
      <c r="C11166">
        <v>3.5872258619522458E-2</v>
      </c>
      <c r="D11166">
        <v>-0.24623231806557952</v>
      </c>
      <c r="E11166">
        <v>3.6006078982451561E-2</v>
      </c>
      <c r="F11166">
        <v>-1.1806586788388473E-3</v>
      </c>
      <c r="G11166">
        <v>-1.3382036292910321E-4</v>
      </c>
      <c r="H11166">
        <v>5.175597239894227E-6</v>
      </c>
      <c r="I11166">
        <v>6.9721350848858011E-6</v>
      </c>
      <c r="J11166">
        <v>1.1806586788388473E-3</v>
      </c>
      <c r="K11166">
        <v>1.3382036292910321E-4</v>
      </c>
      <c r="L11166">
        <v>20.762852281033926</v>
      </c>
      <c r="M11166">
        <v>-9.5273048473875406</v>
      </c>
      <c r="N11166">
        <v>85.813588686881715</v>
      </c>
      <c r="O11166">
        <v>79.653778700056648</v>
      </c>
      <c r="P11166">
        <v>31.925656486965401</v>
      </c>
      <c r="Q11166">
        <v>6.0503124379476629E-4</v>
      </c>
      <c r="R11166">
        <v>9.7751560732929469E-4</v>
      </c>
      <c r="S11166">
        <v>6.3036355270838946</v>
      </c>
      <c r="T11166">
        <v>-2.8920950889586252</v>
      </c>
    </row>
    <row r="11167" spans="1:20" x14ac:dyDescent="0.35">
      <c r="A11167">
        <v>200.96999999999997</v>
      </c>
      <c r="B11167">
        <v>-0.24739734879119127</v>
      </c>
      <c r="C11167">
        <v>3.5979880643071227E-2</v>
      </c>
      <c r="D11167">
        <v>-0.24639848201802356</v>
      </c>
      <c r="E11167">
        <v>3.6088195075582141E-2</v>
      </c>
      <c r="F11167">
        <v>-9.9886677316771144E-4</v>
      </c>
      <c r="G11167">
        <v>-1.0831443251091422E-4</v>
      </c>
      <c r="H11167">
        <v>5.1752230806241793E-6</v>
      </c>
      <c r="I11167">
        <v>6.9715117279926794E-6</v>
      </c>
      <c r="J11167">
        <v>9.9886677316771144E-4</v>
      </c>
      <c r="K11167">
        <v>1.0831443251091422E-4</v>
      </c>
      <c r="L11167">
        <v>16.603384640094117</v>
      </c>
      <c r="M11167">
        <v>-8.3489120209218672</v>
      </c>
      <c r="N11167">
        <v>68.752401360274646</v>
      </c>
      <c r="O11167">
        <v>63.537280161616714</v>
      </c>
      <c r="P11167">
        <v>26.266075505650278</v>
      </c>
      <c r="Q11167">
        <v>6.0503124379476629E-4</v>
      </c>
      <c r="R11167">
        <v>9.7751560732929469E-4</v>
      </c>
      <c r="S11167">
        <v>6.3037764178016404</v>
      </c>
      <c r="T11167">
        <v>-2.8919174038516124</v>
      </c>
    </row>
    <row r="11168" spans="1:20" x14ac:dyDescent="0.35">
      <c r="A11168">
        <v>200.98799999999997</v>
      </c>
      <c r="B11168">
        <v>-0.24738167402352651</v>
      </c>
      <c r="C11168">
        <v>3.6087495858228569E-2</v>
      </c>
      <c r="D11168">
        <v>-0.24647451527600089</v>
      </c>
      <c r="E11168">
        <v>3.6177876275492848E-2</v>
      </c>
      <c r="F11168">
        <v>-9.0715874752561598E-4</v>
      </c>
      <c r="G11168">
        <v>-9.03804172642797E-5</v>
      </c>
      <c r="H11168">
        <v>5.1748333352953158E-6</v>
      </c>
      <c r="I11168">
        <v>6.97088816364163E-6</v>
      </c>
      <c r="J11168">
        <v>9.0715874752561598E-4</v>
      </c>
      <c r="K11168">
        <v>9.03804172642797E-5</v>
      </c>
      <c r="L11168">
        <v>20.648357614256387</v>
      </c>
      <c r="M11168">
        <v>-9.7042315700345068</v>
      </c>
      <c r="N11168">
        <v>85.309213283296913</v>
      </c>
      <c r="O11168">
        <v>79.07651245300903</v>
      </c>
      <c r="P11168">
        <v>32.008858918807931</v>
      </c>
      <c r="Q11168">
        <v>6.0503124379476629E-4</v>
      </c>
      <c r="R11168">
        <v>9.7751560732929469E-4</v>
      </c>
      <c r="S11168">
        <v>6.3040439199870955</v>
      </c>
      <c r="T11168">
        <v>-2.8918284724698666</v>
      </c>
    </row>
    <row r="11169" spans="1:20" x14ac:dyDescent="0.35">
      <c r="A11169">
        <v>201.00599999999997</v>
      </c>
      <c r="B11169">
        <v>-0.24736595244439008</v>
      </c>
      <c r="C11169">
        <v>3.6195104244631564E-2</v>
      </c>
      <c r="D11169">
        <v>-0.24692624988897757</v>
      </c>
      <c r="E11169">
        <v>3.6367511888745985E-2</v>
      </c>
      <c r="F11169">
        <v>-4.397025554125078E-4</v>
      </c>
      <c r="G11169">
        <v>-1.7240764411442094E-4</v>
      </c>
      <c r="H11169">
        <v>5.1743872845254323E-6</v>
      </c>
      <c r="I11169">
        <v>6.9702666410979437E-6</v>
      </c>
      <c r="J11169">
        <v>4.397025554125078E-4</v>
      </c>
      <c r="K11169">
        <v>1.7240764411442094E-4</v>
      </c>
      <c r="L11169">
        <v>19.582795025735763</v>
      </c>
      <c r="M11169">
        <v>-8.5863316564966805</v>
      </c>
      <c r="N11169">
        <v>80.616578385222041</v>
      </c>
      <c r="O11169">
        <v>74.923591097295485</v>
      </c>
      <c r="P11169">
        <v>29.75715388987857</v>
      </c>
      <c r="Q11169">
        <v>6.0503124379476629E-4</v>
      </c>
      <c r="R11169">
        <v>9.7751560732929469E-4</v>
      </c>
      <c r="S11169">
        <v>6.3042936859850469</v>
      </c>
      <c r="T11169">
        <v>-2.8913502256113333</v>
      </c>
    </row>
    <row r="11170" spans="1:20" x14ac:dyDescent="0.35">
      <c r="A11170">
        <v>201.02399999999997</v>
      </c>
      <c r="B11170">
        <v>-0.24735018405675699</v>
      </c>
      <c r="C11170">
        <v>3.6302705781917077E-2</v>
      </c>
      <c r="D11170">
        <v>-0.24717139281498535</v>
      </c>
      <c r="E11170">
        <v>3.6519763023340479E-2</v>
      </c>
      <c r="F11170">
        <v>-1.7879124177164196E-4</v>
      </c>
      <c r="G11170">
        <v>-2.1705724142340177E-4</v>
      </c>
      <c r="H11170">
        <v>5.1739268654210906E-6</v>
      </c>
      <c r="I11170">
        <v>6.9696467867873487E-6</v>
      </c>
      <c r="J11170">
        <v>1.7879124177164196E-4</v>
      </c>
      <c r="K11170">
        <v>2.1705724142340177E-4</v>
      </c>
      <c r="L11170">
        <v>20.551891309705184</v>
      </c>
      <c r="M11170">
        <v>-9.9067399346214948</v>
      </c>
      <c r="N11170">
        <v>84.73336428838239</v>
      </c>
      <c r="O11170">
        <v>78.398693011082315</v>
      </c>
      <c r="P11170">
        <v>32.146352169130942</v>
      </c>
      <c r="Q11170">
        <v>6.0503124379476629E-4</v>
      </c>
      <c r="R11170">
        <v>9.7751560732929469E-4</v>
      </c>
      <c r="S11170">
        <v>6.3046201672512945</v>
      </c>
      <c r="T11170">
        <v>-2.8910834000729779</v>
      </c>
    </row>
    <row r="11171" spans="1:20" x14ac:dyDescent="0.35">
      <c r="A11171">
        <v>201.04199999999997</v>
      </c>
      <c r="B11171">
        <v>-0.24733436886361104</v>
      </c>
      <c r="C11171">
        <v>3.6410300449724348E-2</v>
      </c>
      <c r="D11171">
        <v>-0.24754771998734218</v>
      </c>
      <c r="E11171">
        <v>3.6747094288466786E-2</v>
      </c>
      <c r="F11171">
        <v>2.1335112373113696E-4</v>
      </c>
      <c r="G11171">
        <v>-3.3679383874243851E-4</v>
      </c>
      <c r="H11171">
        <v>5.1734677420403007E-6</v>
      </c>
      <c r="I11171">
        <v>6.9690329804581664E-6</v>
      </c>
      <c r="J11171">
        <v>2.1335112373113696E-4</v>
      </c>
      <c r="K11171">
        <v>3.3679383874243851E-4</v>
      </c>
      <c r="L11171">
        <v>20.531747668639184</v>
      </c>
      <c r="M11171">
        <v>-9.2439977338727477</v>
      </c>
      <c r="N11171">
        <v>84.365325966243887</v>
      </c>
      <c r="O11171">
        <v>78.264875553506513</v>
      </c>
      <c r="P11171">
        <v>31.497896437456294</v>
      </c>
      <c r="Q11171">
        <v>6.0503124379476629E-4</v>
      </c>
      <c r="R11171">
        <v>9.7751560732929469E-4</v>
      </c>
      <c r="S11171">
        <v>6.3050946085701005</v>
      </c>
      <c r="T11171">
        <v>-2.8906746215716561</v>
      </c>
    </row>
    <row r="11172" spans="1:20" x14ac:dyDescent="0.35">
      <c r="A11172">
        <v>201.05999999999997</v>
      </c>
      <c r="B11172">
        <v>-0.24731850686794496</v>
      </c>
      <c r="C11172">
        <v>3.6517888227692814E-2</v>
      </c>
      <c r="D11172">
        <v>-0.24760120963556978</v>
      </c>
      <c r="E11172">
        <v>3.6855742693662985E-2</v>
      </c>
      <c r="F11172">
        <v>2.8270276762482061E-4</v>
      </c>
      <c r="G11172">
        <v>-3.3785446597017071E-4</v>
      </c>
      <c r="H11172">
        <v>5.1730117804534043E-6</v>
      </c>
      <c r="I11172">
        <v>6.96841934807608E-6</v>
      </c>
      <c r="J11172">
        <v>2.8270276762482061E-4</v>
      </c>
      <c r="K11172">
        <v>3.3785446597017071E-4</v>
      </c>
      <c r="L11172">
        <v>19.865744613797105</v>
      </c>
      <c r="M11172">
        <v>-9.9895038794541975</v>
      </c>
      <c r="N11172">
        <v>81.859553747596436</v>
      </c>
      <c r="O11172">
        <v>75.537263063471556</v>
      </c>
      <c r="P11172">
        <v>31.545339253771306</v>
      </c>
      <c r="Q11172">
        <v>6.0503124379476629E-4</v>
      </c>
      <c r="R11172">
        <v>9.7751560732929469E-4</v>
      </c>
      <c r="S11172">
        <v>6.305457836410655</v>
      </c>
      <c r="T11172">
        <v>-2.8906051926001086</v>
      </c>
    </row>
    <row r="11173" spans="1:20" x14ac:dyDescent="0.35">
      <c r="A11173">
        <v>201.07799999999997</v>
      </c>
      <c r="B11173">
        <v>-0.2473025980727602</v>
      </c>
      <c r="C11173">
        <v>3.6625469095464561E-2</v>
      </c>
      <c r="D11173">
        <v>-0.2475872181678051</v>
      </c>
      <c r="E11173">
        <v>3.6891994429608443E-2</v>
      </c>
      <c r="F11173">
        <v>2.8462009504490182E-4</v>
      </c>
      <c r="G11173">
        <v>-2.665253341438828E-4</v>
      </c>
      <c r="H11173">
        <v>5.1725559978556648E-6</v>
      </c>
      <c r="I11173">
        <v>6.9678019668019718E-6</v>
      </c>
      <c r="J11173">
        <v>2.8462009504490182E-4</v>
      </c>
      <c r="K11173">
        <v>2.665253341438828E-4</v>
      </c>
      <c r="L11173">
        <v>19.207014549947868</v>
      </c>
      <c r="M11173">
        <v>-9.3625434804664778</v>
      </c>
      <c r="N11173">
        <v>79.075103453909094</v>
      </c>
      <c r="O11173">
        <v>73.074401397567812</v>
      </c>
      <c r="P11173">
        <v>30.215953511904356</v>
      </c>
      <c r="Q11173">
        <v>6.0503124379476629E-4</v>
      </c>
      <c r="R11173">
        <v>9.7751560732929469E-4</v>
      </c>
      <c r="S11173">
        <v>6.305613591717143</v>
      </c>
      <c r="T11173">
        <v>-2.8906137587746215</v>
      </c>
    </row>
    <row r="11174" spans="1:20" x14ac:dyDescent="0.35">
      <c r="A11174">
        <v>201.09599999999998</v>
      </c>
      <c r="B11174">
        <v>-0.24728664248106713</v>
      </c>
      <c r="C11174">
        <v>3.6733043032682294E-2</v>
      </c>
      <c r="D11174">
        <v>-0.24767508178356504</v>
      </c>
      <c r="E11174">
        <v>3.701249405287288E-2</v>
      </c>
      <c r="F11174">
        <v>3.8843930249790604E-4</v>
      </c>
      <c r="G11174">
        <v>-2.7945102019058532E-4</v>
      </c>
      <c r="H11174">
        <v>5.1721065508936912E-6</v>
      </c>
      <c r="I11174">
        <v>6.9671853276635019E-6</v>
      </c>
      <c r="J11174">
        <v>3.8843930249790604E-4</v>
      </c>
      <c r="K11174">
        <v>2.7945102019058532E-4</v>
      </c>
      <c r="L11174">
        <v>20.849583408030028</v>
      </c>
      <c r="M11174">
        <v>-9.4625049620670758</v>
      </c>
      <c r="N11174">
        <v>85.635724876121586</v>
      </c>
      <c r="O11174">
        <v>79.379675368985275</v>
      </c>
      <c r="P11174">
        <v>32.130118477423991</v>
      </c>
      <c r="Q11174">
        <v>6.0503124379476629E-4</v>
      </c>
      <c r="R11174">
        <v>9.7751560732929469E-4</v>
      </c>
      <c r="S11174">
        <v>6.3059850501261021</v>
      </c>
      <c r="T11174">
        <v>-2.8905082429128086</v>
      </c>
    </row>
    <row r="11175" spans="1:20" x14ac:dyDescent="0.35">
      <c r="A11175">
        <v>201.11399999999998</v>
      </c>
      <c r="B11175">
        <v>-0.24727064009588509</v>
      </c>
      <c r="C11175">
        <v>3.6840610018989389E-2</v>
      </c>
      <c r="D11175">
        <v>-0.24733787319187389</v>
      </c>
      <c r="E11175">
        <v>3.7025028422385975E-2</v>
      </c>
      <c r="F11175">
        <v>6.7233095988800118E-5</v>
      </c>
      <c r="G11175">
        <v>-1.8441840339658566E-4</v>
      </c>
      <c r="H11175">
        <v>5.1716440856832298E-6</v>
      </c>
      <c r="I11175">
        <v>6.9665648537794726E-6</v>
      </c>
      <c r="J11175">
        <v>6.7233095988800118E-5</v>
      </c>
      <c r="K11175">
        <v>1.8441840339658566E-4</v>
      </c>
      <c r="L11175">
        <v>20.631521174936591</v>
      </c>
      <c r="M11175">
        <v>-10.340948213470146</v>
      </c>
      <c r="N11175">
        <v>85.081891265991686</v>
      </c>
      <c r="O11175">
        <v>78.503806025633764</v>
      </c>
      <c r="P11175">
        <v>32.803668405952727</v>
      </c>
      <c r="Q11175">
        <v>6.0503124379476629E-4</v>
      </c>
      <c r="R11175">
        <v>9.7751560732929469E-4</v>
      </c>
      <c r="S11175">
        <v>6.3064010354283484</v>
      </c>
      <c r="T11175">
        <v>-2.8908425150564283</v>
      </c>
    </row>
    <row r="11176" spans="1:20" x14ac:dyDescent="0.35">
      <c r="A11176">
        <v>201.13199999999998</v>
      </c>
      <c r="B11176">
        <v>-0.24725459092024207</v>
      </c>
      <c r="C11176">
        <v>3.6948170034032057E-2</v>
      </c>
      <c r="D11176">
        <v>-0.24720002528001814</v>
      </c>
      <c r="E11176">
        <v>3.7036466928485945E-2</v>
      </c>
      <c r="F11176">
        <v>-5.4565640223935841E-5</v>
      </c>
      <c r="G11176">
        <v>-8.8296894453887553E-5</v>
      </c>
      <c r="H11176">
        <v>5.1711815651752575E-6</v>
      </c>
      <c r="I11176">
        <v>6.9659421451877766E-6</v>
      </c>
      <c r="J11176">
        <v>5.4565640223935841E-5</v>
      </c>
      <c r="K11176">
        <v>8.8296894453887553E-5</v>
      </c>
      <c r="L11176">
        <v>18.89103886408278</v>
      </c>
      <c r="M11176">
        <v>-8.8814404205747604</v>
      </c>
      <c r="N11176">
        <v>77.801139775094839</v>
      </c>
      <c r="O11176">
        <v>72.005330086230032</v>
      </c>
      <c r="P11176">
        <v>29.466078624019545</v>
      </c>
      <c r="Q11176">
        <v>6.0503124379476629E-4</v>
      </c>
      <c r="R11176">
        <v>9.7751560732929469E-4</v>
      </c>
      <c r="S11176">
        <v>6.3065957856150758</v>
      </c>
      <c r="T11176">
        <v>-2.8909782130975508</v>
      </c>
    </row>
    <row r="11177" spans="1:20" x14ac:dyDescent="0.35">
      <c r="A11177">
        <v>201.14999999999998</v>
      </c>
      <c r="B11177">
        <v>-0.24723849495717509</v>
      </c>
      <c r="C11177">
        <v>3.7055723057456316E-2</v>
      </c>
      <c r="D11177">
        <v>-0.24813712169367846</v>
      </c>
      <c r="E11177">
        <v>3.7337549799512093E-2</v>
      </c>
      <c r="F11177">
        <v>8.9862673650337177E-4</v>
      </c>
      <c r="G11177">
        <v>-2.8182674205577685E-4</v>
      </c>
      <c r="H11177">
        <v>5.1707911167542109E-6</v>
      </c>
      <c r="I11177">
        <v>6.9653259573001022E-6</v>
      </c>
      <c r="J11177">
        <v>8.9862673650337177E-4</v>
      </c>
      <c r="K11177">
        <v>2.8182674205577685E-4</v>
      </c>
      <c r="L11177">
        <v>18.769621275861081</v>
      </c>
      <c r="M11177">
        <v>-7.1536134527676456</v>
      </c>
      <c r="N11177">
        <v>76.635142657494683</v>
      </c>
      <c r="O11177">
        <v>71.486931413772368</v>
      </c>
      <c r="P11177">
        <v>27.614556436364641</v>
      </c>
      <c r="Q11177">
        <v>6.0503124379476629E-4</v>
      </c>
      <c r="R11177">
        <v>9.7751560732929469E-4</v>
      </c>
      <c r="S11177">
        <v>6.3067395070704837</v>
      </c>
      <c r="T11177">
        <v>-2.8899990916863105</v>
      </c>
    </row>
    <row r="11178" spans="1:20" x14ac:dyDescent="0.35">
      <c r="A11178">
        <v>201.16799999999995</v>
      </c>
      <c r="B11178">
        <v>-0.24722235220972996</v>
      </c>
      <c r="C11178">
        <v>3.7163269068910362E-2</v>
      </c>
      <c r="D11178">
        <v>-0.24874322639130642</v>
      </c>
      <c r="E11178">
        <v>3.7696478273079204E-2</v>
      </c>
      <c r="F11178">
        <v>1.5208741815764537E-3</v>
      </c>
      <c r="G11178">
        <v>-5.3320920416884132E-4</v>
      </c>
      <c r="H11178">
        <v>5.1705354369796233E-6</v>
      </c>
      <c r="I11178">
        <v>6.9647282106863517E-6</v>
      </c>
      <c r="J11178">
        <v>1.5208741815764537E-3</v>
      </c>
      <c r="K11178">
        <v>5.3320920416884132E-4</v>
      </c>
      <c r="L11178">
        <v>22.829516224529524</v>
      </c>
      <c r="M11178">
        <v>-10.585754508253478</v>
      </c>
      <c r="N11178">
        <v>93.413895236574888</v>
      </c>
      <c r="O11178">
        <v>86.396016515789896</v>
      </c>
      <c r="P11178">
        <v>35.523008789700654</v>
      </c>
      <c r="Q11178">
        <v>6.0503124379476629E-4</v>
      </c>
      <c r="R11178">
        <v>9.7751560732929469E-4</v>
      </c>
      <c r="S11178">
        <v>6.3074627697839576</v>
      </c>
      <c r="T11178">
        <v>-2.8893409736423084</v>
      </c>
    </row>
    <row r="11179" spans="1:20" x14ac:dyDescent="0.35">
      <c r="A11179">
        <v>201.18599999999998</v>
      </c>
      <c r="B11179">
        <v>-0.24720616268096129</v>
      </c>
      <c r="C11179">
        <v>3.7270808048043516E-2</v>
      </c>
      <c r="D11179">
        <v>-0.24856474147209587</v>
      </c>
      <c r="E11179">
        <v>3.7859566279816015E-2</v>
      </c>
      <c r="F11179">
        <v>1.3585787911345737E-3</v>
      </c>
      <c r="G11179">
        <v>-5.8875823177249875E-4</v>
      </c>
      <c r="H11179">
        <v>5.1702379956569121E-6</v>
      </c>
      <c r="I11179">
        <v>6.9641361466359663E-6</v>
      </c>
      <c r="J11179">
        <v>1.3585787911345737E-3</v>
      </c>
      <c r="K11179">
        <v>5.8875823177249875E-4</v>
      </c>
      <c r="L11179">
        <v>21.229028103292794</v>
      </c>
      <c r="M11179">
        <v>-11.146914706337528</v>
      </c>
      <c r="N11179">
        <v>87.235539378102374</v>
      </c>
      <c r="O11179">
        <v>80.167044412915345</v>
      </c>
      <c r="P11179">
        <v>34.398899992385076</v>
      </c>
      <c r="Q11179">
        <v>6.0503124379476629E-4</v>
      </c>
      <c r="R11179">
        <v>9.7751560732929469E-4</v>
      </c>
      <c r="S11179">
        <v>6.308287040258695</v>
      </c>
      <c r="T11179">
        <v>-2.8894941527315821</v>
      </c>
    </row>
    <row r="11180" spans="1:20" x14ac:dyDescent="0.35">
      <c r="A11180">
        <v>201.20399999999995</v>
      </c>
      <c r="B11180">
        <v>-0.24718992637393256</v>
      </c>
      <c r="C11180">
        <v>3.7378339974506639E-2</v>
      </c>
      <c r="D11180">
        <v>-0.24845261272758543</v>
      </c>
      <c r="E11180">
        <v>3.806868119223461E-2</v>
      </c>
      <c r="F11180">
        <v>1.2626863536528699E-3</v>
      </c>
      <c r="G11180">
        <v>-6.9034121772797163E-4</v>
      </c>
      <c r="H11180">
        <v>5.1699181225763192E-6</v>
      </c>
      <c r="I11180">
        <v>6.9635558116194399E-6</v>
      </c>
      <c r="J11180">
        <v>1.2626863536528699E-3</v>
      </c>
      <c r="K11180">
        <v>6.9034121772797163E-4</v>
      </c>
      <c r="L11180">
        <v>20.424691741399446</v>
      </c>
      <c r="M11180">
        <v>-9.4321484691184292</v>
      </c>
      <c r="N11180">
        <v>83.637106100887848</v>
      </c>
      <c r="O11180">
        <v>77.322807158166526</v>
      </c>
      <c r="P11180">
        <v>31.880229141462646</v>
      </c>
      <c r="Q11180">
        <v>6.0503124379476629E-4</v>
      </c>
      <c r="R11180">
        <v>9.7751560732929469E-4</v>
      </c>
      <c r="S11180">
        <v>6.3092166352020689</v>
      </c>
      <c r="T11180">
        <v>-2.8895740495322872</v>
      </c>
    </row>
    <row r="11181" spans="1:20" x14ac:dyDescent="0.35">
      <c r="A11181">
        <v>201.22199999999998</v>
      </c>
      <c r="B11181">
        <v>-0.24717364329171621</v>
      </c>
      <c r="C11181">
        <v>3.7485864827951257E-2</v>
      </c>
      <c r="D11181">
        <v>-0.24886027649592762</v>
      </c>
      <c r="E11181">
        <v>3.8312337421113729E-2</v>
      </c>
      <c r="F11181">
        <v>1.6866332042114185E-3</v>
      </c>
      <c r="G11181">
        <v>-8.2647259316247224E-4</v>
      </c>
      <c r="H11181">
        <v>5.1697101452456367E-6</v>
      </c>
      <c r="I11181">
        <v>6.9629940496458829E-6</v>
      </c>
      <c r="J11181">
        <v>1.6866332042114185E-3</v>
      </c>
      <c r="K11181">
        <v>8.2647259316247224E-4</v>
      </c>
      <c r="L11181">
        <v>17.657636955552771</v>
      </c>
      <c r="M11181">
        <v>-7.998033282228489</v>
      </c>
      <c r="N11181">
        <v>72.149958844421491</v>
      </c>
      <c r="O11181">
        <v>66.730389924424969</v>
      </c>
      <c r="P11181">
        <v>27.434861431870164</v>
      </c>
      <c r="Q11181">
        <v>6.0503124379476629E-4</v>
      </c>
      <c r="R11181">
        <v>9.7751560732929469E-4</v>
      </c>
      <c r="S11181">
        <v>6.3097062212522488</v>
      </c>
      <c r="T11181">
        <v>-2.8891305996091825</v>
      </c>
    </row>
    <row r="11182" spans="1:20" x14ac:dyDescent="0.35">
      <c r="A11182">
        <v>201.23999999999995</v>
      </c>
      <c r="B11182">
        <v>-0.24715731343739344</v>
      </c>
      <c r="C11182">
        <v>3.7593382588030709E-2</v>
      </c>
      <c r="D11182">
        <v>-0.24860482700549708</v>
      </c>
      <c r="E11182">
        <v>3.834544478873636E-2</v>
      </c>
      <c r="F11182">
        <v>1.4475135681036311E-3</v>
      </c>
      <c r="G11182">
        <v>-7.5206220070565127E-4</v>
      </c>
      <c r="H11182">
        <v>5.1694351774775115E-6</v>
      </c>
      <c r="I11182">
        <v>6.9624218828901444E-6</v>
      </c>
      <c r="J11182">
        <v>1.4475135681036311E-3</v>
      </c>
      <c r="K11182">
        <v>7.5206220070565127E-4</v>
      </c>
      <c r="L11182">
        <v>20.339948363938635</v>
      </c>
      <c r="M11182">
        <v>-10.729625828603487</v>
      </c>
      <c r="N11182">
        <v>83.559451732349359</v>
      </c>
      <c r="O11182">
        <v>76.703708696456047</v>
      </c>
      <c r="P11182">
        <v>33.14699150782819</v>
      </c>
      <c r="Q11182">
        <v>6.0503124379476629E-4</v>
      </c>
      <c r="R11182">
        <v>9.7751560732929469E-4</v>
      </c>
      <c r="S11182">
        <v>6.3101155304677379</v>
      </c>
      <c r="T11182">
        <v>-2.8893800093976432</v>
      </c>
    </row>
    <row r="11183" spans="1:20" x14ac:dyDescent="0.35">
      <c r="A11183">
        <v>201.25799999999998</v>
      </c>
      <c r="B11183">
        <v>-0.24714093681405425</v>
      </c>
      <c r="C11183">
        <v>3.770089323440029E-2</v>
      </c>
      <c r="D11183">
        <v>-0.24785718685786659</v>
      </c>
      <c r="E11183">
        <v>3.8242709395581609E-2</v>
      </c>
      <c r="F11183">
        <v>7.1625004381234425E-4</v>
      </c>
      <c r="G11183">
        <v>-5.4181616118131881E-4</v>
      </c>
      <c r="H11183">
        <v>5.1690187563496084E-6</v>
      </c>
      <c r="I11183">
        <v>6.9618254907303905E-6</v>
      </c>
      <c r="J11183">
        <v>7.1625004381234425E-4</v>
      </c>
      <c r="K11183">
        <v>5.4181616118131881E-4</v>
      </c>
      <c r="L11183">
        <v>20.606908984315393</v>
      </c>
      <c r="M11183">
        <v>-10.551055368813051</v>
      </c>
      <c r="N11183">
        <v>84.81408515393511</v>
      </c>
      <c r="O11183">
        <v>78.001621645849212</v>
      </c>
      <c r="P11183">
        <v>33.304294934989151</v>
      </c>
      <c r="Q11183">
        <v>6.0503124379476629E-4</v>
      </c>
      <c r="R11183">
        <v>9.7751560732929469E-4</v>
      </c>
      <c r="S11183">
        <v>6.3105454079185241</v>
      </c>
      <c r="T11183">
        <v>-2.8901405938786988</v>
      </c>
    </row>
    <row r="11184" spans="1:20" x14ac:dyDescent="0.35">
      <c r="A11184">
        <v>201.27599999999995</v>
      </c>
      <c r="B11184">
        <v>-0.24712451342479758</v>
      </c>
      <c r="C11184">
        <v>3.7808396746715364E-2</v>
      </c>
      <c r="D11184">
        <v>-0.24753674990189375</v>
      </c>
      <c r="E11184">
        <v>3.8134596524701414E-2</v>
      </c>
      <c r="F11184">
        <v>4.1223647709617839E-4</v>
      </c>
      <c r="G11184">
        <v>-3.2619977798604982E-4</v>
      </c>
      <c r="H11184">
        <v>5.1685717314150377E-6</v>
      </c>
      <c r="I11184">
        <v>6.9612124692517566E-6</v>
      </c>
      <c r="J11184">
        <v>4.1223647709617839E-4</v>
      </c>
      <c r="K11184">
        <v>3.2619977798604982E-4</v>
      </c>
      <c r="L11184">
        <v>17.516992925077727</v>
      </c>
      <c r="M11184">
        <v>-8.1505373089355722</v>
      </c>
      <c r="N11184">
        <v>71.986753301684985</v>
      </c>
      <c r="O11184">
        <v>66.529663230849209</v>
      </c>
      <c r="P11184">
        <v>27.493573090950616</v>
      </c>
      <c r="Q11184">
        <v>6.0503124379476629E-4</v>
      </c>
      <c r="R11184">
        <v>9.7751560732929469E-4</v>
      </c>
      <c r="S11184">
        <v>6.3104817973123231</v>
      </c>
      <c r="T11184">
        <v>-2.890476409781964</v>
      </c>
    </row>
    <row r="11185" spans="1:20" x14ac:dyDescent="0.35">
      <c r="A11185">
        <v>201.29399999999998</v>
      </c>
      <c r="B11185">
        <v>-0.24710804327273123</v>
      </c>
      <c r="C11185">
        <v>3.7915893104633495E-2</v>
      </c>
      <c r="D11185">
        <v>-0.24713021063854931</v>
      </c>
      <c r="E11185">
        <v>3.8035882661823672E-2</v>
      </c>
      <c r="F11185">
        <v>2.2167365818087648E-5</v>
      </c>
      <c r="G11185">
        <v>-1.1998955719017684E-4</v>
      </c>
      <c r="H11185">
        <v>5.1681096355334834E-6</v>
      </c>
      <c r="I11185">
        <v>6.9605913305736975E-6</v>
      </c>
      <c r="J11185">
        <v>2.2167365818087648E-5</v>
      </c>
      <c r="K11185">
        <v>1.1998955719017684E-4</v>
      </c>
      <c r="L11185">
        <v>20.579157761242293</v>
      </c>
      <c r="M11185">
        <v>-9.7784814170253735</v>
      </c>
      <c r="N11185">
        <v>84.752428970460485</v>
      </c>
      <c r="O11185">
        <v>78.268708622238208</v>
      </c>
      <c r="P11185">
        <v>32.511282149434287</v>
      </c>
      <c r="Q11185">
        <v>6.0503124379476629E-4</v>
      </c>
      <c r="R11185">
        <v>9.7751560732929469E-4</v>
      </c>
      <c r="S11185">
        <v>6.310549231689575</v>
      </c>
      <c r="T11185">
        <v>-2.8908965383816825</v>
      </c>
    </row>
    <row r="11186" spans="1:20" x14ac:dyDescent="0.35">
      <c r="A11186">
        <v>201.31199999999995</v>
      </c>
      <c r="B11186">
        <v>-0.24709152636097176</v>
      </c>
      <c r="C11186">
        <v>3.8023382287813393E-2</v>
      </c>
      <c r="D11186">
        <v>-0.24696348474976115</v>
      </c>
      <c r="E11186">
        <v>3.7981697878658904E-2</v>
      </c>
      <c r="F11186">
        <v>-1.2804161121060531E-4</v>
      </c>
      <c r="G11186">
        <v>4.1684409154488233E-5</v>
      </c>
      <c r="H11186">
        <v>5.1676490441180763E-6</v>
      </c>
      <c r="I11186">
        <v>6.9599691710975582E-6</v>
      </c>
      <c r="J11186">
        <v>1.2804161121060531E-4</v>
      </c>
      <c r="K11186">
        <v>4.1684409154488233E-5</v>
      </c>
      <c r="L11186">
        <v>19.405575244770347</v>
      </c>
      <c r="M11186">
        <v>-8.8941280928271649</v>
      </c>
      <c r="N11186">
        <v>79.8934368731272</v>
      </c>
      <c r="O11186">
        <v>73.911885393151749</v>
      </c>
      <c r="P11186">
        <v>30.331410336975132</v>
      </c>
      <c r="Q11186">
        <v>6.0503124379476629E-4</v>
      </c>
      <c r="R11186">
        <v>9.7751560732929469E-4</v>
      </c>
      <c r="S11186">
        <v>6.3105236006384979</v>
      </c>
      <c r="T11186">
        <v>-2.8910709321996131</v>
      </c>
    </row>
    <row r="11187" spans="1:20" x14ac:dyDescent="0.35">
      <c r="A11187">
        <v>201.32999999999996</v>
      </c>
      <c r="B11187">
        <v>-0.24707496269264459</v>
      </c>
      <c r="C11187">
        <v>3.8130864275915353E-2</v>
      </c>
      <c r="D11187">
        <v>-0.2466703229145806</v>
      </c>
      <c r="E11187">
        <v>3.7986884266670851E-2</v>
      </c>
      <c r="F11187">
        <v>-4.0463977806398654E-4</v>
      </c>
      <c r="G11187">
        <v>1.4398000924450288E-4</v>
      </c>
      <c r="H11187">
        <v>5.1672017067594018E-6</v>
      </c>
      <c r="I11187">
        <v>6.9593488207553417E-6</v>
      </c>
      <c r="J11187">
        <v>4.0463977806398654E-4</v>
      </c>
      <c r="K11187">
        <v>1.4398000924450288E-4</v>
      </c>
      <c r="L11187">
        <v>21.640571266951728</v>
      </c>
      <c r="M11187">
        <v>-10.072364853292827</v>
      </c>
      <c r="N11187">
        <v>89.228855840804442</v>
      </c>
      <c r="O11187">
        <v>82.493354680505462</v>
      </c>
      <c r="P11187">
        <v>34.009339132294066</v>
      </c>
      <c r="Q11187">
        <v>6.0503124379476629E-4</v>
      </c>
      <c r="R11187">
        <v>9.7751560732929469E-4</v>
      </c>
      <c r="S11187">
        <v>6.3108683128505572</v>
      </c>
      <c r="T11187">
        <v>-2.8913621731724559</v>
      </c>
    </row>
    <row r="11188" spans="1:20" x14ac:dyDescent="0.35">
      <c r="A11188">
        <v>201.34799999999996</v>
      </c>
      <c r="B11188">
        <v>-0.24705835227088416</v>
      </c>
      <c r="C11188">
        <v>3.8238339048600349E-2</v>
      </c>
      <c r="D11188">
        <v>-0.24631084618681165</v>
      </c>
      <c r="E11188">
        <v>3.7947624591227136E-2</v>
      </c>
      <c r="F11188">
        <v>-7.4750608407250785E-4</v>
      </c>
      <c r="G11188">
        <v>2.9071445737321316E-4</v>
      </c>
      <c r="H11188">
        <v>5.166789761075927E-6</v>
      </c>
      <c r="I11188">
        <v>6.9587342829949923E-6</v>
      </c>
      <c r="J11188">
        <v>7.4750608407250785E-4</v>
      </c>
      <c r="K11188">
        <v>2.9071445737321316E-4</v>
      </c>
      <c r="L11188">
        <v>19.678978709775624</v>
      </c>
      <c r="M11188">
        <v>-9.5419399716229822</v>
      </c>
      <c r="N11188">
        <v>81.343479110901654</v>
      </c>
      <c r="O11188">
        <v>75.068156094508538</v>
      </c>
      <c r="P11188">
        <v>31.329435590769826</v>
      </c>
      <c r="Q11188">
        <v>6.0503124379476629E-4</v>
      </c>
      <c r="R11188">
        <v>9.7751560732929469E-4</v>
      </c>
      <c r="S11188">
        <v>6.311114212229409</v>
      </c>
      <c r="T11188">
        <v>-2.89172627860995</v>
      </c>
    </row>
    <row r="11189" spans="1:20" x14ac:dyDescent="0.35">
      <c r="A11189">
        <v>201.36599999999996</v>
      </c>
      <c r="B11189">
        <v>-0.2470416950988335</v>
      </c>
      <c r="C11189">
        <v>3.8345806585531404E-2</v>
      </c>
      <c r="D11189">
        <v>-0.24618435690091989</v>
      </c>
      <c r="E11189">
        <v>3.7883065404922145E-2</v>
      </c>
      <c r="F11189">
        <v>-8.5733819791361521E-4</v>
      </c>
      <c r="G11189">
        <v>4.6274118060925934E-4</v>
      </c>
      <c r="H11189">
        <v>5.1663936437202356E-6</v>
      </c>
      <c r="I11189">
        <v>6.9581314402274936E-6</v>
      </c>
      <c r="J11189">
        <v>8.5733819791361521E-4</v>
      </c>
      <c r="K11189">
        <v>4.6274118060925934E-4</v>
      </c>
      <c r="L11189">
        <v>18.284801770883291</v>
      </c>
      <c r="M11189">
        <v>-8.6839890894441645</v>
      </c>
      <c r="N11189">
        <v>75.575336759772512</v>
      </c>
      <c r="O11189">
        <v>69.822251130217325</v>
      </c>
      <c r="P11189">
        <v>28.922046495050925</v>
      </c>
      <c r="Q11189">
        <v>6.0503124379476629E-4</v>
      </c>
      <c r="R11189">
        <v>9.7751560732929469E-4</v>
      </c>
      <c r="S11189">
        <v>6.3110033204584317</v>
      </c>
      <c r="T11189">
        <v>-2.8918621778499447</v>
      </c>
    </row>
    <row r="11190" spans="1:20" x14ac:dyDescent="0.35">
      <c r="A11190">
        <v>201.38399999999996</v>
      </c>
      <c r="B11190">
        <v>-0.24702499117964466</v>
      </c>
      <c r="C11190">
        <v>3.8453266866372675E-2</v>
      </c>
      <c r="D11190">
        <v>-0.24629850956087537</v>
      </c>
      <c r="E11190">
        <v>3.8043250766721215E-2</v>
      </c>
      <c r="F11190">
        <v>-7.2648161876928685E-4</v>
      </c>
      <c r="G11190">
        <v>4.1001609965145985E-4</v>
      </c>
      <c r="H11190">
        <v>5.1659790742232909E-6</v>
      </c>
      <c r="I11190">
        <v>6.9575245925880036E-6</v>
      </c>
      <c r="J11190">
        <v>7.2648161876928685E-4</v>
      </c>
      <c r="K11190">
        <v>4.1001609965145985E-4</v>
      </c>
      <c r="L11190">
        <v>22.291478483401999</v>
      </c>
      <c r="M11190">
        <v>-9.4873549816626195</v>
      </c>
      <c r="N11190">
        <v>91.830773723267257</v>
      </c>
      <c r="O11190">
        <v>85.222600256555964</v>
      </c>
      <c r="P11190">
        <v>34.205254101163767</v>
      </c>
      <c r="Q11190">
        <v>6.0503124379476629E-4</v>
      </c>
      <c r="R11190">
        <v>9.7751560732929469E-4</v>
      </c>
      <c r="S11190">
        <v>6.3114997756980902</v>
      </c>
      <c r="T11190">
        <v>-2.8917238732388157</v>
      </c>
    </row>
    <row r="11191" spans="1:20" x14ac:dyDescent="0.35">
      <c r="A11191">
        <v>201.40199999999996</v>
      </c>
      <c r="B11191">
        <v>-0.24700824051647846</v>
      </c>
      <c r="C11191">
        <v>3.856071987078992E-2</v>
      </c>
      <c r="D11191">
        <v>-0.24666579142079825</v>
      </c>
      <c r="E11191">
        <v>3.8319654533444214E-2</v>
      </c>
      <c r="F11191">
        <v>-3.4244909568020843E-4</v>
      </c>
      <c r="G11191">
        <v>2.4106533734570557E-4</v>
      </c>
      <c r="H11191">
        <v>5.1655278939113077E-6</v>
      </c>
      <c r="I11191">
        <v>6.9569080231424526E-6</v>
      </c>
      <c r="J11191">
        <v>3.4244909568020843E-4</v>
      </c>
      <c r="K11191">
        <v>2.4106533734570557E-4</v>
      </c>
      <c r="L11191">
        <v>20.513554580706181</v>
      </c>
      <c r="M11191">
        <v>-8.9823534865953469</v>
      </c>
      <c r="N11191">
        <v>84.434386705410319</v>
      </c>
      <c r="O11191">
        <v>78.226945096051381</v>
      </c>
      <c r="P11191">
        <v>31.775945607615419</v>
      </c>
      <c r="Q11191">
        <v>6.0503124379476629E-4</v>
      </c>
      <c r="R11191">
        <v>9.7751560732929469E-4</v>
      </c>
      <c r="S11191">
        <v>6.312165250964612</v>
      </c>
      <c r="T11191">
        <v>-2.8913154196785427</v>
      </c>
    </row>
    <row r="11192" spans="1:20" x14ac:dyDescent="0.35">
      <c r="A11192">
        <v>201.41999999999996</v>
      </c>
      <c r="B11192">
        <v>-0.24699144311250465</v>
      </c>
      <c r="C11192">
        <v>3.866816557844939E-2</v>
      </c>
      <c r="D11192">
        <v>-0.24715154225072172</v>
      </c>
      <c r="E11192">
        <v>3.8644610140865621E-2</v>
      </c>
      <c r="F11192">
        <v>1.6009913821707356E-4</v>
      </c>
      <c r="G11192">
        <v>2.3555437583769323E-5</v>
      </c>
      <c r="H11192">
        <v>5.1650686055403082E-6</v>
      </c>
      <c r="I11192">
        <v>6.9562864206793569E-6</v>
      </c>
      <c r="J11192">
        <v>1.6009913821707356E-4</v>
      </c>
      <c r="K11192">
        <v>2.3555437583769323E-5</v>
      </c>
      <c r="L11192">
        <v>20.153894317131915</v>
      </c>
      <c r="M11192">
        <v>-9.1681567591675446</v>
      </c>
      <c r="N11192">
        <v>82.867995921716599</v>
      </c>
      <c r="O11192">
        <v>76.602048752465336</v>
      </c>
      <c r="P11192">
        <v>31.610613328541433</v>
      </c>
      <c r="Q11192">
        <v>6.0503124379476629E-4</v>
      </c>
      <c r="R11192">
        <v>9.7751560732929469E-4</v>
      </c>
      <c r="S11192">
        <v>6.3128836967739526</v>
      </c>
      <c r="T11192">
        <v>-2.8907812351617421</v>
      </c>
    </row>
    <row r="11193" spans="1:20" x14ac:dyDescent="0.35">
      <c r="A11193">
        <v>201.43799999999996</v>
      </c>
      <c r="B11193">
        <v>-0.24697459897090168</v>
      </c>
      <c r="C11193">
        <v>3.8775603969020044E-2</v>
      </c>
      <c r="D11193">
        <v>-0.24686415344851081</v>
      </c>
      <c r="E11193">
        <v>3.876611815576414E-2</v>
      </c>
      <c r="F11193">
        <v>-1.1044552239086736E-4</v>
      </c>
      <c r="G11193">
        <v>9.4858132559036412E-6</v>
      </c>
      <c r="H11193">
        <v>5.1646081989648865E-6</v>
      </c>
      <c r="I11193">
        <v>6.9556648877594112E-6</v>
      </c>
      <c r="J11193">
        <v>1.1044552239086736E-4</v>
      </c>
      <c r="K11193">
        <v>9.4858132559036412E-6</v>
      </c>
      <c r="L11193">
        <v>21.106205834875261</v>
      </c>
      <c r="M11193">
        <v>-11.091413290581219</v>
      </c>
      <c r="N11193">
        <v>87.234024188874869</v>
      </c>
      <c r="O11193">
        <v>80.055346887168682</v>
      </c>
      <c r="P11193">
        <v>34.654240879873527</v>
      </c>
      <c r="Q11193">
        <v>6.0503124379476629E-4</v>
      </c>
      <c r="R11193">
        <v>9.7751560732929469E-4</v>
      </c>
      <c r="S11193">
        <v>6.3136753770321965</v>
      </c>
      <c r="T11193">
        <v>-2.8910484451335945</v>
      </c>
    </row>
    <row r="11194" spans="1:20" x14ac:dyDescent="0.35">
      <c r="A11194">
        <v>201.45599999999996</v>
      </c>
      <c r="B11194">
        <v>-0.24695770809485695</v>
      </c>
      <c r="C11194">
        <v>3.8883035022171553E-2</v>
      </c>
      <c r="D11194">
        <v>-0.24680701245301828</v>
      </c>
      <c r="E11194">
        <v>3.8951514632998285E-2</v>
      </c>
      <c r="F11194">
        <v>-1.5069564183867179E-4</v>
      </c>
      <c r="G11194">
        <v>-6.8479610826732706E-5</v>
      </c>
      <c r="H11194">
        <v>5.1641488137221008E-6</v>
      </c>
      <c r="I11194">
        <v>6.955043876821266E-6</v>
      </c>
      <c r="J11194">
        <v>1.5069564183867179E-4</v>
      </c>
      <c r="K11194">
        <v>6.8479610826732706E-5</v>
      </c>
      <c r="L11194">
        <v>19.781652504954611</v>
      </c>
      <c r="M11194">
        <v>-8.974132204809969</v>
      </c>
      <c r="N11194">
        <v>81.421602607159159</v>
      </c>
      <c r="O11194">
        <v>75.238319058716087</v>
      </c>
      <c r="P11194">
        <v>31.123507455571062</v>
      </c>
      <c r="Q11194">
        <v>6.0503124379476629E-4</v>
      </c>
      <c r="R11194">
        <v>9.7751560732929469E-4</v>
      </c>
      <c r="S11194">
        <v>6.314457783902844</v>
      </c>
      <c r="T11194">
        <v>-2.891076277524729</v>
      </c>
    </row>
    <row r="11195" spans="1:20" x14ac:dyDescent="0.35">
      <c r="A11195">
        <v>201.47399999999996</v>
      </c>
      <c r="B11195">
        <v>-0.24694077048756677</v>
      </c>
      <c r="C11195">
        <v>3.8990458717574325E-2</v>
      </c>
      <c r="D11195">
        <v>-0.24695077748015384</v>
      </c>
      <c r="E11195">
        <v>3.9149816676808835E-2</v>
      </c>
      <c r="F11195">
        <v>1.0006992587074937E-5</v>
      </c>
      <c r="G11195">
        <v>-1.5935795923451013E-4</v>
      </c>
      <c r="H11195">
        <v>5.1636874908103788E-6</v>
      </c>
      <c r="I11195">
        <v>6.9544248265338229E-6</v>
      </c>
      <c r="J11195">
        <v>1.0006992587074937E-5</v>
      </c>
      <c r="K11195">
        <v>1.5935795923451013E-4</v>
      </c>
      <c r="L11195">
        <v>19.098556202820149</v>
      </c>
      <c r="M11195">
        <v>-8.8938007637427159</v>
      </c>
      <c r="N11195">
        <v>78.612986321433084</v>
      </c>
      <c r="O11195">
        <v>72.530850600165351</v>
      </c>
      <c r="P11195">
        <v>30.31958656694249</v>
      </c>
      <c r="Q11195">
        <v>6.0503124379476629E-4</v>
      </c>
      <c r="R11195">
        <v>9.7751560732929469E-4</v>
      </c>
      <c r="S11195">
        <v>6.3150643763973715</v>
      </c>
      <c r="T11195">
        <v>-2.8909019293481526</v>
      </c>
    </row>
    <row r="11196" spans="1:20" x14ac:dyDescent="0.35">
      <c r="A11196">
        <v>201.49199999999996</v>
      </c>
      <c r="B11196">
        <v>-0.24692378615223606</v>
      </c>
      <c r="C11196">
        <v>3.9097875034901697E-2</v>
      </c>
      <c r="D11196">
        <v>-0.24673306816092769</v>
      </c>
      <c r="E11196">
        <v>3.9206481027234896E-2</v>
      </c>
      <c r="F11196">
        <v>-1.9071799130837563E-4</v>
      </c>
      <c r="G11196">
        <v>-1.0860599233319945E-4</v>
      </c>
      <c r="H11196">
        <v>5.163229490440696E-6</v>
      </c>
      <c r="I11196">
        <v>6.9538046720394093E-6</v>
      </c>
      <c r="J11196">
        <v>1.9071799130837563E-4</v>
      </c>
      <c r="K11196">
        <v>1.0860599233319945E-4</v>
      </c>
      <c r="L11196">
        <v>19.791842951019813</v>
      </c>
      <c r="M11196">
        <v>-10.023194902320373</v>
      </c>
      <c r="N11196">
        <v>81.725965057471541</v>
      </c>
      <c r="O11196">
        <v>75.089394223075459</v>
      </c>
      <c r="P11196">
        <v>32.260133908380212</v>
      </c>
      <c r="Q11196">
        <v>6.0503124379476629E-4</v>
      </c>
      <c r="R11196">
        <v>9.7751560732929469E-4</v>
      </c>
      <c r="S11196">
        <v>6.315528720748623</v>
      </c>
      <c r="T11196">
        <v>-2.8911096934329943</v>
      </c>
    </row>
    <row r="11197" spans="1:20" x14ac:dyDescent="0.35">
      <c r="A11197">
        <v>201.50999999999996</v>
      </c>
      <c r="B11197">
        <v>-0.24690675509207885</v>
      </c>
      <c r="C11197">
        <v>3.9205283953826865E-2</v>
      </c>
      <c r="D11197">
        <v>-0.24642963995154807</v>
      </c>
      <c r="E11197">
        <v>3.924951681412947E-2</v>
      </c>
      <c r="F11197">
        <v>-4.7711514053078163E-4</v>
      </c>
      <c r="G11197">
        <v>-4.4232860302605148E-5</v>
      </c>
      <c r="H11197">
        <v>5.1627886552644623E-6</v>
      </c>
      <c r="I11197">
        <v>6.9531837495558332E-6</v>
      </c>
      <c r="J11197">
        <v>4.7711514053078163E-4</v>
      </c>
      <c r="K11197">
        <v>4.4232860302605148E-5</v>
      </c>
      <c r="L11197">
        <v>20.319991127162034</v>
      </c>
      <c r="M11197">
        <v>-9.6946571022991268</v>
      </c>
      <c r="N11197">
        <v>83.853909768729878</v>
      </c>
      <c r="O11197">
        <v>77.27002480947651</v>
      </c>
      <c r="P11197">
        <v>32.570254058652594</v>
      </c>
      <c r="Q11197">
        <v>6.0503124379476629E-4</v>
      </c>
      <c r="R11197">
        <v>9.7751560732929469E-4</v>
      </c>
      <c r="S11197">
        <v>6.3160374777209967</v>
      </c>
      <c r="T11197">
        <v>-2.8914049013729781</v>
      </c>
    </row>
    <row r="11198" spans="1:20" x14ac:dyDescent="0.35">
      <c r="A11198">
        <v>201.52799999999996</v>
      </c>
      <c r="B11198">
        <v>-0.2468896773103178</v>
      </c>
      <c r="C11198">
        <v>3.9312685454025519E-2</v>
      </c>
      <c r="D11198">
        <v>-0.24632560097696282</v>
      </c>
      <c r="E11198">
        <v>3.9205160619932178E-2</v>
      </c>
      <c r="F11198">
        <v>-5.640763333549792E-4</v>
      </c>
      <c r="G11198">
        <v>1.0752483409334074E-4</v>
      </c>
      <c r="H11198">
        <v>5.1623559852148582E-6</v>
      </c>
      <c r="I11198">
        <v>6.9525637958039708E-6</v>
      </c>
      <c r="J11198">
        <v>5.640763333549792E-4</v>
      </c>
      <c r="K11198">
        <v>1.0752483409334074E-4</v>
      </c>
      <c r="L11198">
        <v>17.447837222175458</v>
      </c>
      <c r="M11198">
        <v>-8.5656626835071012</v>
      </c>
      <c r="N11198">
        <v>72.089719206265855</v>
      </c>
      <c r="O11198">
        <v>66.343441395207122</v>
      </c>
      <c r="P11198">
        <v>28.204173433713212</v>
      </c>
      <c r="Q11198">
        <v>6.0503124379476629E-4</v>
      </c>
      <c r="R11198">
        <v>9.7751560732929469E-4</v>
      </c>
      <c r="S11198">
        <v>6.3159827575759842</v>
      </c>
      <c r="T11198">
        <v>-2.8915154843169733</v>
      </c>
    </row>
    <row r="11199" spans="1:20" x14ac:dyDescent="0.35">
      <c r="A11199">
        <v>201.54599999999996</v>
      </c>
      <c r="B11199">
        <v>-0.24687255281018461</v>
      </c>
      <c r="C11199">
        <v>3.9420079515173671E-2</v>
      </c>
      <c r="D11199">
        <v>-0.2462762399111576</v>
      </c>
      <c r="E11199">
        <v>3.9316757830651139E-2</v>
      </c>
      <c r="F11199">
        <v>-5.9631289902700724E-4</v>
      </c>
      <c r="G11199">
        <v>1.0332168452253238E-4</v>
      </c>
      <c r="H11199">
        <v>5.1619267329455544E-6</v>
      </c>
      <c r="I11199">
        <v>6.9519438736370379E-6</v>
      </c>
      <c r="J11199">
        <v>5.9631289902700724E-4</v>
      </c>
      <c r="K11199">
        <v>1.0332168452253238E-4</v>
      </c>
      <c r="L11199">
        <v>22.210756715292149</v>
      </c>
      <c r="M11199">
        <v>-9.8149733895567657</v>
      </c>
      <c r="N11199">
        <v>91.520534736760396</v>
      </c>
      <c r="O11199">
        <v>84.620937185194578</v>
      </c>
      <c r="P11199">
        <v>34.8612287276556</v>
      </c>
      <c r="Q11199">
        <v>6.0503124379476629E-4</v>
      </c>
      <c r="R11199">
        <v>9.7751560732929469E-4</v>
      </c>
      <c r="S11199">
        <v>6.3164714892097917</v>
      </c>
      <c r="T11199">
        <v>-2.8915469081925256</v>
      </c>
    </row>
    <row r="11200" spans="1:20" x14ac:dyDescent="0.35">
      <c r="A11200">
        <v>201.56399999999996</v>
      </c>
      <c r="B11200">
        <v>-0.24685538159491957</v>
      </c>
      <c r="C11200">
        <v>3.9527466116950252E-2</v>
      </c>
      <c r="D11200">
        <v>-0.2465193295619259</v>
      </c>
      <c r="E11200">
        <v>3.9674172986860823E-2</v>
      </c>
      <c r="F11200">
        <v>-3.360520329936667E-4</v>
      </c>
      <c r="G11200">
        <v>-1.4670686991057058E-4</v>
      </c>
      <c r="H11200">
        <v>5.1614758894984549E-6</v>
      </c>
      <c r="I11200">
        <v>6.951325030796788E-6</v>
      </c>
      <c r="J11200">
        <v>3.360520329936667E-4</v>
      </c>
      <c r="K11200">
        <v>1.4670686991057058E-4</v>
      </c>
      <c r="L11200">
        <v>22.416793527636703</v>
      </c>
      <c r="M11200">
        <v>-9.3690547038929708</v>
      </c>
      <c r="N11200">
        <v>92.142396305905962</v>
      </c>
      <c r="O11200">
        <v>85.342033253379412</v>
      </c>
      <c r="P11200">
        <v>34.741309088370798</v>
      </c>
      <c r="Q11200">
        <v>6.0503124379476629E-4</v>
      </c>
      <c r="R11200">
        <v>9.7751560732929469E-4</v>
      </c>
      <c r="S11200">
        <v>6.317582071747049</v>
      </c>
      <c r="T11200">
        <v>-2.8912479780901048</v>
      </c>
    </row>
    <row r="11201" spans="1:20" x14ac:dyDescent="0.35">
      <c r="A11201">
        <v>201.58199999999997</v>
      </c>
      <c r="B11201">
        <v>-0.24683816366777203</v>
      </c>
      <c r="C11201">
        <v>3.9634845239034086E-2</v>
      </c>
      <c r="D11201">
        <v>-0.24642273095380346</v>
      </c>
      <c r="E11201">
        <v>3.9959215798475389E-2</v>
      </c>
      <c r="F11201">
        <v>-4.1543271396857206E-4</v>
      </c>
      <c r="G11201">
        <v>-3.2437055944130322E-4</v>
      </c>
      <c r="H11201">
        <v>5.1610304527529498E-6</v>
      </c>
      <c r="I11201">
        <v>6.9507137710850949E-6</v>
      </c>
      <c r="J11201">
        <v>4.1543271396857206E-4</v>
      </c>
      <c r="K11201">
        <v>3.2437055944130322E-4</v>
      </c>
      <c r="L11201">
        <v>20.826203845894938</v>
      </c>
      <c r="M11201">
        <v>-10.177304430809556</v>
      </c>
      <c r="N11201">
        <v>85.966915164433317</v>
      </c>
      <c r="O11201">
        <v>79.026966983198847</v>
      </c>
      <c r="P11201">
        <v>33.838572551531691</v>
      </c>
      <c r="Q11201">
        <v>6.0503124379476629E-4</v>
      </c>
      <c r="R11201">
        <v>9.7751560732929469E-4</v>
      </c>
      <c r="S11201">
        <v>6.318796006749511</v>
      </c>
      <c r="T11201">
        <v>-2.8912982752839422</v>
      </c>
    </row>
    <row r="11202" spans="1:20" x14ac:dyDescent="0.35">
      <c r="A11202">
        <v>201.59999999999997</v>
      </c>
      <c r="B11202">
        <v>-0.24682089903200016</v>
      </c>
      <c r="C11202">
        <v>3.9742216861106065E-2</v>
      </c>
      <c r="D11202">
        <v>-0.24680649171036487</v>
      </c>
      <c r="E11202">
        <v>4.0265961744512246E-2</v>
      </c>
      <c r="F11202">
        <v>-1.4407321635295789E-5</v>
      </c>
      <c r="G11202">
        <v>-5.2374488340618114E-4</v>
      </c>
      <c r="H11202">
        <v>5.160569706133734E-6</v>
      </c>
      <c r="I11202">
        <v>6.9501177167088608E-6</v>
      </c>
      <c r="J11202">
        <v>1.4407321635295789E-5</v>
      </c>
      <c r="K11202">
        <v>5.2374488340618114E-4</v>
      </c>
      <c r="L11202">
        <v>17.606389312661154</v>
      </c>
      <c r="M11202">
        <v>-8.0372331046235548</v>
      </c>
      <c r="N11202">
        <v>72.423089062805587</v>
      </c>
      <c r="O11202">
        <v>66.754179553635723</v>
      </c>
      <c r="P11202">
        <v>28.088847280015482</v>
      </c>
      <c r="Q11202">
        <v>6.0503124379476629E-4</v>
      </c>
      <c r="R11202">
        <v>9.7751560732929469E-4</v>
      </c>
      <c r="S11202">
        <v>6.3195454886147315</v>
      </c>
      <c r="T11202">
        <v>-2.8908668667251924</v>
      </c>
    </row>
    <row r="11203" spans="1:20" x14ac:dyDescent="0.35">
      <c r="A11203">
        <v>201.61799999999997</v>
      </c>
      <c r="B11203">
        <v>-0.24680358769087074</v>
      </c>
      <c r="C11203">
        <v>3.9849580962849164E-2</v>
      </c>
      <c r="D11203">
        <v>-0.24670121203481316</v>
      </c>
      <c r="E11203">
        <v>4.0338208412935228E-2</v>
      </c>
      <c r="F11203">
        <v>-1.0237565605758503E-4</v>
      </c>
      <c r="G11203">
        <v>-4.8862745008606406E-4</v>
      </c>
      <c r="H11203">
        <v>5.1601099588626055E-6</v>
      </c>
      <c r="I11203">
        <v>6.9495185950402543E-6</v>
      </c>
      <c r="J11203">
        <v>1.0237565605758503E-4</v>
      </c>
      <c r="K11203">
        <v>4.8862745008606406E-4</v>
      </c>
      <c r="L11203">
        <v>19.038120864167418</v>
      </c>
      <c r="M11203">
        <v>-10.109245792213153</v>
      </c>
      <c r="N11203">
        <v>78.686961444673102</v>
      </c>
      <c r="O11203">
        <v>71.968873743494527</v>
      </c>
      <c r="P11203">
        <v>31.813819536302386</v>
      </c>
      <c r="Q11203">
        <v>6.0503124379476629E-4</v>
      </c>
      <c r="R11203">
        <v>9.7751560732929469E-4</v>
      </c>
      <c r="S11203">
        <v>6.3199450379063791</v>
      </c>
      <c r="T11203">
        <v>-2.8909598534254521</v>
      </c>
    </row>
    <row r="11204" spans="1:20" x14ac:dyDescent="0.35">
      <c r="A11204">
        <v>201.63599999999997</v>
      </c>
      <c r="B11204">
        <v>-0.24678622964765973</v>
      </c>
      <c r="C11204">
        <v>3.9956937523946454E-2</v>
      </c>
      <c r="D11204">
        <v>-0.24657495376879524</v>
      </c>
      <c r="E11204">
        <v>4.0403341895145273E-2</v>
      </c>
      <c r="F11204">
        <v>-2.1127587886449195E-4</v>
      </c>
      <c r="G11204">
        <v>-4.4640437119881915E-4</v>
      </c>
      <c r="H11204">
        <v>5.1596533425578774E-6</v>
      </c>
      <c r="I11204">
        <v>6.9489160562798854E-6</v>
      </c>
      <c r="J11204">
        <v>2.1127587886449195E-4</v>
      </c>
      <c r="K11204">
        <v>4.4640437119881915E-4</v>
      </c>
      <c r="L11204">
        <v>20.061957673891914</v>
      </c>
      <c r="M11204">
        <v>-9.5000759566880699</v>
      </c>
      <c r="N11204">
        <v>82.669680620048581</v>
      </c>
      <c r="O11204">
        <v>76.05194140887194</v>
      </c>
      <c r="P11204">
        <v>32.409540289278162</v>
      </c>
      <c r="Q11204">
        <v>6.0503124379476629E-4</v>
      </c>
      <c r="R11204">
        <v>9.7751560732929469E-4</v>
      </c>
      <c r="S11204">
        <v>6.320341328660561</v>
      </c>
      <c r="T11204">
        <v>-2.8910748334749155</v>
      </c>
    </row>
    <row r="11205" spans="1:20" x14ac:dyDescent="0.35">
      <c r="A11205">
        <v>201.65399999999997</v>
      </c>
      <c r="B11205">
        <v>-0.24676882490565161</v>
      </c>
      <c r="C11205">
        <v>4.0064286524083531E-2</v>
      </c>
      <c r="D11205">
        <v>-0.24632449564383871</v>
      </c>
      <c r="E11205">
        <v>4.0404912830023454E-2</v>
      </c>
      <c r="F11205">
        <v>-4.44329261812898E-4</v>
      </c>
      <c r="G11205">
        <v>-3.4062630593992282E-4</v>
      </c>
      <c r="H11205">
        <v>5.1592104449454479E-6</v>
      </c>
      <c r="I11205">
        <v>6.9483061946433277E-6</v>
      </c>
      <c r="J11205">
        <v>4.44329261812898E-4</v>
      </c>
      <c r="K11205">
        <v>3.4062630593992282E-4</v>
      </c>
      <c r="L11205">
        <v>19.734932044298333</v>
      </c>
      <c r="M11205">
        <v>-9.6384928801399621</v>
      </c>
      <c r="N11205">
        <v>81.468731972560505</v>
      </c>
      <c r="O11205">
        <v>74.836161056372745</v>
      </c>
      <c r="P11205">
        <v>32.197877066066667</v>
      </c>
      <c r="Q11205">
        <v>6.0503124379476629E-4</v>
      </c>
      <c r="R11205">
        <v>9.7751560732929469E-4</v>
      </c>
      <c r="S11205">
        <v>6.3206342124662989</v>
      </c>
      <c r="T11205">
        <v>-2.8913236856566771</v>
      </c>
    </row>
    <row r="11206" spans="1:20" x14ac:dyDescent="0.35">
      <c r="A11206">
        <v>201.67199999999997</v>
      </c>
      <c r="B11206">
        <v>-0.24675137346813997</v>
      </c>
      <c r="C11206">
        <v>4.0171627942946347E-2</v>
      </c>
      <c r="D11206">
        <v>-0.24596984451931295</v>
      </c>
      <c r="E11206">
        <v>4.040273778293002E-2</v>
      </c>
      <c r="F11206">
        <v>-7.8152894882702051E-4</v>
      </c>
      <c r="G11206">
        <v>-2.3110983998367307E-4</v>
      </c>
      <c r="H11206">
        <v>5.1588045169715895E-6</v>
      </c>
      <c r="I11206">
        <v>6.9476908537743856E-6</v>
      </c>
      <c r="J11206">
        <v>7.8152894882702051E-4</v>
      </c>
      <c r="K11206">
        <v>2.3110983998367307E-4</v>
      </c>
      <c r="L11206">
        <v>20.605444596525594</v>
      </c>
      <c r="M11206">
        <v>-9.7694605384735596</v>
      </c>
      <c r="N11206">
        <v>85.103849901680178</v>
      </c>
      <c r="O11206">
        <v>78.292359819329334</v>
      </c>
      <c r="P11206">
        <v>33.361229923496147</v>
      </c>
      <c r="Q11206">
        <v>6.0503124379476629E-4</v>
      </c>
      <c r="R11206">
        <v>9.7751560732929469E-4</v>
      </c>
      <c r="S11206">
        <v>6.3210324431219869</v>
      </c>
      <c r="T11206">
        <v>-2.8916767625912705</v>
      </c>
    </row>
    <row r="11207" spans="1:20" x14ac:dyDescent="0.35">
      <c r="A11207">
        <v>201.68999999999997</v>
      </c>
      <c r="B11207">
        <v>-0.246733875338427</v>
      </c>
      <c r="C11207">
        <v>4.0278961760223789E-2</v>
      </c>
      <c r="D11207">
        <v>-0.24572745944367655</v>
      </c>
      <c r="E11207">
        <v>4.0468422662172321E-2</v>
      </c>
      <c r="F11207">
        <v>-1.0064158947504509E-3</v>
      </c>
      <c r="G11207">
        <v>-1.8946090194853216E-4</v>
      </c>
      <c r="H11207">
        <v>5.1584345427110356E-6</v>
      </c>
      <c r="I11207">
        <v>6.9470740596087227E-6</v>
      </c>
      <c r="J11207">
        <v>1.0064158947504509E-3</v>
      </c>
      <c r="K11207">
        <v>1.8946090194853216E-4</v>
      </c>
      <c r="L11207">
        <v>20.519867775809029</v>
      </c>
      <c r="M11207">
        <v>-9.3307284415492386</v>
      </c>
      <c r="N11207">
        <v>84.729299798635836</v>
      </c>
      <c r="O11207">
        <v>78.093095247225449</v>
      </c>
      <c r="P11207">
        <v>32.87130540570125</v>
      </c>
      <c r="Q11207">
        <v>6.0503124379476629E-4</v>
      </c>
      <c r="R11207">
        <v>9.7751560732929469E-4</v>
      </c>
      <c r="S11207">
        <v>6.3215656201903174</v>
      </c>
      <c r="T11207">
        <v>-2.89190706813601</v>
      </c>
    </row>
    <row r="11208" spans="1:20" x14ac:dyDescent="0.35">
      <c r="A11208">
        <v>201.70799999999997</v>
      </c>
      <c r="B11208">
        <v>-0.24671633051982389</v>
      </c>
      <c r="C11208">
        <v>4.0386287955604679E-2</v>
      </c>
      <c r="D11208">
        <v>-0.24594920244087407</v>
      </c>
      <c r="E11208">
        <v>4.0658258639081457E-2</v>
      </c>
      <c r="F11208">
        <v>-7.6712807894982471E-4</v>
      </c>
      <c r="G11208">
        <v>-2.719706834767785E-4</v>
      </c>
      <c r="H11208">
        <v>5.1580267664057621E-6</v>
      </c>
      <c r="I11208">
        <v>6.9464607727338286E-6</v>
      </c>
      <c r="J11208">
        <v>7.6712807894982471E-4</v>
      </c>
      <c r="K11208">
        <v>2.719706834767785E-4</v>
      </c>
      <c r="L11208">
        <v>19.38121899244701</v>
      </c>
      <c r="M11208">
        <v>-8.4150524109814651</v>
      </c>
      <c r="N11208">
        <v>79.859340385499465</v>
      </c>
      <c r="O11208">
        <v>73.729304256496292</v>
      </c>
      <c r="P11208">
        <v>30.683936198930919</v>
      </c>
      <c r="Q11208">
        <v>6.0503124379476629E-4</v>
      </c>
      <c r="R11208">
        <v>9.7751560732929469E-4</v>
      </c>
      <c r="S11208">
        <v>6.3220466441870746</v>
      </c>
      <c r="T11208">
        <v>-2.8916554177808735</v>
      </c>
    </row>
    <row r="11209" spans="1:20" x14ac:dyDescent="0.35">
      <c r="A11209">
        <v>201.72599999999997</v>
      </c>
      <c r="B11209">
        <v>-0.24669873901565059</v>
      </c>
      <c r="C11209">
        <v>4.0493606508780138E-2</v>
      </c>
      <c r="D11209">
        <v>-0.24614522214916557</v>
      </c>
      <c r="E11209">
        <v>4.0748125020055093E-2</v>
      </c>
      <c r="F11209">
        <v>-5.5351686648502652E-4</v>
      </c>
      <c r="G11209">
        <v>-2.5451851127495512E-4</v>
      </c>
      <c r="H11209">
        <v>5.1575938929363719E-6</v>
      </c>
      <c r="I11209">
        <v>6.9458467754907747E-6</v>
      </c>
      <c r="J11209">
        <v>5.5351686648502652E-4</v>
      </c>
      <c r="K11209">
        <v>2.5451851127495512E-4</v>
      </c>
      <c r="L11209">
        <v>18.551843741467504</v>
      </c>
      <c r="M11209">
        <v>-9.1031025655759699</v>
      </c>
      <c r="N11209">
        <v>76.630062517534</v>
      </c>
      <c r="O11209">
        <v>70.333751812341063</v>
      </c>
      <c r="P11209">
        <v>30.419234662318164</v>
      </c>
      <c r="Q11209">
        <v>6.0503124379476629E-4</v>
      </c>
      <c r="R11209">
        <v>9.7751560732929469E-4</v>
      </c>
      <c r="S11209">
        <v>6.3221690258987824</v>
      </c>
      <c r="T11209">
        <v>-2.89144572266814</v>
      </c>
    </row>
    <row r="11210" spans="1:20" x14ac:dyDescent="0.35">
      <c r="A11210">
        <v>201.74399999999997</v>
      </c>
      <c r="B11210">
        <v>-0.24668110082923589</v>
      </c>
      <c r="C11210">
        <v>4.0600917399442514E-2</v>
      </c>
      <c r="D11210">
        <v>-0.24632957968936808</v>
      </c>
      <c r="E11210">
        <v>4.0698983417653878E-2</v>
      </c>
      <c r="F11210">
        <v>-3.5152113986780531E-4</v>
      </c>
      <c r="G11210">
        <v>-9.8066018211363792E-5</v>
      </c>
      <c r="H11210">
        <v>5.1571447871480623E-6</v>
      </c>
      <c r="I11210">
        <v>6.9452279665130276E-6</v>
      </c>
      <c r="J11210">
        <v>3.5152113986780531E-4</v>
      </c>
      <c r="K11210">
        <v>9.8066018211363792E-5</v>
      </c>
      <c r="L11210">
        <v>17.827485870964832</v>
      </c>
      <c r="M11210">
        <v>-8.9334802830242257</v>
      </c>
      <c r="N11210">
        <v>73.635324701936455</v>
      </c>
      <c r="O11210">
        <v>67.517109759569621</v>
      </c>
      <c r="P11210">
        <v>29.387087873313359</v>
      </c>
      <c r="Q11210">
        <v>6.0503124379476629E-4</v>
      </c>
      <c r="R11210">
        <v>9.7751560732929469E-4</v>
      </c>
      <c r="S11210">
        <v>6.3217666242446828</v>
      </c>
      <c r="T11210">
        <v>-2.8912704842532682</v>
      </c>
    </row>
    <row r="11211" spans="1:20" x14ac:dyDescent="0.35">
      <c r="A11211">
        <v>201.76199999999997</v>
      </c>
      <c r="B11211">
        <v>-0.24666341596391742</v>
      </c>
      <c r="C11211">
        <v>4.0708220607285836E-2</v>
      </c>
      <c r="D11211">
        <v>-0.24679353658972525</v>
      </c>
      <c r="E11211">
        <v>4.082699723069938E-2</v>
      </c>
      <c r="F11211">
        <v>1.3012062580783357E-4</v>
      </c>
      <c r="G11211">
        <v>-1.18776623413544E-4</v>
      </c>
      <c r="H11211">
        <v>5.1566862489313011E-6</v>
      </c>
      <c r="I11211">
        <v>6.9446096685576097E-6</v>
      </c>
      <c r="J11211">
        <v>1.3012062580783357E-4</v>
      </c>
      <c r="K11211">
        <v>1.18776623413544E-4</v>
      </c>
      <c r="L11211">
        <v>21.232065809427411</v>
      </c>
      <c r="M11211">
        <v>-9.0605145093628803</v>
      </c>
      <c r="N11211">
        <v>87.164279961462015</v>
      </c>
      <c r="O11211">
        <v>80.503123290813363</v>
      </c>
      <c r="P11211">
        <v>33.41943808061756</v>
      </c>
      <c r="Q11211">
        <v>6.0503124379476629E-4</v>
      </c>
      <c r="R11211">
        <v>9.7751560732929469E-4</v>
      </c>
      <c r="S11211">
        <v>6.3217279866260254</v>
      </c>
      <c r="T11211">
        <v>-2.890788079452236</v>
      </c>
    </row>
    <row r="11212" spans="1:20" x14ac:dyDescent="0.35">
      <c r="A11212">
        <v>201.77999999999997</v>
      </c>
      <c r="B11212">
        <v>-0.24664568442304172</v>
      </c>
      <c r="C11212">
        <v>4.0815516112004707E-2</v>
      </c>
      <c r="D11212">
        <v>-0.24699592100829051</v>
      </c>
      <c r="E11212">
        <v>4.0966801424641486E-2</v>
      </c>
      <c r="F11212">
        <v>3.5023658524879764E-4</v>
      </c>
      <c r="G11212">
        <v>-1.5128531263677858E-4</v>
      </c>
      <c r="H11212">
        <v>5.1562372238146042E-6</v>
      </c>
      <c r="I11212">
        <v>6.9439922640064779E-6</v>
      </c>
      <c r="J11212">
        <v>3.5023658524879764E-4</v>
      </c>
      <c r="K11212">
        <v>1.5128531263677858E-4</v>
      </c>
      <c r="L11212">
        <v>21.685279775184135</v>
      </c>
      <c r="M11212">
        <v>-10.202568770525483</v>
      </c>
      <c r="N11212">
        <v>89.172512269448362</v>
      </c>
      <c r="O11212">
        <v>81.974707754650581</v>
      </c>
      <c r="P11212">
        <v>35.098208401349339</v>
      </c>
      <c r="Q11212">
        <v>6.0503124379476629E-4</v>
      </c>
      <c r="R11212">
        <v>9.7751560732929469E-4</v>
      </c>
      <c r="S11212">
        <v>6.3220348220463425</v>
      </c>
      <c r="T11212">
        <v>-2.8905638064625325</v>
      </c>
    </row>
    <row r="11213" spans="1:20" x14ac:dyDescent="0.35">
      <c r="A11213">
        <v>201.79799999999997</v>
      </c>
      <c r="B11213">
        <v>-0.246627906209964</v>
      </c>
      <c r="C11213">
        <v>4.09228038932965E-2</v>
      </c>
      <c r="D11213">
        <v>-0.24737507166588407</v>
      </c>
      <c r="E11213">
        <v>4.1187743647714714E-2</v>
      </c>
      <c r="F11213">
        <v>7.4716545592007355E-4</v>
      </c>
      <c r="G11213">
        <v>-2.6493975441821416E-4</v>
      </c>
      <c r="H11213">
        <v>5.1558271291833795E-6</v>
      </c>
      <c r="I11213">
        <v>6.943379188802184E-6</v>
      </c>
      <c r="J11213">
        <v>7.4716545592007355E-4</v>
      </c>
      <c r="K11213">
        <v>2.6493975441821416E-4</v>
      </c>
      <c r="L11213">
        <v>20.349695232086098</v>
      </c>
      <c r="M11213">
        <v>-9.0607492616743208</v>
      </c>
      <c r="N11213">
        <v>83.429624050259321</v>
      </c>
      <c r="O11213">
        <v>76.85919581484012</v>
      </c>
      <c r="P11213">
        <v>32.452522057055454</v>
      </c>
      <c r="Q11213">
        <v>6.0503124379476629E-4</v>
      </c>
      <c r="R11213">
        <v>9.7751560732929469E-4</v>
      </c>
      <c r="S11213">
        <v>6.3224498355494507</v>
      </c>
      <c r="T11213">
        <v>-2.8901503074551753</v>
      </c>
    </row>
    <row r="11214" spans="1:20" x14ac:dyDescent="0.35">
      <c r="A11214">
        <v>201.81599999999997</v>
      </c>
      <c r="B11214">
        <v>-0.24661008132804838</v>
      </c>
      <c r="C11214">
        <v>4.1030083930859391E-2</v>
      </c>
      <c r="D11214">
        <v>-0.24715181281351786</v>
      </c>
      <c r="E11214">
        <v>4.1345057285597009E-2</v>
      </c>
      <c r="F11214">
        <v>5.4173148546948768E-4</v>
      </c>
      <c r="G11214">
        <v>-3.1497335473761739E-4</v>
      </c>
      <c r="H11214">
        <v>5.1553934937488989E-6</v>
      </c>
      <c r="I11214">
        <v>6.9427688105827417E-6</v>
      </c>
      <c r="J11214">
        <v>5.4173148546948768E-4</v>
      </c>
      <c r="K11214">
        <v>3.1497335473761739E-4</v>
      </c>
      <c r="L11214">
        <v>22.562823666781831</v>
      </c>
      <c r="M11214">
        <v>-11.018094104996694</v>
      </c>
      <c r="N11214">
        <v>92.803190429163436</v>
      </c>
      <c r="O11214">
        <v>85.097652455978476</v>
      </c>
      <c r="P11214">
        <v>37.024609387717696</v>
      </c>
      <c r="Q11214">
        <v>6.0503124379476629E-4</v>
      </c>
      <c r="R11214">
        <v>9.7751560732929469E-4</v>
      </c>
      <c r="S11214">
        <v>6.3233133515382312</v>
      </c>
      <c r="T11214">
        <v>-2.8903461688944003</v>
      </c>
    </row>
    <row r="11215" spans="1:20" x14ac:dyDescent="0.35">
      <c r="A11215">
        <v>201.83399999999997</v>
      </c>
      <c r="B11215">
        <v>-0.2465922097806679</v>
      </c>
      <c r="C11215">
        <v>4.1137356204392579E-2</v>
      </c>
      <c r="D11215">
        <v>-0.24678296315071926</v>
      </c>
      <c r="E11215">
        <v>4.1285598903603837E-2</v>
      </c>
      <c r="F11215">
        <v>1.9075337005136639E-4</v>
      </c>
      <c r="G11215">
        <v>-1.4824269921125816E-4</v>
      </c>
      <c r="H11215">
        <v>5.1549370101885671E-6</v>
      </c>
      <c r="I11215">
        <v>6.9421516540897223E-6</v>
      </c>
      <c r="J11215">
        <v>1.9075337005136639E-4</v>
      </c>
      <c r="K11215">
        <v>1.4824269921125816E-4</v>
      </c>
      <c r="L11215">
        <v>17.36007595332898</v>
      </c>
      <c r="M11215">
        <v>-9.1985393820822665</v>
      </c>
      <c r="N11215">
        <v>71.68327637928904</v>
      </c>
      <c r="O11215">
        <v>65.45695146984157</v>
      </c>
      <c r="P11215">
        <v>29.221218604711616</v>
      </c>
      <c r="Q11215">
        <v>6.0503124379476629E-4</v>
      </c>
      <c r="R11215">
        <v>9.7751560732929469E-4</v>
      </c>
      <c r="S11215">
        <v>6.3235104849067119</v>
      </c>
      <c r="T11215">
        <v>-2.8907227365817967</v>
      </c>
    </row>
    <row r="11216" spans="1:20" x14ac:dyDescent="0.35">
      <c r="A11216">
        <v>201.85199999999998</v>
      </c>
      <c r="B11216">
        <v>-0.24657429157120431</v>
      </c>
      <c r="C11216">
        <v>4.1244620693597404E-2</v>
      </c>
      <c r="D11216">
        <v>-0.24629410239147859</v>
      </c>
      <c r="E11216">
        <v>4.1114858362835016E-2</v>
      </c>
      <c r="F11216">
        <v>-2.8018917972572055E-4</v>
      </c>
      <c r="G11216">
        <v>1.2976233076238824E-4</v>
      </c>
      <c r="H11216">
        <v>5.1544843636407513E-6</v>
      </c>
      <c r="I11216">
        <v>6.941534149551906E-6</v>
      </c>
      <c r="J11216">
        <v>2.8018917972572055E-4</v>
      </c>
      <c r="K11216">
        <v>1.2976233076238824E-4</v>
      </c>
      <c r="L11216">
        <v>18.932772532525643</v>
      </c>
      <c r="M11216">
        <v>-9.4600157391309629</v>
      </c>
      <c r="N11216">
        <v>78.184168705812269</v>
      </c>
      <c r="O11216">
        <v>71.645602563523795</v>
      </c>
      <c r="P11216">
        <v>31.299710374514778</v>
      </c>
      <c r="Q11216">
        <v>6.0503124379476629E-4</v>
      </c>
      <c r="R11216">
        <v>9.7751560732929469E-4</v>
      </c>
      <c r="S11216">
        <v>6.3234162926725093</v>
      </c>
      <c r="T11216">
        <v>-2.8912370865669814</v>
      </c>
    </row>
    <row r="11217" spans="1:20" x14ac:dyDescent="0.35">
      <c r="A11217">
        <v>201.86999999999998</v>
      </c>
      <c r="B11217">
        <v>-0.24655632670304825</v>
      </c>
      <c r="C11217">
        <v>4.1351877378176437E-2</v>
      </c>
      <c r="D11217">
        <v>-0.24549839214673785</v>
      </c>
      <c r="E11217">
        <v>4.1018757373917136E-2</v>
      </c>
      <c r="F11217">
        <v>-1.057934556310397E-3</v>
      </c>
      <c r="G11217">
        <v>3.331200042593005E-4</v>
      </c>
      <c r="H11217">
        <v>5.154124586640198E-6</v>
      </c>
      <c r="I11217">
        <v>6.9409251476606507E-6</v>
      </c>
      <c r="J11217">
        <v>1.057934556310397E-3</v>
      </c>
      <c r="K11217">
        <v>3.331200042593005E-4</v>
      </c>
      <c r="L11217">
        <v>22.999427065316745</v>
      </c>
      <c r="M11217">
        <v>-10.652735689388603</v>
      </c>
      <c r="N11217">
        <v>95.062582282225819</v>
      </c>
      <c r="O11217">
        <v>87.460969788757978</v>
      </c>
      <c r="P11217">
        <v>37.248802850224848</v>
      </c>
      <c r="Q11217">
        <v>6.0503124379476629E-4</v>
      </c>
      <c r="R11217">
        <v>9.7751560732929469E-4</v>
      </c>
      <c r="S11217">
        <v>6.3239653295083809</v>
      </c>
      <c r="T11217">
        <v>-2.8920440509907324</v>
      </c>
    </row>
    <row r="11218" spans="1:20" x14ac:dyDescent="0.35">
      <c r="A11218">
        <v>201.88799999999998</v>
      </c>
      <c r="B11218">
        <v>-0.24653831517959909</v>
      </c>
      <c r="C11218">
        <v>4.1459126237833974E-2</v>
      </c>
      <c r="D11218">
        <v>-0.24568712749208746</v>
      </c>
      <c r="E11218">
        <v>4.126100291882806E-2</v>
      </c>
      <c r="F11218">
        <v>-8.5118768751163421E-4</v>
      </c>
      <c r="G11218">
        <v>1.981233190059134E-4</v>
      </c>
      <c r="H11218">
        <v>5.1537296856767254E-6</v>
      </c>
      <c r="I11218">
        <v>6.9403098608372472E-6</v>
      </c>
      <c r="J11218">
        <v>8.5118768751163421E-4</v>
      </c>
      <c r="K11218">
        <v>1.981233190059134E-4</v>
      </c>
      <c r="L11218">
        <v>19.830829822625226</v>
      </c>
      <c r="M11218">
        <v>-7.4838163272060312</v>
      </c>
      <c r="N11218">
        <v>81.509701025849765</v>
      </c>
      <c r="O11218">
        <v>75.59739102877613</v>
      </c>
      <c r="P11218">
        <v>30.477300257170636</v>
      </c>
      <c r="Q11218">
        <v>6.0503124379476629E-4</v>
      </c>
      <c r="R11218">
        <v>9.7751560732929469E-4</v>
      </c>
      <c r="S11218">
        <v>6.3246855915251841</v>
      </c>
      <c r="T11218">
        <v>-2.8918161140085292</v>
      </c>
    </row>
    <row r="11219" spans="1:20" x14ac:dyDescent="0.35">
      <c r="A11219">
        <v>201.90599999999995</v>
      </c>
      <c r="B11219">
        <v>-0.2465202570042653</v>
      </c>
      <c r="C11219">
        <v>4.1566367252274895E-2</v>
      </c>
      <c r="D11219">
        <v>-0.24589685881451961</v>
      </c>
      <c r="E11219">
        <v>4.1508418248872303E-2</v>
      </c>
      <c r="F11219">
        <v>-6.2339818974568861E-4</v>
      </c>
      <c r="G11219">
        <v>5.7949003402592292E-5</v>
      </c>
      <c r="H11219">
        <v>5.153304912599288E-6</v>
      </c>
      <c r="I11219">
        <v>6.9396914839631302E-6</v>
      </c>
      <c r="J11219">
        <v>6.2339818974568861E-4</v>
      </c>
      <c r="K11219">
        <v>5.7949003402592292E-5</v>
      </c>
      <c r="L11219">
        <v>20.01668817176467</v>
      </c>
      <c r="M11219">
        <v>-9.2940568236149161</v>
      </c>
      <c r="N11219">
        <v>82.591114155403048</v>
      </c>
      <c r="O11219">
        <v>75.909342456082115</v>
      </c>
      <c r="P11219">
        <v>32.54326144251781</v>
      </c>
      <c r="Q11219">
        <v>6.0503124379476629E-4</v>
      </c>
      <c r="R11219">
        <v>9.7751560732929469E-4</v>
      </c>
      <c r="S11219">
        <v>6.3253998124497626</v>
      </c>
      <c r="T11219">
        <v>-2.8915662661644435</v>
      </c>
    </row>
    <row r="11220" spans="1:20" x14ac:dyDescent="0.35">
      <c r="A11220">
        <v>201.92399999999998</v>
      </c>
      <c r="B11220">
        <v>-0.24650215218046376</v>
      </c>
      <c r="C11220">
        <v>4.1673600401207093E-2</v>
      </c>
      <c r="D11220">
        <v>-0.24626978930791149</v>
      </c>
      <c r="E11220">
        <v>4.1830103992318568E-2</v>
      </c>
      <c r="F11220">
        <v>-2.323628725522664E-4</v>
      </c>
      <c r="G11220">
        <v>-1.5650359111147455E-4</v>
      </c>
      <c r="H11220">
        <v>5.1528503879172257E-6</v>
      </c>
      <c r="I11220">
        <v>6.9390751012097715E-6</v>
      </c>
      <c r="J11220">
        <v>2.323628725522664E-4</v>
      </c>
      <c r="K11220">
        <v>1.5650359111147455E-4</v>
      </c>
      <c r="L11220">
        <v>20.309461018379704</v>
      </c>
      <c r="M11220">
        <v>-9.0705994239903251</v>
      </c>
      <c r="N11220">
        <v>83.581014119452746</v>
      </c>
      <c r="O11220">
        <v>76.910982277016174</v>
      </c>
      <c r="P11220">
        <v>32.718293452144842</v>
      </c>
      <c r="Q11220">
        <v>6.0503124379476629E-4</v>
      </c>
      <c r="R11220">
        <v>9.7751560732929469E-4</v>
      </c>
      <c r="S11220">
        <v>6.326208777004334</v>
      </c>
      <c r="T11220">
        <v>-2.8911415432254195</v>
      </c>
    </row>
    <row r="11221" spans="1:20" x14ac:dyDescent="0.35">
      <c r="A11221">
        <v>201.94199999999995</v>
      </c>
      <c r="B11221">
        <v>-0.24648400071162055</v>
      </c>
      <c r="C11221">
        <v>4.1780825664338439E-2</v>
      </c>
      <c r="D11221">
        <v>-0.24639751691119843</v>
      </c>
      <c r="E11221">
        <v>4.2026540744936614E-2</v>
      </c>
      <c r="F11221">
        <v>-8.6483800422115786E-5</v>
      </c>
      <c r="G11221">
        <v>-2.4571508059817448E-4</v>
      </c>
      <c r="H11221">
        <v>5.1523917987068703E-6</v>
      </c>
      <c r="I11221">
        <v>6.9384620264147292E-6</v>
      </c>
      <c r="J11221">
        <v>8.6483800422115786E-5</v>
      </c>
      <c r="K11221">
        <v>2.4571508059817448E-4</v>
      </c>
      <c r="L11221">
        <v>19.45414118084544</v>
      </c>
      <c r="M11221">
        <v>-9.6964132964190366</v>
      </c>
      <c r="N11221">
        <v>80.254665134819078</v>
      </c>
      <c r="O11221">
        <v>73.430689984492446</v>
      </c>
      <c r="P11221">
        <v>32.38433331571467</v>
      </c>
      <c r="Q11221">
        <v>6.0503124379476629E-4</v>
      </c>
      <c r="R11221">
        <v>9.7751560732929469E-4</v>
      </c>
      <c r="S11221">
        <v>6.3268179288771309</v>
      </c>
      <c r="T11221">
        <v>-2.8909814105344194</v>
      </c>
    </row>
    <row r="11222" spans="1:20" x14ac:dyDescent="0.35">
      <c r="A11222">
        <v>201.95999999999998</v>
      </c>
      <c r="B11222">
        <v>-0.2464658026011704</v>
      </c>
      <c r="C11222">
        <v>4.1888043021379155E-2</v>
      </c>
      <c r="D11222">
        <v>-0.24584357963331854</v>
      </c>
      <c r="E11222">
        <v>4.1900062550206951E-2</v>
      </c>
      <c r="F11222">
        <v>-6.2222296785185982E-4</v>
      </c>
      <c r="G11222">
        <v>-1.2019528827796055E-5</v>
      </c>
      <c r="H11222">
        <v>5.1519671279665635E-6</v>
      </c>
      <c r="I11222">
        <v>6.9378436931505515E-6</v>
      </c>
      <c r="J11222">
        <v>6.2222296785185982E-4</v>
      </c>
      <c r="K11222">
        <v>1.2019528827796055E-5</v>
      </c>
      <c r="L11222">
        <v>18.813531956409488</v>
      </c>
      <c r="M11222">
        <v>-10.424205643432193</v>
      </c>
      <c r="N11222">
        <v>78.041422444801199</v>
      </c>
      <c r="O11222">
        <v>71.008231059087663</v>
      </c>
      <c r="P11222">
        <v>32.377380052548077</v>
      </c>
      <c r="Q11222">
        <v>6.0503124379476629E-4</v>
      </c>
      <c r="R11222">
        <v>9.7751560732929469E-4</v>
      </c>
      <c r="S11222">
        <v>6.3269773496829647</v>
      </c>
      <c r="T11222">
        <v>-2.8915531982761808</v>
      </c>
    </row>
    <row r="11223" spans="1:20" x14ac:dyDescent="0.35">
      <c r="A11223">
        <v>201.97799999999995</v>
      </c>
      <c r="B11223">
        <v>-0.24644755785255687</v>
      </c>
      <c r="C11223">
        <v>4.1995252452040742E-2</v>
      </c>
      <c r="D11223">
        <v>-0.24601264343665108</v>
      </c>
      <c r="E11223">
        <v>4.2091712974019035E-2</v>
      </c>
      <c r="F11223">
        <v>-4.349144159057905E-4</v>
      </c>
      <c r="G11223">
        <v>-9.6460521978293523E-5</v>
      </c>
      <c r="H11223">
        <v>5.1515248880290475E-6</v>
      </c>
      <c r="I11223">
        <v>6.9372262863548959E-6</v>
      </c>
      <c r="J11223">
        <v>4.349144159057905E-4</v>
      </c>
      <c r="K11223">
        <v>9.6460521978293523E-5</v>
      </c>
      <c r="L11223">
        <v>20.995295997782605</v>
      </c>
      <c r="M11223">
        <v>-8.2114451206705024</v>
      </c>
      <c r="N11223">
        <v>86.207525738151148</v>
      </c>
      <c r="O11223">
        <v>79.735053030320046</v>
      </c>
      <c r="P11223">
        <v>32.772836498326519</v>
      </c>
      <c r="Q11223">
        <v>6.0503124379476629E-4</v>
      </c>
      <c r="R11223">
        <v>9.7751560732929469E-4</v>
      </c>
      <c r="S11223">
        <v>6.3275202582097938</v>
      </c>
      <c r="T11223">
        <v>-2.8913527207357861</v>
      </c>
    </row>
    <row r="11224" spans="1:20" x14ac:dyDescent="0.35">
      <c r="A11224">
        <v>201.99599999999998</v>
      </c>
      <c r="B11224">
        <v>-0.24642926646923236</v>
      </c>
      <c r="C11224">
        <v>4.2102453936036427E-2</v>
      </c>
      <c r="D11224">
        <v>-0.24581509181151309</v>
      </c>
      <c r="E11224">
        <v>4.2247404192623073E-2</v>
      </c>
      <c r="F11224">
        <v>-6.1417465771926305E-4</v>
      </c>
      <c r="G11224">
        <v>-1.4495025658664562E-4</v>
      </c>
      <c r="H11224">
        <v>5.1510994835580639E-6</v>
      </c>
      <c r="I11224">
        <v>6.9366100326161925E-6</v>
      </c>
      <c r="J11224">
        <v>6.1417465771926305E-4</v>
      </c>
      <c r="K11224">
        <v>1.4495025658664562E-4</v>
      </c>
      <c r="L11224">
        <v>21.664341719712748</v>
      </c>
      <c r="M11224">
        <v>-10.368574744035037</v>
      </c>
      <c r="N11224">
        <v>89.448812225202445</v>
      </c>
      <c r="O11224">
        <v>81.984786409458025</v>
      </c>
      <c r="P11224">
        <v>35.771284655363914</v>
      </c>
      <c r="Q11224">
        <v>6.0503124379476629E-4</v>
      </c>
      <c r="R11224">
        <v>9.7751560732929469E-4</v>
      </c>
      <c r="S11224">
        <v>6.3283539682970034</v>
      </c>
      <c r="T11224">
        <v>-2.8915224421664454</v>
      </c>
    </row>
    <row r="11225" spans="1:20" x14ac:dyDescent="0.35">
      <c r="A11225">
        <v>202.01399999999995</v>
      </c>
      <c r="B11225">
        <v>-0.24641092845465817</v>
      </c>
      <c r="C11225">
        <v>4.2209647453080271E-2</v>
      </c>
      <c r="D11225">
        <v>-0.24532762603027522</v>
      </c>
      <c r="E11225">
        <v>4.2215157811772985E-2</v>
      </c>
      <c r="F11225">
        <v>-1.0833024243829537E-3</v>
      </c>
      <c r="G11225">
        <v>-5.5103586927146564E-6</v>
      </c>
      <c r="H11225">
        <v>5.1507451040729531E-6</v>
      </c>
      <c r="I11225">
        <v>6.9359920194596925E-6</v>
      </c>
      <c r="J11225">
        <v>1.0833024243829537E-3</v>
      </c>
      <c r="K11225">
        <v>5.5103586927146564E-6</v>
      </c>
      <c r="L11225">
        <v>18.710683288171015</v>
      </c>
      <c r="M11225">
        <v>-9.7356243010727361</v>
      </c>
      <c r="N11225">
        <v>77.587016288400136</v>
      </c>
      <c r="O11225">
        <v>70.811864676076411</v>
      </c>
      <c r="P11225">
        <v>31.708436064137739</v>
      </c>
      <c r="Q11225">
        <v>6.0503124379476629E-4</v>
      </c>
      <c r="R11225">
        <v>9.7751560732929469E-4</v>
      </c>
      <c r="S11225">
        <v>6.3288028382904544</v>
      </c>
      <c r="T11225">
        <v>-2.8920121364432791</v>
      </c>
    </row>
    <row r="11226" spans="1:20" x14ac:dyDescent="0.35">
      <c r="A11226">
        <v>202.03199999999998</v>
      </c>
      <c r="B11226">
        <v>-0.24639254381230438</v>
      </c>
      <c r="C11226">
        <v>4.2316832982888297E-2</v>
      </c>
      <c r="D11226">
        <v>-0.24528453973518799</v>
      </c>
      <c r="E11226">
        <v>4.2296014824913075E-2</v>
      </c>
      <c r="F11226">
        <v>-1.1080040771163924E-3</v>
      </c>
      <c r="G11226">
        <v>2.0818157975222018E-5</v>
      </c>
      <c r="H11226">
        <v>5.1503956099019803E-6</v>
      </c>
      <c r="I11226">
        <v>6.9353741523217192E-6</v>
      </c>
      <c r="J11226">
        <v>1.1080040771163924E-3</v>
      </c>
      <c r="K11226">
        <v>2.0818157975222018E-5</v>
      </c>
      <c r="L11226">
        <v>19.270854767560198</v>
      </c>
      <c r="M11226">
        <v>-8.4124065793978158</v>
      </c>
      <c r="N11226">
        <v>79.530623149283997</v>
      </c>
      <c r="O11226">
        <v>73.205798656150108</v>
      </c>
      <c r="P11226">
        <v>31.081040227583077</v>
      </c>
      <c r="Q11226">
        <v>6.0503124379476629E-4</v>
      </c>
      <c r="R11226">
        <v>9.7751560732929469E-4</v>
      </c>
      <c r="S11226">
        <v>6.3291668202993661</v>
      </c>
      <c r="T11226">
        <v>-2.8920410965593226</v>
      </c>
    </row>
    <row r="11227" spans="1:20" x14ac:dyDescent="0.35">
      <c r="A11227">
        <v>202.04999999999995</v>
      </c>
      <c r="B11227">
        <v>-0.24637411254564975</v>
      </c>
      <c r="C11227">
        <v>4.2424010505178682E-2</v>
      </c>
      <c r="D11227">
        <v>-0.24592984136059712</v>
      </c>
      <c r="E11227">
        <v>4.2593095141159387E-2</v>
      </c>
      <c r="F11227">
        <v>-4.4427118505263596E-4</v>
      </c>
      <c r="G11227">
        <v>-1.690846359807055E-4</v>
      </c>
      <c r="H11227">
        <v>5.149954400323855E-6</v>
      </c>
      <c r="I11227">
        <v>6.9347589033872632E-6</v>
      </c>
      <c r="J11227">
        <v>4.4427118505263596E-4</v>
      </c>
      <c r="K11227">
        <v>1.690846359807055E-4</v>
      </c>
      <c r="L11227">
        <v>19.495301173831876</v>
      </c>
      <c r="M11227">
        <v>-7.9751660450849471</v>
      </c>
      <c r="N11227">
        <v>80.125418442734116</v>
      </c>
      <c r="O11227">
        <v>73.914993199757077</v>
      </c>
      <c r="P11227">
        <v>30.9298635771822</v>
      </c>
      <c r="Q11227">
        <v>6.0503124379476629E-4</v>
      </c>
      <c r="R11227">
        <v>9.7751560732929469E-4</v>
      </c>
      <c r="S11227">
        <v>6.3295545084023939</v>
      </c>
      <c r="T11227">
        <v>-2.8913492366324114</v>
      </c>
    </row>
    <row r="11228" spans="1:20" x14ac:dyDescent="0.35">
      <c r="A11228">
        <v>202.06799999999998</v>
      </c>
      <c r="B11228">
        <v>-0.24635563465818208</v>
      </c>
      <c r="C11228">
        <v>4.2531179999669814E-2</v>
      </c>
      <c r="D11228">
        <v>-0.24601838858551106</v>
      </c>
      <c r="E11228">
        <v>4.2727762602167041E-2</v>
      </c>
      <c r="F11228">
        <v>-3.3724607267102136E-4</v>
      </c>
      <c r="G11228">
        <v>-1.9658260249722642E-4</v>
      </c>
      <c r="H11228">
        <v>5.149505819270431E-6</v>
      </c>
      <c r="I11228">
        <v>6.9341446596726658E-6</v>
      </c>
      <c r="J11228">
        <v>3.3724607267102136E-4</v>
      </c>
      <c r="K11228">
        <v>1.9658260249722642E-4</v>
      </c>
      <c r="L11228">
        <v>20.728661022897498</v>
      </c>
      <c r="M11228">
        <v>-10.549501461253032</v>
      </c>
      <c r="N11228">
        <v>85.648195064034681</v>
      </c>
      <c r="O11228">
        <v>78.182571456179872</v>
      </c>
      <c r="P11228">
        <v>34.972830000248223</v>
      </c>
      <c r="Q11228">
        <v>6.0503124379476629E-4</v>
      </c>
      <c r="R11228">
        <v>9.7751560732929469E-4</v>
      </c>
      <c r="S11228">
        <v>6.3299698333961825</v>
      </c>
      <c r="T11228">
        <v>-2.8912381102521398</v>
      </c>
    </row>
    <row r="11229" spans="1:20" x14ac:dyDescent="0.35">
      <c r="A11229">
        <v>202.08599999999996</v>
      </c>
      <c r="B11229">
        <v>-0.2463371101533979</v>
      </c>
      <c r="C11229">
        <v>4.2638341446082473E-2</v>
      </c>
      <c r="D11229">
        <v>-0.24650076747290611</v>
      </c>
      <c r="E11229">
        <v>4.2978345867259016E-2</v>
      </c>
      <c r="F11229">
        <v>1.6365731950820916E-4</v>
      </c>
      <c r="G11229">
        <v>-3.4000442117654295E-4</v>
      </c>
      <c r="H11229">
        <v>5.1490495739817742E-6</v>
      </c>
      <c r="I11229">
        <v>6.9335373795111716E-6</v>
      </c>
      <c r="J11229">
        <v>1.6365731950820916E-4</v>
      </c>
      <c r="K11229">
        <v>3.4000442117654295E-4</v>
      </c>
      <c r="L11229">
        <v>19.603970101563416</v>
      </c>
      <c r="M11229">
        <v>-8.4637026916068709</v>
      </c>
      <c r="N11229">
        <v>80.481118695152375</v>
      </c>
      <c r="O11229">
        <v>74.020537318888131</v>
      </c>
      <c r="P11229">
        <v>31.593836763620448</v>
      </c>
      <c r="Q11229">
        <v>6.0503124379476629E-4</v>
      </c>
      <c r="R11229">
        <v>9.7751560732929469E-4</v>
      </c>
      <c r="S11229">
        <v>6.3303654904109221</v>
      </c>
      <c r="T11229">
        <v>-2.8907158181554209</v>
      </c>
    </row>
    <row r="11230" spans="1:20" x14ac:dyDescent="0.35">
      <c r="A11230">
        <v>202.10399999999996</v>
      </c>
      <c r="B11230">
        <v>-0.24631853903480252</v>
      </c>
      <c r="C11230">
        <v>4.2745494824138731E-2</v>
      </c>
      <c r="D11230">
        <v>-0.24682494890731746</v>
      </c>
      <c r="E11230">
        <v>4.3231445363550725E-2</v>
      </c>
      <c r="F11230">
        <v>5.0640987251493463E-4</v>
      </c>
      <c r="G11230">
        <v>-4.8595053941199312E-4</v>
      </c>
      <c r="H11230">
        <v>5.1486138629999417E-6</v>
      </c>
      <c r="I11230">
        <v>6.9329409426554627E-6</v>
      </c>
      <c r="J11230">
        <v>5.0640987251493463E-4</v>
      </c>
      <c r="K11230">
        <v>4.8595053941199312E-4</v>
      </c>
      <c r="L11230">
        <v>21.05393988139032</v>
      </c>
      <c r="M11230">
        <v>-9.8275781222457326</v>
      </c>
      <c r="N11230">
        <v>86.488628519084813</v>
      </c>
      <c r="O11230">
        <v>79.220653430394137</v>
      </c>
      <c r="P11230">
        <v>34.704047792348852</v>
      </c>
      <c r="Q11230">
        <v>6.0503124379476629E-4</v>
      </c>
      <c r="R11230">
        <v>9.7751560732929469E-4</v>
      </c>
      <c r="S11230">
        <v>6.3309554185381236</v>
      </c>
      <c r="T11230">
        <v>-2.8903500284947308</v>
      </c>
    </row>
    <row r="11231" spans="1:20" x14ac:dyDescent="0.35">
      <c r="A11231">
        <v>202.12199999999996</v>
      </c>
      <c r="B11231">
        <v>-0.24629992130591008</v>
      </c>
      <c r="C11231">
        <v>4.2852640113562435E-2</v>
      </c>
      <c r="D11231">
        <v>-0.24700479794137611</v>
      </c>
      <c r="E11231">
        <v>4.3399155739949569E-2</v>
      </c>
      <c r="F11231">
        <v>7.0487663546603407E-4</v>
      </c>
      <c r="G11231">
        <v>-5.4651562638713402E-4</v>
      </c>
      <c r="H11231">
        <v>5.1481996365714661E-6</v>
      </c>
      <c r="I11231">
        <v>6.9323501802678606E-6</v>
      </c>
      <c r="J11231">
        <v>7.0487663546603407E-4</v>
      </c>
      <c r="K11231">
        <v>5.4651562638713402E-4</v>
      </c>
      <c r="L11231">
        <v>19.538062583262768</v>
      </c>
      <c r="M11231">
        <v>-9.5001103986739999</v>
      </c>
      <c r="N11231">
        <v>80.291099329211761</v>
      </c>
      <c r="O11231">
        <v>73.370087818143602</v>
      </c>
      <c r="P11231">
        <v>32.611207353473503</v>
      </c>
      <c r="Q11231">
        <v>6.0503124379476629E-4</v>
      </c>
      <c r="R11231">
        <v>9.7751560732929469E-4</v>
      </c>
      <c r="S11231">
        <v>6.3313865203719164</v>
      </c>
      <c r="T11231">
        <v>-2.8901422677958633</v>
      </c>
    </row>
    <row r="11232" spans="1:20" x14ac:dyDescent="0.35">
      <c r="A11232">
        <v>202.13999999999996</v>
      </c>
      <c r="B11232">
        <v>-0.24628125697024367</v>
      </c>
      <c r="C11232">
        <v>4.2959777294078273E-2</v>
      </c>
      <c r="D11232">
        <v>-0.24739848182355467</v>
      </c>
      <c r="E11232">
        <v>4.3561359148123424E-2</v>
      </c>
      <c r="F11232">
        <v>1.1172248533110052E-3</v>
      </c>
      <c r="G11232">
        <v>-6.0158185404515091E-4</v>
      </c>
      <c r="H11232">
        <v>5.1478523826970367E-6</v>
      </c>
      <c r="I11232">
        <v>6.9317651522691829E-6</v>
      </c>
      <c r="J11232">
        <v>1.1172248533110052E-3</v>
      </c>
      <c r="K11232">
        <v>6.0158185404515091E-4</v>
      </c>
      <c r="L11232">
        <v>18.689020081829394</v>
      </c>
      <c r="M11232">
        <v>-8.6297068051332442</v>
      </c>
      <c r="N11232">
        <v>76.571975441860516</v>
      </c>
      <c r="O11232">
        <v>70.128753267591961</v>
      </c>
      <c r="P11232">
        <v>30.744518018698873</v>
      </c>
      <c r="Q11232">
        <v>6.0503124379476629E-4</v>
      </c>
      <c r="R11232">
        <v>9.7751560732929469E-4</v>
      </c>
      <c r="S11232">
        <v>6.3315417067192685</v>
      </c>
      <c r="T11232">
        <v>-2.8897231234979484</v>
      </c>
    </row>
    <row r="11233" spans="1:20" x14ac:dyDescent="0.35">
      <c r="A11233">
        <v>202.15799999999996</v>
      </c>
      <c r="B11233">
        <v>-0.24626254603133504</v>
      </c>
      <c r="C11233">
        <v>4.3066906345413151E-2</v>
      </c>
      <c r="D11233">
        <v>-0.24696168697263679</v>
      </c>
      <c r="E11233">
        <v>4.3353493319873593E-2</v>
      </c>
      <c r="F11233">
        <v>6.9914094130174576E-4</v>
      </c>
      <c r="G11233">
        <v>-2.8658697446044129E-4</v>
      </c>
      <c r="H11233">
        <v>5.1474375808516937E-6</v>
      </c>
      <c r="I11233">
        <v>6.9311553202661263E-6</v>
      </c>
      <c r="J11233">
        <v>6.9914094130174576E-4</v>
      </c>
      <c r="K11233">
        <v>2.8658697446044129E-4</v>
      </c>
      <c r="L11233">
        <v>19.029555309918337</v>
      </c>
      <c r="M11233">
        <v>-10.743219946124713</v>
      </c>
      <c r="N11233">
        <v>78.59301105233682</v>
      </c>
      <c r="O11233">
        <v>71.220555321900008</v>
      </c>
      <c r="P11233">
        <v>33.233926730269467</v>
      </c>
      <c r="Q11233">
        <v>6.0503124379476629E-4</v>
      </c>
      <c r="R11233">
        <v>9.7751560732929469E-4</v>
      </c>
      <c r="S11233">
        <v>6.3312622897377304</v>
      </c>
      <c r="T11233">
        <v>-2.8901930280289134</v>
      </c>
    </row>
    <row r="11234" spans="1:20" x14ac:dyDescent="0.35">
      <c r="A11234">
        <v>202.17599999999996</v>
      </c>
      <c r="B11234">
        <v>-0.24624378849272485</v>
      </c>
      <c r="C11234">
        <v>4.3174027247295271E-2</v>
      </c>
      <c r="D11234">
        <v>-0.2463316893441693</v>
      </c>
      <c r="E11234">
        <v>4.309036666967736E-2</v>
      </c>
      <c r="F11234">
        <v>8.7900851444444594E-5</v>
      </c>
      <c r="G11234">
        <v>8.3660577617911125E-5</v>
      </c>
      <c r="H11234">
        <v>5.1469800262339456E-6</v>
      </c>
      <c r="I11234">
        <v>6.9305389082454711E-6</v>
      </c>
      <c r="J11234">
        <v>8.7900851444444594E-5</v>
      </c>
      <c r="K11234">
        <v>8.3660577617911125E-5</v>
      </c>
      <c r="L11234">
        <v>20.219251882368809</v>
      </c>
      <c r="M11234">
        <v>-9.8544196333585088</v>
      </c>
      <c r="N11234">
        <v>83.319923295494107</v>
      </c>
      <c r="O11234">
        <v>76.177051739703899</v>
      </c>
      <c r="P11234">
        <v>33.753020697613074</v>
      </c>
      <c r="Q11234">
        <v>6.0503124379476629E-4</v>
      </c>
      <c r="R11234">
        <v>9.7751560732929469E-4</v>
      </c>
      <c r="S11234">
        <v>6.3309971443427555</v>
      </c>
      <c r="T11234">
        <v>-2.8908642693737621</v>
      </c>
    </row>
    <row r="11235" spans="1:20" x14ac:dyDescent="0.35">
      <c r="A11235">
        <v>202.19399999999996</v>
      </c>
      <c r="B11235">
        <v>-0.24622498435796245</v>
      </c>
      <c r="C11235">
        <v>4.3281139979454611E-2</v>
      </c>
      <c r="D11235">
        <v>-0.24664771467027199</v>
      </c>
      <c r="E11235">
        <v>4.3121995424074355E-2</v>
      </c>
      <c r="F11235">
        <v>4.2273031230954938E-4</v>
      </c>
      <c r="G11235">
        <v>1.5914455538025563E-4</v>
      </c>
      <c r="H11235">
        <v>5.1465377724410585E-6</v>
      </c>
      <c r="I11235">
        <v>6.9299242374319818E-6</v>
      </c>
      <c r="J11235">
        <v>4.2273031230954938E-4</v>
      </c>
      <c r="K11235">
        <v>1.5914455538025563E-4</v>
      </c>
      <c r="L11235">
        <v>19.098633994110056</v>
      </c>
      <c r="M11235">
        <v>-7.402550702630613</v>
      </c>
      <c r="N11235">
        <v>78.1661795631383</v>
      </c>
      <c r="O11235">
        <v>72.193601103148112</v>
      </c>
      <c r="P11235">
        <v>29.967241902722908</v>
      </c>
      <c r="Q11235">
        <v>6.0503124379476629E-4</v>
      </c>
      <c r="R11235">
        <v>9.7751560732929469E-4</v>
      </c>
      <c r="S11235">
        <v>6.330744463209161</v>
      </c>
      <c r="T11235">
        <v>-2.8905450112540709</v>
      </c>
    </row>
    <row r="11236" spans="1:20" x14ac:dyDescent="0.35">
      <c r="A11236">
        <v>202.21199999999996</v>
      </c>
      <c r="B11236">
        <v>-0.24620613363060628</v>
      </c>
      <c r="C11236">
        <v>4.3388244521621815E-2</v>
      </c>
      <c r="D11236">
        <v>-0.24604252391613404</v>
      </c>
      <c r="E11236">
        <v>4.3045041913753468E-2</v>
      </c>
      <c r="F11236">
        <v>-1.6360971447224038E-4</v>
      </c>
      <c r="G11236">
        <v>3.4320260786834672E-4</v>
      </c>
      <c r="H11236">
        <v>5.1460820742093033E-6</v>
      </c>
      <c r="I11236">
        <v>6.9293179057713335E-6</v>
      </c>
      <c r="J11236">
        <v>1.6360971447224038E-4</v>
      </c>
      <c r="K11236">
        <v>3.4320260786834672E-4</v>
      </c>
      <c r="L11236">
        <v>23.742573721911032</v>
      </c>
      <c r="M11236">
        <v>-11.872995262382739</v>
      </c>
      <c r="N11236">
        <v>98.020467312927394</v>
      </c>
      <c r="O11236">
        <v>89.50782399312321</v>
      </c>
      <c r="P11236">
        <v>39.954492316393477</v>
      </c>
      <c r="Q11236">
        <v>6.0503124379476629E-4</v>
      </c>
      <c r="R11236">
        <v>9.7751560732929469E-4</v>
      </c>
      <c r="S11236">
        <v>6.3311653629075577</v>
      </c>
      <c r="T11236">
        <v>-2.8911592316219843</v>
      </c>
    </row>
    <row r="11237" spans="1:20" x14ac:dyDescent="0.35">
      <c r="A11237">
        <v>202.22999999999996</v>
      </c>
      <c r="B11237">
        <v>-0.24618723631422326</v>
      </c>
      <c r="C11237">
        <v>4.3495340853530393E-2</v>
      </c>
      <c r="D11237">
        <v>-0.24556898233929558</v>
      </c>
      <c r="E11237">
        <v>4.3157381738147982E-2</v>
      </c>
      <c r="F11237">
        <v>-6.1825397492767942E-4</v>
      </c>
      <c r="G11237">
        <v>3.3795911538241075E-4</v>
      </c>
      <c r="H11237">
        <v>5.1456580937806188E-6</v>
      </c>
      <c r="I11237">
        <v>6.9287113641602531E-6</v>
      </c>
      <c r="J11237">
        <v>6.1825397492767942E-4</v>
      </c>
      <c r="K11237">
        <v>3.3795911538241075E-4</v>
      </c>
      <c r="L11237">
        <v>22.399901860888001</v>
      </c>
      <c r="M11237">
        <v>-9.6306581758679251</v>
      </c>
      <c r="N11237">
        <v>92.259947237668115</v>
      </c>
      <c r="O11237">
        <v>84.84946883070856</v>
      </c>
      <c r="P11237">
        <v>36.227965764639912</v>
      </c>
      <c r="Q11237">
        <v>6.0503124379476629E-4</v>
      </c>
      <c r="R11237">
        <v>9.7751560732929469E-4</v>
      </c>
      <c r="S11237">
        <v>6.332161756169719</v>
      </c>
      <c r="T11237">
        <v>-2.8916097757432566</v>
      </c>
    </row>
    <row r="11238" spans="1:20" x14ac:dyDescent="0.35">
      <c r="A11238">
        <v>202.24799999999996</v>
      </c>
      <c r="B11238">
        <v>-0.24616829241238933</v>
      </c>
      <c r="C11238">
        <v>4.360242895491475E-2</v>
      </c>
      <c r="D11238">
        <v>-0.24533145054262503</v>
      </c>
      <c r="E11238">
        <v>4.3412713742879139E-2</v>
      </c>
      <c r="F11238">
        <v>-8.368418697642932E-4</v>
      </c>
      <c r="G11238">
        <v>1.8971521203561131E-4</v>
      </c>
      <c r="H11238">
        <v>5.1452624940850787E-6</v>
      </c>
      <c r="I11238">
        <v>6.9280979691702658E-6</v>
      </c>
      <c r="J11238">
        <v>8.368418697642932E-4</v>
      </c>
      <c r="K11238">
        <v>1.8971521203561131E-4</v>
      </c>
      <c r="L11238">
        <v>21.011113153544485</v>
      </c>
      <c r="M11238">
        <v>-9.1472648965668064</v>
      </c>
      <c r="N11238">
        <v>86.628370161313626</v>
      </c>
      <c r="O11238">
        <v>79.592072784924937</v>
      </c>
      <c r="P11238">
        <v>34.199071136578908</v>
      </c>
      <c r="Q11238">
        <v>6.0503124379476629E-4</v>
      </c>
      <c r="R11238">
        <v>9.7751560732929469E-4</v>
      </c>
      <c r="S11238">
        <v>6.3334316877739001</v>
      </c>
      <c r="T11238">
        <v>-2.8918008439430976</v>
      </c>
    </row>
    <row r="11239" spans="1:20" x14ac:dyDescent="0.35">
      <c r="A11239">
        <v>202.26599999999996</v>
      </c>
      <c r="B11239">
        <v>-0.24614930192868925</v>
      </c>
      <c r="C11239">
        <v>4.3709508805510194E-2</v>
      </c>
      <c r="D11239">
        <v>-0.24553023851788791</v>
      </c>
      <c r="E11239">
        <v>4.3774433781505362E-2</v>
      </c>
      <c r="F11239">
        <v>-6.1906341080134042E-4</v>
      </c>
      <c r="G11239">
        <v>-6.4924975995167555E-5</v>
      </c>
      <c r="H11239">
        <v>5.1448387511604042E-6</v>
      </c>
      <c r="I11239">
        <v>6.9274818557411268E-6</v>
      </c>
      <c r="J11239">
        <v>6.1906341080134042E-4</v>
      </c>
      <c r="K11239">
        <v>6.4924975995167555E-5</v>
      </c>
      <c r="L11239">
        <v>19.178346155310315</v>
      </c>
      <c r="M11239">
        <v>-8.3871238538883546</v>
      </c>
      <c r="N11239">
        <v>79.002883000845983</v>
      </c>
      <c r="O11239">
        <v>72.523647154778189</v>
      </c>
      <c r="P11239">
        <v>31.333306972207573</v>
      </c>
      <c r="Q11239">
        <v>6.0503124379476629E-4</v>
      </c>
      <c r="R11239">
        <v>9.7751560732929469E-4</v>
      </c>
      <c r="S11239">
        <v>6.3345904550261265</v>
      </c>
      <c r="T11239">
        <v>-2.8915398254198905</v>
      </c>
    </row>
    <row r="11240" spans="1:20" x14ac:dyDescent="0.35">
      <c r="A11240">
        <v>202.28399999999996</v>
      </c>
      <c r="B11240">
        <v>-0.24613026486671646</v>
      </c>
      <c r="C11240">
        <v>4.3816580385055114E-2</v>
      </c>
      <c r="D11240">
        <v>-0.24496947533860777</v>
      </c>
      <c r="E11240">
        <v>4.3827753286550197E-2</v>
      </c>
      <c r="F11240">
        <v>-1.1607895281086911E-3</v>
      </c>
      <c r="G11240">
        <v>-1.1172901495083709E-5</v>
      </c>
      <c r="H11240">
        <v>5.1445008735536247E-6</v>
      </c>
      <c r="I11240">
        <v>6.9268654880018252E-6</v>
      </c>
      <c r="J11240">
        <v>1.1607895281086911E-3</v>
      </c>
      <c r="K11240">
        <v>1.1172901495083709E-5</v>
      </c>
      <c r="L11240">
        <v>19.633066952174243</v>
      </c>
      <c r="M11240">
        <v>-10.7182745131865</v>
      </c>
      <c r="N11240">
        <v>81.561623372556468</v>
      </c>
      <c r="O11240">
        <v>74.014341121751784</v>
      </c>
      <c r="P11240">
        <v>34.266247467146336</v>
      </c>
      <c r="Q11240">
        <v>6.0503124379476629E-4</v>
      </c>
      <c r="R11240">
        <v>9.7751560732929469E-4</v>
      </c>
      <c r="S11240">
        <v>6.3354703414904661</v>
      </c>
      <c r="T11240">
        <v>-2.8920867388799714</v>
      </c>
    </row>
    <row r="11241" spans="1:20" x14ac:dyDescent="0.35">
      <c r="A11241">
        <v>202.30199999999996</v>
      </c>
      <c r="B11241">
        <v>-0.24611118123007339</v>
      </c>
      <c r="C11241">
        <v>4.3923643673287951E-2</v>
      </c>
      <c r="D11241">
        <v>-0.24463948363772364</v>
      </c>
      <c r="E11241">
        <v>4.3903761677285713E-2</v>
      </c>
      <c r="F11241">
        <v>-1.4716975923497466E-3</v>
      </c>
      <c r="G11241">
        <v>1.9881996002238389E-5</v>
      </c>
      <c r="H11241">
        <v>5.1442358729246012E-6</v>
      </c>
      <c r="I11241">
        <v>6.9262492539987794E-6</v>
      </c>
      <c r="J11241">
        <v>1.4716975923497466E-3</v>
      </c>
      <c r="K11241">
        <v>1.9881996002238389E-5</v>
      </c>
      <c r="L11241">
        <v>19.050502809484396</v>
      </c>
      <c r="M11241">
        <v>-8.7623133307095387</v>
      </c>
      <c r="N11241">
        <v>78.831970811857687</v>
      </c>
      <c r="O11241">
        <v>72.186408773757449</v>
      </c>
      <c r="P11241">
        <v>31.679678193276779</v>
      </c>
      <c r="Q11241">
        <v>6.0503124379476629E-4</v>
      </c>
      <c r="R11241">
        <v>9.7751560732929469E-4</v>
      </c>
      <c r="S11241">
        <v>6.3361621192843831</v>
      </c>
      <c r="T11241">
        <v>-2.8924005869858118</v>
      </c>
    </row>
    <row r="11242" spans="1:20" x14ac:dyDescent="0.35">
      <c r="A11242">
        <v>202.31999999999996</v>
      </c>
      <c r="B11242">
        <v>-0.24609205102237111</v>
      </c>
      <c r="C11242">
        <v>4.4030698649949795E-2</v>
      </c>
      <c r="D11242">
        <v>-0.24503562816211344</v>
      </c>
      <c r="E11242">
        <v>4.4101211845111732E-2</v>
      </c>
      <c r="F11242">
        <v>-1.056422860257672E-3</v>
      </c>
      <c r="G11242">
        <v>-7.0513195161936437E-5</v>
      </c>
      <c r="H11242">
        <v>5.1438775234349428E-6</v>
      </c>
      <c r="I11242">
        <v>6.9256335367900521E-6</v>
      </c>
      <c r="J11242">
        <v>1.056422860257672E-3</v>
      </c>
      <c r="K11242">
        <v>7.0513195161936437E-5</v>
      </c>
      <c r="L11242">
        <v>17.635035633833262</v>
      </c>
      <c r="M11242">
        <v>-7.5116528885779852</v>
      </c>
      <c r="N11242">
        <v>72.717951953893547</v>
      </c>
      <c r="O11242">
        <v>66.796055638269678</v>
      </c>
      <c r="P11242">
        <v>28.743477304215507</v>
      </c>
      <c r="Q11242">
        <v>6.0503124379476629E-4</v>
      </c>
      <c r="R11242">
        <v>9.7751560732929469E-4</v>
      </c>
      <c r="S11242">
        <v>6.3364475773401088</v>
      </c>
      <c r="T11242">
        <v>-2.8919724380950567</v>
      </c>
    </row>
    <row r="11243" spans="1:20" x14ac:dyDescent="0.35">
      <c r="A11243">
        <v>202.33799999999997</v>
      </c>
      <c r="B11243">
        <v>-0.24607287424722971</v>
      </c>
      <c r="C11243">
        <v>4.4137745294782225E-2</v>
      </c>
      <c r="D11243">
        <v>-0.24531893745405289</v>
      </c>
      <c r="E11243">
        <v>4.4227673151949642E-2</v>
      </c>
      <c r="F11243">
        <v>-7.5393679317681261E-4</v>
      </c>
      <c r="G11243">
        <v>-8.9927857167416969E-5</v>
      </c>
      <c r="H11243">
        <v>5.1434705267408201E-6</v>
      </c>
      <c r="I11243">
        <v>6.9250182061978719E-6</v>
      </c>
      <c r="J11243">
        <v>7.5393679317681261E-4</v>
      </c>
      <c r="K11243">
        <v>8.9927857167416969E-5</v>
      </c>
      <c r="L11243">
        <v>19.592475426426265</v>
      </c>
      <c r="M11243">
        <v>-9.438187326690997</v>
      </c>
      <c r="N11243">
        <v>80.953542813804347</v>
      </c>
      <c r="O11243">
        <v>73.911652847833693</v>
      </c>
      <c r="P11243">
        <v>33.023380617492379</v>
      </c>
      <c r="Q11243">
        <v>6.0503124379476629E-4</v>
      </c>
      <c r="R11243">
        <v>9.7751560732929469E-4</v>
      </c>
      <c r="S11243">
        <v>6.3365937529946308</v>
      </c>
      <c r="T11243">
        <v>-2.8916688327578539</v>
      </c>
    </row>
    <row r="11244" spans="1:20" x14ac:dyDescent="0.35">
      <c r="A11244">
        <v>202.35599999999997</v>
      </c>
      <c r="B11244">
        <v>-0.24605365090827783</v>
      </c>
      <c r="C11244">
        <v>4.4244783587529916E-2</v>
      </c>
      <c r="D11244">
        <v>-0.24620800555398978</v>
      </c>
      <c r="E11244">
        <v>4.448238903663948E-2</v>
      </c>
      <c r="F11244">
        <v>1.5435464571195157E-4</v>
      </c>
      <c r="G11244">
        <v>-2.3760544910956388E-4</v>
      </c>
      <c r="H11244">
        <v>5.1430151638332252E-6</v>
      </c>
      <c r="I11244">
        <v>6.9244072872388082E-6</v>
      </c>
      <c r="J11244">
        <v>1.5435464571195157E-4</v>
      </c>
      <c r="K11244">
        <v>2.3760544910956388E-4</v>
      </c>
      <c r="L11244">
        <v>18.468147738046618</v>
      </c>
      <c r="M11244">
        <v>-7.8034943407803565</v>
      </c>
      <c r="N11244">
        <v>75.786484635088598</v>
      </c>
      <c r="O11244">
        <v>69.586162081142845</v>
      </c>
      <c r="P11244">
        <v>30.022613146783854</v>
      </c>
      <c r="Q11244">
        <v>6.0503124379476629E-4</v>
      </c>
      <c r="R11244">
        <v>9.7751560732929469E-4</v>
      </c>
      <c r="S11244">
        <v>6.3365014721612383</v>
      </c>
      <c r="T11244">
        <v>-2.8907414014442443</v>
      </c>
    </row>
    <row r="11245" spans="1:20" x14ac:dyDescent="0.35">
      <c r="A11245">
        <v>202.37399999999997</v>
      </c>
      <c r="B11245">
        <v>-0.24603438100915312</v>
      </c>
      <c r="C11245">
        <v>4.4351813507937606E-2</v>
      </c>
      <c r="D11245">
        <v>-0.24602296797970594</v>
      </c>
      <c r="E11245">
        <v>4.4380150775148119E-2</v>
      </c>
      <c r="F11245">
        <v>-1.1413029447182588E-5</v>
      </c>
      <c r="G11245">
        <v>-2.8337267210513939E-5</v>
      </c>
      <c r="H11245">
        <v>5.1425577745672529E-6</v>
      </c>
      <c r="I11245">
        <v>6.9237915273413932E-6</v>
      </c>
      <c r="J11245">
        <v>1.1413029447182588E-5</v>
      </c>
      <c r="K11245">
        <v>2.8337267210513939E-5</v>
      </c>
      <c r="L11245">
        <v>20.697319812156582</v>
      </c>
      <c r="M11245">
        <v>-11.556337292619199</v>
      </c>
      <c r="N11245">
        <v>85.684594563001141</v>
      </c>
      <c r="O11245">
        <v>77.556875571820925</v>
      </c>
      <c r="P11245">
        <v>36.42500236050742</v>
      </c>
      <c r="Q11245">
        <v>6.0503124379476629E-4</v>
      </c>
      <c r="R11245">
        <v>9.7751560732929469E-4</v>
      </c>
      <c r="S11245">
        <v>6.3363315411353982</v>
      </c>
      <c r="T11245">
        <v>-2.8909432432527016</v>
      </c>
    </row>
    <row r="11246" spans="1:20" x14ac:dyDescent="0.35">
      <c r="A11246">
        <v>202.39199999999997</v>
      </c>
      <c r="B11246">
        <v>-0.24601506455350203</v>
      </c>
      <c r="C11246">
        <v>4.4458835035752264E-2</v>
      </c>
      <c r="D11246">
        <v>-0.24565439791007665</v>
      </c>
      <c r="E11246">
        <v>4.4274672347169308E-2</v>
      </c>
      <c r="F11246">
        <v>-3.6066664342537802E-4</v>
      </c>
      <c r="G11246">
        <v>1.8416268858295615E-4</v>
      </c>
      <c r="H11246">
        <v>5.1421120229134616E-6</v>
      </c>
      <c r="I11246">
        <v>6.9231788216382836E-6</v>
      </c>
      <c r="J11246">
        <v>3.6066664342537802E-4</v>
      </c>
      <c r="K11246">
        <v>1.8416268858295615E-4</v>
      </c>
      <c r="L11246">
        <v>21.045645118305931</v>
      </c>
      <c r="M11246">
        <v>-9.9844327676273021</v>
      </c>
      <c r="N11246">
        <v>86.809773183354281</v>
      </c>
      <c r="O11246">
        <v>79.310292408937897</v>
      </c>
      <c r="P11246">
        <v>35.296093808723121</v>
      </c>
      <c r="Q11246">
        <v>6.0503124379476629E-4</v>
      </c>
      <c r="R11246">
        <v>9.7751560732929469E-4</v>
      </c>
      <c r="S11246">
        <v>6.3363700364700577</v>
      </c>
      <c r="T11246">
        <v>-2.8913276917336006</v>
      </c>
    </row>
    <row r="11247" spans="1:20" x14ac:dyDescent="0.35">
      <c r="A11247">
        <v>202.40999999999997</v>
      </c>
      <c r="B11247">
        <v>-0.24599570154497963</v>
      </c>
      <c r="C11247">
        <v>4.4565848150723106E-2</v>
      </c>
      <c r="D11247">
        <v>-0.24568669767175</v>
      </c>
      <c r="E11247">
        <v>4.426286173889793E-2</v>
      </c>
      <c r="F11247">
        <v>-3.0900387322962963E-4</v>
      </c>
      <c r="G11247">
        <v>3.0298641182517627E-4</v>
      </c>
      <c r="H11247">
        <v>5.1416632741468558E-6</v>
      </c>
      <c r="I11247">
        <v>6.9225713720512408E-6</v>
      </c>
      <c r="J11247">
        <v>3.0900387322962963E-4</v>
      </c>
      <c r="K11247">
        <v>3.0298641182517627E-4</v>
      </c>
      <c r="L11247">
        <v>19.160871196551348</v>
      </c>
      <c r="M11247">
        <v>-8.4466288963628902</v>
      </c>
      <c r="N11247">
        <v>78.874581857490014</v>
      </c>
      <c r="O11247">
        <v>72.315802307760833</v>
      </c>
      <c r="P11247">
        <v>31.490068272055975</v>
      </c>
      <c r="Q11247">
        <v>6.0503124379476629E-4</v>
      </c>
      <c r="R11247">
        <v>9.7751560732929469E-4</v>
      </c>
      <c r="S11247">
        <v>6.3362855634251698</v>
      </c>
      <c r="T11247">
        <v>-2.8912977643937232</v>
      </c>
    </row>
    <row r="11248" spans="1:20" x14ac:dyDescent="0.35">
      <c r="A11248">
        <v>202.42799999999997</v>
      </c>
      <c r="B11248">
        <v>-0.24597629198725005</v>
      </c>
      <c r="C11248">
        <v>4.467285283259962E-2</v>
      </c>
      <c r="D11248">
        <v>-0.24530078232083674</v>
      </c>
      <c r="E11248">
        <v>4.422314719287912E-2</v>
      </c>
      <c r="F11248">
        <v>-6.7550966641330423E-4</v>
      </c>
      <c r="G11248">
        <v>4.4970563972050043E-4</v>
      </c>
      <c r="H11248">
        <v>5.1412466875046644E-6</v>
      </c>
      <c r="I11248">
        <v>6.9219738494932555E-6</v>
      </c>
      <c r="J11248">
        <v>6.7550966641330423E-4</v>
      </c>
      <c r="K11248">
        <v>4.4970563972050043E-4</v>
      </c>
      <c r="L11248">
        <v>22.078877302006113</v>
      </c>
      <c r="M11248">
        <v>-10.547948904980634</v>
      </c>
      <c r="N11248">
        <v>91.212268452009553</v>
      </c>
      <c r="O11248">
        <v>83.3139356861858</v>
      </c>
      <c r="P11248">
        <v>37.127699048548031</v>
      </c>
      <c r="Q11248">
        <v>6.0503124379476629E-4</v>
      </c>
      <c r="R11248">
        <v>9.7751560732929469E-4</v>
      </c>
      <c r="S11248">
        <v>6.3365982148374282</v>
      </c>
      <c r="T11248">
        <v>-2.8916876495788659</v>
      </c>
    </row>
    <row r="11249" spans="1:20" x14ac:dyDescent="0.35">
      <c r="A11249">
        <v>202.44599999999997</v>
      </c>
      <c r="B11249">
        <v>-0.24595683588398606</v>
      </c>
      <c r="C11249">
        <v>4.4779849061134004E-2</v>
      </c>
      <c r="D11249">
        <v>-0.24494434303699236</v>
      </c>
      <c r="E11249">
        <v>4.4158367037309354E-2</v>
      </c>
      <c r="F11249">
        <v>-1.0124928469937011E-3</v>
      </c>
      <c r="G11249">
        <v>6.2148202382465018E-4</v>
      </c>
      <c r="H11249">
        <v>5.1408807464553848E-6</v>
      </c>
      <c r="I11249">
        <v>6.9213927920658412E-6</v>
      </c>
      <c r="J11249">
        <v>1.0124928469937011E-3</v>
      </c>
      <c r="K11249">
        <v>6.2148202382465018E-4</v>
      </c>
      <c r="L11249">
        <v>19.484737318085742</v>
      </c>
      <c r="M11249">
        <v>-9.2389975971573524</v>
      </c>
      <c r="N11249">
        <v>80.589068420843731</v>
      </c>
      <c r="O11249">
        <v>73.649605763137657</v>
      </c>
      <c r="P11249">
        <v>32.715952070417167</v>
      </c>
      <c r="Q11249">
        <v>6.0503124379476629E-4</v>
      </c>
      <c r="R11249">
        <v>9.7751560732929469E-4</v>
      </c>
      <c r="S11249">
        <v>6.3367787156288751</v>
      </c>
      <c r="T11249">
        <v>-2.8920527698055496</v>
      </c>
    </row>
    <row r="11250" spans="1:20" x14ac:dyDescent="0.35">
      <c r="A11250">
        <v>202.46399999999997</v>
      </c>
      <c r="B11250">
        <v>-0.2459373332388694</v>
      </c>
      <c r="C11250">
        <v>4.488683681607894E-2</v>
      </c>
      <c r="D11250">
        <v>-0.24486793680493724</v>
      </c>
      <c r="E11250">
        <v>4.4209894915275938E-2</v>
      </c>
      <c r="F11250">
        <v>-1.0693964339321682E-3</v>
      </c>
      <c r="G11250">
        <v>6.7694190080300198E-4</v>
      </c>
      <c r="H11250">
        <v>5.1405254018013231E-6</v>
      </c>
      <c r="I11250">
        <v>6.9208182394429411E-6</v>
      </c>
      <c r="J11250">
        <v>1.0693964339321682E-3</v>
      </c>
      <c r="K11250">
        <v>6.7694190080300198E-4</v>
      </c>
      <c r="L11250">
        <v>20.275964450290484</v>
      </c>
      <c r="M11250">
        <v>-8.9032646781827793</v>
      </c>
      <c r="N11250">
        <v>83.715438259893219</v>
      </c>
      <c r="O11250">
        <v>76.780130304189512</v>
      </c>
      <c r="P11250">
        <v>33.362946415412296</v>
      </c>
      <c r="Q11250">
        <v>6.0503124379476629E-4</v>
      </c>
      <c r="R11250">
        <v>9.7751560732929469E-4</v>
      </c>
      <c r="S11250">
        <v>6.3370702734380879</v>
      </c>
      <c r="T11250">
        <v>-2.8921193308377742</v>
      </c>
    </row>
    <row r="11251" spans="1:20" x14ac:dyDescent="0.35">
      <c r="A11251">
        <v>202.48199999999997</v>
      </c>
      <c r="B11251">
        <v>-0.24591778405559037</v>
      </c>
      <c r="C11251">
        <v>4.4993816077190253E-2</v>
      </c>
      <c r="D11251">
        <v>-0.24486412423564638</v>
      </c>
      <c r="E11251">
        <v>4.4311393176275415E-2</v>
      </c>
      <c r="F11251">
        <v>-1.0536598199439862E-3</v>
      </c>
      <c r="G11251">
        <v>6.8242290091483776E-4</v>
      </c>
      <c r="H11251">
        <v>5.1401671505670437E-6</v>
      </c>
      <c r="I11251">
        <v>6.9202444512452743E-6</v>
      </c>
      <c r="J11251">
        <v>1.0536598199439862E-3</v>
      </c>
      <c r="K11251">
        <v>6.8242290091483776E-4</v>
      </c>
      <c r="L11251">
        <v>20.453782967199587</v>
      </c>
      <c r="M11251">
        <v>-9.3449677979012531</v>
      </c>
      <c r="N11251">
        <v>84.529785374642216</v>
      </c>
      <c r="O11251">
        <v>77.369968890753782</v>
      </c>
      <c r="P11251">
        <v>34.046622876973707</v>
      </c>
      <c r="Q11251">
        <v>6.0503124379476629E-4</v>
      </c>
      <c r="R11251">
        <v>9.7751560732929469E-4</v>
      </c>
      <c r="S11251">
        <v>6.337467182722972</v>
      </c>
      <c r="T11251">
        <v>-2.8921049169010504</v>
      </c>
    </row>
    <row r="11252" spans="1:20" x14ac:dyDescent="0.35">
      <c r="A11252">
        <v>202.49999999999997</v>
      </c>
      <c r="B11252">
        <v>-0.24589818833784829</v>
      </c>
      <c r="C11252">
        <v>4.5100786824223853E-2</v>
      </c>
      <c r="D11252">
        <v>-0.24528045895098408</v>
      </c>
      <c r="E11252">
        <v>4.4643222250780545E-2</v>
      </c>
      <c r="F11252">
        <v>-6.1772938686421863E-4</v>
      </c>
      <c r="G11252">
        <v>4.5756457344330731E-4</v>
      </c>
      <c r="H11252">
        <v>5.1397442034907688E-6</v>
      </c>
      <c r="I11252">
        <v>6.9196479816770251E-6</v>
      </c>
      <c r="J11252">
        <v>6.1772938686421863E-4</v>
      </c>
      <c r="K11252">
        <v>4.5756457344330731E-4</v>
      </c>
      <c r="L11252">
        <v>21.281385107509504</v>
      </c>
      <c r="M11252">
        <v>-8.7221773246934156</v>
      </c>
      <c r="N11252">
        <v>87.563445732640687</v>
      </c>
      <c r="O11252">
        <v>80.486895342235456</v>
      </c>
      <c r="P11252">
        <v>34.485021483843489</v>
      </c>
      <c r="Q11252">
        <v>6.0503124379476629E-4</v>
      </c>
      <c r="R11252">
        <v>9.7751560732929469E-4</v>
      </c>
      <c r="S11252">
        <v>6.3382432424305399</v>
      </c>
      <c r="T11252">
        <v>-2.8916323402397222</v>
      </c>
    </row>
    <row r="11253" spans="1:20" x14ac:dyDescent="0.35">
      <c r="A11253">
        <v>202.51799999999997</v>
      </c>
      <c r="B11253">
        <v>-0.24587854608935122</v>
      </c>
      <c r="C11253">
        <v>4.5207749036938118E-2</v>
      </c>
      <c r="D11253">
        <v>-0.24569201870386245</v>
      </c>
      <c r="E11253">
        <v>4.4941485412645421E-2</v>
      </c>
      <c r="F11253">
        <v>-1.8652738548877168E-4</v>
      </c>
      <c r="G11253">
        <v>2.6626362429269662E-4</v>
      </c>
      <c r="H11253">
        <v>5.1392905106594539E-6</v>
      </c>
      <c r="I11253">
        <v>6.919039311959281E-6</v>
      </c>
      <c r="J11253">
        <v>1.8652738548877168E-4</v>
      </c>
      <c r="K11253">
        <v>2.6626362429269662E-4</v>
      </c>
      <c r="L11253">
        <v>19.545217177929306</v>
      </c>
      <c r="M11253">
        <v>-9.2079818603215102</v>
      </c>
      <c r="N11253">
        <v>80.557769472940734</v>
      </c>
      <c r="O11253">
        <v>73.533979867526469</v>
      </c>
      <c r="P11253">
        <v>32.898450226381094</v>
      </c>
      <c r="Q11253">
        <v>6.0503124379476629E-4</v>
      </c>
      <c r="R11253">
        <v>9.7751560732929469E-4</v>
      </c>
      <c r="S11253">
        <v>6.3388920273433884</v>
      </c>
      <c r="T11253">
        <v>-2.891170316432409</v>
      </c>
    </row>
    <row r="11254" spans="1:20" x14ac:dyDescent="0.35">
      <c r="A11254">
        <v>202.53599999999997</v>
      </c>
      <c r="B11254">
        <v>-0.24585885731381601</v>
      </c>
      <c r="C11254">
        <v>4.5314702695092829E-2</v>
      </c>
      <c r="D11254">
        <v>-0.24597039122023137</v>
      </c>
      <c r="E11254">
        <v>4.5198305370514391E-2</v>
      </c>
      <c r="F11254">
        <v>1.1153390641535643E-4</v>
      </c>
      <c r="G11254">
        <v>1.1639732457843777E-4</v>
      </c>
      <c r="H11254">
        <v>5.1388349120903279E-6</v>
      </c>
      <c r="I11254">
        <v>6.9184256541813741E-6</v>
      </c>
      <c r="J11254">
        <v>1.1153390641535643E-4</v>
      </c>
      <c r="K11254">
        <v>1.1639732457843777E-4</v>
      </c>
      <c r="L11254">
        <v>20.213107940052094</v>
      </c>
      <c r="M11254">
        <v>-9.5863639731498083</v>
      </c>
      <c r="N11254">
        <v>83.225324100802197</v>
      </c>
      <c r="O11254">
        <v>75.905606840248439</v>
      </c>
      <c r="P11254">
        <v>34.129070041493911</v>
      </c>
      <c r="Q11254">
        <v>6.0503124379476629E-4</v>
      </c>
      <c r="R11254">
        <v>9.7751560732929469E-4</v>
      </c>
      <c r="S11254">
        <v>6.3395405754370131</v>
      </c>
      <c r="T11254">
        <v>-2.8908476657793631</v>
      </c>
    </row>
    <row r="11255" spans="1:20" x14ac:dyDescent="0.35">
      <c r="A11255">
        <v>202.55399999999997</v>
      </c>
      <c r="B11255">
        <v>-0.24583912201496827</v>
      </c>
      <c r="C11255">
        <v>4.542164777844962E-2</v>
      </c>
      <c r="D11255">
        <v>-0.24622692232099924</v>
      </c>
      <c r="E11255">
        <v>4.541988063824498E-2</v>
      </c>
      <c r="F11255">
        <v>3.8780030603097204E-4</v>
      </c>
      <c r="G11255">
        <v>1.7671402046393059E-6</v>
      </c>
      <c r="H11255">
        <v>5.1383916522862815E-6</v>
      </c>
      <c r="I11255">
        <v>6.9178109018682949E-6</v>
      </c>
      <c r="J11255">
        <v>3.8780030603097204E-4</v>
      </c>
      <c r="K11255">
        <v>1.7671402046393059E-6</v>
      </c>
      <c r="L11255">
        <v>19.633365829198688</v>
      </c>
      <c r="M11255">
        <v>-9.252666726800248</v>
      </c>
      <c r="N11255">
        <v>80.735230898278942</v>
      </c>
      <c r="O11255">
        <v>73.626302079042105</v>
      </c>
      <c r="P11255">
        <v>33.126200361104729</v>
      </c>
      <c r="Q11255">
        <v>6.0503124379476629E-4</v>
      </c>
      <c r="R11255">
        <v>9.7751560732929469E-4</v>
      </c>
      <c r="S11255">
        <v>6.3400784234797882</v>
      </c>
      <c r="T11255">
        <v>-2.890552939132117</v>
      </c>
    </row>
    <row r="11256" spans="1:20" x14ac:dyDescent="0.35">
      <c r="A11256">
        <v>202.57199999999997</v>
      </c>
      <c r="B11256">
        <v>-0.24581934019654261</v>
      </c>
      <c r="C11256">
        <v>4.5528584266770859E-2</v>
      </c>
      <c r="D11256">
        <v>-0.24583346852508992</v>
      </c>
      <c r="E11256">
        <v>4.5510431235641469E-2</v>
      </c>
      <c r="F11256">
        <v>1.4128328547302615E-5</v>
      </c>
      <c r="G11256">
        <v>1.8153031129390651E-5</v>
      </c>
      <c r="H11256">
        <v>5.1379351270048404E-6</v>
      </c>
      <c r="I11256">
        <v>6.9171962877972751E-6</v>
      </c>
      <c r="J11256">
        <v>1.4128328547302615E-5</v>
      </c>
      <c r="K11256">
        <v>1.8153031129390651E-5</v>
      </c>
      <c r="L11256">
        <v>21.961286669380751</v>
      </c>
      <c r="M11256">
        <v>-10.941923052782411</v>
      </c>
      <c r="N11256">
        <v>90.577836064356731</v>
      </c>
      <c r="O11256">
        <v>82.351590090916986</v>
      </c>
      <c r="P11256">
        <v>37.716839682018225</v>
      </c>
      <c r="Q11256">
        <v>6.0503124379476629E-4</v>
      </c>
      <c r="R11256">
        <v>9.7751560732929469E-4</v>
      </c>
      <c r="S11256">
        <v>6.3409067749639929</v>
      </c>
      <c r="T11256">
        <v>-2.8909263205847986</v>
      </c>
    </row>
    <row r="11257" spans="1:20" x14ac:dyDescent="0.35">
      <c r="A11257">
        <v>202.58999999999997</v>
      </c>
      <c r="B11257">
        <v>-0.24579951186228213</v>
      </c>
      <c r="C11257">
        <v>4.5635512139821838E-2</v>
      </c>
      <c r="D11257">
        <v>-0.24570524441124267</v>
      </c>
      <c r="E11257">
        <v>4.5674173550915298E-2</v>
      </c>
      <c r="F11257">
        <v>-9.4267451039464767E-5</v>
      </c>
      <c r="G11257">
        <v>-3.8661411093460218E-5</v>
      </c>
      <c r="H11257">
        <v>5.1374794545834945E-6</v>
      </c>
      <c r="I11257">
        <v>6.9165818864483859E-6</v>
      </c>
      <c r="J11257">
        <v>9.4267451039464767E-5</v>
      </c>
      <c r="K11257">
        <v>3.8661411093460218E-5</v>
      </c>
      <c r="L11257">
        <v>19.649439356568614</v>
      </c>
      <c r="M11257">
        <v>-8.7891663899209522</v>
      </c>
      <c r="N11257">
        <v>80.832008682174205</v>
      </c>
      <c r="O11257">
        <v>73.871729057221813</v>
      </c>
      <c r="P11257">
        <v>32.814345547206884</v>
      </c>
      <c r="Q11257">
        <v>6.0503124379476629E-4</v>
      </c>
      <c r="R11257">
        <v>9.7751560732929469E-4</v>
      </c>
      <c r="S11257">
        <v>6.3416929021608777</v>
      </c>
      <c r="T11257">
        <v>-2.8910232880088333</v>
      </c>
    </row>
    <row r="11258" spans="1:20" x14ac:dyDescent="0.35">
      <c r="A11258">
        <v>202.60799999999998</v>
      </c>
      <c r="B11258">
        <v>-0.24577963701593894</v>
      </c>
      <c r="C11258">
        <v>4.5742431377368852E-2</v>
      </c>
      <c r="D11258">
        <v>-0.24578242622195681</v>
      </c>
      <c r="E11258">
        <v>4.5922873181690305E-2</v>
      </c>
      <c r="F11258">
        <v>2.7892060178724698E-6</v>
      </c>
      <c r="G11258">
        <v>-1.8044180432145313E-4</v>
      </c>
      <c r="H11258">
        <v>5.137023074404502E-6</v>
      </c>
      <c r="I11258">
        <v>6.9159703538338614E-6</v>
      </c>
      <c r="J11258">
        <v>2.7892060178724698E-6</v>
      </c>
      <c r="K11258">
        <v>1.8044180432145313E-4</v>
      </c>
      <c r="L11258">
        <v>20.203818371890424</v>
      </c>
      <c r="M11258">
        <v>-9.014133042608556</v>
      </c>
      <c r="N11258">
        <v>83.069021891464573</v>
      </c>
      <c r="O11258">
        <v>75.890418765323147</v>
      </c>
      <c r="P11258">
        <v>33.780271426211321</v>
      </c>
      <c r="Q11258">
        <v>6.0503124379476629E-4</v>
      </c>
      <c r="R11258">
        <v>9.7751560732929469E-4</v>
      </c>
      <c r="S11258">
        <v>6.3425531912883324</v>
      </c>
      <c r="T11258">
        <v>-2.8909008879700764</v>
      </c>
    </row>
    <row r="11259" spans="1:20" x14ac:dyDescent="0.35">
      <c r="A11259">
        <v>202.62599999999998</v>
      </c>
      <c r="B11259">
        <v>-0.24575971566127397</v>
      </c>
      <c r="C11259">
        <v>4.5849341959179384E-2</v>
      </c>
      <c r="D11259">
        <v>-0.24517106044814668</v>
      </c>
      <c r="E11259">
        <v>4.6014816253621027E-2</v>
      </c>
      <c r="F11259">
        <v>-5.8865521312728708E-4</v>
      </c>
      <c r="G11259">
        <v>-1.6547429444164347E-4</v>
      </c>
      <c r="H11259">
        <v>5.136597554053244E-6</v>
      </c>
      <c r="I11259">
        <v>6.9153584699635727E-6</v>
      </c>
      <c r="J11259">
        <v>5.8865521312728708E-4</v>
      </c>
      <c r="K11259">
        <v>1.6547429444164347E-4</v>
      </c>
      <c r="L11259">
        <v>21.815126407259573</v>
      </c>
      <c r="M11259">
        <v>-10.983646373257088</v>
      </c>
      <c r="N11259">
        <v>90.192550789407804</v>
      </c>
      <c r="O11259">
        <v>81.881607057619675</v>
      </c>
      <c r="P11259">
        <v>37.816645059569659</v>
      </c>
      <c r="Q11259">
        <v>6.0503124379476629E-4</v>
      </c>
      <c r="R11259">
        <v>9.7751560732929469E-4</v>
      </c>
      <c r="S11259">
        <v>6.343659937182907</v>
      </c>
      <c r="T11259">
        <v>-2.891489491728251</v>
      </c>
    </row>
    <row r="11260" spans="1:20" x14ac:dyDescent="0.35">
      <c r="A11260">
        <v>202.64399999999995</v>
      </c>
      <c r="B11260">
        <v>-0.24573974780205687</v>
      </c>
      <c r="C11260">
        <v>4.5956243865023186E-2</v>
      </c>
      <c r="D11260">
        <v>-0.24453059682838693</v>
      </c>
      <c r="E11260">
        <v>4.5915389166275578E-2</v>
      </c>
      <c r="F11260">
        <v>-1.2091509736699424E-3</v>
      </c>
      <c r="G11260">
        <v>4.0854698747608276E-5</v>
      </c>
      <c r="H11260">
        <v>5.1362711883478599E-6</v>
      </c>
      <c r="I11260">
        <v>6.9147444110450582E-6</v>
      </c>
      <c r="J11260">
        <v>1.2091509736699424E-3</v>
      </c>
      <c r="K11260">
        <v>4.0854698747608276E-5</v>
      </c>
      <c r="L11260">
        <v>17.142705861178491</v>
      </c>
      <c r="M11260">
        <v>-8.8730706795167631</v>
      </c>
      <c r="N11260">
        <v>71.10810100799533</v>
      </c>
      <c r="O11260">
        <v>64.472544113493427</v>
      </c>
      <c r="P11260">
        <v>29.994217517663468</v>
      </c>
      <c r="Q11260">
        <v>6.0503124379476629E-4</v>
      </c>
      <c r="R11260">
        <v>9.7751560732929469E-4</v>
      </c>
      <c r="S11260">
        <v>6.3440684645612206</v>
      </c>
      <c r="T11260">
        <v>-2.8921423894554716</v>
      </c>
    </row>
    <row r="11261" spans="1:20" x14ac:dyDescent="0.35">
      <c r="A11261">
        <v>202.66199999999998</v>
      </c>
      <c r="B11261">
        <v>-0.24571973344206613</v>
      </c>
      <c r="C11261">
        <v>4.6063137074671474E-2</v>
      </c>
      <c r="D11261">
        <v>-0.24423065531810267</v>
      </c>
      <c r="E11261">
        <v>4.5988093280865394E-2</v>
      </c>
      <c r="F11261">
        <v>-1.4890781239634554E-3</v>
      </c>
      <c r="G11261">
        <v>7.5043793806080228E-5</v>
      </c>
      <c r="H11261">
        <v>5.1360119594376394E-6</v>
      </c>
      <c r="I11261">
        <v>6.9141308131018916E-6</v>
      </c>
      <c r="J11261">
        <v>1.4890781239634554E-3</v>
      </c>
      <c r="K11261">
        <v>7.5043793806080228E-5</v>
      </c>
      <c r="L11261">
        <v>20.789374616792202</v>
      </c>
      <c r="M11261">
        <v>-8.8619996633353519</v>
      </c>
      <c r="N11261">
        <v>85.873530198245078</v>
      </c>
      <c r="O11261">
        <v>78.61594320290034</v>
      </c>
      <c r="P11261">
        <v>34.551362679744706</v>
      </c>
      <c r="Q11261">
        <v>6.0503124379476629E-4</v>
      </c>
      <c r="R11261">
        <v>9.7751560732929469E-4</v>
      </c>
      <c r="S11261">
        <v>6.3447204815296967</v>
      </c>
      <c r="T11261">
        <v>-2.8924259298043742</v>
      </c>
    </row>
    <row r="11262" spans="1:20" x14ac:dyDescent="0.35">
      <c r="A11262">
        <v>202.67999999999995</v>
      </c>
      <c r="B11262">
        <v>-0.24569967258508893</v>
      </c>
      <c r="C11262">
        <v>4.6170021567897297E-2</v>
      </c>
      <c r="D11262">
        <v>-0.24432038607008469</v>
      </c>
      <c r="E11262">
        <v>4.6109998298418109E-2</v>
      </c>
      <c r="F11262">
        <v>-1.379286515004241E-3</v>
      </c>
      <c r="G11262">
        <v>6.002326947918829E-5</v>
      </c>
      <c r="H11262">
        <v>5.1357248108123874E-6</v>
      </c>
      <c r="I11262">
        <v>6.9135171439765722E-6</v>
      </c>
      <c r="J11262">
        <v>1.379286515004241E-3</v>
      </c>
      <c r="K11262">
        <v>6.002326947918829E-5</v>
      </c>
      <c r="L11262">
        <v>18.458761388806089</v>
      </c>
      <c r="M11262">
        <v>-8.3043191575829276</v>
      </c>
      <c r="N11262">
        <v>76.314891873926314</v>
      </c>
      <c r="O11262">
        <v>69.675898067103049</v>
      </c>
      <c r="P11262">
        <v>31.132490267752907</v>
      </c>
      <c r="Q11262">
        <v>6.0503124379476629E-4</v>
      </c>
      <c r="R11262">
        <v>9.7751560732929469E-4</v>
      </c>
      <c r="S11262">
        <v>6.3450797188829169</v>
      </c>
      <c r="T11262">
        <v>-2.8923143037352048</v>
      </c>
    </row>
    <row r="11263" spans="1:20" x14ac:dyDescent="0.35">
      <c r="A11263">
        <v>202.69799999999998</v>
      </c>
      <c r="B11263">
        <v>-0.24567956523492149</v>
      </c>
      <c r="C11263">
        <v>4.6276897324474493E-2</v>
      </c>
      <c r="D11263">
        <v>-0.24456913133239236</v>
      </c>
      <c r="E11263">
        <v>4.6188817787059633E-2</v>
      </c>
      <c r="F11263">
        <v>-1.1104339025291288E-3</v>
      </c>
      <c r="G11263">
        <v>8.8079537414860465E-5</v>
      </c>
      <c r="H11263">
        <v>5.1353782772163185E-6</v>
      </c>
      <c r="I11263">
        <v>6.912903952790365E-6</v>
      </c>
      <c r="J11263">
        <v>1.1104339025291288E-3</v>
      </c>
      <c r="K11263">
        <v>8.8079537414860465E-5</v>
      </c>
      <c r="L11263">
        <v>18.379302014319233</v>
      </c>
      <c r="M11263">
        <v>-8.6408107544016257</v>
      </c>
      <c r="N11263">
        <v>75.999431985341928</v>
      </c>
      <c r="O11263">
        <v>69.226787604962794</v>
      </c>
      <c r="P11263">
        <v>31.361848478557238</v>
      </c>
      <c r="Q11263">
        <v>6.0503124379476629E-4</v>
      </c>
      <c r="R11263">
        <v>9.7751560732929469E-4</v>
      </c>
      <c r="S11263">
        <v>6.3450750237458156</v>
      </c>
      <c r="T11263">
        <v>-2.8920532267173935</v>
      </c>
    </row>
    <row r="11264" spans="1:20" x14ac:dyDescent="0.35">
      <c r="A11264">
        <v>202.71599999999995</v>
      </c>
      <c r="B11264">
        <v>-0.24565941139536854</v>
      </c>
      <c r="C11264">
        <v>4.638376432418008E-2</v>
      </c>
      <c r="D11264">
        <v>-0.24450744922688319</v>
      </c>
      <c r="E11264">
        <v>4.6166872979552021E-2</v>
      </c>
      <c r="F11264">
        <v>-1.1519621684853432E-3</v>
      </c>
      <c r="G11264">
        <v>2.1689134462805904E-4</v>
      </c>
      <c r="H11264">
        <v>5.1350401469277989E-6</v>
      </c>
      <c r="I11264">
        <v>6.9122943583574944E-6</v>
      </c>
      <c r="J11264">
        <v>1.1519621684853432E-3</v>
      </c>
      <c r="K11264">
        <v>2.1689134462805904E-4</v>
      </c>
      <c r="L11264">
        <v>20.276883990132884</v>
      </c>
      <c r="M11264">
        <v>-9.9553321237246202</v>
      </c>
      <c r="N11264">
        <v>83.96824857964458</v>
      </c>
      <c r="O11264">
        <v>76.317396390728675</v>
      </c>
      <c r="P11264">
        <v>35.018877447362257</v>
      </c>
      <c r="Q11264">
        <v>6.0503124379476629E-4</v>
      </c>
      <c r="R11264">
        <v>9.7751560732929469E-4</v>
      </c>
      <c r="S11264">
        <v>6.3450669606263315</v>
      </c>
      <c r="T11264">
        <v>-2.8921184162661291</v>
      </c>
    </row>
    <row r="11265" spans="1:20" x14ac:dyDescent="0.35">
      <c r="A11265">
        <v>202.73399999999998</v>
      </c>
      <c r="B11265">
        <v>-0.24563921107024381</v>
      </c>
      <c r="C11265">
        <v>4.6490622546791205E-2</v>
      </c>
      <c r="D11265">
        <v>-0.24449741988923523</v>
      </c>
      <c r="E11265">
        <v>4.6228571601676594E-2</v>
      </c>
      <c r="F11265">
        <v>-1.1417911810085724E-3</v>
      </c>
      <c r="G11265">
        <v>2.6205094511461136E-4</v>
      </c>
      <c r="H11265">
        <v>5.134700005499719E-6</v>
      </c>
      <c r="I11265">
        <v>6.9116867923364963E-6</v>
      </c>
      <c r="J11265">
        <v>1.1417911810085724E-3</v>
      </c>
      <c r="K11265">
        <v>2.6205094511461136E-4</v>
      </c>
      <c r="L11265">
        <v>21.036954143330998</v>
      </c>
      <c r="M11265">
        <v>-9.4914412667981747</v>
      </c>
      <c r="N11265">
        <v>86.915629474362419</v>
      </c>
      <c r="O11265">
        <v>79.325190420856273</v>
      </c>
      <c r="P11265">
        <v>35.52239873121674</v>
      </c>
      <c r="Q11265">
        <v>6.0503124379476629E-4</v>
      </c>
      <c r="R11265">
        <v>9.7751560732929469E-4</v>
      </c>
      <c r="S11265">
        <v>6.3453172829405755</v>
      </c>
      <c r="T11265">
        <v>-2.8921168036863945</v>
      </c>
    </row>
    <row r="11266" spans="1:20" x14ac:dyDescent="0.35">
      <c r="A11266">
        <v>202.75199999999995</v>
      </c>
      <c r="B11266">
        <v>-0.24561896426336982</v>
      </c>
      <c r="C11266">
        <v>4.6597471972087322E-2</v>
      </c>
      <c r="D11266">
        <v>-0.24491573958612228</v>
      </c>
      <c r="E11266">
        <v>4.6435542172667987E-2</v>
      </c>
      <c r="F11266">
        <v>-7.0322467724753812E-4</v>
      </c>
      <c r="G11266">
        <v>1.6192979941933444E-4</v>
      </c>
      <c r="H11266">
        <v>5.1342880947088788E-6</v>
      </c>
      <c r="I11266">
        <v>6.9110755659243882E-6</v>
      </c>
      <c r="J11266">
        <v>7.0322467724753812E-4</v>
      </c>
      <c r="K11266">
        <v>1.6192979941933444E-4</v>
      </c>
      <c r="L11266">
        <v>19.782990427704362</v>
      </c>
      <c r="M11266">
        <v>-8.3834945496281534</v>
      </c>
      <c r="N11266">
        <v>81.47019225016578</v>
      </c>
      <c r="O11266">
        <v>74.540785464323235</v>
      </c>
      <c r="P11266">
        <v>32.879530526464471</v>
      </c>
      <c r="Q11266">
        <v>6.0503124379476629E-4</v>
      </c>
      <c r="R11266">
        <v>9.7751560732929469E-4</v>
      </c>
      <c r="S11266">
        <v>6.345594813906235</v>
      </c>
      <c r="T11266">
        <v>-2.8916637567432137</v>
      </c>
    </row>
    <row r="11267" spans="1:20" x14ac:dyDescent="0.35">
      <c r="A11267">
        <v>202.76999999999998</v>
      </c>
      <c r="B11267">
        <v>-0.24559867097857765</v>
      </c>
      <c r="C11267">
        <v>4.6704312579850221E-2</v>
      </c>
      <c r="D11267">
        <v>-0.24473137558752608</v>
      </c>
      <c r="E11267">
        <v>4.6450653577700285E-2</v>
      </c>
      <c r="F11267">
        <v>-8.6729539105157016E-4</v>
      </c>
      <c r="G11267">
        <v>2.5365900214993631E-4</v>
      </c>
      <c r="H11267">
        <v>5.1338991290778328E-6</v>
      </c>
      <c r="I11267">
        <v>6.9104678317972317E-6</v>
      </c>
      <c r="J11267">
        <v>8.6729539105157016E-4</v>
      </c>
      <c r="K11267">
        <v>2.5365900214993631E-4</v>
      </c>
      <c r="L11267">
        <v>20.721796443192815</v>
      </c>
      <c r="M11267">
        <v>-10.594944337300529</v>
      </c>
      <c r="N11267">
        <v>85.825717075559481</v>
      </c>
      <c r="O11267">
        <v>77.788990636089466</v>
      </c>
      <c r="P11267">
        <v>36.261917314896181</v>
      </c>
      <c r="Q11267">
        <v>6.0503124379476629E-4</v>
      </c>
      <c r="R11267">
        <v>9.7751560732929469E-4</v>
      </c>
      <c r="S11267">
        <v>6.3458821436866408</v>
      </c>
      <c r="T11267">
        <v>-2.8918434743950674</v>
      </c>
    </row>
    <row r="11268" spans="1:20" x14ac:dyDescent="0.35">
      <c r="A11268">
        <v>202.78799999999995</v>
      </c>
      <c r="B11268">
        <v>-0.24557833121970754</v>
      </c>
      <c r="C11268">
        <v>4.6811144349862034E-2</v>
      </c>
      <c r="D11268">
        <v>-0.24508823465080326</v>
      </c>
      <c r="E11268">
        <v>4.6675668427071604E-2</v>
      </c>
      <c r="F11268">
        <v>-4.9009656890428022E-4</v>
      </c>
      <c r="G11268">
        <v>1.3547592279043036E-4</v>
      </c>
      <c r="H11268">
        <v>5.1334647894592809E-6</v>
      </c>
      <c r="I11268">
        <v>6.9098561237910058E-6</v>
      </c>
      <c r="J11268">
        <v>4.9009656890428022E-4</v>
      </c>
      <c r="K11268">
        <v>1.3547592279043036E-4</v>
      </c>
      <c r="L11268">
        <v>20.128218761881516</v>
      </c>
      <c r="M11268">
        <v>-8.3258023932680771</v>
      </c>
      <c r="N11268">
        <v>82.778134480391998</v>
      </c>
      <c r="O11268">
        <v>75.784516393300592</v>
      </c>
      <c r="P11268">
        <v>33.300549891667195</v>
      </c>
      <c r="Q11268">
        <v>6.0503124379476629E-4</v>
      </c>
      <c r="R11268">
        <v>9.7751560732929469E-4</v>
      </c>
      <c r="S11268">
        <v>6.3463036461472511</v>
      </c>
      <c r="T11268">
        <v>-2.8914477814671935</v>
      </c>
    </row>
    <row r="11269" spans="1:20" x14ac:dyDescent="0.35">
      <c r="A11269">
        <v>202.80599999999998</v>
      </c>
      <c r="B11269">
        <v>-0.24555794499060821</v>
      </c>
      <c r="C11269">
        <v>4.6917967261907674E-2</v>
      </c>
      <c r="D11269">
        <v>-0.24511895798545449</v>
      </c>
      <c r="E11269">
        <v>4.6802842998063698E-2</v>
      </c>
      <c r="F11269">
        <v>-4.3898700515371258E-4</v>
      </c>
      <c r="G11269">
        <v>1.1512426384397562E-4</v>
      </c>
      <c r="H11269">
        <v>5.1330263127820735E-6</v>
      </c>
      <c r="I11269">
        <v>6.9092440717384968E-6</v>
      </c>
      <c r="J11269">
        <v>4.3898700515371258E-4</v>
      </c>
      <c r="K11269">
        <v>1.1512426384397562E-4</v>
      </c>
      <c r="L11269">
        <v>20.534317574042088</v>
      </c>
      <c r="M11269">
        <v>-10.009890875755074</v>
      </c>
      <c r="N11269">
        <v>84.786183638744433</v>
      </c>
      <c r="O11269">
        <v>76.993186229110336</v>
      </c>
      <c r="P11269">
        <v>35.506988189825812</v>
      </c>
      <c r="Q11269">
        <v>6.0503124379476629E-4</v>
      </c>
      <c r="R11269">
        <v>9.7751560732929469E-4</v>
      </c>
      <c r="S11269">
        <v>6.3467540235784767</v>
      </c>
      <c r="T11269">
        <v>-2.8913933548121746</v>
      </c>
    </row>
    <row r="11270" spans="1:20" x14ac:dyDescent="0.35">
      <c r="A11270">
        <v>202.82399999999996</v>
      </c>
      <c r="B11270">
        <v>-0.2455375122951374</v>
      </c>
      <c r="C11270">
        <v>4.7024781295772616E-2</v>
      </c>
      <c r="D11270">
        <v>-0.24523850741645425</v>
      </c>
      <c r="E11270">
        <v>4.7073514594545562E-2</v>
      </c>
      <c r="F11270">
        <v>-2.9900487868314563E-4</v>
      </c>
      <c r="G11270">
        <v>-4.8733298772946076E-5</v>
      </c>
      <c r="H11270">
        <v>5.1325787466807955E-6</v>
      </c>
      <c r="I11270">
        <v>6.9086311629500224E-6</v>
      </c>
      <c r="J11270">
        <v>2.9900487868314563E-4</v>
      </c>
      <c r="K11270">
        <v>4.8733298772946076E-5</v>
      </c>
      <c r="L11270">
        <v>21.878917295839496</v>
      </c>
      <c r="M11270">
        <v>-9.4537888320172225</v>
      </c>
      <c r="N11270">
        <v>89.99401856626713</v>
      </c>
      <c r="O11270">
        <v>82.169937979303626</v>
      </c>
      <c r="P11270">
        <v>36.701834697778104</v>
      </c>
      <c r="Q11270">
        <v>6.0503124379476629E-4</v>
      </c>
      <c r="R11270">
        <v>9.7751560732929469E-4</v>
      </c>
      <c r="S11270">
        <v>6.3476441015555078</v>
      </c>
      <c r="T11270">
        <v>-2.8912237168127999</v>
      </c>
    </row>
    <row r="11271" spans="1:20" x14ac:dyDescent="0.35">
      <c r="A11271">
        <v>202.84199999999996</v>
      </c>
      <c r="B11271">
        <v>-0.24551703313716144</v>
      </c>
      <c r="C11271">
        <v>4.713158643124557E-2</v>
      </c>
      <c r="D11271">
        <v>-0.24480627047715486</v>
      </c>
      <c r="E11271">
        <v>4.7170358640288956E-2</v>
      </c>
      <c r="F11271">
        <v>-7.1076266000658084E-4</v>
      </c>
      <c r="G11271">
        <v>-3.8772209043386185E-5</v>
      </c>
      <c r="H11271">
        <v>5.1321681526091169E-6</v>
      </c>
      <c r="I11271">
        <v>6.9080182855872224E-6</v>
      </c>
      <c r="J11271">
        <v>7.1076266000658084E-4</v>
      </c>
      <c r="K11271">
        <v>3.8772209043386185E-5</v>
      </c>
      <c r="L11271">
        <v>20.735989549595949</v>
      </c>
      <c r="M11271">
        <v>-10.489217929410179</v>
      </c>
      <c r="N11271">
        <v>85.789041747676691</v>
      </c>
      <c r="O11271">
        <v>77.694137994317174</v>
      </c>
      <c r="P11271">
        <v>36.378298548786134</v>
      </c>
      <c r="Q11271">
        <v>6.0503124379476629E-4</v>
      </c>
      <c r="R11271">
        <v>9.7751560732929469E-4</v>
      </c>
      <c r="S11271">
        <v>6.3485570946445087</v>
      </c>
      <c r="T11271">
        <v>-2.8916330841540465</v>
      </c>
    </row>
    <row r="11272" spans="1:20" x14ac:dyDescent="0.35">
      <c r="A11272">
        <v>202.85999999999996</v>
      </c>
      <c r="B11272">
        <v>-0.24549650752055563</v>
      </c>
      <c r="C11272">
        <v>4.7238382648115383E-2</v>
      </c>
      <c r="D11272">
        <v>-0.24524564512548164</v>
      </c>
      <c r="E11272">
        <v>4.7504117019720682E-2</v>
      </c>
      <c r="F11272">
        <v>-2.5086239507399188E-4</v>
      </c>
      <c r="G11272">
        <v>-2.6573437160529872E-4</v>
      </c>
      <c r="H11272">
        <v>5.1317183933853259E-6</v>
      </c>
      <c r="I11272">
        <v>6.9074116487733335E-6</v>
      </c>
      <c r="J11272">
        <v>2.5086239507399188E-4</v>
      </c>
      <c r="K11272">
        <v>2.6573437160529872E-4</v>
      </c>
      <c r="L11272">
        <v>18.461339217195707</v>
      </c>
      <c r="M11272">
        <v>-7.338626124684966</v>
      </c>
      <c r="N11272">
        <v>75.766662783607728</v>
      </c>
      <c r="O11272">
        <v>69.378918149528374</v>
      </c>
      <c r="P11272">
        <v>30.449185633871554</v>
      </c>
      <c r="Q11272">
        <v>6.0503124379476629E-4</v>
      </c>
      <c r="R11272">
        <v>9.7751560732929469E-4</v>
      </c>
      <c r="S11272">
        <v>6.3492869543160824</v>
      </c>
      <c r="T11272">
        <v>-2.8911344806077497</v>
      </c>
    </row>
    <row r="11273" spans="1:20" x14ac:dyDescent="0.35">
      <c r="A11273">
        <v>202.87799999999996</v>
      </c>
      <c r="B11273">
        <v>-0.24547593544920399</v>
      </c>
      <c r="C11273">
        <v>4.7345169926173464E-2</v>
      </c>
      <c r="D11273">
        <v>-0.24572878251298705</v>
      </c>
      <c r="E11273">
        <v>4.7765276873414253E-2</v>
      </c>
      <c r="F11273">
        <v>2.5284706378306265E-4</v>
      </c>
      <c r="G11273">
        <v>-4.2010694724078923E-4</v>
      </c>
      <c r="H11273">
        <v>5.1312688026511418E-6</v>
      </c>
      <c r="I11273">
        <v>6.9068145123466438E-6</v>
      </c>
      <c r="J11273">
        <v>2.5284706378306265E-4</v>
      </c>
      <c r="K11273">
        <v>4.2010694724078923E-4</v>
      </c>
      <c r="L11273">
        <v>18.621390825306893</v>
      </c>
      <c r="M11273">
        <v>-8.8933874494557177</v>
      </c>
      <c r="N11273">
        <v>76.617413415546451</v>
      </c>
      <c r="O11273">
        <v>69.520131209842333</v>
      </c>
      <c r="P11273">
        <v>32.205269678347101</v>
      </c>
      <c r="Q11273">
        <v>6.0503124379476629E-4</v>
      </c>
      <c r="R11273">
        <v>9.7751560732929469E-4</v>
      </c>
      <c r="S11273">
        <v>6.3496800726231584</v>
      </c>
      <c r="T11273">
        <v>-2.8906062969491231</v>
      </c>
    </row>
    <row r="11274" spans="1:20" x14ac:dyDescent="0.35">
      <c r="A11274">
        <v>202.89599999999996</v>
      </c>
      <c r="B11274">
        <v>-0.24545531692699926</v>
      </c>
      <c r="C11274">
        <v>4.7451948245212712E-2</v>
      </c>
      <c r="D11274">
        <v>-0.24605073333464553</v>
      </c>
      <c r="E11274">
        <v>4.7969237225480854E-2</v>
      </c>
      <c r="F11274">
        <v>5.9541640764626536E-4</v>
      </c>
      <c r="G11274">
        <v>-5.1728898026814213E-4</v>
      </c>
      <c r="H11274">
        <v>5.1308450691193266E-6</v>
      </c>
      <c r="I11274">
        <v>6.9062255629433586E-6</v>
      </c>
      <c r="J11274">
        <v>5.9541640764626536E-4</v>
      </c>
      <c r="K11274">
        <v>5.1728898026814213E-4</v>
      </c>
      <c r="L11274">
        <v>20.177837637884551</v>
      </c>
      <c r="M11274">
        <v>-9.6011025075084522</v>
      </c>
      <c r="N11274">
        <v>82.902072719654129</v>
      </c>
      <c r="O11274">
        <v>75.206307470033707</v>
      </c>
      <c r="P11274">
        <v>34.882158447228761</v>
      </c>
      <c r="Q11274">
        <v>6.0503124379476629E-4</v>
      </c>
      <c r="R11274">
        <v>9.7751560732929469E-4</v>
      </c>
      <c r="S11274">
        <v>6.3500547803843812</v>
      </c>
      <c r="T11274">
        <v>-2.8902484873445129</v>
      </c>
    </row>
    <row r="11275" spans="1:20" x14ac:dyDescent="0.35">
      <c r="A11275">
        <v>202.91399999999996</v>
      </c>
      <c r="B11275">
        <v>-0.24543465195784306</v>
      </c>
      <c r="C11275">
        <v>4.7558717585027908E-2</v>
      </c>
      <c r="D11275">
        <v>-0.24649835264907727</v>
      </c>
      <c r="E11275">
        <v>4.8097159821238855E-2</v>
      </c>
      <c r="F11275">
        <v>1.0637006912342095E-3</v>
      </c>
      <c r="G11275">
        <v>-5.3844223621094672E-4</v>
      </c>
      <c r="H11275">
        <v>5.1304903249372626E-6</v>
      </c>
      <c r="I11275">
        <v>6.9056386988737111E-6</v>
      </c>
      <c r="J11275">
        <v>1.0637006912342095E-3</v>
      </c>
      <c r="K11275">
        <v>5.3844223621094672E-4</v>
      </c>
      <c r="L11275">
        <v>18.059107009766837</v>
      </c>
      <c r="M11275">
        <v>-8.6212962805383793</v>
      </c>
      <c r="N11275">
        <v>74.074928906636345</v>
      </c>
      <c r="O11275">
        <v>67.16831483749651</v>
      </c>
      <c r="P11275">
        <v>31.233196672998034</v>
      </c>
      <c r="Q11275">
        <v>6.0503124379476629E-4</v>
      </c>
      <c r="R11275">
        <v>9.7751560732929469E-4</v>
      </c>
      <c r="S11275">
        <v>6.349979909482121</v>
      </c>
      <c r="T11275">
        <v>-2.889780963967314</v>
      </c>
    </row>
    <row r="11276" spans="1:20" x14ac:dyDescent="0.35">
      <c r="A11276">
        <v>202.93199999999996</v>
      </c>
      <c r="B11276">
        <v>-0.24541394054564583</v>
      </c>
      <c r="C11276">
        <v>4.7665477925414909E-2</v>
      </c>
      <c r="D11276">
        <v>-0.24664137221405893</v>
      </c>
      <c r="E11276">
        <v>4.8187303508285928E-2</v>
      </c>
      <c r="F11276">
        <v>1.2274316684131037E-3</v>
      </c>
      <c r="G11276">
        <v>-5.2182558287101888E-4</v>
      </c>
      <c r="H11276">
        <v>5.1301689145759038E-6</v>
      </c>
      <c r="I11276">
        <v>6.9050503763229412E-6</v>
      </c>
      <c r="J11276">
        <v>1.2274316684131037E-3</v>
      </c>
      <c r="K11276">
        <v>5.2182558287101888E-4</v>
      </c>
      <c r="L11276">
        <v>21.31362127745712</v>
      </c>
      <c r="M11276">
        <v>-10.122644544461439</v>
      </c>
      <c r="N11276">
        <v>87.360021731614566</v>
      </c>
      <c r="O11276">
        <v>79.221888362137577</v>
      </c>
      <c r="P11276">
        <v>36.819367203758119</v>
      </c>
      <c r="Q11276">
        <v>6.0503124379476629E-4</v>
      </c>
      <c r="R11276">
        <v>9.7751560732929469E-4</v>
      </c>
      <c r="S11276">
        <v>6.3501435321625994</v>
      </c>
      <c r="T11276">
        <v>-2.8896220621466613</v>
      </c>
    </row>
    <row r="11277" spans="1:20" x14ac:dyDescent="0.35">
      <c r="A11277">
        <v>202.94999999999996</v>
      </c>
      <c r="B11277">
        <v>-0.24539318269432672</v>
      </c>
      <c r="C11277">
        <v>4.7772229246171694E-2</v>
      </c>
      <c r="D11277">
        <v>-0.24655253928262216</v>
      </c>
      <c r="E11277">
        <v>4.8246226298783612E-2</v>
      </c>
      <c r="F11277">
        <v>1.1593565882954404E-3</v>
      </c>
      <c r="G11277">
        <v>-4.739970526119186E-4</v>
      </c>
      <c r="H11277">
        <v>5.1298331517862838E-6</v>
      </c>
      <c r="I11277">
        <v>6.9044579342184326E-6</v>
      </c>
      <c r="J11277">
        <v>1.1593565882954404E-3</v>
      </c>
      <c r="K11277">
        <v>4.739970526119186E-4</v>
      </c>
      <c r="L11277">
        <v>21.063607471229268</v>
      </c>
      <c r="M11277">
        <v>-9.9103328618581958</v>
      </c>
      <c r="N11277">
        <v>86.337261416884331</v>
      </c>
      <c r="O11277">
        <v>78.324725466600086</v>
      </c>
      <c r="P11277">
        <v>36.322996703867268</v>
      </c>
      <c r="Q11277">
        <v>6.0503124379476629E-4</v>
      </c>
      <c r="R11277">
        <v>9.7751560732929469E-4</v>
      </c>
      <c r="S11277">
        <v>6.3504797602036342</v>
      </c>
      <c r="T11277">
        <v>-2.8896985431610287</v>
      </c>
    </row>
    <row r="11278" spans="1:20" x14ac:dyDescent="0.35">
      <c r="A11278">
        <v>202.96799999999996</v>
      </c>
      <c r="B11278">
        <v>-0.24537237840781362</v>
      </c>
      <c r="C11278">
        <v>4.7878971527098614E-2</v>
      </c>
      <c r="D11278">
        <v>-0.24640649093423761</v>
      </c>
      <c r="E11278">
        <v>4.8278491470935214E-2</v>
      </c>
      <c r="F11278">
        <v>1.0341125264239914E-3</v>
      </c>
      <c r="G11278">
        <v>-3.9951994383660011E-4</v>
      </c>
      <c r="H11278">
        <v>5.1294730875462847E-6</v>
      </c>
      <c r="I11278">
        <v>6.9038598281841412E-6</v>
      </c>
      <c r="J11278">
        <v>1.0341125264239914E-3</v>
      </c>
      <c r="K11278">
        <v>3.9951994383660011E-4</v>
      </c>
      <c r="L11278">
        <v>20.031638186956165</v>
      </c>
      <c r="M11278">
        <v>-9.4638848338034887</v>
      </c>
      <c r="N11278">
        <v>82.158993809279167</v>
      </c>
      <c r="O11278">
        <v>74.51433505752577</v>
      </c>
      <c r="P11278">
        <v>34.608006800276115</v>
      </c>
      <c r="Q11278">
        <v>6.0503124379476629E-4</v>
      </c>
      <c r="R11278">
        <v>9.7751560732929469E-4</v>
      </c>
      <c r="S11278">
        <v>6.35078667987825</v>
      </c>
      <c r="T11278">
        <v>-2.8898367639838445</v>
      </c>
    </row>
    <row r="11279" spans="1:20" x14ac:dyDescent="0.35">
      <c r="A11279">
        <v>202.98599999999996</v>
      </c>
      <c r="B11279">
        <v>-0.24535152769004337</v>
      </c>
      <c r="C11279">
        <v>4.7985704747996405E-2</v>
      </c>
      <c r="D11279">
        <v>-0.24628996074338211</v>
      </c>
      <c r="E11279">
        <v>4.8266312375784715E-2</v>
      </c>
      <c r="F11279">
        <v>9.3843305333873861E-4</v>
      </c>
      <c r="G11279">
        <v>-2.8060762778830961E-4</v>
      </c>
      <c r="H11279">
        <v>5.1290963526205931E-6</v>
      </c>
      <c r="I11279">
        <v>6.9032546571265592E-6</v>
      </c>
      <c r="J11279">
        <v>9.3843305333873861E-4</v>
      </c>
      <c r="K11279">
        <v>2.8060762778830961E-4</v>
      </c>
      <c r="L11279">
        <v>19.190495081256412</v>
      </c>
      <c r="M11279">
        <v>-9.1294249161771006</v>
      </c>
      <c r="N11279">
        <v>78.758730331939049</v>
      </c>
      <c r="O11279">
        <v>71.406743674910388</v>
      </c>
      <c r="P11279">
        <v>33.226714571933556</v>
      </c>
      <c r="Q11279">
        <v>6.0503124379476629E-4</v>
      </c>
      <c r="R11279">
        <v>9.7751560732929469E-4</v>
      </c>
      <c r="S11279">
        <v>6.3508871469972199</v>
      </c>
      <c r="T11279">
        <v>-2.8899543916274184</v>
      </c>
    </row>
    <row r="11280" spans="1:20" x14ac:dyDescent="0.35">
      <c r="A11280">
        <v>203.00399999999996</v>
      </c>
      <c r="B11280">
        <v>-0.24533063054496146</v>
      </c>
      <c r="C11280">
        <v>4.8092428888668409E-2</v>
      </c>
      <c r="D11280">
        <v>-0.24540903247185206</v>
      </c>
      <c r="E11280">
        <v>4.7998555245471475E-2</v>
      </c>
      <c r="F11280">
        <v>7.8401926890597773E-5</v>
      </c>
      <c r="G11280">
        <v>9.3873643196934475E-5</v>
      </c>
      <c r="H11280">
        <v>5.1286421501655451E-6</v>
      </c>
      <c r="I11280">
        <v>6.9026433935042319E-6</v>
      </c>
      <c r="J11280">
        <v>7.8401926890597773E-5</v>
      </c>
      <c r="K11280">
        <v>9.3873643196934475E-5</v>
      </c>
      <c r="L11280">
        <v>20.796710161739632</v>
      </c>
      <c r="M11280">
        <v>-11.010694068267869</v>
      </c>
      <c r="N11280">
        <v>85.920992709705061</v>
      </c>
      <c r="O11280">
        <v>77.478795481740633</v>
      </c>
      <c r="P11280">
        <v>37.140991356179477</v>
      </c>
      <c r="Q11280">
        <v>6.0503124379476629E-4</v>
      </c>
      <c r="R11280">
        <v>9.7751560732929469E-4</v>
      </c>
      <c r="S11280">
        <v>6.3509754790229263</v>
      </c>
      <c r="T11280">
        <v>-2.8908776233961384</v>
      </c>
    </row>
    <row r="11281" spans="1:20" x14ac:dyDescent="0.35">
      <c r="A11281">
        <v>203.02199999999996</v>
      </c>
      <c r="B11281">
        <v>-0.2453096869765222</v>
      </c>
      <c r="C11281">
        <v>4.8199143928919462E-2</v>
      </c>
      <c r="D11281">
        <v>-0.24500357806241113</v>
      </c>
      <c r="E11281">
        <v>4.8016950375548317E-2</v>
      </c>
      <c r="F11281">
        <v>-3.06108914111064E-4</v>
      </c>
      <c r="G11281">
        <v>1.8219355337114468E-4</v>
      </c>
      <c r="H11281">
        <v>5.1281957902823123E-6</v>
      </c>
      <c r="I11281">
        <v>6.902034399807192E-6</v>
      </c>
      <c r="J11281">
        <v>3.06108914111064E-4</v>
      </c>
      <c r="K11281">
        <v>1.8219355337114468E-4</v>
      </c>
      <c r="L11281">
        <v>21.73691845742372</v>
      </c>
      <c r="M11281">
        <v>-8.7514848674783661</v>
      </c>
      <c r="N11281">
        <v>89.281931017970066</v>
      </c>
      <c r="O11281">
        <v>81.635932682148621</v>
      </c>
      <c r="P11281">
        <v>36.150210254067183</v>
      </c>
      <c r="Q11281">
        <v>6.0503124379476629E-4</v>
      </c>
      <c r="R11281">
        <v>9.7751560732929469E-4</v>
      </c>
      <c r="S11281">
        <v>6.3515582527421879</v>
      </c>
      <c r="T11281">
        <v>-2.891275103079185</v>
      </c>
    </row>
    <row r="11282" spans="1:20" x14ac:dyDescent="0.35">
      <c r="A11282">
        <v>203.03999999999996</v>
      </c>
      <c r="B11282">
        <v>-0.24528869698868869</v>
      </c>
      <c r="C11282">
        <v>4.8305849848556327E-2</v>
      </c>
      <c r="D11282">
        <v>-0.24494869428244728</v>
      </c>
      <c r="E11282">
        <v>4.8219415106990571E-2</v>
      </c>
      <c r="F11282">
        <v>-3.4000270624140461E-4</v>
      </c>
      <c r="G11282">
        <v>8.6434741565756534E-5</v>
      </c>
      <c r="H11282">
        <v>5.127751450777833E-6</v>
      </c>
      <c r="I11282">
        <v>6.9014232338258736E-6</v>
      </c>
      <c r="J11282">
        <v>3.4000270624140461E-4</v>
      </c>
      <c r="K11282">
        <v>8.6434741565756534E-5</v>
      </c>
      <c r="L11282">
        <v>20.873758150786941</v>
      </c>
      <c r="M11282">
        <v>-8.8244828045896799</v>
      </c>
      <c r="N11282">
        <v>85.836299309611221</v>
      </c>
      <c r="O11282">
        <v>78.28810972855932</v>
      </c>
      <c r="P11282">
        <v>35.197189579541984</v>
      </c>
      <c r="Q11282">
        <v>6.0503124379476629E-4</v>
      </c>
      <c r="R11282">
        <v>9.7751560732929469E-4</v>
      </c>
      <c r="S11282">
        <v>6.3524038638677816</v>
      </c>
      <c r="T11282">
        <v>-2.891290052275286</v>
      </c>
    </row>
    <row r="11283" spans="1:20" x14ac:dyDescent="0.35">
      <c r="A11283">
        <v>203.05799999999996</v>
      </c>
      <c r="B11283">
        <v>-0.2452676605854329</v>
      </c>
      <c r="C11283">
        <v>4.8412546627386636E-2</v>
      </c>
      <c r="D11283">
        <v>-0.24473499954928046</v>
      </c>
      <c r="E11283">
        <v>4.834046162997141E-2</v>
      </c>
      <c r="F11283">
        <v>-5.3266103615243199E-4</v>
      </c>
      <c r="G11283">
        <v>7.2084997415226837E-5</v>
      </c>
      <c r="H11283">
        <v>5.1273220921826069E-6</v>
      </c>
      <c r="I11283">
        <v>6.9008119745644853E-6</v>
      </c>
      <c r="J11283">
        <v>5.3266103615243199E-4</v>
      </c>
      <c r="K11283">
        <v>7.2084997415226837E-5</v>
      </c>
      <c r="L11283">
        <v>19.786617792092475</v>
      </c>
      <c r="M11283">
        <v>-9.6158531892185142</v>
      </c>
      <c r="N11283">
        <v>81.717566913257699</v>
      </c>
      <c r="O11283">
        <v>74.003087831314787</v>
      </c>
      <c r="P11283">
        <v>34.659828817428689</v>
      </c>
      <c r="Q11283">
        <v>6.0503124379476629E-4</v>
      </c>
      <c r="R11283">
        <v>9.7751560732929469E-4</v>
      </c>
      <c r="S11283">
        <v>6.3531392617620082</v>
      </c>
      <c r="T11283">
        <v>-2.8914777587713489</v>
      </c>
    </row>
    <row r="11284" spans="1:20" x14ac:dyDescent="0.35">
      <c r="A11284">
        <v>203.07599999999996</v>
      </c>
      <c r="B11284">
        <v>-0.24524657777073536</v>
      </c>
      <c r="C11284">
        <v>4.8519234245221275E-2</v>
      </c>
      <c r="D11284">
        <v>-0.24467038334730873</v>
      </c>
      <c r="E11284">
        <v>4.8555246556158727E-2</v>
      </c>
      <c r="F11284">
        <v>-5.7619442342662919E-4</v>
      </c>
      <c r="G11284">
        <v>-3.6012310937451331E-5</v>
      </c>
      <c r="H11284">
        <v>5.1268970880100827E-6</v>
      </c>
      <c r="I11284">
        <v>6.9002004780575261E-6</v>
      </c>
      <c r="J11284">
        <v>5.7619442342662919E-4</v>
      </c>
      <c r="K11284">
        <v>3.6012310937451331E-5</v>
      </c>
      <c r="L11284">
        <v>20.679988861490408</v>
      </c>
      <c r="M11284">
        <v>-9.181022147293298</v>
      </c>
      <c r="N11284">
        <v>85.207638778057017</v>
      </c>
      <c r="O11284">
        <v>77.489451681462782</v>
      </c>
      <c r="P11284">
        <v>35.436232647363795</v>
      </c>
      <c r="Q11284">
        <v>6.0503124379476629E-4</v>
      </c>
      <c r="R11284">
        <v>9.7751560732929469E-4</v>
      </c>
      <c r="S11284">
        <v>6.3540451207321036</v>
      </c>
      <c r="T11284">
        <v>-2.8914996003354729</v>
      </c>
    </row>
    <row r="11285" spans="1:20" x14ac:dyDescent="0.35">
      <c r="A11285">
        <v>203.09399999999997</v>
      </c>
      <c r="B11285">
        <v>-0.24522544854858563</v>
      </c>
      <c r="C11285">
        <v>4.8625912681871331E-2</v>
      </c>
      <c r="D11285">
        <v>-0.24452882377017851</v>
      </c>
      <c r="E11285">
        <v>4.8789026811312364E-2</v>
      </c>
      <c r="F11285">
        <v>-6.9662477840712334E-4</v>
      </c>
      <c r="G11285">
        <v>-1.6311412944103321E-4</v>
      </c>
      <c r="H11285">
        <v>5.1264857435394935E-6</v>
      </c>
      <c r="I11285">
        <v>6.899591332873298E-6</v>
      </c>
      <c r="J11285">
        <v>6.9662477840712334E-4</v>
      </c>
      <c r="K11285">
        <v>1.6311412944103321E-4</v>
      </c>
      <c r="L11285">
        <v>20.908208419273919</v>
      </c>
      <c r="M11285">
        <v>-9.6663593536507602</v>
      </c>
      <c r="N11285">
        <v>86.268588651902007</v>
      </c>
      <c r="O11285">
        <v>78.26267992635421</v>
      </c>
      <c r="P11285">
        <v>36.293557537614163</v>
      </c>
      <c r="Q11285">
        <v>6.0503124379476629E-4</v>
      </c>
      <c r="R11285">
        <v>9.7751560732929469E-4</v>
      </c>
      <c r="S11285">
        <v>6.3551222333397259</v>
      </c>
      <c r="T11285">
        <v>-2.8915935464369857</v>
      </c>
    </row>
    <row r="11286" spans="1:20" x14ac:dyDescent="0.35">
      <c r="A11286">
        <v>203.11199999999997</v>
      </c>
      <c r="B11286">
        <v>-0.24520427292298191</v>
      </c>
      <c r="C11286">
        <v>4.873258191715072E-2</v>
      </c>
      <c r="D11286">
        <v>-0.24393139920604412</v>
      </c>
      <c r="E11286">
        <v>4.8789135882790102E-2</v>
      </c>
      <c r="F11286">
        <v>-1.2728737169377946E-3</v>
      </c>
      <c r="G11286">
        <v>-5.6553965639381809E-5</v>
      </c>
      <c r="H11286">
        <v>5.1261750409923722E-6</v>
      </c>
      <c r="I11286">
        <v>6.8989802213994968E-6</v>
      </c>
      <c r="J11286">
        <v>1.2728737169377946E-3</v>
      </c>
      <c r="K11286">
        <v>5.6553965639381809E-5</v>
      </c>
      <c r="L11286">
        <v>19.224535432929411</v>
      </c>
      <c r="M11286">
        <v>-10.087534339562344</v>
      </c>
      <c r="N11286">
        <v>79.790174715711203</v>
      </c>
      <c r="O11286">
        <v>71.885790089081837</v>
      </c>
      <c r="P11286">
        <v>34.62520995506285</v>
      </c>
      <c r="Q11286">
        <v>6.0503124379476629E-4</v>
      </c>
      <c r="R11286">
        <v>9.7751560732929469E-4</v>
      </c>
      <c r="S11286">
        <v>6.355887783307681</v>
      </c>
      <c r="T11286">
        <v>-2.8921839700810184</v>
      </c>
    </row>
    <row r="11287" spans="1:20" x14ac:dyDescent="0.35">
      <c r="A11287">
        <v>203.12999999999997</v>
      </c>
      <c r="B11287">
        <v>-0.24518305089793127</v>
      </c>
      <c r="C11287">
        <v>4.8839241930874022E-2</v>
      </c>
      <c r="D11287">
        <v>-0.24405648209430428</v>
      </c>
      <c r="E11287">
        <v>4.8985969434114152E-2</v>
      </c>
      <c r="F11287">
        <v>-1.1265688036269927E-3</v>
      </c>
      <c r="G11287">
        <v>-1.467275032401294E-4</v>
      </c>
      <c r="H11287">
        <v>5.1258332885759542E-6</v>
      </c>
      <c r="I11287">
        <v>6.8983708424112648E-6</v>
      </c>
      <c r="J11287">
        <v>1.1265688036269927E-3</v>
      </c>
      <c r="K11287">
        <v>1.467275032401294E-4</v>
      </c>
      <c r="L11287">
        <v>18.665237744883196</v>
      </c>
      <c r="M11287">
        <v>-7.6498088853795885</v>
      </c>
      <c r="N11287">
        <v>76.912222967470896</v>
      </c>
      <c r="O11287">
        <v>70.14921675079097</v>
      </c>
      <c r="P11287">
        <v>31.53692171167798</v>
      </c>
      <c r="Q11287">
        <v>6.0503124379476629E-4</v>
      </c>
      <c r="R11287">
        <v>9.7751560732929469E-4</v>
      </c>
      <c r="S11287">
        <v>6.3564833214257321</v>
      </c>
      <c r="T11287">
        <v>-2.8920213917437754</v>
      </c>
    </row>
    <row r="11288" spans="1:20" x14ac:dyDescent="0.35">
      <c r="A11288">
        <v>203.14799999999997</v>
      </c>
      <c r="B11288">
        <v>-0.24516178247744938</v>
      </c>
      <c r="C11288">
        <v>4.8945892702859067E-2</v>
      </c>
      <c r="D11288">
        <v>-0.24386811109240658</v>
      </c>
      <c r="E11288">
        <v>4.911780076421024E-2</v>
      </c>
      <c r="F11288">
        <v>-1.2936713850427994E-3</v>
      </c>
      <c r="G11288">
        <v>-1.7190806135117254E-4</v>
      </c>
      <c r="H11288">
        <v>5.1255274280606631E-6</v>
      </c>
      <c r="I11288">
        <v>6.8977622822570292E-6</v>
      </c>
      <c r="J11288">
        <v>1.2936713850427994E-3</v>
      </c>
      <c r="K11288">
        <v>1.7190806135117254E-4</v>
      </c>
      <c r="L11288">
        <v>21.060851006898222</v>
      </c>
      <c r="M11288">
        <v>-10.059006536372099</v>
      </c>
      <c r="N11288">
        <v>87.16740498855664</v>
      </c>
      <c r="O11288">
        <v>78.89770831187117</v>
      </c>
      <c r="P11288">
        <v>37.05817204846921</v>
      </c>
      <c r="Q11288">
        <v>6.0503124379476629E-4</v>
      </c>
      <c r="R11288">
        <v>9.7751560732929469E-4</v>
      </c>
      <c r="S11288">
        <v>6.3572318815219493</v>
      </c>
      <c r="T11288">
        <v>-2.892181323221044</v>
      </c>
    </row>
    <row r="11289" spans="1:20" x14ac:dyDescent="0.35">
      <c r="A11289">
        <v>203.16599999999997</v>
      </c>
      <c r="B11289">
        <v>-0.24514046766556094</v>
      </c>
      <c r="C11289">
        <v>4.9052534212923923E-2</v>
      </c>
      <c r="D11289">
        <v>-0.24362362555127651</v>
      </c>
      <c r="E11289">
        <v>4.9223679866109649E-2</v>
      </c>
      <c r="F11289">
        <v>-1.5168421142844335E-3</v>
      </c>
      <c r="G11289">
        <v>-1.7114565318572528E-4</v>
      </c>
      <c r="H11289">
        <v>5.1252771873246256E-6</v>
      </c>
      <c r="I11289">
        <v>6.8971538067567064E-6</v>
      </c>
      <c r="J11289">
        <v>1.5168421142844335E-3</v>
      </c>
      <c r="K11289">
        <v>1.7114565318572528E-4</v>
      </c>
      <c r="L11289">
        <v>20.046690190784233</v>
      </c>
      <c r="M11289">
        <v>-9.4522167712268192</v>
      </c>
      <c r="N11289">
        <v>83.009515781027545</v>
      </c>
      <c r="O11289">
        <v>75.170881389547276</v>
      </c>
      <c r="P11289">
        <v>35.212473660895732</v>
      </c>
      <c r="Q11289">
        <v>6.0503124379476629E-4</v>
      </c>
      <c r="R11289">
        <v>9.7751560732929469E-4</v>
      </c>
      <c r="S11289">
        <v>6.3579539237504683</v>
      </c>
      <c r="T11289">
        <v>-2.8924017540778553</v>
      </c>
    </row>
    <row r="11290" spans="1:20" x14ac:dyDescent="0.35">
      <c r="A11290">
        <v>203.18399999999997</v>
      </c>
      <c r="B11290">
        <v>-0.24511910646629928</v>
      </c>
      <c r="C11290">
        <v>4.9159166440889059E-2</v>
      </c>
      <c r="D11290">
        <v>-0.24368555230264632</v>
      </c>
      <c r="E11290">
        <v>4.9315704203045874E-2</v>
      </c>
      <c r="F11290">
        <v>-1.4335541636529558E-3</v>
      </c>
      <c r="G11290">
        <v>-1.5653776215681509E-4</v>
      </c>
      <c r="H11290">
        <v>5.1250052234972541E-6</v>
      </c>
      <c r="I11290">
        <v>6.8965450150359357E-6</v>
      </c>
      <c r="J11290">
        <v>1.4335541636529558E-3</v>
      </c>
      <c r="K11290">
        <v>1.5653776215681509E-4</v>
      </c>
      <c r="L11290">
        <v>17.890699129831006</v>
      </c>
      <c r="M11290">
        <v>-8.3138899315109978</v>
      </c>
      <c r="N11290">
        <v>74.030856623256852</v>
      </c>
      <c r="O11290">
        <v>67.078435492361493</v>
      </c>
      <c r="P11290">
        <v>31.321737248599604</v>
      </c>
      <c r="Q11290">
        <v>6.0503124379476629E-4</v>
      </c>
      <c r="R11290">
        <v>9.7751560732929469E-4</v>
      </c>
      <c r="S11290">
        <v>6.3582276188957811</v>
      </c>
      <c r="T11290">
        <v>-2.8923221997565967</v>
      </c>
    </row>
    <row r="11291" spans="1:20" x14ac:dyDescent="0.35">
      <c r="A11291">
        <v>203.20199999999997</v>
      </c>
      <c r="B11291">
        <v>-0.24509769888370644</v>
      </c>
      <c r="C11291">
        <v>4.9265789366577349E-2</v>
      </c>
      <c r="D11291">
        <v>-0.24406217175149722</v>
      </c>
      <c r="E11291">
        <v>4.9468435494589125E-2</v>
      </c>
      <c r="F11291">
        <v>-1.0355271322092241E-3</v>
      </c>
      <c r="G11291">
        <v>-2.0264612801177556E-4</v>
      </c>
      <c r="H11291">
        <v>5.124646260806204E-6</v>
      </c>
      <c r="I11291">
        <v>6.8959377980685457E-6</v>
      </c>
      <c r="J11291">
        <v>1.0355271322092241E-3</v>
      </c>
      <c r="K11291">
        <v>2.0264612801177556E-4</v>
      </c>
      <c r="L11291">
        <v>19.051863557902397</v>
      </c>
      <c r="M11291">
        <v>-8.4214338171843384</v>
      </c>
      <c r="N11291">
        <v>78.615011785999997</v>
      </c>
      <c r="O11291">
        <v>71.38793822234507</v>
      </c>
      <c r="P11291">
        <v>32.925405912085004</v>
      </c>
      <c r="Q11291">
        <v>6.0503124379476629E-4</v>
      </c>
      <c r="R11291">
        <v>9.7751560732929469E-4</v>
      </c>
      <c r="S11291">
        <v>6.3583274799291649</v>
      </c>
      <c r="T11291">
        <v>-2.8919196297252094</v>
      </c>
    </row>
    <row r="11292" spans="1:20" x14ac:dyDescent="0.35">
      <c r="A11292">
        <v>203.21999999999997</v>
      </c>
      <c r="B11292">
        <v>-0.24507624492183344</v>
      </c>
      <c r="C11292">
        <v>4.9372402969812129E-2</v>
      </c>
      <c r="D11292">
        <v>-0.24462261610399233</v>
      </c>
      <c r="E11292">
        <v>4.9684844558462449E-2</v>
      </c>
      <c r="F11292">
        <v>-4.5362881784111186E-4</v>
      </c>
      <c r="G11292">
        <v>-3.1244158865031957E-4</v>
      </c>
      <c r="H11292">
        <v>5.1242106158539025E-6</v>
      </c>
      <c r="I11292">
        <v>6.8953356974528561E-6</v>
      </c>
      <c r="J11292">
        <v>4.5362881784111186E-4</v>
      </c>
      <c r="K11292">
        <v>3.1244158865031957E-4</v>
      </c>
      <c r="L11292">
        <v>19.940113576426558</v>
      </c>
      <c r="M11292">
        <v>-8.8499630697480924</v>
      </c>
      <c r="N11292">
        <v>82.103888811067819</v>
      </c>
      <c r="O11292">
        <v>74.508786597407124</v>
      </c>
      <c r="P11292">
        <v>34.48897327671893</v>
      </c>
      <c r="Q11292">
        <v>6.0503124379476629E-4</v>
      </c>
      <c r="R11292">
        <v>9.7751560732929469E-4</v>
      </c>
      <c r="S11292">
        <v>6.3584326864489871</v>
      </c>
      <c r="T11292">
        <v>-2.8913226884360621</v>
      </c>
    </row>
    <row r="11293" spans="1:20" x14ac:dyDescent="0.35">
      <c r="A11293">
        <v>203.23799999999997</v>
      </c>
      <c r="B11293">
        <v>-0.24505474458473986</v>
      </c>
      <c r="C11293">
        <v>4.9479007230419592E-2</v>
      </c>
      <c r="D11293">
        <v>-0.24478306853331422</v>
      </c>
      <c r="E11293">
        <v>4.977889499558219E-2</v>
      </c>
      <c r="F11293">
        <v>-2.7167605142564E-4</v>
      </c>
      <c r="G11293">
        <v>-2.9988776516259863E-4</v>
      </c>
      <c r="H11293">
        <v>5.1237633609177594E-6</v>
      </c>
      <c r="I11293">
        <v>6.8947330227251059E-6</v>
      </c>
      <c r="J11293">
        <v>2.7167605142564E-4</v>
      </c>
      <c r="K11293">
        <v>2.9988776516259863E-4</v>
      </c>
      <c r="L11293">
        <v>20.697627241602952</v>
      </c>
      <c r="M11293">
        <v>-10.151080013322611</v>
      </c>
      <c r="N11293">
        <v>85.396264999326718</v>
      </c>
      <c r="O11293">
        <v>77.079609343747009</v>
      </c>
      <c r="P11293">
        <v>36.759432792829934</v>
      </c>
      <c r="Q11293">
        <v>6.0503124379476629E-4</v>
      </c>
      <c r="R11293">
        <v>9.7751560732929469E-4</v>
      </c>
      <c r="S11293">
        <v>6.358585133030628</v>
      </c>
      <c r="T11293">
        <v>-2.8911453313636852</v>
      </c>
    </row>
    <row r="11294" spans="1:20" x14ac:dyDescent="0.35">
      <c r="A11294">
        <v>203.25599999999997</v>
      </c>
      <c r="B11294">
        <v>-0.2450331978764943</v>
      </c>
      <c r="C11294">
        <v>4.9585602128226589E-2</v>
      </c>
      <c r="D11294">
        <v>-0.24484076081408801</v>
      </c>
      <c r="E11294">
        <v>4.977220070817745E-2</v>
      </c>
      <c r="F11294">
        <v>-1.924370624062921E-4</v>
      </c>
      <c r="G11294">
        <v>-1.8659857995086127E-4</v>
      </c>
      <c r="H11294">
        <v>5.1233129286731896E-6</v>
      </c>
      <c r="I11294">
        <v>6.8941255743949287E-6</v>
      </c>
      <c r="J11294">
        <v>1.924370624062921E-4</v>
      </c>
      <c r="K11294">
        <v>1.8659857995086127E-4</v>
      </c>
      <c r="L11294">
        <v>19.129412650198191</v>
      </c>
      <c r="M11294">
        <v>-9.2596686207313947</v>
      </c>
      <c r="N11294">
        <v>78.879836840894328</v>
      </c>
      <c r="O11294">
        <v>71.249867523999185</v>
      </c>
      <c r="P11294">
        <v>33.845014963191772</v>
      </c>
      <c r="Q11294">
        <v>6.0503124379476629E-4</v>
      </c>
      <c r="R11294">
        <v>9.7751560732929469E-4</v>
      </c>
      <c r="S11294">
        <v>6.3584850426714432</v>
      </c>
      <c r="T11294">
        <v>-2.8910896938804949</v>
      </c>
    </row>
    <row r="11295" spans="1:20" x14ac:dyDescent="0.35">
      <c r="A11295">
        <v>203.27399999999997</v>
      </c>
      <c r="B11295">
        <v>-0.24501160480117384</v>
      </c>
      <c r="C11295">
        <v>4.9692187643063296E-2</v>
      </c>
      <c r="D11295">
        <v>-0.2445400898462507</v>
      </c>
      <c r="E11295">
        <v>4.9740022729031219E-2</v>
      </c>
      <c r="F11295">
        <v>-4.7151495492314677E-4</v>
      </c>
      <c r="G11295">
        <v>-4.7835085967923296E-5</v>
      </c>
      <c r="H11295">
        <v>5.1228789826331723E-6</v>
      </c>
      <c r="I11295">
        <v>6.8935153532705316E-6</v>
      </c>
      <c r="J11295">
        <v>4.7151495492314677E-4</v>
      </c>
      <c r="K11295">
        <v>4.7835085967923296E-5</v>
      </c>
      <c r="L11295">
        <v>21.910584244243839</v>
      </c>
      <c r="M11295">
        <v>-10.323627712680944</v>
      </c>
      <c r="N11295">
        <v>90.382617858921378</v>
      </c>
      <c r="O11295">
        <v>81.764741521036001</v>
      </c>
      <c r="P11295">
        <v>38.516810031854739</v>
      </c>
      <c r="Q11295">
        <v>6.0503124379476629E-4</v>
      </c>
      <c r="R11295">
        <v>9.7751560732929469E-4</v>
      </c>
      <c r="S11295">
        <v>6.3587504159922039</v>
      </c>
      <c r="T11295">
        <v>-2.8913931211129764</v>
      </c>
    </row>
    <row r="11296" spans="1:20" x14ac:dyDescent="0.35">
      <c r="A11296">
        <v>203.29199999999997</v>
      </c>
      <c r="B11296">
        <v>-0.24498996536286458</v>
      </c>
      <c r="C11296">
        <v>4.9798763754760111E-2</v>
      </c>
      <c r="D11296">
        <v>-0.24426957735883428</v>
      </c>
      <c r="E11296">
        <v>4.9815275928073888E-2</v>
      </c>
      <c r="F11296">
        <v>-7.2038800403029235E-4</v>
      </c>
      <c r="G11296">
        <v>-1.6512173313776302E-5</v>
      </c>
      <c r="H11296">
        <v>5.1224713757180515E-6</v>
      </c>
      <c r="I11296">
        <v>6.8929050617520367E-6</v>
      </c>
      <c r="J11296">
        <v>7.2038800403029235E-4</v>
      </c>
      <c r="K11296">
        <v>1.6512173313776302E-5</v>
      </c>
      <c r="L11296">
        <v>21.662841162700495</v>
      </c>
      <c r="M11296">
        <v>-9.587479105248784</v>
      </c>
      <c r="N11296">
        <v>89.299235635080265</v>
      </c>
      <c r="O11296">
        <v>81.030845008355925</v>
      </c>
      <c r="P11296">
        <v>37.528064728165631</v>
      </c>
      <c r="Q11296">
        <v>6.0503124379476629E-4</v>
      </c>
      <c r="R11296">
        <v>9.7751560732929469E-4</v>
      </c>
      <c r="S11296">
        <v>6.359388513006655</v>
      </c>
      <c r="T11296">
        <v>-2.8916451408442723</v>
      </c>
    </row>
    <row r="11297" spans="1:20" x14ac:dyDescent="0.35">
      <c r="A11297">
        <v>203.30999999999997</v>
      </c>
      <c r="B11297">
        <v>-0.24496827956566131</v>
      </c>
      <c r="C11297">
        <v>4.9905330443150105E-2</v>
      </c>
      <c r="D11297">
        <v>-0.24461439723817213</v>
      </c>
      <c r="E11297">
        <v>5.0118474691134285E-2</v>
      </c>
      <c r="F11297">
        <v>-3.5388232748917448E-4</v>
      </c>
      <c r="G11297">
        <v>-2.1314424798418025E-4</v>
      </c>
      <c r="H11297">
        <v>5.122028985608809E-6</v>
      </c>
      <c r="I11297">
        <v>6.8922988759702291E-6</v>
      </c>
      <c r="J11297">
        <v>3.5388232748917448E-4</v>
      </c>
      <c r="K11297">
        <v>2.1314424798418025E-4</v>
      </c>
      <c r="L11297">
        <v>19.818097360643211</v>
      </c>
      <c r="M11297">
        <v>-8.0671983280351771</v>
      </c>
      <c r="N11297">
        <v>81.41061035255585</v>
      </c>
      <c r="O11297">
        <v>74.117077447569073</v>
      </c>
      <c r="P11297">
        <v>33.680058025584252</v>
      </c>
      <c r="Q11297">
        <v>6.0503124379476629E-4</v>
      </c>
      <c r="R11297">
        <v>9.7751560732929469E-4</v>
      </c>
      <c r="S11297">
        <v>6.3601015018526219</v>
      </c>
      <c r="T11297">
        <v>-2.8912434471487889</v>
      </c>
    </row>
    <row r="11298" spans="1:20" x14ac:dyDescent="0.35">
      <c r="A11298">
        <v>203.32799999999997</v>
      </c>
      <c r="B11298">
        <v>-0.24494654741366753</v>
      </c>
      <c r="C11298">
        <v>5.0011887688067906E-2</v>
      </c>
      <c r="D11298">
        <v>-0.2450516194521781</v>
      </c>
      <c r="E11298">
        <v>5.0370047506120508E-2</v>
      </c>
      <c r="F11298">
        <v>1.0507203851056746E-4</v>
      </c>
      <c r="G11298">
        <v>-3.5815981805260161E-4</v>
      </c>
      <c r="H11298">
        <v>5.1215765655988657E-6</v>
      </c>
      <c r="I11298">
        <v>6.8917001311334841E-6</v>
      </c>
      <c r="J11298">
        <v>1.0507203851056746E-4</v>
      </c>
      <c r="K11298">
        <v>3.5815981805260161E-4</v>
      </c>
      <c r="L11298">
        <v>18.654342662613676</v>
      </c>
      <c r="M11298">
        <v>-8.771933982942274</v>
      </c>
      <c r="N11298">
        <v>76.764302990315926</v>
      </c>
      <c r="O11298">
        <v>69.365338024078738</v>
      </c>
      <c r="P11298">
        <v>32.881728883900301</v>
      </c>
      <c r="Q11298">
        <v>6.0503124379476629E-4</v>
      </c>
      <c r="R11298">
        <v>9.7751560732929469E-4</v>
      </c>
      <c r="S11298">
        <v>6.3604945103784729</v>
      </c>
      <c r="T11298">
        <v>-2.8907607936766557</v>
      </c>
    </row>
    <row r="11299" spans="1:20" x14ac:dyDescent="0.35">
      <c r="A11299">
        <v>203.34599999999998</v>
      </c>
      <c r="B11299">
        <v>-0.24492476891099557</v>
      </c>
      <c r="C11299">
        <v>5.0118435469350145E-2</v>
      </c>
      <c r="D11299">
        <v>-0.24593589469027316</v>
      </c>
      <c r="E11299">
        <v>5.0766335489313641E-2</v>
      </c>
      <c r="F11299">
        <v>1.0111257792775885E-3</v>
      </c>
      <c r="G11299">
        <v>-6.47900019963496E-4</v>
      </c>
      <c r="H11299">
        <v>5.1212137402117104E-6</v>
      </c>
      <c r="I11299">
        <v>6.8911272929590051E-6</v>
      </c>
      <c r="J11299">
        <v>1.0111257792775885E-3</v>
      </c>
      <c r="K11299">
        <v>6.47900019963496E-4</v>
      </c>
      <c r="L11299">
        <v>19.526762859126773</v>
      </c>
      <c r="M11299">
        <v>-8.2354681285979652</v>
      </c>
      <c r="N11299">
        <v>79.846857791019829</v>
      </c>
      <c r="O11299">
        <v>72.485271938540052</v>
      </c>
      <c r="P11299">
        <v>33.48740137865645</v>
      </c>
      <c r="Q11299">
        <v>6.0503124379476629E-4</v>
      </c>
      <c r="R11299">
        <v>9.7751560732929469E-4</v>
      </c>
      <c r="S11299">
        <v>6.3608545110251038</v>
      </c>
      <c r="T11299">
        <v>-2.8898072327312461</v>
      </c>
    </row>
    <row r="11300" spans="1:20" x14ac:dyDescent="0.35">
      <c r="A11300">
        <v>203.36399999999998</v>
      </c>
      <c r="B11300">
        <v>-0.24490294406176663</v>
      </c>
      <c r="C11300">
        <v>5.0224973766834373E-2</v>
      </c>
      <c r="D11300">
        <v>-0.24607680285090705</v>
      </c>
      <c r="E11300">
        <v>5.109298306689658E-2</v>
      </c>
      <c r="F11300">
        <v>1.1738587891404195E-3</v>
      </c>
      <c r="G11300">
        <v>-8.6800930006220717E-4</v>
      </c>
      <c r="H11300">
        <v>5.1208824481253865E-6</v>
      </c>
      <c r="I11300">
        <v>6.8905840867329704E-6</v>
      </c>
      <c r="J11300">
        <v>1.1738587891404195E-3</v>
      </c>
      <c r="K11300">
        <v>8.6800930006220717E-4</v>
      </c>
      <c r="L11300">
        <v>23.81127380152051</v>
      </c>
      <c r="M11300">
        <v>-11.413783775638091</v>
      </c>
      <c r="N11300">
        <v>97.615285578003196</v>
      </c>
      <c r="O11300">
        <v>87.985892187015452</v>
      </c>
      <c r="P11300">
        <v>42.275604721044644</v>
      </c>
      <c r="Q11300">
        <v>6.0503124379476629E-4</v>
      </c>
      <c r="R11300">
        <v>9.7751560732929469E-4</v>
      </c>
      <c r="S11300">
        <v>6.361911118516633</v>
      </c>
      <c r="T11300">
        <v>-2.8896013999520567</v>
      </c>
    </row>
    <row r="11301" spans="1:20" x14ac:dyDescent="0.35">
      <c r="A11301">
        <v>203.38199999999998</v>
      </c>
      <c r="B11301">
        <v>-0.24488107287011046</v>
      </c>
      <c r="C11301">
        <v>5.0331502560361244E-2</v>
      </c>
      <c r="D11301">
        <v>-0.2458016663496719</v>
      </c>
      <c r="E11301">
        <v>5.1247491966198044E-2</v>
      </c>
      <c r="F11301">
        <v>9.2059347956144344E-4</v>
      </c>
      <c r="G11301">
        <v>-9.1598940583680066E-4</v>
      </c>
      <c r="H11301">
        <v>5.1205042720109172E-6</v>
      </c>
      <c r="I11301">
        <v>6.8900485515564106E-6</v>
      </c>
      <c r="J11301">
        <v>9.2059347956144344E-4</v>
      </c>
      <c r="K11301">
        <v>9.1598940583680066E-4</v>
      </c>
      <c r="L11301">
        <v>20.050290185056259</v>
      </c>
      <c r="M11301">
        <v>-10.037575687651653</v>
      </c>
      <c r="N11301">
        <v>82.374779424005709</v>
      </c>
      <c r="O11301">
        <v>74.045436406035691</v>
      </c>
      <c r="P11301">
        <v>36.095396279765652</v>
      </c>
      <c r="Q11301">
        <v>6.0503124379476629E-4</v>
      </c>
      <c r="R11301">
        <v>9.7751560732929469E-4</v>
      </c>
      <c r="S11301">
        <v>6.3628562910596038</v>
      </c>
      <c r="T11301">
        <v>-2.8898411936825608</v>
      </c>
    </row>
    <row r="11302" spans="1:20" x14ac:dyDescent="0.35">
      <c r="A11302">
        <v>203.39999999999998</v>
      </c>
      <c r="B11302">
        <v>-0.24485915534016567</v>
      </c>
      <c r="C11302">
        <v>5.0438021829772563E-2</v>
      </c>
      <c r="D11302">
        <v>-0.24604051720473025</v>
      </c>
      <c r="E11302">
        <v>5.1430893744126682E-2</v>
      </c>
      <c r="F11302">
        <v>1.1813618645645785E-3</v>
      </c>
      <c r="G11302">
        <v>-9.9287191435411953E-4</v>
      </c>
      <c r="H11302">
        <v>5.1201746650365813E-6</v>
      </c>
      <c r="I11302">
        <v>6.8895260974449828E-6</v>
      </c>
      <c r="J11302">
        <v>1.1813618645645785E-3</v>
      </c>
      <c r="K11302">
        <v>9.9287191435411953E-4</v>
      </c>
      <c r="L11302">
        <v>17.218279343111494</v>
      </c>
      <c r="M11302">
        <v>-7.7474416395541956</v>
      </c>
      <c r="N11302">
        <v>70.457108438012526</v>
      </c>
      <c r="O11302">
        <v>63.678139350230403</v>
      </c>
      <c r="P11302">
        <v>30.154580055747669</v>
      </c>
      <c r="Q11302">
        <v>6.0503124379476629E-4</v>
      </c>
      <c r="R11302">
        <v>9.7751560732929469E-4</v>
      </c>
      <c r="S11302">
        <v>6.3632399000850901</v>
      </c>
      <c r="T11302">
        <v>-2.8895677380769307</v>
      </c>
    </row>
    <row r="11303" spans="1:20" x14ac:dyDescent="0.35">
      <c r="A11303">
        <v>203.41799999999995</v>
      </c>
      <c r="B11303">
        <v>-0.2448371914760798</v>
      </c>
      <c r="C11303">
        <v>5.0544531554911482E-2</v>
      </c>
      <c r="D11303">
        <v>-0.24617759633481529</v>
      </c>
      <c r="E11303">
        <v>5.1456560559144493E-2</v>
      </c>
      <c r="F11303">
        <v>1.3404048587354889E-3</v>
      </c>
      <c r="G11303">
        <v>-9.1202900423301148E-4</v>
      </c>
      <c r="H11303">
        <v>5.119880602969716E-6</v>
      </c>
      <c r="I11303">
        <v>6.8889901100805439E-6</v>
      </c>
      <c r="J11303">
        <v>1.3404048587354889E-3</v>
      </c>
      <c r="K11303">
        <v>9.1202900423301148E-4</v>
      </c>
      <c r="L11303">
        <v>18.231508670934453</v>
      </c>
      <c r="M11303">
        <v>-9.0612017129655822</v>
      </c>
      <c r="N11303">
        <v>74.771361243667741</v>
      </c>
      <c r="O11303">
        <v>67.209409126330073</v>
      </c>
      <c r="P11303">
        <v>32.766626117448176</v>
      </c>
      <c r="Q11303">
        <v>6.0503124379476629E-4</v>
      </c>
      <c r="R11303">
        <v>9.7751560732929469E-4</v>
      </c>
      <c r="S11303">
        <v>6.3631580000255479</v>
      </c>
      <c r="T11303">
        <v>-2.8894271923344714</v>
      </c>
    </row>
    <row r="11304" spans="1:20" x14ac:dyDescent="0.35">
      <c r="A11304">
        <v>203.43599999999998</v>
      </c>
      <c r="B11304">
        <v>-0.24481518128200891</v>
      </c>
      <c r="C11304">
        <v>5.0651031715623636E-2</v>
      </c>
      <c r="D11304">
        <v>-0.24663536817262788</v>
      </c>
      <c r="E11304">
        <v>5.1578646268659933E-2</v>
      </c>
      <c r="F11304">
        <v>1.8201868906189689E-3</v>
      </c>
      <c r="G11304">
        <v>-9.2761455303629753E-4</v>
      </c>
      <c r="H11304">
        <v>5.1197207515775027E-6</v>
      </c>
      <c r="I11304">
        <v>6.8884567542147498E-6</v>
      </c>
      <c r="J11304">
        <v>1.8201868906189689E-3</v>
      </c>
      <c r="K11304">
        <v>9.2761455303629753E-4</v>
      </c>
      <c r="L11304">
        <v>19.466677521937029</v>
      </c>
      <c r="M11304">
        <v>-8.4806007800133365</v>
      </c>
      <c r="N11304">
        <v>79.40931171051129</v>
      </c>
      <c r="O11304">
        <v>71.863310590355212</v>
      </c>
      <c r="P11304">
        <v>33.786141794103763</v>
      </c>
      <c r="Q11304">
        <v>6.0503124379476629E-4</v>
      </c>
      <c r="R11304">
        <v>9.7751560732929469E-4</v>
      </c>
      <c r="S11304">
        <v>6.3630221322867486</v>
      </c>
      <c r="T11304">
        <v>-2.8889503318576986</v>
      </c>
    </row>
    <row r="11305" spans="1:20" x14ac:dyDescent="0.35">
      <c r="A11305">
        <v>203.45399999999995</v>
      </c>
      <c r="B11305">
        <v>-0.24479312476211801</v>
      </c>
      <c r="C11305">
        <v>5.0757522291756244E-2</v>
      </c>
      <c r="D11305">
        <v>-0.2466239651022698</v>
      </c>
      <c r="E11305">
        <v>5.1519904920868886E-2</v>
      </c>
      <c r="F11305">
        <v>1.8308403401517959E-3</v>
      </c>
      <c r="G11305">
        <v>-7.6238262911264287E-4</v>
      </c>
      <c r="H11305">
        <v>5.1195643693764722E-6</v>
      </c>
      <c r="I11305">
        <v>6.8878987898232918E-6</v>
      </c>
      <c r="J11305">
        <v>1.8308403401517959E-3</v>
      </c>
      <c r="K11305">
        <v>7.6238262911264287E-4</v>
      </c>
      <c r="L11305">
        <v>20.170699028151486</v>
      </c>
      <c r="M11305">
        <v>-10.183082667485325</v>
      </c>
      <c r="N11305">
        <v>82.624966012569772</v>
      </c>
      <c r="O11305">
        <v>74.189449634759896</v>
      </c>
      <c r="P11305">
        <v>36.370462898755257</v>
      </c>
      <c r="Q11305">
        <v>6.0503124379476629E-4</v>
      </c>
      <c r="R11305">
        <v>9.7751560732929469E-4</v>
      </c>
      <c r="S11305">
        <v>6.3628148681510401</v>
      </c>
      <c r="T11305">
        <v>-2.8889736979853198</v>
      </c>
    </row>
    <row r="11306" spans="1:20" x14ac:dyDescent="0.35">
      <c r="A11306">
        <v>203.47199999999998</v>
      </c>
      <c r="B11306">
        <v>-0.2447710219205807</v>
      </c>
      <c r="C11306">
        <v>5.0864003263158541E-2</v>
      </c>
      <c r="D11306">
        <v>-0.24614122010547085</v>
      </c>
      <c r="E11306">
        <v>5.1175003480571246E-2</v>
      </c>
      <c r="F11306">
        <v>1.3701981848901479E-3</v>
      </c>
      <c r="G11306">
        <v>-3.1100021741270467E-4</v>
      </c>
      <c r="H11306">
        <v>5.1192775828834601E-6</v>
      </c>
      <c r="I11306">
        <v>6.8872980664571179E-6</v>
      </c>
      <c r="J11306">
        <v>1.3701981848901479E-3</v>
      </c>
      <c r="K11306">
        <v>3.1100021741270467E-4</v>
      </c>
      <c r="L11306">
        <v>18.475447710040196</v>
      </c>
      <c r="M11306">
        <v>-9.9655105069262824</v>
      </c>
      <c r="N11306">
        <v>75.99535461604188</v>
      </c>
      <c r="O11306">
        <v>68.010031089699339</v>
      </c>
      <c r="P11306">
        <v>33.910611825741029</v>
      </c>
      <c r="Q11306">
        <v>6.0503124379476629E-4</v>
      </c>
      <c r="R11306">
        <v>9.7751560732929469E-4</v>
      </c>
      <c r="S11306">
        <v>6.3621382676895513</v>
      </c>
      <c r="T11306">
        <v>-2.8895210071306408</v>
      </c>
    </row>
    <row r="11307" spans="1:20" x14ac:dyDescent="0.35">
      <c r="A11307">
        <v>203.48999999999995</v>
      </c>
      <c r="B11307">
        <v>-0.24474887276157961</v>
      </c>
      <c r="C11307">
        <v>5.0970474609680738E-2</v>
      </c>
      <c r="D11307">
        <v>-0.24587423342001549</v>
      </c>
      <c r="E11307">
        <v>5.0978438387997538E-2</v>
      </c>
      <c r="F11307">
        <v>1.1253606584358811E-3</v>
      </c>
      <c r="G11307">
        <v>-7.963778316799619E-6</v>
      </c>
      <c r="H11307">
        <v>5.1189368044497672E-6</v>
      </c>
      <c r="I11307">
        <v>6.8866889001167064E-6</v>
      </c>
      <c r="J11307">
        <v>1.1253606584358811E-3</v>
      </c>
      <c r="K11307">
        <v>7.963778316799619E-6</v>
      </c>
      <c r="L11307">
        <v>20.982762661317892</v>
      </c>
      <c r="M11307">
        <v>-9.08921986200553</v>
      </c>
      <c r="N11307">
        <v>85.861434271555254</v>
      </c>
      <c r="O11307">
        <v>77.815133612659778</v>
      </c>
      <c r="P11307">
        <v>36.290368915354243</v>
      </c>
      <c r="Q11307">
        <v>6.0503124379476629E-4</v>
      </c>
      <c r="R11307">
        <v>9.7751560732929469E-4</v>
      </c>
      <c r="S11307">
        <v>6.3617401724719018</v>
      </c>
      <c r="T11307">
        <v>-2.8898247847160343</v>
      </c>
    </row>
    <row r="11308" spans="1:20" x14ac:dyDescent="0.35">
      <c r="A11308">
        <v>203.50799999999998</v>
      </c>
      <c r="B11308">
        <v>-0.24472667728930583</v>
      </c>
      <c r="C11308">
        <v>5.1076936311176359E-2</v>
      </c>
      <c r="D11308">
        <v>-0.24565839263651268</v>
      </c>
      <c r="E11308">
        <v>5.0848070884485286E-2</v>
      </c>
      <c r="F11308">
        <v>9.3171534720684623E-4</v>
      </c>
      <c r="G11308">
        <v>2.2886542669107307E-4</v>
      </c>
      <c r="H11308">
        <v>5.1185608565134238E-6</v>
      </c>
      <c r="I11308">
        <v>6.88608446839153E-6</v>
      </c>
      <c r="J11308">
        <v>9.3171534720684623E-4</v>
      </c>
      <c r="K11308">
        <v>2.2886542669107307E-4</v>
      </c>
      <c r="L11308">
        <v>20.739064373906135</v>
      </c>
      <c r="M11308">
        <v>-9.3699514459192965</v>
      </c>
      <c r="N11308">
        <v>85.03061527585929</v>
      </c>
      <c r="O11308">
        <v>76.921157096120865</v>
      </c>
      <c r="P11308">
        <v>36.240048636627002</v>
      </c>
      <c r="Q11308">
        <v>6.0503124379476629E-4</v>
      </c>
      <c r="R11308">
        <v>9.7751560732929469E-4</v>
      </c>
      <c r="S11308">
        <v>6.3615258439613198</v>
      </c>
      <c r="T11308">
        <v>-2.8900644784066216</v>
      </c>
    </row>
    <row r="11309" spans="1:20" x14ac:dyDescent="0.35">
      <c r="A11309">
        <v>203.52599999999995</v>
      </c>
      <c r="B11309">
        <v>-0.24470443550795942</v>
      </c>
      <c r="C11309">
        <v>5.1183388347499262E-2</v>
      </c>
      <c r="D11309">
        <v>-0.24566357680722695</v>
      </c>
      <c r="E11309">
        <v>5.0909047356945125E-2</v>
      </c>
      <c r="F11309">
        <v>9.5914129926752412E-4</v>
      </c>
      <c r="G11309">
        <v>2.7434099055413663E-4</v>
      </c>
      <c r="H11309">
        <v>5.1181895610743942E-6</v>
      </c>
      <c r="I11309">
        <v>6.8854821672340045E-6</v>
      </c>
      <c r="J11309">
        <v>9.5914129926752412E-4</v>
      </c>
      <c r="K11309">
        <v>2.7434099055413663E-4</v>
      </c>
      <c r="L11309">
        <v>21.660914458400292</v>
      </c>
      <c r="M11309">
        <v>-9.2120476107714957</v>
      </c>
      <c r="N11309">
        <v>88.67069173821514</v>
      </c>
      <c r="O11309">
        <v>80.44304680840402</v>
      </c>
      <c r="P11309">
        <v>37.301578968114676</v>
      </c>
      <c r="Q11309">
        <v>6.0503124379476629E-4</v>
      </c>
      <c r="R11309">
        <v>9.7751560732929469E-4</v>
      </c>
      <c r="S11309">
        <v>6.3617508672052363</v>
      </c>
      <c r="T11309">
        <v>-2.890046896770555</v>
      </c>
    </row>
    <row r="11310" spans="1:20" x14ac:dyDescent="0.35">
      <c r="A11310">
        <v>203.54399999999998</v>
      </c>
      <c r="B11310">
        <v>-0.24468214742174912</v>
      </c>
      <c r="C11310">
        <v>5.1289830698506192E-2</v>
      </c>
      <c r="D11310">
        <v>-0.24538500313554257</v>
      </c>
      <c r="E11310">
        <v>5.0974944123344135E-2</v>
      </c>
      <c r="F11310">
        <v>7.0285571379344325E-4</v>
      </c>
      <c r="G11310">
        <v>3.148865751620572E-4</v>
      </c>
      <c r="H11310">
        <v>5.1177806669717623E-6</v>
      </c>
      <c r="I11310">
        <v>6.8848820851213494E-6</v>
      </c>
      <c r="J11310">
        <v>7.0285571379344325E-4</v>
      </c>
      <c r="K11310">
        <v>3.148865751620572E-4</v>
      </c>
      <c r="L11310">
        <v>22.046065293978387</v>
      </c>
      <c r="M11310">
        <v>-10.166714296006649</v>
      </c>
      <c r="N11310">
        <v>90.520578402176682</v>
      </c>
      <c r="O11310">
        <v>81.782027231085038</v>
      </c>
      <c r="P11310">
        <v>38.803029987858935</v>
      </c>
      <c r="Q11310">
        <v>6.0503124379476629E-4</v>
      </c>
      <c r="R11310">
        <v>9.7751560732929469E-4</v>
      </c>
      <c r="S11310">
        <v>6.3623645974932188</v>
      </c>
      <c r="T11310">
        <v>-2.8903083368415112</v>
      </c>
    </row>
    <row r="11311" spans="1:20" x14ac:dyDescent="0.35">
      <c r="A11311">
        <v>203.56199999999995</v>
      </c>
      <c r="B11311">
        <v>-0.24465981303489256</v>
      </c>
      <c r="C11311">
        <v>5.1396263344054657E-2</v>
      </c>
      <c r="D11311">
        <v>-0.2449769925774023</v>
      </c>
      <c r="E11311">
        <v>5.0957968476632143E-2</v>
      </c>
      <c r="F11311">
        <v>3.1717954250973235E-4</v>
      </c>
      <c r="G11311">
        <v>4.3829486742251456E-4</v>
      </c>
      <c r="H11311">
        <v>5.117337061507148E-6</v>
      </c>
      <c r="I11311">
        <v>6.8842903274118609E-6</v>
      </c>
      <c r="J11311">
        <v>3.1717954250973235E-4</v>
      </c>
      <c r="K11311">
        <v>4.3829486742251456E-4</v>
      </c>
      <c r="L11311">
        <v>19.617489004055603</v>
      </c>
      <c r="M11311">
        <v>-9.4916972490743454</v>
      </c>
      <c r="N11311">
        <v>80.778109136946725</v>
      </c>
      <c r="O11311">
        <v>72.795997900750521</v>
      </c>
      <c r="P11311">
        <v>35.012077992807029</v>
      </c>
      <c r="Q11311">
        <v>6.0503124379476629E-4</v>
      </c>
      <c r="R11311">
        <v>9.7751560732929469E-4</v>
      </c>
      <c r="S11311">
        <v>6.3628328859631758</v>
      </c>
      <c r="T11311">
        <v>-2.8907144589325138</v>
      </c>
    </row>
    <row r="11312" spans="1:20" x14ac:dyDescent="0.35">
      <c r="A11312">
        <v>203.57999999999996</v>
      </c>
      <c r="B11312">
        <v>-0.24463743235161589</v>
      </c>
      <c r="C11312">
        <v>5.1502686264005303E-2</v>
      </c>
      <c r="D11312">
        <v>-0.2444719896425554</v>
      </c>
      <c r="E11312">
        <v>5.0850609844133254E-2</v>
      </c>
      <c r="F11312">
        <v>-1.6544270906049263E-4</v>
      </c>
      <c r="G11312">
        <v>6.5207641987204829E-4</v>
      </c>
      <c r="H11312">
        <v>5.1168870601127953E-6</v>
      </c>
      <c r="I11312">
        <v>6.8837192827058174E-6</v>
      </c>
      <c r="J11312">
        <v>1.6544270906049263E-4</v>
      </c>
      <c r="K11312">
        <v>6.5207641987204829E-4</v>
      </c>
      <c r="L11312">
        <v>19.281733031353284</v>
      </c>
      <c r="M11312">
        <v>-9.3657189583149894</v>
      </c>
      <c r="N11312">
        <v>79.55891910125483</v>
      </c>
      <c r="O11312">
        <v>71.69902465892045</v>
      </c>
      <c r="P11312">
        <v>34.480015538272731</v>
      </c>
      <c r="Q11312">
        <v>6.0503124379476629E-4</v>
      </c>
      <c r="R11312">
        <v>9.7751560732929469E-4</v>
      </c>
      <c r="S11312">
        <v>6.3630840015408356</v>
      </c>
      <c r="T11312">
        <v>-2.8912348226067168</v>
      </c>
    </row>
    <row r="11313" spans="1:20" x14ac:dyDescent="0.35">
      <c r="A11313">
        <v>203.59799999999996</v>
      </c>
      <c r="B11313">
        <v>-0.24461500537615416</v>
      </c>
      <c r="C11313">
        <v>5.1609099438219959E-2</v>
      </c>
      <c r="D11313">
        <v>-0.24447489952429807</v>
      </c>
      <c r="E11313">
        <v>5.1087330858983759E-2</v>
      </c>
      <c r="F11313">
        <v>-1.4010585185608715E-4</v>
      </c>
      <c r="G11313">
        <v>5.2176857923619951E-4</v>
      </c>
      <c r="H11313">
        <v>5.1164364539060786E-6</v>
      </c>
      <c r="I11313">
        <v>6.8831348169320881E-6</v>
      </c>
      <c r="J11313">
        <v>1.4010585185608715E-4</v>
      </c>
      <c r="K11313">
        <v>5.2176857923619951E-4</v>
      </c>
      <c r="L11313">
        <v>22.368999755541008</v>
      </c>
      <c r="M11313">
        <v>-8.7619012649934174</v>
      </c>
      <c r="N11313">
        <v>91.792091704842591</v>
      </c>
      <c r="O11313">
        <v>83.557615630083944</v>
      </c>
      <c r="P11313">
        <v>37.998854848079091</v>
      </c>
      <c r="Q11313">
        <v>6.0503124379476629E-4</v>
      </c>
      <c r="R11313">
        <v>9.7751560732929469E-4</v>
      </c>
      <c r="S11313">
        <v>6.3639837952110483</v>
      </c>
      <c r="T11313">
        <v>-2.8911832565377238</v>
      </c>
    </row>
    <row r="11314" spans="1:20" x14ac:dyDescent="0.35">
      <c r="A11314">
        <v>203.61599999999996</v>
      </c>
      <c r="B11314">
        <v>-0.24459253211275128</v>
      </c>
      <c r="C11314">
        <v>5.1715502846561651E-2</v>
      </c>
      <c r="D11314">
        <v>-0.2445558330155822</v>
      </c>
      <c r="E11314">
        <v>5.1389220141369485E-2</v>
      </c>
      <c r="F11314">
        <v>-3.6699097169079486E-5</v>
      </c>
      <c r="G11314">
        <v>3.2628270519216573E-4</v>
      </c>
      <c r="H11314">
        <v>5.1159843112710414E-6</v>
      </c>
      <c r="I11314">
        <v>6.8825358003659047E-6</v>
      </c>
      <c r="J11314">
        <v>3.6699097169079486E-5</v>
      </c>
      <c r="K11314">
        <v>3.2628270519216573E-4</v>
      </c>
      <c r="L11314">
        <v>20.65560986007959</v>
      </c>
      <c r="M11314">
        <v>-9.1763974697550204</v>
      </c>
      <c r="N11314">
        <v>84.962076485329959</v>
      </c>
      <c r="O11314">
        <v>76.847411825307887</v>
      </c>
      <c r="P11314">
        <v>36.23575218552233</v>
      </c>
      <c r="Q11314">
        <v>6.0503124379476629E-4</v>
      </c>
      <c r="R11314">
        <v>9.7751560732929469E-4</v>
      </c>
      <c r="S11314">
        <v>6.3650289399731328</v>
      </c>
      <c r="T11314">
        <v>-2.8910410132729276</v>
      </c>
    </row>
    <row r="11315" spans="1:20" x14ac:dyDescent="0.35">
      <c r="A11315">
        <v>203.63399999999996</v>
      </c>
      <c r="B11315">
        <v>-0.24457001256565969</v>
      </c>
      <c r="C11315">
        <v>5.1821896468896782E-2</v>
      </c>
      <c r="D11315">
        <v>-0.24468129521436244</v>
      </c>
      <c r="E11315">
        <v>5.1708797725719347E-2</v>
      </c>
      <c r="F11315">
        <v>1.1128264870274851E-4</v>
      </c>
      <c r="G11315">
        <v>1.1309874317743523E-4</v>
      </c>
      <c r="H11315">
        <v>5.1155332240796531E-6</v>
      </c>
      <c r="I11315">
        <v>6.8819286106474444E-6</v>
      </c>
      <c r="J11315">
        <v>1.1128264870274851E-4</v>
      </c>
      <c r="K11315">
        <v>1.1309874317743523E-4</v>
      </c>
      <c r="L11315">
        <v>20.100252510582841</v>
      </c>
      <c r="M11315">
        <v>-9.1304465495614959</v>
      </c>
      <c r="N11315">
        <v>82.665853357985355</v>
      </c>
      <c r="O11315">
        <v>74.639488547963055</v>
      </c>
      <c r="P11315">
        <v>35.532943316061392</v>
      </c>
      <c r="Q11315">
        <v>6.0503124379476629E-4</v>
      </c>
      <c r="R11315">
        <v>9.7751560732929469E-4</v>
      </c>
      <c r="S11315">
        <v>6.3660812587777036</v>
      </c>
      <c r="T11315">
        <v>-2.8908508580829753</v>
      </c>
    </row>
    <row r="11316" spans="1:20" x14ac:dyDescent="0.35">
      <c r="A11316">
        <v>203.65199999999996</v>
      </c>
      <c r="B11316">
        <v>-0.24454744673914083</v>
      </c>
      <c r="C11316">
        <v>5.1928280285092068E-2</v>
      </c>
      <c r="D11316">
        <v>-0.24462543869023479</v>
      </c>
      <c r="E11316">
        <v>5.2006532976114239E-2</v>
      </c>
      <c r="F11316">
        <v>7.7991951093953071E-5</v>
      </c>
      <c r="G11316">
        <v>-7.8252691022170917E-5</v>
      </c>
      <c r="H11316">
        <v>5.1150816597420797E-6</v>
      </c>
      <c r="I11316">
        <v>6.8813209389614527E-6</v>
      </c>
      <c r="J11316">
        <v>7.7991951093953071E-5</v>
      </c>
      <c r="K11316">
        <v>7.8252691022170917E-5</v>
      </c>
      <c r="L11316">
        <v>20.952994945399951</v>
      </c>
      <c r="M11316">
        <v>-9.7384102813214088</v>
      </c>
      <c r="N11316">
        <v>86.222871525688518</v>
      </c>
      <c r="O11316">
        <v>77.712552274193101</v>
      </c>
      <c r="P11316">
        <v>37.351610315569985</v>
      </c>
      <c r="Q11316">
        <v>6.0503124379476629E-4</v>
      </c>
      <c r="R11316">
        <v>9.7751560732929469E-4</v>
      </c>
      <c r="S11316">
        <v>6.3672886374632318</v>
      </c>
      <c r="T11316">
        <v>-2.8908437070079471</v>
      </c>
    </row>
    <row r="11317" spans="1:20" x14ac:dyDescent="0.35">
      <c r="A11317">
        <v>203.66999999999996</v>
      </c>
      <c r="B11317">
        <v>-0.24452483463746472</v>
      </c>
      <c r="C11317">
        <v>5.203465427501696E-2</v>
      </c>
      <c r="D11317">
        <v>-0.24449666738801112</v>
      </c>
      <c r="E11317">
        <v>5.2150504628729388E-2</v>
      </c>
      <c r="F11317">
        <v>-2.816724945359228E-5</v>
      </c>
      <c r="G11317">
        <v>-1.1585035371242808E-4</v>
      </c>
      <c r="H11317">
        <v>5.1146297077921143E-6</v>
      </c>
      <c r="I11317">
        <v>6.8807140195876013E-6</v>
      </c>
      <c r="J11317">
        <v>2.816724945359228E-5</v>
      </c>
      <c r="K11317">
        <v>1.1585035371242808E-4</v>
      </c>
      <c r="L11317">
        <v>18.110236379618957</v>
      </c>
      <c r="M11317">
        <v>-8.9709634888276195</v>
      </c>
      <c r="N11317">
        <v>74.685547171726213</v>
      </c>
      <c r="O11317">
        <v>67.058157364747032</v>
      </c>
      <c r="P11317">
        <v>32.880609592660619</v>
      </c>
      <c r="Q11317">
        <v>6.0503124379476629E-4</v>
      </c>
      <c r="R11317">
        <v>9.7751560732929469E-4</v>
      </c>
      <c r="S11317">
        <v>6.368007415818238</v>
      </c>
      <c r="T11317">
        <v>-2.8909404272320529</v>
      </c>
    </row>
    <row r="11318" spans="1:20" x14ac:dyDescent="0.35">
      <c r="A11318">
        <v>203.68799999999996</v>
      </c>
      <c r="B11318">
        <v>-0.24450217626491016</v>
      </c>
      <c r="C11318">
        <v>5.2141018418542552E-2</v>
      </c>
      <c r="D11318">
        <v>-0.24403674909855316</v>
      </c>
      <c r="E11318">
        <v>5.2185244155271371E-2</v>
      </c>
      <c r="F11318">
        <v>-4.6542716635700199E-4</v>
      </c>
      <c r="G11318">
        <v>-4.4225736728818743E-5</v>
      </c>
      <c r="H11318">
        <v>5.1141969069384774E-6</v>
      </c>
      <c r="I11318">
        <v>6.8801061943597322E-6</v>
      </c>
      <c r="J11318">
        <v>4.6542716635700199E-4</v>
      </c>
      <c r="K11318">
        <v>4.4225736728818743E-5</v>
      </c>
      <c r="L11318">
        <v>20.547292409111037</v>
      </c>
      <c r="M11318">
        <v>-10.055055908444245</v>
      </c>
      <c r="N11318">
        <v>84.847005978447001</v>
      </c>
      <c r="O11318">
        <v>76.2311888855549</v>
      </c>
      <c r="P11318">
        <v>37.253459766865575</v>
      </c>
      <c r="Q11318">
        <v>6.0503124379476629E-4</v>
      </c>
      <c r="R11318">
        <v>9.7751560732929469E-4</v>
      </c>
      <c r="S11318">
        <v>6.3687510158850547</v>
      </c>
      <c r="T11318">
        <v>-2.891386438544167</v>
      </c>
    </row>
    <row r="11319" spans="1:20" x14ac:dyDescent="0.35">
      <c r="A11319">
        <v>203.70599999999996</v>
      </c>
      <c r="B11319">
        <v>-0.24447947162576478</v>
      </c>
      <c r="C11319">
        <v>5.2247372695542013E-2</v>
      </c>
      <c r="D11319">
        <v>-0.24371852596076407</v>
      </c>
      <c r="E11319">
        <v>5.2191362798040819E-2</v>
      </c>
      <c r="F11319">
        <v>-7.6094566500070626E-4</v>
      </c>
      <c r="G11319">
        <v>5.6009897501194117E-5</v>
      </c>
      <c r="H11319">
        <v>5.1137962037575396E-6</v>
      </c>
      <c r="I11319">
        <v>6.8794985809045502E-6</v>
      </c>
      <c r="J11319">
        <v>7.6094566500070626E-4</v>
      </c>
      <c r="K11319">
        <v>5.6009897501194117E-5</v>
      </c>
      <c r="L11319">
        <v>18.711903467799878</v>
      </c>
      <c r="M11319">
        <v>-8.7629878543244288</v>
      </c>
      <c r="N11319">
        <v>77.263631174897313</v>
      </c>
      <c r="O11319">
        <v>69.586323088967944</v>
      </c>
      <c r="P11319">
        <v>33.576961465986315</v>
      </c>
      <c r="Q11319">
        <v>6.0503124379476629E-4</v>
      </c>
      <c r="R11319">
        <v>9.7751560732929469E-4</v>
      </c>
      <c r="S11319">
        <v>6.3691981764930716</v>
      </c>
      <c r="T11319">
        <v>-2.8916987740480513</v>
      </c>
    </row>
    <row r="11320" spans="1:20" x14ac:dyDescent="0.35">
      <c r="A11320">
        <v>203.72399999999996</v>
      </c>
      <c r="B11320">
        <v>-0.24445672072432498</v>
      </c>
      <c r="C11320">
        <v>5.2353717085889734E-2</v>
      </c>
      <c r="D11320">
        <v>-0.24327333040319898</v>
      </c>
      <c r="E11320">
        <v>5.216908614431659E-2</v>
      </c>
      <c r="F11320">
        <v>-1.1833903211259933E-3</v>
      </c>
      <c r="G11320">
        <v>1.8463094157314397E-4</v>
      </c>
      <c r="H11320">
        <v>5.1134681373601874E-6</v>
      </c>
      <c r="I11320">
        <v>6.8788938092819402E-6</v>
      </c>
      <c r="J11320">
        <v>1.1833903211259933E-3</v>
      </c>
      <c r="K11320">
        <v>1.8463094157314397E-4</v>
      </c>
      <c r="L11320">
        <v>20.501184965919087</v>
      </c>
      <c r="M11320">
        <v>-9.6412821416341927</v>
      </c>
      <c r="N11320">
        <v>84.802598277639589</v>
      </c>
      <c r="O11320">
        <v>76.363595222194064</v>
      </c>
      <c r="P11320">
        <v>36.879289572599163</v>
      </c>
      <c r="Q11320">
        <v>6.0503124379476629E-4</v>
      </c>
      <c r="R11320">
        <v>9.7751560732929469E-4</v>
      </c>
      <c r="S11320">
        <v>6.3697070274127201</v>
      </c>
      <c r="T11320">
        <v>-2.8921422049726351</v>
      </c>
    </row>
    <row r="11321" spans="1:20" x14ac:dyDescent="0.35">
      <c r="A11321">
        <v>203.74199999999996</v>
      </c>
      <c r="B11321">
        <v>-0.24443392356489585</v>
      </c>
      <c r="C11321">
        <v>5.2460051569462401E-2</v>
      </c>
      <c r="D11321">
        <v>-0.24353651778783564</v>
      </c>
      <c r="E11321">
        <v>5.2460465544260648E-2</v>
      </c>
      <c r="F11321">
        <v>-8.9740577706021174E-4</v>
      </c>
      <c r="G11321">
        <v>-4.1397479824678562E-7</v>
      </c>
      <c r="H11321">
        <v>5.1130875604159601E-6</v>
      </c>
      <c r="I11321">
        <v>6.8782861331655173E-6</v>
      </c>
      <c r="J11321">
        <v>8.9740577706021174E-4</v>
      </c>
      <c r="K11321">
        <v>4.1397479824678562E-7</v>
      </c>
      <c r="L11321">
        <v>20.484503368558492</v>
      </c>
      <c r="M11321">
        <v>-7.9749978315478698</v>
      </c>
      <c r="N11321">
        <v>84.251435116021156</v>
      </c>
      <c r="O11321">
        <v>76.51642703340562</v>
      </c>
      <c r="P11321">
        <v>35.263872634051928</v>
      </c>
      <c r="Q11321">
        <v>6.0503124379476629E-4</v>
      </c>
      <c r="R11321">
        <v>9.7751560732929469E-4</v>
      </c>
      <c r="S11321">
        <v>6.3704686139073168</v>
      </c>
      <c r="T11321">
        <v>-2.8918211689995927</v>
      </c>
    </row>
    <row r="11322" spans="1:20" x14ac:dyDescent="0.35">
      <c r="A11322">
        <v>203.75999999999996</v>
      </c>
      <c r="B11322">
        <v>-0.24441108015179111</v>
      </c>
      <c r="C11322">
        <v>5.2566376126139243E-2</v>
      </c>
      <c r="D11322">
        <v>-0.24352611595672907</v>
      </c>
      <c r="E11322">
        <v>5.2559031014249968E-2</v>
      </c>
      <c r="F11322">
        <v>-8.8496419506203794E-4</v>
      </c>
      <c r="G11322">
        <v>7.3451118892745026E-6</v>
      </c>
      <c r="H11322">
        <v>5.1127050919119522E-6</v>
      </c>
      <c r="I11322">
        <v>6.8776785691532832E-6</v>
      </c>
      <c r="J11322">
        <v>8.8496419506203794E-4</v>
      </c>
      <c r="K11322">
        <v>7.3451118892745026E-6</v>
      </c>
      <c r="L11322">
        <v>18.803899564863052</v>
      </c>
      <c r="M11322">
        <v>-9.4976893088154259</v>
      </c>
      <c r="N11322">
        <v>77.843700291863598</v>
      </c>
      <c r="O11322">
        <v>69.759982259165838</v>
      </c>
      <c r="P11322">
        <v>34.542532482873234</v>
      </c>
      <c r="Q11322">
        <v>6.0503124379476629E-4</v>
      </c>
      <c r="R11322">
        <v>9.7751560732929469E-4</v>
      </c>
      <c r="S11322">
        <v>6.3708588229163263</v>
      </c>
      <c r="T11322">
        <v>-2.8918104788391568</v>
      </c>
    </row>
    <row r="11323" spans="1:20" x14ac:dyDescent="0.35">
      <c r="A11323">
        <v>203.77799999999996</v>
      </c>
      <c r="B11323">
        <v>-0.24438819048933352</v>
      </c>
      <c r="C11323">
        <v>5.2672690735800054E-2</v>
      </c>
      <c r="D11323">
        <v>-0.24371350305593648</v>
      </c>
      <c r="E11323">
        <v>5.2802279766621218E-2</v>
      </c>
      <c r="F11323">
        <v>-6.7468743339704762E-4</v>
      </c>
      <c r="G11323">
        <v>-1.2958903082116446E-4</v>
      </c>
      <c r="H11323">
        <v>5.1122937244893121E-6</v>
      </c>
      <c r="I11323">
        <v>6.8770725909469376E-6</v>
      </c>
      <c r="J11323">
        <v>6.7468743339704762E-4</v>
      </c>
      <c r="K11323">
        <v>1.2958903082116446E-4</v>
      </c>
      <c r="L11323">
        <v>21.134645750670963</v>
      </c>
      <c r="M11323">
        <v>-9.0092500726155063</v>
      </c>
      <c r="N11323">
        <v>87.019211848131249</v>
      </c>
      <c r="O11323">
        <v>78.653270838079308</v>
      </c>
      <c r="P11323">
        <v>37.229104436471346</v>
      </c>
      <c r="Q11323">
        <v>6.0503124379476629E-4</v>
      </c>
      <c r="R11323">
        <v>9.7751560732929469E-4</v>
      </c>
      <c r="S11323">
        <v>6.3715355940380585</v>
      </c>
      <c r="T11323">
        <v>-2.8915740697986418</v>
      </c>
    </row>
    <row r="11324" spans="1:20" x14ac:dyDescent="0.35">
      <c r="A11324">
        <v>203.79599999999996</v>
      </c>
      <c r="B11324">
        <v>-0.24436525458185437</v>
      </c>
      <c r="C11324">
        <v>5.2778995378327365E-2</v>
      </c>
      <c r="D11324">
        <v>-0.24421262880683889</v>
      </c>
      <c r="E11324">
        <v>5.3138783492073904E-2</v>
      </c>
      <c r="F11324">
        <v>-1.526257750154858E-4</v>
      </c>
      <c r="G11324">
        <v>-3.5978811374653974E-4</v>
      </c>
      <c r="H11324">
        <v>5.1118442853744762E-6</v>
      </c>
      <c r="I11324">
        <v>6.876476668920606E-6</v>
      </c>
      <c r="J11324">
        <v>1.526257750154858E-4</v>
      </c>
      <c r="K11324">
        <v>3.5978811374653974E-4</v>
      </c>
      <c r="L11324">
        <v>19.528782298523595</v>
      </c>
      <c r="M11324">
        <v>-8.4683121695534336</v>
      </c>
      <c r="N11324">
        <v>80.269797093883469</v>
      </c>
      <c r="O11324">
        <v>72.444133534786886</v>
      </c>
      <c r="P11324">
        <v>34.570042549687294</v>
      </c>
      <c r="Q11324">
        <v>6.0503124379476629E-4</v>
      </c>
      <c r="R11324">
        <v>9.7751560732929469E-4</v>
      </c>
      <c r="S11324">
        <v>6.3721468161260795</v>
      </c>
      <c r="T11324">
        <v>-2.8910105015240259</v>
      </c>
    </row>
    <row r="11325" spans="1:20" x14ac:dyDescent="0.35">
      <c r="A11325">
        <v>203.81399999999996</v>
      </c>
      <c r="B11325">
        <v>-0.2443422724336938</v>
      </c>
      <c r="C11325">
        <v>5.2885290033605405E-2</v>
      </c>
      <c r="D11325">
        <v>-0.24456195059373548</v>
      </c>
      <c r="E11325">
        <v>5.3330310536541692E-2</v>
      </c>
      <c r="F11325">
        <v>2.1967816004167529E-4</v>
      </c>
      <c r="G11325">
        <v>-4.450205029362872E-4</v>
      </c>
      <c r="H11325">
        <v>5.1113971301474026E-6</v>
      </c>
      <c r="I11325">
        <v>6.8758869096994048E-6</v>
      </c>
      <c r="J11325">
        <v>2.1967816004167529E-4</v>
      </c>
      <c r="K11325">
        <v>4.450205029362872E-4</v>
      </c>
      <c r="L11325">
        <v>18.764249858492295</v>
      </c>
      <c r="M11325">
        <v>-9.2353410786581627</v>
      </c>
      <c r="N11325">
        <v>77.277239595123675</v>
      </c>
      <c r="O11325">
        <v>69.245057551958254</v>
      </c>
      <c r="P11325">
        <v>34.305885268684428</v>
      </c>
      <c r="Q11325">
        <v>6.0503124379476629E-4</v>
      </c>
      <c r="R11325">
        <v>9.7751560732929469E-4</v>
      </c>
      <c r="S11325">
        <v>6.3724052100938735</v>
      </c>
      <c r="T11325">
        <v>-2.8906253960415644</v>
      </c>
    </row>
    <row r="11326" spans="1:20" x14ac:dyDescent="0.35">
      <c r="A11326">
        <v>203.83199999999997</v>
      </c>
      <c r="B11326">
        <v>-0.24431924404920058</v>
      </c>
      <c r="C11326">
        <v>5.2991574681520492E-2</v>
      </c>
      <c r="D11326">
        <v>-0.24459843885820765</v>
      </c>
      <c r="E11326">
        <v>5.3420853626062748E-2</v>
      </c>
      <c r="F11326">
        <v>2.7919480900706617E-4</v>
      </c>
      <c r="G11326">
        <v>-4.2927894454225513E-4</v>
      </c>
      <c r="H11326">
        <v>5.1109526756318385E-6</v>
      </c>
      <c r="I11326">
        <v>6.8752960393685023E-6</v>
      </c>
      <c r="J11326">
        <v>2.7919480900706617E-4</v>
      </c>
      <c r="K11326">
        <v>4.2927894454225513E-4</v>
      </c>
      <c r="L11326">
        <v>20.57937119705014</v>
      </c>
      <c r="M11326">
        <v>-9.9065955129922099</v>
      </c>
      <c r="N11326">
        <v>84.680912582651644</v>
      </c>
      <c r="O11326">
        <v>75.961328089265663</v>
      </c>
      <c r="P11326">
        <v>37.426375602583121</v>
      </c>
      <c r="Q11326">
        <v>6.0503124379476629E-4</v>
      </c>
      <c r="R11326">
        <v>9.7751560732929469E-4</v>
      </c>
      <c r="S11326">
        <v>6.3726998060116635</v>
      </c>
      <c r="T11326">
        <v>-2.8905700060365134</v>
      </c>
    </row>
    <row r="11327" spans="1:20" x14ac:dyDescent="0.35">
      <c r="A11327">
        <v>203.84999999999997</v>
      </c>
      <c r="B11327">
        <v>-0.2442961694327325</v>
      </c>
      <c r="C11327">
        <v>5.3097849301959973E-2</v>
      </c>
      <c r="D11327">
        <v>-0.2448460137130242</v>
      </c>
      <c r="E11327">
        <v>5.3589791044042157E-2</v>
      </c>
      <c r="F11327">
        <v>5.4984428029170029E-4</v>
      </c>
      <c r="G11327">
        <v>-4.9194174208218311E-4</v>
      </c>
      <c r="H11327">
        <v>5.1105281105653489E-6</v>
      </c>
      <c r="I11327">
        <v>6.8747103701682755E-6</v>
      </c>
      <c r="J11327">
        <v>5.4984428029170029E-4</v>
      </c>
      <c r="K11327">
        <v>4.9194174208218311E-4</v>
      </c>
      <c r="L11327">
        <v>19.962529739799095</v>
      </c>
      <c r="M11327">
        <v>-8.7461386603959319</v>
      </c>
      <c r="N11327">
        <v>81.851872829613768</v>
      </c>
      <c r="O11327">
        <v>73.7678645852328</v>
      </c>
      <c r="P11327">
        <v>35.468736096032821</v>
      </c>
      <c r="Q11327">
        <v>6.0503124379476629E-4</v>
      </c>
      <c r="R11327">
        <v>9.7751560732929469E-4</v>
      </c>
      <c r="S11327">
        <v>6.3730074654143642</v>
      </c>
      <c r="T11327">
        <v>-2.8902898546762401</v>
      </c>
    </row>
    <row r="11328" spans="1:20" x14ac:dyDescent="0.35">
      <c r="A11328">
        <v>203.86799999999997</v>
      </c>
      <c r="B11328">
        <v>-0.24427304858865573</v>
      </c>
      <c r="C11328">
        <v>5.3204113874814607E-2</v>
      </c>
      <c r="D11328">
        <v>-0.24520066948366134</v>
      </c>
      <c r="E11328">
        <v>5.3765019993596397E-2</v>
      </c>
      <c r="F11328">
        <v>9.2762089500561529E-4</v>
      </c>
      <c r="G11328">
        <v>-5.6090611878178986E-4</v>
      </c>
      <c r="H11328">
        <v>5.110152896688266E-6</v>
      </c>
      <c r="I11328">
        <v>6.8741312146375887E-6</v>
      </c>
      <c r="J11328">
        <v>9.2762089500561529E-4</v>
      </c>
      <c r="K11328">
        <v>5.6090611878178986E-4</v>
      </c>
      <c r="L11328">
        <v>19.496454315834274</v>
      </c>
      <c r="M11328">
        <v>-8.8589870170112164</v>
      </c>
      <c r="N11328">
        <v>79.8995914411705</v>
      </c>
      <c r="O11328">
        <v>71.847650766897843</v>
      </c>
      <c r="P11328">
        <v>34.95511109614516</v>
      </c>
      <c r="Q11328">
        <v>6.0503124379476629E-4</v>
      </c>
      <c r="R11328">
        <v>9.7751560732929469E-4</v>
      </c>
      <c r="S11328">
        <v>6.3731938010608786</v>
      </c>
      <c r="T11328">
        <v>-2.8899028607502784</v>
      </c>
    </row>
    <row r="11329" spans="1:20" x14ac:dyDescent="0.35">
      <c r="A11329">
        <v>203.88599999999997</v>
      </c>
      <c r="B11329">
        <v>-0.24424988152134547</v>
      </c>
      <c r="C11329">
        <v>5.3310368379975541E-2</v>
      </c>
      <c r="D11329">
        <v>-0.24544186746438973</v>
      </c>
      <c r="E11329">
        <v>5.3899591752700649E-2</v>
      </c>
      <c r="F11329">
        <v>1.1919859430442603E-3</v>
      </c>
      <c r="G11329">
        <v>-5.8922337272510755E-4</v>
      </c>
      <c r="H11329">
        <v>5.1098272149784963E-6</v>
      </c>
      <c r="I11329">
        <v>6.8735550364038616E-6</v>
      </c>
      <c r="J11329">
        <v>1.1919859430442603E-3</v>
      </c>
      <c r="K11329">
        <v>5.8922337272510755E-4</v>
      </c>
      <c r="L11329">
        <v>20.221610993344214</v>
      </c>
      <c r="M11329">
        <v>-9.4351401801707162</v>
      </c>
      <c r="N11329">
        <v>82.847849927366781</v>
      </c>
      <c r="O11329">
        <v>74.372263224698003</v>
      </c>
      <c r="P11329">
        <v>36.503872403126223</v>
      </c>
      <c r="Q11329">
        <v>6.0503124379476629E-4</v>
      </c>
      <c r="R11329">
        <v>9.7751560732929469E-4</v>
      </c>
      <c r="S11329">
        <v>6.3733780443828731</v>
      </c>
      <c r="T11329">
        <v>-2.8896363145396435</v>
      </c>
    </row>
    <row r="11330" spans="1:20" x14ac:dyDescent="0.35">
      <c r="A11330">
        <v>203.90399999999997</v>
      </c>
      <c r="B11330">
        <v>-0.24422666823518555</v>
      </c>
      <c r="C11330">
        <v>5.3416612797336907E-2</v>
      </c>
      <c r="D11330">
        <v>-0.24506396999463148</v>
      </c>
      <c r="E11330">
        <v>5.3833570231537342E-2</v>
      </c>
      <c r="F11330">
        <v>8.3730175944593532E-4</v>
      </c>
      <c r="G11330">
        <v>-4.1695743420043507E-4</v>
      </c>
      <c r="H11330">
        <v>5.1094380585676386E-6</v>
      </c>
      <c r="I11330">
        <v>6.8729636601540194E-6</v>
      </c>
      <c r="J11330">
        <v>8.3730175944593532E-4</v>
      </c>
      <c r="K11330">
        <v>4.1695743420043507E-4</v>
      </c>
      <c r="L11330">
        <v>21.052096253772369</v>
      </c>
      <c r="M11330">
        <v>-10.603327556249324</v>
      </c>
      <c r="N11330">
        <v>86.564764887220392</v>
      </c>
      <c r="O11330">
        <v>77.380421752023139</v>
      </c>
      <c r="P11330">
        <v>38.803722108307717</v>
      </c>
      <c r="Q11330">
        <v>6.0503124379476629E-4</v>
      </c>
      <c r="R11330">
        <v>9.7751560732929469E-4</v>
      </c>
      <c r="S11330">
        <v>6.3736372475583023</v>
      </c>
      <c r="T11330">
        <v>-2.8900226340858381</v>
      </c>
    </row>
    <row r="11331" spans="1:20" x14ac:dyDescent="0.35">
      <c r="A11331">
        <v>203.92199999999997</v>
      </c>
      <c r="B11331">
        <v>-0.24420340873456864</v>
      </c>
      <c r="C11331">
        <v>5.3522847106793676E-2</v>
      </c>
      <c r="D11331">
        <v>-0.24459513529211271</v>
      </c>
      <c r="E11331">
        <v>5.3680181662186577E-2</v>
      </c>
      <c r="F11331">
        <v>3.9172655754407537E-4</v>
      </c>
      <c r="G11331">
        <v>-1.5733455539290037E-4</v>
      </c>
      <c r="H11331">
        <v>5.10900063682336E-6</v>
      </c>
      <c r="I11331">
        <v>6.8723592286008119E-6</v>
      </c>
      <c r="J11331">
        <v>3.9172655754407537E-4</v>
      </c>
      <c r="K11331">
        <v>1.5733455539290037E-4</v>
      </c>
      <c r="L11331">
        <v>19.322423523910064</v>
      </c>
      <c r="M11331">
        <v>-9.3241568576700669</v>
      </c>
      <c r="N11331">
        <v>79.498646185075017</v>
      </c>
      <c r="O11331">
        <v>71.265441456361344</v>
      </c>
      <c r="P11331">
        <v>35.231684593412162</v>
      </c>
      <c r="Q11331">
        <v>6.0503124379476629E-4</v>
      </c>
      <c r="R11331">
        <v>9.7751560732929469E-4</v>
      </c>
      <c r="S11331">
        <v>6.3736880353550074</v>
      </c>
      <c r="T11331">
        <v>-2.8905173568972375</v>
      </c>
    </row>
    <row r="11332" spans="1:20" x14ac:dyDescent="0.35">
      <c r="A11332">
        <v>203.93999999999997</v>
      </c>
      <c r="B11332">
        <v>-0.24418010302389595</v>
      </c>
      <c r="C11332">
        <v>5.3629071288244012E-2</v>
      </c>
      <c r="D11332">
        <v>-0.24436935428912387</v>
      </c>
      <c r="E11332">
        <v>5.3561294147107308E-2</v>
      </c>
      <c r="F11332">
        <v>1.8925126522792435E-4</v>
      </c>
      <c r="G11332">
        <v>6.7777141136704522E-5</v>
      </c>
      <c r="H11332">
        <v>5.1085529107095631E-6</v>
      </c>
      <c r="I11332">
        <v>6.8717531245069329E-6</v>
      </c>
      <c r="J11332">
        <v>1.8925126522792435E-4</v>
      </c>
      <c r="K11332">
        <v>6.7777141136704522E-5</v>
      </c>
      <c r="L11332">
        <v>19.036946081801979</v>
      </c>
      <c r="M11332">
        <v>-8.6057185478564566</v>
      </c>
      <c r="N11332">
        <v>78.257903949304875</v>
      </c>
      <c r="O11332">
        <v>70.420324063598159</v>
      </c>
      <c r="P11332">
        <v>34.136161021949249</v>
      </c>
      <c r="Q11332">
        <v>6.0503124379476629E-4</v>
      </c>
      <c r="R11332">
        <v>9.7751560732929469E-4</v>
      </c>
      <c r="S11332">
        <v>6.3735413003844732</v>
      </c>
      <c r="T11332">
        <v>-2.8907653147605301</v>
      </c>
    </row>
    <row r="11333" spans="1:20" x14ac:dyDescent="0.35">
      <c r="A11333">
        <v>203.95799999999997</v>
      </c>
      <c r="B11333">
        <v>-0.24415675110757762</v>
      </c>
      <c r="C11333">
        <v>5.3735285321587355E-2</v>
      </c>
      <c r="D11333">
        <v>-0.24461931729751663</v>
      </c>
      <c r="E11333">
        <v>5.3643383869660055E-2</v>
      </c>
      <c r="F11333">
        <v>4.6256618993900656E-4</v>
      </c>
      <c r="G11333">
        <v>9.1901451927299538E-5</v>
      </c>
      <c r="H11333">
        <v>5.1081209847096833E-6</v>
      </c>
      <c r="I11333">
        <v>6.8711474673195318E-6</v>
      </c>
      <c r="J11333">
        <v>4.6256618993900656E-4</v>
      </c>
      <c r="K11333">
        <v>9.1901451927299538E-5</v>
      </c>
      <c r="L11333">
        <v>20.060493685344021</v>
      </c>
      <c r="M11333">
        <v>-8.3565514530246272</v>
      </c>
      <c r="N11333">
        <v>82.219434433354905</v>
      </c>
      <c r="O11333">
        <v>74.274499559790115</v>
      </c>
      <c r="P11333">
        <v>35.260943176317404</v>
      </c>
      <c r="Q11333">
        <v>6.0503124379476629E-4</v>
      </c>
      <c r="R11333">
        <v>9.7751560732929469E-4</v>
      </c>
      <c r="S11333">
        <v>6.3735158846699713</v>
      </c>
      <c r="T11333">
        <v>-2.8905014969465839</v>
      </c>
    </row>
    <row r="11334" spans="1:20" x14ac:dyDescent="0.35">
      <c r="A11334">
        <v>203.97599999999997</v>
      </c>
      <c r="B11334">
        <v>-0.24413335299003255</v>
      </c>
      <c r="C11334">
        <v>5.384148918672442E-2</v>
      </c>
      <c r="D11334">
        <v>-0.24495520564990442</v>
      </c>
      <c r="E11334">
        <v>5.3703165183753288E-2</v>
      </c>
      <c r="F11334">
        <v>8.218526598718634E-4</v>
      </c>
      <c r="G11334">
        <v>1.3832400297113245E-4</v>
      </c>
      <c r="H11334">
        <v>5.1077298544537779E-6</v>
      </c>
      <c r="I11334">
        <v>6.87054286007189E-6</v>
      </c>
      <c r="J11334">
        <v>8.218526598718634E-4</v>
      </c>
      <c r="K11334">
        <v>1.3832400297113245E-4</v>
      </c>
      <c r="L11334">
        <v>19.078883116900524</v>
      </c>
      <c r="M11334">
        <v>-8.8407044146834242</v>
      </c>
      <c r="N11334">
        <v>78.303499979362599</v>
      </c>
      <c r="O11334">
        <v>70.347860056364311</v>
      </c>
      <c r="P11334">
        <v>34.389194444014272</v>
      </c>
      <c r="Q11334">
        <v>6.0503124379476629E-4</v>
      </c>
      <c r="R11334">
        <v>9.7751560732929469E-4</v>
      </c>
      <c r="S11334">
        <v>6.3732900301944042</v>
      </c>
      <c r="T11334">
        <v>-2.8901578910969037</v>
      </c>
    </row>
    <row r="11335" spans="1:20" x14ac:dyDescent="0.35">
      <c r="A11335">
        <v>203.99399999999997</v>
      </c>
      <c r="B11335">
        <v>-0.24410990867568819</v>
      </c>
      <c r="C11335">
        <v>5.394768286355936E-2</v>
      </c>
      <c r="D11335">
        <v>-0.24473135214816544</v>
      </c>
      <c r="E11335">
        <v>5.3764515970443516E-2</v>
      </c>
      <c r="F11335">
        <v>6.2144347247725107E-4</v>
      </c>
      <c r="G11335">
        <v>1.8316689311584367E-4</v>
      </c>
      <c r="H11335">
        <v>5.1073132726763855E-6</v>
      </c>
      <c r="I11335">
        <v>6.8699396314898065E-6</v>
      </c>
      <c r="J11335">
        <v>6.2144347247725107E-4</v>
      </c>
      <c r="K11335">
        <v>1.8316689311584367E-4</v>
      </c>
      <c r="L11335">
        <v>23.803358161367935</v>
      </c>
      <c r="M11335">
        <v>-11.032773247925222</v>
      </c>
      <c r="N11335">
        <v>97.76992576510267</v>
      </c>
      <c r="O11335">
        <v>87.82499689217272</v>
      </c>
      <c r="P11335">
        <v>42.961940191331422</v>
      </c>
      <c r="Q11335">
        <v>6.0503124379476629E-4</v>
      </c>
      <c r="R11335">
        <v>9.7751560732929469E-4</v>
      </c>
      <c r="S11335">
        <v>6.3738240824358954</v>
      </c>
      <c r="T11335">
        <v>-2.8903650231739255</v>
      </c>
    </row>
    <row r="11336" spans="1:20" x14ac:dyDescent="0.35">
      <c r="A11336">
        <v>204.01199999999997</v>
      </c>
      <c r="B11336">
        <v>-0.24408641816898094</v>
      </c>
      <c r="C11336">
        <v>5.4053866331996728E-2</v>
      </c>
      <c r="D11336">
        <v>-0.24389206591467527</v>
      </c>
      <c r="E11336">
        <v>5.3663961023489692E-2</v>
      </c>
      <c r="F11336">
        <v>-1.943522543056686E-4</v>
      </c>
      <c r="G11336">
        <v>3.8990530850703531E-4</v>
      </c>
      <c r="H11336">
        <v>5.1068660260531898E-6</v>
      </c>
      <c r="I11336">
        <v>6.869346961575215E-6</v>
      </c>
      <c r="J11336">
        <v>1.943522543056686E-4</v>
      </c>
      <c r="K11336">
        <v>3.8990530850703531E-4</v>
      </c>
      <c r="L11336">
        <v>21.655684272697009</v>
      </c>
      <c r="M11336">
        <v>-10.813742387228809</v>
      </c>
      <c r="N11336">
        <v>89.418895812114798</v>
      </c>
      <c r="O11336">
        <v>80.004551051619401</v>
      </c>
      <c r="P11336">
        <v>39.937585546533299</v>
      </c>
      <c r="Q11336">
        <v>6.0503124379476629E-4</v>
      </c>
      <c r="R11336">
        <v>9.7751560732929469E-4</v>
      </c>
      <c r="S11336">
        <v>6.3745759157275872</v>
      </c>
      <c r="T11336">
        <v>-2.8912129824512713</v>
      </c>
    </row>
    <row r="11337" spans="1:20" x14ac:dyDescent="0.35">
      <c r="A11337">
        <v>204.02999999999997</v>
      </c>
      <c r="B11337">
        <v>-0.24406288147435581</v>
      </c>
      <c r="C11337">
        <v>5.4160039571944103E-2</v>
      </c>
      <c r="D11337">
        <v>-0.24360855339715368</v>
      </c>
      <c r="E11337">
        <v>5.3835423819326822E-2</v>
      </c>
      <c r="F11337">
        <v>-4.5432807720213741E-4</v>
      </c>
      <c r="G11337">
        <v>3.2461575261728132E-4</v>
      </c>
      <c r="H11337">
        <v>5.1064337349430701E-6</v>
      </c>
      <c r="I11337">
        <v>6.8687502809493573E-6</v>
      </c>
      <c r="J11337">
        <v>4.5432807720213741E-4</v>
      </c>
      <c r="K11337">
        <v>3.2461575261728132E-4</v>
      </c>
      <c r="L11337">
        <v>20.776814368399059</v>
      </c>
      <c r="M11337">
        <v>-8.3165075457126036</v>
      </c>
      <c r="N11337">
        <v>85.385573768395972</v>
      </c>
      <c r="O11337">
        <v>77.248415856185943</v>
      </c>
      <c r="P11337">
        <v>36.378269000434194</v>
      </c>
      <c r="Q11337">
        <v>6.0503124379476629E-4</v>
      </c>
      <c r="R11337">
        <v>9.7751560732929469E-4</v>
      </c>
      <c r="S11337">
        <v>6.3756122375294275</v>
      </c>
      <c r="T11337">
        <v>-2.8914548119034369</v>
      </c>
    </row>
    <row r="11338" spans="1:20" x14ac:dyDescent="0.35">
      <c r="A11338">
        <v>204.04799999999997</v>
      </c>
      <c r="B11338">
        <v>-0.24403929859626669</v>
      </c>
      <c r="C11338">
        <v>5.4266202563309919E-2</v>
      </c>
      <c r="D11338">
        <v>-0.24334935948587694</v>
      </c>
      <c r="E11338">
        <v>5.4048356907048234E-2</v>
      </c>
      <c r="F11338">
        <v>-6.8993911038975342E-4</v>
      </c>
      <c r="G11338">
        <v>2.1784565626168512E-4</v>
      </c>
      <c r="H11338">
        <v>5.1060253008106806E-6</v>
      </c>
      <c r="I11338">
        <v>6.8681485967691508E-6</v>
      </c>
      <c r="J11338">
        <v>6.8993911038975342E-4</v>
      </c>
      <c r="K11338">
        <v>2.1784565626168512E-4</v>
      </c>
      <c r="L11338">
        <v>20.633645725930734</v>
      </c>
      <c r="M11338">
        <v>-9.3408773881852376</v>
      </c>
      <c r="N11338">
        <v>85.11127801357614</v>
      </c>
      <c r="O11338">
        <v>76.508557575200257</v>
      </c>
      <c r="P11338">
        <v>37.287669045765227</v>
      </c>
      <c r="Q11338">
        <v>6.0503124379476629E-4</v>
      </c>
      <c r="R11338">
        <v>9.7751560732929469E-4</v>
      </c>
      <c r="S11338">
        <v>6.3767749905043054</v>
      </c>
      <c r="T11338">
        <v>-2.8916634402240948</v>
      </c>
    </row>
    <row r="11339" spans="1:20" x14ac:dyDescent="0.35">
      <c r="A11339">
        <v>204.06599999999997</v>
      </c>
      <c r="B11339">
        <v>-0.24401566953917597</v>
      </c>
      <c r="C11339">
        <v>5.4372355286006056E-2</v>
      </c>
      <c r="D11339">
        <v>-0.24315212035961964</v>
      </c>
      <c r="E11339">
        <v>5.4221369396931896E-2</v>
      </c>
      <c r="F11339">
        <v>-8.6354917955633326E-4</v>
      </c>
      <c r="G11339">
        <v>1.5098588907416083E-4</v>
      </c>
      <c r="H11339">
        <v>5.1056407260959786E-6</v>
      </c>
      <c r="I11339">
        <v>6.8675448437388042E-6</v>
      </c>
      <c r="J11339">
        <v>8.6354917955633326E-4</v>
      </c>
      <c r="K11339">
        <v>1.5098588907416083E-4</v>
      </c>
      <c r="L11339">
        <v>19.058436042684544</v>
      </c>
      <c r="M11339">
        <v>-8.9604428708630035</v>
      </c>
      <c r="N11339">
        <v>78.738607934118178</v>
      </c>
      <c r="O11339">
        <v>70.611947329851404</v>
      </c>
      <c r="P11339">
        <v>34.838502747521574</v>
      </c>
      <c r="Q11339">
        <v>6.0503124379476629E-4</v>
      </c>
      <c r="R11339">
        <v>9.7751560732929469E-4</v>
      </c>
      <c r="S11339">
        <v>6.3777026954943405</v>
      </c>
      <c r="T11339">
        <v>-2.8918196021596998</v>
      </c>
    </row>
    <row r="11340" spans="1:20" x14ac:dyDescent="0.35">
      <c r="A11340">
        <v>204.08399999999997</v>
      </c>
      <c r="B11340">
        <v>-0.24399199430755503</v>
      </c>
      <c r="C11340">
        <v>5.4478497719944834E-2</v>
      </c>
      <c r="D11340">
        <v>-0.2426857016906982</v>
      </c>
      <c r="E11340">
        <v>5.4240444877858507E-2</v>
      </c>
      <c r="F11340">
        <v>-1.3062926168568301E-3</v>
      </c>
      <c r="G11340">
        <v>2.3805284208632677E-4</v>
      </c>
      <c r="H11340">
        <v>5.1053409430176437E-6</v>
      </c>
      <c r="I11340">
        <v>6.8669441844489101E-6</v>
      </c>
      <c r="J11340">
        <v>1.3062926168568301E-3</v>
      </c>
      <c r="K11340">
        <v>2.3805284208632677E-4</v>
      </c>
      <c r="L11340">
        <v>19.462978029144342</v>
      </c>
      <c r="M11340">
        <v>-9.6957877706575015</v>
      </c>
      <c r="N11340">
        <v>80.679073980106608</v>
      </c>
      <c r="O11340">
        <v>72.112166296138838</v>
      </c>
      <c r="P11340">
        <v>36.179392620185482</v>
      </c>
      <c r="Q11340">
        <v>6.0503124379476629E-4</v>
      </c>
      <c r="R11340">
        <v>9.7751560732929469E-4</v>
      </c>
      <c r="S11340">
        <v>6.3784130875377061</v>
      </c>
      <c r="T11340">
        <v>-2.8922741927935349</v>
      </c>
    </row>
    <row r="11341" spans="1:20" x14ac:dyDescent="0.35">
      <c r="A11341">
        <v>204.10199999999998</v>
      </c>
      <c r="B11341">
        <v>-0.24396827290588391</v>
      </c>
      <c r="C11341">
        <v>5.4584629845041151E-2</v>
      </c>
      <c r="D11341">
        <v>-0.24278533698259985</v>
      </c>
      <c r="E11341">
        <v>5.4402118774615205E-2</v>
      </c>
      <c r="F11341">
        <v>-1.1829359232840564E-3</v>
      </c>
      <c r="G11341">
        <v>1.8251107042594611E-4</v>
      </c>
      <c r="H11341">
        <v>5.1050141349449432E-6</v>
      </c>
      <c r="I11341">
        <v>6.8663415712307783E-6</v>
      </c>
      <c r="J11341">
        <v>1.1829359232840564E-3</v>
      </c>
      <c r="K11341">
        <v>1.8251107042594611E-4</v>
      </c>
      <c r="L11341">
        <v>18.576499122592256</v>
      </c>
      <c r="M11341">
        <v>-7.8626815307131217</v>
      </c>
      <c r="N11341">
        <v>76.637395124075084</v>
      </c>
      <c r="O11341">
        <v>69.076557197211187</v>
      </c>
      <c r="P11341">
        <v>33.192161381627734</v>
      </c>
      <c r="Q11341">
        <v>6.0503124379476629E-4</v>
      </c>
      <c r="R11341">
        <v>9.7751560732929469E-4</v>
      </c>
      <c r="S11341">
        <v>6.3788931072110007</v>
      </c>
      <c r="T11341">
        <v>-2.8921406180255231</v>
      </c>
    </row>
    <row r="11342" spans="1:20" x14ac:dyDescent="0.35">
      <c r="A11342">
        <v>204.11999999999998</v>
      </c>
      <c r="B11342">
        <v>-0.24394450533865117</v>
      </c>
      <c r="C11342">
        <v>5.4690751641212523E-2</v>
      </c>
      <c r="D11342">
        <v>-0.24336248829137119</v>
      </c>
      <c r="E11342">
        <v>5.4664473839202921E-2</v>
      </c>
      <c r="F11342">
        <v>-5.8201704727997572E-4</v>
      </c>
      <c r="G11342">
        <v>2.6277802009602724E-5</v>
      </c>
      <c r="H11342">
        <v>5.1045938659835089E-6</v>
      </c>
      <c r="I11342">
        <v>6.8657361880151574E-6</v>
      </c>
      <c r="J11342">
        <v>5.8201704727997572E-4</v>
      </c>
      <c r="K11342">
        <v>2.6277802009602724E-5</v>
      </c>
      <c r="L11342">
        <v>18.485240056838315</v>
      </c>
      <c r="M11342">
        <v>-7.9132660000914168</v>
      </c>
      <c r="N11342">
        <v>76.101359834275556</v>
      </c>
      <c r="O11342">
        <v>68.519801307328038</v>
      </c>
      <c r="P11342">
        <v>33.112743731532966</v>
      </c>
      <c r="Q11342">
        <v>6.0503124379476629E-4</v>
      </c>
      <c r="R11342">
        <v>9.7751560732929469E-4</v>
      </c>
      <c r="S11342">
        <v>6.3791008175877604</v>
      </c>
      <c r="T11342">
        <v>-2.8915151628924032</v>
      </c>
    </row>
    <row r="11343" spans="1:20" x14ac:dyDescent="0.35">
      <c r="A11343">
        <v>204.13799999999998</v>
      </c>
      <c r="B11343">
        <v>-0.24392069161035448</v>
      </c>
      <c r="C11343">
        <v>5.4796863088377112E-2</v>
      </c>
      <c r="D11343">
        <v>-0.24426637996232622</v>
      </c>
      <c r="E11343">
        <v>5.4902758601063528E-2</v>
      </c>
      <c r="F11343">
        <v>3.4568835197174019E-4</v>
      </c>
      <c r="G11343">
        <v>-1.0589551268641584E-4</v>
      </c>
      <c r="H11343">
        <v>5.1041543409059841E-6</v>
      </c>
      <c r="I11343">
        <v>6.8651318393704377E-6</v>
      </c>
      <c r="J11343">
        <v>3.4568835197174019E-4</v>
      </c>
      <c r="K11343">
        <v>1.0589551268641584E-4</v>
      </c>
      <c r="L11343">
        <v>17.49184957788513</v>
      </c>
      <c r="M11343">
        <v>-8.0211034479911074</v>
      </c>
      <c r="N11343">
        <v>71.881554148583319</v>
      </c>
      <c r="O11343">
        <v>64.459928538078856</v>
      </c>
      <c r="P11343">
        <v>31.80998962089555</v>
      </c>
      <c r="Q11343">
        <v>6.0503124379476629E-4</v>
      </c>
      <c r="R11343">
        <v>9.7751560732929469E-4</v>
      </c>
      <c r="S11343">
        <v>6.3787674360053934</v>
      </c>
      <c r="T11343">
        <v>-2.8905736426378947</v>
      </c>
    </row>
    <row r="11344" spans="1:20" x14ac:dyDescent="0.35">
      <c r="A11344">
        <v>204.15599999999995</v>
      </c>
      <c r="B11344">
        <v>-0.2438968317255</v>
      </c>
      <c r="C11344">
        <v>5.490296416645591E-2</v>
      </c>
      <c r="D11344">
        <v>-0.24465931639890315</v>
      </c>
      <c r="E11344">
        <v>5.4963862640657113E-2</v>
      </c>
      <c r="F11344">
        <v>7.6248467340314652E-4</v>
      </c>
      <c r="G11344">
        <v>-6.0898474201202812E-5</v>
      </c>
      <c r="H11344">
        <v>5.1037556129271662E-6</v>
      </c>
      <c r="I11344">
        <v>6.8645269356222923E-6</v>
      </c>
      <c r="J11344">
        <v>7.6248467340314652E-4</v>
      </c>
      <c r="K11344">
        <v>6.0898474201202812E-5</v>
      </c>
      <c r="L11344">
        <v>20.640383691183995</v>
      </c>
      <c r="M11344">
        <v>-10.309551763278321</v>
      </c>
      <c r="N11344">
        <v>84.89807087274464</v>
      </c>
      <c r="O11344">
        <v>75.75269470084379</v>
      </c>
      <c r="P11344">
        <v>38.330297200443482</v>
      </c>
      <c r="Q11344">
        <v>6.0503124379476629E-4</v>
      </c>
      <c r="R11344">
        <v>9.7751560732929469E-4</v>
      </c>
      <c r="S11344">
        <v>6.3784615858722793</v>
      </c>
      <c r="T11344">
        <v>-2.8901737188008405</v>
      </c>
    </row>
    <row r="11345" spans="1:20" x14ac:dyDescent="0.35">
      <c r="A11345">
        <v>204.17399999999998</v>
      </c>
      <c r="B11345">
        <v>-0.24387292568860267</v>
      </c>
      <c r="C11345">
        <v>5.500905485537165E-2</v>
      </c>
      <c r="D11345">
        <v>-0.24463362659947857</v>
      </c>
      <c r="E11345">
        <v>5.4940271515122152E-2</v>
      </c>
      <c r="F11345">
        <v>7.6070091087590552E-4</v>
      </c>
      <c r="G11345">
        <v>6.8783340249498059E-5</v>
      </c>
      <c r="H11345">
        <v>5.103356715735953E-6</v>
      </c>
      <c r="I11345">
        <v>6.86392222865934E-6</v>
      </c>
      <c r="J11345">
        <v>7.6070091087590552E-4</v>
      </c>
      <c r="K11345">
        <v>6.8783340249498059E-5</v>
      </c>
      <c r="L11345">
        <v>21.502771158072019</v>
      </c>
      <c r="M11345">
        <v>-10.294481312970074</v>
      </c>
      <c r="N11345">
        <v>88.34628598727582</v>
      </c>
      <c r="O11345">
        <v>79.029094641076838</v>
      </c>
      <c r="P11345">
        <v>39.49010569696221</v>
      </c>
      <c r="Q11345">
        <v>6.0503124379476629E-4</v>
      </c>
      <c r="R11345">
        <v>9.7751560732929469E-4</v>
      </c>
      <c r="S11345">
        <v>6.3784074796943422</v>
      </c>
      <c r="T11345">
        <v>-2.8902041947007779</v>
      </c>
    </row>
    <row r="11346" spans="1:20" x14ac:dyDescent="0.35">
      <c r="A11346">
        <v>204.19199999999995</v>
      </c>
      <c r="B11346">
        <v>-0.24384897350418611</v>
      </c>
      <c r="C11346">
        <v>5.5115135135049238E-2</v>
      </c>
      <c r="D11346">
        <v>-0.24465061003052918</v>
      </c>
      <c r="E11346">
        <v>5.502437184210518E-2</v>
      </c>
      <c r="F11346">
        <v>8.016365263430747E-4</v>
      </c>
      <c r="G11346">
        <v>9.0763292944058549E-5</v>
      </c>
      <c r="H11346">
        <v>5.1029635261726763E-6</v>
      </c>
      <c r="I11346">
        <v>6.8633179374073951E-6</v>
      </c>
      <c r="J11346">
        <v>8.016365263430747E-4</v>
      </c>
      <c r="K11346">
        <v>9.0763292944058549E-5</v>
      </c>
      <c r="L11346">
        <v>21.460300794308118</v>
      </c>
      <c r="M11346">
        <v>-9.4670958895190562</v>
      </c>
      <c r="N11346">
        <v>87.968394744759564</v>
      </c>
      <c r="O11346">
        <v>79.027517272702596</v>
      </c>
      <c r="P11346">
        <v>38.640522611405444</v>
      </c>
      <c r="Q11346">
        <v>6.0503124379476629E-4</v>
      </c>
      <c r="R11346">
        <v>9.7751560732929469E-4</v>
      </c>
      <c r="S11346">
        <v>6.3787022224782826</v>
      </c>
      <c r="T11346">
        <v>-2.8901689049503596</v>
      </c>
    </row>
    <row r="11347" spans="1:20" x14ac:dyDescent="0.35">
      <c r="A11347">
        <v>204.20999999999998</v>
      </c>
      <c r="B11347">
        <v>-0.24382497517678287</v>
      </c>
      <c r="C11347">
        <v>5.5221204985414926E-2</v>
      </c>
      <c r="D11347">
        <v>-0.24461517384405318</v>
      </c>
      <c r="E11347">
        <v>5.5180449465290549E-2</v>
      </c>
      <c r="F11347">
        <v>7.9019866727031429E-4</v>
      </c>
      <c r="G11347">
        <v>4.0755520124377553E-5</v>
      </c>
      <c r="H11347">
        <v>5.102568801195379E-6</v>
      </c>
      <c r="I11347">
        <v>6.862713173003642E-6</v>
      </c>
      <c r="J11347">
        <v>7.9019866727031429E-4</v>
      </c>
      <c r="K11347">
        <v>4.0755520124377553E-5</v>
      </c>
      <c r="L11347">
        <v>21.635490609873123</v>
      </c>
      <c r="M11347">
        <v>-9.5672615368633913</v>
      </c>
      <c r="N11347">
        <v>88.691950972127572</v>
      </c>
      <c r="O11347">
        <v>79.642790168520378</v>
      </c>
      <c r="P11347">
        <v>39.029324121938295</v>
      </c>
      <c r="Q11347">
        <v>6.0503124379476629E-4</v>
      </c>
      <c r="R11347">
        <v>9.7751560732929469E-4</v>
      </c>
      <c r="S11347">
        <v>6.3793406135902915</v>
      </c>
      <c r="T11347">
        <v>-2.8901691807066334</v>
      </c>
    </row>
    <row r="11348" spans="1:20" x14ac:dyDescent="0.35">
      <c r="A11348">
        <v>204.22799999999995</v>
      </c>
      <c r="B11348">
        <v>-0.24380093071093403</v>
      </c>
      <c r="C11348">
        <v>5.5327264386397568E-2</v>
      </c>
      <c r="D11348">
        <v>-0.24430345594966851</v>
      </c>
      <c r="E11348">
        <v>5.5253133089168904E-2</v>
      </c>
      <c r="F11348">
        <v>5.025252387344803E-4</v>
      </c>
      <c r="G11348">
        <v>7.4131297228663406E-5</v>
      </c>
      <c r="H11348">
        <v>5.1021413721669455E-6</v>
      </c>
      <c r="I11348">
        <v>6.8621088531196406E-6</v>
      </c>
      <c r="J11348">
        <v>5.025252387344803E-4</v>
      </c>
      <c r="K11348">
        <v>7.4131297228663406E-5</v>
      </c>
      <c r="L11348">
        <v>20.669101823125807</v>
      </c>
      <c r="M11348">
        <v>-9.9279170451421113</v>
      </c>
      <c r="N11348">
        <v>85.009803197893916</v>
      </c>
      <c r="O11348">
        <v>75.981948153514608</v>
      </c>
      <c r="P11348">
        <v>38.123617280385034</v>
      </c>
      <c r="Q11348">
        <v>6.0503124379476629E-4</v>
      </c>
      <c r="R11348">
        <v>9.7751560732929469E-4</v>
      </c>
      <c r="S11348">
        <v>6.3800427084141278</v>
      </c>
      <c r="T11348">
        <v>-2.8904595133641662</v>
      </c>
    </row>
    <row r="11349" spans="1:20" x14ac:dyDescent="0.35">
      <c r="A11349">
        <v>204.24599999999998</v>
      </c>
      <c r="B11349">
        <v>-0.2437768401111895</v>
      </c>
      <c r="C11349">
        <v>5.5433313317927786E-2</v>
      </c>
      <c r="D11349">
        <v>-0.24478627051994167</v>
      </c>
      <c r="E11349">
        <v>5.5650414408948246E-2</v>
      </c>
      <c r="F11349">
        <v>1.0094304087521766E-3</v>
      </c>
      <c r="G11349">
        <v>-2.1710109102045932E-4</v>
      </c>
      <c r="H11349">
        <v>5.1017815561974303E-6</v>
      </c>
      <c r="I11349">
        <v>6.8615083088854666E-6</v>
      </c>
      <c r="J11349">
        <v>1.0094304087521766E-3</v>
      </c>
      <c r="K11349">
        <v>2.1710109102045932E-4</v>
      </c>
      <c r="L11349">
        <v>19.912546872752586</v>
      </c>
      <c r="M11349">
        <v>-7.6452966824095965</v>
      </c>
      <c r="N11349">
        <v>81.282530515214106</v>
      </c>
      <c r="O11349">
        <v>73.415775102005824</v>
      </c>
      <c r="P11349">
        <v>34.88515061065975</v>
      </c>
      <c r="Q11349">
        <v>6.0503124379476629E-4</v>
      </c>
      <c r="R11349">
        <v>9.7751560732929469E-4</v>
      </c>
      <c r="S11349">
        <v>6.3808804592806325</v>
      </c>
      <c r="T11349">
        <v>-2.8898963535295206</v>
      </c>
    </row>
    <row r="11350" spans="1:20" x14ac:dyDescent="0.35">
      <c r="A11350">
        <v>204.26399999999995</v>
      </c>
      <c r="B11350">
        <v>-0.2437527033821078</v>
      </c>
      <c r="C11350">
        <v>5.5539351759938391E-2</v>
      </c>
      <c r="D11350">
        <v>-0.24454493200891364</v>
      </c>
      <c r="E11350">
        <v>5.5669029443077278E-2</v>
      </c>
      <c r="F11350">
        <v>7.9222862680583539E-4</v>
      </c>
      <c r="G11350">
        <v>-1.2967768313888739E-4</v>
      </c>
      <c r="H11350">
        <v>5.1013873227531567E-6</v>
      </c>
      <c r="I11350">
        <v>6.8609051991835213E-6</v>
      </c>
      <c r="J11350">
        <v>7.9222862680583539E-4</v>
      </c>
      <c r="K11350">
        <v>1.2967768313888739E-4</v>
      </c>
      <c r="L11350">
        <v>18.995082146188143</v>
      </c>
      <c r="M11350">
        <v>-10.393876140452596</v>
      </c>
      <c r="N11350">
        <v>78.346490636049552</v>
      </c>
      <c r="O11350">
        <v>69.397970865704423</v>
      </c>
      <c r="P11350">
        <v>36.360613783425606</v>
      </c>
      <c r="Q11350">
        <v>6.0503124379476629E-4</v>
      </c>
      <c r="R11350">
        <v>9.7751560732929469E-4</v>
      </c>
      <c r="S11350">
        <v>6.381282675608249</v>
      </c>
      <c r="T11350">
        <v>-2.8901293914029065</v>
      </c>
    </row>
    <row r="11351" spans="1:20" x14ac:dyDescent="0.35">
      <c r="A11351">
        <v>204.28199999999998</v>
      </c>
      <c r="B11351">
        <v>-0.24372852052825644</v>
      </c>
      <c r="C11351">
        <v>5.5645379692363335E-2</v>
      </c>
      <c r="D11351">
        <v>-0.24421899999094943</v>
      </c>
      <c r="E11351">
        <v>5.5739641468191437E-2</v>
      </c>
      <c r="F11351">
        <v>4.9047946269298315E-4</v>
      </c>
      <c r="G11351">
        <v>-9.4261775828101413E-5</v>
      </c>
      <c r="H11351">
        <v>5.1009590569188458E-6</v>
      </c>
      <c r="I11351">
        <v>6.8603014969882085E-6</v>
      </c>
      <c r="J11351">
        <v>4.9047946269298315E-4</v>
      </c>
      <c r="K11351">
        <v>9.4261775828101413E-5</v>
      </c>
      <c r="L11351">
        <v>21.542256523110598</v>
      </c>
      <c r="M11351">
        <v>-9.7067799960982146</v>
      </c>
      <c r="N11351">
        <v>88.439625308410072</v>
      </c>
      <c r="O11351">
        <v>79.248525332570878</v>
      </c>
      <c r="P11351">
        <v>39.258611250333843</v>
      </c>
      <c r="Q11351">
        <v>6.0503124379476629E-4</v>
      </c>
      <c r="R11351">
        <v>9.7751560732929469E-4</v>
      </c>
      <c r="S11351">
        <v>6.3819985787354865</v>
      </c>
      <c r="T11351">
        <v>-2.8904338804503515</v>
      </c>
    </row>
    <row r="11352" spans="1:20" x14ac:dyDescent="0.35">
      <c r="A11352">
        <v>204.29999999999995</v>
      </c>
      <c r="B11352">
        <v>-0.24370429155421128</v>
      </c>
      <c r="C11352">
        <v>5.5751397095140043E-2</v>
      </c>
      <c r="D11352">
        <v>-0.2439931765481354</v>
      </c>
      <c r="E11352">
        <v>5.5821415575812772E-2</v>
      </c>
      <c r="F11352">
        <v>2.888849939241267E-4</v>
      </c>
      <c r="G11352">
        <v>-7.0018480672728867E-5</v>
      </c>
      <c r="H11352">
        <v>5.1005170249818175E-6</v>
      </c>
      <c r="I11352">
        <v>6.8596975502954641E-6</v>
      </c>
      <c r="J11352">
        <v>2.888849939241267E-4</v>
      </c>
      <c r="K11352">
        <v>7.0018480672728867E-5</v>
      </c>
      <c r="L11352">
        <v>19.622444650405818</v>
      </c>
      <c r="M11352">
        <v>-8.9709381769349843</v>
      </c>
      <c r="N11352">
        <v>80.649893175543667</v>
      </c>
      <c r="O11352">
        <v>72.200057070609347</v>
      </c>
      <c r="P11352">
        <v>35.938239080780761</v>
      </c>
      <c r="Q11352">
        <v>6.0503124379476629E-4</v>
      </c>
      <c r="R11352">
        <v>9.7751560732929469E-4</v>
      </c>
      <c r="S11352">
        <v>6.3826196199729717</v>
      </c>
      <c r="T11352">
        <v>-2.8906374141947495</v>
      </c>
    </row>
    <row r="11353" spans="1:20" x14ac:dyDescent="0.35">
      <c r="A11353">
        <v>204.31799999999998</v>
      </c>
      <c r="B11353">
        <v>-0.24368001646455725</v>
      </c>
      <c r="C11353">
        <v>5.5857403948206444E-2</v>
      </c>
      <c r="D11353">
        <v>-0.24400392089051715</v>
      </c>
      <c r="E11353">
        <v>5.5959694849386121E-2</v>
      </c>
      <c r="F11353">
        <v>3.2390442595989222E-4</v>
      </c>
      <c r="G11353">
        <v>-1.0229090117967743E-4</v>
      </c>
      <c r="H11353">
        <v>5.1000769612971962E-6</v>
      </c>
      <c r="I11353">
        <v>6.8590941998618991E-6</v>
      </c>
      <c r="J11353">
        <v>3.2390442595989222E-4</v>
      </c>
      <c r="K11353">
        <v>1.0229090117967743E-4</v>
      </c>
      <c r="L11353">
        <v>19.409438708081591</v>
      </c>
      <c r="M11353">
        <v>-8.6552970079558342</v>
      </c>
      <c r="N11353">
        <v>79.71062264387416</v>
      </c>
      <c r="O11353">
        <v>71.43417946938861</v>
      </c>
      <c r="P11353">
        <v>35.36864947675106</v>
      </c>
      <c r="Q11353">
        <v>6.0503124379476629E-4</v>
      </c>
      <c r="R11353">
        <v>9.7751560732929469E-4</v>
      </c>
      <c r="S11353">
        <v>6.3831276672653123</v>
      </c>
      <c r="T11353">
        <v>-2.8905957386277916</v>
      </c>
    </row>
    <row r="11354" spans="1:20" x14ac:dyDescent="0.35">
      <c r="A11354">
        <v>204.33599999999996</v>
      </c>
      <c r="B11354">
        <v>-0.24365569526388783</v>
      </c>
      <c r="C11354">
        <v>5.5963400231503313E-2</v>
      </c>
      <c r="D11354">
        <v>-0.24393537073303168</v>
      </c>
      <c r="E11354">
        <v>5.6100671375345024E-2</v>
      </c>
      <c r="F11354">
        <v>2.7967546914384189E-4</v>
      </c>
      <c r="G11354">
        <v>-1.3727114384171069E-4</v>
      </c>
      <c r="H11354">
        <v>5.0996346237130105E-6</v>
      </c>
      <c r="I11354">
        <v>6.8584916938429679E-6</v>
      </c>
      <c r="J11354">
        <v>2.7967546914384189E-4</v>
      </c>
      <c r="K11354">
        <v>1.3727114384171069E-4</v>
      </c>
      <c r="L11354">
        <v>20.711685030955053</v>
      </c>
      <c r="M11354">
        <v>-9.4328913817481652</v>
      </c>
      <c r="N11354">
        <v>85.116290966892194</v>
      </c>
      <c r="O11354">
        <v>76.170791742143265</v>
      </c>
      <c r="P11354">
        <v>37.984121331626092</v>
      </c>
      <c r="Q11354">
        <v>6.0503124379476629E-4</v>
      </c>
      <c r="R11354">
        <v>9.7751560732929469E-4</v>
      </c>
      <c r="S11354">
        <v>6.3837556250566063</v>
      </c>
      <c r="T11354">
        <v>-2.8906312736650897</v>
      </c>
    </row>
    <row r="11355" spans="1:20" x14ac:dyDescent="0.35">
      <c r="A11355">
        <v>204.35399999999996</v>
      </c>
      <c r="B11355">
        <v>-0.24363132795680528</v>
      </c>
      <c r="C11355">
        <v>5.6069385924973222E-2</v>
      </c>
      <c r="D11355">
        <v>-0.24383224601607528</v>
      </c>
      <c r="E11355">
        <v>5.6160248356429299E-2</v>
      </c>
      <c r="F11355">
        <v>2.0091805926999995E-4</v>
      </c>
      <c r="G11355">
        <v>-9.0862431456076309E-5</v>
      </c>
      <c r="H11355">
        <v>5.0991890303928442E-6</v>
      </c>
      <c r="I11355">
        <v>6.8578883614744296E-6</v>
      </c>
      <c r="J11355">
        <v>2.0091805926999995E-4</v>
      </c>
      <c r="K11355">
        <v>9.0862431456076309E-5</v>
      </c>
      <c r="L11355">
        <v>19.054340840433088</v>
      </c>
      <c r="M11355">
        <v>-9.1242016032919722</v>
      </c>
      <c r="N11355">
        <v>78.437606586866679</v>
      </c>
      <c r="O11355">
        <v>69.989213550360333</v>
      </c>
      <c r="P11355">
        <v>35.411412195479144</v>
      </c>
      <c r="Q11355">
        <v>6.0503124379476629E-4</v>
      </c>
      <c r="R11355">
        <v>9.7751560732929469E-4</v>
      </c>
      <c r="S11355">
        <v>6.3841239559645304</v>
      </c>
      <c r="T11355">
        <v>-2.8907190988671378</v>
      </c>
    </row>
    <row r="11356" spans="1:20" x14ac:dyDescent="0.35">
      <c r="A11356">
        <v>204.37199999999996</v>
      </c>
      <c r="B11356">
        <v>-0.24360691454792058</v>
      </c>
      <c r="C11356">
        <v>5.6175361008560729E-2</v>
      </c>
      <c r="D11356">
        <v>-0.24340483715172628</v>
      </c>
      <c r="E11356">
        <v>5.6113434456427802E-2</v>
      </c>
      <c r="F11356">
        <v>-2.0207739619429455E-4</v>
      </c>
      <c r="G11356">
        <v>6.1926552132926527E-5</v>
      </c>
      <c r="H11356">
        <v>5.098743556702281E-6</v>
      </c>
      <c r="I11356">
        <v>6.8572847460218872E-6</v>
      </c>
      <c r="J11356">
        <v>2.0207739619429455E-4</v>
      </c>
      <c r="K11356">
        <v>6.1926552132926527E-5</v>
      </c>
      <c r="L11356">
        <v>20.650323766320952</v>
      </c>
      <c r="M11356">
        <v>-10.010125103124349</v>
      </c>
      <c r="N11356">
        <v>85.173779053488346</v>
      </c>
      <c r="O11356">
        <v>75.953795966468391</v>
      </c>
      <c r="P11356">
        <v>38.54339783330655</v>
      </c>
      <c r="Q11356">
        <v>6.0503124379476629E-4</v>
      </c>
      <c r="R11356">
        <v>9.7751560732929469E-4</v>
      </c>
      <c r="S11356">
        <v>6.3845405611545374</v>
      </c>
      <c r="T11356">
        <v>-2.8911494807965457</v>
      </c>
    </row>
    <row r="11357" spans="1:20" x14ac:dyDescent="0.35">
      <c r="A11357">
        <v>204.38999999999996</v>
      </c>
      <c r="B11357">
        <v>-0.24358245504185333</v>
      </c>
      <c r="C11357">
        <v>5.6281325462212636E-2</v>
      </c>
      <c r="D11357">
        <v>-0.24291618352425862</v>
      </c>
      <c r="E11357">
        <v>5.5956844187352139E-2</v>
      </c>
      <c r="F11357">
        <v>-6.6627151759471315E-4</v>
      </c>
      <c r="G11357">
        <v>3.2448127486049694E-4</v>
      </c>
      <c r="H11357">
        <v>5.0983336565771006E-6</v>
      </c>
      <c r="I11357">
        <v>6.8566901707622641E-6</v>
      </c>
      <c r="J11357">
        <v>6.6627151759471315E-4</v>
      </c>
      <c r="K11357">
        <v>3.2448127486049694E-4</v>
      </c>
      <c r="L11357">
        <v>18.776289177477668</v>
      </c>
      <c r="M11357">
        <v>-9.1280801560617153</v>
      </c>
      <c r="N11357">
        <v>77.600100181462267</v>
      </c>
      <c r="O11357">
        <v>69.211365295332342</v>
      </c>
      <c r="P11357">
        <v>35.093624237588323</v>
      </c>
      <c r="Q11357">
        <v>6.0503124379476629E-4</v>
      </c>
      <c r="R11357">
        <v>9.7751560732929469E-4</v>
      </c>
      <c r="S11357">
        <v>6.3846264860735298</v>
      </c>
      <c r="T11357">
        <v>-2.8916648452375484</v>
      </c>
    </row>
    <row r="11358" spans="1:20" x14ac:dyDescent="0.35">
      <c r="A11358">
        <v>204.40799999999996</v>
      </c>
      <c r="B11358">
        <v>-0.24355794944323211</v>
      </c>
      <c r="C11358">
        <v>5.6387279265876875E-2</v>
      </c>
      <c r="D11358">
        <v>-0.24265287987917178</v>
      </c>
      <c r="E11358">
        <v>5.5886230675191051E-2</v>
      </c>
      <c r="F11358">
        <v>-9.0506956406033456E-4</v>
      </c>
      <c r="G11358">
        <v>5.0104859068582364E-4</v>
      </c>
      <c r="H11358">
        <v>5.0979568684516456E-6</v>
      </c>
      <c r="I11358">
        <v>6.8561085347245309E-6</v>
      </c>
      <c r="J11358">
        <v>9.0506956406033456E-4</v>
      </c>
      <c r="K11358">
        <v>5.0104859068582364E-4</v>
      </c>
      <c r="L11358">
        <v>19.946837057220918</v>
      </c>
      <c r="M11358">
        <v>-8.7790946404256047</v>
      </c>
      <c r="N11358">
        <v>82.305354565099179</v>
      </c>
      <c r="O11358">
        <v>73.820631288520005</v>
      </c>
      <c r="P11358">
        <v>36.396233132716837</v>
      </c>
      <c r="Q11358">
        <v>6.0503124379476629E-4</v>
      </c>
      <c r="R11358">
        <v>9.7751560732929469E-4</v>
      </c>
      <c r="S11358">
        <v>6.3847247932728175</v>
      </c>
      <c r="T11358">
        <v>-2.8919394188515817</v>
      </c>
    </row>
    <row r="11359" spans="1:20" x14ac:dyDescent="0.35">
      <c r="A11359">
        <v>204.42599999999996</v>
      </c>
      <c r="B11359">
        <v>-0.24353339775669389</v>
      </c>
      <c r="C11359">
        <v>5.6493222399504918E-2</v>
      </c>
      <c r="D11359">
        <v>-0.24253113852178648</v>
      </c>
      <c r="E11359">
        <v>5.593396054379296E-2</v>
      </c>
      <c r="F11359">
        <v>-1.0022592349074044E-3</v>
      </c>
      <c r="G11359">
        <v>5.5926185571195802E-4</v>
      </c>
      <c r="H11359">
        <v>5.0975964675628891E-6</v>
      </c>
      <c r="I11359">
        <v>6.855532435524719E-6</v>
      </c>
      <c r="J11359">
        <v>1.0022592349074044E-3</v>
      </c>
      <c r="K11359">
        <v>5.5926185571195802E-4</v>
      </c>
      <c r="L11359">
        <v>21.051219029193991</v>
      </c>
      <c r="M11359">
        <v>-9.1580216511544066</v>
      </c>
      <c r="N11359">
        <v>86.873217736443465</v>
      </c>
      <c r="O11359">
        <v>77.956418527139022</v>
      </c>
      <c r="P11359">
        <v>38.337354764055533</v>
      </c>
      <c r="Q11359">
        <v>6.0503124379476629E-4</v>
      </c>
      <c r="R11359">
        <v>9.7751560732929469E-4</v>
      </c>
      <c r="S11359">
        <v>6.3850758228184405</v>
      </c>
      <c r="T11359">
        <v>-2.8920481769030877</v>
      </c>
    </row>
    <row r="11360" spans="1:20" x14ac:dyDescent="0.35">
      <c r="A11360">
        <v>204.44399999999996</v>
      </c>
      <c r="B11360">
        <v>-0.24350879998688466</v>
      </c>
      <c r="C11360">
        <v>5.6599154843048734E-2</v>
      </c>
      <c r="D11360">
        <v>-0.24255036115754283</v>
      </c>
      <c r="E11360">
        <v>5.6063380543609154E-2</v>
      </c>
      <c r="F11360">
        <v>-9.5843882934182334E-4</v>
      </c>
      <c r="G11360">
        <v>5.3577429943958005E-4</v>
      </c>
      <c r="H11360">
        <v>5.0972285662090754E-6</v>
      </c>
      <c r="I11360">
        <v>6.8549541735002806E-6</v>
      </c>
      <c r="J11360">
        <v>9.5843882934182334E-4</v>
      </c>
      <c r="K11360">
        <v>5.3577429943958005E-4</v>
      </c>
      <c r="L11360">
        <v>20.46273080376579</v>
      </c>
      <c r="M11360">
        <v>-9.0425397650618642</v>
      </c>
      <c r="N11360">
        <v>84.461762342105104</v>
      </c>
      <c r="O11360">
        <v>75.711597320992439</v>
      </c>
      <c r="P11360">
        <v>37.437191788890019</v>
      </c>
      <c r="Q11360">
        <v>6.0503124379476629E-4</v>
      </c>
      <c r="R11360">
        <v>9.7751560732929469E-4</v>
      </c>
      <c r="S11360">
        <v>6.3855409360836077</v>
      </c>
      <c r="T11360">
        <v>-2.8919999570704498</v>
      </c>
    </row>
    <row r="11361" spans="1:20" x14ac:dyDescent="0.35">
      <c r="A11361">
        <v>204.46199999999996</v>
      </c>
      <c r="B11361">
        <v>-0.24348415613845892</v>
      </c>
      <c r="C11361">
        <v>5.670507657646319E-2</v>
      </c>
      <c r="D11361">
        <v>-0.24175886565966703</v>
      </c>
      <c r="E11361">
        <v>5.5961421487684238E-2</v>
      </c>
      <c r="F11361">
        <v>-1.7252904787918855E-3</v>
      </c>
      <c r="G11361">
        <v>7.4365508877895226E-4</v>
      </c>
      <c r="H11361">
        <v>5.097041893556786E-6</v>
      </c>
      <c r="I11361">
        <v>6.8543994260282352E-6</v>
      </c>
      <c r="J11361">
        <v>1.7252904787918855E-3</v>
      </c>
      <c r="K11361">
        <v>7.4365508877895226E-4</v>
      </c>
      <c r="L11361">
        <v>22.001941982463926</v>
      </c>
      <c r="M11361">
        <v>-11.142149535381451</v>
      </c>
      <c r="N11361">
        <v>91.428607839116921</v>
      </c>
      <c r="O11361">
        <v>81.347022420233813</v>
      </c>
      <c r="P11361">
        <v>41.73550376790736</v>
      </c>
      <c r="Q11361">
        <v>6.0503124379476629E-4</v>
      </c>
      <c r="R11361">
        <v>9.7751560732929469E-4</v>
      </c>
      <c r="S11361">
        <v>6.3862590766935057</v>
      </c>
      <c r="T11361">
        <v>-2.892800273538767</v>
      </c>
    </row>
    <row r="11362" spans="1:20" x14ac:dyDescent="0.35">
      <c r="A11362">
        <v>204.47999999999996</v>
      </c>
      <c r="B11362">
        <v>-0.24345946621608003</v>
      </c>
      <c r="C11362">
        <v>5.6810987579704944E-2</v>
      </c>
      <c r="D11362">
        <v>-0.24166020290734155</v>
      </c>
      <c r="E11362">
        <v>5.6118407914345192E-2</v>
      </c>
      <c r="F11362">
        <v>-1.7992633087384746E-3</v>
      </c>
      <c r="G11362">
        <v>6.9257966535975213E-4</v>
      </c>
      <c r="H11362">
        <v>5.0968782025578091E-6</v>
      </c>
      <c r="I11362">
        <v>6.8538383193621719E-6</v>
      </c>
      <c r="J11362">
        <v>1.7992633087384746E-3</v>
      </c>
      <c r="K11362">
        <v>6.9257966535975213E-4</v>
      </c>
      <c r="L11362">
        <v>19.510120426332126</v>
      </c>
      <c r="M11362">
        <v>-7.7591755356158387</v>
      </c>
      <c r="N11362">
        <v>80.597569600990482</v>
      </c>
      <c r="O11362">
        <v>72.610209885024247</v>
      </c>
      <c r="P11362">
        <v>34.98179020632351</v>
      </c>
      <c r="Q11362">
        <v>6.0503124379476629E-4</v>
      </c>
      <c r="R11362">
        <v>9.7751560732929469E-4</v>
      </c>
      <c r="S11362">
        <v>6.3869958037111081</v>
      </c>
      <c r="T11362">
        <v>-2.8928614025911603</v>
      </c>
    </row>
    <row r="11363" spans="1:20" x14ac:dyDescent="0.35">
      <c r="A11363">
        <v>204.49799999999996</v>
      </c>
      <c r="B11363">
        <v>-0.24343473022441992</v>
      </c>
      <c r="C11363">
        <v>5.6916887832732931E-2</v>
      </c>
      <c r="D11363">
        <v>-0.24124600112575384</v>
      </c>
      <c r="E11363">
        <v>5.626449044402837E-2</v>
      </c>
      <c r="F11363">
        <v>-2.1887290986660757E-3</v>
      </c>
      <c r="G11363">
        <v>6.523973887045606E-4</v>
      </c>
      <c r="H11363">
        <v>5.0968512404793711E-6</v>
      </c>
      <c r="I11363">
        <v>6.8532725548870293E-6</v>
      </c>
      <c r="J11363">
        <v>2.1887290986660757E-3</v>
      </c>
      <c r="K11363">
        <v>6.523973887045606E-4</v>
      </c>
      <c r="L11363">
        <v>22.143426131316993</v>
      </c>
      <c r="M11363">
        <v>-10.27487429021545</v>
      </c>
      <c r="N11363">
        <v>91.940964099738437</v>
      </c>
      <c r="O11363">
        <v>82.166573542540078</v>
      </c>
      <c r="P11363">
        <v>41.252818956620949</v>
      </c>
      <c r="Q11363">
        <v>6.0503124379476629E-4</v>
      </c>
      <c r="R11363">
        <v>9.7751560732929469E-4</v>
      </c>
      <c r="S11363">
        <v>6.3881350412354507</v>
      </c>
      <c r="T11363">
        <v>-2.8932345900123688</v>
      </c>
    </row>
    <row r="11364" spans="1:20" x14ac:dyDescent="0.35">
      <c r="A11364">
        <v>204.51599999999996</v>
      </c>
      <c r="B11364">
        <v>-0.24340994816815942</v>
      </c>
      <c r="C11364">
        <v>5.7022777315507443E-2</v>
      </c>
      <c r="D11364">
        <v>-0.24147121457173679</v>
      </c>
      <c r="E11364">
        <v>5.6732857524594338E-2</v>
      </c>
      <c r="F11364">
        <v>-1.9387335964226315E-3</v>
      </c>
      <c r="G11364">
        <v>2.8991979091310544E-4</v>
      </c>
      <c r="H11364">
        <v>5.0967334755156663E-6</v>
      </c>
      <c r="I11364">
        <v>6.8526768302483133E-6</v>
      </c>
      <c r="J11364">
        <v>1.9387335964226315E-3</v>
      </c>
      <c r="K11364">
        <v>2.8991979091310544E-4</v>
      </c>
      <c r="L11364">
        <v>20.878314433534843</v>
      </c>
      <c r="M11364">
        <v>-8.1185109976662897</v>
      </c>
      <c r="N11364">
        <v>86.22372591645221</v>
      </c>
      <c r="O11364">
        <v>77.66236416573409</v>
      </c>
      <c r="P11364">
        <v>37.457817650049698</v>
      </c>
      <c r="Q11364">
        <v>6.0503124379476629E-4</v>
      </c>
      <c r="R11364">
        <v>9.7751560732929469E-4</v>
      </c>
      <c r="S11364">
        <v>6.3896034096347636</v>
      </c>
      <c r="T11364">
        <v>-2.8929060187473321</v>
      </c>
    </row>
    <row r="11365" spans="1:20" x14ac:dyDescent="0.35">
      <c r="A11365">
        <v>204.53399999999996</v>
      </c>
      <c r="B11365">
        <v>-0.24338512005198798</v>
      </c>
      <c r="C11365">
        <v>5.712865600799126E-2</v>
      </c>
      <c r="D11365">
        <v>-0.24184320925744168</v>
      </c>
      <c r="E11365">
        <v>5.7293753793036806E-2</v>
      </c>
      <c r="F11365">
        <v>-1.5419107945462973E-3</v>
      </c>
      <c r="G11365">
        <v>-1.650977850455454E-4</v>
      </c>
      <c r="H11365">
        <v>5.0964941896500218E-6</v>
      </c>
      <c r="I11365">
        <v>6.852076212547537E-6</v>
      </c>
      <c r="J11365">
        <v>1.5419107945462973E-3</v>
      </c>
      <c r="K11365">
        <v>1.650977850455454E-4</v>
      </c>
      <c r="L11365">
        <v>20.56827019302343</v>
      </c>
      <c r="M11365">
        <v>-8.9329110380649421</v>
      </c>
      <c r="N11365">
        <v>84.993309735314085</v>
      </c>
      <c r="O11365">
        <v>76.063802395598486</v>
      </c>
      <c r="P11365">
        <v>37.923088809937184</v>
      </c>
      <c r="Q11365">
        <v>6.0503124379476629E-4</v>
      </c>
      <c r="R11365">
        <v>9.7751560732929469E-4</v>
      </c>
      <c r="S11365">
        <v>6.3912107095865114</v>
      </c>
      <c r="T11365">
        <v>-2.8924113428969003</v>
      </c>
    </row>
    <row r="11366" spans="1:20" x14ac:dyDescent="0.35">
      <c r="A11366">
        <v>204.55199999999996</v>
      </c>
      <c r="B11366">
        <v>-0.24336024588060365</v>
      </c>
      <c r="C11366">
        <v>5.7234523890149838E-2</v>
      </c>
      <c r="D11366">
        <v>-0.24199439843659731</v>
      </c>
      <c r="E11366">
        <v>5.7679689048503846E-2</v>
      </c>
      <c r="F11366">
        <v>-1.3658474440063351E-3</v>
      </c>
      <c r="G11366">
        <v>-4.4516515835400783E-4</v>
      </c>
      <c r="H11366">
        <v>5.09620989972927E-6</v>
      </c>
      <c r="I11366">
        <v>6.8514907392352328E-6</v>
      </c>
      <c r="J11366">
        <v>1.3658474440063351E-3</v>
      </c>
      <c r="K11366">
        <v>4.4516515835400783E-4</v>
      </c>
      <c r="L11366">
        <v>18.831660155335634</v>
      </c>
      <c r="M11366">
        <v>-9.330577986132905</v>
      </c>
      <c r="N11366">
        <v>78.020137227477889</v>
      </c>
      <c r="O11366">
        <v>69.254767327021227</v>
      </c>
      <c r="P11366">
        <v>35.929361467672017</v>
      </c>
      <c r="Q11366">
        <v>6.0503124379476629E-4</v>
      </c>
      <c r="R11366">
        <v>9.7751560732929469E-4</v>
      </c>
      <c r="S11366">
        <v>6.3924610980826797</v>
      </c>
      <c r="T11366">
        <v>-2.8921731772873249</v>
      </c>
    </row>
    <row r="11367" spans="1:20" x14ac:dyDescent="0.35">
      <c r="A11367">
        <v>204.56999999999996</v>
      </c>
      <c r="B11367">
        <v>-0.24333532565871344</v>
      </c>
      <c r="C11367">
        <v>5.7340380941949404E-2</v>
      </c>
      <c r="D11367">
        <v>-0.24257213466347755</v>
      </c>
      <c r="E11367">
        <v>5.8180228447676119E-2</v>
      </c>
      <c r="F11367">
        <v>-7.6319099523589062E-4</v>
      </c>
      <c r="G11367">
        <v>-8.3984750572671518E-4</v>
      </c>
      <c r="H11367">
        <v>5.0958127723841597E-6</v>
      </c>
      <c r="I11367">
        <v>6.8509499907831508E-6</v>
      </c>
      <c r="J11367">
        <v>7.6319099523589062E-4</v>
      </c>
      <c r="K11367">
        <v>8.3984750572671518E-4</v>
      </c>
      <c r="L11367">
        <v>18.948205047533811</v>
      </c>
      <c r="M11367">
        <v>-8.051018388653052</v>
      </c>
      <c r="N11367">
        <v>77.985980794782179</v>
      </c>
      <c r="O11367">
        <v>69.744919960349051</v>
      </c>
      <c r="P11367">
        <v>34.892109999950407</v>
      </c>
      <c r="Q11367">
        <v>6.0503124379476629E-4</v>
      </c>
      <c r="R11367">
        <v>9.7751560732929469E-4</v>
      </c>
      <c r="S11367">
        <v>6.3935341834464294</v>
      </c>
      <c r="T11367">
        <v>-2.8914895577852016</v>
      </c>
    </row>
    <row r="11368" spans="1:20" x14ac:dyDescent="0.35">
      <c r="A11368">
        <v>204.58799999999997</v>
      </c>
      <c r="B11368">
        <v>-0.2433103593910329</v>
      </c>
      <c r="C11368">
        <v>5.744622714335907E-2</v>
      </c>
      <c r="D11368">
        <v>-0.24307664551964106</v>
      </c>
      <c r="E11368">
        <v>5.8447313342395946E-2</v>
      </c>
      <c r="F11368">
        <v>-2.3371387139184407E-4</v>
      </c>
      <c r="G11368">
        <v>-1.0010861990368755E-3</v>
      </c>
      <c r="H11368">
        <v>5.0953692788855493E-6</v>
      </c>
      <c r="I11368">
        <v>6.8504354507626635E-6</v>
      </c>
      <c r="J11368">
        <v>2.3371387139184407E-4</v>
      </c>
      <c r="K11368">
        <v>1.0010861990368755E-3</v>
      </c>
      <c r="L11368">
        <v>16.871408893169455</v>
      </c>
      <c r="M11368">
        <v>-8.6534351207290108</v>
      </c>
      <c r="N11368">
        <v>69.64778970103238</v>
      </c>
      <c r="O11368">
        <v>61.587500409215302</v>
      </c>
      <c r="P11368">
        <v>32.523751376250203</v>
      </c>
      <c r="Q11368">
        <v>6.0503124379476629E-4</v>
      </c>
      <c r="R11368">
        <v>9.7751560732929469E-4</v>
      </c>
      <c r="S11368">
        <v>6.3938237298037963</v>
      </c>
      <c r="T11368">
        <v>-2.8909322661688077</v>
      </c>
    </row>
    <row r="11369" spans="1:20" x14ac:dyDescent="0.35">
      <c r="A11369">
        <v>204.60599999999997</v>
      </c>
      <c r="B11369">
        <v>-0.24328534708228636</v>
      </c>
      <c r="C11369">
        <v>5.755206247434981E-2</v>
      </c>
      <c r="D11369">
        <v>-0.24311805688211383</v>
      </c>
      <c r="E11369">
        <v>5.8382912914888507E-2</v>
      </c>
      <c r="F11369">
        <v>-1.6729020017253182E-4</v>
      </c>
      <c r="G11369">
        <v>-8.3085044053869683E-4</v>
      </c>
      <c r="H11369">
        <v>5.094923520329267E-6</v>
      </c>
      <c r="I11369">
        <v>6.8498935680219684E-6</v>
      </c>
      <c r="J11369">
        <v>1.6729020017253182E-4</v>
      </c>
      <c r="K11369">
        <v>8.3085044053869683E-4</v>
      </c>
      <c r="L11369">
        <v>18.072826949323538</v>
      </c>
      <c r="M11369">
        <v>-9.6676067362718054</v>
      </c>
      <c r="N11369">
        <v>74.70058778580011</v>
      </c>
      <c r="O11369">
        <v>65.882479934578996</v>
      </c>
      <c r="P11369">
        <v>35.209042208129212</v>
      </c>
      <c r="Q11369">
        <v>6.0503124379476629E-4</v>
      </c>
      <c r="R11369">
        <v>9.7751560732929469E-4</v>
      </c>
      <c r="S11369">
        <v>6.3935218669595519</v>
      </c>
      <c r="T11369">
        <v>-2.890906848390669</v>
      </c>
    </row>
    <row r="11370" spans="1:20" x14ac:dyDescent="0.35">
      <c r="A11370">
        <v>204.62399999999997</v>
      </c>
      <c r="B11370">
        <v>-0.24326028873720676</v>
      </c>
      <c r="C11370">
        <v>5.7657886914894853E-2</v>
      </c>
      <c r="D11370">
        <v>-0.24310595844638758</v>
      </c>
      <c r="E11370">
        <v>5.8231276053714143E-2</v>
      </c>
      <c r="F11370">
        <v>-1.5433029081918237E-4</v>
      </c>
      <c r="G11370">
        <v>-5.7338913881928993E-4</v>
      </c>
      <c r="H11370">
        <v>5.0944774735633549E-6</v>
      </c>
      <c r="I11370">
        <v>6.8493199803305706E-6</v>
      </c>
      <c r="J11370">
        <v>1.5433029081918237E-4</v>
      </c>
      <c r="K11370">
        <v>5.7338913881928993E-4</v>
      </c>
      <c r="L11370">
        <v>18.999933156891828</v>
      </c>
      <c r="M11370">
        <v>-9.042162318767728</v>
      </c>
      <c r="N11370">
        <v>78.268910752259501</v>
      </c>
      <c r="O11370">
        <v>69.56077078722241</v>
      </c>
      <c r="P11370">
        <v>35.879263618874191</v>
      </c>
      <c r="Q11370">
        <v>6.0503124379476629E-4</v>
      </c>
      <c r="R11370">
        <v>9.7751560732929469E-4</v>
      </c>
      <c r="S11370">
        <v>6.3929670984564133</v>
      </c>
      <c r="T11370">
        <v>-2.890954350907835</v>
      </c>
    </row>
    <row r="11371" spans="1:20" x14ac:dyDescent="0.35">
      <c r="A11371">
        <v>204.64199999999997</v>
      </c>
      <c r="B11371">
        <v>-0.24323518436053598</v>
      </c>
      <c r="C11371">
        <v>5.7763700444968646E-2</v>
      </c>
      <c r="D11371">
        <v>-0.24281969048061738</v>
      </c>
      <c r="E11371">
        <v>5.7843767017270342E-2</v>
      </c>
      <c r="F11371">
        <v>-4.1549387991859921E-4</v>
      </c>
      <c r="G11371">
        <v>-8.0066572301695782E-5</v>
      </c>
      <c r="H11371">
        <v>5.0940445938527726E-6</v>
      </c>
      <c r="I11371">
        <v>6.848718141339865E-6</v>
      </c>
      <c r="J11371">
        <v>4.1549387991859921E-4</v>
      </c>
      <c r="K11371">
        <v>8.0066572301695782E-5</v>
      </c>
      <c r="L11371">
        <v>18.159900610374013</v>
      </c>
      <c r="M11371">
        <v>-9.4289188688092658</v>
      </c>
      <c r="N11371">
        <v>75.105454935997244</v>
      </c>
      <c r="O11371">
        <v>66.448593213087022</v>
      </c>
      <c r="P11371">
        <v>35.005911231459159</v>
      </c>
      <c r="Q11371">
        <v>6.0503124379476629E-4</v>
      </c>
      <c r="R11371">
        <v>9.7751560732929469E-4</v>
      </c>
      <c r="S11371">
        <v>6.3919102071268146</v>
      </c>
      <c r="T11371">
        <v>-2.891325726060014</v>
      </c>
    </row>
    <row r="11372" spans="1:20" x14ac:dyDescent="0.35">
      <c r="A11372">
        <v>204.65999999999997</v>
      </c>
      <c r="B11372">
        <v>-0.24321003395702431</v>
      </c>
      <c r="C11372">
        <v>5.786950304454918E-2</v>
      </c>
      <c r="D11372">
        <v>-0.2429544424435538</v>
      </c>
      <c r="E11372">
        <v>5.7762458253115434E-2</v>
      </c>
      <c r="F11372">
        <v>-2.5559151347051556E-4</v>
      </c>
      <c r="G11372">
        <v>1.0704479143374551E-4</v>
      </c>
      <c r="H11372">
        <v>5.0936023532783208E-6</v>
      </c>
      <c r="I11372">
        <v>6.8481168521345201E-6</v>
      </c>
      <c r="J11372">
        <v>2.5559151347051556E-4</v>
      </c>
      <c r="K11372">
        <v>1.0704479143374551E-4</v>
      </c>
      <c r="L11372">
        <v>21.971622693960501</v>
      </c>
      <c r="M11372">
        <v>-8.7607457743093775</v>
      </c>
      <c r="N11372">
        <v>90.205657272236778</v>
      </c>
      <c r="O11372">
        <v>80.993323894702797</v>
      </c>
      <c r="P11372">
        <v>39.713248273139378</v>
      </c>
      <c r="Q11372">
        <v>6.0503124379476629E-4</v>
      </c>
      <c r="R11372">
        <v>9.7751560732929469E-4</v>
      </c>
      <c r="S11372">
        <v>6.3914118604858148</v>
      </c>
      <c r="T11372">
        <v>-2.8912125745003401</v>
      </c>
    </row>
    <row r="11373" spans="1:20" x14ac:dyDescent="0.35">
      <c r="A11373">
        <v>204.67799999999997</v>
      </c>
      <c r="B11373">
        <v>-0.243184837531431</v>
      </c>
      <c r="C11373">
        <v>5.7975294693615037E-2</v>
      </c>
      <c r="D11373">
        <v>-0.24338086020124072</v>
      </c>
      <c r="E11373">
        <v>5.7820316555780349E-2</v>
      </c>
      <c r="F11373">
        <v>1.960226698097256E-4</v>
      </c>
      <c r="G11373">
        <v>1.5497813783468817E-4</v>
      </c>
      <c r="H11373">
        <v>5.0931578248342302E-6</v>
      </c>
      <c r="I11373">
        <v>6.8475167731133337E-6</v>
      </c>
      <c r="J11373">
        <v>1.960226698097256E-4</v>
      </c>
      <c r="K11373">
        <v>1.5497813783468817E-4</v>
      </c>
      <c r="L11373">
        <v>20.208936202525191</v>
      </c>
      <c r="M11373">
        <v>-8.5850022311048431</v>
      </c>
      <c r="N11373">
        <v>82.952876626964056</v>
      </c>
      <c r="O11373">
        <v>74.244074548418737</v>
      </c>
      <c r="P11373">
        <v>36.99996128561704</v>
      </c>
      <c r="Q11373">
        <v>6.0503124379476629E-4</v>
      </c>
      <c r="R11373">
        <v>9.7751560732929469E-4</v>
      </c>
      <c r="S11373">
        <v>6.3910267838764137</v>
      </c>
      <c r="T11373">
        <v>-2.8907809503216244</v>
      </c>
    </row>
    <row r="11374" spans="1:20" x14ac:dyDescent="0.35">
      <c r="A11374">
        <v>204.69599999999997</v>
      </c>
      <c r="B11374">
        <v>-0.24315959508852386</v>
      </c>
      <c r="C11374">
        <v>5.8081075372147933E-2</v>
      </c>
      <c r="D11374">
        <v>-0.24398077743165125</v>
      </c>
      <c r="E11374">
        <v>5.8048490697348076E-2</v>
      </c>
      <c r="F11374">
        <v>8.2118234312739125E-4</v>
      </c>
      <c r="G11374">
        <v>3.258467479985705E-5</v>
      </c>
      <c r="H11374">
        <v>5.092769289057902E-6</v>
      </c>
      <c r="I11374">
        <v>6.8469147811136784E-6</v>
      </c>
      <c r="J11374">
        <v>8.2118234312739125E-4</v>
      </c>
      <c r="K11374">
        <v>3.258467479985705E-5</v>
      </c>
      <c r="L11374">
        <v>21.534486579055152</v>
      </c>
      <c r="M11374">
        <v>-9.0718276195938881</v>
      </c>
      <c r="N11374">
        <v>88.16392535370403</v>
      </c>
      <c r="O11374">
        <v>78.905895537189181</v>
      </c>
      <c r="P11374">
        <v>39.328582268468359</v>
      </c>
      <c r="Q11374">
        <v>6.0503124379476629E-4</v>
      </c>
      <c r="R11374">
        <v>9.7751560732929469E-4</v>
      </c>
      <c r="S11374">
        <v>6.3910383208474091</v>
      </c>
      <c r="T11374">
        <v>-2.8901394742959088</v>
      </c>
    </row>
    <row r="11375" spans="1:20" x14ac:dyDescent="0.35">
      <c r="A11375">
        <v>204.71399999999997</v>
      </c>
      <c r="B11375">
        <v>-0.24313430663307956</v>
      </c>
      <c r="C11375">
        <v>5.8186845060130582E-2</v>
      </c>
      <c r="D11375">
        <v>-0.24420172293125333</v>
      </c>
      <c r="E11375">
        <v>5.8061229437418205E-2</v>
      </c>
      <c r="F11375">
        <v>1.0674162981737789E-3</v>
      </c>
      <c r="G11375">
        <v>1.2561562271237725E-4</v>
      </c>
      <c r="H11375">
        <v>5.0924217075794906E-6</v>
      </c>
      <c r="I11375">
        <v>6.8463141889300627E-6</v>
      </c>
      <c r="J11375">
        <v>1.0674162981737789E-3</v>
      </c>
      <c r="K11375">
        <v>1.2561562271237725E-4</v>
      </c>
      <c r="L11375">
        <v>19.330405788558942</v>
      </c>
      <c r="M11375">
        <v>-9.7403381138785328</v>
      </c>
      <c r="N11375">
        <v>79.456022053973001</v>
      </c>
      <c r="O11375">
        <v>70.397723871989541</v>
      </c>
      <c r="P11375">
        <v>36.843180024050014</v>
      </c>
      <c r="Q11375">
        <v>6.0503124379476629E-4</v>
      </c>
      <c r="R11375">
        <v>9.7751560732929469E-4</v>
      </c>
      <c r="S11375">
        <v>6.3907741377009559</v>
      </c>
      <c r="T11375">
        <v>-2.8899198421460848</v>
      </c>
    </row>
    <row r="11376" spans="1:20" x14ac:dyDescent="0.35">
      <c r="A11376">
        <v>204.73199999999997</v>
      </c>
      <c r="B11376">
        <v>-0.24310897216988328</v>
      </c>
      <c r="C11376">
        <v>5.8292603737549069E-2</v>
      </c>
      <c r="D11376">
        <v>-0.24428790017576646</v>
      </c>
      <c r="E11376">
        <v>5.8108741866777058E-2</v>
      </c>
      <c r="F11376">
        <v>1.1789280058831786E-3</v>
      </c>
      <c r="G11376">
        <v>1.8386187077201049E-4</v>
      </c>
      <c r="H11376">
        <v>5.0920962086375546E-6</v>
      </c>
      <c r="I11376">
        <v>6.8457152870398288E-6</v>
      </c>
      <c r="J11376">
        <v>1.1789280058831786E-3</v>
      </c>
      <c r="K11376">
        <v>1.8386187077201049E-4</v>
      </c>
      <c r="L11376">
        <v>21.52371851996471</v>
      </c>
      <c r="M11376">
        <v>-9.6888057973545099</v>
      </c>
      <c r="N11376">
        <v>88.160209063075158</v>
      </c>
      <c r="O11376">
        <v>78.619341779030819</v>
      </c>
      <c r="P11376">
        <v>39.890118579380754</v>
      </c>
      <c r="Q11376">
        <v>6.0503124379476629E-4</v>
      </c>
      <c r="R11376">
        <v>9.7751560732929469E-4</v>
      </c>
      <c r="S11376">
        <v>6.3908310419807268</v>
      </c>
      <c r="T11376">
        <v>-2.8898242544159283</v>
      </c>
    </row>
    <row r="11377" spans="1:20" x14ac:dyDescent="0.35">
      <c r="A11377">
        <v>204.74999999999997</v>
      </c>
      <c r="B11377">
        <v>-0.24308359170372895</v>
      </c>
      <c r="C11377">
        <v>5.839835138439093E-2</v>
      </c>
      <c r="D11377">
        <v>-0.24433786188977774</v>
      </c>
      <c r="E11377">
        <v>5.8332772797877741E-2</v>
      </c>
      <c r="F11377">
        <v>1.2542701860487893E-3</v>
      </c>
      <c r="G11377">
        <v>6.5578586513188875E-5</v>
      </c>
      <c r="H11377">
        <v>5.0917868817643975E-6</v>
      </c>
      <c r="I11377">
        <v>6.845113896855579E-6</v>
      </c>
      <c r="J11377">
        <v>1.2542701860487893E-3</v>
      </c>
      <c r="K11377">
        <v>6.5578586513188875E-5</v>
      </c>
      <c r="L11377">
        <v>23.199404085807451</v>
      </c>
      <c r="M11377">
        <v>-9.7862590351683885</v>
      </c>
      <c r="N11377">
        <v>94.835141018180522</v>
      </c>
      <c r="O11377">
        <v>84.822486600424654</v>
      </c>
      <c r="P11377">
        <v>42.412848747271944</v>
      </c>
      <c r="Q11377">
        <v>6.0503124379476629E-4</v>
      </c>
      <c r="R11377">
        <v>9.7751560732929469E-4</v>
      </c>
      <c r="S11377">
        <v>6.3916019673188949</v>
      </c>
      <c r="T11377">
        <v>-2.8897229182219606</v>
      </c>
    </row>
    <row r="11378" spans="1:20" x14ac:dyDescent="0.35">
      <c r="A11378">
        <v>204.76799999999997</v>
      </c>
      <c r="B11378">
        <v>-0.24305816523941945</v>
      </c>
      <c r="C11378">
        <v>5.8504087980645117E-2</v>
      </c>
      <c r="D11378">
        <v>-0.24429721720071759</v>
      </c>
      <c r="E11378">
        <v>5.8633889454878574E-2</v>
      </c>
      <c r="F11378">
        <v>1.2390519612981432E-3</v>
      </c>
      <c r="G11378">
        <v>-1.2980147423345689E-4</v>
      </c>
      <c r="H11378">
        <v>5.0914742741245129E-6</v>
      </c>
      <c r="I11378">
        <v>6.8445137153073554E-6</v>
      </c>
      <c r="J11378">
        <v>1.2390519612981432E-3</v>
      </c>
      <c r="K11378">
        <v>1.2980147423345689E-4</v>
      </c>
      <c r="L11378">
        <v>21.992964815611444</v>
      </c>
      <c r="M11378">
        <v>-9.6629143361014354</v>
      </c>
      <c r="N11378">
        <v>89.982209916517135</v>
      </c>
      <c r="O11378">
        <v>80.26194635070641</v>
      </c>
      <c r="P11378">
        <v>40.679455127330307</v>
      </c>
      <c r="Q11378">
        <v>6.0503124379476629E-4</v>
      </c>
      <c r="R11378">
        <v>9.7751560732929469E-4</v>
      </c>
      <c r="S11378">
        <v>6.3927899105242423</v>
      </c>
      <c r="T11378">
        <v>-2.8896921029389899</v>
      </c>
    </row>
    <row r="11379" spans="1:20" x14ac:dyDescent="0.35">
      <c r="A11379">
        <v>204.78599999999997</v>
      </c>
      <c r="B11379">
        <v>-0.24303269278176598</v>
      </c>
      <c r="C11379">
        <v>5.8609813506304211E-2</v>
      </c>
      <c r="D11379">
        <v>-0.24424232935227336</v>
      </c>
      <c r="E11379">
        <v>5.8816646538127348E-2</v>
      </c>
      <c r="F11379">
        <v>1.2096365705073775E-3</v>
      </c>
      <c r="G11379">
        <v>-2.0683303182313789E-4</v>
      </c>
      <c r="H11379">
        <v>5.0911553908724988E-6</v>
      </c>
      <c r="I11379">
        <v>6.8439159183472346E-6</v>
      </c>
      <c r="J11379">
        <v>1.2096365705073775E-3</v>
      </c>
      <c r="K11379">
        <v>2.0683303182313789E-4</v>
      </c>
      <c r="L11379">
        <v>18.344230232541662</v>
      </c>
      <c r="M11379">
        <v>-8.8156353238612351</v>
      </c>
      <c r="N11379">
        <v>75.236716245842544</v>
      </c>
      <c r="O11379">
        <v>66.745007824695818</v>
      </c>
      <c r="P11379">
        <v>34.722721695436285</v>
      </c>
      <c r="Q11379">
        <v>6.0503124379476629E-4</v>
      </c>
      <c r="R11379">
        <v>9.7751560732929469E-4</v>
      </c>
      <c r="S11379">
        <v>6.3935536430721749</v>
      </c>
      <c r="T11379">
        <v>-2.8897028355097967</v>
      </c>
    </row>
    <row r="11380" spans="1:20" x14ac:dyDescent="0.35">
      <c r="A11380">
        <v>204.80399999999997</v>
      </c>
      <c r="B11380">
        <v>-0.24300717433558872</v>
      </c>
      <c r="C11380">
        <v>5.871552794136136E-2</v>
      </c>
      <c r="D11380">
        <v>-0.24395339553542056</v>
      </c>
      <c r="E11380">
        <v>5.9018001628447836E-2</v>
      </c>
      <c r="F11380">
        <v>9.4622119983184261E-4</v>
      </c>
      <c r="G11380">
        <v>-3.0247368708647554E-4</v>
      </c>
      <c r="H11380">
        <v>5.0907866571672651E-6</v>
      </c>
      <c r="I11380">
        <v>6.8433225071874693E-6</v>
      </c>
      <c r="J11380">
        <v>9.4622119983184261E-4</v>
      </c>
      <c r="K11380">
        <v>3.0247368708647554E-4</v>
      </c>
      <c r="L11380">
        <v>22.080688948430311</v>
      </c>
      <c r="M11380">
        <v>-10.060998439626507</v>
      </c>
      <c r="N11380">
        <v>90.508744865498713</v>
      </c>
      <c r="O11380">
        <v>80.506121621622071</v>
      </c>
      <c r="P11380">
        <v>41.359367482742478</v>
      </c>
      <c r="Q11380">
        <v>6.0503124379476629E-4</v>
      </c>
      <c r="R11380">
        <v>9.7751560732929469E-4</v>
      </c>
      <c r="S11380">
        <v>6.3947208444437607</v>
      </c>
      <c r="T11380">
        <v>-2.8899383232004441</v>
      </c>
    </row>
    <row r="11381" spans="1:20" x14ac:dyDescent="0.35">
      <c r="A11381">
        <v>204.82199999999997</v>
      </c>
      <c r="B11381">
        <v>-0.24298160990571643</v>
      </c>
      <c r="C11381">
        <v>5.8821231265812887E-2</v>
      </c>
      <c r="D11381">
        <v>-0.24449967056849287</v>
      </c>
      <c r="E11381">
        <v>5.9473606026793413E-2</v>
      </c>
      <c r="F11381">
        <v>1.5180606627764326E-3</v>
      </c>
      <c r="G11381">
        <v>-6.5237476098052583E-4</v>
      </c>
      <c r="H11381">
        <v>5.0905418172304203E-6</v>
      </c>
      <c r="I11381">
        <v>6.8427585590610703E-6</v>
      </c>
      <c r="J11381">
        <v>1.5180606627764326E-3</v>
      </c>
      <c r="K11381">
        <v>6.5237476098052583E-4</v>
      </c>
      <c r="L11381">
        <v>18.283038900114782</v>
      </c>
      <c r="M11381">
        <v>-7.1872852852321047</v>
      </c>
      <c r="N11381">
        <v>74.49968389255352</v>
      </c>
      <c r="O11381">
        <v>66.709747934421699</v>
      </c>
      <c r="P11381">
        <v>33.166435301616588</v>
      </c>
      <c r="Q11381">
        <v>6.0503124379476629E-4</v>
      </c>
      <c r="R11381">
        <v>9.7751560732929469E-4</v>
      </c>
      <c r="S11381">
        <v>6.3956485259579354</v>
      </c>
      <c r="T11381">
        <v>-2.8892949381854667</v>
      </c>
    </row>
    <row r="11382" spans="1:20" x14ac:dyDescent="0.35">
      <c r="A11382">
        <v>204.83999999999997</v>
      </c>
      <c r="B11382">
        <v>-0.24295599949698676</v>
      </c>
      <c r="C11382">
        <v>5.8926923459656153E-2</v>
      </c>
      <c r="D11382">
        <v>-0.24461809421746022</v>
      </c>
      <c r="E11382">
        <v>5.9839788885911682E-2</v>
      </c>
      <c r="F11382">
        <v>1.6620947204734615E-3</v>
      </c>
      <c r="G11382">
        <v>-9.1286542625552969E-4</v>
      </c>
      <c r="H11382">
        <v>5.0903372672824888E-6</v>
      </c>
      <c r="I11382">
        <v>6.8422305355769656E-6</v>
      </c>
      <c r="J11382">
        <v>1.6620947204734615E-3</v>
      </c>
      <c r="K11382">
        <v>9.1286542625552969E-4</v>
      </c>
      <c r="L11382">
        <v>21.719997157764219</v>
      </c>
      <c r="M11382">
        <v>-10.268386277163206</v>
      </c>
      <c r="N11382">
        <v>88.839041845799883</v>
      </c>
      <c r="O11382">
        <v>78.717265406639214</v>
      </c>
      <c r="P11382">
        <v>41.182125770539145</v>
      </c>
      <c r="Q11382">
        <v>6.0503124379476629E-4</v>
      </c>
      <c r="R11382">
        <v>9.7751560732929469E-4</v>
      </c>
      <c r="S11382">
        <v>6.3968485399409722</v>
      </c>
      <c r="T11382">
        <v>-2.8890914896466402</v>
      </c>
    </row>
    <row r="11383" spans="1:20" x14ac:dyDescent="0.35">
      <c r="A11383">
        <v>204.85799999999998</v>
      </c>
      <c r="B11383">
        <v>-0.24293034311424566</v>
      </c>
      <c r="C11383">
        <v>5.9032604502892119E-2</v>
      </c>
      <c r="D11383">
        <v>-0.24451581784366039</v>
      </c>
      <c r="E11383">
        <v>6.0061256175577671E-2</v>
      </c>
      <c r="F11383">
        <v>1.5854747294147264E-3</v>
      </c>
      <c r="G11383">
        <v>-1.0286516726855516E-3</v>
      </c>
      <c r="H11383">
        <v>5.0901108916762969E-6</v>
      </c>
      <c r="I11383">
        <v>6.8417223554441366E-6</v>
      </c>
      <c r="J11383">
        <v>1.5854747294147264E-3</v>
      </c>
      <c r="K11383">
        <v>1.0286516726855516E-3</v>
      </c>
      <c r="L11383">
        <v>19.397412518345998</v>
      </c>
      <c r="M11383">
        <v>-9.4134010209730032</v>
      </c>
      <c r="N11383">
        <v>79.4121243497694</v>
      </c>
      <c r="O11383">
        <v>70.220205238594943</v>
      </c>
      <c r="P11383">
        <v>37.086497138349998</v>
      </c>
      <c r="Q11383">
        <v>6.0503124379476629E-4</v>
      </c>
      <c r="R11383">
        <v>9.7751560732929469E-4</v>
      </c>
      <c r="S11383">
        <v>6.3978229519445167</v>
      </c>
      <c r="T11383">
        <v>-2.889138471876469</v>
      </c>
    </row>
    <row r="11384" spans="1:20" x14ac:dyDescent="0.35">
      <c r="A11384">
        <v>204.87599999999998</v>
      </c>
      <c r="B11384">
        <v>-0.24290464076234822</v>
      </c>
      <c r="C11384">
        <v>5.9138274375522368E-2</v>
      </c>
      <c r="D11384">
        <v>-0.24381276844154776</v>
      </c>
      <c r="E11384">
        <v>5.9926513693860373E-2</v>
      </c>
      <c r="F11384">
        <v>9.0812767919953852E-4</v>
      </c>
      <c r="G11384">
        <v>-7.8823931833800487E-4</v>
      </c>
      <c r="H11384">
        <v>5.0897361736748968E-6</v>
      </c>
      <c r="I11384">
        <v>6.8411758913193481E-6</v>
      </c>
      <c r="J11384">
        <v>9.0812767919953852E-4</v>
      </c>
      <c r="K11384">
        <v>7.8823931833800487E-4</v>
      </c>
      <c r="L11384">
        <v>18.749630685671352</v>
      </c>
      <c r="M11384">
        <v>-10.15680040468361</v>
      </c>
      <c r="N11384">
        <v>77.230535060712739</v>
      </c>
      <c r="O11384">
        <v>67.821545651719177</v>
      </c>
      <c r="P11384">
        <v>36.943111552436285</v>
      </c>
      <c r="Q11384">
        <v>6.0503124379476629E-4</v>
      </c>
      <c r="R11384">
        <v>9.7751560732929469E-4</v>
      </c>
      <c r="S11384">
        <v>6.3983300465688941</v>
      </c>
      <c r="T11384">
        <v>-2.8898590816858709</v>
      </c>
    </row>
    <row r="11385" spans="1:20" x14ac:dyDescent="0.35">
      <c r="A11385">
        <v>204.89399999999995</v>
      </c>
      <c r="B11385">
        <v>-0.24287889244615801</v>
      </c>
      <c r="C11385">
        <v>5.9243933057551219E-2</v>
      </c>
      <c r="D11385">
        <v>-0.24332093582419612</v>
      </c>
      <c r="E11385">
        <v>5.9805688229215948E-2</v>
      </c>
      <c r="F11385">
        <v>4.420433780381039E-4</v>
      </c>
      <c r="G11385">
        <v>-5.6175517166472816E-4</v>
      </c>
      <c r="H11385">
        <v>5.0893062427344878E-6</v>
      </c>
      <c r="I11385">
        <v>6.8406026651230697E-6</v>
      </c>
      <c r="J11385">
        <v>4.420433780381039E-4</v>
      </c>
      <c r="K11385">
        <v>5.6175517166472816E-4</v>
      </c>
      <c r="L11385">
        <v>18.850955201643448</v>
      </c>
      <c r="M11385">
        <v>-8.5426174295440234</v>
      </c>
      <c r="N11385">
        <v>77.383565015475369</v>
      </c>
      <c r="O11385">
        <v>68.737124897985893</v>
      </c>
      <c r="P11385">
        <v>35.544673233312913</v>
      </c>
      <c r="Q11385">
        <v>6.0503124379476629E-4</v>
      </c>
      <c r="R11385">
        <v>9.7751560732929469E-4</v>
      </c>
      <c r="S11385">
        <v>6.398585528674702</v>
      </c>
      <c r="T11385">
        <v>-2.890369568283222</v>
      </c>
    </row>
    <row r="11386" spans="1:20" x14ac:dyDescent="0.35">
      <c r="A11386">
        <v>204.91199999999998</v>
      </c>
      <c r="B11386">
        <v>-0.2428530981705472</v>
      </c>
      <c r="C11386">
        <v>5.9349580528985764E-2</v>
      </c>
      <c r="D11386">
        <v>-0.24306557018350594</v>
      </c>
      <c r="E11386">
        <v>5.9685241925888866E-2</v>
      </c>
      <c r="F11386">
        <v>2.1247201295873652E-4</v>
      </c>
      <c r="G11386">
        <v>-3.3566139690310165E-4</v>
      </c>
      <c r="H11386">
        <v>5.088863189428696E-6</v>
      </c>
      <c r="I11386">
        <v>6.8400117179037687E-6</v>
      </c>
      <c r="J11386">
        <v>2.1247201295873652E-4</v>
      </c>
      <c r="K11386">
        <v>3.3566139690310165E-4</v>
      </c>
      <c r="L11386">
        <v>18.447167050996217</v>
      </c>
      <c r="M11386">
        <v>-8.4172581483229649</v>
      </c>
      <c r="N11386">
        <v>75.818675323362214</v>
      </c>
      <c r="O11386">
        <v>67.337832158347709</v>
      </c>
      <c r="P11386">
        <v>34.843763975833724</v>
      </c>
      <c r="Q11386">
        <v>6.0503124379476629E-4</v>
      </c>
      <c r="R11386">
        <v>9.7751560732929469E-4</v>
      </c>
      <c r="S11386">
        <v>6.3985011940181122</v>
      </c>
      <c r="T11386">
        <v>-2.8906484907036725</v>
      </c>
    </row>
    <row r="11387" spans="1:20" x14ac:dyDescent="0.35">
      <c r="A11387">
        <v>204.92999999999995</v>
      </c>
      <c r="B11387">
        <v>-0.24282725794039692</v>
      </c>
      <c r="C11387">
        <v>5.9455216769833938E-2</v>
      </c>
      <c r="D11387">
        <v>-0.24295802848756151</v>
      </c>
      <c r="E11387">
        <v>5.951192464720545E-2</v>
      </c>
      <c r="F11387">
        <v>1.3077054716459369E-4</v>
      </c>
      <c r="G11387">
        <v>-5.6707877371511839E-5</v>
      </c>
      <c r="H11387">
        <v>5.0884177509732752E-6</v>
      </c>
      <c r="I11387">
        <v>6.8394112615596137E-6</v>
      </c>
      <c r="J11387">
        <v>1.3077054716459369E-4</v>
      </c>
      <c r="K11387">
        <v>5.6707877371511839E-5</v>
      </c>
      <c r="L11387">
        <v>18.123258246214</v>
      </c>
      <c r="M11387">
        <v>-8.5554803472614456</v>
      </c>
      <c r="N11387">
        <v>74.596462551344118</v>
      </c>
      <c r="O11387">
        <v>66.147405598607406</v>
      </c>
      <c r="P11387">
        <v>34.484097171702317</v>
      </c>
      <c r="Q11387">
        <v>6.0503124379476629E-4</v>
      </c>
      <c r="R11387">
        <v>9.7751560732929469E-4</v>
      </c>
      <c r="S11387">
        <v>6.3980042685249332</v>
      </c>
      <c r="T11387">
        <v>-2.8907953738049352</v>
      </c>
    </row>
    <row r="11388" spans="1:20" x14ac:dyDescent="0.35">
      <c r="A11388">
        <v>204.94799999999998</v>
      </c>
      <c r="B11388">
        <v>-0.2428013717605968</v>
      </c>
      <c r="C11388">
        <v>5.9560841760106641E-2</v>
      </c>
      <c r="D11388">
        <v>-0.24344132642868038</v>
      </c>
      <c r="E11388">
        <v>5.963697462582096E-2</v>
      </c>
      <c r="F11388">
        <v>6.3995466808358659E-4</v>
      </c>
      <c r="G11388">
        <v>-7.6132865714319264E-5</v>
      </c>
      <c r="H11388">
        <v>5.0880068547079043E-6</v>
      </c>
      <c r="I11388">
        <v>6.838811137290859E-6</v>
      </c>
      <c r="J11388">
        <v>6.3995466808358659E-4</v>
      </c>
      <c r="K11388">
        <v>7.6132865714319264E-5</v>
      </c>
      <c r="L11388">
        <v>20.585377985388334</v>
      </c>
      <c r="M11388">
        <v>-8.1278536063320566</v>
      </c>
      <c r="N11388">
        <v>84.203865336830788</v>
      </c>
      <c r="O11388">
        <v>75.354760192732513</v>
      </c>
      <c r="P11388">
        <v>37.575937166741546</v>
      </c>
      <c r="Q11388">
        <v>6.0503124379476629E-4</v>
      </c>
      <c r="R11388">
        <v>9.7751560732929469E-4</v>
      </c>
      <c r="S11388">
        <v>6.3977785411380435</v>
      </c>
      <c r="T11388">
        <v>-2.8902922433918841</v>
      </c>
    </row>
    <row r="11389" spans="1:20" x14ac:dyDescent="0.35">
      <c r="A11389">
        <v>204.96599999999995</v>
      </c>
      <c r="B11389">
        <v>-0.24277543963604525</v>
      </c>
      <c r="C11389">
        <v>5.96664554798167E-2</v>
      </c>
      <c r="D11389">
        <v>-0.24337693677690764</v>
      </c>
      <c r="E11389">
        <v>5.9724132732721813E-2</v>
      </c>
      <c r="F11389">
        <v>6.0149714086238371E-4</v>
      </c>
      <c r="G11389">
        <v>-5.7677252905112553E-5</v>
      </c>
      <c r="H11389">
        <v>5.0875918381954135E-6</v>
      </c>
      <c r="I11389">
        <v>6.8382109015627421E-6</v>
      </c>
      <c r="J11389">
        <v>6.0149714086238371E-4</v>
      </c>
      <c r="K11389">
        <v>5.7677252905112553E-5</v>
      </c>
      <c r="L11389">
        <v>23.316528717739953</v>
      </c>
      <c r="M11389">
        <v>-10.832440039937058</v>
      </c>
      <c r="N11389">
        <v>95.765391407416516</v>
      </c>
      <c r="O11389">
        <v>84.959838759673573</v>
      </c>
      <c r="P11389">
        <v>44.190903920897014</v>
      </c>
      <c r="Q11389">
        <v>6.0503124379476629E-4</v>
      </c>
      <c r="R11389">
        <v>9.7751560732929469E-4</v>
      </c>
      <c r="S11389">
        <v>6.3981985470590859</v>
      </c>
      <c r="T11389">
        <v>-2.8903343574708131</v>
      </c>
    </row>
    <row r="11390" spans="1:20" x14ac:dyDescent="0.35">
      <c r="A11390">
        <v>204.98399999999998</v>
      </c>
      <c r="B11390">
        <v>-0.24274946157164928</v>
      </c>
      <c r="C11390">
        <v>5.9772057908979284E-2</v>
      </c>
      <c r="D11390">
        <v>-0.24340351831205304</v>
      </c>
      <c r="E11390">
        <v>5.9989618373325615E-2</v>
      </c>
      <c r="F11390">
        <v>6.5405674040375228E-4</v>
      </c>
      <c r="G11390">
        <v>-2.1756046434633081E-4</v>
      </c>
      <c r="H11390">
        <v>5.0871826888742677E-6</v>
      </c>
      <c r="I11390">
        <v>6.837614635134969E-6</v>
      </c>
      <c r="J11390">
        <v>6.5405674040375228E-4</v>
      </c>
      <c r="K11390">
        <v>2.1756046434633081E-4</v>
      </c>
      <c r="L11390">
        <v>22.323864578209133</v>
      </c>
      <c r="M11390">
        <v>-9.4401286926543051</v>
      </c>
      <c r="N11390">
        <v>91.439862103032198</v>
      </c>
      <c r="O11390">
        <v>81.494103235592178</v>
      </c>
      <c r="P11390">
        <v>41.472394664983959</v>
      </c>
      <c r="Q11390">
        <v>6.0503124379476629E-4</v>
      </c>
      <c r="R11390">
        <v>9.7751560732929469E-4</v>
      </c>
      <c r="S11390">
        <v>6.3991568308161657</v>
      </c>
      <c r="T11390">
        <v>-2.8902444345112226</v>
      </c>
    </row>
    <row r="11391" spans="1:20" x14ac:dyDescent="0.35">
      <c r="A11391">
        <v>205.00199999999995</v>
      </c>
      <c r="B11391">
        <v>-0.24272343757232476</v>
      </c>
      <c r="C11391">
        <v>5.9877649027611057E-2</v>
      </c>
      <c r="D11391">
        <v>-0.24336449464024107</v>
      </c>
      <c r="E11391">
        <v>6.0246415668931297E-2</v>
      </c>
      <c r="F11391">
        <v>6.410570679163119E-4</v>
      </c>
      <c r="G11391">
        <v>-3.6876664132023951E-4</v>
      </c>
      <c r="H11391">
        <v>5.0867721332531483E-6</v>
      </c>
      <c r="I11391">
        <v>6.8370262571016598E-6</v>
      </c>
      <c r="J11391">
        <v>6.410570679163119E-4</v>
      </c>
      <c r="K11391">
        <v>3.6876664132023951E-4</v>
      </c>
      <c r="L11391">
        <v>20.459480668078999</v>
      </c>
      <c r="M11391">
        <v>-9.2972070774394098</v>
      </c>
      <c r="N11391">
        <v>83.945886514918584</v>
      </c>
      <c r="O11391">
        <v>74.485007593664918</v>
      </c>
      <c r="P11391">
        <v>38.715571887126607</v>
      </c>
      <c r="Q11391">
        <v>6.0503124379476629E-4</v>
      </c>
      <c r="R11391">
        <v>9.7751560732929469E-4</v>
      </c>
      <c r="S11391">
        <v>6.4001766538666036</v>
      </c>
      <c r="T11391">
        <v>-2.8902205507535115</v>
      </c>
    </row>
    <row r="11392" spans="1:20" x14ac:dyDescent="0.35">
      <c r="A11392">
        <v>205.01999999999998</v>
      </c>
      <c r="B11392">
        <v>-0.24269736764299607</v>
      </c>
      <c r="C11392">
        <v>5.9983228815731468E-2</v>
      </c>
      <c r="D11392">
        <v>-0.24333463584328063</v>
      </c>
      <c r="E11392">
        <v>6.047126301487038E-2</v>
      </c>
      <c r="F11392">
        <v>6.372682002845631E-4</v>
      </c>
      <c r="G11392">
        <v>-4.8803419913891199E-4</v>
      </c>
      <c r="H11392">
        <v>5.086361224520451E-6</v>
      </c>
      <c r="I11392">
        <v>6.8364469533638344E-6</v>
      </c>
      <c r="J11392">
        <v>6.372682002845631E-4</v>
      </c>
      <c r="K11392">
        <v>4.8803419913891199E-4</v>
      </c>
      <c r="L11392">
        <v>19.556547539401613</v>
      </c>
      <c r="M11392">
        <v>-8.9734136807936515</v>
      </c>
      <c r="N11392">
        <v>80.254018398237932</v>
      </c>
      <c r="O11392">
        <v>71.135846042224401</v>
      </c>
      <c r="P11392">
        <v>37.153719557019571</v>
      </c>
      <c r="Q11392">
        <v>6.0503124379476629E-4</v>
      </c>
      <c r="R11392">
        <v>9.7751560732929469E-4</v>
      </c>
      <c r="S11392">
        <v>6.4010630689365309</v>
      </c>
      <c r="T11392">
        <v>-2.8901952019498074</v>
      </c>
    </row>
    <row r="11393" spans="1:20" x14ac:dyDescent="0.35">
      <c r="A11393">
        <v>205.03799999999995</v>
      </c>
      <c r="B11393">
        <v>-0.24267125178859644</v>
      </c>
      <c r="C11393">
        <v>6.0088797253361893E-2</v>
      </c>
      <c r="D11393">
        <v>-0.24285490374211002</v>
      </c>
      <c r="E11393">
        <v>6.0556457648140105E-2</v>
      </c>
      <c r="F11393">
        <v>1.8365195351358055E-4</v>
      </c>
      <c r="G11393">
        <v>-4.6766039477821181E-4</v>
      </c>
      <c r="H11393">
        <v>5.085917699837823E-6</v>
      </c>
      <c r="I11393">
        <v>6.8358660421359102E-6</v>
      </c>
      <c r="J11393">
        <v>1.8365195351358055E-4</v>
      </c>
      <c r="K11393">
        <v>4.6766039477821181E-4</v>
      </c>
      <c r="L11393">
        <v>21.136070638013127</v>
      </c>
      <c r="M11393">
        <v>-10.195764000087742</v>
      </c>
      <c r="N11393">
        <v>87.000685597531955</v>
      </c>
      <c r="O11393">
        <v>76.873620427969684</v>
      </c>
      <c r="P11393">
        <v>40.737768430991004</v>
      </c>
      <c r="Q11393">
        <v>6.0503124379476629E-4</v>
      </c>
      <c r="R11393">
        <v>9.7751560732929469E-4</v>
      </c>
      <c r="S11393">
        <v>6.4020799023227282</v>
      </c>
      <c r="T11393">
        <v>-2.8906436797489188</v>
      </c>
    </row>
    <row r="11394" spans="1:20" x14ac:dyDescent="0.35">
      <c r="A11394">
        <v>205.05599999999998</v>
      </c>
      <c r="B11394">
        <v>-0.24264509001406759</v>
      </c>
      <c r="C11394">
        <v>6.0194354320526069E-2</v>
      </c>
      <c r="D11394">
        <v>-0.24290690785290878</v>
      </c>
      <c r="E11394">
        <v>6.0775174993776937E-2</v>
      </c>
      <c r="F11394">
        <v>2.6181783884118848E-4</v>
      </c>
      <c r="G11394">
        <v>-5.808206732508675E-4</v>
      </c>
      <c r="H11394">
        <v>5.0854773093244285E-6</v>
      </c>
      <c r="I11394">
        <v>6.8352956468591914E-6</v>
      </c>
      <c r="J11394">
        <v>2.6181783884118848E-4</v>
      </c>
      <c r="K11394">
        <v>5.808206732508675E-4</v>
      </c>
      <c r="L11394">
        <v>18.444535229737191</v>
      </c>
      <c r="M11394">
        <v>-7.8084266914131852</v>
      </c>
      <c r="N11394">
        <v>75.63557772253715</v>
      </c>
      <c r="O11394">
        <v>67.292764132731705</v>
      </c>
      <c r="P11394">
        <v>34.531500297532624</v>
      </c>
      <c r="Q11394">
        <v>6.0503124379476629E-4</v>
      </c>
      <c r="R11394">
        <v>9.7751560732929469E-4</v>
      </c>
      <c r="S11394">
        <v>6.4028250550954038</v>
      </c>
      <c r="T11394">
        <v>-2.8905394035761978</v>
      </c>
    </row>
    <row r="11395" spans="1:20" x14ac:dyDescent="0.35">
      <c r="A11395">
        <v>205.07399999999996</v>
      </c>
      <c r="B11395">
        <v>-0.24261888232436024</v>
      </c>
      <c r="C11395">
        <v>6.029989999724903E-2</v>
      </c>
      <c r="D11395">
        <v>-0.24277230341724504</v>
      </c>
      <c r="E11395">
        <v>6.0907642357013847E-2</v>
      </c>
      <c r="F11395">
        <v>1.5342109288479788E-4</v>
      </c>
      <c r="G11395">
        <v>-6.0774235976481655E-4</v>
      </c>
      <c r="H11395">
        <v>5.0850330457402983E-6</v>
      </c>
      <c r="I11395">
        <v>6.8347281600353361E-6</v>
      </c>
      <c r="J11395">
        <v>1.5342109288479788E-4</v>
      </c>
      <c r="K11395">
        <v>6.0774235976481655E-4</v>
      </c>
      <c r="L11395">
        <v>20.094422780334469</v>
      </c>
      <c r="M11395">
        <v>-9.4631827935079382</v>
      </c>
      <c r="N11395">
        <v>82.655969615207781</v>
      </c>
      <c r="O11395">
        <v>73.084022196136203</v>
      </c>
      <c r="P11395">
        <v>38.61003771902876</v>
      </c>
      <c r="Q11395">
        <v>6.0503124379476629E-4</v>
      </c>
      <c r="R11395">
        <v>9.7751560732929469E-4</v>
      </c>
      <c r="S11395">
        <v>6.403518578322366</v>
      </c>
      <c r="T11395">
        <v>-2.8906385587153443</v>
      </c>
    </row>
    <row r="11396" spans="1:20" x14ac:dyDescent="0.35">
      <c r="A11396">
        <v>205.09199999999996</v>
      </c>
      <c r="B11396">
        <v>-0.24259262872443346</v>
      </c>
      <c r="C11396">
        <v>6.0405434263559252E-2</v>
      </c>
      <c r="D11396">
        <v>-0.24262846135865684</v>
      </c>
      <c r="E11396">
        <v>6.0907932702824241E-2</v>
      </c>
      <c r="F11396">
        <v>3.5832634223381676E-5</v>
      </c>
      <c r="G11396">
        <v>-5.0249843926498949E-4</v>
      </c>
      <c r="H11396">
        <v>5.0845869071647763E-6</v>
      </c>
      <c r="I11396">
        <v>6.8341505186594194E-6</v>
      </c>
      <c r="J11396">
        <v>3.5832634223381676E-5</v>
      </c>
      <c r="K11396">
        <v>5.0249843926498949E-4</v>
      </c>
      <c r="L11396">
        <v>18.089126378824272</v>
      </c>
      <c r="M11396">
        <v>-8.8287058085377357</v>
      </c>
      <c r="N11396">
        <v>74.521407103660991</v>
      </c>
      <c r="O11396">
        <v>65.748858724520744</v>
      </c>
      <c r="P11396">
        <v>35.078878162401182</v>
      </c>
      <c r="Q11396">
        <v>6.0503124379476629E-4</v>
      </c>
      <c r="R11396">
        <v>9.7751560732929469E-4</v>
      </c>
      <c r="S11396">
        <v>6.4037299026149208</v>
      </c>
      <c r="T11396">
        <v>-2.8907791081766376</v>
      </c>
    </row>
    <row r="11397" spans="1:20" x14ac:dyDescent="0.35">
      <c r="A11397">
        <v>205.10999999999996</v>
      </c>
      <c r="B11397">
        <v>-0.24256632921925517</v>
      </c>
      <c r="C11397">
        <v>6.0510957099486722E-2</v>
      </c>
      <c r="D11397">
        <v>-0.24249486484204774</v>
      </c>
      <c r="E11397">
        <v>6.0937563493033364E-2</v>
      </c>
      <c r="F11397">
        <v>-7.1464377207425267E-5</v>
      </c>
      <c r="G11397">
        <v>-4.266063935466427E-4</v>
      </c>
      <c r="H11397">
        <v>5.0841411823709935E-6</v>
      </c>
      <c r="I11397">
        <v>6.8335667912547481E-6</v>
      </c>
      <c r="J11397">
        <v>7.1464377207425267E-5</v>
      </c>
      <c r="K11397">
        <v>4.266063935466427E-4</v>
      </c>
      <c r="L11397">
        <v>20.520175395639736</v>
      </c>
      <c r="M11397">
        <v>-9.2446474954614786</v>
      </c>
      <c r="N11397">
        <v>84.391165546443801</v>
      </c>
      <c r="O11397">
        <v>74.8035373986461</v>
      </c>
      <c r="P11397">
        <v>39.067884700053014</v>
      </c>
      <c r="Q11397">
        <v>6.0503124379476629E-4</v>
      </c>
      <c r="R11397">
        <v>9.7751560732929469E-4</v>
      </c>
      <c r="S11397">
        <v>6.4040365982665843</v>
      </c>
      <c r="T11397">
        <v>-2.8909024302586528</v>
      </c>
    </row>
    <row r="11398" spans="1:20" x14ac:dyDescent="0.35">
      <c r="A11398">
        <v>205.12799999999996</v>
      </c>
      <c r="B11398">
        <v>-0.24253998381380201</v>
      </c>
      <c r="C11398">
        <v>6.061646848506317E-2</v>
      </c>
      <c r="D11398">
        <v>-0.24238655588931385</v>
      </c>
      <c r="E11398">
        <v>6.0898706196487518E-2</v>
      </c>
      <c r="F11398">
        <v>-1.5342792448816422E-4</v>
      </c>
      <c r="G11398">
        <v>-2.8223771142434767E-4</v>
      </c>
      <c r="H11398">
        <v>5.0836971531480083E-6</v>
      </c>
      <c r="I11398">
        <v>6.8329741871777534E-6</v>
      </c>
      <c r="J11398">
        <v>1.5342792448816422E-4</v>
      </c>
      <c r="K11398">
        <v>2.8223771142434767E-4</v>
      </c>
      <c r="L11398">
        <v>18.851972447498511</v>
      </c>
      <c r="M11398">
        <v>-8.9005567692716454</v>
      </c>
      <c r="N11398">
        <v>77.660742082668889</v>
      </c>
      <c r="O11398">
        <v>68.657415656611732</v>
      </c>
      <c r="P11398">
        <v>36.295318378353763</v>
      </c>
      <c r="Q11398">
        <v>6.0503124379476629E-4</v>
      </c>
      <c r="R11398">
        <v>9.7751560732929469E-4</v>
      </c>
      <c r="S11398">
        <v>6.4040491372165596</v>
      </c>
      <c r="T11398">
        <v>-2.8910178483191382</v>
      </c>
    </row>
    <row r="11399" spans="1:20" x14ac:dyDescent="0.35">
      <c r="A11399">
        <v>205.14599999999996</v>
      </c>
      <c r="B11399">
        <v>-0.24251359251305926</v>
      </c>
      <c r="C11399">
        <v>6.072196840032313E-2</v>
      </c>
      <c r="D11399">
        <v>-0.24224869393477055</v>
      </c>
      <c r="E11399">
        <v>6.0887434233323212E-2</v>
      </c>
      <c r="F11399">
        <v>-2.6489857828870811E-4</v>
      </c>
      <c r="G11399">
        <v>-1.6546583300008216E-4</v>
      </c>
      <c r="H11399">
        <v>5.083257293006197E-6</v>
      </c>
      <c r="I11399">
        <v>6.8323771003866243E-6</v>
      </c>
      <c r="J11399">
        <v>2.6489857828870811E-4</v>
      </c>
      <c r="K11399">
        <v>1.6546583300008216E-4</v>
      </c>
      <c r="L11399">
        <v>20.777219633458358</v>
      </c>
      <c r="M11399">
        <v>-9.3739031824234491</v>
      </c>
      <c r="N11399">
        <v>85.532563104033969</v>
      </c>
      <c r="O11399">
        <v>75.816499696022518</v>
      </c>
      <c r="P11399">
        <v>39.59391020079439</v>
      </c>
      <c r="Q11399">
        <v>6.0503124379476629E-4</v>
      </c>
      <c r="R11399">
        <v>9.7751560732929469E-4</v>
      </c>
      <c r="S11399">
        <v>6.4042086247514325</v>
      </c>
      <c r="T11399">
        <v>-2.8911553778008305</v>
      </c>
    </row>
    <row r="11400" spans="1:20" x14ac:dyDescent="0.35">
      <c r="A11400">
        <v>205.16399999999996</v>
      </c>
      <c r="B11400">
        <v>-0.24248715532202089</v>
      </c>
      <c r="C11400">
        <v>6.0827456825303092E-2</v>
      </c>
      <c r="D11400">
        <v>-0.24195512635855254</v>
      </c>
      <c r="E11400">
        <v>6.0761690353912656E-2</v>
      </c>
      <c r="F11400">
        <v>-5.320289634683506E-4</v>
      </c>
      <c r="G11400">
        <v>6.5766471390435455E-5</v>
      </c>
      <c r="H11400">
        <v>5.0828361856744095E-6</v>
      </c>
      <c r="I11400">
        <v>6.8317780959238099E-6</v>
      </c>
      <c r="J11400">
        <v>5.320289634683506E-4</v>
      </c>
      <c r="K11400">
        <v>6.5766471390435455E-5</v>
      </c>
      <c r="L11400">
        <v>19.420239146880387</v>
      </c>
      <c r="M11400">
        <v>-9.3747510793645183</v>
      </c>
      <c r="N11400">
        <v>80.18781554724201</v>
      </c>
      <c r="O11400">
        <v>70.817241391972686</v>
      </c>
      <c r="P11400">
        <v>37.616540030544783</v>
      </c>
      <c r="Q11400">
        <v>6.0503124379476629E-4</v>
      </c>
      <c r="R11400">
        <v>9.7751560732929469E-4</v>
      </c>
      <c r="S11400">
        <v>6.4041655547729617</v>
      </c>
      <c r="T11400">
        <v>-2.8914732218172796</v>
      </c>
    </row>
    <row r="11401" spans="1:20" x14ac:dyDescent="0.35">
      <c r="A11401">
        <v>205.18199999999996</v>
      </c>
      <c r="B11401">
        <v>-0.24246067224568948</v>
      </c>
      <c r="C11401">
        <v>6.0932933740041932E-2</v>
      </c>
      <c r="D11401">
        <v>-0.24228631401857564</v>
      </c>
      <c r="E11401">
        <v>6.1021951511883277E-2</v>
      </c>
      <c r="F11401">
        <v>-1.7435822711384108E-4</v>
      </c>
      <c r="G11401">
        <v>-8.9017771841344573E-5</v>
      </c>
      <c r="H11401">
        <v>5.0823929895871892E-6</v>
      </c>
      <c r="I11401">
        <v>6.831179512245544E-6</v>
      </c>
      <c r="J11401">
        <v>1.7435822711384108E-4</v>
      </c>
      <c r="K11401">
        <v>8.9017771841344573E-5</v>
      </c>
      <c r="L11401">
        <v>21.675902746059588</v>
      </c>
      <c r="M11401">
        <v>-8.2432751648844231</v>
      </c>
      <c r="N11401">
        <v>88.860859878597765</v>
      </c>
      <c r="O11401">
        <v>79.430508964498998</v>
      </c>
      <c r="P11401">
        <v>39.837754254029313</v>
      </c>
      <c r="Q11401">
        <v>6.0503124379476629E-4</v>
      </c>
      <c r="R11401">
        <v>9.7751560732929469E-4</v>
      </c>
      <c r="S11401">
        <v>6.4046591422018349</v>
      </c>
      <c r="T11401">
        <v>-2.8910855259422861</v>
      </c>
    </row>
    <row r="11402" spans="1:20" x14ac:dyDescent="0.35">
      <c r="A11402">
        <v>205.19999999999996</v>
      </c>
      <c r="B11402">
        <v>-0.24243414328907653</v>
      </c>
      <c r="C11402">
        <v>6.1038399124579854E-2</v>
      </c>
      <c r="D11402">
        <v>-0.24213472189341997</v>
      </c>
      <c r="E11402">
        <v>6.116988562176906E-2</v>
      </c>
      <c r="F11402">
        <v>-2.9942139565655723E-4</v>
      </c>
      <c r="G11402">
        <v>-1.3148649718920657E-4</v>
      </c>
      <c r="H11402">
        <v>5.0819550683682254E-6</v>
      </c>
      <c r="I11402">
        <v>6.8305818549511578E-6</v>
      </c>
      <c r="J11402">
        <v>2.9942139565655723E-4</v>
      </c>
      <c r="K11402">
        <v>1.3148649718920657E-4</v>
      </c>
      <c r="L11402">
        <v>21.82129501042926</v>
      </c>
      <c r="M11402">
        <v>-10.3803020006171</v>
      </c>
      <c r="N11402">
        <v>89.971926566663313</v>
      </c>
      <c r="O11402">
        <v>79.457986231657628</v>
      </c>
      <c r="P11402">
        <v>42.206350163533003</v>
      </c>
      <c r="Q11402">
        <v>6.0503124379476629E-4</v>
      </c>
      <c r="R11402">
        <v>9.7751560732929469E-4</v>
      </c>
      <c r="S11402">
        <v>6.4054376400981585</v>
      </c>
      <c r="T11402">
        <v>-2.8911972064769573</v>
      </c>
    </row>
    <row r="11403" spans="1:20" x14ac:dyDescent="0.35">
      <c r="A11403">
        <v>205.21799999999996</v>
      </c>
      <c r="B11403">
        <v>-0.24240756845720182</v>
      </c>
      <c r="C11403">
        <v>6.1143852958960743E-2</v>
      </c>
      <c r="D11403">
        <v>-0.24239924426462595</v>
      </c>
      <c r="E11403">
        <v>6.1419953506617997E-2</v>
      </c>
      <c r="F11403">
        <v>-8.3241925758759105E-6</v>
      </c>
      <c r="G11403">
        <v>-2.7610054765725422E-4</v>
      </c>
      <c r="H11403">
        <v>5.0815093671073777E-6</v>
      </c>
      <c r="I11403">
        <v>6.8299894720058384E-6</v>
      </c>
      <c r="J11403">
        <v>8.3241925758759105E-6</v>
      </c>
      <c r="K11403">
        <v>2.7610054765725422E-4</v>
      </c>
      <c r="L11403">
        <v>18.742967417817098</v>
      </c>
      <c r="M11403">
        <v>-8.0856581859215702</v>
      </c>
      <c r="N11403">
        <v>76.991516547838359</v>
      </c>
      <c r="O11403">
        <v>68.33609190694348</v>
      </c>
      <c r="P11403">
        <v>35.466493528707367</v>
      </c>
      <c r="Q11403">
        <v>6.0503124379476629E-4</v>
      </c>
      <c r="R11403">
        <v>9.7751560732929469E-4</v>
      </c>
      <c r="S11403">
        <v>6.4059879696869206</v>
      </c>
      <c r="T11403">
        <v>-2.8908769184614984</v>
      </c>
    </row>
    <row r="11404" spans="1:20" x14ac:dyDescent="0.35">
      <c r="A11404">
        <v>205.23599999999996</v>
      </c>
      <c r="B11404">
        <v>-0.24238094775509422</v>
      </c>
      <c r="C11404">
        <v>6.124929522322916E-2</v>
      </c>
      <c r="D11404">
        <v>-0.2425853876504907</v>
      </c>
      <c r="E11404">
        <v>6.1549995839135119E-2</v>
      </c>
      <c r="F11404">
        <v>2.0443989539647989E-4</v>
      </c>
      <c r="G11404">
        <v>-3.0070061590595915E-4</v>
      </c>
      <c r="H11404">
        <v>5.0810674032648553E-6</v>
      </c>
      <c r="I11404">
        <v>6.8293984373121972E-6</v>
      </c>
      <c r="J11404">
        <v>2.0443989539647989E-4</v>
      </c>
      <c r="K11404">
        <v>3.0070061590595915E-4</v>
      </c>
      <c r="L11404">
        <v>18.776648363796383</v>
      </c>
      <c r="M11404">
        <v>-8.9864938054655603</v>
      </c>
      <c r="N11404">
        <v>77.277103839771399</v>
      </c>
      <c r="O11404">
        <v>68.165958347100172</v>
      </c>
      <c r="P11404">
        <v>36.402649635489674</v>
      </c>
      <c r="Q11404">
        <v>6.0503124379476629E-4</v>
      </c>
      <c r="R11404">
        <v>9.7751560732929469E-4</v>
      </c>
      <c r="S11404">
        <v>6.4062019335574352</v>
      </c>
      <c r="T11404">
        <v>-2.8906628420668752</v>
      </c>
    </row>
    <row r="11405" spans="1:20" x14ac:dyDescent="0.35">
      <c r="A11405">
        <v>205.25399999999996</v>
      </c>
      <c r="B11405">
        <v>-0.24235428118779112</v>
      </c>
      <c r="C11405">
        <v>6.1354725897432509E-2</v>
      </c>
      <c r="D11405">
        <v>-0.24273474877402335</v>
      </c>
      <c r="E11405">
        <v>6.1652399445243367E-2</v>
      </c>
      <c r="F11405">
        <v>3.8046758623222487E-4</v>
      </c>
      <c r="G11405">
        <v>-2.9767354781085748E-4</v>
      </c>
      <c r="H11405">
        <v>5.0806345453361386E-6</v>
      </c>
      <c r="I11405">
        <v>6.8288073474405514E-6</v>
      </c>
      <c r="J11405">
        <v>3.8046758623222487E-4</v>
      </c>
      <c r="K11405">
        <v>2.9767354781085748E-4</v>
      </c>
      <c r="L11405">
        <v>19.9524176354773</v>
      </c>
      <c r="M11405">
        <v>-9.1230135137248975</v>
      </c>
      <c r="N11405">
        <v>81.961658264693213</v>
      </c>
      <c r="O11405">
        <v>72.478022421561562</v>
      </c>
      <c r="P11405">
        <v>38.27074197553496</v>
      </c>
      <c r="Q11405">
        <v>6.0503124379476629E-4</v>
      </c>
      <c r="R11405">
        <v>9.7751560732929469E-4</v>
      </c>
      <c r="S11405">
        <v>6.4063659384210965</v>
      </c>
      <c r="T11405">
        <v>-2.8904915285924671</v>
      </c>
    </row>
    <row r="11406" spans="1:20" x14ac:dyDescent="0.35">
      <c r="A11406">
        <v>205.27199999999996</v>
      </c>
      <c r="B11406">
        <v>-0.2423275687603384</v>
      </c>
      <c r="C11406">
        <v>6.1460144961621027E-2</v>
      </c>
      <c r="D11406">
        <v>-0.24240772334581445</v>
      </c>
      <c r="E11406">
        <v>6.1598667100629556E-2</v>
      </c>
      <c r="F11406">
        <v>8.0154585476055473E-5</v>
      </c>
      <c r="G11406">
        <v>-1.3852213900852894E-4</v>
      </c>
      <c r="H11406">
        <v>5.0801896343508016E-6</v>
      </c>
      <c r="I11406">
        <v>6.8282102743178465E-6</v>
      </c>
      <c r="J11406">
        <v>8.0154585476055473E-5</v>
      </c>
      <c r="K11406">
        <v>1.3852213900852894E-4</v>
      </c>
      <c r="L11406">
        <v>21.097222107105548</v>
      </c>
      <c r="M11406">
        <v>-10.226173598384033</v>
      </c>
      <c r="N11406">
        <v>86.911272429505459</v>
      </c>
      <c r="O11406">
        <v>76.595960748623824</v>
      </c>
      <c r="P11406">
        <v>41.068577675772907</v>
      </c>
      <c r="Q11406">
        <v>6.0503124379476629E-4</v>
      </c>
      <c r="R11406">
        <v>9.7751560732929469E-4</v>
      </c>
      <c r="S11406">
        <v>6.4066459954048662</v>
      </c>
      <c r="T11406">
        <v>-2.8908243319760243</v>
      </c>
    </row>
    <row r="11407" spans="1:20" x14ac:dyDescent="0.35">
      <c r="A11407">
        <v>205.28999999999996</v>
      </c>
      <c r="B11407">
        <v>-0.24230081047779092</v>
      </c>
      <c r="C11407">
        <v>6.1565552395845866E-2</v>
      </c>
      <c r="D11407">
        <v>-0.24257160024663182</v>
      </c>
      <c r="E11407">
        <v>6.1829217254160462E-2</v>
      </c>
      <c r="F11407">
        <v>2.7078976884090111E-4</v>
      </c>
      <c r="G11407">
        <v>-2.6366485831459674E-4</v>
      </c>
      <c r="H11407">
        <v>5.0797506669182714E-6</v>
      </c>
      <c r="I11407">
        <v>6.8276177185474795E-6</v>
      </c>
      <c r="J11407">
        <v>2.7078976884090111E-4</v>
      </c>
      <c r="K11407">
        <v>2.6366485831459674E-4</v>
      </c>
      <c r="L11407">
        <v>21.089595532432092</v>
      </c>
      <c r="M11407">
        <v>-8.369980731776467</v>
      </c>
      <c r="N11407">
        <v>86.378203000162856</v>
      </c>
      <c r="O11407">
        <v>76.928936543751334</v>
      </c>
      <c r="P11407">
        <v>39.282727448394219</v>
      </c>
      <c r="Q11407">
        <v>6.0503124379476629E-4</v>
      </c>
      <c r="R11407">
        <v>9.7751560732929469E-4</v>
      </c>
      <c r="S11407">
        <v>6.4072686981702338</v>
      </c>
      <c r="T11407">
        <v>-2.8906069469705691</v>
      </c>
    </row>
    <row r="11408" spans="1:20" x14ac:dyDescent="0.35">
      <c r="A11408">
        <v>205.30799999999996</v>
      </c>
      <c r="B11408">
        <v>-0.24227400634521204</v>
      </c>
      <c r="C11408">
        <v>6.1670948180161431E-2</v>
      </c>
      <c r="D11408">
        <v>-0.24217363333844691</v>
      </c>
      <c r="E11408">
        <v>6.1858936525338026E-2</v>
      </c>
      <c r="F11408">
        <v>-1.0037300676513095E-4</v>
      </c>
      <c r="G11408">
        <v>-1.8798834517659568E-4</v>
      </c>
      <c r="H11408">
        <v>5.0793062314026728E-6</v>
      </c>
      <c r="I11408">
        <v>6.8270222703051179E-6</v>
      </c>
      <c r="J11408">
        <v>1.0037300676513095E-4</v>
      </c>
      <c r="K11408">
        <v>1.8798834517659568E-4</v>
      </c>
      <c r="L11408">
        <v>21.017680172770763</v>
      </c>
      <c r="M11408">
        <v>-10.38036970608799</v>
      </c>
      <c r="N11408">
        <v>86.683577261630589</v>
      </c>
      <c r="O11408">
        <v>76.261322368961885</v>
      </c>
      <c r="P11408">
        <v>41.209868689554838</v>
      </c>
      <c r="Q11408">
        <v>6.0503124379476629E-4</v>
      </c>
      <c r="R11408">
        <v>9.7751560732929469E-4</v>
      </c>
      <c r="S11408">
        <v>6.4079678050122579</v>
      </c>
      <c r="T11408">
        <v>-2.8909882045900184</v>
      </c>
    </row>
    <row r="11409" spans="1:20" x14ac:dyDescent="0.35">
      <c r="A11409">
        <v>205.32599999999996</v>
      </c>
      <c r="B11409">
        <v>-0.24224715636767397</v>
      </c>
      <c r="C11409">
        <v>6.1776332294623287E-2</v>
      </c>
      <c r="D11409">
        <v>-0.24196120911849561</v>
      </c>
      <c r="E11409">
        <v>6.1946128389482324E-2</v>
      </c>
      <c r="F11409">
        <v>-2.8594724917835324E-4</v>
      </c>
      <c r="G11409">
        <v>-1.6979609485903713E-4</v>
      </c>
      <c r="H11409">
        <v>5.0788681580855195E-6</v>
      </c>
      <c r="I11409">
        <v>6.8264263558979934E-6</v>
      </c>
      <c r="J11409">
        <v>2.8594724917835324E-4</v>
      </c>
      <c r="K11409">
        <v>1.6979609485903713E-4</v>
      </c>
      <c r="L11409">
        <v>19.69764045392969</v>
      </c>
      <c r="M11409">
        <v>-8.7222404438302874</v>
      </c>
      <c r="N11409">
        <v>81.055467573231752</v>
      </c>
      <c r="O11409">
        <v>71.758317957370821</v>
      </c>
      <c r="P11409">
        <v>37.692607066162154</v>
      </c>
      <c r="Q11409">
        <v>6.0503124379476629E-4</v>
      </c>
      <c r="R11409">
        <v>9.7751560732929469E-4</v>
      </c>
      <c r="S11409">
        <v>6.4086093538459368</v>
      </c>
      <c r="T11409">
        <v>-2.8911738586930515</v>
      </c>
    </row>
    <row r="11410" spans="1:20" x14ac:dyDescent="0.35">
      <c r="A11410">
        <v>205.34399999999997</v>
      </c>
      <c r="B11410">
        <v>-0.24222026055025728</v>
      </c>
      <c r="C11410">
        <v>6.1881704719290692E-2</v>
      </c>
      <c r="D11410">
        <v>-0.24178272622677358</v>
      </c>
      <c r="E11410">
        <v>6.2044166913321042E-2</v>
      </c>
      <c r="F11410">
        <v>-4.3753432348370147E-4</v>
      </c>
      <c r="G11410">
        <v>-1.6246219403034945E-4</v>
      </c>
      <c r="H11410">
        <v>5.078439774189134E-6</v>
      </c>
      <c r="I11410">
        <v>6.8258303323734596E-6</v>
      </c>
      <c r="J11410">
        <v>4.3753432348370147E-4</v>
      </c>
      <c r="K11410">
        <v>1.6246219403034945E-4</v>
      </c>
      <c r="L11410">
        <v>20.05702004655085</v>
      </c>
      <c r="M11410">
        <v>-9.092948258166091</v>
      </c>
      <c r="N11410">
        <v>82.630241028981459</v>
      </c>
      <c r="O11410">
        <v>73.039446365836056</v>
      </c>
      <c r="P11410">
        <v>38.639306503607564</v>
      </c>
      <c r="Q11410">
        <v>6.0503124379476629E-4</v>
      </c>
      <c r="R11410">
        <v>9.7751560732929469E-4</v>
      </c>
      <c r="S11410">
        <v>6.4092420405829253</v>
      </c>
      <c r="T11410">
        <v>-2.8913235822615526</v>
      </c>
    </row>
    <row r="11411" spans="1:20" x14ac:dyDescent="0.35">
      <c r="A11411">
        <v>205.36199999999997</v>
      </c>
      <c r="B11411">
        <v>-0.24219331889805151</v>
      </c>
      <c r="C11411">
        <v>6.1987065434223616E-2</v>
      </c>
      <c r="D11411">
        <v>-0.24183260165424908</v>
      </c>
      <c r="E11411">
        <v>6.2327129277819693E-2</v>
      </c>
      <c r="F11411">
        <v>-3.6071724380243309E-4</v>
      </c>
      <c r="G11411">
        <v>-3.400638435960765E-4</v>
      </c>
      <c r="H11411">
        <v>5.078006091205417E-6</v>
      </c>
      <c r="I11411">
        <v>6.8252422353607813E-6</v>
      </c>
      <c r="J11411">
        <v>3.6071724380243309E-4</v>
      </c>
      <c r="K11411">
        <v>3.400638435960765E-4</v>
      </c>
      <c r="L11411">
        <v>21.405096060259876</v>
      </c>
      <c r="M11411">
        <v>-8.9510067493239482</v>
      </c>
      <c r="N11411">
        <v>87.970357478732538</v>
      </c>
      <c r="O11411">
        <v>78.055236244949057</v>
      </c>
      <c r="P11411">
        <v>40.572945292167105</v>
      </c>
      <c r="Q11411">
        <v>6.0503124379476629E-4</v>
      </c>
      <c r="R11411">
        <v>9.7751560732929469E-4</v>
      </c>
      <c r="S11411">
        <v>6.4102300332877755</v>
      </c>
      <c r="T11411">
        <v>-2.8912038658824679</v>
      </c>
    </row>
    <row r="11412" spans="1:20" x14ac:dyDescent="0.35">
      <c r="A11412">
        <v>205.37999999999997</v>
      </c>
      <c r="B11412">
        <v>-0.24216633141615479</v>
      </c>
      <c r="C11412">
        <v>6.2092414419485105E-2</v>
      </c>
      <c r="D11412">
        <v>-0.24185121485178515</v>
      </c>
      <c r="E11412">
        <v>6.2510098798466807E-2</v>
      </c>
      <c r="F11412">
        <v>-3.1511656436963853E-4</v>
      </c>
      <c r="G11412">
        <v>-4.1768437898170169E-4</v>
      </c>
      <c r="H11412">
        <v>5.0775697834635825E-6</v>
      </c>
      <c r="I11412">
        <v>6.824659395820433E-6</v>
      </c>
      <c r="J11412">
        <v>3.1511656436963853E-4</v>
      </c>
      <c r="K11412">
        <v>4.1768437898170169E-4</v>
      </c>
      <c r="L11412">
        <v>18.761140756886846</v>
      </c>
      <c r="M11412">
        <v>-8.8743653713197084</v>
      </c>
      <c r="N11412">
        <v>77.325793517278001</v>
      </c>
      <c r="O11412">
        <v>68.111176577587841</v>
      </c>
      <c r="P11412">
        <v>36.608004156104464</v>
      </c>
      <c r="Q11412">
        <v>6.0503124379476629E-4</v>
      </c>
      <c r="R11412">
        <v>9.7751560732929469E-4</v>
      </c>
      <c r="S11412">
        <v>6.4108886004120897</v>
      </c>
      <c r="T11412">
        <v>-2.891139614876951</v>
      </c>
    </row>
    <row r="11413" spans="1:20" x14ac:dyDescent="0.35">
      <c r="A11413">
        <v>205.39799999999997</v>
      </c>
      <c r="B11413">
        <v>-0.24213929810967386</v>
      </c>
      <c r="C11413">
        <v>6.2197751655140215E-2</v>
      </c>
      <c r="D11413">
        <v>-0.24204726977712077</v>
      </c>
      <c r="E11413">
        <v>6.2668109306535769E-2</v>
      </c>
      <c r="F11413">
        <v>-9.2028332553090175E-5</v>
      </c>
      <c r="G11413">
        <v>-4.7035765139555319E-4</v>
      </c>
      <c r="H11413">
        <v>5.0771255930877086E-6</v>
      </c>
      <c r="I11413">
        <v>6.824080757275428E-6</v>
      </c>
      <c r="J11413">
        <v>9.2028332553090175E-5</v>
      </c>
      <c r="K11413">
        <v>4.7035765139555319E-4</v>
      </c>
      <c r="L11413">
        <v>18.42796636870785</v>
      </c>
      <c r="M11413">
        <v>-8.3889107935399654</v>
      </c>
      <c r="N11413">
        <v>75.808896155551494</v>
      </c>
      <c r="O11413">
        <v>66.903896764839871</v>
      </c>
      <c r="P11413">
        <v>35.649086019179208</v>
      </c>
      <c r="Q11413">
        <v>6.0503124379476629E-4</v>
      </c>
      <c r="R11413">
        <v>9.7751560732929469E-4</v>
      </c>
      <c r="S11413">
        <v>6.4111886457180161</v>
      </c>
      <c r="T11413">
        <v>-2.8909084233078981</v>
      </c>
    </row>
    <row r="11414" spans="1:20" x14ac:dyDescent="0.35">
      <c r="A11414">
        <v>205.41599999999997</v>
      </c>
      <c r="B11414">
        <v>-0.24211221898372409</v>
      </c>
      <c r="C11414">
        <v>6.2303077121256427E-2</v>
      </c>
      <c r="D11414">
        <v>-0.24222486586867314</v>
      </c>
      <c r="E11414">
        <v>6.2680545401146759E-2</v>
      </c>
      <c r="F11414">
        <v>1.1264688494905251E-4</v>
      </c>
      <c r="G11414">
        <v>-3.7746827989033199E-4</v>
      </c>
      <c r="H11414">
        <v>5.076681850314345E-6</v>
      </c>
      <c r="I11414">
        <v>6.8234953197519938E-6</v>
      </c>
      <c r="J11414">
        <v>1.1264688494905251E-4</v>
      </c>
      <c r="K11414">
        <v>3.7746827989033199E-4</v>
      </c>
      <c r="L11414">
        <v>17.94623924184333</v>
      </c>
      <c r="M11414">
        <v>-8.6933164898363611</v>
      </c>
      <c r="N11414">
        <v>73.903793926011659</v>
      </c>
      <c r="O11414">
        <v>64.978562834933811</v>
      </c>
      <c r="P11414">
        <v>35.20734480992504</v>
      </c>
      <c r="Q11414">
        <v>6.0503124379476629E-4</v>
      </c>
      <c r="R11414">
        <v>9.7751560732929469E-4</v>
      </c>
      <c r="S11414">
        <v>6.410970638557103</v>
      </c>
      <c r="T11414">
        <v>-2.8907319919790626</v>
      </c>
    </row>
    <row r="11415" spans="1:20" x14ac:dyDescent="0.35">
      <c r="A11415">
        <v>205.43399999999997</v>
      </c>
      <c r="B11415">
        <v>-0.24208509404342982</v>
      </c>
      <c r="C11415">
        <v>6.2408390797902606E-2</v>
      </c>
      <c r="D11415">
        <v>-0.24184549598078803</v>
      </c>
      <c r="E11415">
        <v>6.2459939389544084E-2</v>
      </c>
      <c r="F11415">
        <v>-2.3959806264178818E-4</v>
      </c>
      <c r="G11415">
        <v>-5.1548591641477348E-5</v>
      </c>
      <c r="H11415">
        <v>5.0762421031075212E-6</v>
      </c>
      <c r="I11415">
        <v>6.8228977345003339E-6</v>
      </c>
      <c r="J11415">
        <v>2.3959806264178818E-4</v>
      </c>
      <c r="K11415">
        <v>5.1548591641477348E-5</v>
      </c>
      <c r="L11415">
        <v>20.398781125083175</v>
      </c>
      <c r="M11415">
        <v>-10.261679118285247</v>
      </c>
      <c r="N11415">
        <v>84.230275865321801</v>
      </c>
      <c r="O11415">
        <v>73.91535463382759</v>
      </c>
      <c r="P11415">
        <v>40.38885640500007</v>
      </c>
      <c r="Q11415">
        <v>6.0503124379476629E-4</v>
      </c>
      <c r="R11415">
        <v>9.7751560732929469E-4</v>
      </c>
      <c r="S11415">
        <v>6.4107090189702811</v>
      </c>
      <c r="T11415">
        <v>-2.8911578420374151</v>
      </c>
    </row>
    <row r="11416" spans="1:20" x14ac:dyDescent="0.35">
      <c r="A11416">
        <v>205.45199999999997</v>
      </c>
      <c r="B11416">
        <v>-0.24205792329392367</v>
      </c>
      <c r="C11416">
        <v>6.2513692665151124E-2</v>
      </c>
      <c r="D11416">
        <v>-0.24133984338591061</v>
      </c>
      <c r="E11416">
        <v>6.2187798729283927E-2</v>
      </c>
      <c r="F11416">
        <v>-7.1807990801306398E-4</v>
      </c>
      <c r="G11416">
        <v>3.2589393586719695E-4</v>
      </c>
      <c r="H11416">
        <v>5.0758425758759122E-6</v>
      </c>
      <c r="I11416">
        <v>6.8223093253126802E-6</v>
      </c>
      <c r="J11416">
        <v>7.1807990801306398E-4</v>
      </c>
      <c r="K11416">
        <v>3.2589393586719695E-4</v>
      </c>
      <c r="L11416">
        <v>20.117429866864743</v>
      </c>
      <c r="M11416">
        <v>-9.4427648220309557</v>
      </c>
      <c r="N11416">
        <v>83.078919584293942</v>
      </c>
      <c r="O11416">
        <v>73.262795108376295</v>
      </c>
      <c r="P11416">
        <v>39.174860972333455</v>
      </c>
      <c r="Q11416">
        <v>6.0503124379476629E-4</v>
      </c>
      <c r="R11416">
        <v>9.7751560732929469E-4</v>
      </c>
      <c r="S11416">
        <v>6.4104400985624173</v>
      </c>
      <c r="T11416">
        <v>-2.8917198341223718</v>
      </c>
    </row>
    <row r="11417" spans="1:20" x14ac:dyDescent="0.35">
      <c r="A11417">
        <v>205.46999999999997</v>
      </c>
      <c r="B11417">
        <v>-0.24203070674034705</v>
      </c>
      <c r="C11417">
        <v>6.2618982703075962E-2</v>
      </c>
      <c r="D11417">
        <v>-0.24120019059521261</v>
      </c>
      <c r="E11417">
        <v>6.19688579328036E-2</v>
      </c>
      <c r="F11417">
        <v>-8.3051614513443561E-4</v>
      </c>
      <c r="G11417">
        <v>6.5012477027236171E-4</v>
      </c>
      <c r="H11417">
        <v>5.0754583707682956E-6</v>
      </c>
      <c r="I11417">
        <v>6.8217487395463525E-6</v>
      </c>
      <c r="J11417">
        <v>8.3051614513443561E-4</v>
      </c>
      <c r="K11417">
        <v>6.5012477027236171E-4</v>
      </c>
      <c r="L11417">
        <v>18.180789060720734</v>
      </c>
      <c r="M11417">
        <v>-8.087651563043968</v>
      </c>
      <c r="N11417">
        <v>75.030135683136763</v>
      </c>
      <c r="O11417">
        <v>66.40096762931563</v>
      </c>
      <c r="P11417">
        <v>34.934692764077511</v>
      </c>
      <c r="Q11417">
        <v>6.0503124379476629E-4</v>
      </c>
      <c r="R11417">
        <v>9.7751560732929469E-4</v>
      </c>
      <c r="S11417">
        <v>6.4098243221290536</v>
      </c>
      <c r="T11417">
        <v>-2.8919111277927128</v>
      </c>
    </row>
    <row r="11418" spans="1:20" x14ac:dyDescent="0.35">
      <c r="A11418">
        <v>205.48799999999997</v>
      </c>
      <c r="B11418">
        <v>-0.24200344438785024</v>
      </c>
      <c r="C11418">
        <v>6.272426089175287E-2</v>
      </c>
      <c r="D11418">
        <v>-0.24104651723520612</v>
      </c>
      <c r="E11418">
        <v>6.1779463243531896E-2</v>
      </c>
      <c r="F11418">
        <v>-9.5692715264411587E-4</v>
      </c>
      <c r="G11418">
        <v>9.4479764822097412E-4</v>
      </c>
      <c r="H11418">
        <v>5.0750940238474496E-6</v>
      </c>
      <c r="I11418">
        <v>6.8212294169446662E-6</v>
      </c>
      <c r="J11418">
        <v>9.5692715264411587E-4</v>
      </c>
      <c r="K11418">
        <v>9.4479764822097412E-4</v>
      </c>
      <c r="L11418">
        <v>20.588204993349404</v>
      </c>
      <c r="M11418">
        <v>-9.3086989119754975</v>
      </c>
      <c r="N11418">
        <v>85.063572133522257</v>
      </c>
      <c r="O11418">
        <v>75.242100899424059</v>
      </c>
      <c r="P11418">
        <v>39.679182909377467</v>
      </c>
      <c r="Q11418">
        <v>6.0503124379476629E-4</v>
      </c>
      <c r="R11418">
        <v>9.7751560732929469E-4</v>
      </c>
      <c r="S11418">
        <v>6.4093395489920111</v>
      </c>
      <c r="T11418">
        <v>-2.8921085890565097</v>
      </c>
    </row>
    <row r="11419" spans="1:20" x14ac:dyDescent="0.35">
      <c r="A11419">
        <v>205.50599999999997</v>
      </c>
      <c r="B11419">
        <v>-0.24197613624159195</v>
      </c>
      <c r="C11419">
        <v>6.2829527211260533E-2</v>
      </c>
      <c r="D11419">
        <v>-0.24074586751260438</v>
      </c>
      <c r="E11419">
        <v>6.1674541780212255E-2</v>
      </c>
      <c r="F11419">
        <v>-1.2302687289875713E-3</v>
      </c>
      <c r="G11419">
        <v>1.1549854310482777E-3</v>
      </c>
      <c r="H11419">
        <v>5.0747821011921404E-6</v>
      </c>
      <c r="I11419">
        <v>6.8207488390789261E-6</v>
      </c>
      <c r="J11419">
        <v>1.2302687289875713E-3</v>
      </c>
      <c r="K11419">
        <v>1.1549854310482777E-3</v>
      </c>
      <c r="L11419">
        <v>22.441538497038358</v>
      </c>
      <c r="M11419">
        <v>-9.9295244047911684</v>
      </c>
      <c r="N11419">
        <v>92.782302323386546</v>
      </c>
      <c r="O11419">
        <v>82.185982356636686</v>
      </c>
      <c r="P11419">
        <v>43.058331696698403</v>
      </c>
      <c r="Q11419">
        <v>6.0503124379476629E-4</v>
      </c>
      <c r="R11419">
        <v>9.7751560732929469E-4</v>
      </c>
      <c r="S11419">
        <v>6.409390815220708</v>
      </c>
      <c r="T11419">
        <v>-2.8924283546121337</v>
      </c>
    </row>
    <row r="11420" spans="1:20" x14ac:dyDescent="0.35">
      <c r="A11420">
        <v>205.52399999999997</v>
      </c>
      <c r="B11420">
        <v>-0.24194878230673966</v>
      </c>
      <c r="C11420">
        <v>6.2934781641679635E-2</v>
      </c>
      <c r="D11420">
        <v>-0.24089536725547386</v>
      </c>
      <c r="E11420">
        <v>6.1784967668463753E-2</v>
      </c>
      <c r="F11420">
        <v>-1.0534150512657992E-3</v>
      </c>
      <c r="G11420">
        <v>1.1498139732158824E-3</v>
      </c>
      <c r="H11420">
        <v>5.0744348642334782E-6</v>
      </c>
      <c r="I11420">
        <v>6.8202673015829912E-6</v>
      </c>
      <c r="J11420">
        <v>1.0534150512657992E-3</v>
      </c>
      <c r="K11420">
        <v>1.1498139732158824E-3</v>
      </c>
      <c r="L11420">
        <v>20.27241052022384</v>
      </c>
      <c r="M11420">
        <v>-8.2973002252794235</v>
      </c>
      <c r="N11420">
        <v>83.606123727262215</v>
      </c>
      <c r="O11420">
        <v>74.344813632672839</v>
      </c>
      <c r="P11420">
        <v>38.246994792028048</v>
      </c>
      <c r="Q11420">
        <v>6.0503124379476629E-4</v>
      </c>
      <c r="R11420">
        <v>9.7751560732929469E-4</v>
      </c>
      <c r="S11420">
        <v>6.4095849752467418</v>
      </c>
      <c r="T11420">
        <v>-2.8922547714879685</v>
      </c>
    </row>
    <row r="11421" spans="1:20" x14ac:dyDescent="0.35">
      <c r="A11421">
        <v>205.54199999999997</v>
      </c>
      <c r="B11421">
        <v>-0.24192138258846946</v>
      </c>
      <c r="C11421">
        <v>6.3040024163093331E-2</v>
      </c>
      <c r="D11421">
        <v>-0.24087807076016618</v>
      </c>
      <c r="E11421">
        <v>6.1953486756189502E-2</v>
      </c>
      <c r="F11421">
        <v>-1.0433118283032783E-3</v>
      </c>
      <c r="G11421">
        <v>1.0865374069038286E-3</v>
      </c>
      <c r="H11421">
        <v>5.0740858331219931E-6</v>
      </c>
      <c r="I11421">
        <v>6.8197734571202076E-6</v>
      </c>
      <c r="J11421">
        <v>1.0433118283032783E-3</v>
      </c>
      <c r="K11421">
        <v>1.0865374069038286E-3</v>
      </c>
      <c r="L11421">
        <v>22.269812814515561</v>
      </c>
      <c r="M11421">
        <v>-9.8132220033711608</v>
      </c>
      <c r="N11421">
        <v>91.993827168540435</v>
      </c>
      <c r="O11421">
        <v>81.457436174978682</v>
      </c>
      <c r="P11421">
        <v>42.749857647886543</v>
      </c>
      <c r="Q11421">
        <v>6.0503124379476629E-4</v>
      </c>
      <c r="R11421">
        <v>9.7751560732929469E-4</v>
      </c>
      <c r="S11421">
        <v>6.4102458782842611</v>
      </c>
      <c r="T11421">
        <v>-2.8922294056352311</v>
      </c>
    </row>
    <row r="11422" spans="1:20" x14ac:dyDescent="0.35">
      <c r="A11422">
        <v>205.55999999999997</v>
      </c>
      <c r="B11422">
        <v>-0.24189393709196624</v>
      </c>
      <c r="C11422">
        <v>6.3145254755586189E-2</v>
      </c>
      <c r="D11422">
        <v>-0.24067313329353232</v>
      </c>
      <c r="E11422">
        <v>6.2298594373106586E-2</v>
      </c>
      <c r="F11422">
        <v>-1.2208037984339226E-3</v>
      </c>
      <c r="G11422">
        <v>8.4666038247960262E-4</v>
      </c>
      <c r="H11422">
        <v>5.0737720493973764E-6</v>
      </c>
      <c r="I11422">
        <v>6.8192390958861776E-6</v>
      </c>
      <c r="J11422">
        <v>1.2208037984339226E-3</v>
      </c>
      <c r="K11422">
        <v>8.4666038247960262E-4</v>
      </c>
      <c r="L11422">
        <v>24.325543516166903</v>
      </c>
      <c r="M11422">
        <v>-10.239721266142199</v>
      </c>
      <c r="N11422">
        <v>100.41900541574662</v>
      </c>
      <c r="O11422">
        <v>89.068155579368749</v>
      </c>
      <c r="P11422">
        <v>46.377152892098856</v>
      </c>
      <c r="Q11422">
        <v>6.0503124379476629E-4</v>
      </c>
      <c r="R11422">
        <v>9.7751560732929469E-4</v>
      </c>
      <c r="S11422">
        <v>6.411852182435358</v>
      </c>
      <c r="T11422">
        <v>-2.8923424990105802</v>
      </c>
    </row>
    <row r="11423" spans="1:20" x14ac:dyDescent="0.35">
      <c r="A11423">
        <v>205.57799999999997</v>
      </c>
      <c r="B11423">
        <v>-0.24186644582242328</v>
      </c>
      <c r="C11423">
        <v>6.3250473399246498E-2</v>
      </c>
      <c r="D11423">
        <v>-0.24083513579794799</v>
      </c>
      <c r="E11423">
        <v>6.2781298668576624E-2</v>
      </c>
      <c r="F11423">
        <v>-1.0313100244752904E-3</v>
      </c>
      <c r="G11423">
        <v>4.6917473066987458E-4</v>
      </c>
      <c r="H11423">
        <v>5.0734209574972872E-6</v>
      </c>
      <c r="I11423">
        <v>6.818661341187527E-6</v>
      </c>
      <c r="J11423">
        <v>1.0313100244752904E-3</v>
      </c>
      <c r="K11423">
        <v>4.6917473066987458E-4</v>
      </c>
      <c r="L11423">
        <v>19.622289206986089</v>
      </c>
      <c r="M11423">
        <v>-8.3260531491133616</v>
      </c>
      <c r="N11423">
        <v>80.93250917304475</v>
      </c>
      <c r="O11423">
        <v>71.680652628060741</v>
      </c>
      <c r="P11423">
        <v>37.575990736908857</v>
      </c>
      <c r="Q11423">
        <v>6.0503124379476629E-4</v>
      </c>
      <c r="R11423">
        <v>9.7751560732929469E-4</v>
      </c>
      <c r="S11423">
        <v>6.4134264942411807</v>
      </c>
      <c r="T11423">
        <v>-2.892062161182007</v>
      </c>
    </row>
    <row r="11424" spans="1:20" x14ac:dyDescent="0.35">
      <c r="A11424">
        <v>205.59599999999998</v>
      </c>
      <c r="B11424">
        <v>-0.24183890878504283</v>
      </c>
      <c r="C11424">
        <v>6.3355680074163354E-2</v>
      </c>
      <c r="D11424">
        <v>-0.24067325962229627</v>
      </c>
      <c r="E11424">
        <v>6.3087621155030416E-2</v>
      </c>
      <c r="F11424">
        <v>-1.1656491627465571E-3</v>
      </c>
      <c r="G11424">
        <v>2.68058919132938E-4</v>
      </c>
      <c r="H11424">
        <v>5.0730957642042053E-6</v>
      </c>
      <c r="I11424">
        <v>6.818070707749983E-6</v>
      </c>
      <c r="J11424">
        <v>1.1656491627465571E-3</v>
      </c>
      <c r="K11424">
        <v>2.68058919132938E-4</v>
      </c>
      <c r="L11424">
        <v>19.695212410938009</v>
      </c>
      <c r="M11424">
        <v>-9.6315483041534087</v>
      </c>
      <c r="N11424">
        <v>81.557416973133911</v>
      </c>
      <c r="O11424">
        <v>71.594516603581781</v>
      </c>
      <c r="P11424">
        <v>39.061969428449004</v>
      </c>
      <c r="Q11424">
        <v>6.0503124379476629E-4</v>
      </c>
      <c r="R11424">
        <v>9.7751560732929469E-4</v>
      </c>
      <c r="S11424">
        <v>6.414821858084518</v>
      </c>
      <c r="T11424">
        <v>-2.8921419234383685</v>
      </c>
    </row>
    <row r="11425" spans="1:20" x14ac:dyDescent="0.35">
      <c r="A11425">
        <v>205.61399999999998</v>
      </c>
      <c r="B11425">
        <v>-0.24181132598503555</v>
      </c>
      <c r="C11425">
        <v>6.3460874760429151E-2</v>
      </c>
      <c r="D11425">
        <v>-0.24083715514493501</v>
      </c>
      <c r="E11425">
        <v>6.3408575710869775E-2</v>
      </c>
      <c r="F11425">
        <v>-9.7417084010054111E-4</v>
      </c>
      <c r="G11425">
        <v>5.2299049559376143E-5</v>
      </c>
      <c r="H11425">
        <v>5.0727347621962832E-6</v>
      </c>
      <c r="I11425">
        <v>6.8174741272600351E-6</v>
      </c>
      <c r="J11425">
        <v>9.7417084010054111E-4</v>
      </c>
      <c r="K11425">
        <v>5.2299049559376143E-5</v>
      </c>
      <c r="L11425">
        <v>17.946016047311048</v>
      </c>
      <c r="M11425">
        <v>-8.08606815436519</v>
      </c>
      <c r="N11425">
        <v>74.082129268058438</v>
      </c>
      <c r="O11425">
        <v>65.307272173878857</v>
      </c>
      <c r="P11425">
        <v>34.973162254737979</v>
      </c>
      <c r="Q11425">
        <v>6.0503124379476629E-4</v>
      </c>
      <c r="R11425">
        <v>9.7751560732929469E-4</v>
      </c>
      <c r="S11425">
        <v>6.4157806411765996</v>
      </c>
      <c r="T11425">
        <v>-2.8918999755102197</v>
      </c>
    </row>
    <row r="11426" spans="1:20" x14ac:dyDescent="0.35">
      <c r="A11426">
        <v>205.63199999999995</v>
      </c>
      <c r="B11426">
        <v>-0.24178369742762104</v>
      </c>
      <c r="C11426">
        <v>6.3566057438137494E-2</v>
      </c>
      <c r="D11426">
        <v>-0.2411098465140539</v>
      </c>
      <c r="E11426">
        <v>6.3683124662512025E-2</v>
      </c>
      <c r="F11426">
        <v>-6.7385091356714222E-4</v>
      </c>
      <c r="G11426">
        <v>-1.1706722437453132E-4</v>
      </c>
      <c r="H11426">
        <v>5.0723305031408361E-6</v>
      </c>
      <c r="I11426">
        <v>6.8168786113394895E-6</v>
      </c>
      <c r="J11426">
        <v>6.7385091356714222E-4</v>
      </c>
      <c r="K11426">
        <v>1.1706722437453132E-4</v>
      </c>
      <c r="L11426">
        <v>18.569378618156051</v>
      </c>
      <c r="M11426">
        <v>-8.5397165882475417</v>
      </c>
      <c r="N11426">
        <v>76.599101451309636</v>
      </c>
      <c r="O11426">
        <v>67.406249274325234</v>
      </c>
      <c r="P11426">
        <v>36.384335941659756</v>
      </c>
      <c r="Q11426">
        <v>6.0503124379476629E-4</v>
      </c>
      <c r="R11426">
        <v>9.7751560732929469E-4</v>
      </c>
      <c r="S11426">
        <v>6.4163987315187194</v>
      </c>
      <c r="T11426">
        <v>-2.8915636705043135</v>
      </c>
    </row>
    <row r="11427" spans="1:20" x14ac:dyDescent="0.35">
      <c r="A11427">
        <v>205.64999999999998</v>
      </c>
      <c r="B11427">
        <v>-0.24175602311802719</v>
      </c>
      <c r="C11427">
        <v>6.3671228087385762E-2</v>
      </c>
      <c r="D11427">
        <v>-0.24154772243218814</v>
      </c>
      <c r="E11427">
        <v>6.405299164442857E-2</v>
      </c>
      <c r="F11427">
        <v>-2.0830068583904682E-4</v>
      </c>
      <c r="G11427">
        <v>-3.8176355704280795E-4</v>
      </c>
      <c r="H11427">
        <v>5.0718903717451226E-6</v>
      </c>
      <c r="I11427">
        <v>6.8162947556421458E-6</v>
      </c>
      <c r="J11427">
        <v>2.0830068583904682E-4</v>
      </c>
      <c r="K11427">
        <v>3.8176355704280795E-4</v>
      </c>
      <c r="L11427">
        <v>20.400937561839378</v>
      </c>
      <c r="M11427">
        <v>-8.7611549139516569</v>
      </c>
      <c r="N11427">
        <v>83.844815610929217</v>
      </c>
      <c r="O11427">
        <v>74.011739704668273</v>
      </c>
      <c r="P11427">
        <v>39.398166083196685</v>
      </c>
      <c r="Q11427">
        <v>6.0503124379476629E-4</v>
      </c>
      <c r="R11427">
        <v>9.7751560732929469E-4</v>
      </c>
      <c r="S11427">
        <v>6.4171212711232224</v>
      </c>
      <c r="T11427">
        <v>-2.8910416575020799</v>
      </c>
    </row>
    <row r="11428" spans="1:20" x14ac:dyDescent="0.35">
      <c r="A11428">
        <v>205.66799999999995</v>
      </c>
      <c r="B11428">
        <v>-0.2417283030614909</v>
      </c>
      <c r="C11428">
        <v>6.3776386688272124E-2</v>
      </c>
      <c r="D11428">
        <v>-0.24148450370524885</v>
      </c>
      <c r="E11428">
        <v>6.4147802089861816E-2</v>
      </c>
      <c r="F11428">
        <v>-2.4379935624205262E-4</v>
      </c>
      <c r="G11428">
        <v>-3.71415401589692E-4</v>
      </c>
      <c r="H11428">
        <v>5.0714517218592693E-6</v>
      </c>
      <c r="I11428">
        <v>6.8157103200636825E-6</v>
      </c>
      <c r="J11428">
        <v>2.4379935624205262E-4</v>
      </c>
      <c r="K11428">
        <v>3.71415401589692E-4</v>
      </c>
      <c r="L11428">
        <v>19.474747548520789</v>
      </c>
      <c r="M11428">
        <v>-9.9362129973491626</v>
      </c>
      <c r="N11428">
        <v>80.425568012076951</v>
      </c>
      <c r="O11428">
        <v>70.239526289073694</v>
      </c>
      <c r="P11428">
        <v>39.175003978962678</v>
      </c>
      <c r="Q11428">
        <v>6.0503124379476629E-4</v>
      </c>
      <c r="R11428">
        <v>9.7751560732929469E-4</v>
      </c>
      <c r="S11428">
        <v>6.4175714387982001</v>
      </c>
      <c r="T11428">
        <v>-2.8910787297845979</v>
      </c>
    </row>
    <row r="11429" spans="1:20" x14ac:dyDescent="0.35">
      <c r="A11429">
        <v>205.68599999999998</v>
      </c>
      <c r="B11429">
        <v>-0.24170053726325755</v>
      </c>
      <c r="C11429">
        <v>6.3881533220897638E-2</v>
      </c>
      <c r="D11429">
        <v>-0.24107965368969336</v>
      </c>
      <c r="E11429">
        <v>6.4094860067116954E-2</v>
      </c>
      <c r="F11429">
        <v>-6.2088357356418489E-4</v>
      </c>
      <c r="G11429">
        <v>-2.1332684621931663E-4</v>
      </c>
      <c r="H11429">
        <v>5.0710416802675707E-6</v>
      </c>
      <c r="I11429">
        <v>6.8151178977696025E-6</v>
      </c>
      <c r="J11429">
        <v>6.2088357356418489E-4</v>
      </c>
      <c r="K11429">
        <v>2.1332684621931663E-4</v>
      </c>
      <c r="L11429">
        <v>20.321438875527956</v>
      </c>
      <c r="M11429">
        <v>-9.8736565234638505</v>
      </c>
      <c r="N11429">
        <v>83.928672246243991</v>
      </c>
      <c r="O11429">
        <v>73.540412027336458</v>
      </c>
      <c r="P11429">
        <v>40.445393110551329</v>
      </c>
      <c r="Q11429">
        <v>6.0503124379476629E-4</v>
      </c>
      <c r="R11429">
        <v>9.7751560732929469E-4</v>
      </c>
      <c r="S11429">
        <v>6.4179870172716562</v>
      </c>
      <c r="T11429">
        <v>-2.8914867881205675</v>
      </c>
    </row>
    <row r="11430" spans="1:20" x14ac:dyDescent="0.35">
      <c r="A11430">
        <v>205.70399999999995</v>
      </c>
      <c r="B11430">
        <v>-0.24167272572858106</v>
      </c>
      <c r="C11430">
        <v>6.3986667665366329E-2</v>
      </c>
      <c r="D11430">
        <v>-0.24076275190635793</v>
      </c>
      <c r="E11430">
        <v>6.4067704268369163E-2</v>
      </c>
      <c r="F11430">
        <v>-9.0997382222313128E-4</v>
      </c>
      <c r="G11430">
        <v>-8.1036603002834773E-5</v>
      </c>
      <c r="H11430">
        <v>5.070670432623583E-6</v>
      </c>
      <c r="I11430">
        <v>6.8145221718997326E-6</v>
      </c>
      <c r="J11430">
        <v>9.0997382222313128E-4</v>
      </c>
      <c r="K11430">
        <v>8.1036603002834773E-5</v>
      </c>
      <c r="L11430">
        <v>19.879443833766604</v>
      </c>
      <c r="M11430">
        <v>-8.9201246006700767</v>
      </c>
      <c r="N11430">
        <v>82.024632089445106</v>
      </c>
      <c r="O11430">
        <v>72.220524785215915</v>
      </c>
      <c r="P11430">
        <v>38.887479593782381</v>
      </c>
      <c r="Q11430">
        <v>6.0503124379476629E-4</v>
      </c>
      <c r="R11430">
        <v>9.7751560732929469E-4</v>
      </c>
      <c r="S11430">
        <v>6.4183663486951383</v>
      </c>
      <c r="T11430">
        <v>-2.8918024841117886</v>
      </c>
    </row>
    <row r="11431" spans="1:20" x14ac:dyDescent="0.35">
      <c r="A11431">
        <v>205.72199999999998</v>
      </c>
      <c r="B11431">
        <v>-0.24164486846272429</v>
      </c>
      <c r="C11431">
        <v>6.409179000178318E-2</v>
      </c>
      <c r="D11431">
        <v>-0.24052695772348717</v>
      </c>
      <c r="E11431">
        <v>6.4049616810282539E-2</v>
      </c>
      <c r="F11431">
        <v>-1.1179107392371157E-3</v>
      </c>
      <c r="G11431">
        <v>4.2173191500641249E-5</v>
      </c>
      <c r="H11431">
        <v>5.0703361416339314E-6</v>
      </c>
      <c r="I11431">
        <v>6.813926131340343E-6</v>
      </c>
      <c r="J11431">
        <v>1.1179107392371157E-3</v>
      </c>
      <c r="K11431">
        <v>4.2173191500641249E-5</v>
      </c>
      <c r="L11431">
        <v>19.663616601916793</v>
      </c>
      <c r="M11431">
        <v>-8.8920370764443462</v>
      </c>
      <c r="N11431">
        <v>81.22183564851953</v>
      </c>
      <c r="O11431">
        <v>71.483254099779444</v>
      </c>
      <c r="P11431">
        <v>38.563337114693319</v>
      </c>
      <c r="Q11431">
        <v>6.0503124379476629E-4</v>
      </c>
      <c r="R11431">
        <v>9.7751560732929469E-4</v>
      </c>
      <c r="S11431">
        <v>6.4186568983623884</v>
      </c>
      <c r="T11431">
        <v>-2.8920368197459076</v>
      </c>
    </row>
    <row r="11432" spans="1:20" x14ac:dyDescent="0.35">
      <c r="A11432">
        <v>205.73999999999995</v>
      </c>
      <c r="B11432">
        <v>-0.24161696547095857</v>
      </c>
      <c r="C11432">
        <v>6.4196900210256355E-2</v>
      </c>
      <c r="D11432">
        <v>-0.24041878909958614</v>
      </c>
      <c r="E11432">
        <v>6.4112813867955198E-2</v>
      </c>
      <c r="F11432">
        <v>-1.1981763713724281E-3</v>
      </c>
      <c r="G11432">
        <v>8.4086342301156747E-5</v>
      </c>
      <c r="H11432">
        <v>5.0700181721190395E-6</v>
      </c>
      <c r="I11432">
        <v>6.8133306580118175E-6</v>
      </c>
      <c r="J11432">
        <v>1.1981763713724281E-3</v>
      </c>
      <c r="K11432">
        <v>8.4086342301156747E-5</v>
      </c>
      <c r="L11432">
        <v>20.464562010690429</v>
      </c>
      <c r="M11432">
        <v>-8.9480332387572563</v>
      </c>
      <c r="N11432">
        <v>84.487389487433205</v>
      </c>
      <c r="O11432">
        <v>74.488308756870467</v>
      </c>
      <c r="P11432">
        <v>39.869924014755448</v>
      </c>
      <c r="Q11432">
        <v>6.0503124379476629E-4</v>
      </c>
      <c r="R11432">
        <v>9.7751560732929469E-4</v>
      </c>
      <c r="S11432">
        <v>6.4190586661512583</v>
      </c>
      <c r="T11432">
        <v>-2.8921257592529406</v>
      </c>
    </row>
    <row r="11433" spans="1:20" x14ac:dyDescent="0.35">
      <c r="A11433">
        <v>205.75799999999998</v>
      </c>
      <c r="B11433">
        <v>-0.24158901675856392</v>
      </c>
      <c r="C11433">
        <v>6.4301998270896082E-2</v>
      </c>
      <c r="D11433">
        <v>-0.24034357298922335</v>
      </c>
      <c r="E11433">
        <v>6.4268884150968986E-2</v>
      </c>
      <c r="F11433">
        <v>-1.2454437693405762E-3</v>
      </c>
      <c r="G11433">
        <v>3.3114119927096786E-5</v>
      </c>
      <c r="H11433">
        <v>5.0697103617630629E-6</v>
      </c>
      <c r="I11433">
        <v>6.8127347662944389E-6</v>
      </c>
      <c r="J11433">
        <v>1.2454437693405762E-3</v>
      </c>
      <c r="K11433">
        <v>3.3114119927096786E-5</v>
      </c>
      <c r="L11433">
        <v>21.354171678908514</v>
      </c>
      <c r="M11433">
        <v>-9.3024244193062824</v>
      </c>
      <c r="N11433">
        <v>88.163023298943671</v>
      </c>
      <c r="O11433">
        <v>77.717708202309467</v>
      </c>
      <c r="P11433">
        <v>41.625431036696369</v>
      </c>
      <c r="Q11433">
        <v>6.0503124379476629E-4</v>
      </c>
      <c r="R11433">
        <v>9.7751560732929469E-4</v>
      </c>
      <c r="S11433">
        <v>6.4197590353233061</v>
      </c>
      <c r="T11433">
        <v>-2.8921584169361876</v>
      </c>
    </row>
    <row r="11434" spans="1:20" x14ac:dyDescent="0.35">
      <c r="A11434">
        <v>205.77599999999995</v>
      </c>
      <c r="B11434">
        <v>-0.24156102233082893</v>
      </c>
      <c r="C11434">
        <v>6.4407084163815131E-2</v>
      </c>
      <c r="D11434">
        <v>-0.24077247634508483</v>
      </c>
      <c r="E11434">
        <v>6.4586710899945832E-2</v>
      </c>
      <c r="F11434">
        <v>-7.8854598574409906E-4</v>
      </c>
      <c r="G11434">
        <v>-1.7962673613070024E-4</v>
      </c>
      <c r="H11434">
        <v>5.0693213207773079E-6</v>
      </c>
      <c r="I11434">
        <v>6.8121417050679934E-6</v>
      </c>
      <c r="J11434">
        <v>7.8854598574409906E-4</v>
      </c>
      <c r="K11434">
        <v>1.7962673613070024E-4</v>
      </c>
      <c r="L11434">
        <v>18.919971071179774</v>
      </c>
      <c r="M11434">
        <v>-7.8871023573743271</v>
      </c>
      <c r="N11434">
        <v>77.884749110508039</v>
      </c>
      <c r="O11434">
        <v>68.775704178042659</v>
      </c>
      <c r="P11434">
        <v>36.550467285947917</v>
      </c>
      <c r="Q11434">
        <v>6.0503124379476629E-4</v>
      </c>
      <c r="R11434">
        <v>9.7751560732929469E-4</v>
      </c>
      <c r="S11434">
        <v>6.4202960425098121</v>
      </c>
      <c r="T11434">
        <v>-2.8916579963708027</v>
      </c>
    </row>
    <row r="11435" spans="1:20" x14ac:dyDescent="0.35">
      <c r="A11435">
        <v>205.79399999999998</v>
      </c>
      <c r="B11435">
        <v>-0.24153298219305105</v>
      </c>
      <c r="C11435">
        <v>6.4512157869127881E-2</v>
      </c>
      <c r="D11435">
        <v>-0.24161585564813176</v>
      </c>
      <c r="E11435">
        <v>6.4937634933685762E-2</v>
      </c>
      <c r="F11435">
        <v>8.2873455080706426E-5</v>
      </c>
      <c r="G11435">
        <v>-4.2547706455788037E-4</v>
      </c>
      <c r="H11435">
        <v>5.068878566420896E-6</v>
      </c>
      <c r="I11435">
        <v>6.8115617583325889E-6</v>
      </c>
      <c r="J11435">
        <v>8.2873455080706426E-5</v>
      </c>
      <c r="K11435">
        <v>4.2547706455788037E-4</v>
      </c>
      <c r="L11435">
        <v>17.53161085962099</v>
      </c>
      <c r="M11435">
        <v>-7.7048679475577995</v>
      </c>
      <c r="N11435">
        <v>72.012783833614634</v>
      </c>
      <c r="O11435">
        <v>63.362792082942875</v>
      </c>
      <c r="P11435">
        <v>34.219842415193277</v>
      </c>
      <c r="Q11435">
        <v>6.0503124379476629E-4</v>
      </c>
      <c r="R11435">
        <v>9.7751560732929469E-4</v>
      </c>
      <c r="S11435">
        <v>6.4203210661226109</v>
      </c>
      <c r="T11435">
        <v>-2.8907453228625659</v>
      </c>
    </row>
    <row r="11436" spans="1:20" x14ac:dyDescent="0.35">
      <c r="A11436">
        <v>205.81199999999995</v>
      </c>
      <c r="B11436">
        <v>-0.24150489635053621</v>
      </c>
      <c r="C11436">
        <v>6.4617219366951695E-2</v>
      </c>
      <c r="D11436">
        <v>-0.24148091321303791</v>
      </c>
      <c r="E11436">
        <v>6.4844972654942823E-2</v>
      </c>
      <c r="F11436">
        <v>-2.3983137498295726E-5</v>
      </c>
      <c r="G11436">
        <v>-2.2775328799112815E-4</v>
      </c>
      <c r="H11436">
        <v>5.0684353391908526E-6</v>
      </c>
      <c r="I11436">
        <v>6.8109706179567128E-6</v>
      </c>
      <c r="J11436">
        <v>2.3983137498295726E-5</v>
      </c>
      <c r="K11436">
        <v>2.2775328799112815E-4</v>
      </c>
      <c r="L11436">
        <v>20.409362048254938</v>
      </c>
      <c r="M11436">
        <v>-11.069794701106984</v>
      </c>
      <c r="N11436">
        <v>84.395225658687195</v>
      </c>
      <c r="O11436">
        <v>73.271951929735607</v>
      </c>
      <c r="P11436">
        <v>41.878098982490201</v>
      </c>
      <c r="Q11436">
        <v>6.0503124379476629E-4</v>
      </c>
      <c r="R11436">
        <v>9.7751560732929469E-4</v>
      </c>
      <c r="S11436">
        <v>6.4201810417122172</v>
      </c>
      <c r="T11436">
        <v>-2.8909009069079428</v>
      </c>
    </row>
    <row r="11437" spans="1:20" x14ac:dyDescent="0.35">
      <c r="A11437">
        <v>205.82999999999996</v>
      </c>
      <c r="B11437">
        <v>-0.24147676480859903</v>
      </c>
      <c r="C11437">
        <v>6.472226863740603E-2</v>
      </c>
      <c r="D11437">
        <v>-0.24094921429643346</v>
      </c>
      <c r="E11437">
        <v>6.4633711047920706E-2</v>
      </c>
      <c r="F11437">
        <v>-5.2755051216557547E-4</v>
      </c>
      <c r="G11437">
        <v>8.8557589485324661E-5</v>
      </c>
      <c r="H11437">
        <v>5.0680164754451109E-6</v>
      </c>
      <c r="I11437">
        <v>6.8103757309182988E-6</v>
      </c>
      <c r="J11437">
        <v>5.2755051216557547E-4</v>
      </c>
      <c r="K11437">
        <v>8.8557589485324661E-5</v>
      </c>
      <c r="L11437">
        <v>21.10333935762884</v>
      </c>
      <c r="M11437">
        <v>-10.14029167660669</v>
      </c>
      <c r="N11437">
        <v>87.126290706610519</v>
      </c>
      <c r="O11437">
        <v>76.301802833953985</v>
      </c>
      <c r="P11437">
        <v>42.059783838973985</v>
      </c>
      <c r="Q11437">
        <v>6.0503124379476629E-4</v>
      </c>
      <c r="R11437">
        <v>9.7751560732929469E-4</v>
      </c>
      <c r="S11437">
        <v>6.4202022980090536</v>
      </c>
      <c r="T11437">
        <v>-2.8914736777651822</v>
      </c>
    </row>
    <row r="11438" spans="1:20" x14ac:dyDescent="0.35">
      <c r="A11438">
        <v>205.84799999999996</v>
      </c>
      <c r="B11438">
        <v>-0.24144858757256268</v>
      </c>
      <c r="C11438">
        <v>6.4827305660612858E-2</v>
      </c>
      <c r="D11438">
        <v>-0.24093135255910805</v>
      </c>
      <c r="E11438">
        <v>6.4716704387000168E-2</v>
      </c>
      <c r="F11438">
        <v>-5.1723501345463108E-4</v>
      </c>
      <c r="G11438">
        <v>1.106012736126899E-4</v>
      </c>
      <c r="H11438">
        <v>5.0675967426116491E-6</v>
      </c>
      <c r="I11438">
        <v>6.8097813317673675E-6</v>
      </c>
      <c r="J11438">
        <v>5.1723501345463108E-4</v>
      </c>
      <c r="K11438">
        <v>1.106012736126899E-4</v>
      </c>
      <c r="L11438">
        <v>20.946615228253805</v>
      </c>
      <c r="M11438">
        <v>-8.2435557242445388</v>
      </c>
      <c r="N11438">
        <v>86.056892324089318</v>
      </c>
      <c r="O11438">
        <v>76.195791304239592</v>
      </c>
      <c r="P11438">
        <v>39.999876299817089</v>
      </c>
      <c r="Q11438">
        <v>6.0503124379476629E-4</v>
      </c>
      <c r="R11438">
        <v>9.7751560732929469E-4</v>
      </c>
      <c r="S11438">
        <v>6.4205400155778616</v>
      </c>
      <c r="T11438">
        <v>-2.8914693791479844</v>
      </c>
    </row>
    <row r="11439" spans="1:20" x14ac:dyDescent="0.35">
      <c r="A11439">
        <v>205.86599999999996</v>
      </c>
      <c r="B11439">
        <v>-0.24142036464775929</v>
      </c>
      <c r="C11439">
        <v>6.4932330416695633E-2</v>
      </c>
      <c r="D11439">
        <v>-0.24074744842878201</v>
      </c>
      <c r="E11439">
        <v>6.4779581943894993E-2</v>
      </c>
      <c r="F11439">
        <v>-6.7291621897727638E-4</v>
      </c>
      <c r="G11439">
        <v>1.5274847280064008E-4</v>
      </c>
      <c r="H11439">
        <v>5.0671932821723377E-6</v>
      </c>
      <c r="I11439">
        <v>6.8091880069522055E-6</v>
      </c>
      <c r="J11439">
        <v>6.7291621897727638E-4</v>
      </c>
      <c r="K11439">
        <v>1.5274847280064008E-4</v>
      </c>
      <c r="L11439">
        <v>21.045604287791051</v>
      </c>
      <c r="M11439">
        <v>-9.542858585019026</v>
      </c>
      <c r="N11439">
        <v>86.803902119495675</v>
      </c>
      <c r="O11439">
        <v>76.261079873969095</v>
      </c>
      <c r="P11439">
        <v>41.462816108256455</v>
      </c>
      <c r="Q11439">
        <v>6.0503124379476629E-4</v>
      </c>
      <c r="R11439">
        <v>9.7751560732929469E-4</v>
      </c>
      <c r="S11439">
        <v>6.4210562160559608</v>
      </c>
      <c r="T11439">
        <v>-2.89163192117263</v>
      </c>
    </row>
    <row r="11440" spans="1:20" x14ac:dyDescent="0.35">
      <c r="A11440">
        <v>205.88399999999996</v>
      </c>
      <c r="B11440">
        <v>-0.24139209603952921</v>
      </c>
      <c r="C11440">
        <v>6.5037342885781391E-2</v>
      </c>
      <c r="D11440">
        <v>-0.24089959459941943</v>
      </c>
      <c r="E11440">
        <v>6.4950785628308361E-2</v>
      </c>
      <c r="F11440">
        <v>-4.9250144010978825E-4</v>
      </c>
      <c r="G11440">
        <v>8.6557257473030003E-5</v>
      </c>
      <c r="H11440">
        <v>5.066771511421952E-6</v>
      </c>
      <c r="I11440">
        <v>6.8085934011432955E-6</v>
      </c>
      <c r="J11440">
        <v>4.9250144010978825E-4</v>
      </c>
      <c r="K11440">
        <v>8.6557257473030003E-5</v>
      </c>
      <c r="L11440">
        <v>19.323381917841168</v>
      </c>
      <c r="M11440">
        <v>-8.300206827751774</v>
      </c>
      <c r="N11440">
        <v>79.535496745187515</v>
      </c>
      <c r="O11440">
        <v>70.064881435458418</v>
      </c>
      <c r="P11440">
        <v>37.640505203024148</v>
      </c>
      <c r="Q11440">
        <v>6.0503124379476629E-4</v>
      </c>
      <c r="R11440">
        <v>9.7751560732929469E-4</v>
      </c>
      <c r="S11440">
        <v>6.4214639109020322</v>
      </c>
      <c r="T11440">
        <v>-2.8914389782569958</v>
      </c>
    </row>
    <row r="11441" spans="1:20" x14ac:dyDescent="0.35">
      <c r="A11441">
        <v>205.90199999999996</v>
      </c>
      <c r="B11441">
        <v>-0.24136378175322171</v>
      </c>
      <c r="C11441">
        <v>6.514234304799886E-2</v>
      </c>
      <c r="D11441">
        <v>-0.24090353126283631</v>
      </c>
      <c r="E11441">
        <v>6.5185062718084108E-2</v>
      </c>
      <c r="F11441">
        <v>-4.6025049038539434E-4</v>
      </c>
      <c r="G11441">
        <v>-4.2719670085247796E-5</v>
      </c>
      <c r="H11441">
        <v>5.0663471284676231E-6</v>
      </c>
      <c r="I11441">
        <v>6.8079984039028297E-6</v>
      </c>
      <c r="J11441">
        <v>4.6025049038539434E-4</v>
      </c>
      <c r="K11441">
        <v>4.2719670085247796E-5</v>
      </c>
      <c r="L11441">
        <v>22.230134402575946</v>
      </c>
      <c r="M11441">
        <v>-9.7205184642163243</v>
      </c>
      <c r="N11441">
        <v>91.516783046331668</v>
      </c>
      <c r="O11441">
        <v>80.497811901354552</v>
      </c>
      <c r="P11441">
        <v>43.536465844662672</v>
      </c>
      <c r="Q11441">
        <v>6.0503124379476629E-4</v>
      </c>
      <c r="R11441">
        <v>9.7751560732929469E-4</v>
      </c>
      <c r="S11441">
        <v>6.4223334733231674</v>
      </c>
      <c r="T11441">
        <v>-2.8913735772731761</v>
      </c>
    </row>
    <row r="11442" spans="1:20" x14ac:dyDescent="0.35">
      <c r="A11442">
        <v>205.91999999999996</v>
      </c>
      <c r="B11442">
        <v>-0.24133542179419468</v>
      </c>
      <c r="C11442">
        <v>6.5247330883478685E-2</v>
      </c>
      <c r="D11442">
        <v>-0.24055767078794371</v>
      </c>
      <c r="E11442">
        <v>6.5261273986708113E-2</v>
      </c>
      <c r="F11442">
        <v>-7.7775100625096516E-4</v>
      </c>
      <c r="G11442">
        <v>-1.3943103229427378E-5</v>
      </c>
      <c r="H11442">
        <v>5.0659571756225273E-6</v>
      </c>
      <c r="I11442">
        <v>6.8074033681547501E-6</v>
      </c>
      <c r="J11442">
        <v>7.7775100625096516E-4</v>
      </c>
      <c r="K11442">
        <v>1.3943103229427378E-5</v>
      </c>
      <c r="L11442">
        <v>20.25007522011396</v>
      </c>
      <c r="M11442">
        <v>-9.7598818841247468</v>
      </c>
      <c r="N11442">
        <v>83.678465830262482</v>
      </c>
      <c r="O11442">
        <v>73.161557003068708</v>
      </c>
      <c r="P11442">
        <v>40.613694988182658</v>
      </c>
      <c r="Q11442">
        <v>6.0503124379476629E-4</v>
      </c>
      <c r="R11442">
        <v>9.7751560732929469E-4</v>
      </c>
      <c r="S11442">
        <v>6.4231492285013694</v>
      </c>
      <c r="T11442">
        <v>-2.891689941629084</v>
      </c>
    </row>
    <row r="11443" spans="1:20" x14ac:dyDescent="0.35">
      <c r="A11443">
        <v>205.93799999999996</v>
      </c>
      <c r="B11443">
        <v>-0.24130701616781455</v>
      </c>
      <c r="C11443">
        <v>6.5352306372354452E-2</v>
      </c>
      <c r="D11443">
        <v>-0.24048330954298772</v>
      </c>
      <c r="E11443">
        <v>6.5368160952146148E-2</v>
      </c>
      <c r="F11443">
        <v>-8.2370662482683654E-4</v>
      </c>
      <c r="G11443">
        <v>-1.5854579791696466E-5</v>
      </c>
      <c r="H11443">
        <v>5.0655737230292878E-6</v>
      </c>
      <c r="I11443">
        <v>6.8068084413936554E-6</v>
      </c>
      <c r="J11443">
        <v>8.2370662482683654E-4</v>
      </c>
      <c r="K11443">
        <v>1.5854579791696466E-5</v>
      </c>
      <c r="L11443">
        <v>18.568656904970968</v>
      </c>
      <c r="M11443">
        <v>-8.2833814735096656</v>
      </c>
      <c r="N11443">
        <v>76.585115979781648</v>
      </c>
      <c r="O11443">
        <v>67.257151335922444</v>
      </c>
      <c r="P11443">
        <v>36.629982034030995</v>
      </c>
      <c r="Q11443">
        <v>6.0503124379476629E-4</v>
      </c>
      <c r="R11443">
        <v>9.7751560732929469E-4</v>
      </c>
      <c r="S11443">
        <v>6.4236633444186317</v>
      </c>
      <c r="T11443">
        <v>-2.8917340363546731</v>
      </c>
    </row>
    <row r="11444" spans="1:20" x14ac:dyDescent="0.35">
      <c r="A11444">
        <v>205.95599999999996</v>
      </c>
      <c r="B11444">
        <v>-0.24127856487945654</v>
      </c>
      <c r="C11444">
        <v>6.5457269494761897E-2</v>
      </c>
      <c r="D11444">
        <v>-0.24056716355481936</v>
      </c>
      <c r="E11444">
        <v>6.5493938412736763E-2</v>
      </c>
      <c r="F11444">
        <v>-7.1140132463717864E-4</v>
      </c>
      <c r="G11444">
        <v>-3.6668917974866377E-5</v>
      </c>
      <c r="H11444">
        <v>5.0651752714101028E-6</v>
      </c>
      <c r="I11444">
        <v>6.8062137141515119E-6</v>
      </c>
      <c r="J11444">
        <v>7.1140132463717864E-4</v>
      </c>
      <c r="K11444">
        <v>3.6668917974866377E-5</v>
      </c>
      <c r="L11444">
        <v>19.228215799945119</v>
      </c>
      <c r="M11444">
        <v>-8.6332410866286597</v>
      </c>
      <c r="N11444">
        <v>79.284136606723067</v>
      </c>
      <c r="O11444">
        <v>69.582218538581941</v>
      </c>
      <c r="P11444">
        <v>38.003804819025014</v>
      </c>
      <c r="Q11444">
        <v>6.0503124379476629E-4</v>
      </c>
      <c r="R11444">
        <v>9.7751560732929469E-4</v>
      </c>
      <c r="S11444">
        <v>6.4240045246494484</v>
      </c>
      <c r="T11444">
        <v>-2.8916192115974537</v>
      </c>
    </row>
    <row r="11445" spans="1:20" x14ac:dyDescent="0.35">
      <c r="A11445">
        <v>205.97399999999996</v>
      </c>
      <c r="B11445">
        <v>-0.24125006793450426</v>
      </c>
      <c r="C11445">
        <v>6.5562220230839297E-2</v>
      </c>
      <c r="D11445">
        <v>-0.24074405691460407</v>
      </c>
      <c r="E11445">
        <v>6.568623537060192E-2</v>
      </c>
      <c r="F11445">
        <v>-5.0601101990019326E-4</v>
      </c>
      <c r="G11445">
        <v>-1.2401513976262324E-4</v>
      </c>
      <c r="H11445">
        <v>5.0647550400120649E-6</v>
      </c>
      <c r="I11445">
        <v>6.8056203172658714E-6</v>
      </c>
      <c r="J11445">
        <v>5.0601101990019326E-4</v>
      </c>
      <c r="K11445">
        <v>1.2401513976262324E-4</v>
      </c>
      <c r="L11445">
        <v>20.471400021579509</v>
      </c>
      <c r="M11445">
        <v>-8.8960994915327447</v>
      </c>
      <c r="N11445">
        <v>84.270841204625697</v>
      </c>
      <c r="O11445">
        <v>74.066486416254918</v>
      </c>
      <c r="P11445">
        <v>40.196147418452519</v>
      </c>
      <c r="Q11445">
        <v>6.0503124379476629E-4</v>
      </c>
      <c r="R11445">
        <v>9.7751560732929469E-4</v>
      </c>
      <c r="S11445">
        <v>6.4244503576062444</v>
      </c>
      <c r="T11445">
        <v>-2.8913962369703379</v>
      </c>
    </row>
    <row r="11446" spans="1:20" x14ac:dyDescent="0.35">
      <c r="A11446">
        <v>205.99199999999996</v>
      </c>
      <c r="B11446">
        <v>-0.24122152533835037</v>
      </c>
      <c r="C11446">
        <v>6.5667158560726427E-2</v>
      </c>
      <c r="D11446">
        <v>-0.24059503384052067</v>
      </c>
      <c r="E11446">
        <v>6.5695684891007633E-2</v>
      </c>
      <c r="F11446">
        <v>-6.2649149782970093E-4</v>
      </c>
      <c r="G11446">
        <v>-2.8526330281206103E-5</v>
      </c>
      <c r="H11446">
        <v>5.0643468038003424E-6</v>
      </c>
      <c r="I11446">
        <v>6.8050257513798307E-6</v>
      </c>
      <c r="J11446">
        <v>6.2649149782970093E-4</v>
      </c>
      <c r="K11446">
        <v>2.8526330281206103E-5</v>
      </c>
      <c r="L11446">
        <v>19.682428429494195</v>
      </c>
      <c r="M11446">
        <v>-9.6000741817617801</v>
      </c>
      <c r="N11446">
        <v>81.314254344601167</v>
      </c>
      <c r="O11446">
        <v>70.969684697985755</v>
      </c>
      <c r="P11446">
        <v>39.690197952227138</v>
      </c>
      <c r="Q11446">
        <v>6.0503124379476629E-4</v>
      </c>
      <c r="R11446">
        <v>9.7751560732929469E-4</v>
      </c>
      <c r="S11446">
        <v>6.4247153856268842</v>
      </c>
      <c r="T11446">
        <v>-2.8915386247152512</v>
      </c>
    </row>
    <row r="11447" spans="1:20" x14ac:dyDescent="0.35">
      <c r="A11447">
        <v>206.00999999999996</v>
      </c>
      <c r="B11447">
        <v>-0.24119293709639567</v>
      </c>
      <c r="C11447">
        <v>6.5772084464566893E-2</v>
      </c>
      <c r="D11447">
        <v>-0.2400016701502532</v>
      </c>
      <c r="E11447">
        <v>6.5461850028632473E-2</v>
      </c>
      <c r="F11447">
        <v>-1.1912669461424663E-3</v>
      </c>
      <c r="G11447">
        <v>3.1023443593442002E-4</v>
      </c>
      <c r="H11447">
        <v>5.0640283318567091E-6</v>
      </c>
      <c r="I11447">
        <v>6.8044396269393155E-6</v>
      </c>
      <c r="J11447">
        <v>1.1912669461424663E-3</v>
      </c>
      <c r="K11447">
        <v>3.1023443593442002E-4</v>
      </c>
      <c r="L11447">
        <v>19.618049847739538</v>
      </c>
      <c r="M11447">
        <v>-9.9310579110813961</v>
      </c>
      <c r="N11447">
        <v>81.331237439346225</v>
      </c>
      <c r="O11447">
        <v>70.846068999374751</v>
      </c>
      <c r="P11447">
        <v>39.945020850553377</v>
      </c>
      <c r="Q11447">
        <v>6.0503124379476629E-4</v>
      </c>
      <c r="R11447">
        <v>9.7751560732929469E-4</v>
      </c>
      <c r="S11447">
        <v>6.4247563877661307</v>
      </c>
      <c r="T11447">
        <v>-2.8921775929523501</v>
      </c>
    </row>
    <row r="11448" spans="1:20" x14ac:dyDescent="0.35">
      <c r="A11448">
        <v>206.02799999999996</v>
      </c>
      <c r="B11448">
        <v>-0.24116430321405</v>
      </c>
      <c r="C11448">
        <v>6.5876997922505176E-2</v>
      </c>
      <c r="D11448">
        <v>-0.24005964426119589</v>
      </c>
      <c r="E11448">
        <v>6.5584166597139282E-2</v>
      </c>
      <c r="F11448">
        <v>-1.1046589528541095E-3</v>
      </c>
      <c r="G11448">
        <v>2.9283132536589429E-4</v>
      </c>
      <c r="H11448">
        <v>5.0636925445823372E-6</v>
      </c>
      <c r="I11448">
        <v>6.8038526880521117E-6</v>
      </c>
      <c r="J11448">
        <v>1.1046589528541095E-3</v>
      </c>
      <c r="K11448">
        <v>2.9283132536589429E-4</v>
      </c>
      <c r="L11448">
        <v>20.847882240912771</v>
      </c>
      <c r="M11448">
        <v>-7.9308712798422079</v>
      </c>
      <c r="N11448">
        <v>85.792537007921425</v>
      </c>
      <c r="O11448">
        <v>75.937746812488356</v>
      </c>
      <c r="P11448">
        <v>39.922650404225195</v>
      </c>
      <c r="Q11448">
        <v>6.0503124379476629E-4</v>
      </c>
      <c r="R11448">
        <v>9.7751560732929469E-4</v>
      </c>
      <c r="S11448">
        <v>6.4251248617045738</v>
      </c>
      <c r="T11448">
        <v>-2.8920887639845887</v>
      </c>
    </row>
    <row r="11449" spans="1:20" x14ac:dyDescent="0.35">
      <c r="A11449">
        <v>206.04599999999996</v>
      </c>
      <c r="B11449">
        <v>-0.24113562369673172</v>
      </c>
      <c r="C11449">
        <v>6.5981898914688725E-2</v>
      </c>
      <c r="D11449">
        <v>-0.24012922875298748</v>
      </c>
      <c r="E11449">
        <v>6.5664704034168131E-2</v>
      </c>
      <c r="F11449">
        <v>-1.0063949437442432E-3</v>
      </c>
      <c r="G11449">
        <v>3.1719488052059375E-4</v>
      </c>
      <c r="H11449">
        <v>5.0633386957212441E-6</v>
      </c>
      <c r="I11449">
        <v>6.8032671499584863E-6</v>
      </c>
      <c r="J11449">
        <v>1.0063949437442432E-3</v>
      </c>
      <c r="K11449">
        <v>3.1719488052059375E-4</v>
      </c>
      <c r="L11449">
        <v>19.3650547965131</v>
      </c>
      <c r="M11449">
        <v>-8.8546673706121641</v>
      </c>
      <c r="N11449">
        <v>80.000350011910271</v>
      </c>
      <c r="O11449">
        <v>70.105547929117151</v>
      </c>
      <c r="P11449">
        <v>38.53917684105889</v>
      </c>
      <c r="Q11449">
        <v>6.0503124379476629E-4</v>
      </c>
      <c r="R11449">
        <v>9.7751560732929469E-4</v>
      </c>
      <c r="S11449">
        <v>6.4253187504152338</v>
      </c>
      <c r="T11449">
        <v>-2.8919997151327737</v>
      </c>
    </row>
    <row r="11450" spans="1:20" x14ac:dyDescent="0.35">
      <c r="A11450">
        <v>206.06399999999996</v>
      </c>
      <c r="B11450">
        <v>-0.24110689854986755</v>
      </c>
      <c r="C11450">
        <v>6.6086787421268015E-2</v>
      </c>
      <c r="D11450">
        <v>-0.24024341303717905</v>
      </c>
      <c r="E11450">
        <v>6.5719938069702555E-2</v>
      </c>
      <c r="F11450">
        <v>-8.6348551268849993E-4</v>
      </c>
      <c r="G11450">
        <v>3.6684935156545972E-4</v>
      </c>
      <c r="H11450">
        <v>5.0629615683332541E-6</v>
      </c>
      <c r="I11450">
        <v>6.8026846808604682E-6</v>
      </c>
      <c r="J11450">
        <v>8.6348551268849993E-4</v>
      </c>
      <c r="K11450">
        <v>3.6684935156545972E-4</v>
      </c>
      <c r="L11450">
        <v>19.377165257232669</v>
      </c>
      <c r="M11450">
        <v>-8.7885468364213946</v>
      </c>
      <c r="N11450">
        <v>79.995676746048431</v>
      </c>
      <c r="O11450">
        <v>70.127229341061266</v>
      </c>
      <c r="P11450">
        <v>38.489998739990511</v>
      </c>
      <c r="Q11450">
        <v>6.0503124379476629E-4</v>
      </c>
      <c r="R11450">
        <v>9.7751560732929469E-4</v>
      </c>
      <c r="S11450">
        <v>6.4253488894517465</v>
      </c>
      <c r="T11450">
        <v>-2.8918740264562448</v>
      </c>
    </row>
    <row r="11451" spans="1:20" x14ac:dyDescent="0.35">
      <c r="A11451">
        <v>206.08199999999997</v>
      </c>
      <c r="B11451">
        <v>-0.24107812777889334</v>
      </c>
      <c r="C11451">
        <v>6.6191663422394589E-2</v>
      </c>
      <c r="D11451">
        <v>-0.24057397703128253</v>
      </c>
      <c r="E11451">
        <v>6.5948988013612708E-2</v>
      </c>
      <c r="F11451">
        <v>-5.0415074761081535E-4</v>
      </c>
      <c r="G11451">
        <v>2.426754087818811E-4</v>
      </c>
      <c r="H11451">
        <v>5.0625415863601526E-6</v>
      </c>
      <c r="I11451">
        <v>6.8020957032773387E-6</v>
      </c>
      <c r="J11451">
        <v>5.0415074761081535E-4</v>
      </c>
      <c r="K11451">
        <v>2.426754087818811E-4</v>
      </c>
      <c r="L11451">
        <v>21.232085424050872</v>
      </c>
      <c r="M11451">
        <v>-8.7815983286345922</v>
      </c>
      <c r="N11451">
        <v>87.3321344231979</v>
      </c>
      <c r="O11451">
        <v>76.918568735678122</v>
      </c>
      <c r="P11451">
        <v>41.357411507083818</v>
      </c>
      <c r="Q11451">
        <v>6.0503124379476629E-4</v>
      </c>
      <c r="R11451">
        <v>9.7751560732929469E-4</v>
      </c>
      <c r="S11451">
        <v>6.4256937565970116</v>
      </c>
      <c r="T11451">
        <v>-2.8914917235238402</v>
      </c>
    </row>
    <row r="11452" spans="1:20" x14ac:dyDescent="0.35">
      <c r="A11452">
        <v>206.09999999999997</v>
      </c>
      <c r="B11452">
        <v>-0.24104931138925317</v>
      </c>
      <c r="C11452">
        <v>6.6296526898223435E-2</v>
      </c>
      <c r="D11452">
        <v>-0.24131633949859041</v>
      </c>
      <c r="E11452">
        <v>6.63115578526009E-2</v>
      </c>
      <c r="F11452">
        <v>2.670281093372362E-4</v>
      </c>
      <c r="G11452">
        <v>-1.5030954377465156E-5</v>
      </c>
      <c r="H11452">
        <v>5.0621057084826582E-6</v>
      </c>
      <c r="I11452">
        <v>6.80150170539299E-6</v>
      </c>
      <c r="J11452">
        <v>2.670281093372362E-4</v>
      </c>
      <c r="K11452">
        <v>1.5030954377465156E-5</v>
      </c>
      <c r="L11452">
        <v>19.106695801436778</v>
      </c>
      <c r="M11452">
        <v>-7.9826289006488951</v>
      </c>
      <c r="N11452">
        <v>78.366170575584292</v>
      </c>
      <c r="O11452">
        <v>68.934758449145349</v>
      </c>
      <c r="P11452">
        <v>37.272721502991402</v>
      </c>
      <c r="Q11452">
        <v>6.0503124379476629E-4</v>
      </c>
      <c r="R11452">
        <v>9.7751560732929469E-4</v>
      </c>
      <c r="S11452">
        <v>6.4258976047785374</v>
      </c>
      <c r="T11452">
        <v>-2.8906734620501382</v>
      </c>
    </row>
    <row r="11453" spans="1:20" x14ac:dyDescent="0.35">
      <c r="A11453">
        <v>206.11799999999997</v>
      </c>
      <c r="B11453">
        <v>-0.24102044938640005</v>
      </c>
      <c r="C11453">
        <v>6.6401377828910813E-2</v>
      </c>
      <c r="D11453">
        <v>-0.24165482018499751</v>
      </c>
      <c r="E11453">
        <v>6.646445151922431E-2</v>
      </c>
      <c r="F11453">
        <v>6.3437079859746115E-4</v>
      </c>
      <c r="G11453">
        <v>-6.3073690313497632E-5</v>
      </c>
      <c r="H11453">
        <v>5.0616988206553474E-6</v>
      </c>
      <c r="I11453">
        <v>6.8009081389054774E-6</v>
      </c>
      <c r="J11453">
        <v>6.3437079859746115E-4</v>
      </c>
      <c r="K11453">
        <v>6.3073690313497632E-5</v>
      </c>
      <c r="L11453">
        <v>19.858836971918688</v>
      </c>
      <c r="M11453">
        <v>-9.78024738586811</v>
      </c>
      <c r="N11453">
        <v>81.688694460278768</v>
      </c>
      <c r="O11453">
        <v>71.130844729922103</v>
      </c>
      <c r="P11453">
        <v>40.167720007893053</v>
      </c>
      <c r="Q11453">
        <v>6.0503124379476629E-4</v>
      </c>
      <c r="R11453">
        <v>9.7751560732929469E-4</v>
      </c>
      <c r="S11453">
        <v>6.4259430870938266</v>
      </c>
      <c r="T11453">
        <v>-2.8903036500562802</v>
      </c>
    </row>
    <row r="11454" spans="1:20" x14ac:dyDescent="0.35">
      <c r="A11454">
        <v>206.13599999999997</v>
      </c>
      <c r="B11454">
        <v>-0.24099154177579526</v>
      </c>
      <c r="C11454">
        <v>6.6506216194616899E-2</v>
      </c>
      <c r="D11454">
        <v>-0.24167266276077709</v>
      </c>
      <c r="E11454">
        <v>6.6411568633794049E-2</v>
      </c>
      <c r="F11454">
        <v>6.8112098498182561E-4</v>
      </c>
      <c r="G11454">
        <v>9.4647560822849752E-5</v>
      </c>
      <c r="H11454">
        <v>5.0612973736087675E-6</v>
      </c>
      <c r="I11454">
        <v>6.8003151108797952E-6</v>
      </c>
      <c r="J11454">
        <v>6.8112098498182561E-4</v>
      </c>
      <c r="K11454">
        <v>9.4647560822849752E-5</v>
      </c>
      <c r="L11454">
        <v>19.304518107037175</v>
      </c>
      <c r="M11454">
        <v>-9.5081330005692273</v>
      </c>
      <c r="N11454">
        <v>79.407788724194319</v>
      </c>
      <c r="O11454">
        <v>69.152871255806303</v>
      </c>
      <c r="P11454">
        <v>39.031747426219098</v>
      </c>
      <c r="Q11454">
        <v>6.0503124379476629E-4</v>
      </c>
      <c r="R11454">
        <v>9.7751560732929469E-4</v>
      </c>
      <c r="S11454">
        <v>6.4257191585281177</v>
      </c>
      <c r="T11454">
        <v>-2.8903004388906668</v>
      </c>
    </row>
    <row r="11455" spans="1:20" x14ac:dyDescent="0.35">
      <c r="A11455">
        <v>206.15399999999997</v>
      </c>
      <c r="B11455">
        <v>-0.24096258856290911</v>
      </c>
      <c r="C11455">
        <v>6.6611041975502716E-2</v>
      </c>
      <c r="D11455">
        <v>-0.24181167528497297</v>
      </c>
      <c r="E11455">
        <v>6.6552509164999885E-2</v>
      </c>
      <c r="F11455">
        <v>8.4908672206385205E-4</v>
      </c>
      <c r="G11455">
        <v>5.8532810502831545E-5</v>
      </c>
      <c r="H11455">
        <v>5.0609184361972059E-6</v>
      </c>
      <c r="I11455">
        <v>6.7997217034220544E-6</v>
      </c>
      <c r="J11455">
        <v>8.4908672206385205E-4</v>
      </c>
      <c r="K11455">
        <v>5.8532810502831545E-5</v>
      </c>
      <c r="L11455">
        <v>22.158092548358233</v>
      </c>
      <c r="M11455">
        <v>-9.1554459875243168</v>
      </c>
      <c r="N11455">
        <v>90.672228424210999</v>
      </c>
      <c r="O11455">
        <v>79.769211996597022</v>
      </c>
      <c r="P11455">
        <v>43.10830343279887</v>
      </c>
      <c r="Q11455">
        <v>6.0503124379476629E-4</v>
      </c>
      <c r="R11455">
        <v>9.7751560732929469E-4</v>
      </c>
      <c r="S11455">
        <v>6.4260277737748153</v>
      </c>
      <c r="T11455">
        <v>-2.8901276669395091</v>
      </c>
    </row>
    <row r="11456" spans="1:20" x14ac:dyDescent="0.35">
      <c r="A11456">
        <v>206.17199999999997</v>
      </c>
      <c r="B11456">
        <v>-0.24093358975322027</v>
      </c>
      <c r="C11456">
        <v>6.6715855151732534E-2</v>
      </c>
      <c r="D11456">
        <v>-0.24181944481207845</v>
      </c>
      <c r="E11456">
        <v>6.6738782494799254E-2</v>
      </c>
      <c r="F11456">
        <v>8.8585505885818705E-4</v>
      </c>
      <c r="G11456">
        <v>-2.2927343066719841E-5</v>
      </c>
      <c r="H11456">
        <v>5.0605451337746059E-6</v>
      </c>
      <c r="I11456">
        <v>6.7991281463692065E-6</v>
      </c>
      <c r="J11456">
        <v>8.8585505885818705E-4</v>
      </c>
      <c r="K11456">
        <v>2.2927343066719841E-5</v>
      </c>
      <c r="L11456">
        <v>21.829135033736783</v>
      </c>
      <c r="M11456">
        <v>-9.5892683017857969</v>
      </c>
      <c r="N11456">
        <v>89.437822450659368</v>
      </c>
      <c r="O11456">
        <v>78.383030705570832</v>
      </c>
      <c r="P11456">
        <v>43.072318049127659</v>
      </c>
      <c r="Q11456">
        <v>6.0503124379476629E-4</v>
      </c>
      <c r="R11456">
        <v>9.7751560732929469E-4</v>
      </c>
      <c r="S11456">
        <v>6.4267067562464444</v>
      </c>
      <c r="T11456">
        <v>-2.890070230555172</v>
      </c>
    </row>
    <row r="11457" spans="1:20" x14ac:dyDescent="0.35">
      <c r="A11457">
        <v>206.18999999999997</v>
      </c>
      <c r="B11457">
        <v>-0.24090454535221612</v>
      </c>
      <c r="C11457">
        <v>6.6820655703472787E-2</v>
      </c>
      <c r="D11457">
        <v>-0.2420478488731444</v>
      </c>
      <c r="E11457">
        <v>6.7096313201200908E-2</v>
      </c>
      <c r="F11457">
        <v>1.1433035209282849E-3</v>
      </c>
      <c r="G11457">
        <v>-2.756574977281212E-4</v>
      </c>
      <c r="H11457">
        <v>5.0602174974100094E-6</v>
      </c>
      <c r="I11457">
        <v>6.7985412800030824E-6</v>
      </c>
      <c r="J11457">
        <v>1.1433035209282849E-3</v>
      </c>
      <c r="K11457">
        <v>2.756574977281212E-4</v>
      </c>
      <c r="L11457">
        <v>21.143379642960504</v>
      </c>
      <c r="M11457">
        <v>-8.7407194208376691</v>
      </c>
      <c r="N11457">
        <v>86.399305018032166</v>
      </c>
      <c r="O11457">
        <v>75.918707890802295</v>
      </c>
      <c r="P11457">
        <v>41.245480962039856</v>
      </c>
      <c r="Q11457">
        <v>6.0503124379476629E-4</v>
      </c>
      <c r="R11457">
        <v>9.7751560732929469E-4</v>
      </c>
      <c r="S11457">
        <v>6.4276779857673452</v>
      </c>
      <c r="T11457">
        <v>-2.8897522655164267</v>
      </c>
    </row>
    <row r="11458" spans="1:20" x14ac:dyDescent="0.35">
      <c r="A11458">
        <v>206.20799999999997</v>
      </c>
      <c r="B11458">
        <v>-0.24087545536539259</v>
      </c>
      <c r="C11458">
        <v>6.6925443610892532E-2</v>
      </c>
      <c r="D11458">
        <v>-0.24149401916239999</v>
      </c>
      <c r="E11458">
        <v>6.715079652199385E-2</v>
      </c>
      <c r="F11458">
        <v>6.1856379700739317E-4</v>
      </c>
      <c r="G11458">
        <v>-2.253529111013175E-4</v>
      </c>
      <c r="H11458">
        <v>5.0598092233132619E-6</v>
      </c>
      <c r="I11458">
        <v>6.7979523162826094E-6</v>
      </c>
      <c r="J11458">
        <v>6.1856379700739317E-4</v>
      </c>
      <c r="K11458">
        <v>2.253529111013175E-4</v>
      </c>
      <c r="L11458">
        <v>21.300902381736524</v>
      </c>
      <c r="M11458">
        <v>-10.811519033978401</v>
      </c>
      <c r="N11458">
        <v>87.690672172523264</v>
      </c>
      <c r="O11458">
        <v>76.078845262358755</v>
      </c>
      <c r="P11458">
        <v>43.608064502050773</v>
      </c>
      <c r="Q11458">
        <v>6.0503124379476629E-4</v>
      </c>
      <c r="R11458">
        <v>9.7751560732929469E-4</v>
      </c>
      <c r="S11458">
        <v>6.4287392785839748</v>
      </c>
      <c r="T11458">
        <v>-2.8902754690592922</v>
      </c>
    </row>
    <row r="11459" spans="1:20" x14ac:dyDescent="0.35">
      <c r="A11459">
        <v>206.22599999999997</v>
      </c>
      <c r="B11459">
        <v>-0.24084631979825455</v>
      </c>
      <c r="C11459">
        <v>6.7030218854162341E-2</v>
      </c>
      <c r="D11459">
        <v>-0.24098387257777046</v>
      </c>
      <c r="E11459">
        <v>6.7107739966363322E-2</v>
      </c>
      <c r="F11459">
        <v>1.3755277951590927E-4</v>
      </c>
      <c r="G11459">
        <v>-7.7521112200981679E-5</v>
      </c>
      <c r="H11459">
        <v>5.0593692784314184E-6</v>
      </c>
      <c r="I11459">
        <v>6.7973595476673673E-6</v>
      </c>
      <c r="J11459">
        <v>1.3755277951590927E-4</v>
      </c>
      <c r="K11459">
        <v>7.7521112200981679E-5</v>
      </c>
      <c r="L11459">
        <v>18.26917891625142</v>
      </c>
      <c r="M11459">
        <v>-8.6688705338055705</v>
      </c>
      <c r="N11459">
        <v>75.20414618018161</v>
      </c>
      <c r="O11459">
        <v>65.541053588997016</v>
      </c>
      <c r="P11459">
        <v>36.878637408862389</v>
      </c>
      <c r="Q11459">
        <v>6.0503124379476629E-4</v>
      </c>
      <c r="R11459">
        <v>9.7751560732929469E-4</v>
      </c>
      <c r="S11459">
        <v>6.4293732899480522</v>
      </c>
      <c r="T11459">
        <v>-2.89078247438409</v>
      </c>
    </row>
    <row r="11460" spans="1:20" x14ac:dyDescent="0.35">
      <c r="A11460">
        <v>206.24399999999997</v>
      </c>
      <c r="B11460">
        <v>-0.24081713865631502</v>
      </c>
      <c r="C11460">
        <v>6.7134981413456474E-2</v>
      </c>
      <c r="D11460">
        <v>-0.24084754067516792</v>
      </c>
      <c r="E11460">
        <v>6.7175745994987102E-2</v>
      </c>
      <c r="F11460">
        <v>3.0402018852904167E-5</v>
      </c>
      <c r="G11460">
        <v>-4.0764581530627897E-5</v>
      </c>
      <c r="H11460">
        <v>5.0589278398245873E-6</v>
      </c>
      <c r="I11460">
        <v>6.7967665030913525E-6</v>
      </c>
      <c r="J11460">
        <v>3.0402018852904167E-5</v>
      </c>
      <c r="K11460">
        <v>4.0764581530627897E-5</v>
      </c>
      <c r="L11460">
        <v>19.029858035922533</v>
      </c>
      <c r="M11460">
        <v>-8.1330720060182085</v>
      </c>
      <c r="N11460">
        <v>78.158177118450169</v>
      </c>
      <c r="O11460">
        <v>68.530313003468379</v>
      </c>
      <c r="P11460">
        <v>37.580538183023421</v>
      </c>
      <c r="Q11460">
        <v>6.0503124379476629E-4</v>
      </c>
      <c r="R11460">
        <v>9.7751560732929469E-4</v>
      </c>
      <c r="S11460">
        <v>6.4298385526571336</v>
      </c>
      <c r="T11460">
        <v>-2.8908964389793614</v>
      </c>
    </row>
    <row r="11461" spans="1:20" x14ac:dyDescent="0.35">
      <c r="A11461">
        <v>206.26199999999997</v>
      </c>
      <c r="B11461">
        <v>-0.24078791194509591</v>
      </c>
      <c r="C11461">
        <v>6.7239731268950956E-2</v>
      </c>
      <c r="D11461">
        <v>-0.24057868053559897</v>
      </c>
      <c r="E11461">
        <v>6.7259726741872083E-2</v>
      </c>
      <c r="F11461">
        <v>-2.0923140949694052E-4</v>
      </c>
      <c r="G11461">
        <v>-1.9995472921127688E-5</v>
      </c>
      <c r="H11461">
        <v>5.0584902176555547E-6</v>
      </c>
      <c r="I11461">
        <v>6.7961734518972728E-6</v>
      </c>
      <c r="J11461">
        <v>2.0923140949694052E-4</v>
      </c>
      <c r="K11461">
        <v>1.9995472921127688E-5</v>
      </c>
      <c r="L11461">
        <v>21.386706161565584</v>
      </c>
      <c r="M11461">
        <v>-9.6021502411719251</v>
      </c>
      <c r="N11461">
        <v>88.023807889733803</v>
      </c>
      <c r="O11461">
        <v>76.94459301937556</v>
      </c>
      <c r="P11461">
        <v>42.751846281668634</v>
      </c>
      <c r="Q11461">
        <v>6.0503124379476629E-4</v>
      </c>
      <c r="R11461">
        <v>9.7751560732929469E-4</v>
      </c>
      <c r="S11461">
        <v>6.4305706508701963</v>
      </c>
      <c r="T11461">
        <v>-2.8911346726958125</v>
      </c>
    </row>
    <row r="11462" spans="1:20" x14ac:dyDescent="0.35">
      <c r="A11462">
        <v>206.27999999999997</v>
      </c>
      <c r="B11462">
        <v>-0.24075863967012784</v>
      </c>
      <c r="C11462">
        <v>6.7344468400823781E-2</v>
      </c>
      <c r="D11462">
        <v>-0.24032224581516912</v>
      </c>
      <c r="E11462">
        <v>6.7246769429596731E-2</v>
      </c>
      <c r="F11462">
        <v>-4.3639385495872207E-4</v>
      </c>
      <c r="G11462">
        <v>9.7698971227050402E-5</v>
      </c>
      <c r="H11462">
        <v>5.0580654684520814E-6</v>
      </c>
      <c r="I11462">
        <v>6.7955813021404532E-6</v>
      </c>
      <c r="J11462">
        <v>4.3639385495872207E-4</v>
      </c>
      <c r="K11462">
        <v>9.7698971227050402E-5</v>
      </c>
      <c r="L11462">
        <v>18.501816583576563</v>
      </c>
      <c r="M11462">
        <v>-8.770805562921316</v>
      </c>
      <c r="N11462">
        <v>76.33226290715146</v>
      </c>
      <c r="O11462">
        <v>66.502683549316373</v>
      </c>
      <c r="P11462">
        <v>37.470087286607395</v>
      </c>
      <c r="Q11462">
        <v>6.0503124379476629E-4</v>
      </c>
      <c r="R11462">
        <v>9.7751560732929469E-4</v>
      </c>
      <c r="S11462">
        <v>6.4309235317598175</v>
      </c>
      <c r="T11462">
        <v>-2.8913870944029281</v>
      </c>
    </row>
    <row r="11463" spans="1:20" x14ac:dyDescent="0.35">
      <c r="A11463">
        <v>206.29799999999997</v>
      </c>
      <c r="B11463">
        <v>-0.24072932183694984</v>
      </c>
      <c r="C11463">
        <v>6.7449192789255999E-2</v>
      </c>
      <c r="D11463">
        <v>-0.24007206766600625</v>
      </c>
      <c r="E11463">
        <v>6.724533124900367E-2</v>
      </c>
      <c r="F11463">
        <v>-6.5725417094358862E-4</v>
      </c>
      <c r="G11463">
        <v>2.0386154025232861E-4</v>
      </c>
      <c r="H11463">
        <v>5.0576618667749549E-6</v>
      </c>
      <c r="I11463">
        <v>6.7949920488011976E-6</v>
      </c>
      <c r="J11463">
        <v>6.5725417094358862E-4</v>
      </c>
      <c r="K11463">
        <v>2.0386154025232861E-4</v>
      </c>
      <c r="L11463">
        <v>20.254711300343118</v>
      </c>
      <c r="M11463">
        <v>-9.1077352664577891</v>
      </c>
      <c r="N11463">
        <v>83.523374187952669</v>
      </c>
      <c r="O11463">
        <v>73.00242470717717</v>
      </c>
      <c r="P11463">
        <v>40.580783908319042</v>
      </c>
      <c r="Q11463">
        <v>6.0503124379476629E-4</v>
      </c>
      <c r="R11463">
        <v>9.7751560732929469E-4</v>
      </c>
      <c r="S11463">
        <v>6.4313099817729311</v>
      </c>
      <c r="T11463">
        <v>-2.891630295880248</v>
      </c>
    </row>
    <row r="11464" spans="1:20" x14ac:dyDescent="0.35">
      <c r="A11464">
        <v>206.31599999999997</v>
      </c>
      <c r="B11464">
        <v>-0.24069995845110972</v>
      </c>
      <c r="C11464">
        <v>6.7553904414430835E-2</v>
      </c>
      <c r="D11464">
        <v>-0.23980395100738214</v>
      </c>
      <c r="E11464">
        <v>6.7291591416495433E-2</v>
      </c>
      <c r="F11464">
        <v>-8.9600744372758667E-4</v>
      </c>
      <c r="G11464">
        <v>2.6231299793540164E-4</v>
      </c>
      <c r="H11464">
        <v>5.0572906871075415E-6</v>
      </c>
      <c r="I11464">
        <v>6.7944052753614428E-6</v>
      </c>
      <c r="J11464">
        <v>8.9600744372758667E-4</v>
      </c>
      <c r="K11464">
        <v>2.6231299793540164E-4</v>
      </c>
      <c r="L11464">
        <v>21.011083885210287</v>
      </c>
      <c r="M11464">
        <v>-9.297187402848083</v>
      </c>
      <c r="N11464">
        <v>86.688095387801155</v>
      </c>
      <c r="O11464">
        <v>75.829942592076719</v>
      </c>
      <c r="P11464">
        <v>42.007686063943844</v>
      </c>
      <c r="Q11464">
        <v>6.0503124379476629E-4</v>
      </c>
      <c r="R11464">
        <v>9.7751560732929469E-4</v>
      </c>
      <c r="S11464">
        <v>6.431902988093996</v>
      </c>
      <c r="T11464">
        <v>-2.8918779000810706</v>
      </c>
    </row>
    <row r="11465" spans="1:20" x14ac:dyDescent="0.35">
      <c r="A11465">
        <v>206.33399999999997</v>
      </c>
      <c r="B11465">
        <v>-0.24067054951816375</v>
      </c>
      <c r="C11465">
        <v>6.7658603256534167E-2</v>
      </c>
      <c r="D11465">
        <v>-0.23969652860556445</v>
      </c>
      <c r="E11465">
        <v>6.7516668564196136E-2</v>
      </c>
      <c r="F11465">
        <v>-9.740209125992938E-4</v>
      </c>
      <c r="G11465">
        <v>1.4193469233803047E-4</v>
      </c>
      <c r="H11465">
        <v>5.0569322978935736E-6</v>
      </c>
      <c r="I11465">
        <v>6.7938143594666001E-6</v>
      </c>
      <c r="J11465">
        <v>9.740209125992938E-4</v>
      </c>
      <c r="K11465">
        <v>1.4193469233803047E-4</v>
      </c>
      <c r="L11465">
        <v>21.712951854668056</v>
      </c>
      <c r="M11465">
        <v>-9.0574224931933376</v>
      </c>
      <c r="N11465">
        <v>89.472298189610015</v>
      </c>
      <c r="O11465">
        <v>78.484855055412282</v>
      </c>
      <c r="P11465">
        <v>42.958348085807692</v>
      </c>
      <c r="Q11465">
        <v>6.0503124379476629E-4</v>
      </c>
      <c r="R11465">
        <v>9.7751560732929469E-4</v>
      </c>
      <c r="S11465">
        <v>6.432911174137022</v>
      </c>
      <c r="T11465">
        <v>-2.8919207294019413</v>
      </c>
    </row>
    <row r="11466" spans="1:20" x14ac:dyDescent="0.35">
      <c r="A11466">
        <v>206.35199999999998</v>
      </c>
      <c r="B11466">
        <v>-0.24064109504367709</v>
      </c>
      <c r="C11466">
        <v>6.776328929575344E-2</v>
      </c>
      <c r="D11466">
        <v>-0.23950878882170121</v>
      </c>
      <c r="E11466">
        <v>6.7627205660610534E-2</v>
      </c>
      <c r="F11466">
        <v>-1.1323062219758817E-3</v>
      </c>
      <c r="G11466">
        <v>1.3608363514290567E-4</v>
      </c>
      <c r="H11466">
        <v>5.0566030510625603E-6</v>
      </c>
      <c r="I11466">
        <v>6.793223404769373E-6</v>
      </c>
      <c r="J11466">
        <v>1.1323062219758817E-3</v>
      </c>
      <c r="K11466">
        <v>1.3608363514290567E-4</v>
      </c>
      <c r="L11466">
        <v>18.925025434786182</v>
      </c>
      <c r="M11466">
        <v>-9.0314637278967478</v>
      </c>
      <c r="N11466">
        <v>78.293790768524204</v>
      </c>
      <c r="O11466">
        <v>68.116726307586077</v>
      </c>
      <c r="P11466">
        <v>38.600897269919223</v>
      </c>
      <c r="Q11466">
        <v>6.0503124379476629E-4</v>
      </c>
      <c r="R11466">
        <v>9.7751560732929469E-4</v>
      </c>
      <c r="S11466">
        <v>6.4336191489421282</v>
      </c>
      <c r="T11466">
        <v>-2.8920725992363905</v>
      </c>
    </row>
    <row r="11467" spans="1:20" x14ac:dyDescent="0.35">
      <c r="A11467">
        <v>206.36999999999998</v>
      </c>
      <c r="B11467">
        <v>-0.2406115950332231</v>
      </c>
      <c r="C11467">
        <v>6.786796251228E-2</v>
      </c>
      <c r="D11467">
        <v>-0.23939045859635136</v>
      </c>
      <c r="E11467">
        <v>6.7710934884061436E-2</v>
      </c>
      <c r="F11467">
        <v>-1.2211364368717448E-3</v>
      </c>
      <c r="G11467">
        <v>1.5702762821856453E-4</v>
      </c>
      <c r="H11467">
        <v>5.0562920944208717E-6</v>
      </c>
      <c r="I11467">
        <v>6.7926330885537136E-6</v>
      </c>
      <c r="J11467">
        <v>1.2211364368717448E-3</v>
      </c>
      <c r="K11467">
        <v>1.5702762821856453E-4</v>
      </c>
      <c r="L11467">
        <v>19.160504063713759</v>
      </c>
      <c r="M11467">
        <v>-8.7690780631389842</v>
      </c>
      <c r="N11467">
        <v>79.206299787028001</v>
      </c>
      <c r="O11467">
        <v>69.076521326959437</v>
      </c>
      <c r="P11467">
        <v>38.756575278508173</v>
      </c>
      <c r="Q11467">
        <v>6.0503124379476629E-4</v>
      </c>
      <c r="R11467">
        <v>9.7751560732929469E-4</v>
      </c>
      <c r="S11467">
        <v>6.4341181951054134</v>
      </c>
      <c r="T11467">
        <v>-2.8921644127703834</v>
      </c>
    </row>
    <row r="11468" spans="1:20" x14ac:dyDescent="0.35">
      <c r="A11468">
        <v>206.38799999999998</v>
      </c>
      <c r="B11468">
        <v>-0.24058204949238421</v>
      </c>
      <c r="C11468">
        <v>6.7972622886306136E-2</v>
      </c>
      <c r="D11468">
        <v>-0.23985281966757102</v>
      </c>
      <c r="E11468">
        <v>6.8017693282849789E-2</v>
      </c>
      <c r="F11468">
        <v>-7.2922982481318788E-4</v>
      </c>
      <c r="G11468">
        <v>-4.5070396543653302E-5</v>
      </c>
      <c r="H11468">
        <v>5.0558975260109105E-6</v>
      </c>
      <c r="I11468">
        <v>6.7920409021276299E-6</v>
      </c>
      <c r="J11468">
        <v>7.2922982481318788E-4</v>
      </c>
      <c r="K11468">
        <v>4.5070396543653302E-5</v>
      </c>
      <c r="L11468">
        <v>19.160501777953119</v>
      </c>
      <c r="M11468">
        <v>-7.7198504029269639</v>
      </c>
      <c r="N11468">
        <v>78.807011293477515</v>
      </c>
      <c r="O11468">
        <v>69.181450308001715</v>
      </c>
      <c r="P11468">
        <v>37.742177498016481</v>
      </c>
      <c r="Q11468">
        <v>6.0503124379476629E-4</v>
      </c>
      <c r="R11468">
        <v>9.7751560732929469E-4</v>
      </c>
      <c r="S11468">
        <v>6.4345311179907405</v>
      </c>
      <c r="T11468">
        <v>-2.8916318129519833</v>
      </c>
    </row>
    <row r="11469" spans="1:20" x14ac:dyDescent="0.35">
      <c r="A11469">
        <v>206.40599999999995</v>
      </c>
      <c r="B11469">
        <v>-0.24055245842675113</v>
      </c>
      <c r="C11469">
        <v>6.807727039802762E-2</v>
      </c>
      <c r="D11469">
        <v>-0.2400212759456421</v>
      </c>
      <c r="E11469">
        <v>6.8176206533394734E-2</v>
      </c>
      <c r="F11469">
        <v>-5.3118248110903266E-4</v>
      </c>
      <c r="G11469">
        <v>-9.8936135367114209E-5</v>
      </c>
      <c r="H11469">
        <v>5.0554812596438213E-6</v>
      </c>
      <c r="I11469">
        <v>6.7914494953833641E-6</v>
      </c>
      <c r="J11469">
        <v>5.3118248110903266E-4</v>
      </c>
      <c r="K11469">
        <v>9.8936135367114209E-5</v>
      </c>
      <c r="L11469">
        <v>20.03371071711922</v>
      </c>
      <c r="M11469">
        <v>-9.5641259849723141</v>
      </c>
      <c r="N11469">
        <v>82.680163402737819</v>
      </c>
      <c r="O11469">
        <v>71.842749749380957</v>
      </c>
      <c r="P11469">
        <v>40.922227807772728</v>
      </c>
      <c r="Q11469">
        <v>6.0503124379476629E-4</v>
      </c>
      <c r="R11469">
        <v>9.7751560732929469E-4</v>
      </c>
      <c r="S11469">
        <v>6.434854634349418</v>
      </c>
      <c r="T11469">
        <v>-2.8914248628493251</v>
      </c>
    </row>
    <row r="11470" spans="1:20" x14ac:dyDescent="0.35">
      <c r="A11470">
        <v>206.42399999999998</v>
      </c>
      <c r="B11470">
        <v>-0.24052282184192347</v>
      </c>
      <c r="C11470">
        <v>6.8181905027641612E-2</v>
      </c>
      <c r="D11470">
        <v>-0.24014445049106162</v>
      </c>
      <c r="E11470">
        <v>6.8368604061811888E-2</v>
      </c>
      <c r="F11470">
        <v>-3.783713508618558E-4</v>
      </c>
      <c r="G11470">
        <v>-1.8669903417027622E-4</v>
      </c>
      <c r="H11470">
        <v>5.0550529471160958E-6</v>
      </c>
      <c r="I11470">
        <v>6.7908603775033377E-6</v>
      </c>
      <c r="J11470">
        <v>3.783713508618558E-4</v>
      </c>
      <c r="K11470">
        <v>1.8669903417027622E-4</v>
      </c>
      <c r="L11470">
        <v>20.995099428563183</v>
      </c>
      <c r="M11470">
        <v>-9.234250064577104</v>
      </c>
      <c r="N11470">
        <v>86.405473348055892</v>
      </c>
      <c r="O11470">
        <v>75.426541117394095</v>
      </c>
      <c r="P11470">
        <v>42.151426068018793</v>
      </c>
      <c r="Q11470">
        <v>6.0503124379476629E-4</v>
      </c>
      <c r="R11470">
        <v>9.7751560732929469E-4</v>
      </c>
      <c r="S11470">
        <v>6.4353748515182465</v>
      </c>
      <c r="T11470">
        <v>-2.8912524116988472</v>
      </c>
    </row>
    <row r="11471" spans="1:20" x14ac:dyDescent="0.35">
      <c r="A11471">
        <v>206.44199999999995</v>
      </c>
      <c r="B11471">
        <v>-0.24049313974350914</v>
      </c>
      <c r="C11471">
        <v>6.8286526755348978E-2</v>
      </c>
      <c r="D11471">
        <v>-0.24002194688772083</v>
      </c>
      <c r="E11471">
        <v>6.8558988757490225E-2</v>
      </c>
      <c r="F11471">
        <v>-4.7119285578831049E-4</v>
      </c>
      <c r="G11471">
        <v>-2.7246200214124661E-4</v>
      </c>
      <c r="H11471">
        <v>5.0546315844099251E-6</v>
      </c>
      <c r="I11471">
        <v>6.7902747955648119E-6</v>
      </c>
      <c r="J11471">
        <v>4.7119285578831049E-4</v>
      </c>
      <c r="K11471">
        <v>2.7246200214124661E-4</v>
      </c>
      <c r="L11471">
        <v>21.979907136095797</v>
      </c>
      <c r="M11471">
        <v>-9.8209081805155272</v>
      </c>
      <c r="N11471">
        <v>90.516675697685827</v>
      </c>
      <c r="O11471">
        <v>78.905982846413039</v>
      </c>
      <c r="P11471">
        <v>44.352163987810115</v>
      </c>
      <c r="Q11471">
        <v>6.0503124379476629E-4</v>
      </c>
      <c r="R11471">
        <v>9.7751560732929469E-4</v>
      </c>
      <c r="S11471">
        <v>6.4362758314112147</v>
      </c>
      <c r="T11471">
        <v>-2.8913185259227427</v>
      </c>
    </row>
    <row r="11472" spans="1:20" x14ac:dyDescent="0.35">
      <c r="A11472">
        <v>206.45999999999998</v>
      </c>
      <c r="B11472">
        <v>-0.24046341213712477</v>
      </c>
      <c r="C11472">
        <v>6.8391135561352373E-2</v>
      </c>
      <c r="D11472">
        <v>-0.2399164840017157</v>
      </c>
      <c r="E11472">
        <v>6.869900454129918E-2</v>
      </c>
      <c r="F11472">
        <v>-5.4692813540907492E-4</v>
      </c>
      <c r="G11472">
        <v>-3.0786897994680706E-4</v>
      </c>
      <c r="H11472">
        <v>5.0542170171360081E-6</v>
      </c>
      <c r="I11472">
        <v>6.7896911070035055E-6</v>
      </c>
      <c r="J11472">
        <v>5.4692813540907492E-4</v>
      </c>
      <c r="K11472">
        <v>3.0786897994680706E-4</v>
      </c>
      <c r="L11472">
        <v>19.195431246976874</v>
      </c>
      <c r="M11472">
        <v>-8.8683843634750801</v>
      </c>
      <c r="N11472">
        <v>79.137214551937788</v>
      </c>
      <c r="O11472">
        <v>68.822290072553457</v>
      </c>
      <c r="P11472">
        <v>39.066496083072813</v>
      </c>
      <c r="Q11472">
        <v>6.0503124379476629E-4</v>
      </c>
      <c r="R11472">
        <v>9.7751560732929469E-4</v>
      </c>
      <c r="S11472">
        <v>6.4369630732785144</v>
      </c>
      <c r="T11472">
        <v>-2.891381919463349</v>
      </c>
    </row>
    <row r="11473" spans="1:20" x14ac:dyDescent="0.35">
      <c r="A11473">
        <v>206.47799999999995</v>
      </c>
      <c r="B11473">
        <v>-0.24043363902839587</v>
      </c>
      <c r="C11473">
        <v>6.8495731425856285E-2</v>
      </c>
      <c r="D11473">
        <v>-0.23954858486675401</v>
      </c>
      <c r="E11473">
        <v>6.8717265840915753E-2</v>
      </c>
      <c r="F11473">
        <v>-8.8505416164186279E-4</v>
      </c>
      <c r="G11473">
        <v>-2.2153441505946836E-4</v>
      </c>
      <c r="H11473">
        <v>5.0538447284201693E-6</v>
      </c>
      <c r="I11473">
        <v>6.789103536082136E-6</v>
      </c>
      <c r="J11473">
        <v>8.8505416164186279E-4</v>
      </c>
      <c r="K11473">
        <v>2.2153441505946836E-4</v>
      </c>
      <c r="L11473">
        <v>20.234847488201808</v>
      </c>
      <c r="M11473">
        <v>-9.6299702962104714</v>
      </c>
      <c r="N11473">
        <v>83.599635578766012</v>
      </c>
      <c r="O11473">
        <v>72.56027015487814</v>
      </c>
      <c r="P11473">
        <v>41.519950192089361</v>
      </c>
      <c r="Q11473">
        <v>6.0503124379476629E-4</v>
      </c>
      <c r="R11473">
        <v>9.7751560732929469E-4</v>
      </c>
      <c r="S11473">
        <v>6.4376155932866466</v>
      </c>
      <c r="T11473">
        <v>-2.8917332912071014</v>
      </c>
    </row>
    <row r="11474" spans="1:20" x14ac:dyDescent="0.35">
      <c r="A11474">
        <v>206.49599999999998</v>
      </c>
      <c r="B11474">
        <v>-0.24040382042295608</v>
      </c>
      <c r="C11474">
        <v>6.8600314329069129E-2</v>
      </c>
      <c r="D11474">
        <v>-0.23919057800338364</v>
      </c>
      <c r="E11474">
        <v>6.8652207206184146E-2</v>
      </c>
      <c r="F11474">
        <v>-1.2132424195724356E-3</v>
      </c>
      <c r="G11474">
        <v>-5.1892877115017333E-5</v>
      </c>
      <c r="H11474">
        <v>5.0535325269419358E-6</v>
      </c>
      <c r="I11474">
        <v>6.7885120246496081E-6</v>
      </c>
      <c r="J11474">
        <v>1.2132424195724356E-3</v>
      </c>
      <c r="K11474">
        <v>5.1892877115017333E-5</v>
      </c>
      <c r="L11474">
        <v>18.728770560418088</v>
      </c>
      <c r="M11474">
        <v>-8.7965855903221275</v>
      </c>
      <c r="N11474">
        <v>77.455570885576506</v>
      </c>
      <c r="O11474">
        <v>67.291675411245251</v>
      </c>
      <c r="P11474">
        <v>38.356171362092155</v>
      </c>
      <c r="Q11474">
        <v>6.0503124379476629E-4</v>
      </c>
      <c r="R11474">
        <v>9.7751560732929469E-4</v>
      </c>
      <c r="S11474">
        <v>6.4379434375446678</v>
      </c>
      <c r="T11474">
        <v>-2.8920981953312515</v>
      </c>
    </row>
    <row r="11475" spans="1:20" x14ac:dyDescent="0.35">
      <c r="A11475">
        <v>206.51399999999995</v>
      </c>
      <c r="B11475">
        <v>-0.24037395632644809</v>
      </c>
      <c r="C11475">
        <v>6.8704884251200277E-2</v>
      </c>
      <c r="D11475">
        <v>-0.23961044345750715</v>
      </c>
      <c r="E11475">
        <v>6.8846534749338661E-2</v>
      </c>
      <c r="F11475">
        <v>-7.6351286894094095E-4</v>
      </c>
      <c r="G11475">
        <v>-1.4165049813838482E-4</v>
      </c>
      <c r="H11475">
        <v>5.0531428999046429E-6</v>
      </c>
      <c r="I11475">
        <v>6.7879221303528471E-6</v>
      </c>
      <c r="J11475">
        <v>7.6351286894094095E-4</v>
      </c>
      <c r="K11475">
        <v>1.4165049813838482E-4</v>
      </c>
      <c r="L11475">
        <v>18.162313262692027</v>
      </c>
      <c r="M11475">
        <v>-7.1173434073854587</v>
      </c>
      <c r="N11475">
        <v>74.658640179126024</v>
      </c>
      <c r="O11475">
        <v>65.510371343552507</v>
      </c>
      <c r="P11475">
        <v>35.809269747176707</v>
      </c>
      <c r="Q11475">
        <v>6.0503124379476629E-4</v>
      </c>
      <c r="R11475">
        <v>9.7751560732929469E-4</v>
      </c>
      <c r="S11475">
        <v>6.4379976527929985</v>
      </c>
      <c r="T11475">
        <v>-2.8916374155233373</v>
      </c>
    </row>
    <row r="11476" spans="1:20" x14ac:dyDescent="0.35">
      <c r="A11476">
        <v>206.53199999999998</v>
      </c>
      <c r="B11476">
        <v>-0.24034404674452295</v>
      </c>
      <c r="C11476">
        <v>6.8809441172462404E-2</v>
      </c>
      <c r="D11476">
        <v>-0.24019144046393867</v>
      </c>
      <c r="E11476">
        <v>6.9073301120430641E-2</v>
      </c>
      <c r="F11476">
        <v>-1.5260628058427761E-4</v>
      </c>
      <c r="G11476">
        <v>-2.6385994796823686E-4</v>
      </c>
      <c r="H11476">
        <v>5.0527045683819386E-6</v>
      </c>
      <c r="I11476">
        <v>6.7873366575808889E-6</v>
      </c>
      <c r="J11476">
        <v>1.5260628058427761E-4</v>
      </c>
      <c r="K11476">
        <v>2.6385994796823686E-4</v>
      </c>
      <c r="L11476">
        <v>19.366954219703995</v>
      </c>
      <c r="M11476">
        <v>-8.4982742146546286</v>
      </c>
      <c r="N11476">
        <v>79.628091541454609</v>
      </c>
      <c r="O11476">
        <v>69.407775414175433</v>
      </c>
      <c r="P11476">
        <v>39.028113899978045</v>
      </c>
      <c r="Q11476">
        <v>6.0503124379476629E-4</v>
      </c>
      <c r="R11476">
        <v>9.7751560732929469E-4</v>
      </c>
      <c r="S11476">
        <v>6.4379147719646195</v>
      </c>
      <c r="T11476">
        <v>-2.8910114883064901</v>
      </c>
    </row>
    <row r="11477" spans="1:20" x14ac:dyDescent="0.35">
      <c r="A11477">
        <v>206.54999999999995</v>
      </c>
      <c r="B11477">
        <v>-0.2403140916828404</v>
      </c>
      <c r="C11477">
        <v>6.8913985073070463E-2</v>
      </c>
      <c r="D11477">
        <v>-0.24111964397944272</v>
      </c>
      <c r="E11477">
        <v>6.953184357812181E-2</v>
      </c>
      <c r="F11477">
        <v>8.055522966023132E-4</v>
      </c>
      <c r="G11477">
        <v>-6.1785850505134687E-4</v>
      </c>
      <c r="H11477">
        <v>5.0523208292685001E-6</v>
      </c>
      <c r="I11477">
        <v>6.7867784850882682E-6</v>
      </c>
      <c r="J11477">
        <v>8.055522966023132E-4</v>
      </c>
      <c r="K11477">
        <v>6.1785850505134687E-4</v>
      </c>
      <c r="L11477">
        <v>20.944315596334615</v>
      </c>
      <c r="M11477">
        <v>-8.4198086878866309</v>
      </c>
      <c r="N11477">
        <v>85.606582834435372</v>
      </c>
      <c r="O11477">
        <v>74.917718977890274</v>
      </c>
      <c r="P11477">
        <v>41.422486740162093</v>
      </c>
      <c r="Q11477">
        <v>6.0503124379476629E-4</v>
      </c>
      <c r="R11477">
        <v>9.7751560732929469E-4</v>
      </c>
      <c r="S11477">
        <v>6.4381351335273491</v>
      </c>
      <c r="T11477">
        <v>-2.8899845585271264</v>
      </c>
    </row>
    <row r="11478" spans="1:20" x14ac:dyDescent="0.35">
      <c r="A11478">
        <v>206.56799999999996</v>
      </c>
      <c r="B11478">
        <v>-0.2402840911470687</v>
      </c>
      <c r="C11478">
        <v>6.9018515933242042E-2</v>
      </c>
      <c r="D11478">
        <v>-0.24137256865360543</v>
      </c>
      <c r="E11478">
        <v>6.966880182155355E-2</v>
      </c>
      <c r="F11478">
        <v>1.0884775065367336E-3</v>
      </c>
      <c r="G11478">
        <v>-6.5028588831150813E-4</v>
      </c>
      <c r="H11478">
        <v>5.0519838476925634E-6</v>
      </c>
      <c r="I11478">
        <v>6.7862239929083828E-6</v>
      </c>
      <c r="J11478">
        <v>1.0884775065367336E-3</v>
      </c>
      <c r="K11478">
        <v>6.5028588831150813E-4</v>
      </c>
      <c r="L11478">
        <v>20.308094250948905</v>
      </c>
      <c r="M11478">
        <v>-10.376325520370614</v>
      </c>
      <c r="N11478">
        <v>83.44285497428173</v>
      </c>
      <c r="O11478">
        <v>71.926670788975628</v>
      </c>
      <c r="P11478">
        <v>42.299693562404606</v>
      </c>
      <c r="Q11478">
        <v>6.0503124379476629E-4</v>
      </c>
      <c r="R11478">
        <v>9.7751560732929469E-4</v>
      </c>
      <c r="S11478">
        <v>6.4382383855466125</v>
      </c>
      <c r="T11478">
        <v>-2.8897013399587075</v>
      </c>
    </row>
    <row r="11479" spans="1:20" x14ac:dyDescent="0.35">
      <c r="A11479">
        <v>206.58599999999996</v>
      </c>
      <c r="B11479">
        <v>-0.24025404514288487</v>
      </c>
      <c r="C11479">
        <v>6.9123033733196587E-2</v>
      </c>
      <c r="D11479">
        <v>-0.24121485312249064</v>
      </c>
      <c r="E11479">
        <v>6.9483575344459592E-2</v>
      </c>
      <c r="F11479">
        <v>9.6080797960576558E-4</v>
      </c>
      <c r="G11479">
        <v>-3.6054161126300444E-4</v>
      </c>
      <c r="H11479">
        <v>5.0516241306796678E-6</v>
      </c>
      <c r="I11479">
        <v>6.7856440805770138E-6</v>
      </c>
      <c r="J11479">
        <v>9.6080797960576558E-4</v>
      </c>
      <c r="K11479">
        <v>3.6054161126300444E-4</v>
      </c>
      <c r="L11479">
        <v>18.264878379708218</v>
      </c>
      <c r="M11479">
        <v>-9.4613416153993608</v>
      </c>
      <c r="N11479">
        <v>75.136778554611951</v>
      </c>
      <c r="O11479">
        <v>64.730932224734374</v>
      </c>
      <c r="P11479">
        <v>38.150254322633799</v>
      </c>
      <c r="Q11479">
        <v>6.0503124379476629E-4</v>
      </c>
      <c r="R11479">
        <v>9.7751560732929469E-4</v>
      </c>
      <c r="S11479">
        <v>6.4378059137756924</v>
      </c>
      <c r="T11479">
        <v>-2.8899058182750523</v>
      </c>
    </row>
    <row r="11480" spans="1:20" x14ac:dyDescent="0.35">
      <c r="A11480">
        <v>206.60399999999996</v>
      </c>
      <c r="B11480">
        <v>-0.24022395367597452</v>
      </c>
      <c r="C11480">
        <v>6.9227538453156434E-2</v>
      </c>
      <c r="D11480">
        <v>-0.24120546865973252</v>
      </c>
      <c r="E11480">
        <v>6.9319032819778803E-2</v>
      </c>
      <c r="F11480">
        <v>9.8151498375800839E-4</v>
      </c>
      <c r="G11480">
        <v>-9.1494366622368872E-5</v>
      </c>
      <c r="H11480">
        <v>5.0512679801031937E-6</v>
      </c>
      <c r="I11480">
        <v>6.7850536743690293E-6</v>
      </c>
      <c r="J11480">
        <v>9.8151498375800839E-4</v>
      </c>
      <c r="K11480">
        <v>9.1494366622368872E-5</v>
      </c>
      <c r="L11480">
        <v>19.188062053634798</v>
      </c>
      <c r="M11480">
        <v>-8.6062005150878171</v>
      </c>
      <c r="N11480">
        <v>78.626171352457916</v>
      </c>
      <c r="O11480">
        <v>68.414720177818552</v>
      </c>
      <c r="P11480">
        <v>38.749204953609841</v>
      </c>
      <c r="Q11480">
        <v>6.0503124379476629E-4</v>
      </c>
      <c r="R11480">
        <v>9.7751560732929469E-4</v>
      </c>
      <c r="S11480">
        <v>6.437213726285604</v>
      </c>
      <c r="T11480">
        <v>-2.889960767943839</v>
      </c>
    </row>
    <row r="11481" spans="1:20" x14ac:dyDescent="0.35">
      <c r="A11481">
        <v>206.62199999999996</v>
      </c>
      <c r="B11481">
        <v>-0.24019381675203152</v>
      </c>
      <c r="C11481">
        <v>6.9332030073347026E-2</v>
      </c>
      <c r="D11481">
        <v>-0.24066073756987713</v>
      </c>
      <c r="E11481">
        <v>6.897083088496081E-2</v>
      </c>
      <c r="F11481">
        <v>4.6692081784560635E-4</v>
      </c>
      <c r="G11481">
        <v>3.611991883862159E-4</v>
      </c>
      <c r="H11481">
        <v>5.0508469650396081E-6</v>
      </c>
      <c r="I11481">
        <v>6.7844740063532898E-6</v>
      </c>
      <c r="J11481">
        <v>4.6692081784560635E-4</v>
      </c>
      <c r="K11481">
        <v>3.611991883862159E-4</v>
      </c>
      <c r="L11481">
        <v>21.271853880068122</v>
      </c>
      <c r="M11481">
        <v>-10.391668494481252</v>
      </c>
      <c r="N11481">
        <v>87.572263441233559</v>
      </c>
      <c r="O11481">
        <v>75.841658299809211</v>
      </c>
      <c r="P11481">
        <v>43.782921219989333</v>
      </c>
      <c r="Q11481">
        <v>6.0503124379476629E-4</v>
      </c>
      <c r="R11481">
        <v>9.7751560732929469E-4</v>
      </c>
      <c r="S11481">
        <v>6.4367902460904451</v>
      </c>
      <c r="T11481">
        <v>-2.8905853405053801</v>
      </c>
    </row>
    <row r="11482" spans="1:20" x14ac:dyDescent="0.35">
      <c r="A11482">
        <v>206.63999999999996</v>
      </c>
      <c r="B11482">
        <v>-0.24016363437675886</v>
      </c>
      <c r="C11482">
        <v>6.9436508573995026E-2</v>
      </c>
      <c r="D11482">
        <v>-0.24098146722212546</v>
      </c>
      <c r="E11482">
        <v>6.9164673015503664E-2</v>
      </c>
      <c r="F11482">
        <v>8.1783284536660061E-4</v>
      </c>
      <c r="G11482">
        <v>2.7183555849136232E-4</v>
      </c>
      <c r="H11482">
        <v>5.0504652912827859E-6</v>
      </c>
      <c r="I11482">
        <v>6.7838895120204368E-6</v>
      </c>
      <c r="J11482">
        <v>8.1783284536660061E-4</v>
      </c>
      <c r="K11482">
        <v>2.7183555849136232E-4</v>
      </c>
      <c r="L11482">
        <v>21.81629167839559</v>
      </c>
      <c r="M11482">
        <v>-7.6257545610293711</v>
      </c>
      <c r="N11482">
        <v>89.000505445468917</v>
      </c>
      <c r="O11482">
        <v>78.487290682808606</v>
      </c>
      <c r="P11482">
        <v>41.962306547915695</v>
      </c>
      <c r="Q11482">
        <v>6.0503124379476629E-4</v>
      </c>
      <c r="R11482">
        <v>9.7751560732929469E-4</v>
      </c>
      <c r="S11482">
        <v>6.4369987493525906</v>
      </c>
      <c r="T11482">
        <v>-2.8902207282823329</v>
      </c>
    </row>
    <row r="11483" spans="1:20" x14ac:dyDescent="0.35">
      <c r="A11483">
        <v>206.65799999999996</v>
      </c>
      <c r="B11483">
        <v>-0.24013340655586782</v>
      </c>
      <c r="C11483">
        <v>6.9540973935330402E-2</v>
      </c>
      <c r="D11483">
        <v>-0.24110031314059999</v>
      </c>
      <c r="E11483">
        <v>6.9416978279293828E-2</v>
      </c>
      <c r="F11483">
        <v>9.6690658473216895E-4</v>
      </c>
      <c r="G11483">
        <v>1.2399565603657403E-4</v>
      </c>
      <c r="H11483">
        <v>5.0501068557360438E-6</v>
      </c>
      <c r="I11483">
        <v>6.7833000228557169E-6</v>
      </c>
      <c r="J11483">
        <v>9.6690658473216895E-4</v>
      </c>
      <c r="K11483">
        <v>1.2399565603657403E-4</v>
      </c>
      <c r="L11483">
        <v>22.590037699977639</v>
      </c>
      <c r="M11483">
        <v>-9.8300056979861754</v>
      </c>
      <c r="N11483">
        <v>92.521558573599407</v>
      </c>
      <c r="O11483">
        <v>80.631769461364968</v>
      </c>
      <c r="P11483">
        <v>45.373522614155476</v>
      </c>
      <c r="Q11483">
        <v>6.0503124379476629E-4</v>
      </c>
      <c r="R11483">
        <v>9.7751560732929469E-4</v>
      </c>
      <c r="S11483">
        <v>6.4377419741646191</v>
      </c>
      <c r="T11483">
        <v>-2.8900353386418951</v>
      </c>
    </row>
    <row r="11484" spans="1:20" x14ac:dyDescent="0.35">
      <c r="A11484">
        <v>206.67599999999996</v>
      </c>
      <c r="B11484">
        <v>-0.24010313329507829</v>
      </c>
      <c r="C11484">
        <v>6.9645426137585412E-2</v>
      </c>
      <c r="D11484">
        <v>-0.24123101631960381</v>
      </c>
      <c r="E11484">
        <v>6.9645721246323622E-2</v>
      </c>
      <c r="F11484">
        <v>1.1278830245255167E-3</v>
      </c>
      <c r="G11484">
        <v>-2.9510873821025907E-7</v>
      </c>
      <c r="H11484">
        <v>5.0497778487919771E-6</v>
      </c>
      <c r="I11484">
        <v>6.7827092974411242E-6</v>
      </c>
      <c r="J11484">
        <v>1.1278830245255167E-3</v>
      </c>
      <c r="K11484">
        <v>2.9510873821025907E-7</v>
      </c>
      <c r="L11484">
        <v>19.653795520942186</v>
      </c>
      <c r="M11484">
        <v>-8.8485971421528991</v>
      </c>
      <c r="N11484">
        <v>80.507641761440013</v>
      </c>
      <c r="O11484">
        <v>69.982856971557368</v>
      </c>
      <c r="P11484">
        <v>39.797991307186656</v>
      </c>
      <c r="Q11484">
        <v>6.0503124379476629E-4</v>
      </c>
      <c r="R11484">
        <v>9.7751560732929469E-4</v>
      </c>
      <c r="S11484">
        <v>6.4383781763420949</v>
      </c>
      <c r="T11484">
        <v>-2.8898448767403315</v>
      </c>
    </row>
    <row r="11485" spans="1:20" x14ac:dyDescent="0.35">
      <c r="A11485">
        <v>206.69399999999996</v>
      </c>
      <c r="B11485">
        <v>-0.24007281460011881</v>
      </c>
      <c r="C11485">
        <v>6.9749865160995017E-2</v>
      </c>
      <c r="D11485">
        <v>-0.24141691366043336</v>
      </c>
      <c r="E11485">
        <v>6.9990876502842858E-2</v>
      </c>
      <c r="F11485">
        <v>1.3440990603145464E-3</v>
      </c>
      <c r="G11485">
        <v>-2.4101134184784101E-4</v>
      </c>
      <c r="H11485">
        <v>5.0494954406097359E-6</v>
      </c>
      <c r="I11485">
        <v>6.7821237329313245E-6</v>
      </c>
      <c r="J11485">
        <v>1.3440990603145464E-3</v>
      </c>
      <c r="K11485">
        <v>2.4101134184784101E-4</v>
      </c>
      <c r="L11485">
        <v>21.503188736583962</v>
      </c>
      <c r="M11485">
        <v>-9.0972373234800621</v>
      </c>
      <c r="N11485">
        <v>87.856522672994004</v>
      </c>
      <c r="O11485">
        <v>76.59356812393338</v>
      </c>
      <c r="P11485">
        <v>43.037122327528884</v>
      </c>
      <c r="Q11485">
        <v>6.0503124379476629E-4</v>
      </c>
      <c r="R11485">
        <v>9.7751560732929469E-4</v>
      </c>
      <c r="S11485">
        <v>6.4393539679588976</v>
      </c>
      <c r="T11485">
        <v>-2.8895681871025491</v>
      </c>
    </row>
    <row r="11486" spans="1:20" x14ac:dyDescent="0.35">
      <c r="A11486">
        <v>206.71199999999996</v>
      </c>
      <c r="B11486">
        <v>-0.24004245047672659</v>
      </c>
      <c r="C11486">
        <v>6.9854290985796055E-2</v>
      </c>
      <c r="D11486">
        <v>-0.2412403789907247</v>
      </c>
      <c r="E11486">
        <v>7.0254937624030678E-2</v>
      </c>
      <c r="F11486">
        <v>1.1979285139981088E-3</v>
      </c>
      <c r="G11486">
        <v>-4.0064663823462243E-4</v>
      </c>
      <c r="H11486">
        <v>5.0491807290106105E-6</v>
      </c>
      <c r="I11486">
        <v>6.781547189091168E-6</v>
      </c>
      <c r="J11486">
        <v>1.1979285139981088E-3</v>
      </c>
      <c r="K11486">
        <v>4.0064663823462243E-4</v>
      </c>
      <c r="L11486">
        <v>21.666620132646941</v>
      </c>
      <c r="M11486">
        <v>-9.9768503115969747</v>
      </c>
      <c r="N11486">
        <v>88.745788290391204</v>
      </c>
      <c r="O11486">
        <v>76.926573092744206</v>
      </c>
      <c r="P11486">
        <v>44.250619108546033</v>
      </c>
      <c r="Q11486">
        <v>6.0503124379476629E-4</v>
      </c>
      <c r="R11486">
        <v>9.7751560732929469E-4</v>
      </c>
      <c r="S11486">
        <v>6.4406072840350017</v>
      </c>
      <c r="T11486">
        <v>-2.8896647951283625</v>
      </c>
    </row>
    <row r="11487" spans="1:20" x14ac:dyDescent="0.35">
      <c r="A11487">
        <v>206.72999999999996</v>
      </c>
      <c r="B11487">
        <v>-0.24001204093064732</v>
      </c>
      <c r="C11487">
        <v>6.9958703592228444E-2</v>
      </c>
      <c r="D11487">
        <v>-0.24104434946287059</v>
      </c>
      <c r="E11487">
        <v>7.0445186650171743E-2</v>
      </c>
      <c r="F11487">
        <v>1.032308532223275E-3</v>
      </c>
      <c r="G11487">
        <v>-4.8648305794329882E-4</v>
      </c>
      <c r="H11487">
        <v>5.0488339137726409E-6</v>
      </c>
      <c r="I11487">
        <v>6.7809773752810139E-6</v>
      </c>
      <c r="J11487">
        <v>1.032308532223275E-3</v>
      </c>
      <c r="K11487">
        <v>4.8648305794329882E-4</v>
      </c>
      <c r="L11487">
        <v>19.126748057059917</v>
      </c>
      <c r="M11487">
        <v>-8.9071894681022066</v>
      </c>
      <c r="N11487">
        <v>78.406093917774768</v>
      </c>
      <c r="O11487">
        <v>67.882931730987991</v>
      </c>
      <c r="P11487">
        <v>39.235483214163942</v>
      </c>
      <c r="Q11487">
        <v>6.0503124379476629E-4</v>
      </c>
      <c r="R11487">
        <v>9.7751560732929469E-4</v>
      </c>
      <c r="S11487">
        <v>6.4416208992917072</v>
      </c>
      <c r="T11487">
        <v>-2.8898007752016386</v>
      </c>
    </row>
    <row r="11488" spans="1:20" x14ac:dyDescent="0.35">
      <c r="A11488">
        <v>206.74799999999996</v>
      </c>
      <c r="B11488">
        <v>-0.23998158596763533</v>
      </c>
      <c r="C11488">
        <v>7.0063102960534432E-2</v>
      </c>
      <c r="D11488">
        <v>-0.24059306407399966</v>
      </c>
      <c r="E11488">
        <v>7.0569950164067086E-2</v>
      </c>
      <c r="F11488">
        <v>6.1147810636433264E-4</v>
      </c>
      <c r="G11488">
        <v>-5.0684720353265378E-4</v>
      </c>
      <c r="H11488">
        <v>5.0484269381968419E-6</v>
      </c>
      <c r="I11488">
        <v>6.7804094216562596E-6</v>
      </c>
      <c r="J11488">
        <v>6.1147810636433264E-4</v>
      </c>
      <c r="K11488">
        <v>5.0684720353265378E-4</v>
      </c>
      <c r="L11488">
        <v>21.098245759042481</v>
      </c>
      <c r="M11488">
        <v>-9.749332866050624</v>
      </c>
      <c r="N11488">
        <v>86.599157090382974</v>
      </c>
      <c r="O11488">
        <v>74.987118483991395</v>
      </c>
      <c r="P11488">
        <v>43.316810480836018</v>
      </c>
      <c r="Q11488">
        <v>6.0503124379476629E-4</v>
      </c>
      <c r="R11488">
        <v>9.7751560732929469E-4</v>
      </c>
      <c r="S11488">
        <v>6.442804029765739</v>
      </c>
      <c r="T11488">
        <v>-2.8902019923913405</v>
      </c>
    </row>
    <row r="11489" spans="1:20" x14ac:dyDescent="0.35">
      <c r="A11489">
        <v>206.76599999999996</v>
      </c>
      <c r="B11489">
        <v>-0.23995108559345352</v>
      </c>
      <c r="C11489">
        <v>7.0167489070959002E-2</v>
      </c>
      <c r="D11489">
        <v>-0.24013008090894394</v>
      </c>
      <c r="E11489">
        <v>7.0722129339676032E-2</v>
      </c>
      <c r="F11489">
        <v>1.7899531549042669E-4</v>
      </c>
      <c r="G11489">
        <v>-5.5464026871702987E-4</v>
      </c>
      <c r="H11489">
        <v>5.0479902749294991E-6</v>
      </c>
      <c r="I11489">
        <v>6.7798459829729402E-6</v>
      </c>
      <c r="J11489">
        <v>1.7899531549042669E-4</v>
      </c>
      <c r="K11489">
        <v>5.5464026871702987E-4</v>
      </c>
      <c r="L11489">
        <v>20.652624575664436</v>
      </c>
      <c r="M11489">
        <v>-9.1663772594754445</v>
      </c>
      <c r="N11489">
        <v>84.809420821814555</v>
      </c>
      <c r="O11489">
        <v>73.590615968741986</v>
      </c>
      <c r="P11489">
        <v>42.155178821501508</v>
      </c>
      <c r="Q11489">
        <v>6.0503124379476629E-4</v>
      </c>
      <c r="R11489">
        <v>9.7751560732929469E-4</v>
      </c>
      <c r="S11489">
        <v>6.4441101667457703</v>
      </c>
      <c r="T11489">
        <v>-2.890606459806695</v>
      </c>
    </row>
    <row r="11490" spans="1:20" x14ac:dyDescent="0.35">
      <c r="A11490">
        <v>206.78399999999996</v>
      </c>
      <c r="B11490">
        <v>-0.23992053981387351</v>
      </c>
      <c r="C11490">
        <v>7.0271861903748734E-2</v>
      </c>
      <c r="D11490">
        <v>-0.23951181034062355</v>
      </c>
      <c r="E11490">
        <v>7.0788794664556121E-2</v>
      </c>
      <c r="F11490">
        <v>-4.0872947324996356E-4</v>
      </c>
      <c r="G11490">
        <v>-5.1693276080738704E-4</v>
      </c>
      <c r="H11490">
        <v>5.0475654398269992E-6</v>
      </c>
      <c r="I11490">
        <v>6.7792791254132073E-6</v>
      </c>
      <c r="J11490">
        <v>4.0872947324996356E-4</v>
      </c>
      <c r="K11490">
        <v>5.1693276080738704E-4</v>
      </c>
      <c r="L11490">
        <v>20.012966561653158</v>
      </c>
      <c r="M11490">
        <v>-9.3436315967149071</v>
      </c>
      <c r="N11490">
        <v>82.46999503557771</v>
      </c>
      <c r="O11490">
        <v>71.316992071135999</v>
      </c>
      <c r="P11490">
        <v>41.414812846296158</v>
      </c>
      <c r="Q11490">
        <v>6.0503124379476629E-4</v>
      </c>
      <c r="R11490">
        <v>9.7751560732929469E-4</v>
      </c>
      <c r="S11490">
        <v>6.4453549336918163</v>
      </c>
      <c r="T11490">
        <v>-2.8911851353313902</v>
      </c>
    </row>
    <row r="11491" spans="1:20" x14ac:dyDescent="0.35">
      <c r="A11491">
        <v>206.80199999999996</v>
      </c>
      <c r="B11491">
        <v>-0.23988994863467522</v>
      </c>
      <c r="C11491">
        <v>7.0376221439154271E-2</v>
      </c>
      <c r="D11491">
        <v>-0.23902683323382096</v>
      </c>
      <c r="E11491">
        <v>7.0786585451469985E-2</v>
      </c>
      <c r="F11491">
        <v>-8.6311540085426408E-4</v>
      </c>
      <c r="G11491">
        <v>-4.1036401231571429E-4</v>
      </c>
      <c r="H11491">
        <v>5.0471909753148461E-6</v>
      </c>
      <c r="I11491">
        <v>6.7787037659264524E-6</v>
      </c>
      <c r="J11491">
        <v>8.6311540085426408E-4</v>
      </c>
      <c r="K11491">
        <v>4.1036401231571429E-4</v>
      </c>
      <c r="L11491">
        <v>17.999731484268914</v>
      </c>
      <c r="M11491">
        <v>-8.3768064581753556</v>
      </c>
      <c r="N11491">
        <v>74.298101802084574</v>
      </c>
      <c r="O11491">
        <v>64.259447116243962</v>
      </c>
      <c r="P11491">
        <v>37.295192554906713</v>
      </c>
      <c r="Q11491">
        <v>6.0503124379476629E-4</v>
      </c>
      <c r="R11491">
        <v>9.7751560732929469E-4</v>
      </c>
      <c r="S11491">
        <v>6.4461325145222172</v>
      </c>
      <c r="T11491">
        <v>-2.8916544808073614</v>
      </c>
    </row>
    <row r="11492" spans="1:20" x14ac:dyDescent="0.35">
      <c r="A11492">
        <v>206.81999999999996</v>
      </c>
      <c r="B11492">
        <v>-0.23985931206164754</v>
      </c>
      <c r="C11492">
        <v>7.0480567657427245E-2</v>
      </c>
      <c r="D11492">
        <v>-0.23890544396475902</v>
      </c>
      <c r="E11492">
        <v>7.0939959863903224E-2</v>
      </c>
      <c r="F11492">
        <v>-9.5386809688852159E-4</v>
      </c>
      <c r="G11492">
        <v>-4.5939220647597812E-4</v>
      </c>
      <c r="H11492">
        <v>5.0468309260041643E-6</v>
      </c>
      <c r="I11492">
        <v>6.7781322175349672E-6</v>
      </c>
      <c r="J11492">
        <v>9.5386809688852159E-4</v>
      </c>
      <c r="K11492">
        <v>4.5939220647597812E-4</v>
      </c>
      <c r="L11492">
        <v>19.685128263130679</v>
      </c>
      <c r="M11492">
        <v>-8.2117134960743705</v>
      </c>
      <c r="N11492">
        <v>81.057199224689612</v>
      </c>
      <c r="O11492">
        <v>70.541140991133233</v>
      </c>
      <c r="P11492">
        <v>39.927646735314688</v>
      </c>
      <c r="Q11492">
        <v>6.0503124379476629E-4</v>
      </c>
      <c r="R11492">
        <v>9.7751560732929469E-4</v>
      </c>
      <c r="S11492">
        <v>6.4468975951725032</v>
      </c>
      <c r="T11492">
        <v>-2.8917278277026734</v>
      </c>
    </row>
    <row r="11493" spans="1:20" x14ac:dyDescent="0.35">
      <c r="A11493">
        <v>206.83799999999997</v>
      </c>
      <c r="B11493">
        <v>-0.23982863010058775</v>
      </c>
      <c r="C11493">
        <v>7.0584900538822465E-2</v>
      </c>
      <c r="D11493">
        <v>-0.23858295886175163</v>
      </c>
      <c r="E11493">
        <v>7.092979762469287E-2</v>
      </c>
      <c r="F11493">
        <v>-1.2456712388361213E-3</v>
      </c>
      <c r="G11493">
        <v>-3.448970858704048E-4</v>
      </c>
      <c r="H11493">
        <v>5.0465267897275593E-6</v>
      </c>
      <c r="I11493">
        <v>6.7775527554554606E-6</v>
      </c>
      <c r="J11493">
        <v>1.2456712388361213E-3</v>
      </c>
      <c r="K11493">
        <v>3.448970858704048E-4</v>
      </c>
      <c r="L11493">
        <v>19.135565674546815</v>
      </c>
      <c r="M11493">
        <v>-9.2699521155652143</v>
      </c>
      <c r="N11493">
        <v>79.189027088306688</v>
      </c>
      <c r="O11493">
        <v>68.281592284737485</v>
      </c>
      <c r="P11493">
        <v>40.106435471797397</v>
      </c>
      <c r="Q11493">
        <v>6.0503124379476629E-4</v>
      </c>
      <c r="R11493">
        <v>9.7751560732929469E-4</v>
      </c>
      <c r="S11493">
        <v>6.4473844952961539</v>
      </c>
      <c r="T11493">
        <v>-2.8920422988422509</v>
      </c>
    </row>
    <row r="11494" spans="1:20" x14ac:dyDescent="0.35">
      <c r="A11494">
        <v>206.85599999999997</v>
      </c>
      <c r="B11494">
        <v>-0.23979790275730151</v>
      </c>
      <c r="C11494">
        <v>7.0689220063597888E-2</v>
      </c>
      <c r="D11494">
        <v>-0.23850624538143786</v>
      </c>
      <c r="E11494">
        <v>7.0943178657128181E-2</v>
      </c>
      <c r="F11494">
        <v>-1.2916573758636474E-3</v>
      </c>
      <c r="G11494">
        <v>-2.5395859353029293E-4</v>
      </c>
      <c r="H11494">
        <v>5.0462328588119493E-6</v>
      </c>
      <c r="I11494">
        <v>6.7769686557610184E-6</v>
      </c>
      <c r="J11494">
        <v>1.2916573758636474E-3</v>
      </c>
      <c r="K11494">
        <v>2.5395859353029293E-4</v>
      </c>
      <c r="L11494">
        <v>18.531251022178509</v>
      </c>
      <c r="M11494">
        <v>-8.2409252748228212</v>
      </c>
      <c r="N11494">
        <v>76.533950000275439</v>
      </c>
      <c r="O11494">
        <v>66.351371445292955</v>
      </c>
      <c r="P11494">
        <v>38.143688992720982</v>
      </c>
      <c r="Q11494">
        <v>6.0503124379476629E-4</v>
      </c>
      <c r="R11494">
        <v>9.7751560732929469E-4</v>
      </c>
      <c r="S11494">
        <v>6.4475590260396576</v>
      </c>
      <c r="T11494">
        <v>-2.8921125620197068</v>
      </c>
    </row>
    <row r="11495" spans="1:20" x14ac:dyDescent="0.35">
      <c r="A11495">
        <v>206.87399999999997</v>
      </c>
      <c r="B11495">
        <v>-0.2397671300376035</v>
      </c>
      <c r="C11495">
        <v>7.0793526212012736E-2</v>
      </c>
      <c r="D11495">
        <v>-0.23890396527416244</v>
      </c>
      <c r="E11495">
        <v>7.1063201961229172E-2</v>
      </c>
      <c r="F11495">
        <v>-8.6316476344105997E-4</v>
      </c>
      <c r="G11495">
        <v>-2.6967574921643589E-4</v>
      </c>
      <c r="H11495">
        <v>5.0458586479671641E-6</v>
      </c>
      <c r="I11495">
        <v>6.7763853737316072E-6</v>
      </c>
      <c r="J11495">
        <v>8.6316476344105997E-4</v>
      </c>
      <c r="K11495">
        <v>2.6967574921643589E-4</v>
      </c>
      <c r="L11495">
        <v>18.020985393469608</v>
      </c>
      <c r="M11495">
        <v>-7.6739163064895424</v>
      </c>
      <c r="N11495">
        <v>74.230812496719977</v>
      </c>
      <c r="O11495">
        <v>64.506011976670848</v>
      </c>
      <c r="P11495">
        <v>36.731293780491811</v>
      </c>
      <c r="Q11495">
        <v>6.0503124379476629E-4</v>
      </c>
      <c r="R11495">
        <v>9.7751560732929469E-4</v>
      </c>
      <c r="S11495">
        <v>6.4473563039749973</v>
      </c>
      <c r="T11495">
        <v>-2.8916938710657223</v>
      </c>
    </row>
    <row r="11496" spans="1:20" x14ac:dyDescent="0.35">
      <c r="A11496">
        <v>206.89199999999997</v>
      </c>
      <c r="B11496">
        <v>-0.23973631194731665</v>
      </c>
      <c r="C11496">
        <v>7.0897818964329812E-2</v>
      </c>
      <c r="D11496">
        <v>-0.23931059400681387</v>
      </c>
      <c r="E11496">
        <v>7.120186459806177E-2</v>
      </c>
      <c r="F11496">
        <v>-4.2571794050277889E-4</v>
      </c>
      <c r="G11496">
        <v>-3.0404563373195859E-4</v>
      </c>
      <c r="H11496">
        <v>5.0454354532839887E-6</v>
      </c>
      <c r="I11496">
        <v>6.7758039086053488E-6</v>
      </c>
      <c r="J11496">
        <v>4.2571794050277889E-4</v>
      </c>
      <c r="K11496">
        <v>3.0404563373195859E-4</v>
      </c>
      <c r="L11496">
        <v>20.222631976654526</v>
      </c>
      <c r="M11496">
        <v>-8.9491481736177683</v>
      </c>
      <c r="N11496">
        <v>83.241825132781983</v>
      </c>
      <c r="O11496">
        <v>72.153075578406742</v>
      </c>
      <c r="P11496">
        <v>41.510662919464181</v>
      </c>
      <c r="Q11496">
        <v>6.0503124379476629E-4</v>
      </c>
      <c r="R11496">
        <v>9.7751560732929469E-4</v>
      </c>
      <c r="S11496">
        <v>6.4472079542710192</v>
      </c>
      <c r="T11496">
        <v>-2.8912612059674503</v>
      </c>
    </row>
    <row r="11497" spans="1:20" x14ac:dyDescent="0.35">
      <c r="A11497">
        <v>206.90999999999997</v>
      </c>
      <c r="B11497">
        <v>-0.23970544849227277</v>
      </c>
      <c r="C11497">
        <v>7.1002098300813402E-2</v>
      </c>
      <c r="D11497">
        <v>-0.23945298893826236</v>
      </c>
      <c r="E11497">
        <v>7.1243969559767861E-2</v>
      </c>
      <c r="F11497">
        <v>-2.5245955401040354E-4</v>
      </c>
      <c r="G11497">
        <v>-2.4187125895445971E-4</v>
      </c>
      <c r="H11497">
        <v>5.0450021112844342E-6</v>
      </c>
      <c r="I11497">
        <v>6.7752195921298187E-6</v>
      </c>
      <c r="J11497">
        <v>2.5245955401040354E-4</v>
      </c>
      <c r="K11497">
        <v>2.4187125895445971E-4</v>
      </c>
      <c r="L11497">
        <v>20.580349424862444</v>
      </c>
      <c r="M11497">
        <v>-9.5776794320890239</v>
      </c>
      <c r="N11497">
        <v>84.777354633736692</v>
      </c>
      <c r="O11497">
        <v>73.247265092865717</v>
      </c>
      <c r="P11497">
        <v>42.685337237859684</v>
      </c>
      <c r="Q11497">
        <v>6.0503124379476629E-4</v>
      </c>
      <c r="R11497">
        <v>9.7751560732929469E-4</v>
      </c>
      <c r="S11497">
        <v>6.447132119930945</v>
      </c>
      <c r="T11497">
        <v>-2.8911115451393639</v>
      </c>
    </row>
    <row r="11498" spans="1:20" x14ac:dyDescent="0.35">
      <c r="A11498">
        <v>206.92799999999997</v>
      </c>
      <c r="B11498">
        <v>-0.23967453967831182</v>
      </c>
      <c r="C11498">
        <v>7.1106364201731831E-2</v>
      </c>
      <c r="D11498">
        <v>-0.23988805989877779</v>
      </c>
      <c r="E11498">
        <v>7.1354434228474539E-2</v>
      </c>
      <c r="F11498">
        <v>2.1352022046597363E-4</v>
      </c>
      <c r="G11498">
        <v>-2.4807002674270828E-4</v>
      </c>
      <c r="H11498">
        <v>5.0445672664356269E-6</v>
      </c>
      <c r="I11498">
        <v>6.7746356414597351E-6</v>
      </c>
      <c r="J11498">
        <v>2.1352022046597363E-4</v>
      </c>
      <c r="K11498">
        <v>2.4807002674270828E-4</v>
      </c>
      <c r="L11498">
        <v>18.76365888892246</v>
      </c>
      <c r="M11498">
        <v>-8.0975604340724008</v>
      </c>
      <c r="N11498">
        <v>77.014289936993833</v>
      </c>
      <c r="O11498">
        <v>66.837555634879763</v>
      </c>
      <c r="P11498">
        <v>38.261495151832499</v>
      </c>
      <c r="Q11498">
        <v>6.0503124379476629E-4</v>
      </c>
      <c r="R11498">
        <v>9.7751560732929469E-4</v>
      </c>
      <c r="S11498">
        <v>6.446833401013885</v>
      </c>
      <c r="T11498">
        <v>-2.8906594908104144</v>
      </c>
    </row>
    <row r="11499" spans="1:20" x14ac:dyDescent="0.35">
      <c r="A11499">
        <v>206.94599999999997</v>
      </c>
      <c r="B11499">
        <v>-0.23964358551128284</v>
      </c>
      <c r="C11499">
        <v>7.1210616647354424E-2</v>
      </c>
      <c r="D11499">
        <v>-0.24012278874523243</v>
      </c>
      <c r="E11499">
        <v>7.1411626581615151E-2</v>
      </c>
      <c r="F11499">
        <v>4.792032339495933E-4</v>
      </c>
      <c r="G11499">
        <v>-2.0100993426072633E-4</v>
      </c>
      <c r="H11499">
        <v>5.044148503909361E-6</v>
      </c>
      <c r="I11499">
        <v>6.7740499543273821E-6</v>
      </c>
      <c r="J11499">
        <v>4.792032339495933E-4</v>
      </c>
      <c r="K11499">
        <v>2.0100993426072633E-4</v>
      </c>
      <c r="L11499">
        <v>20.755503978463807</v>
      </c>
      <c r="M11499">
        <v>-9.4768931667285106</v>
      </c>
      <c r="N11499">
        <v>85.233484689814702</v>
      </c>
      <c r="O11499">
        <v>73.708720846010891</v>
      </c>
      <c r="P11499">
        <v>42.799198399195696</v>
      </c>
      <c r="Q11499">
        <v>6.0503124379476629E-4</v>
      </c>
      <c r="R11499">
        <v>9.7751560732929469E-4</v>
      </c>
      <c r="S11499">
        <v>6.4466634840344001</v>
      </c>
      <c r="T11499">
        <v>-2.8904162843452466</v>
      </c>
    </row>
    <row r="11500" spans="1:20" x14ac:dyDescent="0.35">
      <c r="A11500">
        <v>206.96399999999997</v>
      </c>
      <c r="B11500">
        <v>-0.2396125859970431</v>
      </c>
      <c r="C11500">
        <v>7.1314855617953976E-2</v>
      </c>
      <c r="D11500">
        <v>-0.23987339179556788</v>
      </c>
      <c r="E11500">
        <v>7.1329967833292596E-2</v>
      </c>
      <c r="F11500">
        <v>2.6080579852477692E-4</v>
      </c>
      <c r="G11500">
        <v>-1.5112215338619617E-5</v>
      </c>
      <c r="H11500">
        <v>5.0437157594238093E-6</v>
      </c>
      <c r="I11500">
        <v>6.7734608751400375E-6</v>
      </c>
      <c r="J11500">
        <v>2.6080579852477692E-4</v>
      </c>
      <c r="K11500">
        <v>1.5112215338619617E-5</v>
      </c>
      <c r="L11500">
        <v>21.659583819343322</v>
      </c>
      <c r="M11500">
        <v>-10.225537289063981</v>
      </c>
      <c r="N11500">
        <v>89.114156645132596</v>
      </c>
      <c r="O11500">
        <v>76.911134036009514</v>
      </c>
      <c r="P11500">
        <v>45.011224998529073</v>
      </c>
      <c r="Q11500">
        <v>6.0503124379476629E-4</v>
      </c>
      <c r="R11500">
        <v>9.7751560732929469E-4</v>
      </c>
      <c r="S11500">
        <v>6.4467670035668512</v>
      </c>
      <c r="T11500">
        <v>-2.8906806914939658</v>
      </c>
    </row>
    <row r="11501" spans="1:20" x14ac:dyDescent="0.35">
      <c r="A11501">
        <v>206.98199999999997</v>
      </c>
      <c r="B11501">
        <v>-0.2395815411414586</v>
      </c>
      <c r="C11501">
        <v>7.1419081093805556E-2</v>
      </c>
      <c r="D11501">
        <v>-0.23988324885589801</v>
      </c>
      <c r="E11501">
        <v>7.1394072742493542E-2</v>
      </c>
      <c r="F11501">
        <v>3.0170771443940869E-4</v>
      </c>
      <c r="G11501">
        <v>2.5008351312014176E-5</v>
      </c>
      <c r="H11501">
        <v>5.0432850908834202E-6</v>
      </c>
      <c r="I11501">
        <v>6.7728719329263417E-6</v>
      </c>
      <c r="J11501">
        <v>3.0170771443940869E-4</v>
      </c>
      <c r="K11501">
        <v>2.5008351312014176E-5</v>
      </c>
      <c r="L11501">
        <v>20.340439324004613</v>
      </c>
      <c r="M11501">
        <v>-8.536320520552735</v>
      </c>
      <c r="N11501">
        <v>83.428579050292925</v>
      </c>
      <c r="O11501">
        <v>72.515050269085421</v>
      </c>
      <c r="P11501">
        <v>41.254033582463066</v>
      </c>
      <c r="Q11501">
        <v>6.0503124379476629E-4</v>
      </c>
      <c r="R11501">
        <v>9.7751560732929469E-4</v>
      </c>
      <c r="S11501">
        <v>6.446987310787323</v>
      </c>
      <c r="T11501">
        <v>-2.8906527449661099</v>
      </c>
    </row>
    <row r="11502" spans="1:20" x14ac:dyDescent="0.35">
      <c r="A11502">
        <v>206.99999999999997</v>
      </c>
      <c r="B11502">
        <v>-0.23955045095040384</v>
      </c>
      <c r="C11502">
        <v>7.1523293055187051E-2</v>
      </c>
      <c r="D11502">
        <v>-0.24002081651527127</v>
      </c>
      <c r="E11502">
        <v>7.1467229828479528E-2</v>
      </c>
      <c r="F11502">
        <v>4.7036556486743097E-4</v>
      </c>
      <c r="G11502">
        <v>5.606322670752284E-5</v>
      </c>
      <c r="H11502">
        <v>5.0428658194003953E-6</v>
      </c>
      <c r="I11502">
        <v>6.7722833120370678E-6</v>
      </c>
      <c r="J11502">
        <v>4.7036556486743097E-4</v>
      </c>
      <c r="K11502">
        <v>5.606322670752284E-5</v>
      </c>
      <c r="L11502">
        <v>19.24081121586536</v>
      </c>
      <c r="M11502">
        <v>-8.5067405059365058</v>
      </c>
      <c r="N11502">
        <v>78.972283524885512</v>
      </c>
      <c r="O11502">
        <v>68.420776844127744</v>
      </c>
      <c r="P11502">
        <v>39.436263276088617</v>
      </c>
      <c r="Q11502">
        <v>6.0503124379476629E-4</v>
      </c>
      <c r="R11502">
        <v>9.7751560732929469E-4</v>
      </c>
      <c r="S11502">
        <v>6.4470336328415865</v>
      </c>
      <c r="T11502">
        <v>-2.890498811887988</v>
      </c>
    </row>
    <row r="11503" spans="1:20" x14ac:dyDescent="0.35">
      <c r="A11503">
        <v>207.01799999999997</v>
      </c>
      <c r="B11503">
        <v>-0.23951931542976207</v>
      </c>
      <c r="C11503">
        <v>7.1627491482378014E-2</v>
      </c>
      <c r="D11503">
        <v>-0.23968339513341599</v>
      </c>
      <c r="E11503">
        <v>7.1380023586252728E-2</v>
      </c>
      <c r="F11503">
        <v>1.6407970365392432E-4</v>
      </c>
      <c r="G11503">
        <v>2.474678961252863E-4</v>
      </c>
      <c r="H11503">
        <v>5.0424297262278822E-6</v>
      </c>
      <c r="I11503">
        <v>6.771699844557289E-6</v>
      </c>
      <c r="J11503">
        <v>1.6407970365392432E-4</v>
      </c>
      <c r="K11503">
        <v>2.474678961252863E-4</v>
      </c>
      <c r="L11503">
        <v>21.355074873701351</v>
      </c>
      <c r="M11503">
        <v>-10.133559407190218</v>
      </c>
      <c r="N11503">
        <v>87.929315037443558</v>
      </c>
      <c r="O11503">
        <v>75.851771708803639</v>
      </c>
      <c r="P11503">
        <v>44.475534528429613</v>
      </c>
      <c r="Q11503">
        <v>6.0503124379476629E-4</v>
      </c>
      <c r="R11503">
        <v>9.7751560732929469E-4</v>
      </c>
      <c r="S11503">
        <v>6.447259976599816</v>
      </c>
      <c r="T11503">
        <v>-2.8908498471335591</v>
      </c>
    </row>
    <row r="11504" spans="1:20" x14ac:dyDescent="0.35">
      <c r="A11504">
        <v>207.03599999999997</v>
      </c>
      <c r="B11504">
        <v>-0.23948813458542489</v>
      </c>
      <c r="C11504">
        <v>7.1731676355661869E-2</v>
      </c>
      <c r="D11504">
        <v>-0.23972797028800757</v>
      </c>
      <c r="E11504">
        <v>7.1511780750829534E-2</v>
      </c>
      <c r="F11504">
        <v>2.3983570258268028E-4</v>
      </c>
      <c r="G11504">
        <v>2.1989560483233472E-4</v>
      </c>
      <c r="H11504">
        <v>5.0419963689678636E-6</v>
      </c>
      <c r="I11504">
        <v>6.7711153582695778E-6</v>
      </c>
      <c r="J11504">
        <v>2.3983570258268028E-4</v>
      </c>
      <c r="K11504">
        <v>2.1989560483233472E-4</v>
      </c>
      <c r="L11504">
        <v>20.509973141417952</v>
      </c>
      <c r="M11504">
        <v>-8.3172109280647568</v>
      </c>
      <c r="N11504">
        <v>84.095065039692514</v>
      </c>
      <c r="O11504">
        <v>73.21314150863347</v>
      </c>
      <c r="P11504">
        <v>41.374096660433857</v>
      </c>
      <c r="Q11504">
        <v>6.0503124379476629E-4</v>
      </c>
      <c r="R11504">
        <v>9.7751560732929469E-4</v>
      </c>
      <c r="S11504">
        <v>6.4476733938833259</v>
      </c>
      <c r="T11504">
        <v>-2.8907688582638857</v>
      </c>
    </row>
    <row r="11505" spans="1:20" x14ac:dyDescent="0.35">
      <c r="A11505">
        <v>207.05399999999997</v>
      </c>
      <c r="B11505">
        <v>-0.23945690842329251</v>
      </c>
      <c r="C11505">
        <v>7.1835847655323928E-2</v>
      </c>
      <c r="D11505">
        <v>-0.23894469035356566</v>
      </c>
      <c r="E11505">
        <v>7.1413117349716893E-2</v>
      </c>
      <c r="F11505">
        <v>-5.1221806972684414E-4</v>
      </c>
      <c r="G11505">
        <v>4.2273030560703584E-4</v>
      </c>
      <c r="H11505">
        <v>5.0415808935664365E-6</v>
      </c>
      <c r="I11505">
        <v>6.7705423041625727E-6</v>
      </c>
      <c r="J11505">
        <v>5.1221806972684414E-4</v>
      </c>
      <c r="K11505">
        <v>4.2273030560703584E-4</v>
      </c>
      <c r="L11505">
        <v>23.060426002977806</v>
      </c>
      <c r="M11505">
        <v>-11.170593870785719</v>
      </c>
      <c r="N11505">
        <v>95.25652584313066</v>
      </c>
      <c r="O11505">
        <v>82.044275287402911</v>
      </c>
      <c r="P11505">
        <v>48.399820333012272</v>
      </c>
      <c r="Q11505">
        <v>6.0503124379476629E-4</v>
      </c>
      <c r="R11505">
        <v>9.7751560732929469E-4</v>
      </c>
      <c r="S11505">
        <v>6.4485845556334347</v>
      </c>
      <c r="T11505">
        <v>-2.8915537691391924</v>
      </c>
    </row>
    <row r="11506" spans="1:20" x14ac:dyDescent="0.35">
      <c r="A11506">
        <v>207.07199999999997</v>
      </c>
      <c r="B11506">
        <v>-0.23942563694927393</v>
      </c>
      <c r="C11506">
        <v>7.1940005361651682E-2</v>
      </c>
      <c r="D11506">
        <v>-0.23896753030604626</v>
      </c>
      <c r="E11506">
        <v>7.162992995352524E-2</v>
      </c>
      <c r="F11506">
        <v>-4.5810664322767924E-4</v>
      </c>
      <c r="G11506">
        <v>3.100754081264423E-4</v>
      </c>
      <c r="H11506">
        <v>5.0411609266653504E-6</v>
      </c>
      <c r="I11506">
        <v>6.7699621741716603E-6</v>
      </c>
      <c r="J11506">
        <v>4.5810664322767924E-4</v>
      </c>
      <c r="K11506">
        <v>3.100754081264423E-4</v>
      </c>
      <c r="L11506">
        <v>18.663069962942245</v>
      </c>
      <c r="M11506">
        <v>-7.1032146423615874</v>
      </c>
      <c r="N11506">
        <v>76.622081904996278</v>
      </c>
      <c r="O11506">
        <v>66.904212414208217</v>
      </c>
      <c r="P11506">
        <v>37.346616937688822</v>
      </c>
      <c r="Q11506">
        <v>6.0503124379476629E-4</v>
      </c>
      <c r="R11506">
        <v>9.7751560732929469E-4</v>
      </c>
      <c r="S11506">
        <v>6.4493486754646669</v>
      </c>
      <c r="T11506">
        <v>-2.8914690581016855</v>
      </c>
    </row>
    <row r="11507" spans="1:20" x14ac:dyDescent="0.35">
      <c r="A11507">
        <v>207.08999999999997</v>
      </c>
      <c r="B11507">
        <v>-0.23939432016928655</v>
      </c>
      <c r="C11507">
        <v>7.2044149454935813E-2</v>
      </c>
      <c r="D11507">
        <v>-0.23862751434028545</v>
      </c>
      <c r="E11507">
        <v>7.1729685370907625E-2</v>
      </c>
      <c r="F11507">
        <v>-7.6680582900109928E-4</v>
      </c>
      <c r="G11507">
        <v>3.144640840281876E-4</v>
      </c>
      <c r="H11507">
        <v>5.040773896442226E-6</v>
      </c>
      <c r="I11507">
        <v>6.769382383235277E-6</v>
      </c>
      <c r="J11507">
        <v>7.6680582900109928E-4</v>
      </c>
      <c r="K11507">
        <v>3.144640840281876E-4</v>
      </c>
      <c r="L11507">
        <v>21.156690417618247</v>
      </c>
      <c r="M11507">
        <v>-9.8620371882977231</v>
      </c>
      <c r="N11507">
        <v>87.370366732135011</v>
      </c>
      <c r="O11507">
        <v>75.382449633968008</v>
      </c>
      <c r="P11507">
        <v>44.170887132703598</v>
      </c>
      <c r="Q11507">
        <v>6.0503124379476629E-4</v>
      </c>
      <c r="R11507">
        <v>9.7751560732929469E-4</v>
      </c>
      <c r="S11507">
        <v>6.4502736215805081</v>
      </c>
      <c r="T11507">
        <v>-2.8917683745720542</v>
      </c>
    </row>
    <row r="11508" spans="1:20" x14ac:dyDescent="0.35">
      <c r="A11508">
        <v>207.10799999999998</v>
      </c>
      <c r="B11508">
        <v>-0.23936295808925631</v>
      </c>
      <c r="C11508">
        <v>7.2148279915469363E-2</v>
      </c>
      <c r="D11508">
        <v>-0.23818898340279446</v>
      </c>
      <c r="E11508">
        <v>7.1785883761517955E-2</v>
      </c>
      <c r="F11508">
        <v>-1.1739746864618539E-3</v>
      </c>
      <c r="G11508">
        <v>3.6239615395140812E-4</v>
      </c>
      <c r="H11508">
        <v>5.0404556069374033E-6</v>
      </c>
      <c r="I11508">
        <v>6.7688055125121661E-6</v>
      </c>
      <c r="J11508">
        <v>1.1739746864618539E-3</v>
      </c>
      <c r="K11508">
        <v>3.6239615395140812E-4</v>
      </c>
      <c r="L11508">
        <v>20.213801687555133</v>
      </c>
      <c r="M11508">
        <v>-9.2444919422807104</v>
      </c>
      <c r="N11508">
        <v>83.562308659093432</v>
      </c>
      <c r="O11508">
        <v>72.170290837403257</v>
      </c>
      <c r="P11508">
        <v>42.120167958855866</v>
      </c>
      <c r="Q11508">
        <v>6.0503124379476629E-4</v>
      </c>
      <c r="R11508">
        <v>9.7751560732929469E-4</v>
      </c>
      <c r="S11508">
        <v>6.4512008588408198</v>
      </c>
      <c r="T11508">
        <v>-2.8921752646308478</v>
      </c>
    </row>
    <row r="11509" spans="1:20" x14ac:dyDescent="0.35">
      <c r="A11509">
        <v>207.12599999999998</v>
      </c>
      <c r="B11509">
        <v>-0.2393315507151178</v>
      </c>
      <c r="C11509">
        <v>7.225239672354819E-2</v>
      </c>
      <c r="D11509">
        <v>-0.2383466105689788</v>
      </c>
      <c r="E11509">
        <v>7.2042035233341295E-2</v>
      </c>
      <c r="F11509">
        <v>-9.8494014613900727E-4</v>
      </c>
      <c r="G11509">
        <v>2.103614902068951E-4</v>
      </c>
      <c r="H11509">
        <v>5.0401019096385276E-6</v>
      </c>
      <c r="I11509">
        <v>6.7682211752201999E-6</v>
      </c>
      <c r="J11509">
        <v>9.8494014613900727E-4</v>
      </c>
      <c r="K11509">
        <v>2.103614902068951E-4</v>
      </c>
      <c r="L11509">
        <v>18.484103489866708</v>
      </c>
      <c r="M11509">
        <v>-7.4921208554112981</v>
      </c>
      <c r="N11509">
        <v>76.126175335076653</v>
      </c>
      <c r="O11509">
        <v>66.17974489015532</v>
      </c>
      <c r="P11509">
        <v>37.622279800947645</v>
      </c>
      <c r="Q11509">
        <v>6.0503124379476629E-4</v>
      </c>
      <c r="R11509">
        <v>9.7751560732929469E-4</v>
      </c>
      <c r="S11509">
        <v>6.4518898200825427</v>
      </c>
      <c r="T11509">
        <v>-2.8919485850823698</v>
      </c>
    </row>
    <row r="11510" spans="1:20" x14ac:dyDescent="0.35">
      <c r="A11510">
        <v>207.14399999999995</v>
      </c>
      <c r="B11510">
        <v>-0.2393000980528143</v>
      </c>
      <c r="C11510">
        <v>7.2356499859469861E-2</v>
      </c>
      <c r="D11510">
        <v>-0.23872925399053985</v>
      </c>
      <c r="E11510">
        <v>7.2492266136025107E-2</v>
      </c>
      <c r="F11510">
        <v>-5.7084406227445039E-4</v>
      </c>
      <c r="G11510">
        <v>-1.3576627655524642E-4</v>
      </c>
      <c r="H11510">
        <v>5.0396922963822755E-6</v>
      </c>
      <c r="I11510">
        <v>6.7676346960566427E-6</v>
      </c>
      <c r="J11510">
        <v>5.7084406227445039E-4</v>
      </c>
      <c r="K11510">
        <v>1.3576627655524642E-4</v>
      </c>
      <c r="L11510">
        <v>21.32978217925249</v>
      </c>
      <c r="M11510">
        <v>-8.6689761215482068</v>
      </c>
      <c r="N11510">
        <v>87.685077575119962</v>
      </c>
      <c r="O11510">
        <v>76.142270478387189</v>
      </c>
      <c r="P11510">
        <v>43.485945726762473</v>
      </c>
      <c r="Q11510">
        <v>6.0503124379476629E-4</v>
      </c>
      <c r="R11510">
        <v>9.7751560732929469E-4</v>
      </c>
      <c r="S11510">
        <v>6.452923154496907</v>
      </c>
      <c r="T11510">
        <v>-2.8914479338176213</v>
      </c>
    </row>
    <row r="11511" spans="1:20" x14ac:dyDescent="0.35">
      <c r="A11511">
        <v>207.16199999999998</v>
      </c>
      <c r="B11511">
        <v>-0.23926860010829729</v>
      </c>
      <c r="C11511">
        <v>7.2460589303536035E-2</v>
      </c>
      <c r="D11511">
        <v>-0.23916149421127669</v>
      </c>
      <c r="E11511">
        <v>7.2926716420053883E-2</v>
      </c>
      <c r="F11511">
        <v>-1.0710589702059292E-4</v>
      </c>
      <c r="G11511">
        <v>-4.6612711651784766E-4</v>
      </c>
      <c r="H11511">
        <v>5.0392554396817362E-6</v>
      </c>
      <c r="I11511">
        <v>6.7670655943878931E-6</v>
      </c>
      <c r="J11511">
        <v>1.0710589702059292E-4</v>
      </c>
      <c r="K11511">
        <v>4.6612711651784766E-4</v>
      </c>
      <c r="L11511">
        <v>19.44217638539909</v>
      </c>
      <c r="M11511">
        <v>-8.6804780466779121</v>
      </c>
      <c r="N11511">
        <v>79.939769475159707</v>
      </c>
      <c r="O11511">
        <v>68.967858587362016</v>
      </c>
      <c r="P11511">
        <v>40.420307094520091</v>
      </c>
      <c r="Q11511">
        <v>6.0503124379476629E-4</v>
      </c>
      <c r="R11511">
        <v>9.7751560732929469E-4</v>
      </c>
      <c r="S11511">
        <v>6.4538113381009392</v>
      </c>
      <c r="T11511">
        <v>-2.8909036795691279</v>
      </c>
    </row>
    <row r="11512" spans="1:20" x14ac:dyDescent="0.35">
      <c r="A11512">
        <v>207.17999999999995</v>
      </c>
      <c r="B11512">
        <v>-0.23923705688752722</v>
      </c>
      <c r="C11512">
        <v>7.2564665036049442E-2</v>
      </c>
      <c r="D11512">
        <v>-0.23962472848280858</v>
      </c>
      <c r="E11512">
        <v>7.3225856375451093E-2</v>
      </c>
      <c r="F11512">
        <v>3.8767159528135808E-4</v>
      </c>
      <c r="G11512">
        <v>-6.6119133940165109E-4</v>
      </c>
      <c r="H11512">
        <v>5.038830718443452E-6</v>
      </c>
      <c r="I11512">
        <v>6.7665156950214539E-6</v>
      </c>
      <c r="J11512">
        <v>3.8767159528135808E-4</v>
      </c>
      <c r="K11512">
        <v>6.6119133940165109E-4</v>
      </c>
      <c r="L11512">
        <v>17.733948078819257</v>
      </c>
      <c r="M11512">
        <v>-8.4038286822760568</v>
      </c>
      <c r="N11512">
        <v>72.885655439162448</v>
      </c>
      <c r="O11512">
        <v>62.59905475225473</v>
      </c>
      <c r="P11512">
        <v>37.331985118936878</v>
      </c>
      <c r="Q11512">
        <v>6.0503124379476629E-4</v>
      </c>
      <c r="R11512">
        <v>9.7751560732929469E-4</v>
      </c>
      <c r="S11512">
        <v>6.4541467741546166</v>
      </c>
      <c r="T11512">
        <v>-2.8903690888022728</v>
      </c>
    </row>
    <row r="11513" spans="1:20" x14ac:dyDescent="0.35">
      <c r="A11513">
        <v>207.19799999999998</v>
      </c>
      <c r="B11513">
        <v>-0.23920546839647289</v>
      </c>
      <c r="C11513">
        <v>7.2668727037316527E-2</v>
      </c>
      <c r="D11513">
        <v>-0.23948453348215437</v>
      </c>
      <c r="E11513">
        <v>7.3133491195375377E-2</v>
      </c>
      <c r="F11513">
        <v>2.7906508568148469E-4</v>
      </c>
      <c r="G11513">
        <v>-4.6476415805885019E-4</v>
      </c>
      <c r="H11513">
        <v>5.0383997808655859E-6</v>
      </c>
      <c r="I11513">
        <v>6.7659466792142607E-6</v>
      </c>
      <c r="J11513">
        <v>2.7906508568148469E-4</v>
      </c>
      <c r="K11513">
        <v>4.6476415805885019E-4</v>
      </c>
      <c r="L11513">
        <v>18.843962583915562</v>
      </c>
      <c r="M11513">
        <v>-9.9191455200116714</v>
      </c>
      <c r="N11513">
        <v>77.738732028105218</v>
      </c>
      <c r="O11513">
        <v>66.279886405001122</v>
      </c>
      <c r="P11513">
        <v>40.623726016672798</v>
      </c>
      <c r="Q11513">
        <v>6.0503124379476629E-4</v>
      </c>
      <c r="R11513">
        <v>9.7751560732929469E-4</v>
      </c>
      <c r="S11513">
        <v>6.4540388030159255</v>
      </c>
      <c r="T11513">
        <v>-2.8905314303800083</v>
      </c>
    </row>
    <row r="11514" spans="1:20" x14ac:dyDescent="0.35">
      <c r="A11514">
        <v>207.21599999999995</v>
      </c>
      <c r="B11514">
        <v>-0.2391738346411118</v>
      </c>
      <c r="C11514">
        <v>7.2772775287645211E-2</v>
      </c>
      <c r="D11514">
        <v>-0.23904519964335416</v>
      </c>
      <c r="E11514">
        <v>7.2982415351051766E-2</v>
      </c>
      <c r="F11514">
        <v>-1.2863499775764287E-4</v>
      </c>
      <c r="G11514">
        <v>-2.0964006340655483E-4</v>
      </c>
      <c r="H11514">
        <v>5.0379635910959151E-6</v>
      </c>
      <c r="I11514">
        <v>6.7653628176905019E-6</v>
      </c>
      <c r="J11514">
        <v>1.2863499775764287E-4</v>
      </c>
      <c r="K11514">
        <v>2.0964006340655483E-4</v>
      </c>
      <c r="L11514">
        <v>21.480454829931574</v>
      </c>
      <c r="M11514">
        <v>-9.8872775545651646</v>
      </c>
      <c r="N11514">
        <v>88.422068835335921</v>
      </c>
      <c r="O11514">
        <v>76.126646387693256</v>
      </c>
      <c r="P11514">
        <v>44.979950721226814</v>
      </c>
      <c r="Q11514">
        <v>6.0503124379476629E-4</v>
      </c>
      <c r="R11514">
        <v>9.7751560732929469E-4</v>
      </c>
      <c r="S11514">
        <v>6.4542080747115911</v>
      </c>
      <c r="T11514">
        <v>-2.8909994075025485</v>
      </c>
    </row>
    <row r="11515" spans="1:20" x14ac:dyDescent="0.35">
      <c r="A11515">
        <v>207.23399999999998</v>
      </c>
      <c r="B11515">
        <v>-0.23914215562742983</v>
      </c>
      <c r="C11515">
        <v>7.2876809767347325E-2</v>
      </c>
      <c r="D11515">
        <v>-0.23950712083969855</v>
      </c>
      <c r="E11515">
        <v>7.3240052135678191E-2</v>
      </c>
      <c r="F11515">
        <v>3.6496521226872525E-4</v>
      </c>
      <c r="G11515">
        <v>-3.6324236833086554E-4</v>
      </c>
      <c r="H11515">
        <v>5.0375376084673823E-6</v>
      </c>
      <c r="I11515">
        <v>6.7647867001119418E-6</v>
      </c>
      <c r="J11515">
        <v>3.6496521226872525E-4</v>
      </c>
      <c r="K11515">
        <v>3.6324236833086554E-4</v>
      </c>
      <c r="L11515">
        <v>19.24442931236559</v>
      </c>
      <c r="M11515">
        <v>-6.9819668718379857</v>
      </c>
      <c r="N11515">
        <v>78.639330328123066</v>
      </c>
      <c r="O11515">
        <v>68.585018090872239</v>
      </c>
      <c r="P11515">
        <v>38.47388163326368</v>
      </c>
      <c r="Q11515">
        <v>6.0503124379476629E-4</v>
      </c>
      <c r="R11515">
        <v>9.7751560732929469E-4</v>
      </c>
      <c r="S11515">
        <v>6.4543928005830962</v>
      </c>
      <c r="T11515">
        <v>-2.8904782687199106</v>
      </c>
    </row>
    <row r="11516" spans="1:20" x14ac:dyDescent="0.35">
      <c r="A11516">
        <v>207.25199999999995</v>
      </c>
      <c r="B11516">
        <v>-0.23911043136142149</v>
      </c>
      <c r="C11516">
        <v>7.2980830456736659E-2</v>
      </c>
      <c r="D11516">
        <v>-0.23972246914751166</v>
      </c>
      <c r="E11516">
        <v>7.3410943423395714E-2</v>
      </c>
      <c r="F11516">
        <v>6.120377860901749E-4</v>
      </c>
      <c r="G11516">
        <v>-4.3011296665905474E-4</v>
      </c>
      <c r="H11516">
        <v>5.0371326629739504E-6</v>
      </c>
      <c r="I11516">
        <v>6.7642152898178885E-6</v>
      </c>
      <c r="J11516">
        <v>6.120377860901749E-4</v>
      </c>
      <c r="K11516">
        <v>4.3011296665905474E-4</v>
      </c>
      <c r="L11516">
        <v>20.723173846308466</v>
      </c>
      <c r="M11516">
        <v>-9.5171521027635926</v>
      </c>
      <c r="N11516">
        <v>85.051467653190088</v>
      </c>
      <c r="O11516">
        <v>73.167755805022196</v>
      </c>
      <c r="P11516">
        <v>43.361638119636119</v>
      </c>
      <c r="Q11516">
        <v>6.0503124379476629E-4</v>
      </c>
      <c r="R11516">
        <v>9.7751560732929469E-4</v>
      </c>
      <c r="S11516">
        <v>6.4546644699929185</v>
      </c>
      <c r="T11516">
        <v>-2.8902203075692587</v>
      </c>
    </row>
    <row r="11517" spans="1:20" x14ac:dyDescent="0.35">
      <c r="A11517">
        <v>207.26999999999998</v>
      </c>
      <c r="B11517">
        <v>-0.2390786618490901</v>
      </c>
      <c r="C11517">
        <v>7.3084837336128985E-2</v>
      </c>
      <c r="D11517">
        <v>-0.23989796481375902</v>
      </c>
      <c r="E11517">
        <v>7.3552203868685218E-2</v>
      </c>
      <c r="F11517">
        <v>8.1930296466892205E-4</v>
      </c>
      <c r="G11517">
        <v>-4.6736653255623206E-4</v>
      </c>
      <c r="H11517">
        <v>5.0367535491049802E-6</v>
      </c>
      <c r="I11517">
        <v>6.7636468820535549E-6</v>
      </c>
      <c r="J11517">
        <v>8.1930296466892205E-4</v>
      </c>
      <c r="K11517">
        <v>4.6736653255623206E-4</v>
      </c>
      <c r="L11517">
        <v>19.958654047613326</v>
      </c>
      <c r="M11517">
        <v>-8.9518713200120406</v>
      </c>
      <c r="N11517">
        <v>81.798681943674936</v>
      </c>
      <c r="O11517">
        <v>70.454272788173881</v>
      </c>
      <c r="P11517">
        <v>41.55983413840908</v>
      </c>
      <c r="Q11517">
        <v>6.0503124379476629E-4</v>
      </c>
      <c r="R11517">
        <v>9.7751560732929469E-4</v>
      </c>
      <c r="S11517">
        <v>6.4548925479534418</v>
      </c>
      <c r="T11517">
        <v>-2.8900094626931505</v>
      </c>
    </row>
    <row r="11518" spans="1:20" x14ac:dyDescent="0.35">
      <c r="A11518">
        <v>207.28799999999995</v>
      </c>
      <c r="B11518">
        <v>-0.23904684709644705</v>
      </c>
      <c r="C11518">
        <v>7.3188830385844145E-2</v>
      </c>
      <c r="D11518">
        <v>-0.23981037934349647</v>
      </c>
      <c r="E11518">
        <v>7.3592445653538952E-2</v>
      </c>
      <c r="F11518">
        <v>7.6353224704941991E-4</v>
      </c>
      <c r="G11518">
        <v>-4.0361526769480682E-4</v>
      </c>
      <c r="H11518">
        <v>5.0363668362407947E-6</v>
      </c>
      <c r="I11518">
        <v>6.7630737517594039E-6</v>
      </c>
      <c r="J11518">
        <v>7.6353224704941991E-4</v>
      </c>
      <c r="K11518">
        <v>4.0361526769480682E-4</v>
      </c>
      <c r="L11518">
        <v>20.646351257906598</v>
      </c>
      <c r="M11518">
        <v>-9.5359591066472582</v>
      </c>
      <c r="N11518">
        <v>84.705294753731522</v>
      </c>
      <c r="O11518">
        <v>72.811929291035113</v>
      </c>
      <c r="P11518">
        <v>43.282905542879611</v>
      </c>
      <c r="Q11518">
        <v>6.0503124379476629E-4</v>
      </c>
      <c r="R11518">
        <v>9.7751560732929469E-4</v>
      </c>
      <c r="S11518">
        <v>6.4551845254433298</v>
      </c>
      <c r="T11518">
        <v>-2.8900819692292075</v>
      </c>
    </row>
    <row r="11519" spans="1:20" x14ac:dyDescent="0.35">
      <c r="A11519">
        <v>207.30599999999998</v>
      </c>
      <c r="B11519">
        <v>-0.2390149871095128</v>
      </c>
      <c r="C11519">
        <v>7.329280958620317E-2</v>
      </c>
      <c r="D11519">
        <v>-0.23975814417514799</v>
      </c>
      <c r="E11519">
        <v>7.3617885050080489E-2</v>
      </c>
      <c r="F11519">
        <v>7.4315706563518602E-4</v>
      </c>
      <c r="G11519">
        <v>-3.2507546387731956E-4</v>
      </c>
      <c r="H11519">
        <v>5.0359775252135296E-6</v>
      </c>
      <c r="I11519">
        <v>6.762495752133206E-6</v>
      </c>
      <c r="J11519">
        <v>7.4315706563518602E-4</v>
      </c>
      <c r="K11519">
        <v>3.2507546387731956E-4</v>
      </c>
      <c r="L11519">
        <v>19.590004363582743</v>
      </c>
      <c r="M11519">
        <v>-8.829126797012357</v>
      </c>
      <c r="N11519">
        <v>80.332428011121067</v>
      </c>
      <c r="O11519">
        <v>69.157529333632965</v>
      </c>
      <c r="P11519">
        <v>40.872180350816173</v>
      </c>
      <c r="Q11519">
        <v>6.0503124379476629E-4</v>
      </c>
      <c r="R11519">
        <v>9.7751560732929469E-4</v>
      </c>
      <c r="S11519">
        <v>6.4553639979289059</v>
      </c>
      <c r="T11519">
        <v>-2.8901247775193242</v>
      </c>
    </row>
    <row r="11520" spans="1:20" x14ac:dyDescent="0.35">
      <c r="A11520">
        <v>207.32399999999996</v>
      </c>
      <c r="B11520">
        <v>-0.23898308189431605</v>
      </c>
      <c r="C11520">
        <v>7.3396774917530494E-2</v>
      </c>
      <c r="D11520">
        <v>-0.23968156470659582</v>
      </c>
      <c r="E11520">
        <v>7.3624135346833763E-2</v>
      </c>
      <c r="F11520">
        <v>6.9848281227977149E-4</v>
      </c>
      <c r="G11520">
        <v>-2.2736042930326938E-4</v>
      </c>
      <c r="H11520">
        <v>5.0355826906544399E-6</v>
      </c>
      <c r="I11520">
        <v>6.7619131665800059E-6</v>
      </c>
      <c r="J11520">
        <v>6.9848281227977149E-4</v>
      </c>
      <c r="K11520">
        <v>2.2736042930326938E-4</v>
      </c>
      <c r="L11520">
        <v>20.001442523958964</v>
      </c>
      <c r="M11520">
        <v>-9.0241582376321805</v>
      </c>
      <c r="N11520">
        <v>82.043918083342049</v>
      </c>
      <c r="O11520">
        <v>70.624155314273182</v>
      </c>
      <c r="P11520">
        <v>41.754439052770906</v>
      </c>
      <c r="Q11520">
        <v>6.0503124379476629E-4</v>
      </c>
      <c r="R11520">
        <v>9.7751560732929469E-4</v>
      </c>
      <c r="S11520">
        <v>6.455513445413418</v>
      </c>
      <c r="T11520">
        <v>-2.8901967152456081</v>
      </c>
    </row>
    <row r="11521" spans="1:20" x14ac:dyDescent="0.35">
      <c r="A11521">
        <v>207.34199999999996</v>
      </c>
      <c r="B11521">
        <v>-0.23895113145689414</v>
      </c>
      <c r="C11521">
        <v>7.3500726360153021E-2</v>
      </c>
      <c r="D11521">
        <v>-0.2396795270474589</v>
      </c>
      <c r="E11521">
        <v>7.3766144032947123E-2</v>
      </c>
      <c r="F11521">
        <v>7.2839559056475656E-4</v>
      </c>
      <c r="G11521">
        <v>-2.6541767279410211E-4</v>
      </c>
      <c r="H11521">
        <v>5.0351916296688228E-6</v>
      </c>
      <c r="I11521">
        <v>6.7613323101020942E-6</v>
      </c>
      <c r="J11521">
        <v>7.2839559056475656E-4</v>
      </c>
      <c r="K11521">
        <v>2.6541767279410211E-4</v>
      </c>
      <c r="L11521">
        <v>21.610412207356134</v>
      </c>
      <c r="M11521">
        <v>-9.10931744015733</v>
      </c>
      <c r="N11521">
        <v>88.481714275204297</v>
      </c>
      <c r="O11521">
        <v>76.457710811380025</v>
      </c>
      <c r="P11521">
        <v>44.533495467594655</v>
      </c>
      <c r="Q11521">
        <v>6.0503124379476629E-4</v>
      </c>
      <c r="R11521">
        <v>9.7751560732929469E-4</v>
      </c>
      <c r="S11521">
        <v>6.4560370973964138</v>
      </c>
      <c r="T11521">
        <v>-2.890156610993273</v>
      </c>
    </row>
    <row r="11522" spans="1:20" x14ac:dyDescent="0.35">
      <c r="A11522">
        <v>207.35999999999996</v>
      </c>
      <c r="B11522">
        <v>-0.23891913580329296</v>
      </c>
      <c r="C11522">
        <v>7.3604663894400429E-2</v>
      </c>
      <c r="D11522">
        <v>-0.23975584199982225</v>
      </c>
      <c r="E11522">
        <v>7.4048398498099743E-2</v>
      </c>
      <c r="F11522">
        <v>8.3670619652928546E-4</v>
      </c>
      <c r="G11522">
        <v>-4.4373460369931395E-4</v>
      </c>
      <c r="H11522">
        <v>5.0348153503206448E-6</v>
      </c>
      <c r="I11522">
        <v>6.7607625304031453E-6</v>
      </c>
      <c r="J11522">
        <v>8.3670619652928546E-4</v>
      </c>
      <c r="K11522">
        <v>4.4373460369931395E-4</v>
      </c>
      <c r="L11522">
        <v>21.646579096042757</v>
      </c>
      <c r="M11522">
        <v>-9.0064027650189882</v>
      </c>
      <c r="N11522">
        <v>88.550589560722372</v>
      </c>
      <c r="O11522">
        <v>76.525451274709027</v>
      </c>
      <c r="P11522">
        <v>44.554037064598859</v>
      </c>
      <c r="Q11522">
        <v>6.0503124379476629E-4</v>
      </c>
      <c r="R11522">
        <v>9.7751560732929469E-4</v>
      </c>
      <c r="S11522">
        <v>6.4569440400140126</v>
      </c>
      <c r="T11522">
        <v>-2.8899992818755051</v>
      </c>
    </row>
    <row r="11523" spans="1:20" x14ac:dyDescent="0.35">
      <c r="A11523">
        <v>207.37799999999996</v>
      </c>
      <c r="B11523">
        <v>-0.23888709493956709</v>
      </c>
      <c r="C11523">
        <v>7.3708587500604467E-2</v>
      </c>
      <c r="D11523">
        <v>-0.23981347732647229</v>
      </c>
      <c r="E11523">
        <v>7.4352259864440939E-2</v>
      </c>
      <c r="F11523">
        <v>9.2638238690520569E-4</v>
      </c>
      <c r="G11523">
        <v>-6.4367236383647275E-4</v>
      </c>
      <c r="H11523">
        <v>5.0344528584769064E-6</v>
      </c>
      <c r="I11523">
        <v>6.7602117190493489E-6</v>
      </c>
      <c r="J11523">
        <v>9.2638238690520569E-4</v>
      </c>
      <c r="K11523">
        <v>6.4367236383647275E-4</v>
      </c>
      <c r="L11523">
        <v>20.585768244794863</v>
      </c>
      <c r="M11523">
        <v>-9.0088570462883464</v>
      </c>
      <c r="N11523">
        <v>84.26716779021622</v>
      </c>
      <c r="O11523">
        <v>72.551333315625271</v>
      </c>
      <c r="P11523">
        <v>42.863266342049755</v>
      </c>
      <c r="Q11523">
        <v>6.0503124379476629E-4</v>
      </c>
      <c r="R11523">
        <v>9.7751560732929469E-4</v>
      </c>
      <c r="S11523">
        <v>6.4579596254607159</v>
      </c>
      <c r="T11523">
        <v>-2.8898532416253424</v>
      </c>
    </row>
    <row r="11524" spans="1:20" x14ac:dyDescent="0.35">
      <c r="A11524">
        <v>207.39599999999996</v>
      </c>
      <c r="B11524">
        <v>-0.23885500887177952</v>
      </c>
      <c r="C11524">
        <v>7.3812497159099891E-2</v>
      </c>
      <c r="D11524">
        <v>-0.23928048867740906</v>
      </c>
      <c r="E11524">
        <v>7.4231763594443945E-2</v>
      </c>
      <c r="F11524">
        <v>4.2547980562954169E-4</v>
      </c>
      <c r="G11524">
        <v>-4.1926643534405394E-4</v>
      </c>
      <c r="H11524">
        <v>5.034031664361357E-6</v>
      </c>
      <c r="I11524">
        <v>6.7596403029792932E-6</v>
      </c>
      <c r="J11524">
        <v>4.2547980562954169E-4</v>
      </c>
      <c r="K11524">
        <v>4.1926643534405394E-4</v>
      </c>
      <c r="L11524">
        <v>18.294288895378731</v>
      </c>
      <c r="M11524">
        <v>-9.7782703736308267</v>
      </c>
      <c r="N11524">
        <v>75.47267884262132</v>
      </c>
      <c r="O11524">
        <v>64.091095966680129</v>
      </c>
      <c r="P11524">
        <v>39.855447174398357</v>
      </c>
      <c r="Q11524">
        <v>6.0503124379476629E-4</v>
      </c>
      <c r="R11524">
        <v>9.7751560732929469E-4</v>
      </c>
      <c r="S11524">
        <v>6.4584047925950294</v>
      </c>
      <c r="T11524">
        <v>-2.8904023376691104</v>
      </c>
    </row>
    <row r="11525" spans="1:20" x14ac:dyDescent="0.35">
      <c r="A11525">
        <v>207.41399999999996</v>
      </c>
      <c r="B11525">
        <v>-0.23882287760600165</v>
      </c>
      <c r="C11525">
        <v>7.3916392850224749E-2</v>
      </c>
      <c r="D11525">
        <v>-0.23823549367535496</v>
      </c>
      <c r="E11525">
        <v>7.3943505171175206E-2</v>
      </c>
      <c r="F11525">
        <v>-5.8738393064669547E-4</v>
      </c>
      <c r="G11525">
        <v>-2.7112320950456459E-5</v>
      </c>
      <c r="H11525">
        <v>5.0336247733701749E-6</v>
      </c>
      <c r="I11525">
        <v>6.7590537961045077E-6</v>
      </c>
      <c r="J11525">
        <v>5.8738393064669547E-4</v>
      </c>
      <c r="K11525">
        <v>2.7112320950456459E-5</v>
      </c>
      <c r="L11525">
        <v>21.632912071247453</v>
      </c>
      <c r="M11525">
        <v>-10.322762185949511</v>
      </c>
      <c r="N11525">
        <v>89.302248216680923</v>
      </c>
      <c r="O11525">
        <v>76.510064613692379</v>
      </c>
      <c r="P11525">
        <v>46.055418241096319</v>
      </c>
      <c r="Q11525">
        <v>6.0503124379476629E-4</v>
      </c>
      <c r="R11525">
        <v>9.7751560732929469E-4</v>
      </c>
      <c r="S11525">
        <v>6.4590883822020269</v>
      </c>
      <c r="T11525">
        <v>-2.8914943801672055</v>
      </c>
    </row>
    <row r="11526" spans="1:20" x14ac:dyDescent="0.35">
      <c r="A11526">
        <v>207.43199999999996</v>
      </c>
      <c r="B11526">
        <v>-0.2387907011483138</v>
      </c>
      <c r="C11526">
        <v>7.4020274554318477E-2</v>
      </c>
      <c r="D11526">
        <v>-0.23724742695699963</v>
      </c>
      <c r="E11526">
        <v>7.3633430819387891E-2</v>
      </c>
      <c r="F11526">
        <v>-1.5432741913141701E-3</v>
      </c>
      <c r="G11526">
        <v>3.8684373493058644E-4</v>
      </c>
      <c r="H11526">
        <v>5.0333946710236422E-6</v>
      </c>
      <c r="I11526">
        <v>6.7584803118771018E-6</v>
      </c>
      <c r="J11526">
        <v>1.5432741913141701E-3</v>
      </c>
      <c r="K11526">
        <v>3.8684373493058644E-4</v>
      </c>
      <c r="L11526">
        <v>19.298797286045119</v>
      </c>
      <c r="M11526">
        <v>-8.7262382832296765</v>
      </c>
      <c r="N11526">
        <v>79.865593535142068</v>
      </c>
      <c r="O11526">
        <v>68.708040694217942</v>
      </c>
      <c r="P11526">
        <v>40.715085345387855</v>
      </c>
      <c r="Q11526">
        <v>6.0503124379476629E-4</v>
      </c>
      <c r="R11526">
        <v>9.7751560732929469E-4</v>
      </c>
      <c r="S11526">
        <v>6.4595971611890999</v>
      </c>
      <c r="T11526">
        <v>-2.892538068815472</v>
      </c>
    </row>
    <row r="11527" spans="1:20" x14ac:dyDescent="0.35">
      <c r="A11527">
        <v>207.44999999999996</v>
      </c>
      <c r="B11527">
        <v>-0.23875847950480458</v>
      </c>
      <c r="C11527">
        <v>7.4124142251723951E-2</v>
      </c>
      <c r="D11527">
        <v>-0.23742932429378164</v>
      </c>
      <c r="E11527">
        <v>7.3744019374901493E-2</v>
      </c>
      <c r="F11527">
        <v>-1.3291552110229476E-3</v>
      </c>
      <c r="G11527">
        <v>3.8012287682245849E-4</v>
      </c>
      <c r="H11527">
        <v>5.0331112473644342E-6</v>
      </c>
      <c r="I11527">
        <v>6.7579064799397081E-6</v>
      </c>
      <c r="J11527">
        <v>1.3291552110229476E-3</v>
      </c>
      <c r="K11527">
        <v>3.8012287682245849E-4</v>
      </c>
      <c r="L11527">
        <v>17.177584957793414</v>
      </c>
      <c r="M11527">
        <v>-6.0388881333539501</v>
      </c>
      <c r="N11527">
        <v>70.647535545898378</v>
      </c>
      <c r="O11527">
        <v>61.610218192738969</v>
      </c>
      <c r="P11527">
        <v>34.572464374876013</v>
      </c>
      <c r="Q11527">
        <v>6.0503124379476629E-4</v>
      </c>
      <c r="R11527">
        <v>9.7751560732929469E-4</v>
      </c>
      <c r="S11527">
        <v>6.459701054319722</v>
      </c>
      <c r="T11527">
        <v>-2.8923299475437059</v>
      </c>
    </row>
    <row r="11528" spans="1:20" x14ac:dyDescent="0.35">
      <c r="A11528">
        <v>207.46799999999996</v>
      </c>
      <c r="B11528">
        <v>-0.23872621268157124</v>
      </c>
      <c r="C11528">
        <v>7.422799592278656E-2</v>
      </c>
      <c r="D11528">
        <v>-0.2376833938113973</v>
      </c>
      <c r="E11528">
        <v>7.3910675824803929E-2</v>
      </c>
      <c r="F11528">
        <v>-1.0428188701739338E-3</v>
      </c>
      <c r="G11528">
        <v>3.1732009798263183E-4</v>
      </c>
      <c r="H11528">
        <v>5.0327689518797996E-6</v>
      </c>
      <c r="I11528">
        <v>6.7573289476732588E-6</v>
      </c>
      <c r="J11528">
        <v>1.0428188701739338E-3</v>
      </c>
      <c r="K11528">
        <v>3.1732009798263183E-4</v>
      </c>
      <c r="L11528">
        <v>20.37730883453256</v>
      </c>
      <c r="M11528">
        <v>-8.7853968603604411</v>
      </c>
      <c r="N11528">
        <v>84.069906652478153</v>
      </c>
      <c r="O11528">
        <v>72.49550971169117</v>
      </c>
      <c r="P11528">
        <v>42.569358418920082</v>
      </c>
      <c r="Q11528">
        <v>6.0503124379476629E-4</v>
      </c>
      <c r="R11528">
        <v>9.7751560732929469E-4</v>
      </c>
      <c r="S11528">
        <v>6.4598905191700453</v>
      </c>
      <c r="T11528">
        <v>-2.892035578949546</v>
      </c>
    </row>
    <row r="11529" spans="1:20" x14ac:dyDescent="0.35">
      <c r="A11529">
        <v>207.48599999999996</v>
      </c>
      <c r="B11529">
        <v>-0.23869390068471946</v>
      </c>
      <c r="C11529">
        <v>7.4331835547854511E-2</v>
      </c>
      <c r="D11529">
        <v>-0.23804239448375586</v>
      </c>
      <c r="E11529">
        <v>7.4166746190494237E-2</v>
      </c>
      <c r="F11529">
        <v>-6.5150620096360301E-4</v>
      </c>
      <c r="G11529">
        <v>1.6508935736027353E-4</v>
      </c>
      <c r="H11529">
        <v>5.0323692026932983E-6</v>
      </c>
      <c r="I11529">
        <v>6.7567451452398999E-6</v>
      </c>
      <c r="J11529">
        <v>6.5150620096360301E-4</v>
      </c>
      <c r="K11529">
        <v>1.6508935736027353E-4</v>
      </c>
      <c r="L11529">
        <v>20.627708168999142</v>
      </c>
      <c r="M11529">
        <v>-8.7605110154556094</v>
      </c>
      <c r="N11529">
        <v>84.937109914285884</v>
      </c>
      <c r="O11529">
        <v>73.269244240111078</v>
      </c>
      <c r="P11529">
        <v>42.964293187185461</v>
      </c>
      <c r="Q11529">
        <v>6.0503124379476629E-4</v>
      </c>
      <c r="R11529">
        <v>9.7751560732929469E-4</v>
      </c>
      <c r="S11529">
        <v>6.4602325988373011</v>
      </c>
      <c r="T11529">
        <v>-2.8916134074694608</v>
      </c>
    </row>
    <row r="11530" spans="1:20" x14ac:dyDescent="0.35">
      <c r="A11530">
        <v>207.50399999999996</v>
      </c>
      <c r="B11530">
        <v>-0.2386615435203637</v>
      </c>
      <c r="C11530">
        <v>7.4435661107278034E-2</v>
      </c>
      <c r="D11530">
        <v>-0.23870499332999359</v>
      </c>
      <c r="E11530">
        <v>7.4570768578048452E-2</v>
      </c>
      <c r="F11530">
        <v>4.3449809629891867E-5</v>
      </c>
      <c r="G11530">
        <v>-1.3510747077041807E-4</v>
      </c>
      <c r="H11530">
        <v>5.0319328698529187E-6</v>
      </c>
      <c r="I11530">
        <v>6.7561606634013555E-6</v>
      </c>
      <c r="J11530">
        <v>4.3449809629891867E-5</v>
      </c>
      <c r="K11530">
        <v>1.3510747077041807E-4</v>
      </c>
      <c r="L11530">
        <v>19.919898415921718</v>
      </c>
      <c r="M11530">
        <v>-8.214973746426919</v>
      </c>
      <c r="N11530">
        <v>81.732875837225194</v>
      </c>
      <c r="O11530">
        <v>70.567574904084765</v>
      </c>
      <c r="P11530">
        <v>41.236881123330072</v>
      </c>
      <c r="Q11530">
        <v>6.0503124379476629E-4</v>
      </c>
      <c r="R11530">
        <v>9.7751560732929469E-4</v>
      </c>
      <c r="S11530">
        <v>6.4606074863838785</v>
      </c>
      <c r="T11530">
        <v>-2.8908546115429119</v>
      </c>
    </row>
    <row r="11531" spans="1:20" x14ac:dyDescent="0.35">
      <c r="A11531">
        <v>207.52199999999996</v>
      </c>
      <c r="B11531">
        <v>-0.23862914119462678</v>
      </c>
      <c r="C11531">
        <v>7.4539472581410665E-2</v>
      </c>
      <c r="D11531">
        <v>-0.23878168933150848</v>
      </c>
      <c r="E11531">
        <v>7.4947695767194178E-2</v>
      </c>
      <c r="F11531">
        <v>1.5254813688170277E-4</v>
      </c>
      <c r="G11531">
        <v>-4.082231857835128E-4</v>
      </c>
      <c r="H11531">
        <v>5.0314984672565803E-6</v>
      </c>
      <c r="I11531">
        <v>6.7555891530376092E-6</v>
      </c>
      <c r="J11531">
        <v>1.5254813688170277E-4</v>
      </c>
      <c r="K11531">
        <v>4.082231857835128E-4</v>
      </c>
      <c r="L11531">
        <v>24.410140950591646</v>
      </c>
      <c r="M11531">
        <v>-10.863619772177783</v>
      </c>
      <c r="N11531">
        <v>100.26931516281441</v>
      </c>
      <c r="O11531">
        <v>86.09669681891269</v>
      </c>
      <c r="P11531">
        <v>51.393524495718644</v>
      </c>
      <c r="Q11531">
        <v>6.0503124379476629E-4</v>
      </c>
      <c r="R11531">
        <v>9.7751560732929469E-4</v>
      </c>
      <c r="S11531">
        <v>6.4618600378613831</v>
      </c>
      <c r="T11531">
        <v>-2.8906673124763249</v>
      </c>
    </row>
    <row r="11532" spans="1:20" x14ac:dyDescent="0.35">
      <c r="A11532">
        <v>207.53999999999996</v>
      </c>
      <c r="B11532">
        <v>-0.23859669371364012</v>
      </c>
      <c r="C11532">
        <v>7.464326995060841E-2</v>
      </c>
      <c r="D11532">
        <v>-0.23885511049805438</v>
      </c>
      <c r="E11532">
        <v>7.5078776084734011E-2</v>
      </c>
      <c r="F11532">
        <v>2.5841678441426708E-4</v>
      </c>
      <c r="G11532">
        <v>-4.3550613412560168E-4</v>
      </c>
      <c r="H11532">
        <v>5.0310679131647597E-6</v>
      </c>
      <c r="I11532">
        <v>6.7550197381074054E-6</v>
      </c>
      <c r="J11532">
        <v>2.5841678441426708E-4</v>
      </c>
      <c r="K11532">
        <v>4.3550613412560168E-4</v>
      </c>
      <c r="L11532">
        <v>16.309572024412372</v>
      </c>
      <c r="M11532">
        <v>-8.1902630544981019</v>
      </c>
      <c r="N11532">
        <v>67.191108454235234</v>
      </c>
      <c r="O11532">
        <v>57.202346028539075</v>
      </c>
      <c r="P11532">
        <v>35.249633531996913</v>
      </c>
      <c r="Q11532">
        <v>6.0503124379476629E-4</v>
      </c>
      <c r="R11532">
        <v>9.7751560732929469E-4</v>
      </c>
      <c r="S11532">
        <v>6.4622166283078863</v>
      </c>
      <c r="T11532">
        <v>-2.8905571185334828</v>
      </c>
    </row>
    <row r="11533" spans="1:20" x14ac:dyDescent="0.35">
      <c r="A11533">
        <v>207.55799999999996</v>
      </c>
      <c r="B11533">
        <v>-0.23856420108354362</v>
      </c>
      <c r="C11533">
        <v>7.4747053195230131E-2</v>
      </c>
      <c r="D11533">
        <v>-0.23903821270957881</v>
      </c>
      <c r="E11533">
        <v>7.5303224738098695E-2</v>
      </c>
      <c r="F11533">
        <v>4.7401162603519231E-4</v>
      </c>
      <c r="G11533">
        <v>-5.5617154286856374E-4</v>
      </c>
      <c r="H11533">
        <v>5.0306511267537678E-6</v>
      </c>
      <c r="I11533">
        <v>6.7544607983785633E-6</v>
      </c>
      <c r="J11533">
        <v>4.7401162603519231E-4</v>
      </c>
      <c r="K11533">
        <v>5.5617154286856374E-4</v>
      </c>
      <c r="L11533">
        <v>20.645792790188583</v>
      </c>
      <c r="M11533">
        <v>-8.7381823287316873</v>
      </c>
      <c r="N11533">
        <v>84.589939264635419</v>
      </c>
      <c r="O11533">
        <v>72.799845445747863</v>
      </c>
      <c r="P11533">
        <v>43.077143914957198</v>
      </c>
      <c r="Q11533">
        <v>6.0503124379476629E-4</v>
      </c>
      <c r="R11533">
        <v>9.7751560732929469E-4</v>
      </c>
      <c r="S11533">
        <v>6.4627299375150269</v>
      </c>
      <c r="T11533">
        <v>-2.8903131668060675</v>
      </c>
    </row>
    <row r="11534" spans="1:20" x14ac:dyDescent="0.35">
      <c r="A11534">
        <v>207.57599999999996</v>
      </c>
      <c r="B11534">
        <v>-0.23853166331048598</v>
      </c>
      <c r="C11534">
        <v>7.4850822295636527E-2</v>
      </c>
      <c r="D11534">
        <v>-0.23869854135030955</v>
      </c>
      <c r="E11534">
        <v>7.5301965244506719E-2</v>
      </c>
      <c r="F11534">
        <v>1.668780398235703E-4</v>
      </c>
      <c r="G11534">
        <v>-4.5114294887019235E-4</v>
      </c>
      <c r="H11534">
        <v>5.0302173451837878E-6</v>
      </c>
      <c r="I11534">
        <v>6.7538927821782633E-6</v>
      </c>
      <c r="J11534">
        <v>1.668780398235703E-4</v>
      </c>
      <c r="K11534">
        <v>4.5114294887019235E-4</v>
      </c>
      <c r="L11534">
        <v>20.857435112858376</v>
      </c>
      <c r="M11534">
        <v>-10.085975993441147</v>
      </c>
      <c r="N11534">
        <v>85.858579283123106</v>
      </c>
      <c r="O11534">
        <v>73.250009967131547</v>
      </c>
      <c r="P11534">
        <v>44.789861311813254</v>
      </c>
      <c r="Q11534">
        <v>6.0503124379476629E-4</v>
      </c>
      <c r="R11534">
        <v>9.7751560732929469E-4</v>
      </c>
      <c r="S11534">
        <v>6.4632963540362409</v>
      </c>
      <c r="T11534">
        <v>-2.8906400740356615</v>
      </c>
    </row>
    <row r="11535" spans="1:20" x14ac:dyDescent="0.35">
      <c r="A11535">
        <v>207.59399999999997</v>
      </c>
      <c r="B11535">
        <v>-0.23849908040062404</v>
      </c>
      <c r="C11535">
        <v>7.4954577232192246E-2</v>
      </c>
      <c r="D11535">
        <v>-0.23827189340298788</v>
      </c>
      <c r="E11535">
        <v>7.5336018734808996E-2</v>
      </c>
      <c r="F11535">
        <v>-2.2718699763615846E-4</v>
      </c>
      <c r="G11535">
        <v>-3.8144150261675003E-4</v>
      </c>
      <c r="H11535">
        <v>5.0297856993182349E-6</v>
      </c>
      <c r="I11535">
        <v>6.7533198330572074E-6</v>
      </c>
      <c r="J11535">
        <v>2.2718699763615846E-4</v>
      </c>
      <c r="K11535">
        <v>3.8144150261675003E-4</v>
      </c>
      <c r="L11535">
        <v>21.355708392271254</v>
      </c>
      <c r="M11535">
        <v>-9.3743570644934824</v>
      </c>
      <c r="N11535">
        <v>87.815071430963613</v>
      </c>
      <c r="O11535">
        <v>75.389086283897498</v>
      </c>
      <c r="P11535">
        <v>45.033014996825401</v>
      </c>
      <c r="Q11535">
        <v>6.0503124379476629E-4</v>
      </c>
      <c r="R11535">
        <v>9.7751560732929469E-4</v>
      </c>
      <c r="S11535">
        <v>6.4641398148591414</v>
      </c>
      <c r="T11535">
        <v>-2.891039796247838</v>
      </c>
    </row>
    <row r="11536" spans="1:20" x14ac:dyDescent="0.35">
      <c r="A11536">
        <v>207.61199999999997</v>
      </c>
      <c r="B11536">
        <v>-0.2384664523601234</v>
      </c>
      <c r="C11536">
        <v>7.5058317985263967E-2</v>
      </c>
      <c r="D11536">
        <v>-0.23858593864608035</v>
      </c>
      <c r="E11536">
        <v>7.5514912928561939E-2</v>
      </c>
      <c r="F11536">
        <v>1.1948628595695454E-4</v>
      </c>
      <c r="G11536">
        <v>-4.5659494329797212E-4</v>
      </c>
      <c r="H11536">
        <v>5.0293508914528877E-6</v>
      </c>
      <c r="I11536">
        <v>6.7527524432964094E-6</v>
      </c>
      <c r="J11536">
        <v>1.1948628595695454E-4</v>
      </c>
      <c r="K11536">
        <v>4.5659494329797212E-4</v>
      </c>
      <c r="L11536">
        <v>16.294710267604227</v>
      </c>
      <c r="M11536">
        <v>-6.7365878990842889</v>
      </c>
      <c r="N11536">
        <v>66.819204730316244</v>
      </c>
      <c r="O11536">
        <v>57.551216619584295</v>
      </c>
      <c r="P11536">
        <v>33.95089964047493</v>
      </c>
      <c r="Q11536">
        <v>6.0503124379476629E-4</v>
      </c>
      <c r="R11536">
        <v>9.7751560732929469E-4</v>
      </c>
      <c r="S11536">
        <v>6.4642650122944225</v>
      </c>
      <c r="T11536">
        <v>-2.8906836240155167</v>
      </c>
    </row>
    <row r="11537" spans="1:20" x14ac:dyDescent="0.35">
      <c r="A11537">
        <v>207.62999999999997</v>
      </c>
      <c r="B11537">
        <v>-0.23843377919515837</v>
      </c>
      <c r="C11537">
        <v>7.5162044535220449E-2</v>
      </c>
      <c r="D11537">
        <v>-0.23868093379942998</v>
      </c>
      <c r="E11537">
        <v>7.5542518578295414E-2</v>
      </c>
      <c r="F11537">
        <v>2.4715460427160441E-4</v>
      </c>
      <c r="G11537">
        <v>-3.8047404307496591E-4</v>
      </c>
      <c r="H11537">
        <v>5.0289202165661813E-6</v>
      </c>
      <c r="I11537">
        <v>6.7521796284606044E-6</v>
      </c>
      <c r="J11537">
        <v>2.4715460427160441E-4</v>
      </c>
      <c r="K11537">
        <v>3.8047404307496591E-4</v>
      </c>
      <c r="L11537">
        <v>19.535389284600978</v>
      </c>
      <c r="M11537">
        <v>-9.2112779274782177</v>
      </c>
      <c r="N11537">
        <v>80.342787393376142</v>
      </c>
      <c r="O11537">
        <v>68.622729151001593</v>
      </c>
      <c r="P11537">
        <v>41.78378309829683</v>
      </c>
      <c r="Q11537">
        <v>6.0503124379476629E-4</v>
      </c>
      <c r="R11537">
        <v>9.7751560732929469E-4</v>
      </c>
      <c r="S11537">
        <v>6.4642057987380603</v>
      </c>
      <c r="T11537">
        <v>-2.8905839431495952</v>
      </c>
    </row>
    <row r="11538" spans="1:20" x14ac:dyDescent="0.35">
      <c r="A11538">
        <v>207.64799999999997</v>
      </c>
      <c r="B11538">
        <v>-0.23840106091191138</v>
      </c>
      <c r="C11538">
        <v>7.5265756862434571E-2</v>
      </c>
      <c r="D11538">
        <v>-0.23926924118581602</v>
      </c>
      <c r="E11538">
        <v>7.5818441574197259E-2</v>
      </c>
      <c r="F11538">
        <v>8.6818027390464514E-4</v>
      </c>
      <c r="G11538">
        <v>-5.5268471176268819E-4</v>
      </c>
      <c r="H11538">
        <v>5.0285496537484153E-6</v>
      </c>
      <c r="I11538">
        <v>6.7516208420137083E-6</v>
      </c>
      <c r="J11538">
        <v>8.6818027390464514E-4</v>
      </c>
      <c r="K11538">
        <v>5.5268471176268819E-4</v>
      </c>
      <c r="L11538">
        <v>19.803168666744099</v>
      </c>
      <c r="M11538">
        <v>-7.7962690463407585</v>
      </c>
      <c r="N11538">
        <v>80.890371765452358</v>
      </c>
      <c r="O11538">
        <v>69.824448441715305</v>
      </c>
      <c r="P11538">
        <v>40.838690529488488</v>
      </c>
      <c r="Q11538">
        <v>6.0503124379476629E-4</v>
      </c>
      <c r="R11538">
        <v>9.7751560732929469E-4</v>
      </c>
      <c r="S11538">
        <v>6.4642219696863217</v>
      </c>
      <c r="T11538">
        <v>-2.8899346643847532</v>
      </c>
    </row>
    <row r="11539" spans="1:20" x14ac:dyDescent="0.35">
      <c r="A11539">
        <v>207.66599999999997</v>
      </c>
      <c r="B11539">
        <v>-0.23836829751657385</v>
      </c>
      <c r="C11539">
        <v>7.5369454947280479E-2</v>
      </c>
      <c r="D11539">
        <v>-0.2392162193278535</v>
      </c>
      <c r="E11539">
        <v>7.5850335107899514E-2</v>
      </c>
      <c r="F11539">
        <v>8.4792181127965605E-4</v>
      </c>
      <c r="G11539">
        <v>-4.8088016061903494E-4</v>
      </c>
      <c r="H11539">
        <v>5.028176142025785E-6</v>
      </c>
      <c r="I11539">
        <v>6.7510557202323648E-6</v>
      </c>
      <c r="J11539">
        <v>8.4792181127965605E-4</v>
      </c>
      <c r="K11539">
        <v>4.8088016061903494E-4</v>
      </c>
      <c r="L11539">
        <v>21.553541553233462</v>
      </c>
      <c r="M11539">
        <v>-10.450032025086623</v>
      </c>
      <c r="N11539">
        <v>88.511526114939045</v>
      </c>
      <c r="O11539">
        <v>75.402716750912688</v>
      </c>
      <c r="P11539">
        <v>46.354293887159677</v>
      </c>
      <c r="Q11539">
        <v>6.0503124379476629E-4</v>
      </c>
      <c r="R11539">
        <v>9.7751560732929469E-4</v>
      </c>
      <c r="S11539">
        <v>6.4644275606229051</v>
      </c>
      <c r="T11539">
        <v>-2.8899758968174001</v>
      </c>
    </row>
    <row r="11540" spans="1:20" x14ac:dyDescent="0.35">
      <c r="A11540">
        <v>207.68399999999997</v>
      </c>
      <c r="B11540">
        <v>-0.23833548901534532</v>
      </c>
      <c r="C11540">
        <v>7.547313877013602E-2</v>
      </c>
      <c r="D11540">
        <v>-0.23891331670065377</v>
      </c>
      <c r="E11540">
        <v>7.5876338229475815E-2</v>
      </c>
      <c r="F11540">
        <v>5.7782768530845185E-4</v>
      </c>
      <c r="G11540">
        <v>-4.0319945933979529E-4</v>
      </c>
      <c r="H11540">
        <v>5.0277693224306627E-6</v>
      </c>
      <c r="I11540">
        <v>6.7504847447651466E-6</v>
      </c>
      <c r="J11540">
        <v>5.7782768530845185E-4</v>
      </c>
      <c r="K11540">
        <v>4.0319945933979529E-4</v>
      </c>
      <c r="L11540">
        <v>22.043066104423275</v>
      </c>
      <c r="M11540">
        <v>-9.8238953619802682</v>
      </c>
      <c r="N11540">
        <v>90.410985875690386</v>
      </c>
      <c r="O11540">
        <v>77.450612394083862</v>
      </c>
      <c r="P11540">
        <v>46.642780864734775</v>
      </c>
      <c r="Q11540">
        <v>6.0503124379476629E-4</v>
      </c>
      <c r="R11540">
        <v>9.7751560732929469E-4</v>
      </c>
      <c r="S11540">
        <v>6.4650332091133773</v>
      </c>
      <c r="T11540">
        <v>-2.8902589808564039</v>
      </c>
    </row>
    <row r="11541" spans="1:20" x14ac:dyDescent="0.35">
      <c r="A11541">
        <v>207.70199999999997</v>
      </c>
      <c r="B11541">
        <v>-0.23830263541443433</v>
      </c>
      <c r="C11541">
        <v>7.5576808311380708E-2</v>
      </c>
      <c r="D11541">
        <v>-0.23894407601705783</v>
      </c>
      <c r="E11541">
        <v>7.5972596036429696E-2</v>
      </c>
      <c r="F11541">
        <v>6.4144060262349978E-4</v>
      </c>
      <c r="G11541">
        <v>-3.9578772504898774E-4</v>
      </c>
      <c r="H11541">
        <v>5.0273692944171664E-6</v>
      </c>
      <c r="I11541">
        <v>6.7499133550925763E-6</v>
      </c>
      <c r="J11541">
        <v>6.4144060262349978E-4</v>
      </c>
      <c r="K11541">
        <v>3.9578772504898774E-4</v>
      </c>
      <c r="L11541">
        <v>18.454988295482682</v>
      </c>
      <c r="M11541">
        <v>-7.9665936434144164</v>
      </c>
      <c r="N11541">
        <v>75.617509184456281</v>
      </c>
      <c r="O11541">
        <v>64.893165239278716</v>
      </c>
      <c r="P11541">
        <v>38.818614097994278</v>
      </c>
      <c r="Q11541">
        <v>6.0503124379476629E-4</v>
      </c>
      <c r="R11541">
        <v>9.7751560732929469E-4</v>
      </c>
      <c r="S11541">
        <v>6.4653325087555809</v>
      </c>
      <c r="T11541">
        <v>-2.890200049763465</v>
      </c>
    </row>
    <row r="11542" spans="1:20" x14ac:dyDescent="0.35">
      <c r="A11542">
        <v>207.71999999999997</v>
      </c>
      <c r="B11542">
        <v>-0.23826973672005741</v>
      </c>
      <c r="C11542">
        <v>7.568046355139825E-2</v>
      </c>
      <c r="D11542">
        <v>-0.23858244139440749</v>
      </c>
      <c r="E11542">
        <v>7.5943503305066828E-2</v>
      </c>
      <c r="F11542">
        <v>3.1270467435007276E-4</v>
      </c>
      <c r="G11542">
        <v>-2.6303975366857857E-4</v>
      </c>
      <c r="H11542">
        <v>5.0269421576802238E-6</v>
      </c>
      <c r="I11542">
        <v>6.7493344864119518E-6</v>
      </c>
      <c r="J11542">
        <v>3.1270467435007276E-4</v>
      </c>
      <c r="K11542">
        <v>2.6303975366857857E-4</v>
      </c>
      <c r="L11542">
        <v>21.366610218750445</v>
      </c>
      <c r="M11542">
        <v>-9.8983821173871736</v>
      </c>
      <c r="N11542">
        <v>87.822781882427819</v>
      </c>
      <c r="O11542">
        <v>75.025017373965909</v>
      </c>
      <c r="P11542">
        <v>45.651810321219536</v>
      </c>
      <c r="Q11542">
        <v>6.0503124379476629E-4</v>
      </c>
      <c r="R11542">
        <v>9.7751560732929469E-4</v>
      </c>
      <c r="S11542">
        <v>6.4658375430330395</v>
      </c>
      <c r="T11542">
        <v>-2.8905562920559644</v>
      </c>
    </row>
    <row r="11543" spans="1:20" x14ac:dyDescent="0.35">
      <c r="A11543">
        <v>207.73799999999997</v>
      </c>
      <c r="B11543">
        <v>-0.23823679293844011</v>
      </c>
      <c r="C11543">
        <v>7.5784104470573571E-2</v>
      </c>
      <c r="D11543">
        <v>-0.23826351506542437</v>
      </c>
      <c r="E11543">
        <v>7.6029136640944128E-2</v>
      </c>
      <c r="F11543">
        <v>2.6722126984263239E-5</v>
      </c>
      <c r="G11543">
        <v>-2.4503217037055713E-4</v>
      </c>
      <c r="H11543">
        <v>5.0265066847911569E-6</v>
      </c>
      <c r="I11543">
        <v>6.7487549253547784E-6</v>
      </c>
      <c r="J11543">
        <v>2.6722126984263239E-5</v>
      </c>
      <c r="K11543">
        <v>2.4503217037055713E-4</v>
      </c>
      <c r="L11543">
        <v>21.519831461552432</v>
      </c>
      <c r="M11543">
        <v>-9.1205265888145668</v>
      </c>
      <c r="N11543">
        <v>88.347303184360371</v>
      </c>
      <c r="O11543">
        <v>75.881389353224435</v>
      </c>
      <c r="P11543">
        <v>45.246665399492692</v>
      </c>
      <c r="Q11543">
        <v>6.0503124379476629E-4</v>
      </c>
      <c r="R11543">
        <v>9.7751560732929469E-4</v>
      </c>
      <c r="S11543">
        <v>6.466690628998311</v>
      </c>
      <c r="T11543">
        <v>-2.8908363571160631</v>
      </c>
    </row>
    <row r="11544" spans="1:20" x14ac:dyDescent="0.35">
      <c r="A11544">
        <v>207.75599999999997</v>
      </c>
      <c r="B11544">
        <v>-0.23820380407581632</v>
      </c>
      <c r="C11544">
        <v>7.5887731049294915E-2</v>
      </c>
      <c r="D11544">
        <v>-0.23788375115456284</v>
      </c>
      <c r="E11544">
        <v>7.6151274637260569E-2</v>
      </c>
      <c r="F11544">
        <v>-3.2005292125347751E-4</v>
      </c>
      <c r="G11544">
        <v>-2.6354358796565336E-4</v>
      </c>
      <c r="H11544">
        <v>5.0260800996042572E-6</v>
      </c>
      <c r="I11544">
        <v>6.7481762803142682E-6</v>
      </c>
      <c r="J11544">
        <v>3.2005292125347751E-4</v>
      </c>
      <c r="K11544">
        <v>2.6354358796565336E-4</v>
      </c>
      <c r="L11544">
        <v>21.161490713746321</v>
      </c>
      <c r="M11544">
        <v>-9.2709000300686419</v>
      </c>
      <c r="N11544">
        <v>87.052676167893395</v>
      </c>
      <c r="O11544">
        <v>74.58847254190907</v>
      </c>
      <c r="P11544">
        <v>44.885723697596674</v>
      </c>
      <c r="Q11544">
        <v>6.0503124379476629E-4</v>
      </c>
      <c r="R11544">
        <v>9.7751560732929469E-4</v>
      </c>
      <c r="S11544">
        <v>6.467782238655956</v>
      </c>
      <c r="T11544">
        <v>-2.8911634756309739</v>
      </c>
    </row>
    <row r="11545" spans="1:20" x14ac:dyDescent="0.35">
      <c r="A11545">
        <v>207.77399999999997</v>
      </c>
      <c r="B11545">
        <v>-0.23817077013842819</v>
      </c>
      <c r="C11545">
        <v>7.5991343267953898E-2</v>
      </c>
      <c r="D11545">
        <v>-0.23733943194018328</v>
      </c>
      <c r="E11545">
        <v>7.6089333805219095E-2</v>
      </c>
      <c r="F11545">
        <v>-8.3133819824490751E-4</v>
      </c>
      <c r="G11545">
        <v>-9.7990537265196798E-5</v>
      </c>
      <c r="H11545">
        <v>5.0257045835873015E-6</v>
      </c>
      <c r="I11545">
        <v>6.7475925507461021E-6</v>
      </c>
      <c r="J11545">
        <v>8.3133819824490751E-4</v>
      </c>
      <c r="K11545">
        <v>9.7990537265196798E-5</v>
      </c>
      <c r="L11545">
        <v>18.601968772028474</v>
      </c>
      <c r="M11545">
        <v>-9.0224542694373131</v>
      </c>
      <c r="N11545">
        <v>76.886157581179475</v>
      </c>
      <c r="O11545">
        <v>65.434402057134434</v>
      </c>
      <c r="P11545">
        <v>40.371032374999317</v>
      </c>
      <c r="Q11545">
        <v>6.0503124379476629E-4</v>
      </c>
      <c r="R11545">
        <v>9.7751560732929469E-4</v>
      </c>
      <c r="S11545">
        <v>6.4684821336530813</v>
      </c>
      <c r="T11545">
        <v>-2.8917049721833719</v>
      </c>
    </row>
    <row r="11546" spans="1:20" x14ac:dyDescent="0.35">
      <c r="A11546">
        <v>207.79199999999997</v>
      </c>
      <c r="B11546">
        <v>-0.23813769113252692</v>
      </c>
      <c r="C11546">
        <v>7.6094941106943606E-2</v>
      </c>
      <c r="D11546">
        <v>-0.23739469673256716</v>
      </c>
      <c r="E11546">
        <v>7.6264173504706712E-2</v>
      </c>
      <c r="F11546">
        <v>-7.4299439995975658E-4</v>
      </c>
      <c r="G11546">
        <v>-1.692323977631055E-4</v>
      </c>
      <c r="H11546">
        <v>5.0253170856310243E-6</v>
      </c>
      <c r="I11546">
        <v>6.7470105712791214E-6</v>
      </c>
      <c r="J11546">
        <v>7.4299439995975658E-4</v>
      </c>
      <c r="K11546">
        <v>1.692323977631055E-4</v>
      </c>
      <c r="L11546">
        <v>18.81824130603929</v>
      </c>
      <c r="M11546">
        <v>-7.4723532276869395</v>
      </c>
      <c r="N11546">
        <v>77.36505906846736</v>
      </c>
      <c r="O11546">
        <v>66.650210704487009</v>
      </c>
      <c r="P11546">
        <v>39.282334168362866</v>
      </c>
      <c r="Q11546">
        <v>6.0503124379476629E-4</v>
      </c>
      <c r="R11546">
        <v>9.7751560732929469E-4</v>
      </c>
      <c r="S11546">
        <v>6.469028752239641</v>
      </c>
      <c r="T11546">
        <v>-2.8915980908719208</v>
      </c>
    </row>
    <row r="11547" spans="1:20" x14ac:dyDescent="0.35">
      <c r="A11547">
        <v>207.80999999999997</v>
      </c>
      <c r="B11547">
        <v>-0.23810456706437186</v>
      </c>
      <c r="C11547">
        <v>7.6198524546660637E-2</v>
      </c>
      <c r="D11547">
        <v>-0.23765680334774378</v>
      </c>
      <c r="E11547">
        <v>7.65449561796816E-2</v>
      </c>
      <c r="F11547">
        <v>-4.4776371662808012E-4</v>
      </c>
      <c r="G11547">
        <v>-3.4643163302096325E-4</v>
      </c>
      <c r="H11547">
        <v>5.0248992071675128E-6</v>
      </c>
      <c r="I11547">
        <v>6.746436606642457E-6</v>
      </c>
      <c r="J11547">
        <v>4.4776371662808012E-4</v>
      </c>
      <c r="K11547">
        <v>3.4643163302096325E-4</v>
      </c>
      <c r="L11547">
        <v>20.013140263884022</v>
      </c>
      <c r="M11547">
        <v>-8.3961604696713117</v>
      </c>
      <c r="N11547">
        <v>82.273288128551755</v>
      </c>
      <c r="O11547">
        <v>70.609338169195141</v>
      </c>
      <c r="P11547">
        <v>42.228134019773329</v>
      </c>
      <c r="Q11547">
        <v>6.0503124379476629E-4</v>
      </c>
      <c r="R11547">
        <v>9.7751560732929469E-4</v>
      </c>
      <c r="S11547">
        <v>6.4696092801549554</v>
      </c>
      <c r="T11547">
        <v>-2.8912599534371468</v>
      </c>
    </row>
    <row r="11548" spans="1:20" x14ac:dyDescent="0.35">
      <c r="A11548">
        <v>207.82799999999997</v>
      </c>
      <c r="B11548">
        <v>-0.23807139794023105</v>
      </c>
      <c r="C11548">
        <v>7.6302093567504142E-2</v>
      </c>
      <c r="D11548">
        <v>-0.23777413230898201</v>
      </c>
      <c r="E11548">
        <v>7.6703908257301112E-2</v>
      </c>
      <c r="F11548">
        <v>-2.9726563124904404E-4</v>
      </c>
      <c r="G11548">
        <v>-4.0181468979696988E-4</v>
      </c>
      <c r="H11548">
        <v>5.0244716907258703E-6</v>
      </c>
      <c r="I11548">
        <v>6.745866330244976E-6</v>
      </c>
      <c r="J11548">
        <v>2.9726563124904404E-4</v>
      </c>
      <c r="K11548">
        <v>4.0181468979696988E-4</v>
      </c>
      <c r="L11548">
        <v>19.386581301054537</v>
      </c>
      <c r="M11548">
        <v>-9.0110886531609999</v>
      </c>
      <c r="N11548">
        <v>79.853220203669508</v>
      </c>
      <c r="O11548">
        <v>68.060726316034405</v>
      </c>
      <c r="P11548">
        <v>41.764510175860963</v>
      </c>
      <c r="Q11548">
        <v>6.0503124379476629E-4</v>
      </c>
      <c r="R11548">
        <v>9.7751560732929469E-4</v>
      </c>
      <c r="S11548">
        <v>6.4699900374770989</v>
      </c>
      <c r="T11548">
        <v>-2.8910982513689825</v>
      </c>
    </row>
    <row r="11549" spans="1:20" x14ac:dyDescent="0.35">
      <c r="A11549">
        <v>207.84599999999998</v>
      </c>
      <c r="B11549">
        <v>-0.23803818376638089</v>
      </c>
      <c r="C11549">
        <v>7.6405648149876201E-2</v>
      </c>
      <c r="D11549">
        <v>-0.23812676092266147</v>
      </c>
      <c r="E11549">
        <v>7.6973836519779959E-2</v>
      </c>
      <c r="F11549">
        <v>8.8577156280578162E-5</v>
      </c>
      <c r="G11549">
        <v>-5.6818836990375765E-4</v>
      </c>
      <c r="H11549">
        <v>5.024037275608264E-6</v>
      </c>
      <c r="I11549">
        <v>6.7453101275859397E-6</v>
      </c>
      <c r="J11549">
        <v>8.8577156280578162E-5</v>
      </c>
      <c r="K11549">
        <v>5.6818836990375765E-4</v>
      </c>
      <c r="L11549">
        <v>19.849935040080375</v>
      </c>
      <c r="M11549">
        <v>-8.3017268683280641</v>
      </c>
      <c r="N11549">
        <v>81.417426794230238</v>
      </c>
      <c r="O11549">
        <v>69.822114972366791</v>
      </c>
      <c r="P11549">
        <v>41.876839023252863</v>
      </c>
      <c r="Q11549">
        <v>6.0503124379476629E-4</v>
      </c>
      <c r="R11549">
        <v>9.7751560732929469E-4</v>
      </c>
      <c r="S11549">
        <v>6.4703730354043332</v>
      </c>
      <c r="T11549">
        <v>-2.8906764275738173</v>
      </c>
    </row>
    <row r="11550" spans="1:20" x14ac:dyDescent="0.35">
      <c r="A11550">
        <v>207.86399999999998</v>
      </c>
      <c r="B11550">
        <v>-0.2380049245491066</v>
      </c>
      <c r="C11550">
        <v>7.6509188274181003E-2</v>
      </c>
      <c r="D11550">
        <v>-0.23854725445476521</v>
      </c>
      <c r="E11550">
        <v>7.7286654637772512E-2</v>
      </c>
      <c r="F11550">
        <v>5.4232990565861172E-4</v>
      </c>
      <c r="G11550">
        <v>-7.7746636359150856E-4</v>
      </c>
      <c r="H11550">
        <v>5.0236277236514686E-6</v>
      </c>
      <c r="I11550">
        <v>6.7447784056895794E-6</v>
      </c>
      <c r="J11550">
        <v>5.4232990565861172E-4</v>
      </c>
      <c r="K11550">
        <v>7.7746636359150856E-4</v>
      </c>
      <c r="L11550">
        <v>20.175226334784082</v>
      </c>
      <c r="M11550">
        <v>-8.7068106442419229</v>
      </c>
      <c r="N11550">
        <v>82.658055398728266</v>
      </c>
      <c r="O11550">
        <v>70.702159562150783</v>
      </c>
      <c r="P11550">
        <v>42.820074212306082</v>
      </c>
      <c r="Q11550">
        <v>6.0503124379476629E-4</v>
      </c>
      <c r="R11550">
        <v>9.7751560732929469E-4</v>
      </c>
      <c r="S11550">
        <v>6.4707941253217909</v>
      </c>
      <c r="T11550">
        <v>-2.8901761058831545</v>
      </c>
    </row>
    <row r="11551" spans="1:20" x14ac:dyDescent="0.35">
      <c r="A11551">
        <v>207.88199999999995</v>
      </c>
      <c r="B11551">
        <v>-0.23797162029470165</v>
      </c>
      <c r="C11551">
        <v>7.6612713920826095E-2</v>
      </c>
      <c r="D11551">
        <v>-0.23859635260445949</v>
      </c>
      <c r="E11551">
        <v>7.7346075395265057E-2</v>
      </c>
      <c r="F11551">
        <v>6.2473230975784722E-4</v>
      </c>
      <c r="G11551">
        <v>-7.3336147443896216E-4</v>
      </c>
      <c r="H11551">
        <v>5.0232265689099271E-6</v>
      </c>
      <c r="I11551">
        <v>6.744241006611355E-6</v>
      </c>
      <c r="J11551">
        <v>6.2473230975784722E-4</v>
      </c>
      <c r="K11551">
        <v>7.3336147443896216E-4</v>
      </c>
      <c r="L11551">
        <v>19.246768891364585</v>
      </c>
      <c r="M11551">
        <v>-9.4505307375330165</v>
      </c>
      <c r="N11551">
        <v>79.107207090186932</v>
      </c>
      <c r="O11551">
        <v>67.067062064347141</v>
      </c>
      <c r="P11551">
        <v>41.951870037779365</v>
      </c>
      <c r="Q11551">
        <v>6.0503124379476629E-4</v>
      </c>
      <c r="R11551">
        <v>9.7751560732929469E-4</v>
      </c>
      <c r="S11551">
        <v>6.4709263929645005</v>
      </c>
      <c r="T11551">
        <v>-2.8901105628396411</v>
      </c>
    </row>
    <row r="11552" spans="1:20" x14ac:dyDescent="0.35">
      <c r="A11552">
        <v>207.89999999999998</v>
      </c>
      <c r="B11552">
        <v>-0.23793827100946816</v>
      </c>
      <c r="C11552">
        <v>7.6716225070221536E-2</v>
      </c>
      <c r="D11552">
        <v>-0.23823819482173084</v>
      </c>
      <c r="E11552">
        <v>7.7261550729053829E-2</v>
      </c>
      <c r="F11552">
        <v>2.9992381226268128E-4</v>
      </c>
      <c r="G11552">
        <v>-5.4532565883229356E-4</v>
      </c>
      <c r="H11552">
        <v>5.0227994827463267E-6</v>
      </c>
      <c r="I11552">
        <v>6.7436828851558583E-6</v>
      </c>
      <c r="J11552">
        <v>2.9992381226268128E-4</v>
      </c>
      <c r="K11552">
        <v>5.4532565883229356E-4</v>
      </c>
      <c r="L11552">
        <v>21.234244518625129</v>
      </c>
      <c r="M11552">
        <v>-9.8838124826841778</v>
      </c>
      <c r="N11552">
        <v>87.265065168950713</v>
      </c>
      <c r="O11552">
        <v>74.273841504666706</v>
      </c>
      <c r="P11552">
        <v>45.810348908089139</v>
      </c>
      <c r="Q11552">
        <v>6.0503124379476629E-4</v>
      </c>
      <c r="R11552">
        <v>9.7751560732929469E-4</v>
      </c>
      <c r="S11552">
        <v>6.4712311790076988</v>
      </c>
      <c r="T11552">
        <v>-2.8904802436606554</v>
      </c>
    </row>
    <row r="11553" spans="1:20" x14ac:dyDescent="0.35">
      <c r="A11553">
        <v>207.91799999999995</v>
      </c>
      <c r="B11553">
        <v>-0.23790487669971663</v>
      </c>
      <c r="C11553">
        <v>7.6819721702780383E-2</v>
      </c>
      <c r="D11553">
        <v>-0.23814963353577381</v>
      </c>
      <c r="E11553">
        <v>7.7286619128832945E-2</v>
      </c>
      <c r="F11553">
        <v>2.4475683605718057E-4</v>
      </c>
      <c r="G11553">
        <v>-4.6689742605256213E-4</v>
      </c>
      <c r="H11553">
        <v>5.0223698693829311E-6</v>
      </c>
      <c r="I11553">
        <v>6.7431179881961376E-6</v>
      </c>
      <c r="J11553">
        <v>2.4475683605718057E-4</v>
      </c>
      <c r="K11553">
        <v>4.6689742605256213E-4</v>
      </c>
      <c r="L11553">
        <v>19.545353068413462</v>
      </c>
      <c r="M11553">
        <v>-8.2698188998237914</v>
      </c>
      <c r="N11553">
        <v>80.154048370687491</v>
      </c>
      <c r="O11553">
        <v>68.63804750172774</v>
      </c>
      <c r="P11553">
        <v>41.394322139166341</v>
      </c>
      <c r="Q11553">
        <v>6.0503124379476629E-4</v>
      </c>
      <c r="R11553">
        <v>9.7751560732929469E-4</v>
      </c>
      <c r="S11553">
        <v>6.4714740894317186</v>
      </c>
      <c r="T11553">
        <v>-2.8905573539934433</v>
      </c>
    </row>
    <row r="11554" spans="1:20" x14ac:dyDescent="0.35">
      <c r="A11554">
        <v>207.93599999999998</v>
      </c>
      <c r="B11554">
        <v>-0.23787143737176641</v>
      </c>
      <c r="C11554">
        <v>7.6923203798917553E-2</v>
      </c>
      <c r="D11554">
        <v>-0.23848721133097617</v>
      </c>
      <c r="E11554">
        <v>7.7552802230960949E-2</v>
      </c>
      <c r="F11554">
        <v>6.1577395920975331E-4</v>
      </c>
      <c r="G11554">
        <v>-6.2959843204339616E-4</v>
      </c>
      <c r="H11554">
        <v>5.0219679657820876E-6</v>
      </c>
      <c r="I11554">
        <v>6.7425686309899947E-6</v>
      </c>
      <c r="J11554">
        <v>6.1577395920975331E-4</v>
      </c>
      <c r="K11554">
        <v>6.2959843204339616E-4</v>
      </c>
      <c r="L11554">
        <v>20.270473287086194</v>
      </c>
      <c r="M11554">
        <v>-8.0716830013454395</v>
      </c>
      <c r="N11554">
        <v>82.886853269919911</v>
      </c>
      <c r="O11554">
        <v>71.192386388218097</v>
      </c>
      <c r="P11554">
        <v>42.448493086797448</v>
      </c>
      <c r="Q11554">
        <v>6.0503124379476629E-4</v>
      </c>
      <c r="R11554">
        <v>9.7751560732929469E-4</v>
      </c>
      <c r="S11554">
        <v>6.4718649040731497</v>
      </c>
      <c r="T11554">
        <v>-2.8901508484623433</v>
      </c>
    </row>
    <row r="11555" spans="1:20" x14ac:dyDescent="0.35">
      <c r="A11555">
        <v>207.95399999999995</v>
      </c>
      <c r="B11555">
        <v>-0.23783795303194491</v>
      </c>
      <c r="C11555">
        <v>7.7026671339052208E-2</v>
      </c>
      <c r="D11555">
        <v>-0.2389314986933771</v>
      </c>
      <c r="E11555">
        <v>7.7822966603866672E-2</v>
      </c>
      <c r="F11555">
        <v>1.0935456614321881E-3</v>
      </c>
      <c r="G11555">
        <v>-7.9629526481446444E-4</v>
      </c>
      <c r="H11555">
        <v>5.0216368141590874E-6</v>
      </c>
      <c r="I11555">
        <v>6.7420399411438617E-6</v>
      </c>
      <c r="J11555">
        <v>1.0935456614321881E-3</v>
      </c>
      <c r="K11555">
        <v>7.9629526481446444E-4</v>
      </c>
      <c r="L11555">
        <v>19.254487085630213</v>
      </c>
      <c r="M11555">
        <v>-8.4520945679867818</v>
      </c>
      <c r="N11555">
        <v>78.76108929464074</v>
      </c>
      <c r="O11555">
        <v>67.212681569884992</v>
      </c>
      <c r="P11555">
        <v>41.058064044272889</v>
      </c>
      <c r="Q11555">
        <v>6.0503124379476629E-4</v>
      </c>
      <c r="R11555">
        <v>9.7751560732929469E-4</v>
      </c>
      <c r="S11555">
        <v>6.4720855062185052</v>
      </c>
      <c r="T11555">
        <v>-2.8896407291491029</v>
      </c>
    </row>
    <row r="11556" spans="1:20" x14ac:dyDescent="0.35">
      <c r="A11556">
        <v>207.97199999999998</v>
      </c>
      <c r="B11556">
        <v>-0.23780442368658844</v>
      </c>
      <c r="C11556">
        <v>7.7130124303604802E-2</v>
      </c>
      <c r="D11556">
        <v>-0.23885350947252279</v>
      </c>
      <c r="E11556">
        <v>7.7896044778034912E-2</v>
      </c>
      <c r="F11556">
        <v>1.0490857859343505E-3</v>
      </c>
      <c r="G11556">
        <v>-7.6592047443010958E-4</v>
      </c>
      <c r="H11556">
        <v>5.0212974757057851E-6</v>
      </c>
      <c r="I11556">
        <v>6.7415072361877399E-6</v>
      </c>
      <c r="J11556">
        <v>1.0490857859343505E-3</v>
      </c>
      <c r="K11556">
        <v>7.6592047443010958E-4</v>
      </c>
      <c r="L11556">
        <v>21.377247531256327</v>
      </c>
      <c r="M11556">
        <v>-10.141714092991705</v>
      </c>
      <c r="N11556">
        <v>87.641114780779617</v>
      </c>
      <c r="O11556">
        <v>74.385489630136334</v>
      </c>
      <c r="P11556">
        <v>46.343974068940902</v>
      </c>
      <c r="Q11556">
        <v>6.0503124379476629E-4</v>
      </c>
      <c r="R11556">
        <v>9.7751560732929469E-4</v>
      </c>
      <c r="S11556">
        <v>6.4724841776887683</v>
      </c>
      <c r="T11556">
        <v>-2.8896926456690908</v>
      </c>
    </row>
    <row r="11557" spans="1:20" x14ac:dyDescent="0.35">
      <c r="A11557">
        <v>207.98999999999995</v>
      </c>
      <c r="B11557">
        <v>-0.23777084934204168</v>
      </c>
      <c r="C11557">
        <v>7.723356267299937E-2</v>
      </c>
      <c r="D11557">
        <v>-0.23866298069185685</v>
      </c>
      <c r="E11557">
        <v>7.7887223128567662E-2</v>
      </c>
      <c r="F11557">
        <v>8.9213134981516728E-4</v>
      </c>
      <c r="G11557">
        <v>-6.5366045556829178E-4</v>
      </c>
      <c r="H11557">
        <v>5.020931830228943E-6</v>
      </c>
      <c r="I11557">
        <v>6.7409608329993521E-6</v>
      </c>
      <c r="J11557">
        <v>8.9213134981516728E-4</v>
      </c>
      <c r="K11557">
        <v>6.5366045556829178E-4</v>
      </c>
      <c r="L11557">
        <v>19.760596270181058</v>
      </c>
      <c r="M11557">
        <v>-9.0963146206353951</v>
      </c>
      <c r="N11557">
        <v>81.002411067081894</v>
      </c>
      <c r="O11557">
        <v>68.893352771257071</v>
      </c>
      <c r="P11557">
        <v>42.603949847586151</v>
      </c>
      <c r="Q11557">
        <v>6.0503124379476629E-4</v>
      </c>
      <c r="R11557">
        <v>9.7751560732929469E-4</v>
      </c>
      <c r="S11557">
        <v>6.4727787458992161</v>
      </c>
      <c r="T11557">
        <v>-2.8898779821229623</v>
      </c>
    </row>
    <row r="11558" spans="1:20" x14ac:dyDescent="0.35">
      <c r="A11558">
        <v>208.00799999999998</v>
      </c>
      <c r="B11558">
        <v>-0.23773723000465777</v>
      </c>
      <c r="C11558">
        <v>7.7336986427662499E-2</v>
      </c>
      <c r="D11558">
        <v>-0.23933464552930417</v>
      </c>
      <c r="E11558">
        <v>7.8333350757955222E-2</v>
      </c>
      <c r="F11558">
        <v>1.5974155246464006E-3</v>
      </c>
      <c r="G11558">
        <v>-9.9636433029272331E-4</v>
      </c>
      <c r="H11558">
        <v>5.020718176558281E-6</v>
      </c>
      <c r="I11558">
        <v>6.7404634531469394E-6</v>
      </c>
      <c r="J11558">
        <v>1.5974155246464006E-3</v>
      </c>
      <c r="K11558">
        <v>9.9636433029272331E-4</v>
      </c>
      <c r="L11558">
        <v>19.918240842037267</v>
      </c>
      <c r="M11558">
        <v>-7.0868650535994311</v>
      </c>
      <c r="N11558">
        <v>80.93961527053564</v>
      </c>
      <c r="O11558">
        <v>69.826019220858726</v>
      </c>
      <c r="P11558">
        <v>40.933462593709237</v>
      </c>
      <c r="Q11558">
        <v>6.0503124379476629E-4</v>
      </c>
      <c r="R11558">
        <v>9.7751560732929469E-4</v>
      </c>
      <c r="S11558">
        <v>6.4732437979656705</v>
      </c>
      <c r="T11558">
        <v>-2.8890947438461416</v>
      </c>
    </row>
    <row r="11559" spans="1:20" x14ac:dyDescent="0.35">
      <c r="A11559">
        <v>208.02599999999995</v>
      </c>
      <c r="B11559">
        <v>-0.23770356568079842</v>
      </c>
      <c r="C11559">
        <v>7.7440395548023552E-2</v>
      </c>
      <c r="D11559">
        <v>-0.2390623345978376</v>
      </c>
      <c r="E11559">
        <v>7.8284311677896179E-2</v>
      </c>
      <c r="F11559">
        <v>1.358768917039177E-3</v>
      </c>
      <c r="G11559">
        <v>-8.4391612987262665E-4</v>
      </c>
      <c r="H11559">
        <v>5.0204435213232354E-6</v>
      </c>
      <c r="I11559">
        <v>6.7399418863517433E-6</v>
      </c>
      <c r="J11559">
        <v>1.358768917039177E-3</v>
      </c>
      <c r="K11559">
        <v>8.4391612987262665E-4</v>
      </c>
      <c r="L11559">
        <v>20.320326486246284</v>
      </c>
      <c r="M11559">
        <v>-10.828007615062143</v>
      </c>
      <c r="N11559">
        <v>83.503766815096313</v>
      </c>
      <c r="O11559">
        <v>70.184198725816472</v>
      </c>
      <c r="P11559">
        <v>45.244417573056246</v>
      </c>
      <c r="Q11559">
        <v>6.0503124379476629E-4</v>
      </c>
      <c r="R11559">
        <v>9.7751560732929469E-4</v>
      </c>
      <c r="S11559">
        <v>6.4735333756206233</v>
      </c>
      <c r="T11559">
        <v>-2.8893709929613518</v>
      </c>
    </row>
    <row r="11560" spans="1:20" x14ac:dyDescent="0.35">
      <c r="A11560">
        <v>208.04399999999998</v>
      </c>
      <c r="B11560">
        <v>-0.23766985637683385</v>
      </c>
      <c r="C11560">
        <v>7.7543790014514863E-2</v>
      </c>
      <c r="D11560">
        <v>-0.23919754720415157</v>
      </c>
      <c r="E11560">
        <v>7.8316436560111335E-2</v>
      </c>
      <c r="F11560">
        <v>1.5276908273177126E-3</v>
      </c>
      <c r="G11560">
        <v>-7.7264654559647261E-4</v>
      </c>
      <c r="H11560">
        <v>5.0202110960046572E-6</v>
      </c>
      <c r="I11560">
        <v>6.7394104425242556E-6</v>
      </c>
      <c r="J11560">
        <v>1.5276908273177126E-3</v>
      </c>
      <c r="K11560">
        <v>7.7264654559647261E-4</v>
      </c>
      <c r="L11560">
        <v>17.952375884494895</v>
      </c>
      <c r="M11560">
        <v>-7.6812829384301402</v>
      </c>
      <c r="N11560">
        <v>73.276450744843146</v>
      </c>
      <c r="O11560">
        <v>62.561229735238697</v>
      </c>
      <c r="P11560">
        <v>38.151418948397044</v>
      </c>
      <c r="Q11560">
        <v>6.0503124379476629E-4</v>
      </c>
      <c r="R11560">
        <v>9.7751560732929469E-4</v>
      </c>
      <c r="S11560">
        <v>6.4734176877997758</v>
      </c>
      <c r="T11560">
        <v>-2.8892313876437745</v>
      </c>
    </row>
    <row r="11561" spans="1:20" x14ac:dyDescent="0.35">
      <c r="A11561">
        <v>208.06199999999995</v>
      </c>
      <c r="B11561">
        <v>-0.23763610209914293</v>
      </c>
      <c r="C11561">
        <v>7.7647169807570707E-2</v>
      </c>
      <c r="D11561">
        <v>-0.23960725082016099</v>
      </c>
      <c r="E11561">
        <v>7.8503113410711256E-2</v>
      </c>
      <c r="F11561">
        <v>1.9711487210180567E-3</v>
      </c>
      <c r="G11561">
        <v>-8.5594360314054929E-4</v>
      </c>
      <c r="H11561">
        <v>5.0201129313147236E-6</v>
      </c>
      <c r="I11561">
        <v>6.7388908256565421E-6</v>
      </c>
      <c r="J11561">
        <v>1.9711487210180567E-3</v>
      </c>
      <c r="K11561">
        <v>8.5594360314054929E-4</v>
      </c>
      <c r="L11561">
        <v>20.073822854202042</v>
      </c>
      <c r="M11561">
        <v>-8.2550748216308012</v>
      </c>
      <c r="N11561">
        <v>81.721342784733025</v>
      </c>
      <c r="O11561">
        <v>69.915822399042597</v>
      </c>
      <c r="P11561">
        <v>42.310230970834581</v>
      </c>
      <c r="Q11561">
        <v>6.0503124379476629E-4</v>
      </c>
      <c r="R11561">
        <v>9.7751560732929469E-4</v>
      </c>
      <c r="S11561">
        <v>6.4733901750308958</v>
      </c>
      <c r="T11561">
        <v>-2.8887803390901561</v>
      </c>
    </row>
    <row r="11562" spans="1:20" x14ac:dyDescent="0.35">
      <c r="A11562">
        <v>208.07999999999996</v>
      </c>
      <c r="B11562">
        <v>-0.23760230285411266</v>
      </c>
      <c r="C11562">
        <v>7.7750534907629593E-2</v>
      </c>
      <c r="D11562">
        <v>-0.23908350748837665</v>
      </c>
      <c r="E11562">
        <v>7.8415618164663248E-2</v>
      </c>
      <c r="F11562">
        <v>1.4812046342639884E-3</v>
      </c>
      <c r="G11562">
        <v>-6.6508325703365512E-4</v>
      </c>
      <c r="H11562">
        <v>5.0198684761843063E-6</v>
      </c>
      <c r="I11562">
        <v>6.7383461880744243E-6</v>
      </c>
      <c r="J11562">
        <v>1.4812046342639884E-3</v>
      </c>
      <c r="K11562">
        <v>6.6508325703365512E-4</v>
      </c>
      <c r="L11562">
        <v>23.527021670155829</v>
      </c>
      <c r="M11562">
        <v>-11.395952965407639</v>
      </c>
      <c r="N11562">
        <v>96.374364991418901</v>
      </c>
      <c r="O11562">
        <v>81.57195469714604</v>
      </c>
      <c r="P11562">
        <v>51.32284515092654</v>
      </c>
      <c r="Q11562">
        <v>6.0503124379476629E-4</v>
      </c>
      <c r="R11562">
        <v>9.7751560732929469E-4</v>
      </c>
      <c r="S11562">
        <v>6.4739723799833664</v>
      </c>
      <c r="T11562">
        <v>-2.8893094921531599</v>
      </c>
    </row>
    <row r="11563" spans="1:20" x14ac:dyDescent="0.35">
      <c r="A11563">
        <v>208.09799999999996</v>
      </c>
      <c r="B11563">
        <v>-0.237568458648139</v>
      </c>
      <c r="C11563">
        <v>7.7853885295131361E-2</v>
      </c>
      <c r="D11563">
        <v>-0.23917308789651381</v>
      </c>
      <c r="E11563">
        <v>7.8650156409887151E-2</v>
      </c>
      <c r="F11563">
        <v>1.604629248374817E-3</v>
      </c>
      <c r="G11563">
        <v>-7.9627111475578938E-4</v>
      </c>
      <c r="H11563">
        <v>5.0196570046870359E-6</v>
      </c>
      <c r="I11563">
        <v>6.7378182259139092E-6</v>
      </c>
      <c r="J11563">
        <v>1.604629248374817E-3</v>
      </c>
      <c r="K11563">
        <v>7.9627111475578938E-4</v>
      </c>
      <c r="L11563">
        <v>19.92790918130142</v>
      </c>
      <c r="M11563">
        <v>-7.6018903782810812</v>
      </c>
      <c r="N11563">
        <v>81.106725650028736</v>
      </c>
      <c r="O11563">
        <v>69.657968620239657</v>
      </c>
      <c r="P11563">
        <v>41.545978787010618</v>
      </c>
      <c r="Q11563">
        <v>6.0503124379476629E-4</v>
      </c>
      <c r="R11563">
        <v>9.7751560732929469E-4</v>
      </c>
      <c r="S11563">
        <v>6.4746668701490275</v>
      </c>
      <c r="T11563">
        <v>-2.8891499353522065</v>
      </c>
    </row>
    <row r="11564" spans="1:20" x14ac:dyDescent="0.35">
      <c r="A11564">
        <v>208.11599999999996</v>
      </c>
      <c r="B11564">
        <v>-0.23753456948762613</v>
      </c>
      <c r="C11564">
        <v>7.7957220950519449E-2</v>
      </c>
      <c r="D11564">
        <v>-0.23886747490331717</v>
      </c>
      <c r="E11564">
        <v>7.8713622864645783E-2</v>
      </c>
      <c r="F11564">
        <v>1.3329054156910325E-3</v>
      </c>
      <c r="G11564">
        <v>-7.5640191412633395E-4</v>
      </c>
      <c r="H11564">
        <v>5.0193765393962372E-6</v>
      </c>
      <c r="I11564">
        <v>6.7372850014591638E-6</v>
      </c>
      <c r="J11564">
        <v>1.3329054156910325E-3</v>
      </c>
      <c r="K11564">
        <v>7.5640191412633395E-4</v>
      </c>
      <c r="L11564">
        <v>20.753035643089557</v>
      </c>
      <c r="M11564">
        <v>-9.7543819799728215</v>
      </c>
      <c r="N11564">
        <v>84.974651294484389</v>
      </c>
      <c r="O11564">
        <v>72.019906373936749</v>
      </c>
      <c r="P11564">
        <v>45.097942841205089</v>
      </c>
      <c r="Q11564">
        <v>6.0503124379476629E-4</v>
      </c>
      <c r="R11564">
        <v>9.7751560732929469E-4</v>
      </c>
      <c r="S11564">
        <v>6.4754224907813223</v>
      </c>
      <c r="T11564">
        <v>-2.8894225462535612</v>
      </c>
    </row>
    <row r="11565" spans="1:20" x14ac:dyDescent="0.35">
      <c r="A11565">
        <v>208.13399999999996</v>
      </c>
      <c r="B11565">
        <v>-0.23750063537898686</v>
      </c>
      <c r="C11565">
        <v>7.8060541854239898E-2</v>
      </c>
      <c r="D11565">
        <v>-0.23916524041906323</v>
      </c>
      <c r="E11565">
        <v>7.9129102410622099E-2</v>
      </c>
      <c r="F11565">
        <v>1.6646050400763723E-3</v>
      </c>
      <c r="G11565">
        <v>-1.0685605563822004E-3</v>
      </c>
      <c r="H11565">
        <v>5.0191821026442531E-6</v>
      </c>
      <c r="I11565">
        <v>6.7368011322669457E-6</v>
      </c>
      <c r="J11565">
        <v>1.6646050400763723E-3</v>
      </c>
      <c r="K11565">
        <v>1.0685605563822004E-3</v>
      </c>
      <c r="L11565">
        <v>20.446106371292455</v>
      </c>
      <c r="M11565">
        <v>-7.7064910017505595</v>
      </c>
      <c r="N11565">
        <v>83.150532057295422</v>
      </c>
      <c r="O11565">
        <v>71.377590595245294</v>
      </c>
      <c r="P11565">
        <v>42.652673330388836</v>
      </c>
      <c r="Q11565">
        <v>6.0503124379476629E-4</v>
      </c>
      <c r="R11565">
        <v>9.7751560732929469E-4</v>
      </c>
      <c r="S11565">
        <v>6.4764108135368801</v>
      </c>
      <c r="T11565">
        <v>-2.8890062151385671</v>
      </c>
    </row>
    <row r="11566" spans="1:20" x14ac:dyDescent="0.35">
      <c r="A11566">
        <v>208.15199999999996</v>
      </c>
      <c r="B11566">
        <v>-0.23746665632864233</v>
      </c>
      <c r="C11566">
        <v>7.8163847986741725E-2</v>
      </c>
      <c r="D11566">
        <v>-0.23911556928777303</v>
      </c>
      <c r="E11566">
        <v>7.9180408801037938E-2</v>
      </c>
      <c r="F11566">
        <v>1.6489129591306939E-3</v>
      </c>
      <c r="G11566">
        <v>-1.0165608142962135E-3</v>
      </c>
      <c r="H11566">
        <v>5.0189832035386883E-6</v>
      </c>
      <c r="I11566">
        <v>6.7363079714158343E-6</v>
      </c>
      <c r="J11566">
        <v>1.6489129591306939E-3</v>
      </c>
      <c r="K11566">
        <v>1.0165608142962135E-3</v>
      </c>
      <c r="L11566">
        <v>17.41035318766162</v>
      </c>
      <c r="M11566">
        <v>-9.0511717899628028</v>
      </c>
      <c r="N11566">
        <v>71.400262435782849</v>
      </c>
      <c r="O11566">
        <v>59.989885807618023</v>
      </c>
      <c r="P11566">
        <v>38.719647166362613</v>
      </c>
      <c r="Q11566">
        <v>6.0503124379476629E-4</v>
      </c>
      <c r="R11566">
        <v>9.7751560732929469E-4</v>
      </c>
      <c r="S11566">
        <v>6.4766817771779319</v>
      </c>
      <c r="T11566">
        <v>-2.8890374973187605</v>
      </c>
    </row>
    <row r="11567" spans="1:20" x14ac:dyDescent="0.35">
      <c r="A11567">
        <v>208.16999999999996</v>
      </c>
      <c r="B11567">
        <v>-0.23743263234302253</v>
      </c>
      <c r="C11567">
        <v>7.8267139328476135E-2</v>
      </c>
      <c r="D11567">
        <v>-0.2386414383463577</v>
      </c>
      <c r="E11567">
        <v>7.8984392717570295E-2</v>
      </c>
      <c r="F11567">
        <v>1.2088060033351722E-3</v>
      </c>
      <c r="G11567">
        <v>-7.172533890941607E-4</v>
      </c>
      <c r="H11567">
        <v>5.018675597516742E-6</v>
      </c>
      <c r="I11567">
        <v>6.7357700278271046E-6</v>
      </c>
      <c r="J11567">
        <v>1.2088060033351722E-3</v>
      </c>
      <c r="K11567">
        <v>7.172533890941607E-4</v>
      </c>
      <c r="L11567">
        <v>19.842845631996102</v>
      </c>
      <c r="M11567">
        <v>-9.7482927829688411</v>
      </c>
      <c r="N11567">
        <v>81.389827723981554</v>
      </c>
      <c r="O11567">
        <v>68.710073092807491</v>
      </c>
      <c r="P11567">
        <v>43.626023340667302</v>
      </c>
      <c r="Q11567">
        <v>6.0503124379476629E-4</v>
      </c>
      <c r="R11567">
        <v>9.7751560732929469E-4</v>
      </c>
      <c r="S11567">
        <v>6.4767923498330173</v>
      </c>
      <c r="T11567">
        <v>-2.8895533069466763</v>
      </c>
    </row>
    <row r="11568" spans="1:20" x14ac:dyDescent="0.35">
      <c r="A11568">
        <v>208.18799999999996</v>
      </c>
      <c r="B11568">
        <v>-0.23739856342856569</v>
      </c>
      <c r="C11568">
        <v>7.8370415859897541E-2</v>
      </c>
      <c r="D11568">
        <v>-0.23879895224845163</v>
      </c>
      <c r="E11568">
        <v>7.9127007436097796E-2</v>
      </c>
      <c r="F11568">
        <v>1.4003888198859393E-3</v>
      </c>
      <c r="G11568">
        <v>-7.5659157620025508E-4</v>
      </c>
      <c r="H11568">
        <v>5.018411260458675E-6</v>
      </c>
      <c r="I11568">
        <v>6.7352371896482644E-6</v>
      </c>
      <c r="J11568">
        <v>1.4003888198859393E-3</v>
      </c>
      <c r="K11568">
        <v>7.5659157620025508E-4</v>
      </c>
      <c r="L11568">
        <v>19.988764735224422</v>
      </c>
      <c r="M11568">
        <v>-7.5636969870232624</v>
      </c>
      <c r="N11568">
        <v>81.404261462460454</v>
      </c>
      <c r="O11568">
        <v>69.857307303820917</v>
      </c>
      <c r="P11568">
        <v>41.79246822704004</v>
      </c>
      <c r="Q11568">
        <v>6.0503124379476629E-4</v>
      </c>
      <c r="R11568">
        <v>9.7751560732929469E-4</v>
      </c>
      <c r="S11568">
        <v>6.4770358464522371</v>
      </c>
      <c r="T11568">
        <v>-2.8893573899125298</v>
      </c>
    </row>
    <row r="11569" spans="1:20" x14ac:dyDescent="0.35">
      <c r="A11569">
        <v>208.20599999999996</v>
      </c>
      <c r="B11569">
        <v>-0.23736444959171837</v>
      </c>
      <c r="C11569">
        <v>7.8473677561463784E-2</v>
      </c>
      <c r="D11569">
        <v>-0.238406199354883</v>
      </c>
      <c r="E11569">
        <v>7.9063794004345378E-2</v>
      </c>
      <c r="F11569">
        <v>1.0417497631646233E-3</v>
      </c>
      <c r="G11569">
        <v>-5.9011644288159415E-4</v>
      </c>
      <c r="H11569">
        <v>5.0180712562495285E-6</v>
      </c>
      <c r="I11569">
        <v>6.7346850631118276E-6</v>
      </c>
      <c r="J11569">
        <v>1.0417497631646233E-3</v>
      </c>
      <c r="K11569">
        <v>5.9011644288159415E-4</v>
      </c>
      <c r="L11569">
        <v>21.524746309627769</v>
      </c>
      <c r="M11569">
        <v>-10.208030127277059</v>
      </c>
      <c r="N11569">
        <v>88.264820573613235</v>
      </c>
      <c r="O11569">
        <v>74.686431009582435</v>
      </c>
      <c r="P11569">
        <v>47.038447826677086</v>
      </c>
      <c r="Q11569">
        <v>6.0503124379476629E-4</v>
      </c>
      <c r="R11569">
        <v>9.7751560732929469E-4</v>
      </c>
      <c r="S11569">
        <v>6.4774866945750036</v>
      </c>
      <c r="T11569">
        <v>-2.8897532225838956</v>
      </c>
    </row>
    <row r="11570" spans="1:20" x14ac:dyDescent="0.35">
      <c r="A11570">
        <v>208.22399999999996</v>
      </c>
      <c r="B11570">
        <v>-0.23733029083893611</v>
      </c>
      <c r="C11570">
        <v>7.8576924413634258E-2</v>
      </c>
      <c r="D11570">
        <v>-0.23801689139907198</v>
      </c>
      <c r="E11570">
        <v>7.9058708683763301E-2</v>
      </c>
      <c r="F11570">
        <v>6.8660056013586379E-4</v>
      </c>
      <c r="G11570">
        <v>-4.8178427012904312E-4</v>
      </c>
      <c r="H11570">
        <v>5.0176782533169437E-6</v>
      </c>
      <c r="I11570">
        <v>6.7341229947411672E-6</v>
      </c>
      <c r="J11570">
        <v>6.8660056013586379E-4</v>
      </c>
      <c r="K11570">
        <v>4.8178427012904312E-4</v>
      </c>
      <c r="L11570">
        <v>20.944278138317628</v>
      </c>
      <c r="M11570">
        <v>-9.0498963094951996</v>
      </c>
      <c r="N11570">
        <v>85.795761806582647</v>
      </c>
      <c r="O11570">
        <v>73.048584128270903</v>
      </c>
      <c r="P11570">
        <v>44.99796774107466</v>
      </c>
      <c r="Q11570">
        <v>6.0503124379476629E-4</v>
      </c>
      <c r="R11570">
        <v>9.7751560732929469E-4</v>
      </c>
      <c r="S11570">
        <v>6.4781430829796385</v>
      </c>
      <c r="T11570">
        <v>-2.8901272706146548</v>
      </c>
    </row>
    <row r="11571" spans="1:20" x14ac:dyDescent="0.35">
      <c r="A11571">
        <v>208.24199999999996</v>
      </c>
      <c r="B11571">
        <v>-0.23729608717668263</v>
      </c>
      <c r="C11571">
        <v>7.8680156396872022E-2</v>
      </c>
      <c r="D11571">
        <v>-0.23827693517324811</v>
      </c>
      <c r="E11571">
        <v>7.9274013845899272E-2</v>
      </c>
      <c r="F11571">
        <v>9.8084799656547594E-4</v>
      </c>
      <c r="G11571">
        <v>-5.9385744902724913E-4</v>
      </c>
      <c r="H11571">
        <v>5.0173277247550642E-6</v>
      </c>
      <c r="I11571">
        <v>6.733571442768395E-6</v>
      </c>
      <c r="J11571">
        <v>9.8084799656547594E-4</v>
      </c>
      <c r="K11571">
        <v>5.9385744902724913E-4</v>
      </c>
      <c r="L11571">
        <v>18.020427673619267</v>
      </c>
      <c r="M11571">
        <v>-7.1729389553912144</v>
      </c>
      <c r="N11571">
        <v>73.591438695794096</v>
      </c>
      <c r="O11571">
        <v>62.941728520117387</v>
      </c>
      <c r="P11571">
        <v>38.131858861281103</v>
      </c>
      <c r="Q11571">
        <v>6.0503124379476629E-4</v>
      </c>
      <c r="R11571">
        <v>9.7751560732929469E-4</v>
      </c>
      <c r="S11571">
        <v>6.4784717358830068</v>
      </c>
      <c r="T11571">
        <v>-2.8898100786296852</v>
      </c>
    </row>
    <row r="11572" spans="1:20" x14ac:dyDescent="0.35">
      <c r="A11572">
        <v>208.25999999999996</v>
      </c>
      <c r="B11572">
        <v>-0.23726183861143016</v>
      </c>
      <c r="C11572">
        <v>7.8783373491642703E-2</v>
      </c>
      <c r="D11572">
        <v>-0.23787526179263715</v>
      </c>
      <c r="E11572">
        <v>7.9055110507014748E-2</v>
      </c>
      <c r="F11572">
        <v>6.1342318120699568E-4</v>
      </c>
      <c r="G11572">
        <v>-2.7173701537204498E-4</v>
      </c>
      <c r="H11572">
        <v>5.0169266323926483E-6</v>
      </c>
      <c r="I11572">
        <v>6.7329958891915865E-6</v>
      </c>
      <c r="J11572">
        <v>6.1342318120699568E-4</v>
      </c>
      <c r="K11572">
        <v>2.7173701537204498E-4</v>
      </c>
      <c r="L11572">
        <v>18.965534964061586</v>
      </c>
      <c r="M11572">
        <v>-9.9852552935615559</v>
      </c>
      <c r="N11572">
        <v>78.163247606815474</v>
      </c>
      <c r="O11572">
        <v>65.610224522135042</v>
      </c>
      <c r="P11572">
        <v>42.482840236963618</v>
      </c>
      <c r="Q11572">
        <v>6.0503124379476629E-4</v>
      </c>
      <c r="R11572">
        <v>9.7751560732929469E-4</v>
      </c>
      <c r="S11572">
        <v>6.4783758725641309</v>
      </c>
      <c r="T11572">
        <v>-2.8902638883612237</v>
      </c>
    </row>
    <row r="11573" spans="1:20" x14ac:dyDescent="0.35">
      <c r="A11573">
        <v>208.27799999999996</v>
      </c>
      <c r="B11573">
        <v>-0.23722754514965944</v>
      </c>
      <c r="C11573">
        <v>7.8886575678414977E-2</v>
      </c>
      <c r="D11573">
        <v>-0.23785673656287382</v>
      </c>
      <c r="E11573">
        <v>7.9121188089627092E-2</v>
      </c>
      <c r="F11573">
        <v>6.2919141321438055E-4</v>
      </c>
      <c r="G11573">
        <v>-2.3461241121211507E-4</v>
      </c>
      <c r="H11573">
        <v>5.0165273025622015E-6</v>
      </c>
      <c r="I11573">
        <v>6.7324188106480594E-6</v>
      </c>
      <c r="J11573">
        <v>6.2919141321438055E-4</v>
      </c>
      <c r="K11573">
        <v>2.3461241121211507E-4</v>
      </c>
      <c r="L11573">
        <v>21.131748490033136</v>
      </c>
      <c r="M11573">
        <v>-8.3023371642700141</v>
      </c>
      <c r="N11573">
        <v>86.419326411226081</v>
      </c>
      <c r="O11573">
        <v>73.988389461640935</v>
      </c>
      <c r="P11573">
        <v>44.654430936275268</v>
      </c>
      <c r="Q11573">
        <v>6.0503124379476629E-4</v>
      </c>
      <c r="R11573">
        <v>9.7751560732929469E-4</v>
      </c>
      <c r="S11573">
        <v>6.4786476823964954</v>
      </c>
      <c r="T11573">
        <v>-2.8902605934067527</v>
      </c>
    </row>
    <row r="11574" spans="1:20" x14ac:dyDescent="0.35">
      <c r="A11574">
        <v>208.29599999999996</v>
      </c>
      <c r="B11574">
        <v>-0.23719320679785988</v>
      </c>
      <c r="C11574">
        <v>7.8989762937659719E-2</v>
      </c>
      <c r="D11574">
        <v>-0.23755023866853645</v>
      </c>
      <c r="E11574">
        <v>7.9083453923110447E-2</v>
      </c>
      <c r="F11574">
        <v>3.5703187067656628E-4</v>
      </c>
      <c r="G11574">
        <v>-9.3690985450728403E-5</v>
      </c>
      <c r="H11574">
        <v>5.0161048489593427E-6</v>
      </c>
      <c r="I11574">
        <v>6.7318378341674672E-6</v>
      </c>
      <c r="J11574">
        <v>3.5703187067656628E-4</v>
      </c>
      <c r="K11574">
        <v>9.3690985450728403E-5</v>
      </c>
      <c r="L11574">
        <v>20.895872970714219</v>
      </c>
      <c r="M11574">
        <v>-9.5455069433752975</v>
      </c>
      <c r="N11574">
        <v>85.858957937407723</v>
      </c>
      <c r="O11574">
        <v>72.82222408694264</v>
      </c>
      <c r="P11574">
        <v>45.482791659359044</v>
      </c>
      <c r="Q11574">
        <v>6.0503124379476629E-4</v>
      </c>
      <c r="R11574">
        <v>9.7751560732929469E-4</v>
      </c>
      <c r="S11574">
        <v>6.4790436398454716</v>
      </c>
      <c r="T11574">
        <v>-2.8905657292458189</v>
      </c>
    </row>
    <row r="11575" spans="1:20" x14ac:dyDescent="0.35">
      <c r="A11575">
        <v>208.31399999999996</v>
      </c>
      <c r="B11575">
        <v>-0.23715882356252915</v>
      </c>
      <c r="C11575">
        <v>7.909293524985124E-2</v>
      </c>
      <c r="D11575">
        <v>-0.2375087842203695</v>
      </c>
      <c r="E11575">
        <v>7.9197660269625492E-2</v>
      </c>
      <c r="F11575">
        <v>3.4996065784034802E-4</v>
      </c>
      <c r="G11575">
        <v>-1.0472501977425164E-4</v>
      </c>
      <c r="H11575">
        <v>5.015682036415112E-6</v>
      </c>
      <c r="I11575">
        <v>6.7312571472394909E-6</v>
      </c>
      <c r="J11575">
        <v>3.4996065784034802E-4</v>
      </c>
      <c r="K11575">
        <v>1.0472501977425164E-4</v>
      </c>
      <c r="L11575">
        <v>20.182538087718203</v>
      </c>
      <c r="M11575">
        <v>-8.3614780135028663</v>
      </c>
      <c r="N11575">
        <v>82.730206502305919</v>
      </c>
      <c r="O11575">
        <v>70.589532278697959</v>
      </c>
      <c r="P11575">
        <v>43.144003066345597</v>
      </c>
      <c r="Q11575">
        <v>6.0503124379476629E-4</v>
      </c>
      <c r="R11575">
        <v>9.7751560732929469E-4</v>
      </c>
      <c r="S11575">
        <v>6.4795303723186635</v>
      </c>
      <c r="T11575">
        <v>-2.890568983311335</v>
      </c>
    </row>
    <row r="11576" spans="1:20" x14ac:dyDescent="0.35">
      <c r="A11576">
        <v>208.33199999999997</v>
      </c>
      <c r="B11576">
        <v>-0.23712439545017358</v>
      </c>
      <c r="C11576">
        <v>7.9196092595466491E-2</v>
      </c>
      <c r="D11576">
        <v>-0.23727609612208345</v>
      </c>
      <c r="E11576">
        <v>7.9178035703376226E-2</v>
      </c>
      <c r="F11576">
        <v>1.5170067190986569E-4</v>
      </c>
      <c r="G11576">
        <v>1.8056892090265175E-5</v>
      </c>
      <c r="H11576">
        <v>5.0152507043250421E-6</v>
      </c>
      <c r="I11576">
        <v>6.73067564131328E-6</v>
      </c>
      <c r="J11576">
        <v>1.5170067190986569E-4</v>
      </c>
      <c r="K11576">
        <v>1.8056892090265175E-5</v>
      </c>
      <c r="L11576">
        <v>19.624417100978182</v>
      </c>
      <c r="M11576">
        <v>-9.2158070904272584</v>
      </c>
      <c r="N11576">
        <v>80.764454388627144</v>
      </c>
      <c r="O11576">
        <v>68.349451918460758</v>
      </c>
      <c r="P11576">
        <v>43.026149201836027</v>
      </c>
      <c r="Q11576">
        <v>6.0503124379476629E-4</v>
      </c>
      <c r="R11576">
        <v>9.7751560732929469E-4</v>
      </c>
      <c r="S11576">
        <v>6.4798645765852712</v>
      </c>
      <c r="T11576">
        <v>-2.8907977222523642</v>
      </c>
    </row>
    <row r="11577" spans="1:20" x14ac:dyDescent="0.35">
      <c r="A11577">
        <v>208.34999999999997</v>
      </c>
      <c r="B11577">
        <v>-0.23708992246730778</v>
      </c>
      <c r="C11577">
        <v>7.9299234954985434E-2</v>
      </c>
      <c r="D11577">
        <v>-0.2365452005050456</v>
      </c>
      <c r="E11577">
        <v>7.8995894319470294E-2</v>
      </c>
      <c r="F11577">
        <v>-5.4472196226218461E-4</v>
      </c>
      <c r="G11577">
        <v>3.0334063551513968E-4</v>
      </c>
      <c r="H11577">
        <v>5.0148430912731982E-6</v>
      </c>
      <c r="I11577">
        <v>6.7301021565084984E-6</v>
      </c>
      <c r="J11577">
        <v>5.4472196226218461E-4</v>
      </c>
      <c r="K11577">
        <v>3.0334063551513968E-4</v>
      </c>
      <c r="L11577">
        <v>21.766535786134668</v>
      </c>
      <c r="M11577">
        <v>-10.244128670687441</v>
      </c>
      <c r="N11577">
        <v>89.840018772943012</v>
      </c>
      <c r="O11577">
        <v>76.040697435743795</v>
      </c>
      <c r="P11577">
        <v>47.843926538364499</v>
      </c>
      <c r="Q11577">
        <v>6.0503124379476629E-4</v>
      </c>
      <c r="R11577">
        <v>9.7751560732929469E-4</v>
      </c>
      <c r="S11577">
        <v>6.4804779150765546</v>
      </c>
      <c r="T11577">
        <v>-2.8915546080787329</v>
      </c>
    </row>
    <row r="11578" spans="1:20" x14ac:dyDescent="0.35">
      <c r="A11578">
        <v>208.36799999999997</v>
      </c>
      <c r="B11578">
        <v>-0.23705540462045524</v>
      </c>
      <c r="C11578">
        <v>7.9402362308890057E-2</v>
      </c>
      <c r="D11578">
        <v>-0.23651337639518061</v>
      </c>
      <c r="E11578">
        <v>7.9157951738551113E-2</v>
      </c>
      <c r="F11578">
        <v>-5.4202822527463224E-4</v>
      </c>
      <c r="G11578">
        <v>2.444105703389432E-4</v>
      </c>
      <c r="H11578">
        <v>5.0144352957739946E-6</v>
      </c>
      <c r="I11578">
        <v>6.7295259825748695E-6</v>
      </c>
      <c r="J11578">
        <v>5.4202822527463224E-4</v>
      </c>
      <c r="K11578">
        <v>2.444105703389432E-4</v>
      </c>
      <c r="L11578">
        <v>19.482014214349586</v>
      </c>
      <c r="M11578">
        <v>-7.328300747050192</v>
      </c>
      <c r="N11578">
        <v>79.984927696646167</v>
      </c>
      <c r="O11578">
        <v>68.614137762218178</v>
      </c>
      <c r="P11578">
        <v>41.105823891330289</v>
      </c>
      <c r="Q11578">
        <v>6.0503124379476629E-4</v>
      </c>
      <c r="R11578">
        <v>9.7751560732929469E-4</v>
      </c>
      <c r="S11578">
        <v>6.481123956866413</v>
      </c>
      <c r="T11578">
        <v>-2.8915332395480813</v>
      </c>
    </row>
    <row r="11579" spans="1:20" x14ac:dyDescent="0.35">
      <c r="A11579">
        <v>208.38599999999997</v>
      </c>
      <c r="B11579">
        <v>-0.2370208419161475</v>
      </c>
      <c r="C11579">
        <v>7.9505474637666426E-2</v>
      </c>
      <c r="D11579">
        <v>-0.23642088594657179</v>
      </c>
      <c r="E11579">
        <v>7.9330089342908749E-2</v>
      </c>
      <c r="F11579">
        <v>-5.9995596957571062E-4</v>
      </c>
      <c r="G11579">
        <v>1.7538529475767672E-4</v>
      </c>
      <c r="H11579">
        <v>5.014033284361804E-6</v>
      </c>
      <c r="I11579">
        <v>6.7289474054474765E-6</v>
      </c>
      <c r="J11579">
        <v>5.9995596957571062E-4</v>
      </c>
      <c r="K11579">
        <v>1.7538529475767672E-4</v>
      </c>
      <c r="L11579">
        <v>20.732001852483013</v>
      </c>
      <c r="M11579">
        <v>-9.0385958686682848</v>
      </c>
      <c r="N11579">
        <v>85.405098495131455</v>
      </c>
      <c r="O11579">
        <v>72.595534738681437</v>
      </c>
      <c r="P11579">
        <v>44.98798934124531</v>
      </c>
      <c r="Q11579">
        <v>6.0503124379476629E-4</v>
      </c>
      <c r="R11579">
        <v>9.7751560732929469E-4</v>
      </c>
      <c r="S11579">
        <v>6.4819128866465361</v>
      </c>
      <c r="T11579">
        <v>-2.8915664997127792</v>
      </c>
    </row>
    <row r="11580" spans="1:20" x14ac:dyDescent="0.35">
      <c r="A11580">
        <v>208.40399999999997</v>
      </c>
      <c r="B11580">
        <v>-0.23698623436092472</v>
      </c>
      <c r="C11580">
        <v>7.9608571921802845E-2</v>
      </c>
      <c r="D11580">
        <v>-0.23681455892678147</v>
      </c>
      <c r="E11580">
        <v>7.9646234729017218E-2</v>
      </c>
      <c r="F11580">
        <v>-1.7167543414325914E-4</v>
      </c>
      <c r="G11580">
        <v>-3.766280721437254E-5</v>
      </c>
      <c r="H11580">
        <v>5.0136028015196175E-6</v>
      </c>
      <c r="I11580">
        <v>6.7283663942273018E-6</v>
      </c>
      <c r="J11580">
        <v>1.7167543414325914E-4</v>
      </c>
      <c r="K11580">
        <v>3.766280721437254E-5</v>
      </c>
      <c r="L11580">
        <v>18.17030056527841</v>
      </c>
      <c r="M11580">
        <v>-7.5304540344592228</v>
      </c>
      <c r="N11580">
        <v>74.628332127533525</v>
      </c>
      <c r="O11580">
        <v>63.592466470011132</v>
      </c>
      <c r="P11580">
        <v>39.056192395034643</v>
      </c>
      <c r="Q11580">
        <v>6.0503124379476629E-4</v>
      </c>
      <c r="R11580">
        <v>9.7751560732929469E-4</v>
      </c>
      <c r="S11580">
        <v>6.4823724695248108</v>
      </c>
      <c r="T11580">
        <v>-2.891088911468362</v>
      </c>
    </row>
    <row r="11581" spans="1:20" x14ac:dyDescent="0.35">
      <c r="A11581">
        <v>208.42199999999997</v>
      </c>
      <c r="B11581">
        <v>-0.23695158196133589</v>
      </c>
      <c r="C11581">
        <v>7.9711654141789809E-2</v>
      </c>
      <c r="D11581">
        <v>-0.23690917763983202</v>
      </c>
      <c r="E11581">
        <v>7.9832834806098707E-2</v>
      </c>
      <c r="F11581">
        <v>-4.2404321503874964E-5</v>
      </c>
      <c r="G11581">
        <v>-1.2118066430889807E-4</v>
      </c>
      <c r="H11581">
        <v>5.0131700031884397E-6</v>
      </c>
      <c r="I11581">
        <v>6.7277866289733446E-6</v>
      </c>
      <c r="J11581">
        <v>4.2404321503874964E-5</v>
      </c>
      <c r="K11581">
        <v>1.2118066430889807E-4</v>
      </c>
      <c r="L11581">
        <v>20.59557107459009</v>
      </c>
      <c r="M11581">
        <v>-9.5036935408683902</v>
      </c>
      <c r="N11581">
        <v>84.765827919535468</v>
      </c>
      <c r="O11581">
        <v>71.696168493972678</v>
      </c>
      <c r="P11581">
        <v>45.220625893149432</v>
      </c>
      <c r="Q11581">
        <v>6.0503124379476629E-4</v>
      </c>
      <c r="R11581">
        <v>9.7751560732929469E-4</v>
      </c>
      <c r="S11581">
        <v>6.4828840903169045</v>
      </c>
      <c r="T11581">
        <v>-2.8909385233485074</v>
      </c>
    </row>
    <row r="11582" spans="1:20" x14ac:dyDescent="0.35">
      <c r="A11582">
        <v>208.43999999999997</v>
      </c>
      <c r="B11582">
        <v>-0.2369168847239379</v>
      </c>
      <c r="C11582">
        <v>7.9814721278122128E-2</v>
      </c>
      <c r="D11582">
        <v>-0.23643153793866142</v>
      </c>
      <c r="E11582">
        <v>7.9702883082792386E-2</v>
      </c>
      <c r="F11582">
        <v>-4.8534678527648034E-4</v>
      </c>
      <c r="G11582">
        <v>1.1183819532974149E-4</v>
      </c>
      <c r="H11582">
        <v>5.0127574646769805E-6</v>
      </c>
      <c r="I11582">
        <v>6.7272067758650606E-6</v>
      </c>
      <c r="J11582">
        <v>4.8534678527648034E-4</v>
      </c>
      <c r="K11582">
        <v>1.1183819532974149E-4</v>
      </c>
      <c r="L11582">
        <v>20.047977978288621</v>
      </c>
      <c r="M11582">
        <v>-9.9805238293380221</v>
      </c>
      <c r="N11582">
        <v>82.842168538355651</v>
      </c>
      <c r="O11582">
        <v>69.700549168651122</v>
      </c>
      <c r="P11582">
        <v>44.773411012851945</v>
      </c>
      <c r="Q11582">
        <v>6.0503124379476629E-4</v>
      </c>
      <c r="R11582">
        <v>9.7751560732929469E-4</v>
      </c>
      <c r="S11582">
        <v>6.4832508507853088</v>
      </c>
      <c r="T11582">
        <v>-2.8914365495511354</v>
      </c>
    </row>
    <row r="11583" spans="1:20" x14ac:dyDescent="0.35">
      <c r="A11583">
        <v>208.45799999999997</v>
      </c>
      <c r="B11583">
        <v>-0.23688214265529661</v>
      </c>
      <c r="C11583">
        <v>7.9917773311296042E-2</v>
      </c>
      <c r="D11583">
        <v>-0.23622979362993365</v>
      </c>
      <c r="E11583">
        <v>7.9705331719470696E-2</v>
      </c>
      <c r="F11583">
        <v>-6.5234902536295825E-4</v>
      </c>
      <c r="G11583">
        <v>2.1244159182534639E-4</v>
      </c>
      <c r="H11583">
        <v>5.0123614019750473E-6</v>
      </c>
      <c r="I11583">
        <v>6.7266298396410985E-6</v>
      </c>
      <c r="J11583">
        <v>6.5234902536295825E-4</v>
      </c>
      <c r="K11583">
        <v>2.1244159182534639E-4</v>
      </c>
      <c r="L11583">
        <v>19.764429396013139</v>
      </c>
      <c r="M11583">
        <v>-8.2524350912786808</v>
      </c>
      <c r="N11583">
        <v>81.354921045931732</v>
      </c>
      <c r="O11583">
        <v>69.271636203936652</v>
      </c>
      <c r="P11583">
        <v>42.66220336573393</v>
      </c>
      <c r="Q11583">
        <v>6.0503124379476629E-4</v>
      </c>
      <c r="R11583">
        <v>9.7751560732929469E-4</v>
      </c>
      <c r="S11583">
        <v>6.4836145920480091</v>
      </c>
      <c r="T11583">
        <v>-2.8916284301310937</v>
      </c>
    </row>
    <row r="11584" spans="1:20" x14ac:dyDescent="0.35">
      <c r="A11584">
        <v>208.47599999999997</v>
      </c>
      <c r="B11584">
        <v>-0.23684735576198609</v>
      </c>
      <c r="C11584">
        <v>8.002081022181165E-2</v>
      </c>
      <c r="D11584">
        <v>-0.23570215142581155</v>
      </c>
      <c r="E11584">
        <v>7.9473004675358783E-2</v>
      </c>
      <c r="F11584">
        <v>-1.1452043361745434E-3</v>
      </c>
      <c r="G11584">
        <v>5.478055464528675E-4</v>
      </c>
      <c r="H11584">
        <v>5.0120418933477154E-6</v>
      </c>
      <c r="I11584">
        <v>6.726075014559262E-6</v>
      </c>
      <c r="J11584">
        <v>1.1452043361745434E-3</v>
      </c>
      <c r="K11584">
        <v>5.478055464528675E-4</v>
      </c>
      <c r="L11584">
        <v>19.211623747875613</v>
      </c>
      <c r="M11584">
        <v>-9.4160388595440114</v>
      </c>
      <c r="N11584">
        <v>79.579461261854817</v>
      </c>
      <c r="O11584">
        <v>67.062467554343527</v>
      </c>
      <c r="P11584">
        <v>42.84292357262369</v>
      </c>
      <c r="Q11584">
        <v>6.0503124379476629E-4</v>
      </c>
      <c r="R11584">
        <v>9.7751560732929469E-4</v>
      </c>
      <c r="S11584">
        <v>6.4836971199913123</v>
      </c>
      <c r="T11584">
        <v>-2.8922071542872714</v>
      </c>
    </row>
    <row r="11585" spans="1:20" x14ac:dyDescent="0.35">
      <c r="A11585">
        <v>208.49399999999997</v>
      </c>
      <c r="B11585">
        <v>-0.23681252405058917</v>
      </c>
      <c r="C11585">
        <v>8.0123831990170896E-2</v>
      </c>
      <c r="D11585">
        <v>-0.23566704787133486</v>
      </c>
      <c r="E11585">
        <v>7.954696839618447E-2</v>
      </c>
      <c r="F11585">
        <v>-1.1454761792543122E-3</v>
      </c>
      <c r="G11585">
        <v>5.7686359398642639E-4</v>
      </c>
      <c r="H11585">
        <v>5.0117224936398334E-6</v>
      </c>
      <c r="I11585">
        <v>6.7255231064611527E-6</v>
      </c>
      <c r="J11585">
        <v>1.1454761792543122E-3</v>
      </c>
      <c r="K11585">
        <v>5.7686359398642639E-4</v>
      </c>
      <c r="L11585">
        <v>20.597554899403203</v>
      </c>
      <c r="M11585">
        <v>-7.9483388969826319</v>
      </c>
      <c r="N11585">
        <v>84.828212920105969</v>
      </c>
      <c r="O11585">
        <v>72.580391511560933</v>
      </c>
      <c r="P11585">
        <v>43.90800012807879</v>
      </c>
      <c r="Q11585">
        <v>6.0503124379476629E-4</v>
      </c>
      <c r="R11585">
        <v>9.7751560732929469E-4</v>
      </c>
      <c r="S11585">
        <v>6.4840288378003734</v>
      </c>
      <c r="T11585">
        <v>-2.8922168482731823</v>
      </c>
    </row>
    <row r="11586" spans="1:20" x14ac:dyDescent="0.35">
      <c r="A11586">
        <v>208.51199999999997</v>
      </c>
      <c r="B11586">
        <v>-0.23677764752769667</v>
      </c>
      <c r="C11586">
        <v>8.0226838596880026E-2</v>
      </c>
      <c r="D11586">
        <v>-0.23570117429017867</v>
      </c>
      <c r="E11586">
        <v>7.9645408604413825E-2</v>
      </c>
      <c r="F11586">
        <v>-1.0764732375179997E-3</v>
      </c>
      <c r="G11586">
        <v>5.8142999246620086E-4</v>
      </c>
      <c r="H11586">
        <v>5.0113899146270979E-6</v>
      </c>
      <c r="I11586">
        <v>6.7249717502013069E-6</v>
      </c>
      <c r="J11586">
        <v>1.0764732375179997E-3</v>
      </c>
      <c r="K11586">
        <v>5.8142999246620086E-4</v>
      </c>
      <c r="L11586">
        <v>19.847627624977434</v>
      </c>
      <c r="M11586">
        <v>-8.6995156566957217</v>
      </c>
      <c r="N11586">
        <v>81.953570862060317</v>
      </c>
      <c r="O11586">
        <v>69.568697806378239</v>
      </c>
      <c r="P11586">
        <v>43.319557506599324</v>
      </c>
      <c r="Q11586">
        <v>6.0503124379476629E-4</v>
      </c>
      <c r="R11586">
        <v>9.7751560732929469E-4</v>
      </c>
      <c r="S11586">
        <v>6.4843276945215189</v>
      </c>
      <c r="T11586">
        <v>-2.8921525185671064</v>
      </c>
    </row>
    <row r="11587" spans="1:20" x14ac:dyDescent="0.35">
      <c r="A11587">
        <v>208.52999999999997</v>
      </c>
      <c r="B11587">
        <v>-0.23674272619990844</v>
      </c>
      <c r="C11587">
        <v>8.032983002244673E-2</v>
      </c>
      <c r="D11587">
        <v>-0.23572663791038787</v>
      </c>
      <c r="E11587">
        <v>7.969945958421587E-2</v>
      </c>
      <c r="F11587">
        <v>-1.0160882895205725E-3</v>
      </c>
      <c r="G11587">
        <v>6.3037043823085948E-4</v>
      </c>
      <c r="H11587">
        <v>5.0110464868260852E-6</v>
      </c>
      <c r="I11587">
        <v>6.724425607886374E-6</v>
      </c>
      <c r="J11587">
        <v>1.0160882895205725E-3</v>
      </c>
      <c r="K11587">
        <v>6.3037043823085948E-4</v>
      </c>
      <c r="L11587">
        <v>19.445409113064038</v>
      </c>
      <c r="M11587">
        <v>-8.6879051284642408</v>
      </c>
      <c r="N11587">
        <v>80.318280318286867</v>
      </c>
      <c r="O11587">
        <v>68.086017360907917</v>
      </c>
      <c r="P11587">
        <v>42.606576877485153</v>
      </c>
      <c r="Q11587">
        <v>6.0503124379476629E-4</v>
      </c>
      <c r="R11587">
        <v>9.7751560732929469E-4</v>
      </c>
      <c r="S11587">
        <v>6.4844798430588568</v>
      </c>
      <c r="T11587">
        <v>-2.8921107637393466</v>
      </c>
    </row>
    <row r="11588" spans="1:20" x14ac:dyDescent="0.35">
      <c r="A11588">
        <v>208.54799999999997</v>
      </c>
      <c r="B11588">
        <v>-0.23670776007383257</v>
      </c>
      <c r="C11588">
        <v>8.0432806247382138E-2</v>
      </c>
      <c r="D11588">
        <v>-0.2360363935157398</v>
      </c>
      <c r="E11588">
        <v>7.9947806910694141E-2</v>
      </c>
      <c r="F11588">
        <v>-6.7136655809277301E-4</v>
      </c>
      <c r="G11588">
        <v>4.8499933668799677E-4</v>
      </c>
      <c r="H11588">
        <v>5.0106529152862994E-6</v>
      </c>
      <c r="I11588">
        <v>6.7238655663526469E-6</v>
      </c>
      <c r="J11588">
        <v>6.7136655809277301E-4</v>
      </c>
      <c r="K11588">
        <v>4.8499933668799677E-4</v>
      </c>
      <c r="L11588">
        <v>20.631829660529515</v>
      </c>
      <c r="M11588">
        <v>-8.2839426754065091</v>
      </c>
      <c r="N11588">
        <v>84.885249143256502</v>
      </c>
      <c r="O11588">
        <v>72.399755171343273</v>
      </c>
      <c r="P11588">
        <v>44.314568408620232</v>
      </c>
      <c r="Q11588">
        <v>6.0503124379476629E-4</v>
      </c>
      <c r="R11588">
        <v>9.7751560732929469E-4</v>
      </c>
      <c r="S11588">
        <v>6.4848378108521265</v>
      </c>
      <c r="T11588">
        <v>-2.8917348204097859</v>
      </c>
    </row>
    <row r="11589" spans="1:20" x14ac:dyDescent="0.35">
      <c r="A11589">
        <v>208.56599999999997</v>
      </c>
      <c r="B11589">
        <v>-0.23667274915608538</v>
      </c>
      <c r="C11589">
        <v>8.0535767252200963E-2</v>
      </c>
      <c r="D11589">
        <v>-0.23584141321979921</v>
      </c>
      <c r="E11589">
        <v>8.0127570169874152E-2</v>
      </c>
      <c r="F11589">
        <v>-8.3133593628617608E-4</v>
      </c>
      <c r="G11589">
        <v>4.0819708232681107E-4</v>
      </c>
      <c r="H11589">
        <v>5.0102801560978007E-6</v>
      </c>
      <c r="I11589">
        <v>6.7232997016039135E-6</v>
      </c>
      <c r="J11589">
        <v>8.3133593628617608E-4</v>
      </c>
      <c r="K11589">
        <v>4.0819708232681107E-4</v>
      </c>
      <c r="L11589">
        <v>23.287639919748727</v>
      </c>
      <c r="M11589">
        <v>-10.40934677117477</v>
      </c>
      <c r="N11589">
        <v>96.099647143499709</v>
      </c>
      <c r="O11589">
        <v>81.374314457565916</v>
      </c>
      <c r="P11589">
        <v>51.12106344420399</v>
      </c>
      <c r="Q11589">
        <v>6.0503124379476629E-4</v>
      </c>
      <c r="R11589">
        <v>9.7751560732929469E-4</v>
      </c>
      <c r="S11589">
        <v>6.4858364426693118</v>
      </c>
      <c r="T11589">
        <v>-2.8918627130397727</v>
      </c>
    </row>
    <row r="11590" spans="1:20" x14ac:dyDescent="0.35">
      <c r="A11590">
        <v>208.58399999999997</v>
      </c>
      <c r="B11590">
        <v>-0.23663769345329214</v>
      </c>
      <c r="C11590">
        <v>8.0638713017419469E-2</v>
      </c>
      <c r="D11590">
        <v>-0.23574406999707126</v>
      </c>
      <c r="E11590">
        <v>8.0294866023882694E-2</v>
      </c>
      <c r="F11590">
        <v>-8.9362345622087669E-4</v>
      </c>
      <c r="G11590">
        <v>3.438469935367755E-4</v>
      </c>
      <c r="H11590">
        <v>5.0099167323964811E-6</v>
      </c>
      <c r="I11590">
        <v>6.7227297586453626E-6</v>
      </c>
      <c r="J11590">
        <v>8.9362345622087669E-4</v>
      </c>
      <c r="K11590">
        <v>3.438469935367755E-4</v>
      </c>
      <c r="L11590">
        <v>19.041383815254669</v>
      </c>
      <c r="M11590">
        <v>-8.4853895469238179</v>
      </c>
      <c r="N11590">
        <v>78.582271605423557</v>
      </c>
      <c r="O11590">
        <v>66.524262810715442</v>
      </c>
      <c r="P11590">
        <v>41.829366097986956</v>
      </c>
      <c r="Q11590">
        <v>6.0503124379476629E-4</v>
      </c>
      <c r="R11590">
        <v>9.7751560732929469E-4</v>
      </c>
      <c r="S11590">
        <v>6.4866175184491359</v>
      </c>
      <c r="T11590">
        <v>-2.8919012922014704</v>
      </c>
    </row>
    <row r="11591" spans="1:20" x14ac:dyDescent="0.35">
      <c r="A11591">
        <v>208.60199999999998</v>
      </c>
      <c r="B11591">
        <v>-0.2366025929720863</v>
      </c>
      <c r="C11591">
        <v>8.0741643523557685E-2</v>
      </c>
      <c r="D11591">
        <v>-0.23593321243510118</v>
      </c>
      <c r="E11591">
        <v>8.0670888028160914E-2</v>
      </c>
      <c r="F11591">
        <v>-6.6938053698512023E-4</v>
      </c>
      <c r="G11591">
        <v>7.0755495396770951E-5</v>
      </c>
      <c r="H11591">
        <v>5.0095231304612695E-6</v>
      </c>
      <c r="I11591">
        <v>6.72215014489053E-6</v>
      </c>
      <c r="J11591">
        <v>6.6938053698512023E-4</v>
      </c>
      <c r="K11591">
        <v>7.0755495396770951E-5</v>
      </c>
      <c r="L11591">
        <v>20.818163553605288</v>
      </c>
      <c r="M11591">
        <v>-8.4014599581315004</v>
      </c>
      <c r="N11591">
        <v>85.617233879878057</v>
      </c>
      <c r="O11591">
        <v>72.867709480955796</v>
      </c>
      <c r="P11591">
        <v>44.951169642632941</v>
      </c>
      <c r="Q11591">
        <v>6.0503124379476629E-4</v>
      </c>
      <c r="R11591">
        <v>9.7751560732929469E-4</v>
      </c>
      <c r="S11591">
        <v>6.4876490589096178</v>
      </c>
      <c r="T11591">
        <v>-2.8915984815208202</v>
      </c>
    </row>
    <row r="11592" spans="1:20" x14ac:dyDescent="0.35">
      <c r="A11592">
        <v>208.61999999999998</v>
      </c>
      <c r="B11592">
        <v>-0.23656744771910979</v>
      </c>
      <c r="C11592">
        <v>8.0844558751138301E-2</v>
      </c>
      <c r="D11592">
        <v>-0.23590191049860984</v>
      </c>
      <c r="E11592">
        <v>8.0854547907457386E-2</v>
      </c>
      <c r="F11592">
        <v>-6.6553722049994546E-4</v>
      </c>
      <c r="G11592">
        <v>-9.9891563190845911E-6</v>
      </c>
      <c r="H11592">
        <v>5.0091291538122667E-6</v>
      </c>
      <c r="I11592">
        <v>6.7215702078392269E-6</v>
      </c>
      <c r="J11592">
        <v>6.6553722049994546E-4</v>
      </c>
      <c r="K11592">
        <v>9.9891563190845911E-6</v>
      </c>
      <c r="L11592">
        <v>18.982826745720015</v>
      </c>
      <c r="M11592">
        <v>-9.0357205457190517</v>
      </c>
      <c r="N11592">
        <v>78.378838672891447</v>
      </c>
      <c r="O11592">
        <v>65.955480041656926</v>
      </c>
      <c r="P11592">
        <v>42.345212293549068</v>
      </c>
      <c r="Q11592">
        <v>6.0503124379476629E-4</v>
      </c>
      <c r="R11592">
        <v>9.7751560732929469E-4</v>
      </c>
      <c r="S11592">
        <v>6.4883714919670066</v>
      </c>
      <c r="T11592">
        <v>-2.8915683772109531</v>
      </c>
    </row>
    <row r="11593" spans="1:20" x14ac:dyDescent="0.35">
      <c r="A11593">
        <v>208.63799999999998</v>
      </c>
      <c r="B11593">
        <v>-0.23653225770101305</v>
      </c>
      <c r="C11593">
        <v>8.0947458680687118E-2</v>
      </c>
      <c r="D11593">
        <v>-0.23617557816678991</v>
      </c>
      <c r="E11593">
        <v>8.1245757051694678E-2</v>
      </c>
      <c r="F11593">
        <v>-3.5667953422313659E-4</v>
      </c>
      <c r="G11593">
        <v>-2.982983710075604E-4</v>
      </c>
      <c r="H11593">
        <v>5.0087080091552897E-6</v>
      </c>
      <c r="I11593">
        <v>6.7209980383870445E-6</v>
      </c>
      <c r="J11593">
        <v>3.5667953422313659E-4</v>
      </c>
      <c r="K11593">
        <v>2.982983710075604E-4</v>
      </c>
      <c r="L11593">
        <v>20.621807639070358</v>
      </c>
      <c r="M11593">
        <v>-8.2173428773982877</v>
      </c>
      <c r="N11593">
        <v>84.6521772145461</v>
      </c>
      <c r="O11593">
        <v>72.001343454662489</v>
      </c>
      <c r="P11593">
        <v>44.517385905808183</v>
      </c>
      <c r="Q11593">
        <v>6.0503124379476629E-4</v>
      </c>
      <c r="R11593">
        <v>9.7751560732929469E-4</v>
      </c>
      <c r="S11593">
        <v>6.4893034894893935</v>
      </c>
      <c r="T11593">
        <v>-2.891179453327537</v>
      </c>
    </row>
    <row r="11594" spans="1:20" x14ac:dyDescent="0.35">
      <c r="A11594">
        <v>208.65599999999995</v>
      </c>
      <c r="B11594">
        <v>-0.23649702292445515</v>
      </c>
      <c r="C11594">
        <v>8.1050343292732197E-2</v>
      </c>
      <c r="D11594">
        <v>-0.2360357581601854</v>
      </c>
      <c r="E11594">
        <v>8.1307603539817586E-2</v>
      </c>
      <c r="F11594">
        <v>-4.6126476426974761E-4</v>
      </c>
      <c r="G11594">
        <v>-2.5726024708538908E-4</v>
      </c>
      <c r="H11594">
        <v>5.0082943161658653E-6</v>
      </c>
      <c r="I11594">
        <v>6.7204240010193524E-6</v>
      </c>
      <c r="J11594">
        <v>4.6126476426974761E-4</v>
      </c>
      <c r="K11594">
        <v>2.5726024708538908E-4</v>
      </c>
      <c r="L11594">
        <v>18.546521753818865</v>
      </c>
      <c r="M11594">
        <v>-9.3576550330251926</v>
      </c>
      <c r="N11594">
        <v>76.627276548394633</v>
      </c>
      <c r="O11594">
        <v>64.1245613209814</v>
      </c>
      <c r="P11594">
        <v>41.949733570260555</v>
      </c>
      <c r="Q11594">
        <v>6.0503124379476629E-4</v>
      </c>
      <c r="R11594">
        <v>9.7751560732929469E-4</v>
      </c>
      <c r="S11594">
        <v>6.4897764193377041</v>
      </c>
      <c r="T11594">
        <v>-2.8912924126289061</v>
      </c>
    </row>
    <row r="11595" spans="1:20" x14ac:dyDescent="0.35">
      <c r="A11595">
        <v>208.67399999999998</v>
      </c>
      <c r="B11595">
        <v>-0.23646174339610337</v>
      </c>
      <c r="C11595">
        <v>8.1153212567805125E-2</v>
      </c>
      <c r="D11595">
        <v>-0.23603736425667185</v>
      </c>
      <c r="E11595">
        <v>8.1421361395222047E-2</v>
      </c>
      <c r="F11595">
        <v>-4.2437913943152439E-4</v>
      </c>
      <c r="G11595">
        <v>-2.6814882741692248E-4</v>
      </c>
      <c r="H11595">
        <v>5.007877876916065E-6</v>
      </c>
      <c r="I11595">
        <v>6.7198505561161795E-6</v>
      </c>
      <c r="J11595">
        <v>4.2437913943152439E-4</v>
      </c>
      <c r="K11595">
        <v>2.6814882741692248E-4</v>
      </c>
      <c r="L11595">
        <v>19.635906357128963</v>
      </c>
      <c r="M11595">
        <v>-8.4816953624367866</v>
      </c>
      <c r="N11595">
        <v>80.776286812123757</v>
      </c>
      <c r="O11595">
        <v>68.329103081315452</v>
      </c>
      <c r="P11595">
        <v>43.080647433127631</v>
      </c>
      <c r="Q11595">
        <v>6.0503124379476629E-4</v>
      </c>
      <c r="R11595">
        <v>9.7751560732929469E-4</v>
      </c>
      <c r="S11595">
        <v>6.4901856393288888</v>
      </c>
      <c r="T11595">
        <v>-2.8912535171352705</v>
      </c>
    </row>
    <row r="11596" spans="1:20" x14ac:dyDescent="0.35">
      <c r="A11596">
        <v>208.69199999999995</v>
      </c>
      <c r="B11596">
        <v>-0.23642641912263362</v>
      </c>
      <c r="C11596">
        <v>8.1256066486440182E-2</v>
      </c>
      <c r="D11596">
        <v>-0.23572630360724012</v>
      </c>
      <c r="E11596">
        <v>8.1259758409114813E-2</v>
      </c>
      <c r="F11596">
        <v>-7.001155153935068E-4</v>
      </c>
      <c r="G11596">
        <v>-3.6919226746312539E-6</v>
      </c>
      <c r="H11596">
        <v>5.0074882506856192E-6</v>
      </c>
      <c r="I11596">
        <v>6.7192710100251212E-6</v>
      </c>
      <c r="J11596">
        <v>7.001155153935068E-4</v>
      </c>
      <c r="K11596">
        <v>3.6919226746312539E-6</v>
      </c>
      <c r="L11596">
        <v>18.518201989672949</v>
      </c>
      <c r="M11596">
        <v>-9.1381503254603462</v>
      </c>
      <c r="N11596">
        <v>76.548702436642671</v>
      </c>
      <c r="O11596">
        <v>64.171508570522363</v>
      </c>
      <c r="P11596">
        <v>41.73393502315637</v>
      </c>
      <c r="Q11596">
        <v>6.0503124379476629E-4</v>
      </c>
      <c r="R11596">
        <v>9.7751560732929469E-4</v>
      </c>
      <c r="S11596">
        <v>6.4901544994933325</v>
      </c>
      <c r="T11596">
        <v>-2.8916029972668933</v>
      </c>
    </row>
    <row r="11597" spans="1:20" x14ac:dyDescent="0.35">
      <c r="A11597">
        <v>208.70999999999998</v>
      </c>
      <c r="B11597">
        <v>-0.23639105011073014</v>
      </c>
      <c r="C11597">
        <v>8.1358905029174755E-2</v>
      </c>
      <c r="D11597">
        <v>-0.23555331315948816</v>
      </c>
      <c r="E11597">
        <v>8.1162230322578299E-2</v>
      </c>
      <c r="F11597">
        <v>-8.3773695124197967E-4</v>
      </c>
      <c r="G11597">
        <v>1.9667470659645581E-4</v>
      </c>
      <c r="H11597">
        <v>5.007116942902659E-6</v>
      </c>
      <c r="I11597">
        <v>6.7186948984288973E-6</v>
      </c>
      <c r="J11597">
        <v>8.3773695124197967E-4</v>
      </c>
      <c r="K11597">
        <v>1.9667470659645581E-4</v>
      </c>
      <c r="L11597">
        <v>19.744667822332726</v>
      </c>
      <c r="M11597">
        <v>-8.527711978631908</v>
      </c>
      <c r="N11597">
        <v>81.390852155786561</v>
      </c>
      <c r="O11597">
        <v>68.885908065471895</v>
      </c>
      <c r="P11597">
        <v>43.349769141720465</v>
      </c>
      <c r="Q11597">
        <v>6.0503124379476629E-4</v>
      </c>
      <c r="R11597">
        <v>9.7751560732929469E-4</v>
      </c>
      <c r="S11597">
        <v>6.490109135115258</v>
      </c>
      <c r="T11597">
        <v>-2.891799859666929</v>
      </c>
    </row>
    <row r="11598" spans="1:20" x14ac:dyDescent="0.35">
      <c r="A11598">
        <v>208.72799999999995</v>
      </c>
      <c r="B11598">
        <v>-0.23635563636708593</v>
      </c>
      <c r="C11598">
        <v>8.1461728176548329E-2</v>
      </c>
      <c r="D11598">
        <v>-0.23540204087902961</v>
      </c>
      <c r="E11598">
        <v>8.1127133706682675E-2</v>
      </c>
      <c r="F11598">
        <v>-9.5359548805631911E-4</v>
      </c>
      <c r="G11598">
        <v>3.3459446986565389E-4</v>
      </c>
      <c r="H11598">
        <v>5.006763595262057E-6</v>
      </c>
      <c r="I11598">
        <v>6.71812520441845E-6</v>
      </c>
      <c r="J11598">
        <v>9.5359548805631911E-4</v>
      </c>
      <c r="K11598">
        <v>3.3459446986565389E-4</v>
      </c>
      <c r="L11598">
        <v>20.719895231960365</v>
      </c>
      <c r="M11598">
        <v>-8.9460067498041198</v>
      </c>
      <c r="N11598">
        <v>85.460426516811864</v>
      </c>
      <c r="O11598">
        <v>72.335164862735652</v>
      </c>
      <c r="P11598">
        <v>45.509432260974812</v>
      </c>
      <c r="Q11598">
        <v>6.0503124379476629E-4</v>
      </c>
      <c r="R11598">
        <v>9.7751560732929469E-4</v>
      </c>
      <c r="S11598">
        <v>6.4902516169976803</v>
      </c>
      <c r="T11598">
        <v>-2.8919555246846564</v>
      </c>
    </row>
    <row r="11599" spans="1:20" x14ac:dyDescent="0.35">
      <c r="A11599">
        <v>208.74599999999998</v>
      </c>
      <c r="B11599">
        <v>-0.23632017789840207</v>
      </c>
      <c r="C11599">
        <v>8.1564535909104521E-2</v>
      </c>
      <c r="D11599">
        <v>-0.23548595204004275</v>
      </c>
      <c r="E11599">
        <v>8.1280304652137425E-2</v>
      </c>
      <c r="F11599">
        <v>-8.3422585835932206E-4</v>
      </c>
      <c r="G11599">
        <v>2.8423125696709628E-4</v>
      </c>
      <c r="H11599">
        <v>5.0063919078321121E-6</v>
      </c>
      <c r="I11599">
        <v>6.7175529214561294E-6</v>
      </c>
      <c r="J11599">
        <v>8.3422585835932206E-4</v>
      </c>
      <c r="K11599">
        <v>2.8423125696709628E-4</v>
      </c>
      <c r="L11599">
        <v>20.918388076953324</v>
      </c>
      <c r="M11599">
        <v>-8.5135872457009825</v>
      </c>
      <c r="N11599">
        <v>86.119261672682029</v>
      </c>
      <c r="O11599">
        <v>73.135562857563215</v>
      </c>
      <c r="P11599">
        <v>45.47215275919207</v>
      </c>
      <c r="Q11599">
        <v>6.0503124379476629E-4</v>
      </c>
      <c r="R11599">
        <v>9.7751560732929469E-4</v>
      </c>
      <c r="S11599">
        <v>6.4906580268180507</v>
      </c>
      <c r="T11599">
        <v>-2.8918252437713647</v>
      </c>
    </row>
    <row r="11600" spans="1:20" x14ac:dyDescent="0.35">
      <c r="A11600">
        <v>208.76399999999995</v>
      </c>
      <c r="B11600">
        <v>-0.23628467471138825</v>
      </c>
      <c r="C11600">
        <v>8.1667328207389284E-2</v>
      </c>
      <c r="D11600">
        <v>-0.2353537830693192</v>
      </c>
      <c r="E11600">
        <v>8.1362784030963531E-2</v>
      </c>
      <c r="F11600">
        <v>-9.3089164206905384E-4</v>
      </c>
      <c r="G11600">
        <v>3.0454417642575282E-4</v>
      </c>
      <c r="H11600">
        <v>5.0060349949380209E-6</v>
      </c>
      <c r="I11600">
        <v>6.7169817682734368E-6</v>
      </c>
      <c r="J11600">
        <v>9.3089164206905384E-4</v>
      </c>
      <c r="K11600">
        <v>3.0454417642575282E-4</v>
      </c>
      <c r="L11600">
        <v>20.820773010548713</v>
      </c>
      <c r="M11600">
        <v>-9.3446051436372883</v>
      </c>
      <c r="N11600">
        <v>85.948471861590235</v>
      </c>
      <c r="O11600">
        <v>72.516653484934523</v>
      </c>
      <c r="P11600">
        <v>46.135396201707238</v>
      </c>
      <c r="Q11600">
        <v>6.0503124379476629E-4</v>
      </c>
      <c r="R11600">
        <v>9.7751560732929469E-4</v>
      </c>
      <c r="S11600">
        <v>6.4911936690689958</v>
      </c>
      <c r="T11600">
        <v>-2.8919240087039308</v>
      </c>
    </row>
    <row r="11601" spans="1:20" x14ac:dyDescent="0.35">
      <c r="A11601">
        <v>208.78199999999998</v>
      </c>
      <c r="B11601">
        <v>-0.23624912681276283</v>
      </c>
      <c r="C11601">
        <v>8.1770105051951023E-2</v>
      </c>
      <c r="D11601">
        <v>-0.2355761292560053</v>
      </c>
      <c r="E11601">
        <v>8.1573176064891229E-2</v>
      </c>
      <c r="F11601">
        <v>-6.7299755675753747E-4</v>
      </c>
      <c r="G11601">
        <v>1.96928987059794E-4</v>
      </c>
      <c r="H11601">
        <v>5.005642485517027E-6</v>
      </c>
      <c r="I11601">
        <v>6.7164060613128911E-6</v>
      </c>
      <c r="J11601">
        <v>6.7299755675753747E-4</v>
      </c>
      <c r="K11601">
        <v>1.96928987059794E-4</v>
      </c>
      <c r="L11601">
        <v>18.960834741783366</v>
      </c>
      <c r="M11601">
        <v>-7.9106500780295956</v>
      </c>
      <c r="N11601">
        <v>78.049990752684451</v>
      </c>
      <c r="O11601">
        <v>66.134399747620392</v>
      </c>
      <c r="P11601">
        <v>41.449272931091031</v>
      </c>
      <c r="Q11601">
        <v>6.0503124379476629E-4</v>
      </c>
      <c r="R11601">
        <v>9.7751560732929469E-4</v>
      </c>
      <c r="S11601">
        <v>6.4915593249807841</v>
      </c>
      <c r="T11601">
        <v>-2.8916429019703096</v>
      </c>
    </row>
    <row r="11602" spans="1:20" x14ac:dyDescent="0.35">
      <c r="A11602">
        <v>208.79999999999995</v>
      </c>
      <c r="B11602">
        <v>-0.23621353420925237</v>
      </c>
      <c r="C11602">
        <v>8.1872866423341739E-2</v>
      </c>
      <c r="D11602">
        <v>-0.23587394836351139</v>
      </c>
      <c r="E11602">
        <v>8.1735832520523966E-2</v>
      </c>
      <c r="F11602">
        <v>-3.3958584574098061E-4</v>
      </c>
      <c r="G11602">
        <v>1.3703390281777361E-4</v>
      </c>
      <c r="H11602">
        <v>5.005220942207063E-6</v>
      </c>
      <c r="I11602">
        <v>6.7158287293785065E-6</v>
      </c>
      <c r="J11602">
        <v>3.3958584574098061E-4</v>
      </c>
      <c r="K11602">
        <v>1.3703390281777361E-4</v>
      </c>
      <c r="L11602">
        <v>18.665503890886971</v>
      </c>
      <c r="M11602">
        <v>-8.3436147187917804</v>
      </c>
      <c r="N11602">
        <v>76.864564891591741</v>
      </c>
      <c r="O11602">
        <v>64.816605310277026</v>
      </c>
      <c r="P11602">
        <v>41.315481505429496</v>
      </c>
      <c r="Q11602">
        <v>6.0503124379476629E-4</v>
      </c>
      <c r="R11602">
        <v>9.7751560732929469E-4</v>
      </c>
      <c r="S11602">
        <v>6.4916160239277634</v>
      </c>
      <c r="T11602">
        <v>-2.8913056140699811</v>
      </c>
    </row>
    <row r="11603" spans="1:20" x14ac:dyDescent="0.35">
      <c r="A11603">
        <v>208.81799999999996</v>
      </c>
      <c r="B11603">
        <v>-0.236177896907592</v>
      </c>
      <c r="C11603">
        <v>8.1975612302116113E-2</v>
      </c>
      <c r="D11603">
        <v>-0.23610654165555475</v>
      </c>
      <c r="E11603">
        <v>8.193629318905582E-2</v>
      </c>
      <c r="F11603">
        <v>-7.1355252037247352E-5</v>
      </c>
      <c r="G11603">
        <v>3.9319113060293231E-5</v>
      </c>
      <c r="H11603">
        <v>5.0047899708771015E-6</v>
      </c>
      <c r="I11603">
        <v>6.7152500116801166E-6</v>
      </c>
      <c r="J11603">
        <v>7.1355252037247352E-5</v>
      </c>
      <c r="K11603">
        <v>3.9319113060293231E-5</v>
      </c>
      <c r="L11603">
        <v>21.182374399203159</v>
      </c>
      <c r="M11603">
        <v>-9.081015880802493</v>
      </c>
      <c r="N11603">
        <v>87.045024748515942</v>
      </c>
      <c r="O11603">
        <v>73.571692956572505</v>
      </c>
      <c r="P11603">
        <v>46.519268362406265</v>
      </c>
      <c r="Q11603">
        <v>6.0503124379476629E-4</v>
      </c>
      <c r="R11603">
        <v>9.7751560732929469E-4</v>
      </c>
      <c r="S11603">
        <v>6.4919253453227173</v>
      </c>
      <c r="T11603">
        <v>-2.8910179284490982</v>
      </c>
    </row>
    <row r="11604" spans="1:20" x14ac:dyDescent="0.35">
      <c r="A11604">
        <v>208.83599999999996</v>
      </c>
      <c r="B11604">
        <v>-0.23614221491452517</v>
      </c>
      <c r="C11604">
        <v>8.2078342668832002E-2</v>
      </c>
      <c r="D11604">
        <v>-0.23660622216735883</v>
      </c>
      <c r="E11604">
        <v>8.2348753924261664E-2</v>
      </c>
      <c r="F11604">
        <v>4.6400725283365918E-4</v>
      </c>
      <c r="G11604">
        <v>-2.7041125542966171E-4</v>
      </c>
      <c r="H11604">
        <v>5.0043771907995182E-6</v>
      </c>
      <c r="I11604">
        <v>6.7146775625062292E-6</v>
      </c>
      <c r="J11604">
        <v>4.6400725283365918E-4</v>
      </c>
      <c r="K11604">
        <v>2.7041125542966171E-4</v>
      </c>
      <c r="L11604">
        <v>20.978671357502989</v>
      </c>
      <c r="M11604">
        <v>-8.3419095001962393</v>
      </c>
      <c r="N11604">
        <v>85.862356075311681</v>
      </c>
      <c r="O11604">
        <v>72.846107539295673</v>
      </c>
      <c r="P11604">
        <v>45.450949463976904</v>
      </c>
      <c r="Q11604">
        <v>6.0503124379476629E-4</v>
      </c>
      <c r="R11604">
        <v>9.7751560732929469E-4</v>
      </c>
      <c r="S11604">
        <v>6.4925207180900397</v>
      </c>
      <c r="T11604">
        <v>-2.8904057279525022</v>
      </c>
    </row>
    <row r="11605" spans="1:20" x14ac:dyDescent="0.35">
      <c r="A11605">
        <v>208.85399999999996</v>
      </c>
      <c r="B11605">
        <v>-0.23610648823680416</v>
      </c>
      <c r="C11605">
        <v>8.2181057504049332E-2</v>
      </c>
      <c r="D11605">
        <v>-0.23651865480156115</v>
      </c>
      <c r="E11605">
        <v>8.2478081496511924E-2</v>
      </c>
      <c r="F11605">
        <v>4.1216656475698277E-4</v>
      </c>
      <c r="G11605">
        <v>-2.970239924625917E-4</v>
      </c>
      <c r="H11605">
        <v>5.0039605675735883E-6</v>
      </c>
      <c r="I11605">
        <v>6.7141065133584855E-6</v>
      </c>
      <c r="J11605">
        <v>4.1216656475698277E-4</v>
      </c>
      <c r="K11605">
        <v>2.970239924625917E-4</v>
      </c>
      <c r="L11605">
        <v>20.78130863917325</v>
      </c>
      <c r="M11605">
        <v>-10.104287840004909</v>
      </c>
      <c r="N11605">
        <v>85.496795787908525</v>
      </c>
      <c r="O11605">
        <v>71.535264113649319</v>
      </c>
      <c r="P11605">
        <v>46.823157499145317</v>
      </c>
      <c r="Q11605">
        <v>6.0503124379476629E-4</v>
      </c>
      <c r="R11605">
        <v>9.7751560732929469E-4</v>
      </c>
      <c r="S11605">
        <v>6.4931434763534064</v>
      </c>
      <c r="T11605">
        <v>-2.8904461924912774</v>
      </c>
    </row>
    <row r="11606" spans="1:20" x14ac:dyDescent="0.35">
      <c r="A11606">
        <v>208.87199999999996</v>
      </c>
      <c r="B11606">
        <v>-0.23607071688118914</v>
      </c>
      <c r="C11606">
        <v>8.2283756788332441E-2</v>
      </c>
      <c r="D11606">
        <v>-0.23573368769388678</v>
      </c>
      <c r="E11606">
        <v>8.2247354272634854E-2</v>
      </c>
      <c r="F11606">
        <v>-3.3702918730235676E-4</v>
      </c>
      <c r="G11606">
        <v>3.6402515697586679E-5</v>
      </c>
      <c r="H11606">
        <v>5.003539165428437E-6</v>
      </c>
      <c r="I11606">
        <v>6.713528074636365E-6</v>
      </c>
      <c r="J11606">
        <v>3.3702918730235676E-4</v>
      </c>
      <c r="K11606">
        <v>3.6402515697586679E-5</v>
      </c>
      <c r="L11606">
        <v>20.572017931121643</v>
      </c>
      <c r="M11606">
        <v>-10.401512619978172</v>
      </c>
      <c r="N11606">
        <v>84.994111925977805</v>
      </c>
      <c r="O11606">
        <v>70.928962036001934</v>
      </c>
      <c r="P11606">
        <v>46.830347068765562</v>
      </c>
      <c r="Q11606">
        <v>6.0503124379476629E-4</v>
      </c>
      <c r="R11606">
        <v>9.7751560732929469E-4</v>
      </c>
      <c r="S11606">
        <v>6.4937179285559781</v>
      </c>
      <c r="T11606">
        <v>-2.8912698187393864</v>
      </c>
    </row>
    <row r="11607" spans="1:20" x14ac:dyDescent="0.35">
      <c r="A11607">
        <v>208.88999999999996</v>
      </c>
      <c r="B11607">
        <v>-0.23603490085444925</v>
      </c>
      <c r="C11607">
        <v>8.2386440502247166E-2</v>
      </c>
      <c r="D11607">
        <v>-0.23534035179718973</v>
      </c>
      <c r="E11607">
        <v>8.2206517989944494E-2</v>
      </c>
      <c r="F11607">
        <v>-6.9454905725951921E-4</v>
      </c>
      <c r="G11607">
        <v>1.7992251230267153E-4</v>
      </c>
      <c r="H11607">
        <v>5.0031496134059921E-6</v>
      </c>
      <c r="I11607">
        <v>6.7129524106725356E-6</v>
      </c>
      <c r="J11607">
        <v>6.9454905725951921E-4</v>
      </c>
      <c r="K11607">
        <v>1.7992251230267153E-4</v>
      </c>
      <c r="L11607">
        <v>19.574377067735146</v>
      </c>
      <c r="M11607">
        <v>-7.9301216211021384</v>
      </c>
      <c r="N11607">
        <v>80.526864202120947</v>
      </c>
      <c r="O11607">
        <v>68.24114511375204</v>
      </c>
      <c r="P11607">
        <v>42.751865126455762</v>
      </c>
      <c r="Q11607">
        <v>6.0503124379476629E-4</v>
      </c>
      <c r="R11607">
        <v>9.7751560732929469E-4</v>
      </c>
      <c r="S11607">
        <v>6.4942769661864155</v>
      </c>
      <c r="T11607">
        <v>-2.8916576644525889</v>
      </c>
    </row>
    <row r="11608" spans="1:20" x14ac:dyDescent="0.35">
      <c r="A11608">
        <v>208.90799999999996</v>
      </c>
      <c r="B11608">
        <v>-0.2359990401633619</v>
      </c>
      <c r="C11608">
        <v>8.2489108626362884E-2</v>
      </c>
      <c r="D11608">
        <v>-0.23543348075821863</v>
      </c>
      <c r="E11608">
        <v>8.2427248388638796E-2</v>
      </c>
      <c r="F11608">
        <v>-5.655594051432733E-4</v>
      </c>
      <c r="G11608">
        <v>6.186023772408733E-5</v>
      </c>
      <c r="H11608">
        <v>5.0027461248066426E-6</v>
      </c>
      <c r="I11608">
        <v>6.7123743865731418E-6</v>
      </c>
      <c r="J11608">
        <v>5.655594051432733E-4</v>
      </c>
      <c r="K11608">
        <v>6.186023772408733E-5</v>
      </c>
      <c r="L11608">
        <v>19.843571042592874</v>
      </c>
      <c r="M11608">
        <v>-7.7726730719590993</v>
      </c>
      <c r="N11608">
        <v>81.525134509493014</v>
      </c>
      <c r="O11608">
        <v>69.189009059130612</v>
      </c>
      <c r="P11608">
        <v>43.118772967310548</v>
      </c>
      <c r="Q11608">
        <v>6.0503124379476629E-4</v>
      </c>
      <c r="R11608">
        <v>9.7751560732929469E-4</v>
      </c>
      <c r="S11608">
        <v>6.4949082148102546</v>
      </c>
      <c r="T11608">
        <v>-2.8914956271741703</v>
      </c>
    </row>
    <row r="11609" spans="1:20" x14ac:dyDescent="0.35">
      <c r="A11609">
        <v>208.92599999999996</v>
      </c>
      <c r="B11609">
        <v>-0.23596313481471271</v>
      </c>
      <c r="C11609">
        <v>8.2591761141252593E-2</v>
      </c>
      <c r="D11609">
        <v>-0.23551129395221401</v>
      </c>
      <c r="E11609">
        <v>8.2609226263110846E-2</v>
      </c>
      <c r="F11609">
        <v>-4.5184086249869249E-4</v>
      </c>
      <c r="G11609">
        <v>-1.7465121858253885E-5</v>
      </c>
      <c r="H11609">
        <v>5.0023327386970813E-6</v>
      </c>
      <c r="I11609">
        <v>6.7117961586823694E-6</v>
      </c>
      <c r="J11609">
        <v>4.5184086249869249E-4</v>
      </c>
      <c r="K11609">
        <v>1.7465121858253885E-5</v>
      </c>
      <c r="L11609">
        <v>19.57906239481623</v>
      </c>
      <c r="M11609">
        <v>-8.6812213144540635</v>
      </c>
      <c r="N11609">
        <v>80.626873840246802</v>
      </c>
      <c r="O11609">
        <v>67.86447561087563</v>
      </c>
      <c r="P11609">
        <v>43.532812168661259</v>
      </c>
      <c r="Q11609">
        <v>6.0503124379476629E-4</v>
      </c>
      <c r="R11609">
        <v>9.7751560732929469E-4</v>
      </c>
      <c r="S11609">
        <v>6.4954260356397233</v>
      </c>
      <c r="T11609">
        <v>-2.8913609571142747</v>
      </c>
    </row>
    <row r="11610" spans="1:20" x14ac:dyDescent="0.35">
      <c r="A11610">
        <v>208.94399999999996</v>
      </c>
      <c r="B11610">
        <v>-0.23592718481529615</v>
      </c>
      <c r="C11610">
        <v>8.2694398027490928E-2</v>
      </c>
      <c r="D11610">
        <v>-0.23560817941462817</v>
      </c>
      <c r="E11610">
        <v>8.2803971633191753E-2</v>
      </c>
      <c r="F11610">
        <v>-3.1900540066798211E-4</v>
      </c>
      <c r="G11610">
        <v>-1.0957360570082453E-4</v>
      </c>
      <c r="H11610">
        <v>5.0019106034319385E-6</v>
      </c>
      <c r="I11610">
        <v>6.7112190383633391E-6</v>
      </c>
      <c r="J11610">
        <v>3.1900540066798211E-4</v>
      </c>
      <c r="K11610">
        <v>1.0957360570082453E-4</v>
      </c>
      <c r="L11610">
        <v>20.071962632653257</v>
      </c>
      <c r="M11610">
        <v>-8.6925845958995005</v>
      </c>
      <c r="N11610">
        <v>82.559836821815239</v>
      </c>
      <c r="O11610">
        <v>69.567633384875435</v>
      </c>
      <c r="P11610">
        <v>44.457519513264835</v>
      </c>
      <c r="Q11610">
        <v>6.0503124379476629E-4</v>
      </c>
      <c r="R11610">
        <v>9.7751560732929469E-4</v>
      </c>
      <c r="S11610">
        <v>6.4959548979065787</v>
      </c>
      <c r="T11610">
        <v>-2.8912037979626648</v>
      </c>
    </row>
    <row r="11611" spans="1:20" x14ac:dyDescent="0.35">
      <c r="A11611">
        <v>208.96199999999996</v>
      </c>
      <c r="B11611">
        <v>-0.23589119017191484</v>
      </c>
      <c r="C11611">
        <v>8.2797019265656593E-2</v>
      </c>
      <c r="D11611">
        <v>-0.2355198855253651</v>
      </c>
      <c r="E11611">
        <v>8.287771996080151E-2</v>
      </c>
      <c r="F11611">
        <v>-3.7130464654974715E-4</v>
      </c>
      <c r="G11611">
        <v>-8.0700695144916845E-5</v>
      </c>
      <c r="H11611">
        <v>5.001491650506626E-6</v>
      </c>
      <c r="I11611">
        <v>6.7106415442689233E-6</v>
      </c>
      <c r="J11611">
        <v>3.7130464654974715E-4</v>
      </c>
      <c r="K11611">
        <v>8.0700695144916845E-5</v>
      </c>
      <c r="L11611">
        <v>19.798326596496487</v>
      </c>
      <c r="M11611">
        <v>-9.0741723013080637</v>
      </c>
      <c r="N11611">
        <v>81.569178670701774</v>
      </c>
      <c r="O11611">
        <v>68.452201556287122</v>
      </c>
      <c r="P11611">
        <v>44.360196247427844</v>
      </c>
      <c r="Q11611">
        <v>6.0503124379476629E-4</v>
      </c>
      <c r="R11611">
        <v>9.7751560732929469E-4</v>
      </c>
      <c r="S11611">
        <v>6.4963804632475375</v>
      </c>
      <c r="T11611">
        <v>-2.8912630890746289</v>
      </c>
    </row>
    <row r="11612" spans="1:20" x14ac:dyDescent="0.35">
      <c r="A11612">
        <v>208.97999999999996</v>
      </c>
      <c r="B11612">
        <v>-0.23585515089138018</v>
      </c>
      <c r="C11612">
        <v>8.2899624836330149E-2</v>
      </c>
      <c r="D11612">
        <v>-0.23544879017530473</v>
      </c>
      <c r="E11612">
        <v>8.3035769932497283E-2</v>
      </c>
      <c r="F11612">
        <v>-4.0636071607544344E-4</v>
      </c>
      <c r="G11612">
        <v>-1.3614509616713399E-4</v>
      </c>
      <c r="H11612">
        <v>5.001075117682671E-6</v>
      </c>
      <c r="I11612">
        <v>6.7100651851218166E-6</v>
      </c>
      <c r="J11612">
        <v>4.0636071607544344E-4</v>
      </c>
      <c r="K11612">
        <v>1.3614509616713399E-4</v>
      </c>
      <c r="L11612">
        <v>21.177664855903355</v>
      </c>
      <c r="M11612">
        <v>-8.9871445060799253</v>
      </c>
      <c r="N11612">
        <v>87.089774169042684</v>
      </c>
      <c r="O11612">
        <v>73.43414794455974</v>
      </c>
      <c r="P11612">
        <v>46.819383597729747</v>
      </c>
      <c r="Q11612">
        <v>6.0503124379476629E-4</v>
      </c>
      <c r="R11612">
        <v>9.7751560732929469E-4</v>
      </c>
      <c r="S11612">
        <v>6.4970794787644861</v>
      </c>
      <c r="T11612">
        <v>-2.8912777450831988</v>
      </c>
    </row>
    <row r="11613" spans="1:20" x14ac:dyDescent="0.35">
      <c r="A11613">
        <v>208.99799999999996</v>
      </c>
      <c r="B11613">
        <v>-0.2358190669805115</v>
      </c>
      <c r="C11613">
        <v>8.300221472009664E-2</v>
      </c>
      <c r="D11613">
        <v>-0.23556052337488473</v>
      </c>
      <c r="E11613">
        <v>8.3158451067132488E-2</v>
      </c>
      <c r="F11613">
        <v>-2.5854360562677092E-4</v>
      </c>
      <c r="G11613">
        <v>-1.5623634703584854E-4</v>
      </c>
      <c r="H11613">
        <v>5.000650192577463E-6</v>
      </c>
      <c r="I11613">
        <v>6.7094894311268984E-6</v>
      </c>
      <c r="J11613">
        <v>2.5854360562677092E-4</v>
      </c>
      <c r="K11613">
        <v>1.5623634703584854E-4</v>
      </c>
      <c r="L11613">
        <v>17.916664917125885</v>
      </c>
      <c r="M11613">
        <v>-8.0613386304878407</v>
      </c>
      <c r="N11613">
        <v>73.744586260360308</v>
      </c>
      <c r="O11613">
        <v>61.920743584535238</v>
      </c>
      <c r="P11613">
        <v>40.051036399198956</v>
      </c>
      <c r="Q11613">
        <v>6.0503124379476629E-4</v>
      </c>
      <c r="R11613">
        <v>9.7751560732929469E-4</v>
      </c>
      <c r="S11613">
        <v>6.4973201909349791</v>
      </c>
      <c r="T11613">
        <v>-2.8911304044104047</v>
      </c>
    </row>
    <row r="11614" spans="1:20" x14ac:dyDescent="0.35">
      <c r="A11614">
        <v>209.01599999999996</v>
      </c>
      <c r="B11614">
        <v>-0.23578293844613712</v>
      </c>
      <c r="C11614">
        <v>8.3104788897542581E-2</v>
      </c>
      <c r="D11614">
        <v>-0.23567712636013247</v>
      </c>
      <c r="E11614">
        <v>8.3331877184296355E-2</v>
      </c>
      <c r="F11614">
        <v>-1.0581208600465852E-4</v>
      </c>
      <c r="G11614">
        <v>-2.2708828675377379E-4</v>
      </c>
      <c r="H11614">
        <v>5.0002205487304782E-6</v>
      </c>
      <c r="I11614">
        <v>6.7089161149862674E-6</v>
      </c>
      <c r="J11614">
        <v>1.0581208600465852E-4</v>
      </c>
      <c r="K11614">
        <v>2.2708828675377379E-4</v>
      </c>
      <c r="L11614">
        <v>20.764573532885908</v>
      </c>
      <c r="M11614">
        <v>-8.8363882276145151</v>
      </c>
      <c r="N11614">
        <v>85.294983062029388</v>
      </c>
      <c r="O11614">
        <v>71.857540259467413</v>
      </c>
      <c r="P11614">
        <v>45.953542229200337</v>
      </c>
      <c r="Q11614">
        <v>6.0503124379476629E-4</v>
      </c>
      <c r="R11614">
        <v>9.7751560732929469E-4</v>
      </c>
      <c r="S11614">
        <v>6.497734595254558</v>
      </c>
      <c r="T11614">
        <v>-2.890961364279709</v>
      </c>
    </row>
    <row r="11615" spans="1:20" x14ac:dyDescent="0.35">
      <c r="A11615">
        <v>209.03399999999996</v>
      </c>
      <c r="B11615">
        <v>-0.23574676529509345</v>
      </c>
      <c r="C11615">
        <v>8.3207347349258304E-2</v>
      </c>
      <c r="D11615">
        <v>-0.23568898878167213</v>
      </c>
      <c r="E11615">
        <v>8.3504446551619926E-2</v>
      </c>
      <c r="F11615">
        <v>-5.7776513421314846E-5</v>
      </c>
      <c r="G11615">
        <v>-2.9709920236162257E-4</v>
      </c>
      <c r="H11615">
        <v>4.9997903022673115E-6</v>
      </c>
      <c r="I11615">
        <v>6.7083460574540701E-6</v>
      </c>
      <c r="J11615">
        <v>5.7776513421314846E-5</v>
      </c>
      <c r="K11615">
        <v>2.9709920236162257E-4</v>
      </c>
      <c r="L11615">
        <v>20.932432669077375</v>
      </c>
      <c r="M11615">
        <v>-9.0949827766180711</v>
      </c>
      <c r="N11615">
        <v>86.005142573163113</v>
      </c>
      <c r="O11615">
        <v>72.324273451439041</v>
      </c>
      <c r="P11615">
        <v>46.54120774917196</v>
      </c>
      <c r="Q11615">
        <v>6.0503124379476629E-4</v>
      </c>
      <c r="R11615">
        <v>9.7751560732929469E-4</v>
      </c>
      <c r="S11615">
        <v>6.4983348048708578</v>
      </c>
      <c r="T11615">
        <v>-2.8908920586940212</v>
      </c>
    </row>
    <row r="11616" spans="1:20" x14ac:dyDescent="0.35">
      <c r="A11616">
        <v>209.05199999999996</v>
      </c>
      <c r="B11616">
        <v>-0.23571054753422549</v>
      </c>
      <c r="C11616">
        <v>8.3309890055836888E-2</v>
      </c>
      <c r="D11616">
        <v>-0.23563974460155812</v>
      </c>
      <c r="E11616">
        <v>8.3635464276583082E-2</v>
      </c>
      <c r="F11616">
        <v>-7.0802932667368701E-5</v>
      </c>
      <c r="G11616">
        <v>-3.2557422074619424E-4</v>
      </c>
      <c r="H11616">
        <v>4.9993602740927963E-6</v>
      </c>
      <c r="I11616">
        <v>6.7077776246099684E-6</v>
      </c>
      <c r="J11616">
        <v>7.0802932667368701E-5</v>
      </c>
      <c r="K11616">
        <v>3.2557422074619424E-4</v>
      </c>
      <c r="L11616">
        <v>19.939481199975084</v>
      </c>
      <c r="M11616">
        <v>-8.8254897752576262</v>
      </c>
      <c r="N11616">
        <v>81.963783539139015</v>
      </c>
      <c r="O11616">
        <v>68.814869813581851</v>
      </c>
      <c r="P11616">
        <v>44.526121598345121</v>
      </c>
      <c r="Q11616">
        <v>6.0503124379476629E-4</v>
      </c>
      <c r="R11616">
        <v>9.7751560732929469E-4</v>
      </c>
      <c r="S11616">
        <v>6.4988957978965969</v>
      </c>
      <c r="T11616">
        <v>-2.8908947027979295</v>
      </c>
    </row>
    <row r="11617" spans="1:20" x14ac:dyDescent="0.35">
      <c r="A11617">
        <v>209.06999999999996</v>
      </c>
      <c r="B11617">
        <v>-0.23567428517038652</v>
      </c>
      <c r="C11617">
        <v>8.3412416997874633E-2</v>
      </c>
      <c r="D11617">
        <v>-0.23557869223620612</v>
      </c>
      <c r="E11617">
        <v>8.366331625141632E-2</v>
      </c>
      <c r="F11617">
        <v>-9.5592934180405154E-5</v>
      </c>
      <c r="G11617">
        <v>-2.5089925354168652E-4</v>
      </c>
      <c r="H11617">
        <v>4.998930675068603E-6</v>
      </c>
      <c r="I11617">
        <v>6.7072055837018095E-6</v>
      </c>
      <c r="J11617">
        <v>9.5592934180405154E-5</v>
      </c>
      <c r="K11617">
        <v>2.5089925354168652E-4</v>
      </c>
      <c r="L11617">
        <v>18.575344229724866</v>
      </c>
      <c r="M11617">
        <v>-8.580301458042273</v>
      </c>
      <c r="N11617">
        <v>76.454580964778174</v>
      </c>
      <c r="O11617">
        <v>63.99179626386686</v>
      </c>
      <c r="P11617">
        <v>41.837219809920185</v>
      </c>
      <c r="Q11617">
        <v>6.0503124379476629E-4</v>
      </c>
      <c r="R11617">
        <v>9.7751560732929469E-4</v>
      </c>
      <c r="S11617">
        <v>6.4991067763270696</v>
      </c>
      <c r="T11617">
        <v>-2.8909432993630806</v>
      </c>
    </row>
    <row r="11618" spans="1:20" x14ac:dyDescent="0.35">
      <c r="A11618">
        <v>209.08799999999997</v>
      </c>
      <c r="B11618">
        <v>-0.23563797821043861</v>
      </c>
      <c r="C11618">
        <v>8.3514928155970197E-2</v>
      </c>
      <c r="D11618">
        <v>-0.23551566225192766</v>
      </c>
      <c r="E11618">
        <v>8.3624677952458981E-2</v>
      </c>
      <c r="F11618">
        <v>-1.2231595851094901E-4</v>
      </c>
      <c r="G11618">
        <v>-1.0974979648878391E-4</v>
      </c>
      <c r="H11618">
        <v>4.998501651268882E-6</v>
      </c>
      <c r="I11618">
        <v>6.7066292593008566E-6</v>
      </c>
      <c r="J11618">
        <v>1.2231595851094901E-4</v>
      </c>
      <c r="K11618">
        <v>1.0974979648878391E-4</v>
      </c>
      <c r="L11618">
        <v>19.042397981053679</v>
      </c>
      <c r="M11618">
        <v>-8.6423121438940811</v>
      </c>
      <c r="N11618">
        <v>78.361996018969961</v>
      </c>
      <c r="O11618">
        <v>65.676064622022793</v>
      </c>
      <c r="P11618">
        <v>42.746426234726933</v>
      </c>
      <c r="Q11618">
        <v>6.0503124379476629E-4</v>
      </c>
      <c r="R11618">
        <v>9.7751560732929469E-4</v>
      </c>
      <c r="S11618">
        <v>6.4990819392387991</v>
      </c>
      <c r="T11618">
        <v>-2.8910161967808605</v>
      </c>
    </row>
    <row r="11619" spans="1:20" x14ac:dyDescent="0.35">
      <c r="A11619">
        <v>209.10599999999997</v>
      </c>
      <c r="B11619">
        <v>-0.2356016266612519</v>
      </c>
      <c r="C11619">
        <v>8.3617423510725805E-2</v>
      </c>
      <c r="D11619">
        <v>-0.23599460781900711</v>
      </c>
      <c r="E11619">
        <v>8.3901912302995929E-2</v>
      </c>
      <c r="F11619">
        <v>3.9298115775521225E-4</v>
      </c>
      <c r="G11619">
        <v>-2.8448879227012391E-4</v>
      </c>
      <c r="H11619">
        <v>4.9980847062300701E-6</v>
      </c>
      <c r="I11619">
        <v>6.7060589636056958E-6</v>
      </c>
      <c r="J11619">
        <v>3.9298115775521225E-4</v>
      </c>
      <c r="K11619">
        <v>2.8448879227012391E-4</v>
      </c>
      <c r="L11619">
        <v>20.01691046518383</v>
      </c>
      <c r="M11619">
        <v>-7.6782743725575084</v>
      </c>
      <c r="N11619">
        <v>81.882980727692313</v>
      </c>
      <c r="O11619">
        <v>69.329637915265238</v>
      </c>
      <c r="P11619">
        <v>43.56861071218416</v>
      </c>
      <c r="Q11619">
        <v>6.0503124379476629E-4</v>
      </c>
      <c r="R11619">
        <v>9.7751560732929469E-4</v>
      </c>
      <c r="S11619">
        <v>6.499210961738469</v>
      </c>
      <c r="T11619">
        <v>-2.8904677659497926</v>
      </c>
    </row>
    <row r="11620" spans="1:20" x14ac:dyDescent="0.35">
      <c r="A11620">
        <v>209.12399999999997</v>
      </c>
      <c r="B11620">
        <v>-0.23556523052970513</v>
      </c>
      <c r="C11620">
        <v>8.3719903042746513E-2</v>
      </c>
      <c r="D11620">
        <v>-0.23602932333879623</v>
      </c>
      <c r="E11620">
        <v>8.3904062111025191E-2</v>
      </c>
      <c r="F11620">
        <v>4.6409280909109896E-4</v>
      </c>
      <c r="G11620">
        <v>-1.8415906827867756E-4</v>
      </c>
      <c r="H11620">
        <v>4.9976730785021436E-6</v>
      </c>
      <c r="I11620">
        <v>6.7054847193160692E-6</v>
      </c>
      <c r="J11620">
        <v>4.6409280909109896E-4</v>
      </c>
      <c r="K11620">
        <v>1.8415906827867756E-4</v>
      </c>
      <c r="L11620">
        <v>19.724301895953865</v>
      </c>
      <c r="M11620">
        <v>-9.5937209128993093</v>
      </c>
      <c r="N11620">
        <v>81.145299459961279</v>
      </c>
      <c r="O11620">
        <v>67.623343079737452</v>
      </c>
      <c r="P11620">
        <v>44.851344407575091</v>
      </c>
      <c r="Q11620">
        <v>6.0503124379476629E-4</v>
      </c>
      <c r="R11620">
        <v>9.7751560732929469E-4</v>
      </c>
      <c r="S11620">
        <v>6.4991557763857353</v>
      </c>
      <c r="T11620">
        <v>-2.890434070516803</v>
      </c>
    </row>
    <row r="11621" spans="1:20" x14ac:dyDescent="0.35">
      <c r="A11621">
        <v>209.14199999999997</v>
      </c>
      <c r="B11621">
        <v>-0.23552878982268546</v>
      </c>
      <c r="C11621">
        <v>8.3822366732640347E-2</v>
      </c>
      <c r="D11621">
        <v>-0.2360903573167828</v>
      </c>
      <c r="E11621">
        <v>8.3954199399895568E-2</v>
      </c>
      <c r="F11621">
        <v>5.6156749409733142E-4</v>
      </c>
      <c r="G11621">
        <v>-1.3183266725522169E-4</v>
      </c>
      <c r="H11621">
        <v>4.997270125401621E-6</v>
      </c>
      <c r="I11621">
        <v>6.7049091509109775E-6</v>
      </c>
      <c r="J11621">
        <v>5.6156749409733142E-4</v>
      </c>
      <c r="K11621">
        <v>1.3183266725522169E-4</v>
      </c>
      <c r="L11621">
        <v>20.436023135520617</v>
      </c>
      <c r="M11621">
        <v>-8.7414229628976141</v>
      </c>
      <c r="N11621">
        <v>83.766037239978274</v>
      </c>
      <c r="O11621">
        <v>70.440367783850363</v>
      </c>
      <c r="P11621">
        <v>45.331044344525338</v>
      </c>
      <c r="Q11621">
        <v>6.0503124379476629E-4</v>
      </c>
      <c r="R11621">
        <v>9.7751560732929469E-4</v>
      </c>
      <c r="S11621">
        <v>6.4992252765542986</v>
      </c>
      <c r="T11621">
        <v>-2.890359177319167</v>
      </c>
    </row>
    <row r="11622" spans="1:20" x14ac:dyDescent="0.35">
      <c r="A11622">
        <v>209.15999999999997</v>
      </c>
      <c r="B11622">
        <v>-0.23549230454708853</v>
      </c>
      <c r="C11622">
        <v>8.3924814561018329E-2</v>
      </c>
      <c r="D11622">
        <v>-0.23633304231679686</v>
      </c>
      <c r="E11622">
        <v>8.4169260655260425E-2</v>
      </c>
      <c r="F11622">
        <v>8.4073776970833292E-4</v>
      </c>
      <c r="G11622">
        <v>-2.4444609424209562E-4</v>
      </c>
      <c r="H11622">
        <v>4.9969009291080152E-6</v>
      </c>
      <c r="I11622">
        <v>6.7043373278959253E-6</v>
      </c>
      <c r="J11622">
        <v>8.4073776970833292E-4</v>
      </c>
      <c r="K11622">
        <v>2.4444609424209562E-4</v>
      </c>
      <c r="L11622">
        <v>20.95708660233775</v>
      </c>
      <c r="M11622">
        <v>-8.4844508772636722</v>
      </c>
      <c r="N11622">
        <v>85.695138726267089</v>
      </c>
      <c r="O11622">
        <v>72.281616557499262</v>
      </c>
      <c r="P11622">
        <v>46.032865532669256</v>
      </c>
      <c r="Q11622">
        <v>6.0503124379476629E-4</v>
      </c>
      <c r="R11622">
        <v>9.7751560732929469E-4</v>
      </c>
      <c r="S11622">
        <v>6.4995572972000648</v>
      </c>
      <c r="T11622">
        <v>-2.8900560426093902</v>
      </c>
    </row>
    <row r="11623" spans="1:20" x14ac:dyDescent="0.35">
      <c r="A11623">
        <v>209.17799999999997</v>
      </c>
      <c r="B11623">
        <v>-0.23545577470981827</v>
      </c>
      <c r="C11623">
        <v>8.402724650849451E-2</v>
      </c>
      <c r="D11623">
        <v>-0.23608949359253364</v>
      </c>
      <c r="E11623">
        <v>8.4271079536742399E-2</v>
      </c>
      <c r="F11623">
        <v>6.3371888271537835E-4</v>
      </c>
      <c r="G11623">
        <v>-2.4383302824788899E-4</v>
      </c>
      <c r="H11623">
        <v>4.9965055323340695E-6</v>
      </c>
      <c r="I11623">
        <v>6.7037655775274661E-6</v>
      </c>
      <c r="J11623">
        <v>6.3371888271537835E-4</v>
      </c>
      <c r="K11623">
        <v>2.4383302824788899E-4</v>
      </c>
      <c r="L11623">
        <v>22.551107026605226</v>
      </c>
      <c r="M11623">
        <v>-10.174532319234736</v>
      </c>
      <c r="N11623">
        <v>92.521788143923601</v>
      </c>
      <c r="O11623">
        <v>77.456327900125089</v>
      </c>
      <c r="P11623">
        <v>50.604333308298671</v>
      </c>
      <c r="Q11623">
        <v>6.0503124379476629E-4</v>
      </c>
      <c r="R11623">
        <v>9.7751560732929469E-4</v>
      </c>
      <c r="S11623">
        <v>6.5003642698021791</v>
      </c>
      <c r="T11623">
        <v>-2.8902528042498226</v>
      </c>
    </row>
    <row r="11624" spans="1:20" x14ac:dyDescent="0.35">
      <c r="A11624">
        <v>209.19599999999997</v>
      </c>
      <c r="B11624">
        <v>-0.23541920031778713</v>
      </c>
      <c r="C11624">
        <v>8.4129662555686116E-2</v>
      </c>
      <c r="D11624">
        <v>-0.23600576336768289</v>
      </c>
      <c r="E11624">
        <v>8.4409950732224348E-2</v>
      </c>
      <c r="F11624">
        <v>5.8656304989576635E-4</v>
      </c>
      <c r="G11624">
        <v>-2.8028817653823201E-4</v>
      </c>
      <c r="H11624">
        <v>4.9961052527745035E-6</v>
      </c>
      <c r="I11624">
        <v>6.7031955694301055E-6</v>
      </c>
      <c r="J11624">
        <v>5.8656304989576635E-4</v>
      </c>
      <c r="K11624">
        <v>2.8028817653823201E-4</v>
      </c>
      <c r="L11624">
        <v>19.213029674674853</v>
      </c>
      <c r="M11624">
        <v>-8.3201059930698094</v>
      </c>
      <c r="N11624">
        <v>78.754695669144255</v>
      </c>
      <c r="O11624">
        <v>66.091187395788879</v>
      </c>
      <c r="P11624">
        <v>42.828227123641774</v>
      </c>
      <c r="Q11624">
        <v>6.0503124379476629E-4</v>
      </c>
      <c r="R11624">
        <v>9.7751560732929469E-4</v>
      </c>
      <c r="S11624">
        <v>6.5010145652271989</v>
      </c>
      <c r="T11624">
        <v>-2.8902851818048227</v>
      </c>
    </row>
    <row r="11625" spans="1:20" x14ac:dyDescent="0.35">
      <c r="A11625">
        <v>209.21399999999997</v>
      </c>
      <c r="B11625">
        <v>-0.23538258137791621</v>
      </c>
      <c r="C11625">
        <v>8.4232062683212566E-2</v>
      </c>
      <c r="D11625">
        <v>-0.23553784852332285</v>
      </c>
      <c r="E11625">
        <v>8.4316865362637827E-2</v>
      </c>
      <c r="F11625">
        <v>1.5526714540664566E-4</v>
      </c>
      <c r="G11625">
        <v>-8.4802679425260985E-5</v>
      </c>
      <c r="H11625">
        <v>4.9956775172818739E-6</v>
      </c>
      <c r="I11625">
        <v>6.7026195195268886E-6</v>
      </c>
      <c r="J11625">
        <v>1.5526714540664566E-4</v>
      </c>
      <c r="K11625">
        <v>8.4802679425260985E-5</v>
      </c>
      <c r="L11625">
        <v>19.878786637275514</v>
      </c>
      <c r="M11625">
        <v>-9.588698482570301</v>
      </c>
      <c r="N11625">
        <v>81.861078425789387</v>
      </c>
      <c r="O11625">
        <v>68.176984812071595</v>
      </c>
      <c r="P11625">
        <v>45.311531677574095</v>
      </c>
      <c r="Q11625">
        <v>6.0503124379476629E-4</v>
      </c>
      <c r="R11625">
        <v>9.7751560732929469E-4</v>
      </c>
      <c r="S11625">
        <v>6.5015319261514568</v>
      </c>
      <c r="T11625">
        <v>-2.8907608460724958</v>
      </c>
    </row>
    <row r="11626" spans="1:20" x14ac:dyDescent="0.35">
      <c r="A11626">
        <v>209.23199999999997</v>
      </c>
      <c r="B11626">
        <v>-0.23534591789713452</v>
      </c>
      <c r="C11626">
        <v>8.4334446871697763E-2</v>
      </c>
      <c r="D11626">
        <v>-0.23597495987038167</v>
      </c>
      <c r="E11626">
        <v>8.4657099330591623E-2</v>
      </c>
      <c r="F11626">
        <v>6.2904197324714639E-4</v>
      </c>
      <c r="G11626">
        <v>-3.2265245889386007E-4</v>
      </c>
      <c r="H11626">
        <v>4.9952818197581594E-6</v>
      </c>
      <c r="I11626">
        <v>6.7020519053410562E-6</v>
      </c>
      <c r="J11626">
        <v>6.2904197324714639E-4</v>
      </c>
      <c r="K11626">
        <v>3.2265245889386007E-4</v>
      </c>
      <c r="L11626">
        <v>18.695670738602328</v>
      </c>
      <c r="M11626">
        <v>-6.6442662015239877</v>
      </c>
      <c r="N11626">
        <v>76.295788101778058</v>
      </c>
      <c r="O11626">
        <v>64.749981063391004</v>
      </c>
      <c r="P11626">
        <v>40.354519379642284</v>
      </c>
      <c r="Q11626">
        <v>6.0503124379476629E-4</v>
      </c>
      <c r="R11626">
        <v>9.7751560732929469E-4</v>
      </c>
      <c r="S11626">
        <v>6.501956800325309</v>
      </c>
      <c r="T11626">
        <v>-2.8902304042714975</v>
      </c>
    </row>
    <row r="11627" spans="1:20" x14ac:dyDescent="0.35">
      <c r="A11627">
        <v>209.24999999999997</v>
      </c>
      <c r="B11627">
        <v>-0.23530920988238005</v>
      </c>
      <c r="C11627">
        <v>8.4436815101767135E-2</v>
      </c>
      <c r="D11627">
        <v>-0.2361565336292834</v>
      </c>
      <c r="E11627">
        <v>8.4803467786637166E-2</v>
      </c>
      <c r="F11627">
        <v>8.4732374690335566E-4</v>
      </c>
      <c r="G11627">
        <v>-3.6665268487003078E-4</v>
      </c>
      <c r="H11627">
        <v>4.9949139095321406E-6</v>
      </c>
      <c r="I11627">
        <v>6.7014869975727767E-6</v>
      </c>
      <c r="J11627">
        <v>8.4732374690335566E-4</v>
      </c>
      <c r="K11627">
        <v>3.6665268487003078E-4</v>
      </c>
      <c r="L11627">
        <v>19.325808920699551</v>
      </c>
      <c r="M11627">
        <v>-9.112153016080196</v>
      </c>
      <c r="N11627">
        <v>79.310308587814845</v>
      </c>
      <c r="O11627">
        <v>66.091456876771701</v>
      </c>
      <c r="P11627">
        <v>43.841126538904582</v>
      </c>
      <c r="Q11627">
        <v>6.0503124379476629E-4</v>
      </c>
      <c r="R11627">
        <v>9.7751560732929469E-4</v>
      </c>
      <c r="S11627">
        <v>6.5021504547372917</v>
      </c>
      <c r="T11627">
        <v>-2.8900083051593639</v>
      </c>
    </row>
    <row r="11628" spans="1:20" x14ac:dyDescent="0.35">
      <c r="A11628">
        <v>209.26799999999997</v>
      </c>
      <c r="B11628">
        <v>-0.23527245734059882</v>
      </c>
      <c r="C11628">
        <v>8.4539167354050218E-2</v>
      </c>
      <c r="D11628">
        <v>-0.23665631304449292</v>
      </c>
      <c r="E11628">
        <v>8.5130518631102881E-2</v>
      </c>
      <c r="F11628">
        <v>1.3838557038940991E-3</v>
      </c>
      <c r="G11628">
        <v>-5.9135127705266244E-4</v>
      </c>
      <c r="H11628">
        <v>4.9946490211430175E-6</v>
      </c>
      <c r="I11628">
        <v>6.7009407009644769E-6</v>
      </c>
      <c r="J11628">
        <v>1.3838557038940991E-3</v>
      </c>
      <c r="K11628">
        <v>5.9135127705266244E-4</v>
      </c>
      <c r="L11628">
        <v>19.978797104313813</v>
      </c>
      <c r="M11628">
        <v>-8.0066900809932005</v>
      </c>
      <c r="N11628">
        <v>81.482702739941757</v>
      </c>
      <c r="O11628">
        <v>68.608464018019035</v>
      </c>
      <c r="P11628">
        <v>43.958042619000899</v>
      </c>
      <c r="Q11628">
        <v>6.0503124379476629E-4</v>
      </c>
      <c r="R11628">
        <v>9.7751560732929469E-4</v>
      </c>
      <c r="S11628">
        <v>6.5024099330877405</v>
      </c>
      <c r="T11628">
        <v>-2.8894227251770643</v>
      </c>
    </row>
    <row r="11629" spans="1:20" x14ac:dyDescent="0.35">
      <c r="A11629">
        <v>209.28599999999997</v>
      </c>
      <c r="B11629">
        <v>-0.23523566027874562</v>
      </c>
      <c r="C11629">
        <v>8.4641503609178478E-2</v>
      </c>
      <c r="D11629">
        <v>-0.23680723139368592</v>
      </c>
      <c r="E11629">
        <v>8.514895698222924E-2</v>
      </c>
      <c r="F11629">
        <v>1.5715711149403011E-3</v>
      </c>
      <c r="G11629">
        <v>-5.0745337305076188E-4</v>
      </c>
      <c r="H11629">
        <v>4.9944318889404179E-6</v>
      </c>
      <c r="I11629">
        <v>6.7003865702648609E-6</v>
      </c>
      <c r="J11629">
        <v>1.5715711149403011E-3</v>
      </c>
      <c r="K11629">
        <v>5.0745337305076188E-4</v>
      </c>
      <c r="L11629">
        <v>18.427694135472549</v>
      </c>
      <c r="M11629">
        <v>-9.1494490201321028</v>
      </c>
      <c r="N11629">
        <v>75.530616642614632</v>
      </c>
      <c r="O11629">
        <v>62.644858192459836</v>
      </c>
      <c r="P11629">
        <v>42.19592151452806</v>
      </c>
      <c r="Q11629">
        <v>6.0503124379476629E-4</v>
      </c>
      <c r="R11629">
        <v>9.7751560732929469E-4</v>
      </c>
      <c r="S11629">
        <v>6.5022011616429465</v>
      </c>
      <c r="T11629">
        <v>-2.8892732850240934</v>
      </c>
    </row>
    <row r="11630" spans="1:20" x14ac:dyDescent="0.35">
      <c r="A11630">
        <v>209.30399999999997</v>
      </c>
      <c r="B11630">
        <v>-0.23519881870378323</v>
      </c>
      <c r="C11630">
        <v>8.4743823847787905E-2</v>
      </c>
      <c r="D11630">
        <v>-0.23683047338862398</v>
      </c>
      <c r="E11630">
        <v>8.5181013635183267E-2</v>
      </c>
      <c r="F11630">
        <v>1.6316546848407498E-3</v>
      </c>
      <c r="G11630">
        <v>-4.3718978739536174E-4</v>
      </c>
      <c r="H11630">
        <v>4.994231344192084E-6</v>
      </c>
      <c r="I11630">
        <v>6.6998268272379398E-6</v>
      </c>
      <c r="J11630">
        <v>1.6316546848407498E-3</v>
      </c>
      <c r="K11630">
        <v>4.3718978739536174E-4</v>
      </c>
      <c r="L11630">
        <v>21.253433875941141</v>
      </c>
      <c r="M11630">
        <v>-9.1902835447993425</v>
      </c>
      <c r="N11630">
        <v>86.775667633973171</v>
      </c>
      <c r="O11630">
        <v>72.700998879773721</v>
      </c>
      <c r="P11630">
        <v>47.377011885564485</v>
      </c>
      <c r="Q11630">
        <v>6.0503124379476629E-4</v>
      </c>
      <c r="R11630">
        <v>9.7751560732929469E-4</v>
      </c>
      <c r="S11630">
        <v>6.5022732810116199</v>
      </c>
      <c r="T11630">
        <v>-2.8892403040429895</v>
      </c>
    </row>
    <row r="11631" spans="1:20" x14ac:dyDescent="0.35">
      <c r="A11631">
        <v>209.32199999999997</v>
      </c>
      <c r="B11631">
        <v>-0.23516193262268328</v>
      </c>
      <c r="C11631">
        <v>8.4846128050516056E-2</v>
      </c>
      <c r="D11631">
        <v>-0.23617697934432424</v>
      </c>
      <c r="E11631">
        <v>8.4975693089641369E-2</v>
      </c>
      <c r="F11631">
        <v>1.0150467216409609E-3</v>
      </c>
      <c r="G11631">
        <v>-1.2956503912531225E-4</v>
      </c>
      <c r="H11631">
        <v>4.9938905091536424E-6</v>
      </c>
      <c r="I11631">
        <v>6.6992521892561797E-6</v>
      </c>
      <c r="J11631">
        <v>1.0150467216409609E-3</v>
      </c>
      <c r="K11631">
        <v>1.2956503912531225E-4</v>
      </c>
      <c r="L11631">
        <v>22.367482044975549</v>
      </c>
      <c r="M11631">
        <v>-10.5340425042827</v>
      </c>
      <c r="N11631">
        <v>91.763240848851268</v>
      </c>
      <c r="O11631">
        <v>76.440402207420391</v>
      </c>
      <c r="P11631">
        <v>50.767679496428485</v>
      </c>
      <c r="Q11631">
        <v>6.0503124379476629E-4</v>
      </c>
      <c r="R11631">
        <v>9.7751560732929469E-4</v>
      </c>
      <c r="S11631">
        <v>6.5027296517219026</v>
      </c>
      <c r="T11631">
        <v>-2.8899301904521146</v>
      </c>
    </row>
    <row r="11632" spans="1:20" x14ac:dyDescent="0.35">
      <c r="A11632">
        <v>209.33999999999997</v>
      </c>
      <c r="B11632">
        <v>-0.23512500204242567</v>
      </c>
      <c r="C11632">
        <v>8.4948416198004112E-2</v>
      </c>
      <c r="D11632">
        <v>-0.23564267235820485</v>
      </c>
      <c r="E11632">
        <v>8.5027867505198862E-2</v>
      </c>
      <c r="F11632">
        <v>5.1767031577917844E-4</v>
      </c>
      <c r="G11632">
        <v>-7.945130719475002E-5</v>
      </c>
      <c r="H11632">
        <v>4.9934841891507776E-6</v>
      </c>
      <c r="I11632">
        <v>6.6986767495107534E-6</v>
      </c>
      <c r="J11632">
        <v>5.1767031577917844E-4</v>
      </c>
      <c r="K11632">
        <v>7.945130719475002E-5</v>
      </c>
      <c r="L11632">
        <v>22.890818863808462</v>
      </c>
      <c r="M11632">
        <v>-9.0385002343132115</v>
      </c>
      <c r="N11632">
        <v>93.678979801880971</v>
      </c>
      <c r="O11632">
        <v>78.943431717253688</v>
      </c>
      <c r="P11632">
        <v>50.434966495721277</v>
      </c>
      <c r="Q11632">
        <v>6.0503124379476629E-4</v>
      </c>
      <c r="R11632">
        <v>9.7751560732929469E-4</v>
      </c>
      <c r="S11632">
        <v>6.5038921189834289</v>
      </c>
      <c r="T11632">
        <v>-2.8904190339727136</v>
      </c>
    </row>
    <row r="11633" spans="1:20" x14ac:dyDescent="0.35">
      <c r="A11633">
        <v>209.35799999999998</v>
      </c>
      <c r="B11633">
        <v>-0.23508802696999842</v>
      </c>
      <c r="C11633">
        <v>8.5050688270896971E-2</v>
      </c>
      <c r="D11633">
        <v>-0.23490706133726039</v>
      </c>
      <c r="E11633">
        <v>8.5008114719806405E-2</v>
      </c>
      <c r="F11633">
        <v>-1.8096563273803379E-4</v>
      </c>
      <c r="G11633">
        <v>4.2573551090566153E-5</v>
      </c>
      <c r="H11633">
        <v>4.9930577160052381E-6</v>
      </c>
      <c r="I11633">
        <v>6.6981010218420588E-6</v>
      </c>
      <c r="J11633">
        <v>1.8096563273803379E-4</v>
      </c>
      <c r="K11633">
        <v>4.2573551090566153E-5</v>
      </c>
      <c r="L11633">
        <v>20.72806592006167</v>
      </c>
      <c r="M11633">
        <v>-9.3396563554393044</v>
      </c>
      <c r="N11633">
        <v>85.317046832463348</v>
      </c>
      <c r="O11633">
        <v>71.264148228194173</v>
      </c>
      <c r="P11633">
        <v>46.908630949141056</v>
      </c>
      <c r="Q11633">
        <v>6.0503124379476629E-4</v>
      </c>
      <c r="R11633">
        <v>9.7751560732929469E-4</v>
      </c>
      <c r="S11633">
        <v>6.5051692226942022</v>
      </c>
      <c r="T11633">
        <v>-2.8911231040277077</v>
      </c>
    </row>
    <row r="11634" spans="1:20" x14ac:dyDescent="0.35">
      <c r="A11634">
        <v>209.37599999999998</v>
      </c>
      <c r="B11634">
        <v>-0.23505100741239851</v>
      </c>
      <c r="C11634">
        <v>8.5152944249841281E-2</v>
      </c>
      <c r="D11634">
        <v>-0.23476948864300173</v>
      </c>
      <c r="E11634">
        <v>8.5257251017416436E-2</v>
      </c>
      <c r="F11634">
        <v>-2.8151876939677689E-4</v>
      </c>
      <c r="G11634">
        <v>-1.0430676757515467E-4</v>
      </c>
      <c r="H11634">
        <v>4.9926353137961364E-6</v>
      </c>
      <c r="I11634">
        <v>6.6975261726096955E-6</v>
      </c>
      <c r="J11634">
        <v>2.8151876939677689E-4</v>
      </c>
      <c r="K11634">
        <v>1.0430676757515467E-4</v>
      </c>
      <c r="L11634">
        <v>18.855217700517649</v>
      </c>
      <c r="M11634">
        <v>-7.3103661341086319</v>
      </c>
      <c r="N11634">
        <v>77.352086636821952</v>
      </c>
      <c r="O11634">
        <v>65.197603132921486</v>
      </c>
      <c r="P11634">
        <v>41.624726459070885</v>
      </c>
      <c r="Q11634">
        <v>6.0503124379476629E-4</v>
      </c>
      <c r="R11634">
        <v>9.7751560732929469E-4</v>
      </c>
      <c r="S11634">
        <v>6.5063169723907635</v>
      </c>
      <c r="T11634">
        <v>-2.8911678821847646</v>
      </c>
    </row>
    <row r="11635" spans="1:20" x14ac:dyDescent="0.35">
      <c r="A11635">
        <v>209.39399999999995</v>
      </c>
      <c r="B11635">
        <v>-0.23501394337663098</v>
      </c>
      <c r="C11635">
        <v>8.5255184115487576E-2</v>
      </c>
      <c r="D11635">
        <v>-0.2348808953305945</v>
      </c>
      <c r="E11635">
        <v>8.5603811320696166E-2</v>
      </c>
      <c r="F11635">
        <v>-1.3304804603647691E-4</v>
      </c>
      <c r="G11635">
        <v>-3.4862720520859036E-4</v>
      </c>
      <c r="H11635">
        <v>4.9922076935854396E-6</v>
      </c>
      <c r="I11635">
        <v>6.6969609340636752E-6</v>
      </c>
      <c r="J11635">
        <v>1.3304804603647691E-4</v>
      </c>
      <c r="K11635">
        <v>3.4862720520859036E-4</v>
      </c>
      <c r="L11635">
        <v>19.305052712250777</v>
      </c>
      <c r="M11635">
        <v>-8.1245465423410792</v>
      </c>
      <c r="N11635">
        <v>79.27346974834856</v>
      </c>
      <c r="O11635">
        <v>66.418232641320216</v>
      </c>
      <c r="P11635">
        <v>43.2770306137771</v>
      </c>
      <c r="Q11635">
        <v>6.0503124379476629E-4</v>
      </c>
      <c r="R11635">
        <v>9.7751560732929469E-4</v>
      </c>
      <c r="S11635">
        <v>6.5073554017250039</v>
      </c>
      <c r="T11635">
        <v>-2.8909429429954816</v>
      </c>
    </row>
    <row r="11636" spans="1:20" x14ac:dyDescent="0.35">
      <c r="A11636">
        <v>209.41199999999998</v>
      </c>
      <c r="B11636">
        <v>-0.23497683486970936</v>
      </c>
      <c r="C11636">
        <v>8.5357407848489275E-2</v>
      </c>
      <c r="D11636">
        <v>-0.23472445453588658</v>
      </c>
      <c r="E11636">
        <v>8.5773068951477405E-2</v>
      </c>
      <c r="F11636">
        <v>-2.5238033382277147E-4</v>
      </c>
      <c r="G11636">
        <v>-4.1566110298812964E-4</v>
      </c>
      <c r="H11636">
        <v>4.9917840999575337E-6</v>
      </c>
      <c r="I11636">
        <v>6.6964001960506528E-6</v>
      </c>
      <c r="J11636">
        <v>2.5238033382277147E-4</v>
      </c>
      <c r="K11636">
        <v>4.1566110298812964E-4</v>
      </c>
      <c r="L11636">
        <v>19.70281818335495</v>
      </c>
      <c r="M11636">
        <v>-9.1875169399975949</v>
      </c>
      <c r="N11636">
        <v>81.142848777742444</v>
      </c>
      <c r="O11636">
        <v>67.465700718511755</v>
      </c>
      <c r="P11636">
        <v>45.083712517136178</v>
      </c>
      <c r="Q11636">
        <v>6.0503124379476629E-4</v>
      </c>
      <c r="R11636">
        <v>9.7751560732929469E-4</v>
      </c>
      <c r="S11636">
        <v>6.508250920563337</v>
      </c>
      <c r="T11636">
        <v>-2.891032580862416</v>
      </c>
    </row>
    <row r="11637" spans="1:20" x14ac:dyDescent="0.35">
      <c r="A11637">
        <v>209.42999999999995</v>
      </c>
      <c r="B11637">
        <v>-0.23493968189865555</v>
      </c>
      <c r="C11637">
        <v>8.5459615429502978E-2</v>
      </c>
      <c r="D11637">
        <v>-0.23447588309412368</v>
      </c>
      <c r="E11637">
        <v>8.5804238880133776E-2</v>
      </c>
      <c r="F11637">
        <v>-4.6379880453187305E-4</v>
      </c>
      <c r="G11637">
        <v>-3.446234506307988E-4</v>
      </c>
      <c r="H11637">
        <v>4.9913735916411986E-6</v>
      </c>
      <c r="I11637">
        <v>6.6958349128886273E-6</v>
      </c>
      <c r="J11637">
        <v>4.6379880453187305E-4</v>
      </c>
      <c r="K11637">
        <v>3.446234506307988E-4</v>
      </c>
      <c r="L11637">
        <v>18.752338270537194</v>
      </c>
      <c r="M11637">
        <v>-8.7440993472074595</v>
      </c>
      <c r="N11637">
        <v>77.293388021571317</v>
      </c>
      <c r="O11637">
        <v>64.254426185570821</v>
      </c>
      <c r="P11637">
        <v>42.960872284163578</v>
      </c>
      <c r="Q11637">
        <v>6.0503124379476629E-4</v>
      </c>
      <c r="R11637">
        <v>9.7751560732929469E-4</v>
      </c>
      <c r="S11637">
        <v>6.5088221233593329</v>
      </c>
      <c r="T11637">
        <v>-2.8912570860375841</v>
      </c>
    </row>
    <row r="11638" spans="1:20" x14ac:dyDescent="0.35">
      <c r="A11638">
        <v>209.44799999999998</v>
      </c>
      <c r="B11638">
        <v>-0.23490248447050005</v>
      </c>
      <c r="C11638">
        <v>8.5561806839187793E-2</v>
      </c>
      <c r="D11638">
        <v>-0.2343750502905205</v>
      </c>
      <c r="E11638">
        <v>8.58488351192771E-2</v>
      </c>
      <c r="F11638">
        <v>-5.2743417997955233E-4</v>
      </c>
      <c r="G11638">
        <v>-2.8702828008930759E-4</v>
      </c>
      <c r="H11638">
        <v>4.9909685743018994E-6</v>
      </c>
      <c r="I11638">
        <v>6.6952666006363869E-6</v>
      </c>
      <c r="J11638">
        <v>5.2743417997955233E-4</v>
      </c>
      <c r="K11638">
        <v>2.8702828008930759E-4</v>
      </c>
      <c r="L11638">
        <v>18.916129322384183</v>
      </c>
      <c r="M11638">
        <v>-8.2643257834059938</v>
      </c>
      <c r="N11638">
        <v>77.86138566928436</v>
      </c>
      <c r="O11638">
        <v>65.01779988356148</v>
      </c>
      <c r="P11638">
        <v>42.837846311902666</v>
      </c>
      <c r="Q11638">
        <v>6.0503124379476629E-4</v>
      </c>
      <c r="R11638">
        <v>9.7751560732929469E-4</v>
      </c>
      <c r="S11638">
        <v>6.5091687270013114</v>
      </c>
      <c r="T11638">
        <v>-2.8913370658886222</v>
      </c>
    </row>
    <row r="11639" spans="1:20" x14ac:dyDescent="0.35">
      <c r="A11639">
        <v>209.46599999999995</v>
      </c>
      <c r="B11639">
        <v>-0.23486524259228159</v>
      </c>
      <c r="C11639">
        <v>8.5663982058206467E-2</v>
      </c>
      <c r="D11639">
        <v>-0.23424522380300677</v>
      </c>
      <c r="E11639">
        <v>8.5825005942773647E-2</v>
      </c>
      <c r="F11639">
        <v>-6.2001878927481213E-4</v>
      </c>
      <c r="G11639">
        <v>-1.6102388456717964E-4</v>
      </c>
      <c r="H11639">
        <v>4.9905727549793998E-6</v>
      </c>
      <c r="I11639">
        <v>6.6946935349971679E-6</v>
      </c>
      <c r="J11639">
        <v>6.2001878927481213E-4</v>
      </c>
      <c r="K11639">
        <v>1.6102388456717964E-4</v>
      </c>
      <c r="L11639">
        <v>19.236795531718887</v>
      </c>
      <c r="M11639">
        <v>-8.6958672042549097</v>
      </c>
      <c r="N11639">
        <v>79.288245835477014</v>
      </c>
      <c r="O11639">
        <v>66.052827789489811</v>
      </c>
      <c r="P11639">
        <v>43.859433063812396</v>
      </c>
      <c r="Q11639">
        <v>6.0503124379476629E-4</v>
      </c>
      <c r="R11639">
        <v>9.7751560732929469E-4</v>
      </c>
      <c r="S11639">
        <v>6.5093235872535455</v>
      </c>
      <c r="T11639">
        <v>-2.8914681912894702</v>
      </c>
    </row>
    <row r="11640" spans="1:20" x14ac:dyDescent="0.35">
      <c r="A11640">
        <v>209.48399999999998</v>
      </c>
      <c r="B11640">
        <v>-0.23482795627104736</v>
      </c>
      <c r="C11640">
        <v>8.5766141067224619E-2</v>
      </c>
      <c r="D11640">
        <v>-0.23412182713597463</v>
      </c>
      <c r="E11640">
        <v>8.5781696212087311E-2</v>
      </c>
      <c r="F11640">
        <v>-7.0612913507273056E-4</v>
      </c>
      <c r="G11640">
        <v>-1.5555144862691717E-5</v>
      </c>
      <c r="H11640">
        <v>4.9901868150876927E-6</v>
      </c>
      <c r="I11640">
        <v>6.694118360878045E-6</v>
      </c>
      <c r="J11640">
        <v>7.0612913507273056E-4</v>
      </c>
      <c r="K11640">
        <v>1.5555144862691717E-5</v>
      </c>
      <c r="L11640">
        <v>19.658821975229337</v>
      </c>
      <c r="M11640">
        <v>-8.6944748335447937</v>
      </c>
      <c r="N11640">
        <v>81.023019329916906</v>
      </c>
      <c r="O11640">
        <v>67.607095606079753</v>
      </c>
      <c r="P11640">
        <v>44.654342286573659</v>
      </c>
      <c r="Q11640">
        <v>6.0503124379476629E-4</v>
      </c>
      <c r="R11640">
        <v>9.7751560732929469E-4</v>
      </c>
      <c r="S11640">
        <v>6.5093966444009554</v>
      </c>
      <c r="T11640">
        <v>-2.8915999842814277</v>
      </c>
    </row>
    <row r="11641" spans="1:20" x14ac:dyDescent="0.35">
      <c r="A11641">
        <v>209.50199999999995</v>
      </c>
      <c r="B11641">
        <v>-0.23479062551385288</v>
      </c>
      <c r="C11641">
        <v>8.5868283846911128E-2</v>
      </c>
      <c r="D11641">
        <v>-0.23369512631189462</v>
      </c>
      <c r="E11641">
        <v>8.5499937639705204E-2</v>
      </c>
      <c r="F11641">
        <v>-1.0954992019582555E-3</v>
      </c>
      <c r="G11641">
        <v>3.6834620720592459E-4</v>
      </c>
      <c r="H11641">
        <v>4.9898612078442562E-6</v>
      </c>
      <c r="I11641">
        <v>6.6935549210642551E-6</v>
      </c>
      <c r="J11641">
        <v>1.0954992019582555E-3</v>
      </c>
      <c r="K11641">
        <v>3.6834620720592459E-4</v>
      </c>
      <c r="L11641">
        <v>19.083282463688523</v>
      </c>
      <c r="M11641">
        <v>-9.254759063493708</v>
      </c>
      <c r="N11641">
        <v>78.992650043877617</v>
      </c>
      <c r="O11641">
        <v>65.510060974656255</v>
      </c>
      <c r="P11641">
        <v>44.139219205275246</v>
      </c>
      <c r="Q11641">
        <v>6.0503124379476629E-4</v>
      </c>
      <c r="R11641">
        <v>9.7751560732929469E-4</v>
      </c>
      <c r="S11641">
        <v>6.5091741469433622</v>
      </c>
      <c r="T11641">
        <v>-2.8921014490372845</v>
      </c>
    </row>
    <row r="11642" spans="1:20" x14ac:dyDescent="0.35">
      <c r="A11642">
        <v>209.51999999999998</v>
      </c>
      <c r="B11642">
        <v>-0.2347532503277624</v>
      </c>
      <c r="C11642">
        <v>8.5970410377937137E-2</v>
      </c>
      <c r="D11642">
        <v>-0.23396160749264119</v>
      </c>
      <c r="E11642">
        <v>8.5546229801173324E-2</v>
      </c>
      <c r="F11642">
        <v>-7.9164283512120348E-4</v>
      </c>
      <c r="G11642">
        <v>4.2418057676381349E-4</v>
      </c>
      <c r="H11642">
        <v>4.9894863978769475E-6</v>
      </c>
      <c r="I11642">
        <v>6.6929953792929849E-6</v>
      </c>
      <c r="J11642">
        <v>7.9164283512120348E-4</v>
      </c>
      <c r="K11642">
        <v>4.2418057676381349E-4</v>
      </c>
      <c r="L11642">
        <v>18.739691593876994</v>
      </c>
      <c r="M11642">
        <v>-7.0934122198226675</v>
      </c>
      <c r="N11642">
        <v>77.034478794761583</v>
      </c>
      <c r="O11642">
        <v>64.953627380911215</v>
      </c>
      <c r="P11642">
        <v>41.416629670246152</v>
      </c>
      <c r="Q11642">
        <v>6.0503124379476629E-4</v>
      </c>
      <c r="R11642">
        <v>9.7751560732929469E-4</v>
      </c>
      <c r="S11642">
        <v>6.5088469901308246</v>
      </c>
      <c r="T11642">
        <v>-2.8918331942577198</v>
      </c>
    </row>
    <row r="11643" spans="1:20" x14ac:dyDescent="0.35">
      <c r="A11643">
        <v>209.53799999999995</v>
      </c>
      <c r="B11643">
        <v>-0.23471583071984811</v>
      </c>
      <c r="C11643">
        <v>8.607252064097809E-2</v>
      </c>
      <c r="D11643">
        <v>-0.23405013291284307</v>
      </c>
      <c r="E11643">
        <v>8.555565676970589E-2</v>
      </c>
      <c r="F11643">
        <v>-6.65697807005039E-4</v>
      </c>
      <c r="G11643">
        <v>5.1686387127219957E-4</v>
      </c>
      <c r="H11643">
        <v>4.9890958865534953E-6</v>
      </c>
      <c r="I11643">
        <v>6.6924434254089559E-6</v>
      </c>
      <c r="J11643">
        <v>6.65697807005039E-4</v>
      </c>
      <c r="K11643">
        <v>5.1686387127219957E-4</v>
      </c>
      <c r="L11643">
        <v>20.927097837503954</v>
      </c>
      <c r="M11643">
        <v>-9.2257286040735575</v>
      </c>
      <c r="N11643">
        <v>86.290769699403342</v>
      </c>
      <c r="O11643">
        <v>72.060681360870092</v>
      </c>
      <c r="P11643">
        <v>47.469517978620928</v>
      </c>
      <c r="Q11643">
        <v>6.0503124379476629E-4</v>
      </c>
      <c r="R11643">
        <v>9.7751560732929469E-4</v>
      </c>
      <c r="S11643">
        <v>6.508716997290926</v>
      </c>
      <c r="T11643">
        <v>-2.8917461359389214</v>
      </c>
    </row>
    <row r="11644" spans="1:20" x14ac:dyDescent="0.35">
      <c r="A11644">
        <v>209.55599999999998</v>
      </c>
      <c r="B11644">
        <v>-0.23467836669719086</v>
      </c>
      <c r="C11644">
        <v>8.6174614616711914E-2</v>
      </c>
      <c r="D11644">
        <v>-0.23370630971516618</v>
      </c>
      <c r="E11644">
        <v>8.552420908568048E-2</v>
      </c>
      <c r="F11644">
        <v>-9.7205698202468271E-4</v>
      </c>
      <c r="G11644">
        <v>6.5040553103143384E-4</v>
      </c>
      <c r="H11644">
        <v>4.9887485361188778E-6</v>
      </c>
      <c r="I11644">
        <v>6.691904954562043E-6</v>
      </c>
      <c r="J11644">
        <v>9.7205698202468271E-4</v>
      </c>
      <c r="K11644">
        <v>6.5040553103143384E-4</v>
      </c>
      <c r="L11644">
        <v>23.121554376576697</v>
      </c>
      <c r="M11644">
        <v>-10.153089218983641</v>
      </c>
      <c r="N11644">
        <v>95.4511023590657</v>
      </c>
      <c r="O11644">
        <v>79.729322889901511</v>
      </c>
      <c r="P11644">
        <v>52.479977258747581</v>
      </c>
      <c r="Q11644">
        <v>6.0503124379476629E-4</v>
      </c>
      <c r="R11644">
        <v>9.7751560732929469E-4</v>
      </c>
      <c r="S11644">
        <v>6.5092408033650848</v>
      </c>
      <c r="T11644">
        <v>-2.8920824588048526</v>
      </c>
    </row>
    <row r="11645" spans="1:20" x14ac:dyDescent="0.35">
      <c r="A11645">
        <v>209.57399999999996</v>
      </c>
      <c r="B11645">
        <v>-0.23464085826688</v>
      </c>
      <c r="C11645">
        <v>8.6276692285819148E-2</v>
      </c>
      <c r="D11645">
        <v>-0.23317649607095431</v>
      </c>
      <c r="E11645">
        <v>8.5404662459803382E-2</v>
      </c>
      <c r="F11645">
        <v>-1.4643621959256892E-3</v>
      </c>
      <c r="G11645">
        <v>8.7202982601576606E-4</v>
      </c>
      <c r="H11645">
        <v>4.9885042564988795E-6</v>
      </c>
      <c r="I11645">
        <v>6.691395553244875E-6</v>
      </c>
      <c r="J11645">
        <v>1.4643621959256892E-3</v>
      </c>
      <c r="K11645">
        <v>8.7202982601576606E-4</v>
      </c>
      <c r="L11645">
        <v>20.328868634226616</v>
      </c>
      <c r="M11645">
        <v>-9.2252514059698143</v>
      </c>
      <c r="N11645">
        <v>84.163904014921528</v>
      </c>
      <c r="O11645">
        <v>70.149560153359886</v>
      </c>
      <c r="P11645">
        <v>46.503784247339141</v>
      </c>
      <c r="Q11645">
        <v>6.0503124379476629E-4</v>
      </c>
      <c r="R11645">
        <v>9.7751560732929469E-4</v>
      </c>
      <c r="S11645">
        <v>6.5097933400425019</v>
      </c>
      <c r="T11645">
        <v>-2.8926252869460769</v>
      </c>
    </row>
    <row r="11646" spans="1:20" x14ac:dyDescent="0.35">
      <c r="A11646">
        <v>209.59199999999996</v>
      </c>
      <c r="B11646">
        <v>-0.23460330543601313</v>
      </c>
      <c r="C11646">
        <v>8.6378753628984117E-2</v>
      </c>
      <c r="D11646">
        <v>-0.23325101652945585</v>
      </c>
      <c r="E11646">
        <v>8.5687181849739336E-2</v>
      </c>
      <c r="F11646">
        <v>-1.3522889065572807E-3</v>
      </c>
      <c r="G11646">
        <v>6.9157177924478175E-4</v>
      </c>
      <c r="H11646">
        <v>4.988232910945449E-6</v>
      </c>
      <c r="I11646">
        <v>6.6908620088887222E-6</v>
      </c>
      <c r="J11646">
        <v>1.3522889065572807E-3</v>
      </c>
      <c r="K11646">
        <v>6.9157177924478175E-4</v>
      </c>
      <c r="L11646">
        <v>20.755968007541192</v>
      </c>
      <c r="M11646">
        <v>-7.6164339940253072</v>
      </c>
      <c r="N11646">
        <v>85.473669614835018</v>
      </c>
      <c r="O11646">
        <v>72.151115292879254</v>
      </c>
      <c r="P11646">
        <v>45.825372441690156</v>
      </c>
      <c r="Q11646">
        <v>6.0503124379476629E-4</v>
      </c>
      <c r="R11646">
        <v>9.7751560732929469E-4</v>
      </c>
      <c r="S11646">
        <v>6.5106735002314657</v>
      </c>
      <c r="T11646">
        <v>-2.8924567266615764</v>
      </c>
    </row>
    <row r="11647" spans="1:20" x14ac:dyDescent="0.35">
      <c r="A11647">
        <v>209.60999999999996</v>
      </c>
      <c r="B11647">
        <v>-0.23456570821169623</v>
      </c>
      <c r="C11647">
        <v>8.6480798626893951E-2</v>
      </c>
      <c r="D11647">
        <v>-0.23343500162772063</v>
      </c>
      <c r="E11647">
        <v>8.609614965406398E-2</v>
      </c>
      <c r="F11647">
        <v>-1.1307065839755992E-3</v>
      </c>
      <c r="G11647">
        <v>3.8464897282997068E-4</v>
      </c>
      <c r="H11647">
        <v>4.9879143693404429E-6</v>
      </c>
      <c r="I11647">
        <v>6.69030019305697E-6</v>
      </c>
      <c r="J11647">
        <v>1.1307065839755992E-3</v>
      </c>
      <c r="K11647">
        <v>3.8464897282997068E-4</v>
      </c>
      <c r="L11647">
        <v>20.947543219719112</v>
      </c>
      <c r="M11647">
        <v>-8.5926935757395899</v>
      </c>
      <c r="N11647">
        <v>86.3572887648277</v>
      </c>
      <c r="O11647">
        <v>72.341568939901421</v>
      </c>
      <c r="P11647">
        <v>47.162259552796307</v>
      </c>
      <c r="Q11647">
        <v>6.0503124379476629E-4</v>
      </c>
      <c r="R11647">
        <v>9.7751560732929469E-4</v>
      </c>
      <c r="S11647">
        <v>6.5118032216878063</v>
      </c>
      <c r="T11647">
        <v>-2.8921403413869338</v>
      </c>
    </row>
    <row r="11648" spans="1:20" x14ac:dyDescent="0.35">
      <c r="A11648">
        <v>209.62799999999996</v>
      </c>
      <c r="B11648">
        <v>-0.23452806660104369</v>
      </c>
      <c r="C11648">
        <v>8.6582827260239123E-2</v>
      </c>
      <c r="D11648">
        <v>-0.23356198318937388</v>
      </c>
      <c r="E11648">
        <v>8.6365099413078683E-2</v>
      </c>
      <c r="F11648">
        <v>-9.6608341166981582E-4</v>
      </c>
      <c r="G11648">
        <v>2.1772784716043991E-4</v>
      </c>
      <c r="H11648">
        <v>4.9875662455994763E-6</v>
      </c>
      <c r="I11648">
        <v>6.6897298406247871E-6</v>
      </c>
      <c r="J11648">
        <v>9.6608341166981582E-4</v>
      </c>
      <c r="K11648">
        <v>2.1772784716043991E-4</v>
      </c>
      <c r="L11648">
        <v>18.383307452473993</v>
      </c>
      <c r="M11648">
        <v>-8.4937825015406005</v>
      </c>
      <c r="N11648">
        <v>75.94439516854014</v>
      </c>
      <c r="O11648">
        <v>63.059165885520457</v>
      </c>
      <c r="P11648">
        <v>42.321303800069721</v>
      </c>
      <c r="Q11648">
        <v>6.0503124379476629E-4</v>
      </c>
      <c r="R11648">
        <v>9.7751560732929469E-4</v>
      </c>
      <c r="S11648">
        <v>6.5125331064826595</v>
      </c>
      <c r="T11648">
        <v>-2.8919263873546743</v>
      </c>
    </row>
    <row r="11649" spans="1:20" x14ac:dyDescent="0.35">
      <c r="A11649">
        <v>209.64599999999996</v>
      </c>
      <c r="B11649">
        <v>-0.23449038061117861</v>
      </c>
      <c r="C11649">
        <v>8.6684839509712369E-2</v>
      </c>
      <c r="D11649">
        <v>-0.23365787889295533</v>
      </c>
      <c r="E11649">
        <v>8.6598161815114483E-2</v>
      </c>
      <c r="F11649">
        <v>-8.325017182232719E-4</v>
      </c>
      <c r="G11649">
        <v>8.6677694597886434E-5</v>
      </c>
      <c r="H11649">
        <v>4.9871975550830999E-6</v>
      </c>
      <c r="I11649">
        <v>6.6891561612963293E-6</v>
      </c>
      <c r="J11649">
        <v>8.325017182232719E-4</v>
      </c>
      <c r="K11649">
        <v>8.6677694597886434E-5</v>
      </c>
      <c r="L11649">
        <v>19.73466862251875</v>
      </c>
      <c r="M11649">
        <v>-8.6705712057213269</v>
      </c>
      <c r="N11649">
        <v>81.369556005169457</v>
      </c>
      <c r="O11649">
        <v>67.766599485692694</v>
      </c>
      <c r="P11649">
        <v>45.041010630581141</v>
      </c>
      <c r="Q11649">
        <v>6.0503124379476629E-4</v>
      </c>
      <c r="R11649">
        <v>9.7751560732929469E-4</v>
      </c>
      <c r="S11649">
        <v>6.5131907771872148</v>
      </c>
      <c r="T11649">
        <v>-2.8917542028787193</v>
      </c>
    </row>
    <row r="11650" spans="1:20" x14ac:dyDescent="0.35">
      <c r="A11650">
        <v>209.66399999999996</v>
      </c>
      <c r="B11650">
        <v>-0.23445265024923187</v>
      </c>
      <c r="C11650">
        <v>8.6786835356010963E-2</v>
      </c>
      <c r="D11650">
        <v>-0.2337864157529857</v>
      </c>
      <c r="E11650">
        <v>8.6809535009449545E-2</v>
      </c>
      <c r="F11650">
        <v>-6.6623449624617082E-4</v>
      </c>
      <c r="G11650">
        <v>-2.2699653438582046E-5</v>
      </c>
      <c r="H11650">
        <v>4.986807536270232E-6</v>
      </c>
      <c r="I11650">
        <v>6.6885819797453777E-6</v>
      </c>
      <c r="J11650">
        <v>6.6623449624617082E-4</v>
      </c>
      <c r="K11650">
        <v>2.2699653438582046E-5</v>
      </c>
      <c r="L11650">
        <v>19.383135202238037</v>
      </c>
      <c r="M11650">
        <v>-8.4709449124630485</v>
      </c>
      <c r="N11650">
        <v>79.850821158427735</v>
      </c>
      <c r="O11650">
        <v>66.491263181886325</v>
      </c>
      <c r="P11650">
        <v>44.216123305332161</v>
      </c>
      <c r="Q11650">
        <v>6.0503124379476629E-4</v>
      </c>
      <c r="R11650">
        <v>9.7751560732929469E-4</v>
      </c>
      <c r="S11650">
        <v>6.5137086381224378</v>
      </c>
      <c r="T11650">
        <v>-2.8915586487578837</v>
      </c>
    </row>
    <row r="11651" spans="1:20" x14ac:dyDescent="0.35">
      <c r="A11651">
        <v>209.68199999999996</v>
      </c>
      <c r="B11651">
        <v>-0.23441487552234336</v>
      </c>
      <c r="C11651">
        <v>8.6888814779833859E-2</v>
      </c>
      <c r="D11651">
        <v>-0.23406007631977033</v>
      </c>
      <c r="E11651">
        <v>8.7016843876023042E-2</v>
      </c>
      <c r="F11651">
        <v>-3.5479920257303066E-4</v>
      </c>
      <c r="G11651">
        <v>-1.2802909618918334E-4</v>
      </c>
      <c r="H11651">
        <v>4.9863902894837838E-6</v>
      </c>
      <c r="I11651">
        <v>6.6880092595281877E-6</v>
      </c>
      <c r="J11651">
        <v>3.5479920257303066E-4</v>
      </c>
      <c r="K11651">
        <v>1.2802909618918334E-4</v>
      </c>
      <c r="L11651">
        <v>18.645264916945493</v>
      </c>
      <c r="M11651">
        <v>-8.1019304273760291</v>
      </c>
      <c r="N11651">
        <v>76.704618981386503</v>
      </c>
      <c r="O11651">
        <v>63.86718106332119</v>
      </c>
      <c r="P11651">
        <v>42.480369067424853</v>
      </c>
      <c r="Q11651">
        <v>6.0503124379476629E-4</v>
      </c>
      <c r="R11651">
        <v>9.7751560732929469E-4</v>
      </c>
      <c r="S11651">
        <v>6.5139397686358036</v>
      </c>
      <c r="T11651">
        <v>-2.8912273309023142</v>
      </c>
    </row>
    <row r="11652" spans="1:20" x14ac:dyDescent="0.35">
      <c r="A11652">
        <v>209.69999999999996</v>
      </c>
      <c r="B11652">
        <v>-0.23437705643766105</v>
      </c>
      <c r="C11652">
        <v>8.6990777761883714E-2</v>
      </c>
      <c r="D11652">
        <v>-0.23416517503645676</v>
      </c>
      <c r="E11652">
        <v>8.7206502440718592E-2</v>
      </c>
      <c r="F11652">
        <v>-2.1188140120428911E-4</v>
      </c>
      <c r="G11652">
        <v>-2.1572467883487767E-4</v>
      </c>
      <c r="H11652">
        <v>4.9859661630945208E-6</v>
      </c>
      <c r="I11652">
        <v>6.6874392250141997E-6</v>
      </c>
      <c r="J11652">
        <v>2.1188140120428911E-4</v>
      </c>
      <c r="K11652">
        <v>2.1572467883487767E-4</v>
      </c>
      <c r="L11652">
        <v>21.240842546913896</v>
      </c>
      <c r="M11652">
        <v>-9.2188855364435494</v>
      </c>
      <c r="N11652">
        <v>87.325521641450408</v>
      </c>
      <c r="O11652">
        <v>72.68192150741028</v>
      </c>
      <c r="P11652">
        <v>48.405423414552153</v>
      </c>
      <c r="Q11652">
        <v>6.0503124379476629E-4</v>
      </c>
      <c r="R11652">
        <v>9.7751560732929469E-4</v>
      </c>
      <c r="S11652">
        <v>6.5144216660708141</v>
      </c>
      <c r="T11652">
        <v>-2.8910613903960951</v>
      </c>
    </row>
    <row r="11653" spans="1:20" x14ac:dyDescent="0.35">
      <c r="A11653">
        <v>209.71799999999996</v>
      </c>
      <c r="B11653">
        <v>-0.23433919300234121</v>
      </c>
      <c r="C11653">
        <v>8.7092724282866921E-2</v>
      </c>
      <c r="D11653">
        <v>-0.23433780735585111</v>
      </c>
      <c r="E11653">
        <v>8.7523569934720102E-2</v>
      </c>
      <c r="F11653">
        <v>-1.3856464901040866E-6</v>
      </c>
      <c r="G11653">
        <v>-4.3084565185318169E-4</v>
      </c>
      <c r="H11653">
        <v>4.9855382567914759E-6</v>
      </c>
      <c r="I11653">
        <v>6.6868812254219167E-6</v>
      </c>
      <c r="J11653">
        <v>1.3856464901040866E-6</v>
      </c>
      <c r="K11653">
        <v>4.3084565185318169E-4</v>
      </c>
      <c r="L11653">
        <v>21.316604387350555</v>
      </c>
      <c r="M11653">
        <v>-8.7251822907315617</v>
      </c>
      <c r="N11653">
        <v>87.426465379808022</v>
      </c>
      <c r="O11653">
        <v>72.99363854565938</v>
      </c>
      <c r="P11653">
        <v>48.117726262494976</v>
      </c>
      <c r="Q11653">
        <v>6.0503124379476629E-4</v>
      </c>
      <c r="R11653">
        <v>9.7751560732929469E-4</v>
      </c>
      <c r="S11653">
        <v>6.5152312828569601</v>
      </c>
      <c r="T11653">
        <v>-2.8907866896672196</v>
      </c>
    </row>
    <row r="11654" spans="1:20" x14ac:dyDescent="0.35">
      <c r="A11654">
        <v>209.73599999999996</v>
      </c>
      <c r="B11654">
        <v>-0.23430128522354882</v>
      </c>
      <c r="C11654">
        <v>8.7194654323491758E-2</v>
      </c>
      <c r="D11654">
        <v>-0.23386178019061249</v>
      </c>
      <c r="E11654">
        <v>8.7507586650164559E-2</v>
      </c>
      <c r="F11654">
        <v>-4.3950503293632703E-4</v>
      </c>
      <c r="G11654">
        <v>-3.129323266728018E-4</v>
      </c>
      <c r="H11654">
        <v>4.9851270001551752E-6</v>
      </c>
      <c r="I11654">
        <v>6.6863157955253794E-6</v>
      </c>
      <c r="J11654">
        <v>4.3950503293632703E-4</v>
      </c>
      <c r="K11654">
        <v>3.129323266728018E-4</v>
      </c>
      <c r="L11654">
        <v>20.795414850948813</v>
      </c>
      <c r="M11654">
        <v>-10.161983584045901</v>
      </c>
      <c r="N11654">
        <v>85.821615450965879</v>
      </c>
      <c r="O11654">
        <v>70.738555582356753</v>
      </c>
      <c r="P11654">
        <v>48.594304529803601</v>
      </c>
      <c r="Q11654">
        <v>6.0503124379476629E-4</v>
      </c>
      <c r="R11654">
        <v>9.7751560732929469E-4</v>
      </c>
      <c r="S11654">
        <v>6.5160658711121018</v>
      </c>
      <c r="T11654">
        <v>-2.8912417415238347</v>
      </c>
    </row>
    <row r="11655" spans="1:20" x14ac:dyDescent="0.35">
      <c r="A11655">
        <v>209.75399999999996</v>
      </c>
      <c r="B11655">
        <v>-0.23426333310845698</v>
      </c>
      <c r="C11655">
        <v>8.7296567864470639E-2</v>
      </c>
      <c r="D11655">
        <v>-0.23348703444491628</v>
      </c>
      <c r="E11655">
        <v>8.7534829915736245E-2</v>
      </c>
      <c r="F11655">
        <v>-7.762986635407032E-4</v>
      </c>
      <c r="G11655">
        <v>-2.3826205126560585E-4</v>
      </c>
      <c r="H11655">
        <v>4.984750950096385E-6</v>
      </c>
      <c r="I11655">
        <v>6.6857469310161592E-6</v>
      </c>
      <c r="J11655">
        <v>7.762986635407032E-4</v>
      </c>
      <c r="K11655">
        <v>2.3826205126560585E-4</v>
      </c>
      <c r="L11655">
        <v>19.75242807630012</v>
      </c>
      <c r="M11655">
        <v>-8.4782230653707771</v>
      </c>
      <c r="N11655">
        <v>81.345023663781461</v>
      </c>
      <c r="O11655">
        <v>67.678595995548505</v>
      </c>
      <c r="P11655">
        <v>45.128932171418505</v>
      </c>
      <c r="Q11655">
        <v>6.0503124379476629E-4</v>
      </c>
      <c r="R11655">
        <v>9.7751560732929469E-4</v>
      </c>
      <c r="S11655">
        <v>6.5168669131331241</v>
      </c>
      <c r="T11655">
        <v>-2.8915858123932918</v>
      </c>
    </row>
    <row r="11656" spans="1:20" x14ac:dyDescent="0.35">
      <c r="A11656">
        <v>209.77199999999996</v>
      </c>
      <c r="B11656">
        <v>-0.23422533666424747</v>
      </c>
      <c r="C11656">
        <v>8.739846488651809E-2</v>
      </c>
      <c r="D11656">
        <v>-0.23364277917132478</v>
      </c>
      <c r="E11656">
        <v>8.7704524325780575E-2</v>
      </c>
      <c r="F11656">
        <v>-5.8255749292268622E-4</v>
      </c>
      <c r="G11656">
        <v>-3.0605943926248491E-4</v>
      </c>
      <c r="H11656">
        <v>4.9843523762896464E-6</v>
      </c>
      <c r="I11656">
        <v>6.6851813304541128E-6</v>
      </c>
      <c r="J11656">
        <v>5.8255749292268622E-4</v>
      </c>
      <c r="K11656">
        <v>3.0605943926248491E-4</v>
      </c>
      <c r="L11656">
        <v>17.387956712854702</v>
      </c>
      <c r="M11656">
        <v>-7.1498431532577165</v>
      </c>
      <c r="N11656">
        <v>71.480495502102031</v>
      </c>
      <c r="O11656">
        <v>59.6177373369907</v>
      </c>
      <c r="P11656">
        <v>39.43585465085819</v>
      </c>
      <c r="Q11656">
        <v>6.0503124379476629E-4</v>
      </c>
      <c r="R11656">
        <v>9.7751560732929469E-4</v>
      </c>
      <c r="S11656">
        <v>6.517181011686012</v>
      </c>
      <c r="T11656">
        <v>-2.8913787707061718</v>
      </c>
    </row>
    <row r="11657" spans="1:20" x14ac:dyDescent="0.35">
      <c r="A11657">
        <v>209.78999999999996</v>
      </c>
      <c r="B11657">
        <v>-0.23418729589810997</v>
      </c>
      <c r="C11657">
        <v>8.7500345370353186E-2</v>
      </c>
      <c r="D11657">
        <v>-0.23412650132210813</v>
      </c>
      <c r="E11657">
        <v>8.8052862774303131E-2</v>
      </c>
      <c r="F11657">
        <v>-6.0794576001832468E-5</v>
      </c>
      <c r="G11657">
        <v>-5.5251740394994531E-4</v>
      </c>
      <c r="H11657">
        <v>4.9839250722062713E-6</v>
      </c>
      <c r="I11657">
        <v>6.6846339809475253E-6</v>
      </c>
      <c r="J11657">
        <v>6.0794576001832468E-5</v>
      </c>
      <c r="K11657">
        <v>5.5251740394994531E-4</v>
      </c>
      <c r="L11657">
        <v>19.737720229829606</v>
      </c>
      <c r="M11657">
        <v>-7.8841510440802871</v>
      </c>
      <c r="N11657">
        <v>80.911016534280762</v>
      </c>
      <c r="O11657">
        <v>67.558150285707484</v>
      </c>
      <c r="P11657">
        <v>44.525149371837216</v>
      </c>
      <c r="Q11657">
        <v>6.0503124379476629E-4</v>
      </c>
      <c r="R11657">
        <v>9.7751560732929469E-4</v>
      </c>
      <c r="S11657">
        <v>6.5175152207604317</v>
      </c>
      <c r="T11657">
        <v>-2.890798894546394</v>
      </c>
    </row>
    <row r="11658" spans="1:20" x14ac:dyDescent="0.35">
      <c r="A11658">
        <v>209.80799999999996</v>
      </c>
      <c r="B11658">
        <v>-0.23414921081724308</v>
      </c>
      <c r="C11658">
        <v>8.7602209296696695E-2</v>
      </c>
      <c r="D11658">
        <v>-0.23434177241994678</v>
      </c>
      <c r="E11658">
        <v>8.8170778941061845E-2</v>
      </c>
      <c r="F11658">
        <v>1.9256160270370026E-4</v>
      </c>
      <c r="G11658">
        <v>-5.6856964436514945E-4</v>
      </c>
      <c r="H11658">
        <v>4.9835007052935691E-6</v>
      </c>
      <c r="I11658">
        <v>6.6840882691399889E-6</v>
      </c>
      <c r="J11658">
        <v>1.9256160270370026E-4</v>
      </c>
      <c r="K11658">
        <v>5.6856964436514945E-4</v>
      </c>
      <c r="L11658">
        <v>18.940362840390041</v>
      </c>
      <c r="M11658">
        <v>-9.0162167207842554</v>
      </c>
      <c r="N11658">
        <v>77.907481819448947</v>
      </c>
      <c r="O11658">
        <v>64.239317453152793</v>
      </c>
      <c r="P11658">
        <v>44.078178462827012</v>
      </c>
      <c r="Q11658">
        <v>6.0503124379476629E-4</v>
      </c>
      <c r="R11658">
        <v>9.7751560732929469E-4</v>
      </c>
      <c r="S11658">
        <v>6.5175309037817284</v>
      </c>
      <c r="T11658">
        <v>-2.8905539662070914</v>
      </c>
    </row>
    <row r="11659" spans="1:20" x14ac:dyDescent="0.35">
      <c r="A11659">
        <v>209.82599999999996</v>
      </c>
      <c r="B11659">
        <v>-0.23411108142885351</v>
      </c>
      <c r="C11659">
        <v>8.7704056646273343E-2</v>
      </c>
      <c r="D11659">
        <v>-0.23415345190171979</v>
      </c>
      <c r="E11659">
        <v>8.8015374809608193E-2</v>
      </c>
      <c r="F11659">
        <v>4.2370472866287701E-5</v>
      </c>
      <c r="G11659">
        <v>-3.1131816333485052E-4</v>
      </c>
      <c r="H11659">
        <v>4.9830733845311462E-6</v>
      </c>
      <c r="I11659">
        <v>6.6835232348913775E-6</v>
      </c>
      <c r="J11659">
        <v>4.2370472866287701E-5</v>
      </c>
      <c r="K11659">
        <v>3.1131816333485052E-4</v>
      </c>
      <c r="L11659">
        <v>19.514887128734397</v>
      </c>
      <c r="M11659">
        <v>-9.4069595907298993</v>
      </c>
      <c r="N11659">
        <v>80.368808128086613</v>
      </c>
      <c r="O11659">
        <v>66.228154671966877</v>
      </c>
      <c r="P11659">
        <v>45.529955509260418</v>
      </c>
      <c r="Q11659">
        <v>6.0503124379476629E-4</v>
      </c>
      <c r="R11659">
        <v>9.7751560732929469E-4</v>
      </c>
      <c r="S11659">
        <v>6.5173309605373548</v>
      </c>
      <c r="T11659">
        <v>-2.8907867662434374</v>
      </c>
    </row>
    <row r="11660" spans="1:20" x14ac:dyDescent="0.35">
      <c r="A11660">
        <v>209.84399999999997</v>
      </c>
      <c r="B11660">
        <v>-0.23407290774015635</v>
      </c>
      <c r="C11660">
        <v>8.7805887399810795E-2</v>
      </c>
      <c r="D11660">
        <v>-0.2338373126346813</v>
      </c>
      <c r="E11660">
        <v>8.7763369368400568E-2</v>
      </c>
      <c r="F11660">
        <v>-2.3559510547505047E-4</v>
      </c>
      <c r="G11660">
        <v>4.251803141022692E-5</v>
      </c>
      <c r="H11660">
        <v>4.9826507437960232E-6</v>
      </c>
      <c r="I11660">
        <v>6.6829501398187377E-6</v>
      </c>
      <c r="J11660">
        <v>2.3559510547505047E-4</v>
      </c>
      <c r="K11660">
        <v>4.251803141022692E-5</v>
      </c>
      <c r="L11660">
        <v>19.587880528839037</v>
      </c>
      <c r="M11660">
        <v>-8.9508164096688034</v>
      </c>
      <c r="N11660">
        <v>80.668930884058909</v>
      </c>
      <c r="O11660">
        <v>66.785726039068919</v>
      </c>
      <c r="P11660">
        <v>45.245366695513752</v>
      </c>
      <c r="Q11660">
        <v>6.0503124379476629E-4</v>
      </c>
      <c r="R11660">
        <v>9.7751560732929469E-4</v>
      </c>
      <c r="S11660">
        <v>6.5170256625712559</v>
      </c>
      <c r="T11660">
        <v>-2.8911743666587673</v>
      </c>
    </row>
    <row r="11661" spans="1:20" x14ac:dyDescent="0.35">
      <c r="A11661">
        <v>209.86199999999997</v>
      </c>
      <c r="B11661">
        <v>-0.23403468975837508</v>
      </c>
      <c r="C11661">
        <v>8.7907701538040048E-2</v>
      </c>
      <c r="D11661">
        <v>-0.23399727255123315</v>
      </c>
      <c r="E11661">
        <v>8.7782361573925161E-2</v>
      </c>
      <c r="F11661">
        <v>-3.7417207141926534E-5</v>
      </c>
      <c r="G11661">
        <v>1.2533996411488724E-4</v>
      </c>
      <c r="H11661">
        <v>4.9822235353314947E-6</v>
      </c>
      <c r="I11661">
        <v>6.6823783353561981E-6</v>
      </c>
      <c r="J11661">
        <v>3.7417207141926534E-5</v>
      </c>
      <c r="K11661">
        <v>1.2533996411488724E-4</v>
      </c>
      <c r="L11661">
        <v>19.700918662699515</v>
      </c>
      <c r="M11661">
        <v>-7.6794088956395008</v>
      </c>
      <c r="N11661">
        <v>80.784407798821249</v>
      </c>
      <c r="O11661">
        <v>67.600220977321953</v>
      </c>
      <c r="P11661">
        <v>44.230426939195283</v>
      </c>
      <c r="Q11661">
        <v>6.0503124379476629E-4</v>
      </c>
      <c r="R11661">
        <v>9.7751560732929469E-4</v>
      </c>
      <c r="S11661">
        <v>6.5167930730342594</v>
      </c>
      <c r="T11661">
        <v>-2.8910166955740082</v>
      </c>
    </row>
    <row r="11662" spans="1:20" x14ac:dyDescent="0.35">
      <c r="A11662">
        <v>209.87999999999997</v>
      </c>
      <c r="B11662">
        <v>-0.23399642749074173</v>
      </c>
      <c r="C11662">
        <v>8.8009499041694639E-2</v>
      </c>
      <c r="D11662">
        <v>-0.23389455677747703</v>
      </c>
      <c r="E11662">
        <v>8.7645354956324306E-2</v>
      </c>
      <c r="F11662">
        <v>-1.0187071326470121E-4</v>
      </c>
      <c r="G11662">
        <v>3.641440853703326E-4</v>
      </c>
      <c r="H11662">
        <v>4.9817971700203618E-6</v>
      </c>
      <c r="I11662">
        <v>6.6818166530458951E-6</v>
      </c>
      <c r="J11662">
        <v>1.0187071326470121E-4</v>
      </c>
      <c r="K11662">
        <v>3.641440853703326E-4</v>
      </c>
      <c r="L11662">
        <v>19.904552852320531</v>
      </c>
      <c r="M11662">
        <v>-9.1960653949990405</v>
      </c>
      <c r="N11662">
        <v>81.993110295394203</v>
      </c>
      <c r="O11662">
        <v>67.850268516519463</v>
      </c>
      <c r="P11662">
        <v>46.034891095221326</v>
      </c>
      <c r="Q11662">
        <v>6.0503124379476629E-4</v>
      </c>
      <c r="R11662">
        <v>9.7751560732929469E-4</v>
      </c>
      <c r="S11662">
        <v>6.5164966537532196</v>
      </c>
      <c r="T11662">
        <v>-2.891162111249316</v>
      </c>
    </row>
    <row r="11663" spans="1:20" x14ac:dyDescent="0.35">
      <c r="A11663">
        <v>209.89799999999997</v>
      </c>
      <c r="B11663">
        <v>-0.23395812094449658</v>
      </c>
      <c r="C11663">
        <v>8.8111279891511657E-2</v>
      </c>
      <c r="D11663">
        <v>-0.23393463607936651</v>
      </c>
      <c r="E11663">
        <v>8.7761726344041446E-2</v>
      </c>
      <c r="F11663">
        <v>-2.3484865130068977E-5</v>
      </c>
      <c r="G11663">
        <v>3.495535474702105E-4</v>
      </c>
      <c r="H11663">
        <v>4.9813700352552162E-6</v>
      </c>
      <c r="I11663">
        <v>6.6812541741425775E-6</v>
      </c>
      <c r="J11663">
        <v>2.3484865130068977E-5</v>
      </c>
      <c r="K11663">
        <v>3.495535474702105E-4</v>
      </c>
      <c r="L11663">
        <v>22.433622281463506</v>
      </c>
      <c r="M11663">
        <v>-8.8676504347292973</v>
      </c>
      <c r="N11663">
        <v>92.04024427751736</v>
      </c>
      <c r="O11663">
        <v>76.955107017869935</v>
      </c>
      <c r="P11663">
        <v>50.490772132472422</v>
      </c>
      <c r="Q11663">
        <v>6.0503124379476629E-4</v>
      </c>
      <c r="R11663">
        <v>9.7751560732929469E-4</v>
      </c>
      <c r="S11663">
        <v>6.516837006260455</v>
      </c>
      <c r="T11663">
        <v>-2.8910831095272944</v>
      </c>
    </row>
    <row r="11664" spans="1:20" x14ac:dyDescent="0.35">
      <c r="A11664">
        <v>209.91599999999997</v>
      </c>
      <c r="B11664">
        <v>-0.23391977012688808</v>
      </c>
      <c r="C11664">
        <v>8.8213044068231952E-2</v>
      </c>
      <c r="D11664">
        <v>-0.23423322260779769</v>
      </c>
      <c r="E11664">
        <v>8.806352577241916E-2</v>
      </c>
      <c r="F11664">
        <v>3.1345248090960953E-4</v>
      </c>
      <c r="G11664">
        <v>1.4951829581279219E-4</v>
      </c>
      <c r="H11664">
        <v>4.9809513507334409E-6</v>
      </c>
      <c r="I11664">
        <v>6.6806832319790389E-6</v>
      </c>
      <c r="J11664">
        <v>3.1345248090960953E-4</v>
      </c>
      <c r="K11664">
        <v>1.4951829581279219E-4</v>
      </c>
      <c r="L11664">
        <v>20.463764481710452</v>
      </c>
      <c r="M11664">
        <v>-8.1575899924994886</v>
      </c>
      <c r="N11664">
        <v>83.850583473197233</v>
      </c>
      <c r="O11664">
        <v>70.022458747299439</v>
      </c>
      <c r="P11664">
        <v>46.127818285481105</v>
      </c>
      <c r="Q11664">
        <v>6.0503124379476629E-4</v>
      </c>
      <c r="R11664">
        <v>9.7751560732929469E-4</v>
      </c>
      <c r="S11664">
        <v>6.5173527443375194</v>
      </c>
      <c r="T11664">
        <v>-2.8906944284754679</v>
      </c>
    </row>
    <row r="11665" spans="1:20" x14ac:dyDescent="0.35">
      <c r="A11665">
        <v>209.93399999999997</v>
      </c>
      <c r="B11665">
        <v>-0.23388137504517351</v>
      </c>
      <c r="C11665">
        <v>8.8314791552598318E-2</v>
      </c>
      <c r="D11665">
        <v>-0.23391606674411777</v>
      </c>
      <c r="E11665">
        <v>8.8071751677682331E-2</v>
      </c>
      <c r="F11665">
        <v>3.4691698944266935E-5</v>
      </c>
      <c r="G11665">
        <v>2.4303987491598733E-4</v>
      </c>
      <c r="H11665">
        <v>4.9805244176198646E-6</v>
      </c>
      <c r="I11665">
        <v>6.6801155352325384E-6</v>
      </c>
      <c r="J11665">
        <v>3.4691698944266935E-5</v>
      </c>
      <c r="K11665">
        <v>2.4303987491598733E-4</v>
      </c>
      <c r="L11665">
        <v>21.11295008686016</v>
      </c>
      <c r="M11665">
        <v>-10.136837782076057</v>
      </c>
      <c r="N11665">
        <v>87.006638747765635</v>
      </c>
      <c r="O11665">
        <v>71.703071384667112</v>
      </c>
      <c r="P11665">
        <v>49.283108061378641</v>
      </c>
      <c r="Q11665">
        <v>6.0503124379476629E-4</v>
      </c>
      <c r="R11665">
        <v>9.7751560732929469E-4</v>
      </c>
      <c r="S11665">
        <v>6.5179782280673333</v>
      </c>
      <c r="T11665">
        <v>-2.8909906986340048</v>
      </c>
    </row>
    <row r="11666" spans="1:20" x14ac:dyDescent="0.35">
      <c r="A11666">
        <v>209.95199999999997</v>
      </c>
      <c r="B11666">
        <v>-0.23384293570661818</v>
      </c>
      <c r="C11666">
        <v>8.8416522325357488E-2</v>
      </c>
      <c r="D11666">
        <v>-0.23372305956553369</v>
      </c>
      <c r="E11666">
        <v>8.8226784952757153E-2</v>
      </c>
      <c r="F11666">
        <v>-1.1987614108449618E-4</v>
      </c>
      <c r="G11666">
        <v>1.8973737260033485E-4</v>
      </c>
      <c r="H11666">
        <v>4.980098686447261E-6</v>
      </c>
      <c r="I11666">
        <v>6.6795459582702859E-6</v>
      </c>
      <c r="J11666">
        <v>1.1987614108449618E-4</v>
      </c>
      <c r="K11666">
        <v>1.8973737260033485E-4</v>
      </c>
      <c r="L11666">
        <v>21.094483150599082</v>
      </c>
      <c r="M11666">
        <v>-8.6493681136146154</v>
      </c>
      <c r="N11666">
        <v>86.62680671466758</v>
      </c>
      <c r="O11666">
        <v>72.164486001959517</v>
      </c>
      <c r="P11666">
        <v>47.921713258744887</v>
      </c>
      <c r="Q11666">
        <v>6.0503124379476629E-4</v>
      </c>
      <c r="R11666">
        <v>9.7751560732929469E-4</v>
      </c>
      <c r="S11666">
        <v>6.5188946853887968</v>
      </c>
      <c r="T11666">
        <v>-2.8911176027277685</v>
      </c>
    </row>
    <row r="11667" spans="1:20" x14ac:dyDescent="0.35">
      <c r="A11667">
        <v>209.96999999999997</v>
      </c>
      <c r="B11667">
        <v>-0.23380445211849588</v>
      </c>
      <c r="C11667">
        <v>8.8518236367259223E-2</v>
      </c>
      <c r="D11667">
        <v>-0.23383951699460725</v>
      </c>
      <c r="E11667">
        <v>8.8581323174664717E-2</v>
      </c>
      <c r="F11667">
        <v>3.5064876111379206E-5</v>
      </c>
      <c r="G11667">
        <v>-6.308680740549355E-5</v>
      </c>
      <c r="H11667">
        <v>4.9796719018474916E-6</v>
      </c>
      <c r="I11667">
        <v>6.6789737341992236E-6</v>
      </c>
      <c r="J11667">
        <v>3.5064876111379206E-5</v>
      </c>
      <c r="K11667">
        <v>6.308680740549355E-5</v>
      </c>
      <c r="L11667">
        <v>20.208431208055526</v>
      </c>
      <c r="M11667">
        <v>-8.0961898696034584</v>
      </c>
      <c r="N11667">
        <v>82.871738825367103</v>
      </c>
      <c r="O11667">
        <v>69.076704803806237</v>
      </c>
      <c r="P11667">
        <v>45.783555447209096</v>
      </c>
      <c r="Q11667">
        <v>6.0503124379476629E-4</v>
      </c>
      <c r="R11667">
        <v>9.7751560732929469E-4</v>
      </c>
      <c r="S11667">
        <v>6.5199385967672603</v>
      </c>
      <c r="T11667">
        <v>-2.890881420332498</v>
      </c>
    </row>
    <row r="11668" spans="1:20" x14ac:dyDescent="0.35">
      <c r="A11668">
        <v>209.98799999999997</v>
      </c>
      <c r="B11668">
        <v>-0.23376592428808868</v>
      </c>
      <c r="C11668">
        <v>8.8619933659056571E-2</v>
      </c>
      <c r="D11668">
        <v>-0.23359429324395742</v>
      </c>
      <c r="E11668">
        <v>8.8796774700238723E-2</v>
      </c>
      <c r="F11668">
        <v>-1.7163104413125962E-4</v>
      </c>
      <c r="G11668">
        <v>-1.7684104118215194E-4</v>
      </c>
      <c r="H11668">
        <v>4.979247609854131E-6</v>
      </c>
      <c r="I11668">
        <v>6.6784039475376697E-6</v>
      </c>
      <c r="J11668">
        <v>1.7163104413125962E-4</v>
      </c>
      <c r="K11668">
        <v>1.7684104118215194E-4</v>
      </c>
      <c r="L11668">
        <v>21.165498603743021</v>
      </c>
      <c r="M11668">
        <v>-9.5910307968978472</v>
      </c>
      <c r="N11668">
        <v>87.101635740324483</v>
      </c>
      <c r="O11668">
        <v>71.943208888777917</v>
      </c>
      <c r="P11668">
        <v>49.100607363105368</v>
      </c>
      <c r="Q11668">
        <v>6.0503124379476629E-4</v>
      </c>
      <c r="R11668">
        <v>9.7751560732929469E-4</v>
      </c>
      <c r="S11668">
        <v>6.5211694667428723</v>
      </c>
      <c r="T11668">
        <v>-2.8910354602916</v>
      </c>
    </row>
    <row r="11669" spans="1:20" x14ac:dyDescent="0.35">
      <c r="A11669">
        <v>210.00599999999997</v>
      </c>
      <c r="B11669">
        <v>-0.2337273522226874</v>
      </c>
      <c r="C11669">
        <v>8.8721614181504982E-2</v>
      </c>
      <c r="D11669">
        <v>-0.23421677934237053</v>
      </c>
      <c r="E11669">
        <v>8.9405329038982018E-2</v>
      </c>
      <c r="F11669">
        <v>4.8942711968313901E-4</v>
      </c>
      <c r="G11669">
        <v>-6.8371485747703575E-4</v>
      </c>
      <c r="H11669">
        <v>4.9788413955325355E-6</v>
      </c>
      <c r="I11669">
        <v>6.6778716422633124E-6</v>
      </c>
      <c r="J11669">
        <v>4.8942711968313901E-4</v>
      </c>
      <c r="K11669">
        <v>6.8371485747703575E-4</v>
      </c>
      <c r="L11669">
        <v>18.037592626217354</v>
      </c>
      <c r="M11669">
        <v>-6.508749921909593</v>
      </c>
      <c r="N11669">
        <v>73.631332773370772</v>
      </c>
      <c r="O11669">
        <v>61.636528711361606</v>
      </c>
      <c r="P11669">
        <v>40.280410802229426</v>
      </c>
      <c r="Q11669">
        <v>6.0503124379476629E-4</v>
      </c>
      <c r="R11669">
        <v>9.7751560732929469E-4</v>
      </c>
      <c r="S11669">
        <v>6.5221538717470633</v>
      </c>
      <c r="T11669">
        <v>-2.8902307933920719</v>
      </c>
    </row>
    <row r="11670" spans="1:20" x14ac:dyDescent="0.35">
      <c r="A11670">
        <v>210.02399999999997</v>
      </c>
      <c r="B11670">
        <v>-0.23368873592959058</v>
      </c>
      <c r="C11670">
        <v>8.8823277915364512E-2</v>
      </c>
      <c r="D11670">
        <v>-0.23421298957772857</v>
      </c>
      <c r="E11670">
        <v>8.9705305880688258E-2</v>
      </c>
      <c r="F11670">
        <v>5.2425364813799002E-4</v>
      </c>
      <c r="G11670">
        <v>-8.8202796532374506E-4</v>
      </c>
      <c r="H11670">
        <v>4.9784382761985792E-6</v>
      </c>
      <c r="I11670">
        <v>6.677366037814718E-6</v>
      </c>
      <c r="J11670">
        <v>5.2425364813799002E-4</v>
      </c>
      <c r="K11670">
        <v>8.8202796532374506E-4</v>
      </c>
      <c r="L11670">
        <v>21.021057322054347</v>
      </c>
      <c r="M11670">
        <v>-10.1197653160702</v>
      </c>
      <c r="N11670">
        <v>86.355638830971742</v>
      </c>
      <c r="O11670">
        <v>70.832519912016565</v>
      </c>
      <c r="P11670">
        <v>49.39686711542555</v>
      </c>
      <c r="Q11670">
        <v>6.0503124379476629E-4</v>
      </c>
      <c r="R11670">
        <v>9.7751560732929469E-4</v>
      </c>
      <c r="S11670">
        <v>6.5232244681747877</v>
      </c>
      <c r="T11670">
        <v>-2.8901263736349754</v>
      </c>
    </row>
    <row r="11671" spans="1:20" x14ac:dyDescent="0.35">
      <c r="A11671">
        <v>210.04199999999997</v>
      </c>
      <c r="B11671">
        <v>-0.23365007541610575</v>
      </c>
      <c r="C11671">
        <v>8.8924924841396941E-2</v>
      </c>
      <c r="D11671">
        <v>-0.23399488257265896</v>
      </c>
      <c r="E11671">
        <v>8.9847447539088576E-2</v>
      </c>
      <c r="F11671">
        <v>3.4480715655321736E-4</v>
      </c>
      <c r="G11671">
        <v>-9.2252269769163564E-4</v>
      </c>
      <c r="H11671">
        <v>4.9780218626337987E-6</v>
      </c>
      <c r="I11671">
        <v>6.6768667817812939E-6</v>
      </c>
      <c r="J11671">
        <v>3.4480715655321736E-4</v>
      </c>
      <c r="K11671">
        <v>9.2252269769163564E-4</v>
      </c>
      <c r="L11671">
        <v>19.576371129906867</v>
      </c>
      <c r="M11671">
        <v>-8.9858988867380898</v>
      </c>
      <c r="N11671">
        <v>80.361718969923089</v>
      </c>
      <c r="O11671">
        <v>66.128667662146526</v>
      </c>
      <c r="P11671">
        <v>45.661857047543236</v>
      </c>
      <c r="Q11671">
        <v>6.0503124379476629E-4</v>
      </c>
      <c r="R11671">
        <v>9.7751560732929469E-4</v>
      </c>
      <c r="S11671">
        <v>6.5241422561983988</v>
      </c>
      <c r="T11671">
        <v>-2.8902803385470293</v>
      </c>
    </row>
    <row r="11672" spans="1:20" x14ac:dyDescent="0.35">
      <c r="A11672">
        <v>210.05999999999997</v>
      </c>
      <c r="B11672">
        <v>-0.2336113706895484</v>
      </c>
      <c r="C11672">
        <v>8.9026554940368263E-2</v>
      </c>
      <c r="D11672">
        <v>-0.23349718589891766</v>
      </c>
      <c r="E11672">
        <v>8.9776995756028266E-2</v>
      </c>
      <c r="F11672">
        <v>-1.1418479063074471E-4</v>
      </c>
      <c r="G11672">
        <v>-7.5044081566000287E-4</v>
      </c>
      <c r="H11672">
        <v>4.9775964506128733E-6</v>
      </c>
      <c r="I11672">
        <v>6.6763429444611009E-6</v>
      </c>
      <c r="J11672">
        <v>1.1418479063074471E-4</v>
      </c>
      <c r="K11672">
        <v>7.5044081566000287E-4</v>
      </c>
      <c r="L11672">
        <v>19.355542692667409</v>
      </c>
      <c r="M11672">
        <v>-9.1914828447690233</v>
      </c>
      <c r="N11672">
        <v>79.67532054136241</v>
      </c>
      <c r="O11672">
        <v>65.392696933471029</v>
      </c>
      <c r="P11672">
        <v>45.518698258364708</v>
      </c>
      <c r="Q11672">
        <v>6.0503124379476629E-4</v>
      </c>
      <c r="R11672">
        <v>9.7751560732929469E-4</v>
      </c>
      <c r="S11672">
        <v>6.5248393621399403</v>
      </c>
      <c r="T11672">
        <v>-2.8907740753060591</v>
      </c>
    </row>
    <row r="11673" spans="1:20" x14ac:dyDescent="0.35">
      <c r="A11673">
        <v>210.07799999999997</v>
      </c>
      <c r="B11673">
        <v>-0.23357262175724275</v>
      </c>
      <c r="C11673">
        <v>8.9128168193046628E-2</v>
      </c>
      <c r="D11673">
        <v>-0.233086538262117</v>
      </c>
      <c r="E11673">
        <v>8.9648410749854079E-2</v>
      </c>
      <c r="F11673">
        <v>-4.8608349512574422E-4</v>
      </c>
      <c r="G11673">
        <v>-5.2024255680745146E-4</v>
      </c>
      <c r="H11673">
        <v>4.9771902375143146E-6</v>
      </c>
      <c r="I11673">
        <v>6.6757941361483405E-6</v>
      </c>
      <c r="J11673">
        <v>4.8608349512574422E-4</v>
      </c>
      <c r="K11673">
        <v>5.2024255680745146E-4</v>
      </c>
      <c r="L11673">
        <v>18.32816379592526</v>
      </c>
      <c r="M11673">
        <v>-8.2249482839436627</v>
      </c>
      <c r="N11673">
        <v>75.454929377361523</v>
      </c>
      <c r="O11673">
        <v>62.207924113815196</v>
      </c>
      <c r="P11673">
        <v>42.703870372513357</v>
      </c>
      <c r="Q11673">
        <v>6.0503124379476629E-4</v>
      </c>
      <c r="R11673">
        <v>9.7751560732929469E-4</v>
      </c>
      <c r="S11673">
        <v>6.525165303498988</v>
      </c>
      <c r="T11673">
        <v>-2.8912069056817562</v>
      </c>
    </row>
    <row r="11674" spans="1:20" x14ac:dyDescent="0.35">
      <c r="A11674">
        <v>210.09599999999998</v>
      </c>
      <c r="B11674">
        <v>-0.23353382862652097</v>
      </c>
      <c r="C11674">
        <v>8.922976458020461E-2</v>
      </c>
      <c r="D11674">
        <v>-0.2330582279003893</v>
      </c>
      <c r="E11674">
        <v>8.9720985957315813E-2</v>
      </c>
      <c r="F11674">
        <v>-4.7560072613167526E-4</v>
      </c>
      <c r="G11674">
        <v>-4.9122137711120339E-4</v>
      </c>
      <c r="H11674">
        <v>4.9767832303878842E-6</v>
      </c>
      <c r="I11674">
        <v>6.6752429071845074E-6</v>
      </c>
      <c r="J11674">
        <v>4.7560072613167526E-4</v>
      </c>
      <c r="K11674">
        <v>4.9122137711120339E-4</v>
      </c>
      <c r="L11674">
        <v>19.517227936085128</v>
      </c>
      <c r="M11674">
        <v>-7.7953226011569949</v>
      </c>
      <c r="N11674">
        <v>80.130344213361553</v>
      </c>
      <c r="O11674">
        <v>66.578451639134187</v>
      </c>
      <c r="P11674">
        <v>44.589032744468412</v>
      </c>
      <c r="Q11674">
        <v>6.0503124379476629E-4</v>
      </c>
      <c r="R11674">
        <v>9.7751560732929469E-4</v>
      </c>
      <c r="S11674">
        <v>6.5254774209714226</v>
      </c>
      <c r="T11674">
        <v>-2.8912072668036366</v>
      </c>
    </row>
    <row r="11675" spans="1:20" x14ac:dyDescent="0.35">
      <c r="A11675">
        <v>210.11399999999998</v>
      </c>
      <c r="B11675">
        <v>-0.23349499130472376</v>
      </c>
      <c r="C11675">
        <v>8.933134408261735E-2</v>
      </c>
      <c r="D11675">
        <v>-0.23330841168006411</v>
      </c>
      <c r="E11675">
        <v>8.9831301290693943E-2</v>
      </c>
      <c r="F11675">
        <v>-1.8657962465964961E-4</v>
      </c>
      <c r="G11675">
        <v>-4.9995720807659294E-4</v>
      </c>
      <c r="H11675">
        <v>4.9763598989441592E-6</v>
      </c>
      <c r="I11675">
        <v>6.6746925143716513E-6</v>
      </c>
      <c r="J11675">
        <v>1.8657962465964961E-4</v>
      </c>
      <c r="K11675">
        <v>4.9995720807659294E-4</v>
      </c>
      <c r="L11675">
        <v>18.008886725911037</v>
      </c>
      <c r="M11675">
        <v>-7.7558853309230145</v>
      </c>
      <c r="N11675">
        <v>73.988390852534138</v>
      </c>
      <c r="O11675">
        <v>61.153432375509134</v>
      </c>
      <c r="P11675">
        <v>41.647805340034282</v>
      </c>
      <c r="Q11675">
        <v>6.0503124379476629E-4</v>
      </c>
      <c r="R11675">
        <v>9.7751560732929469E-4</v>
      </c>
      <c r="S11675">
        <v>6.5253920515805683</v>
      </c>
      <c r="T11675">
        <v>-2.8909319968248894</v>
      </c>
    </row>
    <row r="11676" spans="1:20" x14ac:dyDescent="0.35">
      <c r="A11676">
        <v>210.13199999999995</v>
      </c>
      <c r="B11676">
        <v>-0.23345610979920048</v>
      </c>
      <c r="C11676">
        <v>8.9432906681062588E-2</v>
      </c>
      <c r="D11676">
        <v>-0.2332574261494359</v>
      </c>
      <c r="E11676">
        <v>8.9761006338847316E-2</v>
      </c>
      <c r="F11676">
        <v>-1.9868364976458053E-4</v>
      </c>
      <c r="G11676">
        <v>-3.2809965778472783E-4</v>
      </c>
      <c r="H11676">
        <v>4.9759370394404108E-6</v>
      </c>
      <c r="I11676">
        <v>6.6741300267374807E-6</v>
      </c>
      <c r="J11676">
        <v>1.9868364976458053E-4</v>
      </c>
      <c r="K11676">
        <v>3.2809965778472783E-4</v>
      </c>
      <c r="L11676">
        <v>19.912800194024452</v>
      </c>
      <c r="M11676">
        <v>-9.2454234958917958</v>
      </c>
      <c r="N11676">
        <v>81.98975359715017</v>
      </c>
      <c r="O11676">
        <v>67.406650689555732</v>
      </c>
      <c r="P11676">
        <v>46.676151702315977</v>
      </c>
      <c r="Q11676">
        <v>6.0503124379476629E-4</v>
      </c>
      <c r="R11676">
        <v>9.7751560732929469E-4</v>
      </c>
      <c r="S11676">
        <v>6.5252395839886272</v>
      </c>
      <c r="T11676">
        <v>-2.8910054066968711</v>
      </c>
    </row>
    <row r="11677" spans="1:20" x14ac:dyDescent="0.35">
      <c r="A11677">
        <v>210.14999999999998</v>
      </c>
      <c r="B11677">
        <v>-0.23341718411730827</v>
      </c>
      <c r="C11677">
        <v>8.9534452356322666E-2</v>
      </c>
      <c r="D11677">
        <v>-0.23353331420620482</v>
      </c>
      <c r="E11677">
        <v>8.9954200837785603E-2</v>
      </c>
      <c r="F11677">
        <v>1.1613008889654886E-4</v>
      </c>
      <c r="G11677">
        <v>-4.1974848146293653E-4</v>
      </c>
      <c r="H11677">
        <v>4.9755120265214405E-6</v>
      </c>
      <c r="I11677">
        <v>6.6735735055625017E-6</v>
      </c>
      <c r="J11677">
        <v>1.1613008889654886E-4</v>
      </c>
      <c r="K11677">
        <v>4.1974848146293653E-4</v>
      </c>
      <c r="L11677">
        <v>20.845881733377361</v>
      </c>
      <c r="M11677">
        <v>-8.1585418928995566</v>
      </c>
      <c r="N11677">
        <v>85.3767663660783</v>
      </c>
      <c r="O11677">
        <v>70.998264838821527</v>
      </c>
      <c r="P11677">
        <v>47.417703708683298</v>
      </c>
      <c r="Q11677">
        <v>6.0503124379476629E-4</v>
      </c>
      <c r="R11677">
        <v>9.7751560732929469E-4</v>
      </c>
      <c r="S11677">
        <v>6.5253994044232115</v>
      </c>
      <c r="T11677">
        <v>-2.8906759416206484</v>
      </c>
    </row>
    <row r="11678" spans="1:20" x14ac:dyDescent="0.35">
      <c r="A11678">
        <v>210.16799999999995</v>
      </c>
      <c r="B11678">
        <v>-0.23337821426641317</v>
      </c>
      <c r="C11678">
        <v>8.9635981089181721E-2</v>
      </c>
      <c r="D11678">
        <v>-0.23359340802464931</v>
      </c>
      <c r="E11678">
        <v>8.9982911997931958E-2</v>
      </c>
      <c r="F11678">
        <v>2.1519375823614295E-4</v>
      </c>
      <c r="G11678">
        <v>-3.4693090875023702E-4</v>
      </c>
      <c r="H11678">
        <v>4.9750898972354134E-6</v>
      </c>
      <c r="I11678">
        <v>6.6730122987071351E-6</v>
      </c>
      <c r="J11678">
        <v>2.1519375823614295E-4</v>
      </c>
      <c r="K11678">
        <v>3.4693090875023702E-4</v>
      </c>
      <c r="L11678">
        <v>19.483584301629978</v>
      </c>
      <c r="M11678">
        <v>-8.968210336445976</v>
      </c>
      <c r="N11678">
        <v>80.085055422830138</v>
      </c>
      <c r="O11678">
        <v>65.851720443318115</v>
      </c>
      <c r="P11678">
        <v>45.575947787543086</v>
      </c>
      <c r="Q11678">
        <v>6.0503124379476629E-4</v>
      </c>
      <c r="R11678">
        <v>9.7751560732929469E-4</v>
      </c>
      <c r="S11678">
        <v>6.5253866831520293</v>
      </c>
      <c r="T11678">
        <v>-2.8906090178293558</v>
      </c>
    </row>
    <row r="11679" spans="1:20" x14ac:dyDescent="0.35">
      <c r="A11679">
        <v>210.18599999999998</v>
      </c>
      <c r="B11679">
        <v>-0.2333392002538893</v>
      </c>
      <c r="C11679">
        <v>8.9737492860427912E-2</v>
      </c>
      <c r="D11679">
        <v>-0.23362053276808498</v>
      </c>
      <c r="E11679">
        <v>8.9920379958921326E-2</v>
      </c>
      <c r="F11679">
        <v>2.8133251419568128E-4</v>
      </c>
      <c r="G11679">
        <v>-1.8288709849341445E-4</v>
      </c>
      <c r="H11679">
        <v>4.974670652337855E-6</v>
      </c>
      <c r="I11679">
        <v>6.672443745478165E-6</v>
      </c>
      <c r="J11679">
        <v>2.8133251419568128E-4</v>
      </c>
      <c r="K11679">
        <v>1.8288709849341445E-4</v>
      </c>
      <c r="L11679">
        <v>18.815929691854237</v>
      </c>
      <c r="M11679">
        <v>-8.4797044747003607</v>
      </c>
      <c r="N11679">
        <v>77.297107704406727</v>
      </c>
      <c r="O11679">
        <v>63.671917771754529</v>
      </c>
      <c r="P11679">
        <v>43.826130866568455</v>
      </c>
      <c r="Q11679">
        <v>6.0503124379476629E-4</v>
      </c>
      <c r="R11679">
        <v>9.7751560732929469E-4</v>
      </c>
      <c r="S11679">
        <v>6.5251131967969096</v>
      </c>
      <c r="T11679">
        <v>-2.8906061523348394</v>
      </c>
    </row>
    <row r="11680" spans="1:20" x14ac:dyDescent="0.35">
      <c r="A11680">
        <v>210.20399999999995</v>
      </c>
      <c r="B11680">
        <v>-0.23330014208711916</v>
      </c>
      <c r="C11680">
        <v>8.9838987650852395E-2</v>
      </c>
      <c r="D11680">
        <v>-0.23357484447444721</v>
      </c>
      <c r="E11680">
        <v>8.9818296647399931E-2</v>
      </c>
      <c r="F11680">
        <v>2.747023873280463E-4</v>
      </c>
      <c r="G11680">
        <v>2.0691003452463774E-5</v>
      </c>
      <c r="H11680">
        <v>4.974251163575912E-6</v>
      </c>
      <c r="I11680">
        <v>6.671872462352225E-6</v>
      </c>
      <c r="J11680">
        <v>2.747023873280463E-4</v>
      </c>
      <c r="K11680">
        <v>2.0691003452463774E-5</v>
      </c>
      <c r="L11680">
        <v>19.948049369462428</v>
      </c>
      <c r="M11680">
        <v>-8.7604904416944134</v>
      </c>
      <c r="N11680">
        <v>81.91885208038245</v>
      </c>
      <c r="O11680">
        <v>67.624175376381515</v>
      </c>
      <c r="P11680">
        <v>46.234935177114458</v>
      </c>
      <c r="Q11680">
        <v>6.0503124379476629E-4</v>
      </c>
      <c r="R11680">
        <v>9.7751560732929469E-4</v>
      </c>
      <c r="S11680">
        <v>6.5248380396205246</v>
      </c>
      <c r="T11680">
        <v>-2.8906860764753772</v>
      </c>
    </row>
    <row r="11681" spans="1:20" x14ac:dyDescent="0.35">
      <c r="A11681">
        <v>210.22199999999998</v>
      </c>
      <c r="B11681">
        <v>-0.23326103977349361</v>
      </c>
      <c r="C11681">
        <v>8.9940465441249742E-2</v>
      </c>
      <c r="D11681">
        <v>-0.23322807107874446</v>
      </c>
      <c r="E11681">
        <v>8.9741894025589963E-2</v>
      </c>
      <c r="F11681">
        <v>-3.2968694749141436E-5</v>
      </c>
      <c r="G11681">
        <v>1.9857141565977898E-4</v>
      </c>
      <c r="H11681">
        <v>4.9738253789672863E-6</v>
      </c>
      <c r="I11681">
        <v>6.671304616302975E-6</v>
      </c>
      <c r="J11681">
        <v>3.2968694749141436E-5</v>
      </c>
      <c r="K11681">
        <v>1.9857141565977898E-4</v>
      </c>
      <c r="L11681">
        <v>22.999001142657946</v>
      </c>
      <c r="M11681">
        <v>-9.8777037209751057</v>
      </c>
      <c r="N11681">
        <v>94.522045777133926</v>
      </c>
      <c r="O11681">
        <v>78.156877036451021</v>
      </c>
      <c r="P11681">
        <v>53.159380261659145</v>
      </c>
      <c r="Q11681">
        <v>6.0503124379476629E-4</v>
      </c>
      <c r="R11681">
        <v>9.7751560732929469E-4</v>
      </c>
      <c r="S11681">
        <v>6.5252276593486664</v>
      </c>
      <c r="T11681">
        <v>-2.8910399378594764</v>
      </c>
    </row>
    <row r="11682" spans="1:20" x14ac:dyDescent="0.35">
      <c r="A11682">
        <v>210.23999999999995</v>
      </c>
      <c r="B11682">
        <v>-0.23322189332041199</v>
      </c>
      <c r="C11682">
        <v>9.0041926212417134E-2</v>
      </c>
      <c r="D11682">
        <v>-0.23338212803005776</v>
      </c>
      <c r="E11682">
        <v>9.0023613274595626E-2</v>
      </c>
      <c r="F11682">
        <v>1.6023470964576791E-4</v>
      </c>
      <c r="G11682">
        <v>1.8312937821507447E-5</v>
      </c>
      <c r="H11682">
        <v>4.9734017722369733E-6</v>
      </c>
      <c r="I11682">
        <v>6.6707335205703657E-6</v>
      </c>
      <c r="J11682">
        <v>1.6023470964576791E-4</v>
      </c>
      <c r="K11682">
        <v>1.8312937821507447E-5</v>
      </c>
      <c r="L11682">
        <v>20.784842748974214</v>
      </c>
      <c r="M11682">
        <v>-7.7559418078856766</v>
      </c>
      <c r="N11682">
        <v>85.081473578752139</v>
      </c>
      <c r="O11682">
        <v>70.941240620089431</v>
      </c>
      <c r="P11682">
        <v>46.97017698087236</v>
      </c>
      <c r="Q11682">
        <v>6.0503124379476629E-4</v>
      </c>
      <c r="R11682">
        <v>9.7751560732929469E-4</v>
      </c>
      <c r="S11682">
        <v>6.5259341092681469</v>
      </c>
      <c r="T11682">
        <v>-2.8907929645436736</v>
      </c>
    </row>
    <row r="11683" spans="1:20" x14ac:dyDescent="0.35">
      <c r="A11683">
        <v>210.25799999999998</v>
      </c>
      <c r="B11683">
        <v>-0.23318270273528185</v>
      </c>
      <c r="C11683">
        <v>9.014336994515558E-2</v>
      </c>
      <c r="D11683">
        <v>-0.23338831195486487</v>
      </c>
      <c r="E11683">
        <v>9.0204307371199999E-2</v>
      </c>
      <c r="F11683">
        <v>2.0560921958301392E-4</v>
      </c>
      <c r="G11683">
        <v>-6.0937426044418985E-5</v>
      </c>
      <c r="H11683">
        <v>4.9729796590182558E-6</v>
      </c>
      <c r="I11683">
        <v>6.6701628117747251E-6</v>
      </c>
      <c r="J11683">
        <v>2.0560921958301392E-4</v>
      </c>
      <c r="K11683">
        <v>6.0937426044418985E-5</v>
      </c>
      <c r="L11683">
        <v>19.813673004659933</v>
      </c>
      <c r="M11683">
        <v>-8.8770472650161185</v>
      </c>
      <c r="N11683">
        <v>81.418815063831858</v>
      </c>
      <c r="O11683">
        <v>67.036732078416122</v>
      </c>
      <c r="P11683">
        <v>46.207142290398224</v>
      </c>
      <c r="Q11683">
        <v>6.0503124379476629E-4</v>
      </c>
      <c r="R11683">
        <v>9.7751560732929469E-4</v>
      </c>
      <c r="S11683">
        <v>6.526563277871622</v>
      </c>
      <c r="T11683">
        <v>-2.8907215489613329</v>
      </c>
    </row>
    <row r="11684" spans="1:20" x14ac:dyDescent="0.35">
      <c r="A11684">
        <v>210.27599999999995</v>
      </c>
      <c r="B11684">
        <v>-0.23314346802551913</v>
      </c>
      <c r="C11684">
        <v>9.024479662026913E-2</v>
      </c>
      <c r="D11684">
        <v>-0.233590665824467</v>
      </c>
      <c r="E11684">
        <v>9.0510136057847301E-2</v>
      </c>
      <c r="F11684">
        <v>4.471977989478626E-4</v>
      </c>
      <c r="G11684">
        <v>-2.6533943757817147E-4</v>
      </c>
      <c r="H11684">
        <v>4.9725711172235428E-6</v>
      </c>
      <c r="I11684">
        <v>6.6695979091131962E-6</v>
      </c>
      <c r="J11684">
        <v>4.471977989478626E-4</v>
      </c>
      <c r="K11684">
        <v>2.6533943757817147E-4</v>
      </c>
      <c r="L11684">
        <v>20.058543187324652</v>
      </c>
      <c r="M11684">
        <v>-8.1754056381246105</v>
      </c>
      <c r="N11684">
        <v>82.145509820887554</v>
      </c>
      <c r="O11684">
        <v>68.031635768576464</v>
      </c>
      <c r="P11684">
        <v>46.038910916585351</v>
      </c>
      <c r="Q11684">
        <v>6.0503124379476629E-4</v>
      </c>
      <c r="R11684">
        <v>9.7751560732929469E-4</v>
      </c>
      <c r="S11684">
        <v>6.5272600606798381</v>
      </c>
      <c r="T11684">
        <v>-2.8904200869183154</v>
      </c>
    </row>
    <row r="11685" spans="1:20" x14ac:dyDescent="0.35">
      <c r="A11685">
        <v>210.29399999999998</v>
      </c>
      <c r="B11685">
        <v>-0.23310418919854814</v>
      </c>
      <c r="C11685">
        <v>9.0346206218565012E-2</v>
      </c>
      <c r="D11685">
        <v>-0.23283563105676719</v>
      </c>
      <c r="E11685">
        <v>9.0341542387942897E-2</v>
      </c>
      <c r="F11685">
        <v>-2.6855814178095017E-4</v>
      </c>
      <c r="G11685">
        <v>4.6638306221147285E-6</v>
      </c>
      <c r="H11685">
        <v>4.972151701985464E-6</v>
      </c>
      <c r="I11685">
        <v>6.6690270792469013E-6</v>
      </c>
      <c r="J11685">
        <v>2.6855814178095017E-4</v>
      </c>
      <c r="K11685">
        <v>4.6638306221147285E-6</v>
      </c>
      <c r="L11685">
        <v>21.633440344475019</v>
      </c>
      <c r="M11685">
        <v>-10.927228081937548</v>
      </c>
      <c r="N11685">
        <v>89.35045587216301</v>
      </c>
      <c r="O11685">
        <v>72.827831977097929</v>
      </c>
      <c r="P11685">
        <v>51.764957781098808</v>
      </c>
      <c r="Q11685">
        <v>6.0503124379476629E-4</v>
      </c>
      <c r="R11685">
        <v>9.7751560732929469E-4</v>
      </c>
      <c r="S11685">
        <v>6.5281083668624742</v>
      </c>
      <c r="T11685">
        <v>-2.8911910582942841</v>
      </c>
    </row>
    <row r="11686" spans="1:20" x14ac:dyDescent="0.35">
      <c r="A11686">
        <v>210.31199999999995</v>
      </c>
      <c r="B11686">
        <v>-0.23306486626180148</v>
      </c>
      <c r="C11686">
        <v>9.0447598720853756E-2</v>
      </c>
      <c r="D11686">
        <v>-0.23281975072848551</v>
      </c>
      <c r="E11686">
        <v>9.0580458725759039E-2</v>
      </c>
      <c r="F11686">
        <v>-2.4511553331596492E-4</v>
      </c>
      <c r="G11686">
        <v>-1.3286000490528305E-4</v>
      </c>
      <c r="H11686">
        <v>4.9717313279951079E-6</v>
      </c>
      <c r="I11686">
        <v>6.6684578558580824E-6</v>
      </c>
      <c r="J11686">
        <v>2.4511553331596492E-4</v>
      </c>
      <c r="K11686">
        <v>1.3286000490528305E-4</v>
      </c>
      <c r="L11686">
        <v>19.318373616537851</v>
      </c>
      <c r="M11686">
        <v>-6.9777575128406637</v>
      </c>
      <c r="N11686">
        <v>79.126434370567367</v>
      </c>
      <c r="O11686">
        <v>65.987228658912173</v>
      </c>
      <c r="P11686">
        <v>43.665527251095284</v>
      </c>
      <c r="Q11686">
        <v>6.0503124379476629E-4</v>
      </c>
      <c r="R11686">
        <v>9.7751560732929469E-4</v>
      </c>
      <c r="S11686">
        <v>6.5289868100631532</v>
      </c>
      <c r="T11686">
        <v>-2.8911187693440383</v>
      </c>
    </row>
    <row r="11687" spans="1:20" x14ac:dyDescent="0.35">
      <c r="A11687">
        <v>210.32999999999996</v>
      </c>
      <c r="B11687">
        <v>-0.2330254992227202</v>
      </c>
      <c r="C11687">
        <v>9.0548974107949071E-2</v>
      </c>
      <c r="D11687">
        <v>-0.23317118699641098</v>
      </c>
      <c r="E11687">
        <v>9.0931219732118929E-2</v>
      </c>
      <c r="F11687">
        <v>1.4568777369078356E-4</v>
      </c>
      <c r="G11687">
        <v>-3.8224562416985797E-4</v>
      </c>
      <c r="H11687">
        <v>4.9713077008856963E-6</v>
      </c>
      <c r="I11687">
        <v>6.6678997225242928E-6</v>
      </c>
      <c r="J11687">
        <v>1.4568777369078356E-4</v>
      </c>
      <c r="K11687">
        <v>3.8224562416985797E-4</v>
      </c>
      <c r="L11687">
        <v>18.275876569327469</v>
      </c>
      <c r="M11687">
        <v>-7.4924393700772516</v>
      </c>
      <c r="N11687">
        <v>74.922483717789177</v>
      </c>
      <c r="O11687">
        <v>61.942960855541912</v>
      </c>
      <c r="P11687">
        <v>42.147931940857866</v>
      </c>
      <c r="Q11687">
        <v>6.0503124379476629E-4</v>
      </c>
      <c r="R11687">
        <v>9.7751560732929469E-4</v>
      </c>
      <c r="S11687">
        <v>6.5295546153606239</v>
      </c>
      <c r="T11687">
        <v>-2.8906603917067959</v>
      </c>
    </row>
    <row r="11688" spans="1:20" x14ac:dyDescent="0.35">
      <c r="A11688">
        <v>210.34799999999996</v>
      </c>
      <c r="B11688">
        <v>-0.23298608808875351</v>
      </c>
      <c r="C11688">
        <v>9.0650332360668121E-2</v>
      </c>
      <c r="D11688">
        <v>-0.2328261741132415</v>
      </c>
      <c r="E11688">
        <v>9.0853977108355632E-2</v>
      </c>
      <c r="F11688">
        <v>-1.5991397551201603E-4</v>
      </c>
      <c r="G11688">
        <v>-2.0364474768751195E-4</v>
      </c>
      <c r="H11688">
        <v>4.9708845182707118E-6</v>
      </c>
      <c r="I11688">
        <v>6.667332731120232E-6</v>
      </c>
      <c r="J11688">
        <v>1.5991397551201603E-4</v>
      </c>
      <c r="K11688">
        <v>2.0364474768751195E-4</v>
      </c>
      <c r="L11688">
        <v>19.963393930434474</v>
      </c>
      <c r="M11688">
        <v>-10.073004110611421</v>
      </c>
      <c r="N11688">
        <v>82.395362386154829</v>
      </c>
      <c r="O11688">
        <v>67.06470659162801</v>
      </c>
      <c r="P11688">
        <v>47.867743549541011</v>
      </c>
      <c r="Q11688">
        <v>6.0503124379476629E-4</v>
      </c>
      <c r="R11688">
        <v>9.7751560732929469E-4</v>
      </c>
      <c r="S11688">
        <v>6.5299443616120003</v>
      </c>
      <c r="T11688">
        <v>-2.891012650744381</v>
      </c>
    </row>
    <row r="11689" spans="1:20" x14ac:dyDescent="0.35">
      <c r="A11689">
        <v>210.36599999999996</v>
      </c>
      <c r="B11689">
        <v>-0.23294663286735925</v>
      </c>
      <c r="C11689">
        <v>9.075167345983072E-2</v>
      </c>
      <c r="D11689">
        <v>-0.23234123640056772</v>
      </c>
      <c r="E11689">
        <v>9.0653608284535725E-2</v>
      </c>
      <c r="F11689">
        <v>-6.0539646679153014E-4</v>
      </c>
      <c r="G11689">
        <v>9.8065175294995144E-5</v>
      </c>
      <c r="H11689">
        <v>4.9704905775078557E-6</v>
      </c>
      <c r="I11689">
        <v>6.6667631113433236E-6</v>
      </c>
      <c r="J11689">
        <v>6.0539646679153014E-4</v>
      </c>
      <c r="K11689">
        <v>9.8065175294995144E-5</v>
      </c>
      <c r="L11689">
        <v>19.4141082959665</v>
      </c>
      <c r="M11689">
        <v>-8.8805034337505226</v>
      </c>
      <c r="N11689">
        <v>80.06566740283516</v>
      </c>
      <c r="O11689">
        <v>65.709170679791228</v>
      </c>
      <c r="P11689">
        <v>45.747305770236196</v>
      </c>
      <c r="Q11689">
        <v>6.0503124379476629E-4</v>
      </c>
      <c r="R11689">
        <v>9.7751560732929469E-4</v>
      </c>
      <c r="S11689">
        <v>6.5301671355292124</v>
      </c>
      <c r="T11689">
        <v>-2.8915413858132935</v>
      </c>
    </row>
    <row r="11690" spans="1:20" x14ac:dyDescent="0.35">
      <c r="A11690">
        <v>210.38399999999996</v>
      </c>
      <c r="B11690">
        <v>-0.23290713356600337</v>
      </c>
      <c r="C11690">
        <v>9.0852997386260514E-2</v>
      </c>
      <c r="D11690">
        <v>-0.23255559262164288</v>
      </c>
      <c r="E11690">
        <v>9.0660070577550322E-2</v>
      </c>
      <c r="F11690">
        <v>-3.5154094436048999E-4</v>
      </c>
      <c r="G11690">
        <v>1.9292680871019208E-4</v>
      </c>
      <c r="H11690">
        <v>4.9700759218878755E-6</v>
      </c>
      <c r="I11690">
        <v>6.6661959505632893E-6</v>
      </c>
      <c r="J11690">
        <v>3.5154094436048999E-4</v>
      </c>
      <c r="K11690">
        <v>1.9292680871019208E-4</v>
      </c>
      <c r="L11690">
        <v>16.642657707653402</v>
      </c>
      <c r="M11690">
        <v>-6.597941361452448</v>
      </c>
      <c r="N11690">
        <v>68.35119247984457</v>
      </c>
      <c r="O11690">
        <v>56.661292182392103</v>
      </c>
      <c r="P11690">
        <v>38.22804574704746</v>
      </c>
      <c r="Q11690">
        <v>6.0503124379476629E-4</v>
      </c>
      <c r="R11690">
        <v>9.7751560732929469E-4</v>
      </c>
      <c r="S11690">
        <v>6.5297772741243456</v>
      </c>
      <c r="T11690">
        <v>-2.8913377415025536</v>
      </c>
    </row>
    <row r="11691" spans="1:20" x14ac:dyDescent="0.35">
      <c r="A11691">
        <v>210.40199999999996</v>
      </c>
      <c r="B11691">
        <v>-0.23286759019216027</v>
      </c>
      <c r="C11691">
        <v>9.0954304120784216E-2</v>
      </c>
      <c r="D11691">
        <v>-0.2321284719344697</v>
      </c>
      <c r="E11691">
        <v>9.0383387169236107E-2</v>
      </c>
      <c r="F11691">
        <v>-7.3911825769057415E-4</v>
      </c>
      <c r="G11691">
        <v>5.7091695154810884E-4</v>
      </c>
      <c r="H11691">
        <v>4.9696974975830828E-6</v>
      </c>
      <c r="I11691">
        <v>6.6656535853122206E-6</v>
      </c>
      <c r="J11691">
        <v>7.3911825769057415E-4</v>
      </c>
      <c r="K11691">
        <v>5.7091695154810884E-4</v>
      </c>
      <c r="L11691">
        <v>21.507710108392796</v>
      </c>
      <c r="M11691">
        <v>-10.238711553697392</v>
      </c>
      <c r="N11691">
        <v>88.894763294453341</v>
      </c>
      <c r="O11691">
        <v>72.779939187684747</v>
      </c>
      <c r="P11691">
        <v>51.042721254002508</v>
      </c>
      <c r="Q11691">
        <v>6.0503124379476629E-4</v>
      </c>
      <c r="R11691">
        <v>9.7751560732929469E-4</v>
      </c>
      <c r="S11691">
        <v>6.5296163729045569</v>
      </c>
      <c r="T11691">
        <v>-2.8918400864547715</v>
      </c>
    </row>
    <row r="11692" spans="1:20" x14ac:dyDescent="0.35">
      <c r="A11692">
        <v>210.41999999999996</v>
      </c>
      <c r="B11692">
        <v>-0.2328280027533125</v>
      </c>
      <c r="C11692">
        <v>9.1055593644231977E-2</v>
      </c>
      <c r="D11692">
        <v>-0.23228863937370142</v>
      </c>
      <c r="E11692">
        <v>9.0437075064020656E-2</v>
      </c>
      <c r="F11692">
        <v>-5.3936337961107972E-4</v>
      </c>
      <c r="G11692">
        <v>6.1851858021132189E-4</v>
      </c>
      <c r="H11692">
        <v>4.9692972936105975E-6</v>
      </c>
      <c r="I11692">
        <v>6.6651161558065111E-6</v>
      </c>
      <c r="J11692">
        <v>5.3936337961107972E-4</v>
      </c>
      <c r="K11692">
        <v>6.1851858021132189E-4</v>
      </c>
      <c r="L11692">
        <v>19.425646947947559</v>
      </c>
      <c r="M11692">
        <v>-7.3366403426842846</v>
      </c>
      <c r="N11692">
        <v>79.801297061765652</v>
      </c>
      <c r="O11692">
        <v>66.385410604731973</v>
      </c>
      <c r="P11692">
        <v>44.285711822000856</v>
      </c>
      <c r="Q11692">
        <v>6.0503124379476629E-4</v>
      </c>
      <c r="R11692">
        <v>9.7751560732929469E-4</v>
      </c>
      <c r="S11692">
        <v>6.5294989100064091</v>
      </c>
      <c r="T11692">
        <v>-2.8916700287689188</v>
      </c>
    </row>
    <row r="11693" spans="1:20" x14ac:dyDescent="0.35">
      <c r="A11693">
        <v>210.43799999999996</v>
      </c>
      <c r="B11693">
        <v>-0.23278837125695143</v>
      </c>
      <c r="C11693">
        <v>9.115686593743641E-2</v>
      </c>
      <c r="D11693">
        <v>-0.23250065074093865</v>
      </c>
      <c r="E11693">
        <v>9.0519877475771282E-2</v>
      </c>
      <c r="F11693">
        <v>-2.8772051601277937E-4</v>
      </c>
      <c r="G11693">
        <v>6.3698846166512779E-4</v>
      </c>
      <c r="H11693">
        <v>4.9688793570558359E-6</v>
      </c>
      <c r="I11693">
        <v>6.6645808015595464E-6</v>
      </c>
      <c r="J11693">
        <v>2.8772051601277937E-4</v>
      </c>
      <c r="K11693">
        <v>6.3698846166512779E-4</v>
      </c>
      <c r="L11693">
        <v>19.826351418934991</v>
      </c>
      <c r="M11693">
        <v>-8.4570341529591371</v>
      </c>
      <c r="N11693">
        <v>81.592674891271514</v>
      </c>
      <c r="O11693">
        <v>67.332686466560261</v>
      </c>
      <c r="P11693">
        <v>46.083336783577444</v>
      </c>
      <c r="Q11693">
        <v>6.0503124379476629E-4</v>
      </c>
      <c r="R11693">
        <v>9.7751560732929469E-4</v>
      </c>
      <c r="S11693">
        <v>6.5293851819668349</v>
      </c>
      <c r="T11693">
        <v>-2.891440631280469</v>
      </c>
    </row>
    <row r="11694" spans="1:20" x14ac:dyDescent="0.35">
      <c r="A11694">
        <v>210.45599999999996</v>
      </c>
      <c r="B11694">
        <v>-0.23274869571057602</v>
      </c>
      <c r="C11694">
        <v>9.1258120981234814E-2</v>
      </c>
      <c r="D11694">
        <v>-0.2329050569360194</v>
      </c>
      <c r="E11694">
        <v>9.0854707228216092E-2</v>
      </c>
      <c r="F11694">
        <v>1.5636122544337994E-4</v>
      </c>
      <c r="G11694">
        <v>4.0341375301872207E-4</v>
      </c>
      <c r="H11694">
        <v>4.9684565031668225E-6</v>
      </c>
      <c r="I11694">
        <v>6.6640247562208457E-6</v>
      </c>
      <c r="J11694">
        <v>1.5636122544337994E-4</v>
      </c>
      <c r="K11694">
        <v>4.0341375301872207E-4</v>
      </c>
      <c r="L11694">
        <v>21.866941557667261</v>
      </c>
      <c r="M11694">
        <v>-8.5020682671580641</v>
      </c>
      <c r="N11694">
        <v>89.634962474328702</v>
      </c>
      <c r="O11694">
        <v>74.368482001178634</v>
      </c>
      <c r="P11694">
        <v>50.037539733830684</v>
      </c>
      <c r="Q11694">
        <v>6.0503124379476629E-4</v>
      </c>
      <c r="R11694">
        <v>9.7751560732929469E-4</v>
      </c>
      <c r="S11694">
        <v>6.5297952102396728</v>
      </c>
      <c r="T11694">
        <v>-2.8909383148949268</v>
      </c>
    </row>
    <row r="11695" spans="1:20" x14ac:dyDescent="0.35">
      <c r="A11695">
        <v>210.47399999999996</v>
      </c>
      <c r="B11695">
        <v>-0.23270897612169431</v>
      </c>
      <c r="C11695">
        <v>9.135935875646628E-2</v>
      </c>
      <c r="D11695">
        <v>-0.23239688318366286</v>
      </c>
      <c r="E11695">
        <v>9.0700635880221037E-2</v>
      </c>
      <c r="F11695">
        <v>-3.1209293803144411E-4</v>
      </c>
      <c r="G11695">
        <v>6.587228762452435E-4</v>
      </c>
      <c r="H11695">
        <v>4.9680399601104521E-6</v>
      </c>
      <c r="I11695">
        <v>6.6634919950673879E-6</v>
      </c>
      <c r="J11695">
        <v>3.1209293803144411E-4</v>
      </c>
      <c r="K11695">
        <v>6.587228762452435E-4</v>
      </c>
      <c r="L11695">
        <v>21.030207926767723</v>
      </c>
      <c r="M11695">
        <v>-10.720919589473713</v>
      </c>
      <c r="N11695">
        <v>86.974428782750778</v>
      </c>
      <c r="O11695">
        <v>70.749103747632475</v>
      </c>
      <c r="P11695">
        <v>50.587701874986607</v>
      </c>
      <c r="Q11695">
        <v>6.0503124379476629E-4</v>
      </c>
      <c r="R11695">
        <v>9.7751560732929469E-4</v>
      </c>
      <c r="S11695">
        <v>6.5302269334016856</v>
      </c>
      <c r="T11695">
        <v>-2.8914719078307591</v>
      </c>
    </row>
    <row r="11696" spans="1:20" x14ac:dyDescent="0.35">
      <c r="A11696">
        <v>210.49199999999996</v>
      </c>
      <c r="B11696">
        <v>-0.23266921249782227</v>
      </c>
      <c r="C11696">
        <v>9.1460579243973841E-2</v>
      </c>
      <c r="D11696">
        <v>-0.23231043771059598</v>
      </c>
      <c r="E11696">
        <v>9.0931255567057501E-2</v>
      </c>
      <c r="F11696">
        <v>-3.587747872262903E-4</v>
      </c>
      <c r="G11696">
        <v>5.2932367691634064E-4</v>
      </c>
      <c r="H11696">
        <v>4.9676261661290793E-6</v>
      </c>
      <c r="I11696">
        <v>6.662946179895081E-6</v>
      </c>
      <c r="J11696">
        <v>3.587747872262903E-4</v>
      </c>
      <c r="K11696">
        <v>5.2932367691634064E-4</v>
      </c>
      <c r="L11696">
        <v>21.850547860392169</v>
      </c>
      <c r="M11696">
        <v>-8.0864274208956868</v>
      </c>
      <c r="N11696">
        <v>89.658391381030654</v>
      </c>
      <c r="O11696">
        <v>74.577260965050542</v>
      </c>
      <c r="P11696">
        <v>49.768054934715096</v>
      </c>
      <c r="Q11696">
        <v>6.0503124379476629E-4</v>
      </c>
      <c r="R11696">
        <v>9.7751560732929469E-4</v>
      </c>
      <c r="S11696">
        <v>6.5312123489080562</v>
      </c>
      <c r="T11696">
        <v>-2.8914684413886382</v>
      </c>
    </row>
    <row r="11697" spans="1:20" x14ac:dyDescent="0.35">
      <c r="A11697">
        <v>210.50999999999996</v>
      </c>
      <c r="B11697">
        <v>-0.23262940484648412</v>
      </c>
      <c r="C11697">
        <v>9.1561782424604402E-2</v>
      </c>
      <c r="D11697">
        <v>-0.23179884678114021</v>
      </c>
      <c r="E11697">
        <v>9.110208745172732E-2</v>
      </c>
      <c r="F11697">
        <v>-8.3055806534390597E-4</v>
      </c>
      <c r="G11697">
        <v>4.5969497287708105E-4</v>
      </c>
      <c r="H11697">
        <v>4.9672604172007084E-6</v>
      </c>
      <c r="I11697">
        <v>6.662394570224099E-6</v>
      </c>
      <c r="J11697">
        <v>8.3055806534390597E-4</v>
      </c>
      <c r="K11697">
        <v>4.5969497287708105E-4</v>
      </c>
      <c r="L11697">
        <v>22.988109289002534</v>
      </c>
      <c r="M11697">
        <v>-10.001139438070132</v>
      </c>
      <c r="N11697">
        <v>94.808210336273149</v>
      </c>
      <c r="O11697">
        <v>77.97915086101014</v>
      </c>
      <c r="P11697">
        <v>53.924472905748779</v>
      </c>
      <c r="Q11697">
        <v>6.0503124379476629E-4</v>
      </c>
      <c r="R11697">
        <v>9.7751560732929469E-4</v>
      </c>
      <c r="S11697">
        <v>6.5328083491288256</v>
      </c>
      <c r="T11697">
        <v>-2.8918855834491888</v>
      </c>
    </row>
    <row r="11698" spans="1:20" x14ac:dyDescent="0.35">
      <c r="A11698">
        <v>210.52799999999996</v>
      </c>
      <c r="B11698">
        <v>-0.23258955317521274</v>
      </c>
      <c r="C11698">
        <v>9.1662968279206863E-2</v>
      </c>
      <c r="D11698">
        <v>-0.23148648096976543</v>
      </c>
      <c r="E11698">
        <v>9.1364567630103921E-2</v>
      </c>
      <c r="F11698">
        <v>-1.1030722054473086E-3</v>
      </c>
      <c r="G11698">
        <v>2.9840064910294228E-4</v>
      </c>
      <c r="H11698">
        <v>4.9669397801034385E-6</v>
      </c>
      <c r="I11698">
        <v>6.6618326012044504E-6</v>
      </c>
      <c r="J11698">
        <v>1.1030722054473086E-3</v>
      </c>
      <c r="K11698">
        <v>2.9840064910294228E-4</v>
      </c>
      <c r="L11698">
        <v>19.510706078002709</v>
      </c>
      <c r="M11698">
        <v>-8.1540786043039724</v>
      </c>
      <c r="N11698">
        <v>80.449909315892072</v>
      </c>
      <c r="O11698">
        <v>66.297933777965142</v>
      </c>
      <c r="P11698">
        <v>45.571612717873009</v>
      </c>
      <c r="Q11698">
        <v>6.0503124379476629E-4</v>
      </c>
      <c r="R11698">
        <v>9.7751560732929469E-4</v>
      </c>
      <c r="S11698">
        <v>6.5343470766317298</v>
      </c>
      <c r="T11698">
        <v>-2.8920815566261564</v>
      </c>
    </row>
    <row r="11699" spans="1:20" x14ac:dyDescent="0.35">
      <c r="A11699">
        <v>210.54599999999996</v>
      </c>
      <c r="B11699">
        <v>-0.23254965749154907</v>
      </c>
      <c r="C11699">
        <v>9.1764136788634487E-2</v>
      </c>
      <c r="D11699">
        <v>-0.23149252132718928</v>
      </c>
      <c r="E11699">
        <v>9.1726067395897282E-2</v>
      </c>
      <c r="F11699">
        <v>-1.0571361643597899E-3</v>
      </c>
      <c r="G11699">
        <v>3.8069392737205554E-5</v>
      </c>
      <c r="H11699">
        <v>4.9666107150572671E-6</v>
      </c>
      <c r="I11699">
        <v>6.6612632403459669E-6</v>
      </c>
      <c r="J11699">
        <v>1.0571361643597899E-3</v>
      </c>
      <c r="K11699">
        <v>3.8069392737205554E-5</v>
      </c>
      <c r="L11699">
        <v>18.495511829880595</v>
      </c>
      <c r="M11699">
        <v>-7.7153598498307066</v>
      </c>
      <c r="N11699">
        <v>76.220352679355628</v>
      </c>
      <c r="O11699">
        <v>62.757123358593702</v>
      </c>
      <c r="P11699">
        <v>43.256047326583214</v>
      </c>
      <c r="Q11699">
        <v>6.0503124379476629E-4</v>
      </c>
      <c r="R11699">
        <v>9.7751560732929469E-4</v>
      </c>
      <c r="S11699">
        <v>6.5356187615606745</v>
      </c>
      <c r="T11699">
        <v>-2.8919419121502439</v>
      </c>
    </row>
    <row r="11700" spans="1:20" x14ac:dyDescent="0.35">
      <c r="A11700">
        <v>210.56399999999996</v>
      </c>
      <c r="B11700">
        <v>-0.23250971780304266</v>
      </c>
      <c r="C11700">
        <v>9.1865287933742767E-2</v>
      </c>
      <c r="D11700">
        <v>-0.23150179389255793</v>
      </c>
      <c r="E11700">
        <v>9.2081484837711169E-2</v>
      </c>
      <c r="F11700">
        <v>-1.0079239104847371E-3</v>
      </c>
      <c r="G11700">
        <v>-2.1619690396840197E-4</v>
      </c>
      <c r="H11700">
        <v>4.9662730195186966E-6</v>
      </c>
      <c r="I11700">
        <v>6.6606978482492863E-6</v>
      </c>
      <c r="J11700">
        <v>1.0079239104847371E-3</v>
      </c>
      <c r="K11700">
        <v>2.1619690396840197E-4</v>
      </c>
      <c r="L11700">
        <v>19.826544514619229</v>
      </c>
      <c r="M11700">
        <v>-8.5172115278413312</v>
      </c>
      <c r="N11700">
        <v>81.718210735080035</v>
      </c>
      <c r="O11700">
        <v>67.079105446551935</v>
      </c>
      <c r="P11700">
        <v>46.671828528924337</v>
      </c>
      <c r="Q11700">
        <v>6.0503124379476629E-4</v>
      </c>
      <c r="R11700">
        <v>9.7751560732929469E-4</v>
      </c>
      <c r="S11700">
        <v>6.5368608658109091</v>
      </c>
      <c r="T11700">
        <v>-2.8918010541242922</v>
      </c>
    </row>
    <row r="11701" spans="1:20" x14ac:dyDescent="0.35">
      <c r="A11701">
        <v>210.58199999999997</v>
      </c>
      <c r="B11701">
        <v>-0.23246973411725094</v>
      </c>
      <c r="C11701">
        <v>9.1966421695391931E-2</v>
      </c>
      <c r="D11701">
        <v>-0.2320178787145355</v>
      </c>
      <c r="E11701">
        <v>9.2579746342455471E-2</v>
      </c>
      <c r="F11701">
        <v>-4.5185540271544533E-4</v>
      </c>
      <c r="G11701">
        <v>-6.1332464706354006E-4</v>
      </c>
      <c r="H11701">
        <v>4.9658660024490768E-6</v>
      </c>
      <c r="I11701">
        <v>6.6601607088710349E-6</v>
      </c>
      <c r="J11701">
        <v>4.5185540271544533E-4</v>
      </c>
      <c r="K11701">
        <v>6.1332464706354006E-4</v>
      </c>
      <c r="L11701">
        <v>17.364204144827415</v>
      </c>
      <c r="M11701">
        <v>-7.0001817654571736</v>
      </c>
      <c r="N11701">
        <v>71.285034868167415</v>
      </c>
      <c r="O11701">
        <v>58.70295769139139</v>
      </c>
      <c r="P11701">
        <v>40.441549852083519</v>
      </c>
      <c r="Q11701">
        <v>6.0503124379476629E-4</v>
      </c>
      <c r="R11701">
        <v>9.7751560732929469E-4</v>
      </c>
      <c r="S11701">
        <v>6.5376161334934313</v>
      </c>
      <c r="T11701">
        <v>-2.8911319833436342</v>
      </c>
    </row>
    <row r="11702" spans="1:20" x14ac:dyDescent="0.35">
      <c r="A11702">
        <v>210.59999999999997</v>
      </c>
      <c r="B11702">
        <v>-0.23242970644174016</v>
      </c>
      <c r="C11702">
        <v>9.2067538054444037E-2</v>
      </c>
      <c r="D11702">
        <v>-0.23210935169192154</v>
      </c>
      <c r="E11702">
        <v>9.269306875349359E-2</v>
      </c>
      <c r="F11702">
        <v>-3.2035474981861878E-4</v>
      </c>
      <c r="G11702">
        <v>-6.255306990495535E-4</v>
      </c>
      <c r="H11702">
        <v>4.9654503765336237E-6</v>
      </c>
      <c r="I11702">
        <v>6.6596249536318738E-6</v>
      </c>
      <c r="J11702">
        <v>3.2035474981861878E-4</v>
      </c>
      <c r="K11702">
        <v>6.255306990495535E-4</v>
      </c>
      <c r="L11702">
        <v>18.158419797988856</v>
      </c>
      <c r="M11702">
        <v>-9.1484704295908141</v>
      </c>
      <c r="N11702">
        <v>74.939830786496927</v>
      </c>
      <c r="O11702">
        <v>60.658184750744823</v>
      </c>
      <c r="P11702">
        <v>44.006395683506071</v>
      </c>
      <c r="Q11702">
        <v>6.0503124379476629E-4</v>
      </c>
      <c r="R11702">
        <v>9.7751560732929469E-4</v>
      </c>
      <c r="S11702">
        <v>6.53783763378879</v>
      </c>
      <c r="T11702">
        <v>-2.8910040133529602</v>
      </c>
    </row>
    <row r="11703" spans="1:20" x14ac:dyDescent="0.35">
      <c r="A11703">
        <v>210.61799999999997</v>
      </c>
      <c r="B11703">
        <v>-0.23238963478408453</v>
      </c>
      <c r="C11703">
        <v>9.2168636991765279E-2</v>
      </c>
      <c r="D11703">
        <v>-0.23168414340645666</v>
      </c>
      <c r="E11703">
        <v>9.2558073422419285E-2</v>
      </c>
      <c r="F11703">
        <v>-7.0549137762787595E-4</v>
      </c>
      <c r="G11703">
        <v>-3.8943643065400546E-4</v>
      </c>
      <c r="H11703">
        <v>4.9650685843363387E-6</v>
      </c>
      <c r="I11703">
        <v>6.659068812440615E-6</v>
      </c>
      <c r="J11703">
        <v>7.0549137762787595E-4</v>
      </c>
      <c r="K11703">
        <v>3.8943643065400546E-4</v>
      </c>
      <c r="L11703">
        <v>21.054727084589782</v>
      </c>
      <c r="M11703">
        <v>-9.8427561196488451</v>
      </c>
      <c r="N11703">
        <v>86.852952293007291</v>
      </c>
      <c r="O11703">
        <v>70.752435644709436</v>
      </c>
      <c r="P11703">
        <v>50.373883832325767</v>
      </c>
      <c r="Q11703">
        <v>6.0503124379476629E-4</v>
      </c>
      <c r="R11703">
        <v>9.7751560732929469E-4</v>
      </c>
      <c r="S11703">
        <v>6.5381914448298826</v>
      </c>
      <c r="T11703">
        <v>-2.89145247062137</v>
      </c>
    </row>
    <row r="11704" spans="1:20" x14ac:dyDescent="0.35">
      <c r="A11704">
        <v>210.63599999999997</v>
      </c>
      <c r="B11704">
        <v>-0.2323495191518668</v>
      </c>
      <c r="C11704">
        <v>9.2269718488224933E-2</v>
      </c>
      <c r="D11704">
        <v>-0.23180023060719995</v>
      </c>
      <c r="E11704">
        <v>9.2662286198649801E-2</v>
      </c>
      <c r="F11704">
        <v>-5.4928854466684829E-4</v>
      </c>
      <c r="G11704">
        <v>-3.9256771042486815E-4</v>
      </c>
      <c r="H11704">
        <v>4.9646701095282521E-6</v>
      </c>
      <c r="I11704">
        <v>6.6585129755265606E-6</v>
      </c>
      <c r="J11704">
        <v>5.4928854466684829E-4</v>
      </c>
      <c r="K11704">
        <v>3.9256771042486815E-4</v>
      </c>
      <c r="L11704">
        <v>18.473126523143005</v>
      </c>
      <c r="M11704">
        <v>-7.2121168076435396</v>
      </c>
      <c r="N11704">
        <v>75.834825355433182</v>
      </c>
      <c r="O11704">
        <v>62.559956399115052</v>
      </c>
      <c r="P11704">
        <v>42.862251364456768</v>
      </c>
      <c r="Q11704">
        <v>6.0503124379476629E-4</v>
      </c>
      <c r="R11704">
        <v>9.7751560732929469E-4</v>
      </c>
      <c r="S11704">
        <v>6.5383327804761775</v>
      </c>
      <c r="T11704">
        <v>-2.8913048462345619</v>
      </c>
    </row>
    <row r="11705" spans="1:20" x14ac:dyDescent="0.35">
      <c r="A11705">
        <v>210.65399999999997</v>
      </c>
      <c r="B11705">
        <v>-0.23230935955267784</v>
      </c>
      <c r="C11705">
        <v>9.2370782524695785E-2</v>
      </c>
      <c r="D11705">
        <v>-0.2320898639116768</v>
      </c>
      <c r="E11705">
        <v>9.2807999883962822E-2</v>
      </c>
      <c r="F11705">
        <v>-2.1949564100104402E-4</v>
      </c>
      <c r="G11705">
        <v>-4.3721735926703642E-4</v>
      </c>
      <c r="H11705">
        <v>4.9642500401696472E-6</v>
      </c>
      <c r="I11705">
        <v>6.6579603991461535E-6</v>
      </c>
      <c r="J11705">
        <v>2.1949564100104402E-4</v>
      </c>
      <c r="K11705">
        <v>4.3721735926703642E-4</v>
      </c>
      <c r="L11705">
        <v>18.94829735999603</v>
      </c>
      <c r="M11705">
        <v>-7.9844324489479392</v>
      </c>
      <c r="N11705">
        <v>77.821425056548549</v>
      </c>
      <c r="O11705">
        <v>63.853442368874745</v>
      </c>
      <c r="P11705">
        <v>44.484964824947241</v>
      </c>
      <c r="Q11705">
        <v>6.0503124379476629E-4</v>
      </c>
      <c r="R11705">
        <v>9.7751560732929469E-4</v>
      </c>
      <c r="S11705">
        <v>6.538281185802302</v>
      </c>
      <c r="T11705">
        <v>-2.8909792667480283</v>
      </c>
    </row>
    <row r="11706" spans="1:20" x14ac:dyDescent="0.35">
      <c r="A11706">
        <v>210.67199999999997</v>
      </c>
      <c r="B11706">
        <v>-0.23226915599411713</v>
      </c>
      <c r="C11706">
        <v>9.2471829082053314E-2</v>
      </c>
      <c r="D11706">
        <v>-0.23258932124834436</v>
      </c>
      <c r="E11706">
        <v>9.3148288589042783E-2</v>
      </c>
      <c r="F11706">
        <v>3.2016525422723374E-4</v>
      </c>
      <c r="G11706">
        <v>-6.7645950698946855E-4</v>
      </c>
      <c r="H11706">
        <v>4.9638346839757002E-6</v>
      </c>
      <c r="I11706">
        <v>6.6574306799719076E-6</v>
      </c>
      <c r="J11706">
        <v>3.2016525422723374E-4</v>
      </c>
      <c r="K11706">
        <v>6.7645950698946855E-4</v>
      </c>
      <c r="L11706">
        <v>20.778114885307314</v>
      </c>
      <c r="M11706">
        <v>-8.2326696181508634</v>
      </c>
      <c r="N11706">
        <v>85.028136441785549</v>
      </c>
      <c r="O11706">
        <v>70.008166876962591</v>
      </c>
      <c r="P11706">
        <v>48.255989859190095</v>
      </c>
      <c r="Q11706">
        <v>6.0503124379476629E-4</v>
      </c>
      <c r="R11706">
        <v>9.7751560732929469E-4</v>
      </c>
      <c r="S11706">
        <v>6.5385047090415052</v>
      </c>
      <c r="T11706">
        <v>-2.8903844570125816</v>
      </c>
    </row>
    <row r="11707" spans="1:20" x14ac:dyDescent="0.35">
      <c r="A11707">
        <v>210.68999999999997</v>
      </c>
      <c r="B11707">
        <v>-0.2322289084837923</v>
      </c>
      <c r="C11707">
        <v>9.2572858141176689E-2</v>
      </c>
      <c r="D11707">
        <v>-0.23276523756736428</v>
      </c>
      <c r="E11707">
        <v>9.3311917122268717E-2</v>
      </c>
      <c r="F11707">
        <v>5.3632908357198472E-4</v>
      </c>
      <c r="G11707">
        <v>-7.3905898109202783E-4</v>
      </c>
      <c r="H11707">
        <v>4.9634352148318345E-6</v>
      </c>
      <c r="I11707">
        <v>6.6569086209848555E-6</v>
      </c>
      <c r="J11707">
        <v>5.3632908357198472E-4</v>
      </c>
      <c r="K11707">
        <v>7.3905898109202783E-4</v>
      </c>
      <c r="L11707">
        <v>20.327878304150381</v>
      </c>
      <c r="M11707">
        <v>-9.291234466127376</v>
      </c>
      <c r="N11707">
        <v>83.399334143797773</v>
      </c>
      <c r="O11707">
        <v>67.943543855906469</v>
      </c>
      <c r="P11707">
        <v>48.36448887282225</v>
      </c>
      <c r="Q11707">
        <v>6.0503124379476629E-4</v>
      </c>
      <c r="R11707">
        <v>9.7751560732929469E-4</v>
      </c>
      <c r="S11707">
        <v>6.5387366674724507</v>
      </c>
      <c r="T11707">
        <v>-2.8901585201905937</v>
      </c>
    </row>
    <row r="11708" spans="1:20" x14ac:dyDescent="0.35">
      <c r="A11708">
        <v>210.70799999999997</v>
      </c>
      <c r="B11708">
        <v>-0.23218861702931903</v>
      </c>
      <c r="C11708">
        <v>9.267386968294905E-2</v>
      </c>
      <c r="D11708">
        <v>-0.23252232080763874</v>
      </c>
      <c r="E11708">
        <v>9.3129518604384787E-2</v>
      </c>
      <c r="F11708">
        <v>3.3370377831970499E-4</v>
      </c>
      <c r="G11708">
        <v>-4.5564892143573621E-4</v>
      </c>
      <c r="H11708">
        <v>4.9630207553628704E-6</v>
      </c>
      <c r="I11708">
        <v>6.6563577289816624E-6</v>
      </c>
      <c r="J11708">
        <v>3.3370377831970499E-4</v>
      </c>
      <c r="K11708">
        <v>4.5564892143573621E-4</v>
      </c>
      <c r="L11708">
        <v>18.714682883929907</v>
      </c>
      <c r="M11708">
        <v>-9.2255343980926572</v>
      </c>
      <c r="N11708">
        <v>77.027544829376339</v>
      </c>
      <c r="O11708">
        <v>62.395206539947864</v>
      </c>
      <c r="P11708">
        <v>45.167254325216952</v>
      </c>
      <c r="Q11708">
        <v>6.0503124379476629E-4</v>
      </c>
      <c r="R11708">
        <v>9.7751560732929469E-4</v>
      </c>
      <c r="S11708">
        <v>6.5385694532164091</v>
      </c>
      <c r="T11708">
        <v>-2.8904541822608834</v>
      </c>
    </row>
    <row r="11709" spans="1:20" x14ac:dyDescent="0.35">
      <c r="A11709">
        <v>210.72599999999997</v>
      </c>
      <c r="B11709">
        <v>-0.23214828163832182</v>
      </c>
      <c r="C11709">
        <v>9.277486368825559E-2</v>
      </c>
      <c r="D11709">
        <v>-0.23225113131767305</v>
      </c>
      <c r="E11709">
        <v>9.3002231681635905E-2</v>
      </c>
      <c r="F11709">
        <v>1.0284967935123013E-4</v>
      </c>
      <c r="G11709">
        <v>-2.2736799338031466E-4</v>
      </c>
      <c r="H11709">
        <v>4.9625977588904733E-6</v>
      </c>
      <c r="I11709">
        <v>6.6557936137164962E-6</v>
      </c>
      <c r="J11709">
        <v>1.0284967935123013E-4</v>
      </c>
      <c r="K11709">
        <v>2.2736799338031466E-4</v>
      </c>
      <c r="L11709">
        <v>20.923674689559341</v>
      </c>
      <c r="M11709">
        <v>-8.8722829501678468</v>
      </c>
      <c r="N11709">
        <v>85.874793707202002</v>
      </c>
      <c r="O11709">
        <v>70.396754686975115</v>
      </c>
      <c r="P11709">
        <v>49.181064687502925</v>
      </c>
      <c r="Q11709">
        <v>6.0503124379476629E-4</v>
      </c>
      <c r="R11709">
        <v>9.7751560732929469E-4</v>
      </c>
      <c r="S11709">
        <v>6.5386508970715065</v>
      </c>
      <c r="T11709">
        <v>-2.8907556262989385</v>
      </c>
    </row>
    <row r="11710" spans="1:20" x14ac:dyDescent="0.35">
      <c r="A11710">
        <v>210.74399999999997</v>
      </c>
      <c r="B11710">
        <v>-0.23210790231843323</v>
      </c>
      <c r="C11710">
        <v>9.2875840137985638E-2</v>
      </c>
      <c r="D11710">
        <v>-0.23198067376047105</v>
      </c>
      <c r="E11710">
        <v>9.2785501516623237E-2</v>
      </c>
      <c r="F11710">
        <v>-1.2722855796218346E-4</v>
      </c>
      <c r="G11710">
        <v>9.0338621362401339E-5</v>
      </c>
      <c r="H11710">
        <v>4.9621753137070305E-6</v>
      </c>
      <c r="I11710">
        <v>6.6552258767152826E-6</v>
      </c>
      <c r="J11710">
        <v>1.2722855796218346E-4</v>
      </c>
      <c r="K11710">
        <v>9.0338621362401339E-5</v>
      </c>
      <c r="L11710">
        <v>18.610950572853842</v>
      </c>
      <c r="M11710">
        <v>-8.4034167275766727</v>
      </c>
      <c r="N11710">
        <v>76.597566565543332</v>
      </c>
      <c r="O11710">
        <v>62.533563906839198</v>
      </c>
      <c r="P11710">
        <v>44.235060629235051</v>
      </c>
      <c r="Q11710">
        <v>6.0503124379476629E-4</v>
      </c>
      <c r="R11710">
        <v>9.7751560732929469E-4</v>
      </c>
      <c r="S11710">
        <v>6.5384151420792618</v>
      </c>
      <c r="T11710">
        <v>-2.8910898710334458</v>
      </c>
    </row>
    <row r="11711" spans="1:20" x14ac:dyDescent="0.35">
      <c r="A11711">
        <v>210.76199999999997</v>
      </c>
      <c r="B11711">
        <v>-0.23206747907729405</v>
      </c>
      <c r="C11711">
        <v>9.2976799013031658E-2</v>
      </c>
      <c r="D11711">
        <v>-0.23163845042610376</v>
      </c>
      <c r="E11711">
        <v>9.2667955888609321E-2</v>
      </c>
      <c r="F11711">
        <v>-4.290286511902941E-4</v>
      </c>
      <c r="G11711">
        <v>3.0884312442233663E-4</v>
      </c>
      <c r="H11711">
        <v>4.9617672770093219E-6</v>
      </c>
      <c r="I11711">
        <v>6.6546656852719678E-6</v>
      </c>
      <c r="J11711">
        <v>4.290286511902941E-4</v>
      </c>
      <c r="K11711">
        <v>3.0884312442233663E-4</v>
      </c>
      <c r="L11711">
        <v>21.982149789413398</v>
      </c>
      <c r="M11711">
        <v>-9.1520243283607936</v>
      </c>
      <c r="N11711">
        <v>90.41808159033846</v>
      </c>
      <c r="O11711">
        <v>74.265284475292134</v>
      </c>
      <c r="P11711">
        <v>51.576128201727563</v>
      </c>
      <c r="Q11711">
        <v>6.0503124379476629E-4</v>
      </c>
      <c r="R11711">
        <v>9.7751560732929469E-4</v>
      </c>
      <c r="S11711">
        <v>6.5386692195286837</v>
      </c>
      <c r="T11711">
        <v>-2.8914541218709378</v>
      </c>
    </row>
    <row r="11712" spans="1:20" x14ac:dyDescent="0.35">
      <c r="A11712">
        <v>210.77999999999997</v>
      </c>
      <c r="B11712">
        <v>-0.23202701192255348</v>
      </c>
      <c r="C11712">
        <v>9.3077740294289626E-2</v>
      </c>
      <c r="D11712">
        <v>-0.23164621468517893</v>
      </c>
      <c r="E11712">
        <v>9.2815698414134284E-2</v>
      </c>
      <c r="F11712">
        <v>-3.8079723737455273E-4</v>
      </c>
      <c r="G11712">
        <v>2.6204188015534202E-4</v>
      </c>
      <c r="H11712">
        <v>4.9613559747515285E-6</v>
      </c>
      <c r="I11712">
        <v>6.6541033080421569E-6</v>
      </c>
      <c r="J11712">
        <v>3.8079723737455273E-4</v>
      </c>
      <c r="K11712">
        <v>2.6204188015534202E-4</v>
      </c>
      <c r="L11712">
        <v>20.633475468656847</v>
      </c>
      <c r="M11712">
        <v>-7.9913786024329259</v>
      </c>
      <c r="N11712">
        <v>84.717027344336927</v>
      </c>
      <c r="O11712">
        <v>69.888269774577026</v>
      </c>
      <c r="P11712">
        <v>47.881149422054122</v>
      </c>
      <c r="Q11712">
        <v>6.0503124379476629E-4</v>
      </c>
      <c r="R11712">
        <v>9.7751560732929469E-4</v>
      </c>
      <c r="S11712">
        <v>6.5391760409412969</v>
      </c>
      <c r="T11712">
        <v>-2.8913915111509141</v>
      </c>
    </row>
    <row r="11713" spans="1:20" x14ac:dyDescent="0.35">
      <c r="A11713">
        <v>210.79799999999997</v>
      </c>
      <c r="B11713">
        <v>-0.23198650086186923</v>
      </c>
      <c r="C11713">
        <v>9.3178663962658059E-2</v>
      </c>
      <c r="D11713">
        <v>-0.23238523393711663</v>
      </c>
      <c r="E11713">
        <v>9.3325374711266007E-2</v>
      </c>
      <c r="F11713">
        <v>3.9873307524740387E-4</v>
      </c>
      <c r="G11713">
        <v>-1.4671074860794775E-4</v>
      </c>
      <c r="H11713">
        <v>4.9609459365078937E-6</v>
      </c>
      <c r="I11713">
        <v>6.6535370017525149E-6</v>
      </c>
      <c r="J11713">
        <v>3.9873307524740387E-4</v>
      </c>
      <c r="K11713">
        <v>1.4671074860794775E-4</v>
      </c>
      <c r="L11713">
        <v>18.5055974156883</v>
      </c>
      <c r="M11713">
        <v>-6.6953070966614288</v>
      </c>
      <c r="N11713">
        <v>75.624988395825966</v>
      </c>
      <c r="O11713">
        <v>62.583165135309194</v>
      </c>
      <c r="P11713">
        <v>42.455698221975247</v>
      </c>
      <c r="Q11713">
        <v>6.0503124379476629E-4</v>
      </c>
      <c r="R11713">
        <v>9.7751560732929469E-4</v>
      </c>
      <c r="S11713">
        <v>6.5395263949922429</v>
      </c>
      <c r="T11713">
        <v>-2.8905089439183476</v>
      </c>
    </row>
    <row r="11714" spans="1:20" x14ac:dyDescent="0.35">
      <c r="A11714">
        <v>210.81599999999997</v>
      </c>
      <c r="B11714">
        <v>-0.23194594590290679</v>
      </c>
      <c r="C11714">
        <v>9.3279569999040204E-2</v>
      </c>
      <c r="D11714">
        <v>-0.23223035708933776</v>
      </c>
      <c r="E11714">
        <v>9.3287486543919051E-2</v>
      </c>
      <c r="F11714">
        <v>2.8441118643096619E-4</v>
      </c>
      <c r="G11714">
        <v>-7.916544878847076E-6</v>
      </c>
      <c r="H11714">
        <v>4.9605293006149935E-6</v>
      </c>
      <c r="I11714">
        <v>6.6529689598904758E-6</v>
      </c>
      <c r="J11714">
        <v>2.8441118643096619E-4</v>
      </c>
      <c r="K11714">
        <v>7.916544878847076E-6</v>
      </c>
      <c r="L11714">
        <v>20.140167365862357</v>
      </c>
      <c r="M11714">
        <v>-10.495489872666731</v>
      </c>
      <c r="N11714">
        <v>83.101502500430186</v>
      </c>
      <c r="O11714">
        <v>66.9484416887978</v>
      </c>
      <c r="P11714">
        <v>49.231756755885193</v>
      </c>
      <c r="Q11714">
        <v>6.0503124379476629E-4</v>
      </c>
      <c r="R11714">
        <v>9.7751560732929469E-4</v>
      </c>
      <c r="S11714">
        <v>6.5396960792146288</v>
      </c>
      <c r="T11714">
        <v>-2.8906680341057749</v>
      </c>
    </row>
    <row r="11715" spans="1:20" x14ac:dyDescent="0.35">
      <c r="A11715">
        <v>210.83399999999997</v>
      </c>
      <c r="B11715">
        <v>-0.23190534705334054</v>
      </c>
      <c r="C11715">
        <v>9.3380458384341239E-2</v>
      </c>
      <c r="D11715">
        <v>-0.23211348019486966</v>
      </c>
      <c r="E11715">
        <v>9.3243732629431308E-2</v>
      </c>
      <c r="F11715">
        <v>2.0813314152912099E-4</v>
      </c>
      <c r="G11715">
        <v>1.3672575490993044E-4</v>
      </c>
      <c r="H11715">
        <v>4.9601095285562592E-6</v>
      </c>
      <c r="I11715">
        <v>6.6524026055257975E-6</v>
      </c>
      <c r="J11715">
        <v>2.0813314152912099E-4</v>
      </c>
      <c r="K11715">
        <v>1.3672575490993044E-4</v>
      </c>
      <c r="L11715">
        <v>19.50253265941241</v>
      </c>
      <c r="M11715">
        <v>-8.4671334157689255</v>
      </c>
      <c r="N11715">
        <v>80.099024554397133</v>
      </c>
      <c r="O11715">
        <v>65.501660607119845</v>
      </c>
      <c r="P11715">
        <v>46.101910939521787</v>
      </c>
      <c r="Q11715">
        <v>6.0503124379476629E-4</v>
      </c>
      <c r="R11715">
        <v>9.7751560732929469E-4</v>
      </c>
      <c r="S11715">
        <v>6.539770809924657</v>
      </c>
      <c r="T11715">
        <v>-2.890793785058583</v>
      </c>
    </row>
    <row r="11716" spans="1:20" x14ac:dyDescent="0.35">
      <c r="A11716">
        <v>210.85199999999998</v>
      </c>
      <c r="B11716">
        <v>-0.23186470432085271</v>
      </c>
      <c r="C11716">
        <v>9.3481329099470684E-2</v>
      </c>
      <c r="D11716">
        <v>-0.23193234300042315</v>
      </c>
      <c r="E11716">
        <v>9.3226752708315486E-2</v>
      </c>
      <c r="F11716">
        <v>6.7638679570436455E-5</v>
      </c>
      <c r="G11716">
        <v>2.5457639115519792E-4</v>
      </c>
      <c r="H11716">
        <v>4.9596865209132738E-6</v>
      </c>
      <c r="I11716">
        <v>6.6518402842738479E-6</v>
      </c>
      <c r="J11716">
        <v>6.7638679570436455E-5</v>
      </c>
      <c r="K11716">
        <v>2.5457639115519792E-4</v>
      </c>
      <c r="L11716">
        <v>20.939461200586454</v>
      </c>
      <c r="M11716">
        <v>-8.9324850601808272</v>
      </c>
      <c r="N11716">
        <v>86.020990241381256</v>
      </c>
      <c r="O11716">
        <v>70.431363719128569</v>
      </c>
      <c r="P11716">
        <v>49.386574762496224</v>
      </c>
      <c r="Q11716">
        <v>6.0503124379476629E-4</v>
      </c>
      <c r="R11716">
        <v>9.7751560732929469E-4</v>
      </c>
      <c r="S11716">
        <v>6.5400657899950883</v>
      </c>
      <c r="T11716">
        <v>-2.8909695705374827</v>
      </c>
    </row>
    <row r="11717" spans="1:20" x14ac:dyDescent="0.35">
      <c r="A11717">
        <v>210.86999999999998</v>
      </c>
      <c r="B11717">
        <v>-0.23182401771313435</v>
      </c>
      <c r="C11717">
        <v>9.3582182125340377E-2</v>
      </c>
      <c r="D11717">
        <v>-0.23165286151006614</v>
      </c>
      <c r="E11717">
        <v>9.3124486794546546E-2</v>
      </c>
      <c r="F11717">
        <v>-1.7115620306820678E-4</v>
      </c>
      <c r="G11717">
        <v>4.5769533079383085E-4</v>
      </c>
      <c r="H11717">
        <v>4.9592656953691402E-6</v>
      </c>
      <c r="I11717">
        <v>6.6512904075865447E-6</v>
      </c>
      <c r="J11717">
        <v>1.7115620306820678E-4</v>
      </c>
      <c r="K11717">
        <v>4.5769533079383085E-4</v>
      </c>
      <c r="L11717">
        <v>19.594681983697242</v>
      </c>
      <c r="M11717">
        <v>-8.7804284174762213</v>
      </c>
      <c r="N11717">
        <v>80.684952873312056</v>
      </c>
      <c r="O11717">
        <v>65.834659680458543</v>
      </c>
      <c r="P11717">
        <v>46.646105999609389</v>
      </c>
      <c r="Q11717">
        <v>6.0503124379476629E-4</v>
      </c>
      <c r="R11717">
        <v>9.7751560732929469E-4</v>
      </c>
      <c r="S11717">
        <v>6.5402531288630383</v>
      </c>
      <c r="T11717">
        <v>-2.8912693757177568</v>
      </c>
    </row>
    <row r="11718" spans="1:20" x14ac:dyDescent="0.35">
      <c r="A11718">
        <v>210.88799999999998</v>
      </c>
      <c r="B11718">
        <v>-0.23178328723788416</v>
      </c>
      <c r="C11718">
        <v>9.3683017442866778E-2</v>
      </c>
      <c r="D11718">
        <v>-0.23163845611229511</v>
      </c>
      <c r="E11718">
        <v>9.3151502622779492E-2</v>
      </c>
      <c r="F11718">
        <v>-1.4483112558905109E-4</v>
      </c>
      <c r="G11718">
        <v>5.3151482008728657E-4</v>
      </c>
      <c r="H11718">
        <v>4.9588442317145848E-6</v>
      </c>
      <c r="I11718">
        <v>6.6507468569845473E-6</v>
      </c>
      <c r="J11718">
        <v>1.4483112558905109E-4</v>
      </c>
      <c r="K11718">
        <v>5.3151482008728657E-4</v>
      </c>
      <c r="L11718">
        <v>19.388847110117275</v>
      </c>
      <c r="M11718">
        <v>-7.9560532325635558</v>
      </c>
      <c r="N11718">
        <v>79.670372158520593</v>
      </c>
      <c r="O11718">
        <v>65.413730593979594</v>
      </c>
      <c r="P11718">
        <v>45.479798258737162</v>
      </c>
      <c r="Q11718">
        <v>6.0503124379476629E-4</v>
      </c>
      <c r="R11718">
        <v>9.7751560732929469E-4</v>
      </c>
      <c r="S11718">
        <v>6.5403767051669996</v>
      </c>
      <c r="T11718">
        <v>-2.8912726889846319</v>
      </c>
    </row>
    <row r="11719" spans="1:20" x14ac:dyDescent="0.35">
      <c r="A11719">
        <v>210.90599999999995</v>
      </c>
      <c r="B11719">
        <v>-0.23174251290280956</v>
      </c>
      <c r="C11719">
        <v>9.3783835032969012E-2</v>
      </c>
      <c r="D11719">
        <v>-0.23128051205588962</v>
      </c>
      <c r="E11719">
        <v>9.3162630670254765E-2</v>
      </c>
      <c r="F11719">
        <v>-4.6200084691994103E-4</v>
      </c>
      <c r="G11719">
        <v>6.2120436271424773E-4</v>
      </c>
      <c r="H11719">
        <v>4.9584392650437233E-6</v>
      </c>
      <c r="I11719">
        <v>6.6502122220641915E-6</v>
      </c>
      <c r="J11719">
        <v>4.6200084691994103E-4</v>
      </c>
      <c r="K11719">
        <v>6.2120436271424773E-4</v>
      </c>
      <c r="L11719">
        <v>22.909478629084564</v>
      </c>
      <c r="M11719">
        <v>-9.8737990524845749</v>
      </c>
      <c r="N11719">
        <v>94.361945584505278</v>
      </c>
      <c r="O11719">
        <v>77.19449471654238</v>
      </c>
      <c r="P11719">
        <v>54.269574901143692</v>
      </c>
      <c r="Q11719">
        <v>6.0503124379476629E-4</v>
      </c>
      <c r="R11719">
        <v>9.7751560732929469E-4</v>
      </c>
      <c r="S11719">
        <v>6.5411189714742868</v>
      </c>
      <c r="T11719">
        <v>-2.8916031741888402</v>
      </c>
    </row>
    <row r="11720" spans="1:20" x14ac:dyDescent="0.35">
      <c r="A11720">
        <v>210.92399999999998</v>
      </c>
      <c r="B11720">
        <v>-0.23170169471562638</v>
      </c>
      <c r="C11720">
        <v>9.3884634876569006E-2</v>
      </c>
      <c r="D11720">
        <v>-0.23096789830906772</v>
      </c>
      <c r="E11720">
        <v>9.3251795707778862E-2</v>
      </c>
      <c r="F11720">
        <v>-7.3379640655865663E-4</v>
      </c>
      <c r="G11720">
        <v>6.3283916879014468E-4</v>
      </c>
      <c r="H11720">
        <v>4.9580621012841225E-6</v>
      </c>
      <c r="I11720">
        <v>6.6496789234202367E-6</v>
      </c>
      <c r="J11720">
        <v>7.3379640655865663E-4</v>
      </c>
      <c r="K11720">
        <v>6.3283916879014468E-4</v>
      </c>
      <c r="L11720">
        <v>20.680620429270888</v>
      </c>
      <c r="M11720">
        <v>-8.6493544499172508</v>
      </c>
      <c r="N11720">
        <v>85.204494758324216</v>
      </c>
      <c r="O11720">
        <v>69.823884672794648</v>
      </c>
      <c r="P11720">
        <v>48.830636451121265</v>
      </c>
      <c r="Q11720">
        <v>6.0503124379476629E-4</v>
      </c>
      <c r="R11720">
        <v>9.7751560732929469E-4</v>
      </c>
      <c r="S11720">
        <v>6.5420492544125706</v>
      </c>
      <c r="T11720">
        <v>-2.8918617667016688</v>
      </c>
    </row>
    <row r="11721" spans="1:20" x14ac:dyDescent="0.35">
      <c r="A11721">
        <v>210.94199999999995</v>
      </c>
      <c r="B11721">
        <v>-0.23166083268405824</v>
      </c>
      <c r="C11721">
        <v>9.3985416954593448E-2</v>
      </c>
      <c r="D11721">
        <v>-0.23081498074646667</v>
      </c>
      <c r="E11721">
        <v>9.347620698600756E-2</v>
      </c>
      <c r="F11721">
        <v>-8.4585193759156851E-4</v>
      </c>
      <c r="G11721">
        <v>5.0920996858588863E-4</v>
      </c>
      <c r="H11721">
        <v>4.9577001049871122E-6</v>
      </c>
      <c r="I11721">
        <v>6.6491336688015237E-6</v>
      </c>
      <c r="J11721">
        <v>8.4585193759156851E-4</v>
      </c>
      <c r="K11721">
        <v>5.0920996858588863E-4</v>
      </c>
      <c r="L11721">
        <v>20.455698392187649</v>
      </c>
      <c r="M11721">
        <v>-8.3600651008956586</v>
      </c>
      <c r="N11721">
        <v>84.252353705516185</v>
      </c>
      <c r="O11721">
        <v>69.104476690965228</v>
      </c>
      <c r="P11721">
        <v>48.197825741284738</v>
      </c>
      <c r="Q11721">
        <v>6.0503124379476629E-4</v>
      </c>
      <c r="R11721">
        <v>9.7751560732929469E-4</v>
      </c>
      <c r="S11721">
        <v>6.5431438185879278</v>
      </c>
      <c r="T11721">
        <v>-2.8919198587555632</v>
      </c>
    </row>
    <row r="11722" spans="1:20" x14ac:dyDescent="0.35">
      <c r="A11722">
        <v>210.95999999999998</v>
      </c>
      <c r="B11722">
        <v>-0.2316199268158376</v>
      </c>
      <c r="C11722">
        <v>9.4086181247970954E-2</v>
      </c>
      <c r="D11722">
        <v>-0.23097499204506261</v>
      </c>
      <c r="E11722">
        <v>9.3792347900165107E-2</v>
      </c>
      <c r="F11722">
        <v>-6.4493477077498529E-4</v>
      </c>
      <c r="G11722">
        <v>2.9383334780584691E-4</v>
      </c>
      <c r="H11722">
        <v>4.9573126159293151E-6</v>
      </c>
      <c r="I11722">
        <v>6.6485737510784178E-6</v>
      </c>
      <c r="J11722">
        <v>6.4493477077498529E-4</v>
      </c>
      <c r="K11722">
        <v>2.9383334780584691E-4</v>
      </c>
      <c r="L11722">
        <v>18.35912820469013</v>
      </c>
      <c r="M11722">
        <v>-7.6620422892371138</v>
      </c>
      <c r="N11722">
        <v>75.575906011672075</v>
      </c>
      <c r="O11722">
        <v>61.847769541909521</v>
      </c>
      <c r="P11722">
        <v>43.434674767700763</v>
      </c>
      <c r="Q11722">
        <v>6.0503124379476629E-4</v>
      </c>
      <c r="R11722">
        <v>9.7751560732929469E-4</v>
      </c>
      <c r="S11722">
        <v>6.5439437124214397</v>
      </c>
      <c r="T11722">
        <v>-2.891650672801676</v>
      </c>
    </row>
    <row r="11723" spans="1:20" x14ac:dyDescent="0.35">
      <c r="A11723">
        <v>210.97799999999995</v>
      </c>
      <c r="B11723">
        <v>-0.2315789771187049</v>
      </c>
      <c r="C11723">
        <v>9.4186927737634332E-2</v>
      </c>
      <c r="D11723">
        <v>-0.23135496258835198</v>
      </c>
      <c r="E11723">
        <v>9.4311830619831838E-2</v>
      </c>
      <c r="F11723">
        <v>-2.2401453035292285E-4</v>
      </c>
      <c r="G11723">
        <v>-1.2490288219750567E-4</v>
      </c>
      <c r="H11723">
        <v>4.956893990259112E-6</v>
      </c>
      <c r="I11723">
        <v>6.6480078943115613E-6</v>
      </c>
      <c r="J11723">
        <v>2.2401453035292285E-4</v>
      </c>
      <c r="K11723">
        <v>1.2490288219750567E-4</v>
      </c>
      <c r="L11723">
        <v>20.870112792585878</v>
      </c>
      <c r="M11723">
        <v>-8.1831743975901095</v>
      </c>
      <c r="N11723">
        <v>85.615821458409485</v>
      </c>
      <c r="O11723">
        <v>70.270003491114934</v>
      </c>
      <c r="P11723">
        <v>48.910075581182099</v>
      </c>
      <c r="Q11723">
        <v>6.0503124379476629E-4</v>
      </c>
      <c r="R11723">
        <v>9.7751560732929469E-4</v>
      </c>
      <c r="S11723">
        <v>6.5450219803338339</v>
      </c>
      <c r="T11723">
        <v>-2.8910986294269367</v>
      </c>
    </row>
    <row r="11724" spans="1:20" x14ac:dyDescent="0.35">
      <c r="A11724">
        <v>210.99599999999998</v>
      </c>
      <c r="B11724">
        <v>-0.231537983600409</v>
      </c>
      <c r="C11724">
        <v>9.4287656404519554E-2</v>
      </c>
      <c r="D11724">
        <v>-0.23154615679386842</v>
      </c>
      <c r="E11724">
        <v>9.4573218702795669E-2</v>
      </c>
      <c r="F11724">
        <v>8.1731934594153621E-6</v>
      </c>
      <c r="G11724">
        <v>-2.8556229827611523E-4</v>
      </c>
      <c r="H11724">
        <v>4.9564711610183745E-6</v>
      </c>
      <c r="I11724">
        <v>6.6474477593573592E-6</v>
      </c>
      <c r="J11724">
        <v>8.1731934594153621E-6</v>
      </c>
      <c r="K11724">
        <v>2.8556229827611523E-4</v>
      </c>
      <c r="L11724">
        <v>17.871132573236846</v>
      </c>
      <c r="M11724">
        <v>-8.5562787271294205</v>
      </c>
      <c r="N11724">
        <v>73.59449215032862</v>
      </c>
      <c r="O11724">
        <v>59.480467632101849</v>
      </c>
      <c r="P11724">
        <v>43.338473036451866</v>
      </c>
      <c r="Q11724">
        <v>6.0503124379476629E-4</v>
      </c>
      <c r="R11724">
        <v>9.7751560732929469E-4</v>
      </c>
      <c r="S11724">
        <v>6.5455621890588054</v>
      </c>
      <c r="T11724">
        <v>-2.8908206723047645</v>
      </c>
    </row>
    <row r="11725" spans="1:20" x14ac:dyDescent="0.35">
      <c r="A11725">
        <v>211.01399999999995</v>
      </c>
      <c r="B11725">
        <v>-0.23149694626870687</v>
      </c>
      <c r="C11725">
        <v>9.4388367229566172E-2</v>
      </c>
      <c r="D11725">
        <v>-0.2320341758954107</v>
      </c>
      <c r="E11725">
        <v>9.4901238212163119E-2</v>
      </c>
      <c r="F11725">
        <v>5.372296267038279E-4</v>
      </c>
      <c r="G11725">
        <v>-5.1287098259694686E-4</v>
      </c>
      <c r="H11725">
        <v>4.9560730157190555E-6</v>
      </c>
      <c r="I11725">
        <v>6.6469032002380684E-6</v>
      </c>
      <c r="J11725">
        <v>5.372296267038279E-4</v>
      </c>
      <c r="K11725">
        <v>5.1287098259694686E-4</v>
      </c>
      <c r="L11725">
        <v>18.115296669905689</v>
      </c>
      <c r="M11725">
        <v>-7.5409935131473231</v>
      </c>
      <c r="N11725">
        <v>74.172908113636282</v>
      </c>
      <c r="O11725">
        <v>60.550004688702266</v>
      </c>
      <c r="P11725">
        <v>42.840602589506894</v>
      </c>
      <c r="Q11725">
        <v>6.0503124379476629E-4</v>
      </c>
      <c r="R11725">
        <v>9.7751560732929469E-4</v>
      </c>
      <c r="S11725">
        <v>6.5457472185613881</v>
      </c>
      <c r="T11725">
        <v>-2.890240259485727</v>
      </c>
    </row>
    <row r="11726" spans="1:20" x14ac:dyDescent="0.35">
      <c r="A11726">
        <v>211.03199999999998</v>
      </c>
      <c r="B11726">
        <v>-0.23145586513136412</v>
      </c>
      <c r="C11726">
        <v>9.4489060193716501E-2</v>
      </c>
      <c r="D11726">
        <v>-0.23223041905076725</v>
      </c>
      <c r="E11726">
        <v>9.5129912220118351E-2</v>
      </c>
      <c r="F11726">
        <v>7.7455391940312035E-4</v>
      </c>
      <c r="G11726">
        <v>-6.4085202640185024E-4</v>
      </c>
      <c r="H11726">
        <v>4.9557014899841596E-6</v>
      </c>
      <c r="I11726">
        <v>6.646371327156576E-6</v>
      </c>
      <c r="J11726">
        <v>7.7455391940312035E-4</v>
      </c>
      <c r="K11726">
        <v>6.4085202640185024E-4</v>
      </c>
      <c r="L11726">
        <v>21.197522857031334</v>
      </c>
      <c r="M11726">
        <v>-9.3380174824940188</v>
      </c>
      <c r="N11726">
        <v>86.823522590889354</v>
      </c>
      <c r="O11726">
        <v>70.544693949624289</v>
      </c>
      <c r="P11726">
        <v>50.613933167108407</v>
      </c>
      <c r="Q11726">
        <v>6.0503124379476629E-4</v>
      </c>
      <c r="R11726">
        <v>9.7751560732929469E-4</v>
      </c>
      <c r="S11726">
        <v>6.5461593935195888</v>
      </c>
      <c r="T11726">
        <v>-2.889969882499607</v>
      </c>
    </row>
    <row r="11727" spans="1:20" x14ac:dyDescent="0.35">
      <c r="A11727">
        <v>211.04999999999995</v>
      </c>
      <c r="B11727">
        <v>-0.23141474019615443</v>
      </c>
      <c r="C11727">
        <v>9.4589735277916628E-2</v>
      </c>
      <c r="D11727">
        <v>-0.23214374326012049</v>
      </c>
      <c r="E11727">
        <v>9.5223669415238965E-2</v>
      </c>
      <c r="F11727">
        <v>7.2900306396606052E-4</v>
      </c>
      <c r="G11727">
        <v>-6.3393413732233672E-4</v>
      </c>
      <c r="H11727">
        <v>4.9553241868950657E-6</v>
      </c>
      <c r="I11727">
        <v>6.6458387927171515E-6</v>
      </c>
      <c r="J11727">
        <v>7.2900306396606052E-4</v>
      </c>
      <c r="K11727">
        <v>6.3393413732233672E-4</v>
      </c>
      <c r="L11727">
        <v>20.600159763006957</v>
      </c>
      <c r="M11727">
        <v>-9.2195078861853172</v>
      </c>
      <c r="N11727">
        <v>84.424818654027519</v>
      </c>
      <c r="O11727">
        <v>68.491433598584024</v>
      </c>
      <c r="P11727">
        <v>49.36064756844452</v>
      </c>
      <c r="Q11727">
        <v>6.0503124379476629E-4</v>
      </c>
      <c r="R11727">
        <v>9.7751560732929469E-4</v>
      </c>
      <c r="S11727">
        <v>6.5466586095121535</v>
      </c>
      <c r="T11727">
        <v>-2.890014876684754</v>
      </c>
    </row>
    <row r="11728" spans="1:20" x14ac:dyDescent="0.35">
      <c r="A11728">
        <v>211.06799999999996</v>
      </c>
      <c r="B11728">
        <v>-0.23137357147085952</v>
      </c>
      <c r="C11728">
        <v>9.4690392463116654E-2</v>
      </c>
      <c r="D11728">
        <v>-0.23186646849298331</v>
      </c>
      <c r="E11728">
        <v>9.5276588149404873E-2</v>
      </c>
      <c r="F11728">
        <v>4.9289702212379494E-4</v>
      </c>
      <c r="G11728">
        <v>-5.8619568628821839E-4</v>
      </c>
      <c r="H11728">
        <v>4.9549223469775702E-6</v>
      </c>
      <c r="I11728">
        <v>6.6453013821765105E-6</v>
      </c>
      <c r="J11728">
        <v>4.9289702212379494E-4</v>
      </c>
      <c r="K11728">
        <v>5.8619568628821839E-4</v>
      </c>
      <c r="L11728">
        <v>21.123270718714036</v>
      </c>
      <c r="M11728">
        <v>-9.202174416388587</v>
      </c>
      <c r="N11728">
        <v>86.587137830920199</v>
      </c>
      <c r="O11728">
        <v>70.369405749679544</v>
      </c>
      <c r="P11728">
        <v>50.452741968972688</v>
      </c>
      <c r="Q11728">
        <v>6.0503124379476629E-4</v>
      </c>
      <c r="R11728">
        <v>9.7751560732929469E-4</v>
      </c>
      <c r="S11728">
        <v>6.5473928304457747</v>
      </c>
      <c r="T11728">
        <v>-2.8902531588316855</v>
      </c>
    </row>
    <row r="11729" spans="1:20" x14ac:dyDescent="0.35">
      <c r="A11729">
        <v>211.08599999999996</v>
      </c>
      <c r="B11729">
        <v>-0.23133235896326992</v>
      </c>
      <c r="C11729">
        <v>9.4791031730268843E-2</v>
      </c>
      <c r="D11729">
        <v>-0.23148592750063102</v>
      </c>
      <c r="E11729">
        <v>9.5158708851433849E-2</v>
      </c>
      <c r="F11729">
        <v>1.5356853736109288E-4</v>
      </c>
      <c r="G11729">
        <v>-3.6767712116500539E-4</v>
      </c>
      <c r="H11729">
        <v>4.9545018712740137E-6</v>
      </c>
      <c r="I11729">
        <v>6.644746290522627E-6</v>
      </c>
      <c r="J11729">
        <v>1.5356853736109288E-4</v>
      </c>
      <c r="K11729">
        <v>3.6767712116500539E-4</v>
      </c>
      <c r="L11729">
        <v>18.388244105679828</v>
      </c>
      <c r="M11729">
        <v>-8.5527672536689394</v>
      </c>
      <c r="N11729">
        <v>75.616353390056133</v>
      </c>
      <c r="O11729">
        <v>61.15176318674115</v>
      </c>
      <c r="P11729">
        <v>44.478025576261629</v>
      </c>
      <c r="Q11729">
        <v>6.0503124379476629E-4</v>
      </c>
      <c r="R11729">
        <v>9.7751560732929469E-4</v>
      </c>
      <c r="S11729">
        <v>6.5477350404187149</v>
      </c>
      <c r="T11729">
        <v>-2.8906530917106843</v>
      </c>
    </row>
    <row r="11730" spans="1:20" x14ac:dyDescent="0.35">
      <c r="A11730">
        <v>211.10399999999996</v>
      </c>
      <c r="B11730">
        <v>-0.23129110268118408</v>
      </c>
      <c r="C11730">
        <v>9.4891653060329637E-2</v>
      </c>
      <c r="D11730">
        <v>-0.2313623887173914</v>
      </c>
      <c r="E11730">
        <v>9.5270920488169097E-2</v>
      </c>
      <c r="F11730">
        <v>7.1286036207318659E-5</v>
      </c>
      <c r="G11730">
        <v>-3.7926742783946088E-4</v>
      </c>
      <c r="H11730">
        <v>4.9540798898457318E-6</v>
      </c>
      <c r="I11730">
        <v>6.6441920316336588E-6</v>
      </c>
      <c r="J11730">
        <v>7.1286036207318659E-5</v>
      </c>
      <c r="K11730">
        <v>3.7926742783946088E-4</v>
      </c>
      <c r="L11730">
        <v>20.894304313760387</v>
      </c>
      <c r="M11730">
        <v>-8.1894510020095623</v>
      </c>
      <c r="N11730">
        <v>85.593631977557777</v>
      </c>
      <c r="O11730">
        <v>70.06431348448092</v>
      </c>
      <c r="P11730">
        <v>49.165656825247318</v>
      </c>
      <c r="Q11730">
        <v>6.0503124379476629E-4</v>
      </c>
      <c r="R11730">
        <v>9.7751560732929469E-4</v>
      </c>
      <c r="S11730">
        <v>6.5483736134341726</v>
      </c>
      <c r="T11730">
        <v>-2.8907252106939101</v>
      </c>
    </row>
    <row r="11731" spans="1:20" x14ac:dyDescent="0.35">
      <c r="A11731">
        <v>211.12199999999996</v>
      </c>
      <c r="B11731">
        <v>-0.23124980263240882</v>
      </c>
      <c r="C11731">
        <v>9.4992256434258723E-2</v>
      </c>
      <c r="D11731">
        <v>-0.23135944251644425</v>
      </c>
      <c r="E11731">
        <v>9.5323932975645009E-2</v>
      </c>
      <c r="F11731">
        <v>1.0963988403542291E-4</v>
      </c>
      <c r="G11731">
        <v>-3.3167654138628599E-4</v>
      </c>
      <c r="H11731">
        <v>4.9536585719441396E-6</v>
      </c>
      <c r="I11731">
        <v>6.6436349828098281E-6</v>
      </c>
      <c r="J11731">
        <v>1.0963988403542291E-4</v>
      </c>
      <c r="K11731">
        <v>3.3167654138628599E-4</v>
      </c>
      <c r="L11731">
        <v>17.914157589445399</v>
      </c>
      <c r="M11731">
        <v>-7.9815611194325031</v>
      </c>
      <c r="N11731">
        <v>73.599028946069055</v>
      </c>
      <c r="O11731">
        <v>59.68931955729397</v>
      </c>
      <c r="P11731">
        <v>43.058125744063162</v>
      </c>
      <c r="Q11731">
        <v>6.0503124379476629E-4</v>
      </c>
      <c r="R11731">
        <v>9.7751560732929469E-4</v>
      </c>
      <c r="S11731">
        <v>6.5485651928307709</v>
      </c>
      <c r="T11731">
        <v>-2.8907076063942609</v>
      </c>
    </row>
    <row r="11732" spans="1:20" x14ac:dyDescent="0.35">
      <c r="A11732">
        <v>211.13999999999996</v>
      </c>
      <c r="B11732">
        <v>-0.23120845882475918</v>
      </c>
      <c r="C11732">
        <v>9.5092841833019331E-2</v>
      </c>
      <c r="D11732">
        <v>-0.23127520987798295</v>
      </c>
      <c r="E11732">
        <v>9.5214611713013375E-2</v>
      </c>
      <c r="F11732">
        <v>6.6751053223762513E-5</v>
      </c>
      <c r="G11732">
        <v>-1.2176987999404365E-4</v>
      </c>
      <c r="H11732">
        <v>4.9532366809826839E-6</v>
      </c>
      <c r="I11732">
        <v>6.6430699152896558E-6</v>
      </c>
      <c r="J11732">
        <v>6.6751053223762513E-5</v>
      </c>
      <c r="K11732">
        <v>1.2176987999404365E-4</v>
      </c>
      <c r="L11732">
        <v>18.295293726121219</v>
      </c>
      <c r="M11732">
        <v>-8.3882142570663962</v>
      </c>
      <c r="N11732">
        <v>75.254562223543473</v>
      </c>
      <c r="O11732">
        <v>60.91286022644762</v>
      </c>
      <c r="P11732">
        <v>44.19131808953464</v>
      </c>
      <c r="Q11732">
        <v>6.0503124379476629E-4</v>
      </c>
      <c r="R11732">
        <v>9.7751560732929469E-4</v>
      </c>
      <c r="S11732">
        <v>6.5483495851447886</v>
      </c>
      <c r="T11732">
        <v>-2.8908280699663256</v>
      </c>
    </row>
    <row r="11733" spans="1:20" x14ac:dyDescent="0.35">
      <c r="A11733">
        <v>211.15799999999996</v>
      </c>
      <c r="B11733">
        <v>-0.23116707126605876</v>
      </c>
      <c r="C11733">
        <v>9.519340923757752E-2</v>
      </c>
      <c r="D11733">
        <v>-0.23115407203624477</v>
      </c>
      <c r="E11733">
        <v>9.511557169526097E-2</v>
      </c>
      <c r="F11733">
        <v>-1.2999229813986934E-5</v>
      </c>
      <c r="G11733">
        <v>7.7837542316550046E-5</v>
      </c>
      <c r="H11733">
        <v>4.9528144965553905E-6</v>
      </c>
      <c r="I11733">
        <v>6.6425041966370576E-6</v>
      </c>
      <c r="J11733">
        <v>1.2999229813986934E-5</v>
      </c>
      <c r="K11733">
        <v>7.7837542316550046E-5</v>
      </c>
      <c r="L11733">
        <v>20.316340271529576</v>
      </c>
      <c r="M11733">
        <v>-8.747352237134626</v>
      </c>
      <c r="N11733">
        <v>83.482633385785391</v>
      </c>
      <c r="O11733">
        <v>67.913430516106288</v>
      </c>
      <c r="P11733">
        <v>48.550139367044586</v>
      </c>
      <c r="Q11733">
        <v>6.0503124379476629E-4</v>
      </c>
      <c r="R11733">
        <v>9.7751560732929469E-4</v>
      </c>
      <c r="S11733">
        <v>6.5482431408987622</v>
      </c>
      <c r="T11733">
        <v>-2.8909789699217856</v>
      </c>
    </row>
    <row r="11734" spans="1:20" x14ac:dyDescent="0.35">
      <c r="A11734">
        <v>211.17599999999996</v>
      </c>
      <c r="B11734">
        <v>-0.2311256399641391</v>
      </c>
      <c r="C11734">
        <v>9.5293958628903358E-2</v>
      </c>
      <c r="D11734">
        <v>-0.23087823840525451</v>
      </c>
      <c r="E11734">
        <v>9.4915270517658801E-2</v>
      </c>
      <c r="F11734">
        <v>-2.474015588845857E-4</v>
      </c>
      <c r="G11734">
        <v>3.7868811124455726E-4</v>
      </c>
      <c r="H11734">
        <v>4.9523975863904523E-6</v>
      </c>
      <c r="I11734">
        <v>6.6419502803742905E-6</v>
      </c>
      <c r="J11734">
        <v>2.474015588845857E-4</v>
      </c>
      <c r="K11734">
        <v>3.7868811124455726E-4</v>
      </c>
      <c r="L11734">
        <v>19.780497746105823</v>
      </c>
      <c r="M11734">
        <v>-8.9153762220448876</v>
      </c>
      <c r="N11734">
        <v>81.475499618672941</v>
      </c>
      <c r="O11734">
        <v>66.081892014581086</v>
      </c>
      <c r="P11734">
        <v>47.659632666289191</v>
      </c>
      <c r="Q11734">
        <v>6.0503124379476629E-4</v>
      </c>
      <c r="R11734">
        <v>9.7751560732929469E-4</v>
      </c>
      <c r="S11734">
        <v>6.5480885300279787</v>
      </c>
      <c r="T11734">
        <v>-2.8913128740605738</v>
      </c>
    </row>
    <row r="11735" spans="1:20" x14ac:dyDescent="0.35">
      <c r="A11735">
        <v>211.19399999999996</v>
      </c>
      <c r="B11735">
        <v>-0.2310841649268402</v>
      </c>
      <c r="C11735">
        <v>9.5394489987970094E-2</v>
      </c>
      <c r="D11735">
        <v>-0.23045972180375596</v>
      </c>
      <c r="E11735">
        <v>9.4790479265647765E-2</v>
      </c>
      <c r="F11735">
        <v>-6.2444312308423955E-4</v>
      </c>
      <c r="G11735">
        <v>6.04010722322329E-4</v>
      </c>
      <c r="H11735">
        <v>4.9520087617464758E-6</v>
      </c>
      <c r="I11735">
        <v>6.6414153288379275E-6</v>
      </c>
      <c r="J11735">
        <v>6.2444312308423955E-4</v>
      </c>
      <c r="K11735">
        <v>6.04010722322329E-4</v>
      </c>
      <c r="L11735">
        <v>22.276271036094752</v>
      </c>
      <c r="M11735">
        <v>-9.3148948419461277</v>
      </c>
      <c r="N11735">
        <v>91.739724887722332</v>
      </c>
      <c r="O11735">
        <v>74.832478062385604</v>
      </c>
      <c r="P11735">
        <v>53.068609832155545</v>
      </c>
      <c r="Q11735">
        <v>6.0503124379476629E-4</v>
      </c>
      <c r="R11735">
        <v>9.7751560732929469E-4</v>
      </c>
      <c r="S11735">
        <v>6.5484829234308162</v>
      </c>
      <c r="T11735">
        <v>-2.8917508209958633</v>
      </c>
    </row>
    <row r="11736" spans="1:20" x14ac:dyDescent="0.35">
      <c r="A11736">
        <v>211.21199999999996</v>
      </c>
      <c r="B11736">
        <v>-0.23104264616201012</v>
      </c>
      <c r="C11736">
        <v>9.5495003295754624E-2</v>
      </c>
      <c r="D11736">
        <v>-0.23070905371095018</v>
      </c>
      <c r="E11736">
        <v>9.4983425982609448E-2</v>
      </c>
      <c r="F11736">
        <v>-3.3359245105993307E-4</v>
      </c>
      <c r="G11736">
        <v>5.1157731314517563E-4</v>
      </c>
      <c r="H11736">
        <v>4.9515962585646821E-6</v>
      </c>
      <c r="I11736">
        <v>6.6408716812894391E-6</v>
      </c>
      <c r="J11736">
        <v>3.3359245105993307E-4</v>
      </c>
      <c r="K11736">
        <v>5.1157731314517563E-4</v>
      </c>
      <c r="L11736">
        <v>18.305836516141305</v>
      </c>
      <c r="M11736">
        <v>-6.8591813999177766</v>
      </c>
      <c r="N11736">
        <v>75.124960025964668</v>
      </c>
      <c r="O11736">
        <v>61.702342793734203</v>
      </c>
      <c r="P11736">
        <v>42.855344038606269</v>
      </c>
      <c r="Q11736">
        <v>6.0503124379476629E-4</v>
      </c>
      <c r="R11736">
        <v>9.7751560732929469E-4</v>
      </c>
      <c r="S11736">
        <v>6.5486647986803499</v>
      </c>
      <c r="T11736">
        <v>-2.8914444328196938</v>
      </c>
    </row>
    <row r="11737" spans="1:20" x14ac:dyDescent="0.35">
      <c r="A11737">
        <v>211.22999999999996</v>
      </c>
      <c r="B11737">
        <v>-0.23100108367750571</v>
      </c>
      <c r="C11737">
        <v>9.5595498533236414E-2</v>
      </c>
      <c r="D11737">
        <v>-0.23104439537621335</v>
      </c>
      <c r="E11737">
        <v>9.525749677459372E-2</v>
      </c>
      <c r="F11737">
        <v>4.3311698707637625E-5</v>
      </c>
      <c r="G11737">
        <v>3.3800175864269477E-4</v>
      </c>
      <c r="H11737">
        <v>4.9511745032515159E-6</v>
      </c>
      <c r="I11737">
        <v>6.6403155611043305E-6</v>
      </c>
      <c r="J11737">
        <v>4.3311698707637625E-5</v>
      </c>
      <c r="K11737">
        <v>3.3800175864269477E-4</v>
      </c>
      <c r="L11737">
        <v>20.296512063544061</v>
      </c>
      <c r="M11737">
        <v>-8.3589465029118521</v>
      </c>
      <c r="N11737">
        <v>83.329584925702676</v>
      </c>
      <c r="O11737">
        <v>67.973744650678654</v>
      </c>
      <c r="P11737">
        <v>48.201553523244769</v>
      </c>
      <c r="Q11737">
        <v>6.0503124379476629E-4</v>
      </c>
      <c r="R11737">
        <v>9.7751560732929469E-4</v>
      </c>
      <c r="S11737">
        <v>6.5489591859166971</v>
      </c>
      <c r="T11737">
        <v>-2.8910267038333504</v>
      </c>
    </row>
    <row r="11738" spans="1:20" x14ac:dyDescent="0.35">
      <c r="A11738">
        <v>211.24799999999996</v>
      </c>
      <c r="B11738">
        <v>-0.23095947748119144</v>
      </c>
      <c r="C11738">
        <v>9.569597568139962E-2</v>
      </c>
      <c r="D11738">
        <v>-0.23137622198336072</v>
      </c>
      <c r="E11738">
        <v>9.567688797466789E-2</v>
      </c>
      <c r="F11738">
        <v>4.1674450216927506E-4</v>
      </c>
      <c r="G11738">
        <v>1.9087706731729659E-5</v>
      </c>
      <c r="H11738">
        <v>4.9507674572837934E-6</v>
      </c>
      <c r="I11738">
        <v>6.6397498329608044E-6</v>
      </c>
      <c r="J11738">
        <v>4.1674450216927506E-4</v>
      </c>
      <c r="K11738">
        <v>1.9087706731729659E-5</v>
      </c>
      <c r="L11738">
        <v>22.08436655382091</v>
      </c>
      <c r="M11738">
        <v>-8.8494093555347675</v>
      </c>
      <c r="N11738">
        <v>90.454152685292726</v>
      </c>
      <c r="O11738">
        <v>73.848789609603443</v>
      </c>
      <c r="P11738">
        <v>52.23322708019078</v>
      </c>
      <c r="Q11738">
        <v>6.0503124379476629E-4</v>
      </c>
      <c r="R11738">
        <v>9.7751560732929469E-4</v>
      </c>
      <c r="S11738">
        <v>6.5497673737296234</v>
      </c>
      <c r="T11738">
        <v>-2.8905562398115752</v>
      </c>
    </row>
    <row r="11739" spans="1:20" x14ac:dyDescent="0.35">
      <c r="A11739">
        <v>211.26599999999996</v>
      </c>
      <c r="B11739">
        <v>-0.23091782758094034</v>
      </c>
      <c r="C11739">
        <v>9.5796434721231158E-2</v>
      </c>
      <c r="D11739">
        <v>-0.23107035315747038</v>
      </c>
      <c r="E11739">
        <v>9.580277995634745E-2</v>
      </c>
      <c r="F11739">
        <v>1.5252557653003262E-4</v>
      </c>
      <c r="G11739">
        <v>-6.3452351162923692E-6</v>
      </c>
      <c r="H11739">
        <v>4.9503476665693795E-6</v>
      </c>
      <c r="I11739">
        <v>6.6391841736005252E-6</v>
      </c>
      <c r="J11739">
        <v>1.5252557653003262E-4</v>
      </c>
      <c r="K11739">
        <v>6.3452351162923692E-6</v>
      </c>
      <c r="L11739">
        <v>21.623384621203822</v>
      </c>
      <c r="M11739">
        <v>-10.152450235849141</v>
      </c>
      <c r="N11739">
        <v>88.988996474499118</v>
      </c>
      <c r="O11739">
        <v>71.760152078765486</v>
      </c>
      <c r="P11739">
        <v>52.626248841912208</v>
      </c>
      <c r="Q11739">
        <v>6.0503124379476629E-4</v>
      </c>
      <c r="R11739">
        <v>9.7751560732929469E-4</v>
      </c>
      <c r="S11739">
        <v>6.5508178662511831</v>
      </c>
      <c r="T11739">
        <v>-2.8907925371809591</v>
      </c>
    </row>
    <row r="11740" spans="1:20" x14ac:dyDescent="0.35">
      <c r="A11740">
        <v>211.28399999999996</v>
      </c>
      <c r="B11740">
        <v>-0.23087613398463402</v>
      </c>
      <c r="C11740">
        <v>9.5896875633720791E-2</v>
      </c>
      <c r="D11740">
        <v>-0.23096335878002633</v>
      </c>
      <c r="E11740">
        <v>9.6031343261641644E-2</v>
      </c>
      <c r="F11740">
        <v>8.7224795392304433E-5</v>
      </c>
      <c r="G11740">
        <v>-1.3446762792085343E-4</v>
      </c>
      <c r="H11740">
        <v>4.9499266137112456E-6</v>
      </c>
      <c r="I11740">
        <v>6.6386201474798473E-6</v>
      </c>
      <c r="J11740">
        <v>8.7224795392304433E-5</v>
      </c>
      <c r="K11740">
        <v>1.3446762792085343E-4</v>
      </c>
      <c r="L11740">
        <v>19.54668071920938</v>
      </c>
      <c r="M11740">
        <v>-8.0716411640866674</v>
      </c>
      <c r="N11740">
        <v>80.188586576465738</v>
      </c>
      <c r="O11740">
        <v>65.251462436023289</v>
      </c>
      <c r="P11740">
        <v>46.60961346215587</v>
      </c>
      <c r="Q11740">
        <v>6.0503124379476629E-4</v>
      </c>
      <c r="R11740">
        <v>9.7751560732929469E-4</v>
      </c>
      <c r="S11740">
        <v>6.5518314184051869</v>
      </c>
      <c r="T11740">
        <v>-2.8908037969735871</v>
      </c>
    </row>
    <row r="11741" spans="1:20" x14ac:dyDescent="0.35">
      <c r="A11741">
        <v>211.30199999999996</v>
      </c>
      <c r="B11741">
        <v>-0.23083439670016173</v>
      </c>
      <c r="C11741">
        <v>9.5997298399863137E-2</v>
      </c>
      <c r="D11741">
        <v>-0.23133624307336476</v>
      </c>
      <c r="E11741">
        <v>9.657515598558053E-2</v>
      </c>
      <c r="F11741">
        <v>5.0184637320302428E-4</v>
      </c>
      <c r="G11741">
        <v>-5.7785758571739232E-4</v>
      </c>
      <c r="H11741">
        <v>4.9495264368090812E-6</v>
      </c>
      <c r="I11741">
        <v>6.6380831201580324E-6</v>
      </c>
      <c r="J11741">
        <v>5.0184637320302428E-4</v>
      </c>
      <c r="K11741">
        <v>5.7785758571739232E-4</v>
      </c>
      <c r="L11741">
        <v>19.985074676232205</v>
      </c>
      <c r="M11741">
        <v>-7.5250660499973288</v>
      </c>
      <c r="N11741">
        <v>81.653624653212063</v>
      </c>
      <c r="O11741">
        <v>66.766151380164644</v>
      </c>
      <c r="P11741">
        <v>47.006334135822392</v>
      </c>
      <c r="Q11741">
        <v>6.0503124379476629E-4</v>
      </c>
      <c r="R11741">
        <v>9.7751560732929469E-4</v>
      </c>
      <c r="S11741">
        <v>6.5529845410102849</v>
      </c>
      <c r="T11741">
        <v>-2.890246060760179</v>
      </c>
    </row>
    <row r="11742" spans="1:20" x14ac:dyDescent="0.35">
      <c r="A11742">
        <v>211.31999999999996</v>
      </c>
      <c r="B11742">
        <v>-0.23079261573542154</v>
      </c>
      <c r="C11742">
        <v>9.6097703000654788E-2</v>
      </c>
      <c r="D11742">
        <v>-0.23141496881579821</v>
      </c>
      <c r="E11742">
        <v>9.6962556592736782E-2</v>
      </c>
      <c r="F11742">
        <v>6.223530803766697E-4</v>
      </c>
      <c r="G11742">
        <v>-8.6485359208199331E-4</v>
      </c>
      <c r="H11742">
        <v>4.949137866578253E-6</v>
      </c>
      <c r="I11742">
        <v>6.6375814498246354E-6</v>
      </c>
      <c r="J11742">
        <v>6.223530803766697E-4</v>
      </c>
      <c r="K11742">
        <v>8.6485359208199331E-4</v>
      </c>
      <c r="L11742">
        <v>20.392509513323819</v>
      </c>
      <c r="M11742">
        <v>-9.1773525162732827</v>
      </c>
      <c r="N11742">
        <v>83.588038676352326</v>
      </c>
      <c r="O11742">
        <v>67.414346931904333</v>
      </c>
      <c r="P11742">
        <v>49.419288112074362</v>
      </c>
      <c r="Q11742">
        <v>6.0503124379476629E-4</v>
      </c>
      <c r="R11742">
        <v>9.7751560732929469E-4</v>
      </c>
      <c r="S11742">
        <v>6.5541765519343818</v>
      </c>
      <c r="T11742">
        <v>-2.8900221871649983</v>
      </c>
    </row>
    <row r="11743" spans="1:20" x14ac:dyDescent="0.35">
      <c r="A11743">
        <v>211.33799999999997</v>
      </c>
      <c r="B11743">
        <v>-0.23075079109831942</v>
      </c>
      <c r="C11743">
        <v>9.619808941709683E-2</v>
      </c>
      <c r="D11743">
        <v>-0.23125974808117927</v>
      </c>
      <c r="E11743">
        <v>9.7050464502736133E-2</v>
      </c>
      <c r="F11743">
        <v>5.0895698285985391E-4</v>
      </c>
      <c r="G11743">
        <v>-8.5237508563930364E-4</v>
      </c>
      <c r="H11743">
        <v>4.9487384371236305E-6</v>
      </c>
      <c r="I11743">
        <v>6.6370780399998004E-6</v>
      </c>
      <c r="J11743">
        <v>5.0895698285985391E-4</v>
      </c>
      <c r="K11743">
        <v>8.5237508563930364E-4</v>
      </c>
      <c r="L11743">
        <v>17.746457105241667</v>
      </c>
      <c r="M11743">
        <v>-8.600965027182145</v>
      </c>
      <c r="N11743">
        <v>72.918995985184083</v>
      </c>
      <c r="O11743">
        <v>58.431500284028118</v>
      </c>
      <c r="P11743">
        <v>43.622697647496693</v>
      </c>
      <c r="Q11743">
        <v>6.0503124379476629E-4</v>
      </c>
      <c r="R11743">
        <v>9.7751560732929469E-4</v>
      </c>
      <c r="S11743">
        <v>6.5547940176357038</v>
      </c>
      <c r="T11743">
        <v>-2.8901322064238615</v>
      </c>
    </row>
    <row r="11744" spans="1:20" x14ac:dyDescent="0.35">
      <c r="A11744">
        <v>211.35599999999997</v>
      </c>
      <c r="B11744">
        <v>-0.23070892279676997</v>
      </c>
      <c r="C11744">
        <v>9.6298457630192763E-2</v>
      </c>
      <c r="D11744">
        <v>-0.23124669962637928</v>
      </c>
      <c r="E11744">
        <v>9.719695262821737E-2</v>
      </c>
      <c r="F11744">
        <v>5.377768296093155E-4</v>
      </c>
      <c r="G11744">
        <v>-8.9849499802460708E-4</v>
      </c>
      <c r="H11744">
        <v>4.9483416446073518E-6</v>
      </c>
      <c r="I11744">
        <v>6.6365815923477081E-6</v>
      </c>
      <c r="J11744">
        <v>5.377768296093155E-4</v>
      </c>
      <c r="K11744">
        <v>8.9849499802460708E-4</v>
      </c>
      <c r="L11744">
        <v>19.411166588490836</v>
      </c>
      <c r="M11744">
        <v>-8.1518228716386147</v>
      </c>
      <c r="N11744">
        <v>79.44946741285608</v>
      </c>
      <c r="O11744">
        <v>64.363812108918395</v>
      </c>
      <c r="P11744">
        <v>46.578080284553693</v>
      </c>
      <c r="Q11744">
        <v>6.0503124379476629E-4</v>
      </c>
      <c r="R11744">
        <v>9.7751560732929469E-4</v>
      </c>
      <c r="S11744">
        <v>6.5553301097933181</v>
      </c>
      <c r="T11744">
        <v>-2.8900871576065059</v>
      </c>
    </row>
    <row r="11745" spans="1:20" x14ac:dyDescent="0.35">
      <c r="A11745">
        <v>211.37399999999997</v>
      </c>
      <c r="B11745">
        <v>-0.23066701083869554</v>
      </c>
      <c r="C11745">
        <v>9.6398807620950946E-2</v>
      </c>
      <c r="D11745">
        <v>-0.23064571604421585</v>
      </c>
      <c r="E11745">
        <v>9.7101498686175791E-2</v>
      </c>
      <c r="F11745">
        <v>-2.1294794479681523E-5</v>
      </c>
      <c r="G11745">
        <v>-7.026910652248447E-4</v>
      </c>
      <c r="H11745">
        <v>4.9479203326032358E-6</v>
      </c>
      <c r="I11745">
        <v>6.6360585331805418E-6</v>
      </c>
      <c r="J11745">
        <v>2.1294794479681523E-5</v>
      </c>
      <c r="K11745">
        <v>7.026910652248447E-4</v>
      </c>
      <c r="L11745">
        <v>21.969027574246596</v>
      </c>
      <c r="M11745">
        <v>-10.079655544008176</v>
      </c>
      <c r="N11745">
        <v>90.318395056595264</v>
      </c>
      <c r="O11745">
        <v>72.671739949329279</v>
      </c>
      <c r="P11745">
        <v>53.630501567077211</v>
      </c>
      <c r="Q11745">
        <v>6.0503124379476629E-4</v>
      </c>
      <c r="R11745">
        <v>9.7751560732929469E-4</v>
      </c>
      <c r="S11745">
        <v>6.5562068526279234</v>
      </c>
      <c r="T11745">
        <v>-2.8906828281913808</v>
      </c>
    </row>
    <row r="11746" spans="1:20" x14ac:dyDescent="0.35">
      <c r="A11746">
        <v>211.39199999999997</v>
      </c>
      <c r="B11746">
        <v>-0.23062505523202728</v>
      </c>
      <c r="C11746">
        <v>9.6499139370381765E-2</v>
      </c>
      <c r="D11746">
        <v>-0.23043439228428186</v>
      </c>
      <c r="E11746">
        <v>9.7052446177739005E-2</v>
      </c>
      <c r="F11746">
        <v>-1.9066294774541803E-4</v>
      </c>
      <c r="G11746">
        <v>-5.5330680735724003E-4</v>
      </c>
      <c r="H11746">
        <v>4.9475021488677779E-6</v>
      </c>
      <c r="I11746">
        <v>6.6355195880881521E-6</v>
      </c>
      <c r="J11746">
        <v>1.9066294774541803E-4</v>
      </c>
      <c r="K11746">
        <v>5.5330680735724003E-4</v>
      </c>
      <c r="L11746">
        <v>16.866225938747071</v>
      </c>
      <c r="M11746">
        <v>-7.1856154947255773</v>
      </c>
      <c r="N11746">
        <v>69.267123897591361</v>
      </c>
      <c r="O11746">
        <v>56.055499909795529</v>
      </c>
      <c r="P11746">
        <v>40.690482706736063</v>
      </c>
      <c r="Q11746">
        <v>6.0503124379476629E-4</v>
      </c>
      <c r="R11746">
        <v>9.7751560732929469E-4</v>
      </c>
      <c r="S11746">
        <v>6.5564617241292895</v>
      </c>
      <c r="T11746">
        <v>-2.8908983179134133</v>
      </c>
    </row>
    <row r="11747" spans="1:20" x14ac:dyDescent="0.35">
      <c r="A11747">
        <v>211.40999999999997</v>
      </c>
      <c r="B11747">
        <v>-0.23058305598470435</v>
      </c>
      <c r="C11747">
        <v>9.6599452859499682E-2</v>
      </c>
      <c r="D11747">
        <v>-0.23075856307409032</v>
      </c>
      <c r="E11747">
        <v>9.7170576554474031E-2</v>
      </c>
      <c r="F11747">
        <v>1.7550708938596227E-4</v>
      </c>
      <c r="G11747">
        <v>-5.7112369497434867E-4</v>
      </c>
      <c r="H11747">
        <v>4.9470835638677397E-6</v>
      </c>
      <c r="I11747">
        <v>6.6349824403516362E-6</v>
      </c>
      <c r="J11747">
        <v>1.7550708938596227E-4</v>
      </c>
      <c r="K11747">
        <v>5.7112369497434867E-4</v>
      </c>
      <c r="L11747">
        <v>17.233735927865958</v>
      </c>
      <c r="M11747">
        <v>-6.9253661910684849</v>
      </c>
      <c r="N11747">
        <v>70.589714475686122</v>
      </c>
      <c r="O11747">
        <v>57.355230721396389</v>
      </c>
      <c r="P11747">
        <v>41.149547976305627</v>
      </c>
      <c r="Q11747">
        <v>6.0503124379476629E-4</v>
      </c>
      <c r="R11747">
        <v>9.7751560732929469E-4</v>
      </c>
      <c r="S11747">
        <v>6.5562203258776579</v>
      </c>
      <c r="T11747">
        <v>-2.8905509816050343</v>
      </c>
    </row>
    <row r="11748" spans="1:20" x14ac:dyDescent="0.35">
      <c r="A11748">
        <v>211.42799999999997</v>
      </c>
      <c r="B11748">
        <v>-0.2305410131046739</v>
      </c>
      <c r="C11748">
        <v>9.6699748069323216E-2</v>
      </c>
      <c r="D11748">
        <v>-0.2308917636357064</v>
      </c>
      <c r="E11748">
        <v>9.7110055469016299E-2</v>
      </c>
      <c r="F11748">
        <v>3.5075053103250653E-4</v>
      </c>
      <c r="G11748">
        <v>-4.1030739969308283E-4</v>
      </c>
      <c r="H11748">
        <v>4.946672900921554E-6</v>
      </c>
      <c r="I11748">
        <v>6.6344319482874396E-6</v>
      </c>
      <c r="J11748">
        <v>3.5075053103250653E-4</v>
      </c>
      <c r="K11748">
        <v>4.1030739969308283E-4</v>
      </c>
      <c r="L11748">
        <v>19.00067672567133</v>
      </c>
      <c r="M11748">
        <v>-8.7288516811778827</v>
      </c>
      <c r="N11748">
        <v>78.049907209039944</v>
      </c>
      <c r="O11748">
        <v>62.800153221791213</v>
      </c>
      <c r="P11748">
        <v>46.345752455422399</v>
      </c>
      <c r="Q11748">
        <v>6.0503124379476629E-4</v>
      </c>
      <c r="R11748">
        <v>9.7751560732929469E-4</v>
      </c>
      <c r="S11748">
        <v>6.5557412272052398</v>
      </c>
      <c r="T11748">
        <v>-2.8904508977073275</v>
      </c>
    </row>
    <row r="11749" spans="1:20" x14ac:dyDescent="0.35">
      <c r="A11749">
        <v>211.44599999999997</v>
      </c>
      <c r="B11749">
        <v>-0.23049892659989188</v>
      </c>
      <c r="C11749">
        <v>9.6800024980873117E-2</v>
      </c>
      <c r="D11749">
        <v>-0.23063162719669972</v>
      </c>
      <c r="E11749">
        <v>9.6752585683931858E-2</v>
      </c>
      <c r="F11749">
        <v>1.3270059680783874E-4</v>
      </c>
      <c r="G11749">
        <v>4.743929694125959E-5</v>
      </c>
      <c r="H11749">
        <v>4.9462533347441166E-6</v>
      </c>
      <c r="I11749">
        <v>6.6338674112205866E-6</v>
      </c>
      <c r="J11749">
        <v>1.3270059680783874E-4</v>
      </c>
      <c r="K11749">
        <v>4.743929694125959E-5</v>
      </c>
      <c r="L11749">
        <v>19.191047620390133</v>
      </c>
      <c r="M11749">
        <v>-9.2072134618306372</v>
      </c>
      <c r="N11749">
        <v>79.037970315529051</v>
      </c>
      <c r="O11749">
        <v>63.426740385110548</v>
      </c>
      <c r="P11749">
        <v>47.159827774475993</v>
      </c>
      <c r="Q11749">
        <v>6.0503124379476629E-4</v>
      </c>
      <c r="R11749">
        <v>9.7751560732929469E-4</v>
      </c>
      <c r="S11749">
        <v>6.5550176084261649</v>
      </c>
      <c r="T11749">
        <v>-2.8908321698002371</v>
      </c>
    </row>
    <row r="11750" spans="1:20" x14ac:dyDescent="0.35">
      <c r="A11750">
        <v>211.46399999999997</v>
      </c>
      <c r="B11750">
        <v>-0.23045679647832204</v>
      </c>
      <c r="C11750">
        <v>9.6900283575174606E-2</v>
      </c>
      <c r="D11750">
        <v>-0.23054559651078699</v>
      </c>
      <c r="E11750">
        <v>9.6567031645456658E-2</v>
      </c>
      <c r="F11750">
        <v>8.8800032464947387E-5</v>
      </c>
      <c r="G11750">
        <v>3.3325192971794815E-4</v>
      </c>
      <c r="H11750">
        <v>4.9458330123431483E-6</v>
      </c>
      <c r="I11750">
        <v>6.6333122311573843E-6</v>
      </c>
      <c r="J11750">
        <v>8.8800032464947387E-5</v>
      </c>
      <c r="K11750">
        <v>3.3325192971794815E-4</v>
      </c>
      <c r="L11750">
        <v>20.65096280536974</v>
      </c>
      <c r="M11750">
        <v>-8.3130867377700337</v>
      </c>
      <c r="N11750">
        <v>84.728242672397386</v>
      </c>
      <c r="O11750">
        <v>68.946770194357185</v>
      </c>
      <c r="P11750">
        <v>49.246502272944831</v>
      </c>
      <c r="Q11750">
        <v>6.0503124379476629E-4</v>
      </c>
      <c r="R11750">
        <v>9.7751560732929469E-4</v>
      </c>
      <c r="S11750">
        <v>6.5545423342023588</v>
      </c>
      <c r="T11750">
        <v>-2.8909844404292993</v>
      </c>
    </row>
    <row r="11751" spans="1:20" x14ac:dyDescent="0.35">
      <c r="A11751">
        <v>211.48199999999997</v>
      </c>
      <c r="B11751">
        <v>-0.23041462274793684</v>
      </c>
      <c r="C11751">
        <v>9.7000523833255387E-2</v>
      </c>
      <c r="D11751">
        <v>-0.2306608163722913</v>
      </c>
      <c r="E11751">
        <v>9.6655497820697045E-2</v>
      </c>
      <c r="F11751">
        <v>2.4619362435446268E-4</v>
      </c>
      <c r="G11751">
        <v>3.4502601255834153E-4</v>
      </c>
      <c r="H11751">
        <v>4.9454172487932193E-6</v>
      </c>
      <c r="I11751">
        <v>6.6327578252610598E-6</v>
      </c>
      <c r="J11751">
        <v>2.4619362435446268E-4</v>
      </c>
      <c r="K11751">
        <v>3.4502601255834153E-4</v>
      </c>
      <c r="L11751">
        <v>21.90379122552201</v>
      </c>
      <c r="M11751">
        <v>-8.4686789640680171</v>
      </c>
      <c r="N11751">
        <v>89.743165768989002</v>
      </c>
      <c r="O11751">
        <v>73.212191887130842</v>
      </c>
      <c r="P11751">
        <v>51.901934080746656</v>
      </c>
      <c r="Q11751">
        <v>6.0503124379476629E-4</v>
      </c>
      <c r="R11751">
        <v>9.7751560732929469E-4</v>
      </c>
      <c r="S11751">
        <v>6.5546198289429691</v>
      </c>
      <c r="T11751">
        <v>-2.890842875302821</v>
      </c>
    </row>
    <row r="11752" spans="1:20" x14ac:dyDescent="0.35">
      <c r="A11752">
        <v>211.49999999999997</v>
      </c>
      <c r="B11752">
        <v>-0.23037240541671639</v>
      </c>
      <c r="C11752">
        <v>9.710074573614802E-2</v>
      </c>
      <c r="D11752">
        <v>-0.2302220969766704</v>
      </c>
      <c r="E11752">
        <v>9.6523748123962916E-2</v>
      </c>
      <c r="F11752">
        <v>-1.5030844004598753E-4</v>
      </c>
      <c r="G11752">
        <v>5.7699761218510393E-4</v>
      </c>
      <c r="H11752">
        <v>4.9449983206490914E-6</v>
      </c>
      <c r="I11752">
        <v>6.6322217150082475E-6</v>
      </c>
      <c r="J11752">
        <v>1.5030844004598753E-4</v>
      </c>
      <c r="K11752">
        <v>5.7699761218510393E-4</v>
      </c>
      <c r="L11752">
        <v>21.945221064110306</v>
      </c>
      <c r="M11752">
        <v>-10.008923939797398</v>
      </c>
      <c r="N11752">
        <v>90.415980489754219</v>
      </c>
      <c r="O11752">
        <v>72.894554473487744</v>
      </c>
      <c r="P11752">
        <v>53.492368203654479</v>
      </c>
      <c r="Q11752">
        <v>6.0503124379476629E-4</v>
      </c>
      <c r="R11752">
        <v>9.7751560732929469E-4</v>
      </c>
      <c r="S11752">
        <v>6.5550418490102205</v>
      </c>
      <c r="T11752">
        <v>-2.8913020166329235</v>
      </c>
    </row>
    <row r="11753" spans="1:20" x14ac:dyDescent="0.35">
      <c r="A11753">
        <v>211.51799999999997</v>
      </c>
      <c r="B11753">
        <v>-0.23033014449264957</v>
      </c>
      <c r="C11753">
        <v>9.7200949264887149E-2</v>
      </c>
      <c r="D11753">
        <v>-0.23014050138623954</v>
      </c>
      <c r="E11753">
        <v>9.6836021185288113E-2</v>
      </c>
      <c r="F11753">
        <v>-1.8964310641003679E-4</v>
      </c>
      <c r="G11753">
        <v>3.6492807959903617E-4</v>
      </c>
      <c r="H11753">
        <v>4.9445806016384692E-6</v>
      </c>
      <c r="I11753">
        <v>6.6316686985674944E-6</v>
      </c>
      <c r="J11753">
        <v>1.8964310641003679E-4</v>
      </c>
      <c r="K11753">
        <v>3.6492807959903617E-4</v>
      </c>
      <c r="L11753">
        <v>23.023420817341609</v>
      </c>
      <c r="M11753">
        <v>-8.2944278881867053</v>
      </c>
      <c r="N11753">
        <v>94.346455237333757</v>
      </c>
      <c r="O11753">
        <v>77.250907834586968</v>
      </c>
      <c r="P11753">
        <v>54.162264119794443</v>
      </c>
      <c r="Q11753">
        <v>6.0503124379476629E-4</v>
      </c>
      <c r="R11753">
        <v>9.7751560732929469E-4</v>
      </c>
      <c r="S11753">
        <v>6.5562985814914363</v>
      </c>
      <c r="T11753">
        <v>-2.8912559593763394</v>
      </c>
    </row>
    <row r="11754" spans="1:20" x14ac:dyDescent="0.35">
      <c r="A11754">
        <v>211.53599999999997</v>
      </c>
      <c r="B11754">
        <v>-0.23028783998373331</v>
      </c>
      <c r="C11754">
        <v>9.7301134400511677E-2</v>
      </c>
      <c r="D11754">
        <v>-0.23008206878818854</v>
      </c>
      <c r="E11754">
        <v>9.732387765602557E-2</v>
      </c>
      <c r="F11754">
        <v>-2.057711955447683E-4</v>
      </c>
      <c r="G11754">
        <v>-2.2743255513893446E-5</v>
      </c>
      <c r="H11754">
        <v>4.9441634963192549E-6</v>
      </c>
      <c r="I11754">
        <v>6.6311044893066331E-6</v>
      </c>
      <c r="J11754">
        <v>2.057711955447683E-4</v>
      </c>
      <c r="K11754">
        <v>2.2743255513893446E-5</v>
      </c>
      <c r="L11754">
        <v>22.251967080188876</v>
      </c>
      <c r="M11754">
        <v>-8.7844154020713017</v>
      </c>
      <c r="N11754">
        <v>91.304825887393164</v>
      </c>
      <c r="O11754">
        <v>74.217124738118983</v>
      </c>
      <c r="P11754">
        <v>53.182606422905501</v>
      </c>
      <c r="Q11754">
        <v>6.0503124379476629E-4</v>
      </c>
      <c r="R11754">
        <v>9.7751560732929469E-4</v>
      </c>
      <c r="S11754">
        <v>6.5581208499559658</v>
      </c>
      <c r="T11754">
        <v>-2.8911190926928891</v>
      </c>
    </row>
    <row r="11755" spans="1:20" x14ac:dyDescent="0.35">
      <c r="A11755">
        <v>211.55399999999997</v>
      </c>
      <c r="B11755">
        <v>-0.23024549189797278</v>
      </c>
      <c r="C11755">
        <v>9.740130112406381E-2</v>
      </c>
      <c r="D11755">
        <v>-0.22988013624525167</v>
      </c>
      <c r="E11755">
        <v>9.7699836753253888E-2</v>
      </c>
      <c r="F11755">
        <v>-3.6535565272111103E-4</v>
      </c>
      <c r="G11755">
        <v>-2.9853562919007759E-4</v>
      </c>
      <c r="H11755">
        <v>4.9437542161811447E-6</v>
      </c>
      <c r="I11755">
        <v>6.6305479144412765E-6</v>
      </c>
      <c r="J11755">
        <v>3.6535565272111103E-4</v>
      </c>
      <c r="K11755">
        <v>2.9853562919007759E-4</v>
      </c>
      <c r="L11755">
        <v>19.625210648953448</v>
      </c>
      <c r="M11755">
        <v>-8.7011530549010061</v>
      </c>
      <c r="N11755">
        <v>80.755334119048854</v>
      </c>
      <c r="O11755">
        <v>65.011570661105566</v>
      </c>
      <c r="P11755">
        <v>47.905319838774631</v>
      </c>
      <c r="Q11755">
        <v>6.0503124379476629E-4</v>
      </c>
      <c r="R11755">
        <v>9.7751560732929469E-4</v>
      </c>
      <c r="S11755">
        <v>6.5598417744721234</v>
      </c>
      <c r="T11755">
        <v>-2.8911585538565499</v>
      </c>
    </row>
    <row r="11756" spans="1:20" x14ac:dyDescent="0.35">
      <c r="A11756">
        <v>211.57199999999997</v>
      </c>
      <c r="B11756">
        <v>-0.23020310024338128</v>
      </c>
      <c r="C11756">
        <v>9.7501449416589434E-2</v>
      </c>
      <c r="D11756">
        <v>-0.22928108248544765</v>
      </c>
      <c r="E11756">
        <v>9.7791898198307692E-2</v>
      </c>
      <c r="F11756">
        <v>-9.2201775793362972E-4</v>
      </c>
      <c r="G11756">
        <v>-2.9044878171825828E-4</v>
      </c>
      <c r="H11756">
        <v>4.943405969692822E-6</v>
      </c>
      <c r="I11756">
        <v>6.6299910290801831E-6</v>
      </c>
      <c r="J11756">
        <v>9.2201775793362972E-4</v>
      </c>
      <c r="K11756">
        <v>2.9044878171825828E-4</v>
      </c>
      <c r="L11756">
        <v>19.557522123870989</v>
      </c>
      <c r="M11756">
        <v>-9.3432450334917121</v>
      </c>
      <c r="N11756">
        <v>80.793000188713023</v>
      </c>
      <c r="O11756">
        <v>64.60950545865586</v>
      </c>
      <c r="P11756">
        <v>48.508975292014775</v>
      </c>
      <c r="Q11756">
        <v>6.0503124379476629E-4</v>
      </c>
      <c r="R11756">
        <v>9.7751560732929469E-4</v>
      </c>
      <c r="S11756">
        <v>6.5613812935069289</v>
      </c>
      <c r="T11756">
        <v>-2.8916777238771396</v>
      </c>
    </row>
    <row r="11757" spans="1:20" x14ac:dyDescent="0.35">
      <c r="A11757">
        <v>211.58999999999997</v>
      </c>
      <c r="B11757">
        <v>-0.2301606650279808</v>
      </c>
      <c r="C11757">
        <v>9.7601579259137081E-2</v>
      </c>
      <c r="D11757">
        <v>-0.22915391827387532</v>
      </c>
      <c r="E11757">
        <v>9.7934806528638951E-2</v>
      </c>
      <c r="F11757">
        <v>-1.0067467541054753E-3</v>
      </c>
      <c r="G11757">
        <v>-3.3322726950187065E-4</v>
      </c>
      <c r="H11757">
        <v>4.9430716836309989E-6</v>
      </c>
      <c r="I11757">
        <v>6.6294365079321792E-6</v>
      </c>
      <c r="J11757">
        <v>1.0067467541054753E-3</v>
      </c>
      <c r="K11757">
        <v>3.3322726950187065E-4</v>
      </c>
      <c r="L11757">
        <v>16.090543488673497</v>
      </c>
      <c r="M11757">
        <v>-6.854121842813349</v>
      </c>
      <c r="N11757">
        <v>66.290879800133126</v>
      </c>
      <c r="O11757">
        <v>53.471450643822116</v>
      </c>
      <c r="P11757">
        <v>39.182709333595021</v>
      </c>
      <c r="Q11757">
        <v>6.0503124379476629E-4</v>
      </c>
      <c r="R11757">
        <v>9.7751560732929469E-4</v>
      </c>
      <c r="S11757">
        <v>6.5621396287911695</v>
      </c>
      <c r="T11757">
        <v>-2.8917390391846118</v>
      </c>
    </row>
    <row r="11758" spans="1:20" x14ac:dyDescent="0.35">
      <c r="A11758">
        <v>211.60799999999998</v>
      </c>
      <c r="B11758">
        <v>-0.23011818625980088</v>
      </c>
      <c r="C11758">
        <v>9.7701690632760255E-2</v>
      </c>
      <c r="D11758">
        <v>-0.22932091106484653</v>
      </c>
      <c r="E11758">
        <v>9.8103566101484518E-2</v>
      </c>
      <c r="F11758">
        <v>-7.972751949543444E-4</v>
      </c>
      <c r="G11758">
        <v>-4.0187546872426372E-4</v>
      </c>
      <c r="H11758">
        <v>4.942705312622481E-6</v>
      </c>
      <c r="I11758">
        <v>6.6288863733216851E-6</v>
      </c>
      <c r="J11758">
        <v>7.972751949543444E-4</v>
      </c>
      <c r="K11758">
        <v>4.0187546872426372E-4</v>
      </c>
      <c r="L11758">
        <v>17.41418432956662</v>
      </c>
      <c r="M11758">
        <v>-7.4619762392989202</v>
      </c>
      <c r="N11758">
        <v>71.694222217527525</v>
      </c>
      <c r="O11758">
        <v>57.780711541701145</v>
      </c>
      <c r="P11758">
        <v>42.443502130608195</v>
      </c>
      <c r="Q11758">
        <v>6.0503124379476629E-4</v>
      </c>
      <c r="R11758">
        <v>9.7751560732929469E-4</v>
      </c>
      <c r="S11758">
        <v>6.5623878649984588</v>
      </c>
      <c r="T11758">
        <v>-2.8915174165761197</v>
      </c>
    </row>
    <row r="11759" spans="1:20" x14ac:dyDescent="0.35">
      <c r="A11759">
        <v>211.62599999999998</v>
      </c>
      <c r="B11759">
        <v>-0.23007566394687995</v>
      </c>
      <c r="C11759">
        <v>9.7801783518514471E-2</v>
      </c>
      <c r="D11759">
        <v>-0.22983675061998582</v>
      </c>
      <c r="E11759">
        <v>9.832709816264773E-2</v>
      </c>
      <c r="F11759">
        <v>-2.3891332689413014E-4</v>
      </c>
      <c r="G11759">
        <v>-5.2531464413325957E-4</v>
      </c>
      <c r="H11759">
        <v>4.9422897975914503E-6</v>
      </c>
      <c r="I11759">
        <v>6.6283460662203096E-6</v>
      </c>
      <c r="J11759">
        <v>2.3891332689413014E-4</v>
      </c>
      <c r="K11759">
        <v>5.2531464413325957E-4</v>
      </c>
      <c r="L11759">
        <v>17.308776796598799</v>
      </c>
      <c r="M11759">
        <v>-7.2223586412214438</v>
      </c>
      <c r="N11759">
        <v>71.064036326188045</v>
      </c>
      <c r="O11759">
        <v>57.363903633786222</v>
      </c>
      <c r="P11759">
        <v>41.946153802982494</v>
      </c>
      <c r="Q11759">
        <v>6.0503124379476629E-4</v>
      </c>
      <c r="R11759">
        <v>9.7751560732929469E-4</v>
      </c>
      <c r="S11759">
        <v>6.5621150592885789</v>
      </c>
      <c r="T11759">
        <v>-2.8909507995881398</v>
      </c>
    </row>
    <row r="11760" spans="1:20" x14ac:dyDescent="0.35">
      <c r="A11760">
        <v>211.64399999999995</v>
      </c>
      <c r="B11760">
        <v>-0.23003309809726424</v>
      </c>
      <c r="C11760">
        <v>9.7901857897459796E-2</v>
      </c>
      <c r="D11760">
        <v>-0.23008603158198787</v>
      </c>
      <c r="E11760">
        <v>9.8367407161627951E-2</v>
      </c>
      <c r="F11760">
        <v>5.2933484723627355E-5</v>
      </c>
      <c r="G11760">
        <v>-4.6554926416815523E-4</v>
      </c>
      <c r="H11760">
        <v>4.9418697373955338E-6</v>
      </c>
      <c r="I11760">
        <v>6.6278008149277807E-6</v>
      </c>
      <c r="J11760">
        <v>5.2933484723627355E-5</v>
      </c>
      <c r="K11760">
        <v>4.6554926416815523E-4</v>
      </c>
      <c r="L11760">
        <v>19.665216021338075</v>
      </c>
      <c r="M11760">
        <v>-8.9836679396018209</v>
      </c>
      <c r="N11760">
        <v>80.844159971984581</v>
      </c>
      <c r="O11760">
        <v>64.805889762783437</v>
      </c>
      <c r="P11760">
        <v>48.331923752627468</v>
      </c>
      <c r="Q11760">
        <v>6.0503124379476629E-4</v>
      </c>
      <c r="R11760">
        <v>9.7751560732929469E-4</v>
      </c>
      <c r="S11760">
        <v>6.5617478314555386</v>
      </c>
      <c r="T11760">
        <v>-2.8907038102595037</v>
      </c>
    </row>
    <row r="11761" spans="1:20" x14ac:dyDescent="0.35">
      <c r="A11761">
        <v>211.66199999999998</v>
      </c>
      <c r="B11761">
        <v>-0.22999048871900862</v>
      </c>
      <c r="C11761">
        <v>9.8001913750658781E-2</v>
      </c>
      <c r="D11761">
        <v>-0.23010981277033343</v>
      </c>
      <c r="E11761">
        <v>9.834804214488635E-2</v>
      </c>
      <c r="F11761">
        <v>1.193240513248095E-4</v>
      </c>
      <c r="G11761">
        <v>-3.4612839422756836E-4</v>
      </c>
      <c r="H11761">
        <v>4.9414507211108261E-6</v>
      </c>
      <c r="I11761">
        <v>6.6272474139116554E-6</v>
      </c>
      <c r="J11761">
        <v>1.193240513248095E-4</v>
      </c>
      <c r="K11761">
        <v>3.4612839422756836E-4</v>
      </c>
      <c r="L11761">
        <v>21.075817873933484</v>
      </c>
      <c r="M11761">
        <v>-9.1298025084623955</v>
      </c>
      <c r="N11761">
        <v>86.5220723103252</v>
      </c>
      <c r="O11761">
        <v>69.653044547431165</v>
      </c>
      <c r="P11761">
        <v>51.32759863997839</v>
      </c>
      <c r="Q11761">
        <v>6.0503124379476629E-4</v>
      </c>
      <c r="R11761">
        <v>9.7751560732929469E-4</v>
      </c>
      <c r="S11761">
        <v>6.5616321356931664</v>
      </c>
      <c r="T11761">
        <v>-2.8906894417339366</v>
      </c>
    </row>
    <row r="11762" spans="1:20" x14ac:dyDescent="0.35">
      <c r="A11762">
        <v>211.67999999999995</v>
      </c>
      <c r="B11762">
        <v>-0.22994783582017578</v>
      </c>
      <c r="C11762">
        <v>9.8101951059178683E-2</v>
      </c>
      <c r="D11762">
        <v>-0.23007984174514473</v>
      </c>
      <c r="E11762">
        <v>9.8349807988656557E-2</v>
      </c>
      <c r="F11762">
        <v>1.3200592496895314E-4</v>
      </c>
      <c r="G11762">
        <v>-2.478569294778743E-4</v>
      </c>
      <c r="H11762">
        <v>4.941032047090174E-6</v>
      </c>
      <c r="I11762">
        <v>6.6266891438362855E-6</v>
      </c>
      <c r="J11762">
        <v>1.3200592496895314E-4</v>
      </c>
      <c r="K11762">
        <v>2.478569294778743E-4</v>
      </c>
      <c r="L11762">
        <v>20.605177201445972</v>
      </c>
      <c r="M11762">
        <v>-8.6713733583416381</v>
      </c>
      <c r="N11762">
        <v>84.540150955451537</v>
      </c>
      <c r="O11762">
        <v>68.203933488810279</v>
      </c>
      <c r="P11762">
        <v>49.952583318828239</v>
      </c>
      <c r="Q11762">
        <v>6.0503124379476629E-4</v>
      </c>
      <c r="R11762">
        <v>9.7751560732929469E-4</v>
      </c>
      <c r="S11762">
        <v>6.5616992379640759</v>
      </c>
      <c r="T11762">
        <v>-2.8907165195954825</v>
      </c>
    </row>
    <row r="11763" spans="1:20" x14ac:dyDescent="0.35">
      <c r="A11763">
        <v>211.69799999999998</v>
      </c>
      <c r="B11763">
        <v>-0.22990513940883675</v>
      </c>
      <c r="C11763">
        <v>9.820196980408967E-2</v>
      </c>
      <c r="D11763">
        <v>-0.22961475556825006</v>
      </c>
      <c r="E11763">
        <v>9.815665566983689E-2</v>
      </c>
      <c r="F11763">
        <v>-2.9038384058668876E-4</v>
      </c>
      <c r="G11763">
        <v>4.5314134252780192E-5</v>
      </c>
      <c r="H11763">
        <v>4.9406191318315261E-6</v>
      </c>
      <c r="I11763">
        <v>6.6261259202541505E-6</v>
      </c>
      <c r="J11763">
        <v>2.9038384058668876E-4</v>
      </c>
      <c r="K11763">
        <v>4.5314134252780192E-5</v>
      </c>
      <c r="L11763">
        <v>21.221217734066531</v>
      </c>
      <c r="M11763">
        <v>-9.6983822380252835</v>
      </c>
      <c r="N11763">
        <v>87.412098879629895</v>
      </c>
      <c r="O11763">
        <v>70.095323608613569</v>
      </c>
      <c r="P11763">
        <v>52.225670304419587</v>
      </c>
      <c r="Q11763">
        <v>6.0503124379476629E-4</v>
      </c>
      <c r="R11763">
        <v>9.7751560732929469E-4</v>
      </c>
      <c r="S11763">
        <v>6.56197383085855</v>
      </c>
      <c r="T11763">
        <v>-2.8912240725366831</v>
      </c>
    </row>
    <row r="11764" spans="1:20" x14ac:dyDescent="0.35">
      <c r="A11764">
        <v>211.71599999999995</v>
      </c>
      <c r="B11764">
        <v>-0.22986239949307119</v>
      </c>
      <c r="C11764">
        <v>9.8301969966464814E-2</v>
      </c>
      <c r="D11764">
        <v>-0.22938210226240818</v>
      </c>
      <c r="E11764">
        <v>9.8117195305172933E-2</v>
      </c>
      <c r="F11764">
        <v>-4.8029723066300711E-4</v>
      </c>
      <c r="G11764">
        <v>1.8477466129188103E-4</v>
      </c>
      <c r="H11764">
        <v>4.9402187294085005E-6</v>
      </c>
      <c r="I11764">
        <v>6.6255655203353547E-6</v>
      </c>
      <c r="J11764">
        <v>4.8029723066300711E-4</v>
      </c>
      <c r="K11764">
        <v>1.8477466129188103E-4</v>
      </c>
      <c r="L11764">
        <v>19.888197538274397</v>
      </c>
      <c r="M11764">
        <v>-8.0116769647582071</v>
      </c>
      <c r="N11764">
        <v>81.745151756333001</v>
      </c>
      <c r="O11764">
        <v>66.175971481128812</v>
      </c>
      <c r="P11764">
        <v>47.98969299958835</v>
      </c>
      <c r="Q11764">
        <v>6.0503124379476629E-4</v>
      </c>
      <c r="R11764">
        <v>9.7751560732929469E-4</v>
      </c>
      <c r="S11764">
        <v>6.5623105691744463</v>
      </c>
      <c r="T11764">
        <v>-2.8914553114104073</v>
      </c>
    </row>
    <row r="11765" spans="1:20" x14ac:dyDescent="0.35">
      <c r="A11765">
        <v>211.73399999999998</v>
      </c>
      <c r="B11765">
        <v>-0.22981961608096629</v>
      </c>
      <c r="C11765">
        <v>9.8401951527382125E-2</v>
      </c>
      <c r="D11765">
        <v>-0.22906999379601395</v>
      </c>
      <c r="E11765">
        <v>9.7989780887992262E-2</v>
      </c>
      <c r="F11765">
        <v>-7.4962228495234484E-4</v>
      </c>
      <c r="G11765">
        <v>4.1217063938986387E-4</v>
      </c>
      <c r="H11765">
        <v>4.9398465528393648E-6</v>
      </c>
      <c r="I11765">
        <v>6.6250167545342361E-6</v>
      </c>
      <c r="J11765">
        <v>7.4962228495234484E-4</v>
      </c>
      <c r="K11765">
        <v>4.1217063938986387E-4</v>
      </c>
      <c r="L11765">
        <v>19.353533235558892</v>
      </c>
      <c r="M11765">
        <v>-8.6080360444119641</v>
      </c>
      <c r="N11765">
        <v>79.83468874738854</v>
      </c>
      <c r="O11765">
        <v>64.170755710315433</v>
      </c>
      <c r="P11765">
        <v>47.494122151687634</v>
      </c>
      <c r="Q11765">
        <v>6.0503124379476629E-4</v>
      </c>
      <c r="R11765">
        <v>9.7751560732929469E-4</v>
      </c>
      <c r="S11765">
        <v>6.562502896562342</v>
      </c>
      <c r="T11765">
        <v>-2.8917950291826786</v>
      </c>
    </row>
    <row r="11766" spans="1:20" x14ac:dyDescent="0.35">
      <c r="A11766">
        <v>211.75199999999995</v>
      </c>
      <c r="B11766">
        <v>-0.22977678918061814</v>
      </c>
      <c r="C11766">
        <v>9.8501914467921725E-2</v>
      </c>
      <c r="D11766">
        <v>-0.22862423029542694</v>
      </c>
      <c r="E11766">
        <v>9.7716224474547531E-2</v>
      </c>
      <c r="F11766">
        <v>-1.1525588851911961E-3</v>
      </c>
      <c r="G11766">
        <v>7.8568999337419454E-4</v>
      </c>
      <c r="H11766">
        <v>4.9395395868751486E-6</v>
      </c>
      <c r="I11766">
        <v>6.6245061121212443E-6</v>
      </c>
      <c r="J11766">
        <v>1.1525588851911961E-3</v>
      </c>
      <c r="K11766">
        <v>7.8568999337419454E-4</v>
      </c>
      <c r="L11766">
        <v>19.014927715381166</v>
      </c>
      <c r="M11766">
        <v>-8.671633035511098</v>
      </c>
      <c r="N11766">
        <v>78.642337936953638</v>
      </c>
      <c r="O11766">
        <v>63.123769230801059</v>
      </c>
      <c r="P11766">
        <v>46.904233010322116</v>
      </c>
      <c r="Q11766">
        <v>6.0503124379476629E-4</v>
      </c>
      <c r="R11766">
        <v>9.7751560732929469E-4</v>
      </c>
      <c r="S11766">
        <v>6.5624571836868943</v>
      </c>
      <c r="T11766">
        <v>-2.8923165002753319</v>
      </c>
    </row>
    <row r="11767" spans="1:20" x14ac:dyDescent="0.35">
      <c r="A11767">
        <v>211.76999999999998</v>
      </c>
      <c r="B11767">
        <v>-0.22973391880013069</v>
      </c>
      <c r="C11767">
        <v>9.8601858769168035E-2</v>
      </c>
      <c r="D11767">
        <v>-0.22870242300136406</v>
      </c>
      <c r="E11767">
        <v>9.7656311762808423E-2</v>
      </c>
      <c r="F11767">
        <v>-1.0314957987666296E-3</v>
      </c>
      <c r="G11767">
        <v>9.455470063596122E-4</v>
      </c>
      <c r="H11767">
        <v>4.9392102008472716E-6</v>
      </c>
      <c r="I11767">
        <v>6.6240190777025046E-6</v>
      </c>
      <c r="J11767">
        <v>1.0314957987666296E-3</v>
      </c>
      <c r="K11767">
        <v>9.455470063596122E-4</v>
      </c>
      <c r="L11767">
        <v>17.84072745625646</v>
      </c>
      <c r="M11767">
        <v>-7.0507734778828022</v>
      </c>
      <c r="N11767">
        <v>73.525307536821813</v>
      </c>
      <c r="O11767">
        <v>59.657668835228868</v>
      </c>
      <c r="P11767">
        <v>42.975963020395341</v>
      </c>
      <c r="Q11767">
        <v>6.0503124379476629E-4</v>
      </c>
      <c r="R11767">
        <v>9.7751560732929469E-4</v>
      </c>
      <c r="S11767">
        <v>6.5620876968568309</v>
      </c>
      <c r="T11767">
        <v>-2.892267753298015</v>
      </c>
    </row>
    <row r="11768" spans="1:20" x14ac:dyDescent="0.35">
      <c r="A11768">
        <v>211.78799999999995</v>
      </c>
      <c r="B11768">
        <v>-0.22969100494761621</v>
      </c>
      <c r="C11768">
        <v>9.8701784412208837E-2</v>
      </c>
      <c r="D11768">
        <v>-0.2291854263491705</v>
      </c>
      <c r="E11768">
        <v>9.7958563403440668E-2</v>
      </c>
      <c r="F11768">
        <v>-5.0557859844571618E-4</v>
      </c>
      <c r="G11768">
        <v>7.4322100876816899E-4</v>
      </c>
      <c r="H11768">
        <v>4.9388121724218747E-6</v>
      </c>
      <c r="I11768">
        <v>6.6235030887835093E-6</v>
      </c>
      <c r="J11768">
        <v>5.0557859844571618E-4</v>
      </c>
      <c r="K11768">
        <v>7.4322100876816899E-4</v>
      </c>
      <c r="L11768">
        <v>21.177133098579549</v>
      </c>
      <c r="M11768">
        <v>-7.7668777511983746</v>
      </c>
      <c r="N11768">
        <v>86.956616899808822</v>
      </c>
      <c r="O11768">
        <v>70.857735917752407</v>
      </c>
      <c r="P11768">
        <v>50.40470695550345</v>
      </c>
      <c r="Q11768">
        <v>6.0503124379476629E-4</v>
      </c>
      <c r="R11768">
        <v>9.7751560732929469E-4</v>
      </c>
      <c r="S11768">
        <v>6.5621582910335867</v>
      </c>
      <c r="T11768">
        <v>-2.8917004288219688</v>
      </c>
    </row>
    <row r="11769" spans="1:20" x14ac:dyDescent="0.35">
      <c r="A11769">
        <v>211.80599999999998</v>
      </c>
      <c r="B11769">
        <v>-0.22964804763119506</v>
      </c>
      <c r="C11769">
        <v>9.8801691378135617E-2</v>
      </c>
      <c r="D11769">
        <v>-0.2293676283571025</v>
      </c>
      <c r="E11769">
        <v>9.8021713548170353E-2</v>
      </c>
      <c r="F11769">
        <v>-2.8041927409255818E-4</v>
      </c>
      <c r="G11769">
        <v>7.7997782996526432E-4</v>
      </c>
      <c r="H11769">
        <v>4.9383991729994463E-6</v>
      </c>
      <c r="I11769">
        <v>6.6229919452014607E-6</v>
      </c>
      <c r="J11769">
        <v>2.8041927409255818E-4</v>
      </c>
      <c r="K11769">
        <v>7.7997782996526432E-4</v>
      </c>
      <c r="L11769">
        <v>19.266968310266922</v>
      </c>
      <c r="M11769">
        <v>-8.9765126058293063</v>
      </c>
      <c r="N11769">
        <v>79.487130946894226</v>
      </c>
      <c r="O11769">
        <v>63.65743209581386</v>
      </c>
      <c r="P11769">
        <v>47.601841614958097</v>
      </c>
      <c r="Q11769">
        <v>6.0503124379476629E-4</v>
      </c>
      <c r="R11769">
        <v>9.7751560732929469E-4</v>
      </c>
      <c r="S11769">
        <v>6.5620070655896425</v>
      </c>
      <c r="T11769">
        <v>-2.8915065565356226</v>
      </c>
    </row>
    <row r="11770" spans="1:20" x14ac:dyDescent="0.35">
      <c r="A11770">
        <v>211.82399999999996</v>
      </c>
      <c r="B11770">
        <v>-0.22960504685899621</v>
      </c>
      <c r="C11770">
        <v>9.8901579648042817E-2</v>
      </c>
      <c r="D11770">
        <v>-0.22935200499918867</v>
      </c>
      <c r="E11770">
        <v>9.8203483684033088E-2</v>
      </c>
      <c r="F11770">
        <v>-2.5304185980754013E-4</v>
      </c>
      <c r="G11770">
        <v>6.9809596400972895E-4</v>
      </c>
      <c r="H11770">
        <v>4.9379850028074007E-6</v>
      </c>
      <c r="I11770">
        <v>6.6224706049031991E-6</v>
      </c>
      <c r="J11770">
        <v>2.5304185980754013E-4</v>
      </c>
      <c r="K11770">
        <v>6.9809596400972895E-4</v>
      </c>
      <c r="L11770">
        <v>23.419637320400327</v>
      </c>
      <c r="M11770">
        <v>-9.4621864600281729</v>
      </c>
      <c r="N11770">
        <v>96.264127994406678</v>
      </c>
      <c r="O11770">
        <v>77.892573824478873</v>
      </c>
      <c r="P11770">
        <v>56.564381739055712</v>
      </c>
      <c r="Q11770">
        <v>6.0503124379476629E-4</v>
      </c>
      <c r="R11770">
        <v>9.7751560732929469E-4</v>
      </c>
      <c r="S11770">
        <v>6.5626728343020071</v>
      </c>
      <c r="T11770">
        <v>-2.8914489820277991</v>
      </c>
    </row>
    <row r="11771" spans="1:20" x14ac:dyDescent="0.35">
      <c r="A11771">
        <v>211.84199999999996</v>
      </c>
      <c r="B11771">
        <v>-0.22956200263915652</v>
      </c>
      <c r="C11771">
        <v>9.9001449203028793E-2</v>
      </c>
      <c r="D11771">
        <v>-0.2291270299689811</v>
      </c>
      <c r="E11771">
        <v>9.8316953132117857E-2</v>
      </c>
      <c r="F11771">
        <v>-4.3497267017542085E-4</v>
      </c>
      <c r="G11771">
        <v>6.8449607091093656E-4</v>
      </c>
      <c r="H11771">
        <v>4.9375815377454629E-6</v>
      </c>
      <c r="I11771">
        <v>6.6219477556479901E-6</v>
      </c>
      <c r="J11771">
        <v>4.3497267017542085E-4</v>
      </c>
      <c r="K11771">
        <v>6.8449607091093656E-4</v>
      </c>
      <c r="L11771">
        <v>20.90029346319966</v>
      </c>
      <c r="M11771">
        <v>-9.0462653019065851</v>
      </c>
      <c r="N11771">
        <v>86.098103433363534</v>
      </c>
      <c r="O11771">
        <v>69.285175267199804</v>
      </c>
      <c r="P11771">
        <v>51.112111118751201</v>
      </c>
      <c r="Q11771">
        <v>6.0503124379476629E-4</v>
      </c>
      <c r="R11771">
        <v>9.7751560732929469E-4</v>
      </c>
      <c r="S11771">
        <v>6.5635280353638592</v>
      </c>
      <c r="T11771">
        <v>-2.8916123335868575</v>
      </c>
    </row>
    <row r="11772" spans="1:20" x14ac:dyDescent="0.35">
      <c r="A11772">
        <v>211.85999999999996</v>
      </c>
      <c r="B11772">
        <v>-0.22951891497982094</v>
      </c>
      <c r="C11772">
        <v>9.9101300024196079E-2</v>
      </c>
      <c r="D11772">
        <v>-0.22903794012262524</v>
      </c>
      <c r="E11772">
        <v>9.8458952188403059E-2</v>
      </c>
      <c r="F11772">
        <v>-4.8097485719569844E-4</v>
      </c>
      <c r="G11772">
        <v>6.4234783579301957E-4</v>
      </c>
      <c r="H11772">
        <v>4.937181720845923E-6</v>
      </c>
      <c r="I11772">
        <v>6.6214202442204556E-6</v>
      </c>
      <c r="J11772">
        <v>4.8097485719569844E-4</v>
      </c>
      <c r="K11772">
        <v>6.4234783579301957E-4</v>
      </c>
      <c r="L11772">
        <v>18.980428374245733</v>
      </c>
      <c r="M11772">
        <v>-8.0621303842015326</v>
      </c>
      <c r="N11772">
        <v>78.161867822368762</v>
      </c>
      <c r="O11772">
        <v>62.958126670409371</v>
      </c>
      <c r="P11772">
        <v>46.320102198010467</v>
      </c>
      <c r="Q11772">
        <v>6.0503124379476629E-4</v>
      </c>
      <c r="R11772">
        <v>9.7751560732929469E-4</v>
      </c>
      <c r="S11772">
        <v>6.5642053907260447</v>
      </c>
      <c r="T11772">
        <v>-2.8916383588427772</v>
      </c>
    </row>
    <row r="11773" spans="1:20" x14ac:dyDescent="0.35">
      <c r="A11773">
        <v>211.87799999999996</v>
      </c>
      <c r="B11773">
        <v>-0.22947578388914308</v>
      </c>
      <c r="C11773">
        <v>9.920113209264951E-2</v>
      </c>
      <c r="D11773">
        <v>-0.22892644143707158</v>
      </c>
      <c r="E11773">
        <v>9.857972684885552E-2</v>
      </c>
      <c r="F11773">
        <v>-5.4934245207149957E-4</v>
      </c>
      <c r="G11773">
        <v>6.2140524379399042E-4</v>
      </c>
      <c r="H11773">
        <v>4.9367879555901291E-6</v>
      </c>
      <c r="I11773">
        <v>6.6208905741756716E-6</v>
      </c>
      <c r="J11773">
        <v>5.4934245207149957E-4</v>
      </c>
      <c r="K11773">
        <v>6.2140524379399042E-4</v>
      </c>
      <c r="L11773">
        <v>19.777884181473709</v>
      </c>
      <c r="M11773">
        <v>-8.5436435711915504</v>
      </c>
      <c r="N11773">
        <v>81.495434999096801</v>
      </c>
      <c r="O11773">
        <v>65.532359417023031</v>
      </c>
      <c r="P11773">
        <v>48.446009071234378</v>
      </c>
      <c r="Q11773">
        <v>6.0503124379476629E-4</v>
      </c>
      <c r="R11773">
        <v>9.7751560732929469E-4</v>
      </c>
      <c r="S11773">
        <v>6.5648547828990331</v>
      </c>
      <c r="T11773">
        <v>-2.8916934771450857</v>
      </c>
    </row>
    <row r="11774" spans="1:20" x14ac:dyDescent="0.35">
      <c r="A11774">
        <v>211.89599999999996</v>
      </c>
      <c r="B11774">
        <v>-0.22943260937528448</v>
      </c>
      <c r="C11774">
        <v>9.930094538949831E-2</v>
      </c>
      <c r="D11774">
        <v>-0.22941308786990966</v>
      </c>
      <c r="E11774">
        <v>9.9042279870246497E-2</v>
      </c>
      <c r="F11774">
        <v>-1.9521505374819892E-5</v>
      </c>
      <c r="G11774">
        <v>2.5866551925181336E-4</v>
      </c>
      <c r="H11774">
        <v>4.936368656612263E-6</v>
      </c>
      <c r="I11774">
        <v>6.6203338781149113E-6</v>
      </c>
      <c r="J11774">
        <v>1.9521505374819892E-5</v>
      </c>
      <c r="K11774">
        <v>2.5866551925181336E-4</v>
      </c>
      <c r="L11774">
        <v>19.064914236069971</v>
      </c>
      <c r="M11774">
        <v>-7.0530287052112515</v>
      </c>
      <c r="N11774">
        <v>78.106263253993475</v>
      </c>
      <c r="O11774">
        <v>63.421648143855577</v>
      </c>
      <c r="P11774">
        <v>45.588188231373174</v>
      </c>
      <c r="Q11774">
        <v>6.0503124379476629E-4</v>
      </c>
      <c r="R11774">
        <v>9.7751560732929469E-4</v>
      </c>
      <c r="S11774">
        <v>6.5654672060471313</v>
      </c>
      <c r="T11774">
        <v>-2.8910584966810253</v>
      </c>
    </row>
    <row r="11775" spans="1:20" x14ac:dyDescent="0.35">
      <c r="A11775">
        <v>211.91399999999996</v>
      </c>
      <c r="B11775">
        <v>-0.22938939144641493</v>
      </c>
      <c r="C11775">
        <v>9.9400739895855017E-2</v>
      </c>
      <c r="D11775">
        <v>-0.22929582510352609</v>
      </c>
      <c r="E11775">
        <v>9.9122719728114039E-2</v>
      </c>
      <c r="F11775">
        <v>-9.3566342888845577E-5</v>
      </c>
      <c r="G11775">
        <v>2.7802016774097771E-4</v>
      </c>
      <c r="H11775">
        <v>4.9359501400506795E-6</v>
      </c>
      <c r="I11775">
        <v>6.6197781588466555E-6</v>
      </c>
      <c r="J11775">
        <v>9.3566342888845577E-5</v>
      </c>
      <c r="K11775">
        <v>2.7802016774097771E-4</v>
      </c>
      <c r="L11775">
        <v>20.134198308706534</v>
      </c>
      <c r="M11775">
        <v>-9.773108070790899</v>
      </c>
      <c r="N11775">
        <v>83.043632701869726</v>
      </c>
      <c r="O11775">
        <v>66.048359592524804</v>
      </c>
      <c r="P11775">
        <v>50.33745253247907</v>
      </c>
      <c r="Q11775">
        <v>6.0503124379476629E-4</v>
      </c>
      <c r="R11775">
        <v>9.7751560732929469E-4</v>
      </c>
      <c r="S11775">
        <v>6.5659870753618055</v>
      </c>
      <c r="T11775">
        <v>-2.8911348409311266</v>
      </c>
    </row>
    <row r="11776" spans="1:20" x14ac:dyDescent="0.35">
      <c r="A11776">
        <v>211.93199999999996</v>
      </c>
      <c r="B11776">
        <v>-0.22934613011071237</v>
      </c>
      <c r="C11776">
        <v>9.9500515592835945E-2</v>
      </c>
      <c r="D11776">
        <v>-0.22904999864214659</v>
      </c>
      <c r="E11776">
        <v>9.91580011772909E-2</v>
      </c>
      <c r="F11776">
        <v>-2.9613146856577455E-4</v>
      </c>
      <c r="G11776">
        <v>3.4251441554504491E-4</v>
      </c>
      <c r="H11776">
        <v>4.9355383985395652E-6</v>
      </c>
      <c r="I11776">
        <v>6.6192259327715823E-6</v>
      </c>
      <c r="J11776">
        <v>2.9613146856577455E-4</v>
      </c>
      <c r="K11776">
        <v>3.4251441554504491E-4</v>
      </c>
      <c r="L11776">
        <v>20.454220721648387</v>
      </c>
      <c r="M11776">
        <v>-8.8811459849559675</v>
      </c>
      <c r="N11776">
        <v>84.183147063120146</v>
      </c>
      <c r="O11776">
        <v>67.554699715951131</v>
      </c>
      <c r="P11776">
        <v>50.231113821401436</v>
      </c>
      <c r="Q11776">
        <v>6.0503124379476629E-4</v>
      </c>
      <c r="R11776">
        <v>9.7751560732929469E-4</v>
      </c>
      <c r="S11776">
        <v>6.5666142830055945</v>
      </c>
      <c r="T11776">
        <v>-2.8913481212041128</v>
      </c>
    </row>
    <row r="11777" spans="1:20" x14ac:dyDescent="0.35">
      <c r="A11777">
        <v>211.94999999999996</v>
      </c>
      <c r="B11777">
        <v>-0.22930282537636326</v>
      </c>
      <c r="C11777">
        <v>9.9600272461560377E-2</v>
      </c>
      <c r="D11777">
        <v>-0.22863091795194845</v>
      </c>
      <c r="E11777">
        <v>9.9102006239011442E-2</v>
      </c>
      <c r="F11777">
        <v>-6.7190742441480822E-4</v>
      </c>
      <c r="G11777">
        <v>4.9826622254893482E-4</v>
      </c>
      <c r="H11777">
        <v>4.9351576173904861E-6</v>
      </c>
      <c r="I11777">
        <v>6.6186849208231925E-6</v>
      </c>
      <c r="J11777">
        <v>6.7190742441480822E-4</v>
      </c>
      <c r="K11777">
        <v>4.9826622254893482E-4</v>
      </c>
      <c r="L11777">
        <v>20.217935042739168</v>
      </c>
      <c r="M11777">
        <v>-8.9389154175527228</v>
      </c>
      <c r="N11777">
        <v>83.376364456359951</v>
      </c>
      <c r="O11777">
        <v>66.808622223734702</v>
      </c>
      <c r="P11777">
        <v>49.882122514244166</v>
      </c>
      <c r="Q11777">
        <v>6.0503124379476629E-4</v>
      </c>
      <c r="R11777">
        <v>9.7751560732929469E-4</v>
      </c>
      <c r="S11777">
        <v>6.5672812168333037</v>
      </c>
      <c r="T11777">
        <v>-2.8917581295713299</v>
      </c>
    </row>
    <row r="11778" spans="1:20" x14ac:dyDescent="0.35">
      <c r="A11778">
        <v>211.96799999999996</v>
      </c>
      <c r="B11778">
        <v>-0.2292594772515619</v>
      </c>
      <c r="C11778">
        <v>9.9700010483151746E-2</v>
      </c>
      <c r="D11778">
        <v>-0.22884369063448889</v>
      </c>
      <c r="E11778">
        <v>9.9401463216650221E-2</v>
      </c>
      <c r="F11778">
        <v>-4.1578661707300513E-4</v>
      </c>
      <c r="G11778">
        <v>2.9854726650152541E-4</v>
      </c>
      <c r="H11778">
        <v>4.9347532462342959E-6</v>
      </c>
      <c r="I11778">
        <v>6.6181304880771205E-6</v>
      </c>
      <c r="J11778">
        <v>4.1578661707300513E-4</v>
      </c>
      <c r="K11778">
        <v>2.9854726650152541E-4</v>
      </c>
      <c r="L11778">
        <v>18.909182984046218</v>
      </c>
      <c r="M11778">
        <v>-6.9443954370250767</v>
      </c>
      <c r="N11778">
        <v>77.569716978920297</v>
      </c>
      <c r="O11778">
        <v>62.929068012008486</v>
      </c>
      <c r="P11778">
        <v>45.354089025465008</v>
      </c>
      <c r="Q11778">
        <v>6.0503124379476629E-4</v>
      </c>
      <c r="R11778">
        <v>9.7751560732929469E-4</v>
      </c>
      <c r="S11778">
        <v>6.567884852490276</v>
      </c>
      <c r="T11778">
        <v>-2.8914412678774424</v>
      </c>
    </row>
    <row r="11779" spans="1:20" x14ac:dyDescent="0.35">
      <c r="A11779">
        <v>211.98599999999996</v>
      </c>
      <c r="B11779">
        <v>-0.22921608574451102</v>
      </c>
      <c r="C11779">
        <v>9.9799729638736845E-2</v>
      </c>
      <c r="D11779">
        <v>-0.22846051192880501</v>
      </c>
      <c r="E11779">
        <v>9.9381736418262756E-2</v>
      </c>
      <c r="F11779">
        <v>-7.5557381570601212E-4</v>
      </c>
      <c r="G11779">
        <v>4.1799322047408882E-4</v>
      </c>
      <c r="H11779">
        <v>4.9343827366863887E-6</v>
      </c>
      <c r="I11779">
        <v>6.617583416235066E-6</v>
      </c>
      <c r="J11779">
        <v>7.5557381570601212E-4</v>
      </c>
      <c r="K11779">
        <v>4.1799322047408882E-4</v>
      </c>
      <c r="L11779">
        <v>20.997089548608873</v>
      </c>
      <c r="M11779">
        <v>-9.8937833473559689</v>
      </c>
      <c r="N11779">
        <v>86.747951643512735</v>
      </c>
      <c r="O11779">
        <v>69.084313441127705</v>
      </c>
      <c r="P11779">
        <v>52.464890648063374</v>
      </c>
      <c r="Q11779">
        <v>6.0503124379476629E-4</v>
      </c>
      <c r="R11779">
        <v>9.7751560732929469E-4</v>
      </c>
      <c r="S11779">
        <v>6.5686060251275453</v>
      </c>
      <c r="T11779">
        <v>-2.8918033708251309</v>
      </c>
    </row>
    <row r="11780" spans="1:20" x14ac:dyDescent="0.35">
      <c r="A11780">
        <v>212.00399999999996</v>
      </c>
      <c r="B11780">
        <v>-0.2291726508634214</v>
      </c>
      <c r="C11780">
        <v>9.9899429909446252E-2</v>
      </c>
      <c r="D11780">
        <v>-0.22813343376031486</v>
      </c>
      <c r="E11780">
        <v>9.9334282525693873E-2</v>
      </c>
      <c r="F11780">
        <v>-1.0392171031065323E-3</v>
      </c>
      <c r="G11780">
        <v>5.6514738375237905E-4</v>
      </c>
      <c r="H11780">
        <v>4.9340555093708863E-6</v>
      </c>
      <c r="I11780">
        <v>6.6170487195841729E-6</v>
      </c>
      <c r="J11780">
        <v>1.0392171031065323E-3</v>
      </c>
      <c r="K11780">
        <v>5.6514738375237905E-4</v>
      </c>
      <c r="L11780">
        <v>18.90838259340364</v>
      </c>
      <c r="M11780">
        <v>-8.2066769022352233</v>
      </c>
      <c r="N11780">
        <v>78.048411187869959</v>
      </c>
      <c r="O11780">
        <v>62.567694110603462</v>
      </c>
      <c r="P11780">
        <v>46.656598061075783</v>
      </c>
      <c r="Q11780">
        <v>6.0503124379476629E-4</v>
      </c>
      <c r="R11780">
        <v>9.7751560732929469E-4</v>
      </c>
      <c r="S11780">
        <v>6.5691161680117967</v>
      </c>
      <c r="T11780">
        <v>-2.8921247137784718</v>
      </c>
    </row>
    <row r="11781" spans="1:20" x14ac:dyDescent="0.35">
      <c r="A11781">
        <v>212.02199999999996</v>
      </c>
      <c r="B11781">
        <v>-0.22912917261651233</v>
      </c>
      <c r="C11781">
        <v>9.9999111276413311E-2</v>
      </c>
      <c r="D11781">
        <v>-0.22791515932579831</v>
      </c>
      <c r="E11781">
        <v>9.9279428604663655E-2</v>
      </c>
      <c r="F11781">
        <v>-1.2140132907140222E-3</v>
      </c>
      <c r="G11781">
        <v>7.1968267174965517E-4</v>
      </c>
      <c r="H11781">
        <v>4.9337617719142361E-6</v>
      </c>
      <c r="I11781">
        <v>6.6165309686867571E-6</v>
      </c>
      <c r="J11781">
        <v>1.2140132907140222E-3</v>
      </c>
      <c r="K11781">
        <v>7.1968267174965517E-4</v>
      </c>
      <c r="L11781">
        <v>18.68185321985381</v>
      </c>
      <c r="M11781">
        <v>-8.0543926390179479</v>
      </c>
      <c r="N11781">
        <v>77.166221111790264</v>
      </c>
      <c r="O11781">
        <v>61.8945706317608</v>
      </c>
      <c r="P11781">
        <v>46.083487357009759</v>
      </c>
      <c r="Q11781">
        <v>6.0503124379476629E-4</v>
      </c>
      <c r="R11781">
        <v>9.7751560732929469E-4</v>
      </c>
      <c r="S11781">
        <v>6.5693762624785368</v>
      </c>
      <c r="T11781">
        <v>-2.8923484727859177</v>
      </c>
    </row>
    <row r="11782" spans="1:20" x14ac:dyDescent="0.35">
      <c r="A11782">
        <v>212.03999999999996</v>
      </c>
      <c r="B11782">
        <v>-0.22908565101201092</v>
      </c>
      <c r="C11782">
        <v>0.10009877372077614</v>
      </c>
      <c r="D11782">
        <v>-0.22797989263891039</v>
      </c>
      <c r="E11782">
        <v>9.9369831306819423E-2</v>
      </c>
      <c r="F11782">
        <v>-1.1057583731005349E-3</v>
      </c>
      <c r="G11782">
        <v>7.2894241395671244E-4</v>
      </c>
      <c r="H11782">
        <v>4.9334467680782094E-6</v>
      </c>
      <c r="I11782">
        <v>6.6160144442893525E-6</v>
      </c>
      <c r="J11782">
        <v>1.1057583731005349E-3</v>
      </c>
      <c r="K11782">
        <v>7.2894241395671244E-4</v>
      </c>
      <c r="L11782">
        <v>19.208563666997861</v>
      </c>
      <c r="M11782">
        <v>-7.7566647921733036</v>
      </c>
      <c r="N11782">
        <v>79.194431926223828</v>
      </c>
      <c r="O11782">
        <v>63.812845831103772</v>
      </c>
      <c r="P11782">
        <v>46.900732990573644</v>
      </c>
      <c r="Q11782">
        <v>6.0503124379476629E-4</v>
      </c>
      <c r="R11782">
        <v>9.7751560732929469E-4</v>
      </c>
      <c r="S11782">
        <v>6.5695574752949941</v>
      </c>
      <c r="T11782">
        <v>-2.8922522698492799</v>
      </c>
    </row>
    <row r="11783" spans="1:20" x14ac:dyDescent="0.35">
      <c r="A11783">
        <v>212.05799999999996</v>
      </c>
      <c r="B11783">
        <v>-0.2290420860581526</v>
      </c>
      <c r="C11783">
        <v>0.10019841722367584</v>
      </c>
      <c r="D11783">
        <v>-0.2280882887284057</v>
      </c>
      <c r="E11783">
        <v>9.9534452072223667E-2</v>
      </c>
      <c r="F11783">
        <v>-9.5379732974690268E-4</v>
      </c>
      <c r="G11783">
        <v>6.6396515145217272E-4</v>
      </c>
      <c r="H11783">
        <v>4.9331052541228664E-6</v>
      </c>
      <c r="I11783">
        <v>6.6154903257422507E-6</v>
      </c>
      <c r="J11783">
        <v>9.5379732974690268E-4</v>
      </c>
      <c r="K11783">
        <v>6.6396515145217272E-4</v>
      </c>
      <c r="L11783">
        <v>20.504423336435167</v>
      </c>
      <c r="M11783">
        <v>-8.3985280972966656</v>
      </c>
      <c r="N11783">
        <v>84.510270629487962</v>
      </c>
      <c r="O11783">
        <v>67.998144781646758</v>
      </c>
      <c r="P11783">
        <v>50.182050058995223</v>
      </c>
      <c r="Q11783">
        <v>6.0503124379476629E-4</v>
      </c>
      <c r="R11783">
        <v>9.7751560732929469E-4</v>
      </c>
      <c r="S11783">
        <v>6.5699066060513056</v>
      </c>
      <c r="T11783">
        <v>-2.8920858098583331</v>
      </c>
    </row>
    <row r="11784" spans="1:20" x14ac:dyDescent="0.35">
      <c r="A11784">
        <v>212.07599999999996</v>
      </c>
      <c r="B11784">
        <v>-0.22899847776318136</v>
      </c>
      <c r="C11784">
        <v>0.10029804176625649</v>
      </c>
      <c r="D11784">
        <v>-0.22845191851040991</v>
      </c>
      <c r="E11784">
        <v>9.9821568767738289E-2</v>
      </c>
      <c r="F11784">
        <v>-5.4655925277144468E-4</v>
      </c>
      <c r="G11784">
        <v>4.7647299851820424E-4</v>
      </c>
      <c r="H11784">
        <v>4.9327119435706021E-6</v>
      </c>
      <c r="I11784">
        <v>6.6149481494028277E-6</v>
      </c>
      <c r="J11784">
        <v>5.4655925277144468E-4</v>
      </c>
      <c r="K11784">
        <v>4.7647299851820424E-4</v>
      </c>
      <c r="L11784">
        <v>19.138652876998663</v>
      </c>
      <c r="M11784">
        <v>-7.6989387068761603</v>
      </c>
      <c r="N11784">
        <v>78.715143970643496</v>
      </c>
      <c r="O11784">
        <v>63.376454187621981</v>
      </c>
      <c r="P11784">
        <v>46.68510410102332</v>
      </c>
      <c r="Q11784">
        <v>6.0503124379476629E-4</v>
      </c>
      <c r="R11784">
        <v>9.7751560732929469E-4</v>
      </c>
      <c r="S11784">
        <v>6.57015293842099</v>
      </c>
      <c r="T11784">
        <v>-2.8916341516826187</v>
      </c>
    </row>
    <row r="11785" spans="1:20" x14ac:dyDescent="0.35">
      <c r="A11785">
        <v>212.09399999999997</v>
      </c>
      <c r="B11785">
        <v>-0.22895482613534873</v>
      </c>
      <c r="C11785">
        <v>0.10039764732966719</v>
      </c>
      <c r="D11785">
        <v>-0.2290187483783736</v>
      </c>
      <c r="E11785">
        <v>0.10020862471536751</v>
      </c>
      <c r="F11785">
        <v>6.3922243024872039E-5</v>
      </c>
      <c r="G11785">
        <v>1.8902261429967759E-4</v>
      </c>
      <c r="H11785">
        <v>4.9322936962954478E-6</v>
      </c>
      <c r="I11785">
        <v>6.6143898314631913E-6</v>
      </c>
      <c r="J11785">
        <v>6.3922243024872039E-5</v>
      </c>
      <c r="K11785">
        <v>1.8902261429967759E-4</v>
      </c>
      <c r="L11785">
        <v>19.311376143681088</v>
      </c>
      <c r="M11785">
        <v>-7.837442047560975</v>
      </c>
      <c r="N11785">
        <v>79.237362320404074</v>
      </c>
      <c r="O11785">
        <v>63.704702111936072</v>
      </c>
      <c r="P11785">
        <v>47.119746564730995</v>
      </c>
      <c r="Q11785">
        <v>6.0503124379476629E-4</v>
      </c>
      <c r="R11785">
        <v>9.7751560732929469E-4</v>
      </c>
      <c r="S11785">
        <v>6.5703239893800323</v>
      </c>
      <c r="T11785">
        <v>-2.8909544173672495</v>
      </c>
    </row>
    <row r="11786" spans="1:20" x14ac:dyDescent="0.35">
      <c r="A11786">
        <v>212.11199999999997</v>
      </c>
      <c r="B11786">
        <v>-0.22891113118291509</v>
      </c>
      <c r="C11786">
        <v>0.1004972338950592</v>
      </c>
      <c r="D11786">
        <v>-0.22886591408467805</v>
      </c>
      <c r="E11786">
        <v>0.10032597139837063</v>
      </c>
      <c r="F11786">
        <v>-4.5217098237043674E-5</v>
      </c>
      <c r="G11786">
        <v>1.7126249668857063E-4</v>
      </c>
      <c r="H11786">
        <v>4.9318753467739953E-6</v>
      </c>
      <c r="I11786">
        <v>6.6138310653207481E-6</v>
      </c>
      <c r="J11786">
        <v>4.5217098237043674E-5</v>
      </c>
      <c r="K11786">
        <v>1.7126249668857063E-4</v>
      </c>
      <c r="L11786">
        <v>22.949902932551549</v>
      </c>
      <c r="M11786">
        <v>-10.477618347617998</v>
      </c>
      <c r="N11786">
        <v>94.467780827168582</v>
      </c>
      <c r="O11786">
        <v>75.230204801110688</v>
      </c>
      <c r="P11786">
        <v>57.13648484106195</v>
      </c>
      <c r="Q11786">
        <v>6.0503124379476629E-4</v>
      </c>
      <c r="R11786">
        <v>9.7751560732929469E-4</v>
      </c>
      <c r="S11786">
        <v>6.5710461996796017</v>
      </c>
      <c r="T11786">
        <v>-2.8910480720623939</v>
      </c>
    </row>
    <row r="11787" spans="1:20" x14ac:dyDescent="0.35">
      <c r="A11787">
        <v>212.12999999999997</v>
      </c>
      <c r="B11787">
        <v>-0.22886739291414857</v>
      </c>
      <c r="C11787">
        <v>0.10059680144358836</v>
      </c>
      <c r="D11787">
        <v>-0.22881596838214296</v>
      </c>
      <c r="E11787">
        <v>0.10056827646712052</v>
      </c>
      <c r="F11787">
        <v>-5.1424532005600598E-5</v>
      </c>
      <c r="G11787">
        <v>2.8524976467839136E-5</v>
      </c>
      <c r="H11787">
        <v>4.9314571191425439E-6</v>
      </c>
      <c r="I11787">
        <v>6.6132699744170447E-6</v>
      </c>
      <c r="J11787">
        <v>5.1424532005600598E-5</v>
      </c>
      <c r="K11787">
        <v>2.8524976467839136E-5</v>
      </c>
      <c r="L11787">
        <v>20.662537154606646</v>
      </c>
      <c r="M11787">
        <v>-8.3784709499305556</v>
      </c>
      <c r="N11787">
        <v>84.793020281765351</v>
      </c>
      <c r="O11787">
        <v>68.094471549395621</v>
      </c>
      <c r="P11787">
        <v>50.527212795803614</v>
      </c>
      <c r="Q11787">
        <v>6.0503124379476629E-4</v>
      </c>
      <c r="R11787">
        <v>9.7751560732929469E-4</v>
      </c>
      <c r="S11787">
        <v>6.5719882816222635</v>
      </c>
      <c r="T11787">
        <v>-2.8909960096625213</v>
      </c>
    </row>
    <row r="11788" spans="1:20" x14ac:dyDescent="0.35">
      <c r="A11788">
        <v>212.14799999999997</v>
      </c>
      <c r="B11788">
        <v>-0.2288236113373259</v>
      </c>
      <c r="C11788">
        <v>0.10069634995641313</v>
      </c>
      <c r="D11788">
        <v>-0.22872579195453685</v>
      </c>
      <c r="E11788">
        <v>0.10079867797415498</v>
      </c>
      <c r="F11788">
        <v>-9.7819382789049447E-5</v>
      </c>
      <c r="G11788">
        <v>-1.0232801774184841E-4</v>
      </c>
      <c r="H11788">
        <v>4.931039549914794E-6</v>
      </c>
      <c r="I11788">
        <v>6.6127097980404268E-6</v>
      </c>
      <c r="J11788">
        <v>9.7819382789049447E-5</v>
      </c>
      <c r="K11788">
        <v>1.0232801774184841E-4</v>
      </c>
      <c r="L11788">
        <v>20.069002392964066</v>
      </c>
      <c r="M11788">
        <v>-8.4910009208199639</v>
      </c>
      <c r="N11788">
        <v>82.434017084168616</v>
      </c>
      <c r="O11788">
        <v>65.943289023998759</v>
      </c>
      <c r="P11788">
        <v>49.46564267580446</v>
      </c>
      <c r="Q11788">
        <v>6.0503124379476629E-4</v>
      </c>
      <c r="R11788">
        <v>9.7751560732929469E-4</v>
      </c>
      <c r="S11788">
        <v>6.5729721418569449</v>
      </c>
      <c r="T11788">
        <v>-2.8909856547491772</v>
      </c>
    </row>
    <row r="11789" spans="1:20" x14ac:dyDescent="0.35">
      <c r="A11789">
        <v>212.16599999999997</v>
      </c>
      <c r="B11789">
        <v>-0.22877978646073141</v>
      </c>
      <c r="C11789">
        <v>0.10079587941469699</v>
      </c>
      <c r="D11789">
        <v>-0.2279280099179693</v>
      </c>
      <c r="E11789">
        <v>0.10055843868269831</v>
      </c>
      <c r="F11789">
        <v>-8.5177654276211157E-4</v>
      </c>
      <c r="G11789">
        <v>2.3744073199867544E-4</v>
      </c>
      <c r="H11789">
        <v>4.9306827874214866E-6</v>
      </c>
      <c r="I11789">
        <v>6.6121536110963453E-6</v>
      </c>
      <c r="J11789">
        <v>8.5177654276211157E-4</v>
      </c>
      <c r="K11789">
        <v>2.3744073199867544E-4</v>
      </c>
      <c r="L11789">
        <v>19.952135418684971</v>
      </c>
      <c r="M11789">
        <v>-9.9492748075341755</v>
      </c>
      <c r="N11789">
        <v>82.568213482114857</v>
      </c>
      <c r="O11789">
        <v>65.168604345511397</v>
      </c>
      <c r="P11789">
        <v>50.700718784710396</v>
      </c>
      <c r="Q11789">
        <v>6.0503124379476629E-4</v>
      </c>
      <c r="R11789">
        <v>9.7751560732929469E-4</v>
      </c>
      <c r="S11789">
        <v>6.5737978194178739</v>
      </c>
      <c r="T11789">
        <v>-2.891819062560729</v>
      </c>
    </row>
    <row r="11790" spans="1:20" x14ac:dyDescent="0.35">
      <c r="A11790">
        <v>212.18399999999997</v>
      </c>
      <c r="B11790">
        <v>-0.22873591829265827</v>
      </c>
      <c r="C11790">
        <v>0.10089538979960561</v>
      </c>
      <c r="D11790">
        <v>-0.22803216714978997</v>
      </c>
      <c r="E11790">
        <v>0.10076752964884239</v>
      </c>
      <c r="F11790">
        <v>-7.0375114286830298E-4</v>
      </c>
      <c r="G11790">
        <v>1.2786015076321489E-4</v>
      </c>
      <c r="H11790">
        <v>4.9303065538888429E-6</v>
      </c>
      <c r="I11790">
        <v>6.611594122980904E-6</v>
      </c>
      <c r="J11790">
        <v>7.0375114286830298E-4</v>
      </c>
      <c r="K11790">
        <v>1.2786015076321489E-4</v>
      </c>
      <c r="L11790">
        <v>17.521466238593099</v>
      </c>
      <c r="M11790">
        <v>-6.0824840604335328</v>
      </c>
      <c r="N11790">
        <v>71.85589439161906</v>
      </c>
      <c r="O11790">
        <v>58.237768599757459</v>
      </c>
      <c r="P11790">
        <v>42.090757504951313</v>
      </c>
      <c r="Q11790">
        <v>6.0503124379476629E-4</v>
      </c>
      <c r="R11790">
        <v>9.7751560732929469E-4</v>
      </c>
      <c r="S11790">
        <v>6.5743059404754431</v>
      </c>
      <c r="T11790">
        <v>-2.8916379121153275</v>
      </c>
    </row>
    <row r="11791" spans="1:20" x14ac:dyDescent="0.35">
      <c r="A11791">
        <v>212.20199999999997</v>
      </c>
      <c r="B11791">
        <v>-0.22869200684140756</v>
      </c>
      <c r="C11791">
        <v>0.10099488109230882</v>
      </c>
      <c r="D11791">
        <v>-0.22791922732370001</v>
      </c>
      <c r="E11791">
        <v>0.10081445628573615</v>
      </c>
      <c r="F11791">
        <v>-7.7277951770754472E-4</v>
      </c>
      <c r="G11791">
        <v>1.8042480657266824E-4</v>
      </c>
      <c r="H11791">
        <v>4.9299390290058149E-6</v>
      </c>
      <c r="I11791">
        <v>6.6110361042351749E-6</v>
      </c>
      <c r="J11791">
        <v>7.7277951770754472E-4</v>
      </c>
      <c r="K11791">
        <v>1.8042480657266824E-4</v>
      </c>
      <c r="L11791">
        <v>19.609781780871231</v>
      </c>
      <c r="M11791">
        <v>-8.801104085794865</v>
      </c>
      <c r="N11791">
        <v>80.888201698524611</v>
      </c>
      <c r="O11791">
        <v>64.37371576803659</v>
      </c>
      <c r="P11791">
        <v>48.978831062380799</v>
      </c>
      <c r="Q11791">
        <v>6.0503124379476629E-4</v>
      </c>
      <c r="R11791">
        <v>9.7751560732929469E-4</v>
      </c>
      <c r="S11791">
        <v>6.5747038289159985</v>
      </c>
      <c r="T11791">
        <v>-2.8917228945011182</v>
      </c>
    </row>
    <row r="11792" spans="1:20" x14ac:dyDescent="0.35">
      <c r="A11792">
        <v>212.21999999999997</v>
      </c>
      <c r="B11792">
        <v>-0.22864805211528824</v>
      </c>
      <c r="C11792">
        <v>0.10109435327398078</v>
      </c>
      <c r="D11792">
        <v>-0.22767951567585781</v>
      </c>
      <c r="E11792">
        <v>0.10068702055607615</v>
      </c>
      <c r="F11792">
        <v>-9.6853643943042855E-4</v>
      </c>
      <c r="G11792">
        <v>4.0733271790463488E-4</v>
      </c>
      <c r="H11792">
        <v>4.9296004761948148E-6</v>
      </c>
      <c r="I11792">
        <v>6.6104894910419626E-6</v>
      </c>
      <c r="J11792">
        <v>9.6853643943042855E-4</v>
      </c>
      <c r="K11792">
        <v>4.0733271790463488E-4</v>
      </c>
      <c r="L11792">
        <v>18.545387656807094</v>
      </c>
      <c r="M11792">
        <v>-8.5264621333175388</v>
      </c>
      <c r="N11792">
        <v>76.624012023248909</v>
      </c>
      <c r="O11792">
        <v>60.874603405934252</v>
      </c>
      <c r="P11792">
        <v>46.535168192553165</v>
      </c>
      <c r="Q11792">
        <v>6.0503124379476629E-4</v>
      </c>
      <c r="R11792">
        <v>9.7751560732929469E-4</v>
      </c>
      <c r="S11792">
        <v>6.5747616445608541</v>
      </c>
      <c r="T11792">
        <v>-2.891995792015869</v>
      </c>
    </row>
    <row r="11793" spans="1:20" x14ac:dyDescent="0.35">
      <c r="A11793">
        <v>212.23799999999997</v>
      </c>
      <c r="B11793">
        <v>-0.22860405412261808</v>
      </c>
      <c r="C11793">
        <v>0.10119380632579794</v>
      </c>
      <c r="D11793">
        <v>-0.2274539299924887</v>
      </c>
      <c r="E11793">
        <v>0.100576007221305</v>
      </c>
      <c r="F11793">
        <v>-1.1501241301293819E-3</v>
      </c>
      <c r="G11793">
        <v>6.1779910449294428E-4</v>
      </c>
      <c r="H11793">
        <v>4.9292946065406862E-6</v>
      </c>
      <c r="I11793">
        <v>6.6099612673515352E-6</v>
      </c>
      <c r="J11793">
        <v>1.1501241301293819E-3</v>
      </c>
      <c r="K11793">
        <v>6.1779910449294428E-4</v>
      </c>
      <c r="L11793">
        <v>19.927805904381348</v>
      </c>
      <c r="M11793">
        <v>-8.4444704067944318</v>
      </c>
      <c r="N11793">
        <v>82.248153834295564</v>
      </c>
      <c r="O11793">
        <v>65.780950659536401</v>
      </c>
      <c r="P11793">
        <v>49.372313491243119</v>
      </c>
      <c r="Q11793">
        <v>6.0503124379476629E-4</v>
      </c>
      <c r="R11793">
        <v>9.7751560732929469E-4</v>
      </c>
      <c r="S11793">
        <v>6.5748468544344831</v>
      </c>
      <c r="T11793">
        <v>-2.8922489698131888</v>
      </c>
    </row>
    <row r="11794" spans="1:20" x14ac:dyDescent="0.35">
      <c r="A11794">
        <v>212.25599999999997</v>
      </c>
      <c r="B11794">
        <v>-0.22856001287172251</v>
      </c>
      <c r="C11794">
        <v>0.10129324022894146</v>
      </c>
      <c r="D11794">
        <v>-0.22777932623125746</v>
      </c>
      <c r="E11794">
        <v>0.10075120539211346</v>
      </c>
      <c r="F11794">
        <v>-7.8068664046504477E-4</v>
      </c>
      <c r="G11794">
        <v>5.4203483682799258E-4</v>
      </c>
      <c r="H11794">
        <v>4.9289283025488315E-6</v>
      </c>
      <c r="I11794">
        <v>6.6094256818768452E-6</v>
      </c>
      <c r="J11794">
        <v>7.8068664046504477E-4</v>
      </c>
      <c r="K11794">
        <v>5.4203483682799258E-4</v>
      </c>
      <c r="L11794">
        <v>18.574566569308768</v>
      </c>
      <c r="M11794">
        <v>-7.0314352671332143</v>
      </c>
      <c r="N11794">
        <v>76.368682345249837</v>
      </c>
      <c r="O11794">
        <v>61.549752100435271</v>
      </c>
      <c r="P11794">
        <v>45.208446771865965</v>
      </c>
      <c r="Q11794">
        <v>6.0503124379476629E-4</v>
      </c>
      <c r="R11794">
        <v>9.7751560732929469E-4</v>
      </c>
      <c r="S11794">
        <v>6.5747761694367712</v>
      </c>
      <c r="T11794">
        <v>-2.8918776296698354</v>
      </c>
    </row>
    <row r="11795" spans="1:20" x14ac:dyDescent="0.35">
      <c r="A11795">
        <v>212.27399999999997</v>
      </c>
      <c r="B11795">
        <v>-0.22851592837093562</v>
      </c>
      <c r="C11795">
        <v>0.10139265496459506</v>
      </c>
      <c r="D11795">
        <v>-0.22823871868071621</v>
      </c>
      <c r="E11795">
        <v>0.10100253629679401</v>
      </c>
      <c r="F11795">
        <v>-2.7720969021940989E-4</v>
      </c>
      <c r="G11795">
        <v>3.9011866780104543E-4</v>
      </c>
      <c r="H11795">
        <v>4.9285168998788127E-6</v>
      </c>
      <c r="I11795">
        <v>6.6088781803415817E-6</v>
      </c>
      <c r="J11795">
        <v>2.7720969021940989E-4</v>
      </c>
      <c r="K11795">
        <v>3.9011866780104543E-4</v>
      </c>
      <c r="L11795">
        <v>19.517738826013723</v>
      </c>
      <c r="M11795">
        <v>-8.023295537071407</v>
      </c>
      <c r="N11795">
        <v>80.227151813116606</v>
      </c>
      <c r="O11795">
        <v>64.25775496438186</v>
      </c>
      <c r="P11795">
        <v>48.034745913581325</v>
      </c>
      <c r="Q11795">
        <v>6.0503124379476629E-4</v>
      </c>
      <c r="R11795">
        <v>9.7751560732929469E-4</v>
      </c>
      <c r="S11795">
        <v>6.5746895841288335</v>
      </c>
      <c r="T11795">
        <v>-2.8913517273224261</v>
      </c>
    </row>
    <row r="11796" spans="1:20" x14ac:dyDescent="0.35">
      <c r="A11796">
        <v>212.29199999999997</v>
      </c>
      <c r="B11796">
        <v>-0.22847180062859906</v>
      </c>
      <c r="C11796">
        <v>0.10149205051394752</v>
      </c>
      <c r="D11796">
        <v>-0.22800254994395236</v>
      </c>
      <c r="E11796">
        <v>0.10086606684169319</v>
      </c>
      <c r="F11796">
        <v>-4.6925068464670483E-4</v>
      </c>
      <c r="G11796">
        <v>6.2598367225433216E-4</v>
      </c>
      <c r="H11796">
        <v>4.9281177205066352E-6</v>
      </c>
      <c r="I11796">
        <v>6.6083510906745689E-6</v>
      </c>
      <c r="J11796">
        <v>4.6925068464670483E-4</v>
      </c>
      <c r="K11796">
        <v>6.2598367225433216E-4</v>
      </c>
      <c r="L11796">
        <v>20.935497621629029</v>
      </c>
      <c r="M11796">
        <v>-10.096387207188224</v>
      </c>
      <c r="N11796">
        <v>86.491253313619978</v>
      </c>
      <c r="O11796">
        <v>68.407355215093432</v>
      </c>
      <c r="P11796">
        <v>52.926086689238694</v>
      </c>
      <c r="Q11796">
        <v>6.0503124379476629E-4</v>
      </c>
      <c r="R11796">
        <v>9.7751560732929469E-4</v>
      </c>
      <c r="S11796">
        <v>6.5747090308121399</v>
      </c>
      <c r="T11796">
        <v>-2.8916250527777017</v>
      </c>
    </row>
    <row r="11797" spans="1:20" x14ac:dyDescent="0.35">
      <c r="A11797">
        <v>212.30999999999997</v>
      </c>
      <c r="B11797">
        <v>-0.22842762965306332</v>
      </c>
      <c r="C11797">
        <v>0.10159142685818988</v>
      </c>
      <c r="D11797">
        <v>-0.22781124485298204</v>
      </c>
      <c r="E11797">
        <v>0.10076623545510865</v>
      </c>
      <c r="F11797">
        <v>-6.1638480008127661E-4</v>
      </c>
      <c r="G11797">
        <v>8.2519140308122407E-4</v>
      </c>
      <c r="H11797">
        <v>4.9277321501862949E-6</v>
      </c>
      <c r="I11797">
        <v>6.6078485974362716E-6</v>
      </c>
      <c r="J11797">
        <v>6.1638480008127661E-4</v>
      </c>
      <c r="K11797">
        <v>8.2519140308122407E-4</v>
      </c>
      <c r="L11797">
        <v>19.922580359372169</v>
      </c>
      <c r="M11797">
        <v>-8.3732391287914556</v>
      </c>
      <c r="N11797">
        <v>82.084526363726525</v>
      </c>
      <c r="O11797">
        <v>65.667071384517413</v>
      </c>
      <c r="P11797">
        <v>49.251448751666281</v>
      </c>
      <c r="Q11797">
        <v>6.0503124379476629E-4</v>
      </c>
      <c r="R11797">
        <v>9.7751560732929469E-4</v>
      </c>
      <c r="S11797">
        <v>6.5747617434685663</v>
      </c>
      <c r="T11797">
        <v>-2.8918420824424045</v>
      </c>
    </row>
    <row r="11798" spans="1:20" x14ac:dyDescent="0.35">
      <c r="A11798">
        <v>212.32799999999997</v>
      </c>
      <c r="B11798">
        <v>-0.22838341545268667</v>
      </c>
      <c r="C11798">
        <v>0.10169078397851754</v>
      </c>
      <c r="D11798">
        <v>-0.22787836359820296</v>
      </c>
      <c r="E11798">
        <v>0.10100769258850528</v>
      </c>
      <c r="F11798">
        <v>-5.0505185448371237E-4</v>
      </c>
      <c r="G11798">
        <v>6.8309139001225538E-4</v>
      </c>
      <c r="H11798">
        <v>4.9273360617931037E-6</v>
      </c>
      <c r="I11798">
        <v>6.6073280214635389E-6</v>
      </c>
      <c r="J11798">
        <v>5.0505185448371237E-4</v>
      </c>
      <c r="K11798">
        <v>6.8309139001225538E-4</v>
      </c>
      <c r="L11798">
        <v>22.252036670997768</v>
      </c>
      <c r="M11798">
        <v>-8.2820280923775726</v>
      </c>
      <c r="N11798">
        <v>91.389847937321704</v>
      </c>
      <c r="O11798">
        <v>73.68734385959155</v>
      </c>
      <c r="P11798">
        <v>54.05811373813463</v>
      </c>
      <c r="Q11798">
        <v>6.0503124379476629E-4</v>
      </c>
      <c r="R11798">
        <v>9.7751560732929469E-4</v>
      </c>
      <c r="S11798">
        <v>6.575458525790375</v>
      </c>
      <c r="T11798">
        <v>-2.8916817016868919</v>
      </c>
    </row>
    <row r="11799" spans="1:20" x14ac:dyDescent="0.35">
      <c r="A11799">
        <v>212.34599999999998</v>
      </c>
      <c r="B11799">
        <v>-0.22833915803583565</v>
      </c>
      <c r="C11799">
        <v>0.10179012185612939</v>
      </c>
      <c r="D11799">
        <v>-0.2278055836409954</v>
      </c>
      <c r="E11799">
        <v>0.10118161591333441</v>
      </c>
      <c r="F11799">
        <v>-5.3357439484025271E-4</v>
      </c>
      <c r="G11799">
        <v>6.0850594279497627E-4</v>
      </c>
      <c r="H11799">
        <v>4.9269425515009388E-6</v>
      </c>
      <c r="I11799">
        <v>6.6067993684258173E-6</v>
      </c>
      <c r="J11799">
        <v>5.3357439484025271E-4</v>
      </c>
      <c r="K11799">
        <v>6.0850594279497627E-4</v>
      </c>
      <c r="L11799">
        <v>20.226910727852029</v>
      </c>
      <c r="M11799">
        <v>-8.7259168976309809</v>
      </c>
      <c r="N11799">
        <v>83.338005705939082</v>
      </c>
      <c r="O11799">
        <v>66.452831099205127</v>
      </c>
      <c r="P11799">
        <v>50.291594068429063</v>
      </c>
      <c r="Q11799">
        <v>6.0503124379476629E-4</v>
      </c>
      <c r="R11799">
        <v>9.7751560732929469E-4</v>
      </c>
      <c r="S11799">
        <v>6.5762127098694849</v>
      </c>
      <c r="T11799">
        <v>-2.8916776567622455</v>
      </c>
    </row>
    <row r="11800" spans="1:20" x14ac:dyDescent="0.35">
      <c r="A11800">
        <v>212.36399999999998</v>
      </c>
      <c r="B11800">
        <v>-0.22829485741088493</v>
      </c>
      <c r="C11800">
        <v>0.10188944047222816</v>
      </c>
      <c r="D11800">
        <v>-0.22772368204821275</v>
      </c>
      <c r="E11800">
        <v>0.10149890360034219</v>
      </c>
      <c r="F11800">
        <v>-5.7117536267217717E-4</v>
      </c>
      <c r="G11800">
        <v>3.9053687188596309E-4</v>
      </c>
      <c r="H11800">
        <v>4.9265526285196201E-6</v>
      </c>
      <c r="I11800">
        <v>6.6062523491597678E-6</v>
      </c>
      <c r="J11800">
        <v>5.7117536267217717E-4</v>
      </c>
      <c r="K11800">
        <v>3.9053687188596309E-4</v>
      </c>
      <c r="L11800">
        <v>21.99916630903688</v>
      </c>
      <c r="M11800">
        <v>-8.7239975403841061</v>
      </c>
      <c r="N11800">
        <v>90.448411991812208</v>
      </c>
      <c r="O11800">
        <v>72.501320033255666</v>
      </c>
      <c r="P11800">
        <v>54.078404426129637</v>
      </c>
      <c r="Q11800">
        <v>6.0503124379476629E-4</v>
      </c>
      <c r="R11800">
        <v>9.7751560732929469E-4</v>
      </c>
      <c r="S11800">
        <v>6.5774818211004247</v>
      </c>
      <c r="T11800">
        <v>-2.8916230788869712</v>
      </c>
    </row>
    <row r="11801" spans="1:20" x14ac:dyDescent="0.35">
      <c r="A11801">
        <v>212.38199999999995</v>
      </c>
      <c r="B11801">
        <v>-0.22825051358621762</v>
      </c>
      <c r="C11801">
        <v>0.1019887398080194</v>
      </c>
      <c r="D11801">
        <v>-0.22826387708047957</v>
      </c>
      <c r="E11801">
        <v>0.10210687336385971</v>
      </c>
      <c r="F11801">
        <v>1.3363494261953157E-5</v>
      </c>
      <c r="G11801">
        <v>-1.1813355584031071E-4</v>
      </c>
      <c r="H11801">
        <v>4.9261351391937273E-6</v>
      </c>
      <c r="I11801">
        <v>6.6056936799383996E-6</v>
      </c>
      <c r="J11801">
        <v>1.3363494261953157E-5</v>
      </c>
      <c r="K11801">
        <v>1.1813355584031071E-4</v>
      </c>
      <c r="L11801">
        <v>17.88559656767065</v>
      </c>
      <c r="M11801">
        <v>-6.6343080995008847</v>
      </c>
      <c r="N11801">
        <v>73.227998794662298</v>
      </c>
      <c r="O11801">
        <v>58.879721704410684</v>
      </c>
      <c r="P11801">
        <v>43.537549075277674</v>
      </c>
      <c r="Q11801">
        <v>6.0503124379476629E-4</v>
      </c>
      <c r="R11801">
        <v>9.7751560732929469E-4</v>
      </c>
      <c r="S11801">
        <v>6.5784495786835064</v>
      </c>
      <c r="T11801">
        <v>-2.8908760985042572</v>
      </c>
    </row>
    <row r="11802" spans="1:20" x14ac:dyDescent="0.35">
      <c r="A11802">
        <v>212.39999999999998</v>
      </c>
      <c r="B11802">
        <v>-0.22820612657022463</v>
      </c>
      <c r="C11802">
        <v>0.10208801984471352</v>
      </c>
      <c r="D11802">
        <v>-0.22796169515566023</v>
      </c>
      <c r="E11802">
        <v>0.10233551655274509</v>
      </c>
      <c r="F11802">
        <v>-2.4443141456439998E-4</v>
      </c>
      <c r="G11802">
        <v>-2.4749670803156376E-4</v>
      </c>
      <c r="H11802">
        <v>4.9257227683418698E-6</v>
      </c>
      <c r="I11802">
        <v>6.6051391134559447E-6</v>
      </c>
      <c r="J11802">
        <v>2.4443141456439998E-4</v>
      </c>
      <c r="K11802">
        <v>2.4749670803156376E-4</v>
      </c>
      <c r="L11802">
        <v>22.650818979962164</v>
      </c>
      <c r="M11802">
        <v>-10.66666325398289</v>
      </c>
      <c r="N11802">
        <v>93.318175509808228</v>
      </c>
      <c r="O11802">
        <v>73.619095328430689</v>
      </c>
      <c r="P11802">
        <v>57.345537607583793</v>
      </c>
      <c r="Q11802">
        <v>6.0503124379476629E-4</v>
      </c>
      <c r="R11802">
        <v>9.7751560732929469E-4</v>
      </c>
      <c r="S11802">
        <v>6.5798704893086688</v>
      </c>
      <c r="T11802">
        <v>-2.8910597988739597</v>
      </c>
    </row>
    <row r="11803" spans="1:20" x14ac:dyDescent="0.35">
      <c r="A11803">
        <v>212.41799999999995</v>
      </c>
      <c r="B11803">
        <v>-0.22816169637130512</v>
      </c>
      <c r="C11803">
        <v>0.10218728056352401</v>
      </c>
      <c r="D11803">
        <v>-0.22839132177208832</v>
      </c>
      <c r="E11803">
        <v>0.10289956413962764</v>
      </c>
      <c r="F11803">
        <v>2.2962540078319549E-4</v>
      </c>
      <c r="G11803">
        <v>-7.1228357610363113E-4</v>
      </c>
      <c r="H11803">
        <v>4.9253098726509994E-6</v>
      </c>
      <c r="I11803">
        <v>6.6046224390600225E-6</v>
      </c>
      <c r="J11803">
        <v>2.2962540078319549E-4</v>
      </c>
      <c r="K11803">
        <v>7.1228357610363113E-4</v>
      </c>
      <c r="L11803">
        <v>17.416153856297274</v>
      </c>
      <c r="M11803">
        <v>-6.4007117836792133</v>
      </c>
      <c r="N11803">
        <v>71.17349556447769</v>
      </c>
      <c r="O11803">
        <v>57.133123181512083</v>
      </c>
      <c r="P11803">
        <v>42.443759333886675</v>
      </c>
      <c r="Q11803">
        <v>6.0503124379476629E-4</v>
      </c>
      <c r="R11803">
        <v>9.7751560732929469E-4</v>
      </c>
      <c r="S11803">
        <v>6.5809082277861481</v>
      </c>
      <c r="T11803">
        <v>-2.8904316904052001</v>
      </c>
    </row>
    <row r="11804" spans="1:20" x14ac:dyDescent="0.35">
      <c r="A11804">
        <v>212.43599999999998</v>
      </c>
      <c r="B11804">
        <v>-0.22811722299786674</v>
      </c>
      <c r="C11804">
        <v>0.10228652194566756</v>
      </c>
      <c r="D11804">
        <v>-0.22814388112840922</v>
      </c>
      <c r="E11804">
        <v>0.10309967642814333</v>
      </c>
      <c r="F11804">
        <v>2.6658130542478453E-5</v>
      </c>
      <c r="G11804">
        <v>-8.1315448247576416E-4</v>
      </c>
      <c r="H11804">
        <v>4.9248926398104735E-6</v>
      </c>
      <c r="I11804">
        <v>6.6041188889264388E-6</v>
      </c>
      <c r="J11804">
        <v>2.6658130542478453E-5</v>
      </c>
      <c r="K11804">
        <v>8.1315448247576416E-4</v>
      </c>
      <c r="L11804">
        <v>21.272491411738596</v>
      </c>
      <c r="M11804">
        <v>-10.061242920594385</v>
      </c>
      <c r="N11804">
        <v>87.49177589063639</v>
      </c>
      <c r="O11804">
        <v>68.838063817900832</v>
      </c>
      <c r="P11804">
        <v>54.001220526021029</v>
      </c>
      <c r="Q11804">
        <v>6.0503124379476629E-4</v>
      </c>
      <c r="R11804">
        <v>9.7751560732929469E-4</v>
      </c>
      <c r="S11804">
        <v>6.5821151584182731</v>
      </c>
      <c r="T11804">
        <v>-2.8905760652515964</v>
      </c>
    </row>
    <row r="11805" spans="1:20" x14ac:dyDescent="0.35">
      <c r="A11805">
        <v>212.45399999999995</v>
      </c>
      <c r="B11805">
        <v>-0.228072706458325</v>
      </c>
      <c r="C11805">
        <v>0.10238574397236518</v>
      </c>
      <c r="D11805">
        <v>-0.22784843746159938</v>
      </c>
      <c r="E11805">
        <v>0.10309768440909917</v>
      </c>
      <c r="F11805">
        <v>-2.242689967256184E-4</v>
      </c>
      <c r="G11805">
        <v>-7.1194043673399043E-4</v>
      </c>
      <c r="H11805">
        <v>4.9244796784366237E-6</v>
      </c>
      <c r="I11805">
        <v>6.6036023471013398E-6</v>
      </c>
      <c r="J11805">
        <v>2.242689967256184E-4</v>
      </c>
      <c r="K11805">
        <v>7.1194043673399043E-4</v>
      </c>
      <c r="L11805">
        <v>17.388224434150899</v>
      </c>
      <c r="M11805">
        <v>-8.1238559279539562</v>
      </c>
      <c r="N11805">
        <v>71.564906465680451</v>
      </c>
      <c r="O11805">
        <v>56.357458352945734</v>
      </c>
      <c r="P11805">
        <v>44.106379645552167</v>
      </c>
      <c r="Q11805">
        <v>6.0503124379476629E-4</v>
      </c>
      <c r="R11805">
        <v>9.7751560732929469E-4</v>
      </c>
      <c r="S11805">
        <v>6.5827304733402805</v>
      </c>
      <c r="T11805">
        <v>-2.8908482243298699</v>
      </c>
    </row>
    <row r="11806" spans="1:20" x14ac:dyDescent="0.35">
      <c r="A11806">
        <v>212.47199999999998</v>
      </c>
      <c r="B11806">
        <v>-0.22802814676110367</v>
      </c>
      <c r="C11806">
        <v>0.10248494662484128</v>
      </c>
      <c r="D11806">
        <v>-0.22783609034636559</v>
      </c>
      <c r="E11806">
        <v>0.10319014807482896</v>
      </c>
      <c r="F11806">
        <v>-1.9205641473807322E-4</v>
      </c>
      <c r="G11806">
        <v>-7.0520144998767464E-4</v>
      </c>
      <c r="H11806">
        <v>4.9240656509896103E-6</v>
      </c>
      <c r="I11806">
        <v>6.6030850838008702E-6</v>
      </c>
      <c r="J11806">
        <v>1.9205641473807322E-4</v>
      </c>
      <c r="K11806">
        <v>7.0520144998767464E-4</v>
      </c>
      <c r="L11806">
        <v>18.362310139012379</v>
      </c>
      <c r="M11806">
        <v>-7.5445457668106872</v>
      </c>
      <c r="N11806">
        <v>75.326136042426626</v>
      </c>
      <c r="O11806">
        <v>59.920896698118703</v>
      </c>
      <c r="P11806">
        <v>45.645513579929748</v>
      </c>
      <c r="Q11806">
        <v>6.0503124379476629E-4</v>
      </c>
      <c r="R11806">
        <v>9.7751560732929469E-4</v>
      </c>
      <c r="S11806">
        <v>6.5830740851776488</v>
      </c>
      <c r="T11806">
        <v>-2.8908211270625657</v>
      </c>
    </row>
    <row r="11807" spans="1:20" x14ac:dyDescent="0.35">
      <c r="A11807">
        <v>212.48999999999995</v>
      </c>
      <c r="B11807">
        <v>-0.22798354391463457</v>
      </c>
      <c r="C11807">
        <v>0.10258412988432419</v>
      </c>
      <c r="D11807">
        <v>-0.22769827384107555</v>
      </c>
      <c r="E11807">
        <v>0.10315382483969637</v>
      </c>
      <c r="F11807">
        <v>-2.8527007355902412E-4</v>
      </c>
      <c r="G11807">
        <v>-5.6969495537217973E-4</v>
      </c>
      <c r="H11807">
        <v>4.9236554623875332E-6</v>
      </c>
      <c r="I11807">
        <v>6.6025532751661406E-6</v>
      </c>
      <c r="J11807">
        <v>2.8527007355902412E-4</v>
      </c>
      <c r="K11807">
        <v>5.6969495537217973E-4</v>
      </c>
      <c r="L11807">
        <v>19.200193957525258</v>
      </c>
      <c r="M11807">
        <v>-8.4920472427692975</v>
      </c>
      <c r="N11807">
        <v>78.943563295375355</v>
      </c>
      <c r="O11807">
        <v>62.439061144570545</v>
      </c>
      <c r="P11807">
        <v>48.305794985234606</v>
      </c>
      <c r="Q11807">
        <v>6.0503124379476629E-4</v>
      </c>
      <c r="R11807">
        <v>9.7751560732929469E-4</v>
      </c>
      <c r="S11807">
        <v>6.5832399984891596</v>
      </c>
      <c r="T11807">
        <v>-2.8909627637020323</v>
      </c>
    </row>
    <row r="11808" spans="1:20" x14ac:dyDescent="0.35">
      <c r="A11808">
        <v>212.50799999999998</v>
      </c>
      <c r="B11808">
        <v>-0.22793889792735805</v>
      </c>
      <c r="C11808">
        <v>0.10268329373204507</v>
      </c>
      <c r="D11808">
        <v>-0.22785939566348523</v>
      </c>
      <c r="E11808">
        <v>0.10322108856064538</v>
      </c>
      <c r="F11808">
        <v>-7.9502263872821555E-5</v>
      </c>
      <c r="G11808">
        <v>-5.3779482860030758E-4</v>
      </c>
      <c r="H11808">
        <v>4.9232389861571249E-6</v>
      </c>
      <c r="I11808">
        <v>6.6020185644015526E-6</v>
      </c>
      <c r="J11808">
        <v>7.9502263872821555E-5</v>
      </c>
      <c r="K11808">
        <v>5.3779482860030758E-4</v>
      </c>
      <c r="L11808">
        <v>18.327328269416629</v>
      </c>
      <c r="M11808">
        <v>-7.4993084133860872</v>
      </c>
      <c r="N11808">
        <v>75.165978582919067</v>
      </c>
      <c r="O11808">
        <v>59.807110593223001</v>
      </c>
      <c r="P11808">
        <v>45.530581577856445</v>
      </c>
      <c r="Q11808">
        <v>6.0503124379476629E-4</v>
      </c>
      <c r="R11808">
        <v>9.7751560732929469E-4</v>
      </c>
      <c r="S11808">
        <v>6.5831311863438691</v>
      </c>
      <c r="T11808">
        <v>-2.8907868627937083</v>
      </c>
    </row>
    <row r="11809" spans="1:20" x14ac:dyDescent="0.35">
      <c r="A11809">
        <v>212.52599999999995</v>
      </c>
      <c r="B11809">
        <v>-0.22789420880772204</v>
      </c>
      <c r="C11809">
        <v>0.10278243814924018</v>
      </c>
      <c r="D11809">
        <v>-0.22789551319093382</v>
      </c>
      <c r="E11809">
        <v>0.10310095509744788</v>
      </c>
      <c r="F11809">
        <v>1.3043832117753951E-6</v>
      </c>
      <c r="G11809">
        <v>-3.1851694820769771E-4</v>
      </c>
      <c r="H11809">
        <v>4.9228220453301658E-6</v>
      </c>
      <c r="I11809">
        <v>6.6014680422540169E-6</v>
      </c>
      <c r="J11809">
        <v>1.3043832117753951E-6</v>
      </c>
      <c r="K11809">
        <v>3.1851694820769771E-4</v>
      </c>
      <c r="L11809">
        <v>18.250503324322352</v>
      </c>
      <c r="M11809">
        <v>-8.3506077795641218</v>
      </c>
      <c r="N11809">
        <v>75.059417192828079</v>
      </c>
      <c r="O11809">
        <v>59.216638746148512</v>
      </c>
      <c r="P11809">
        <v>46.122725471671323</v>
      </c>
      <c r="Q11809">
        <v>6.0503124379476629E-4</v>
      </c>
      <c r="R11809">
        <v>9.7751560732929469E-4</v>
      </c>
      <c r="S11809">
        <v>6.5826425062502079</v>
      </c>
      <c r="T11809">
        <v>-2.8908036360203533</v>
      </c>
    </row>
    <row r="11810" spans="1:20" x14ac:dyDescent="0.35">
      <c r="A11810">
        <v>212.54399999999998</v>
      </c>
      <c r="B11810">
        <v>-0.22784947656418322</v>
      </c>
      <c r="C11810">
        <v>0.10288156311714805</v>
      </c>
      <c r="D11810">
        <v>-0.22812739911501839</v>
      </c>
      <c r="E11810">
        <v>0.10313726434528614</v>
      </c>
      <c r="F11810">
        <v>2.7792255083516904E-4</v>
      </c>
      <c r="G11810">
        <v>-2.5570122813808882E-4</v>
      </c>
      <c r="H11810">
        <v>4.9224117158271538E-6</v>
      </c>
      <c r="I11810">
        <v>6.6009145589002879E-6</v>
      </c>
      <c r="J11810">
        <v>2.7792255083516904E-4</v>
      </c>
      <c r="K11810">
        <v>2.5570122813808882E-4</v>
      </c>
      <c r="L11810">
        <v>20.016510514087958</v>
      </c>
      <c r="M11810">
        <v>-8.0247503467825112</v>
      </c>
      <c r="N11810">
        <v>81.991392043518232</v>
      </c>
      <c r="O11810">
        <v>65.364168719490749</v>
      </c>
      <c r="P11810">
        <v>49.498624393450093</v>
      </c>
      <c r="Q11810">
        <v>6.0503124379476629E-4</v>
      </c>
      <c r="R11810">
        <v>9.7751560732929469E-4</v>
      </c>
      <c r="S11810">
        <v>6.5822788508222869</v>
      </c>
      <c r="T11810">
        <v>-2.8905755987501585</v>
      </c>
    </row>
    <row r="11811" spans="1:20" x14ac:dyDescent="0.35">
      <c r="A11811">
        <v>212.56199999999995</v>
      </c>
      <c r="B11811">
        <v>-0.22780470120520599</v>
      </c>
      <c r="C11811">
        <v>0.10298066861701188</v>
      </c>
      <c r="D11811">
        <v>-0.22838073063285075</v>
      </c>
      <c r="E11811">
        <v>0.103221561153921</v>
      </c>
      <c r="F11811">
        <v>5.7602942764475862E-4</v>
      </c>
      <c r="G11811">
        <v>-2.4089253690912082E-4</v>
      </c>
      <c r="H11811">
        <v>4.9220230111858062E-6</v>
      </c>
      <c r="I11811">
        <v>6.6003605465933815E-6</v>
      </c>
      <c r="J11811">
        <v>5.7602942764475862E-4</v>
      </c>
      <c r="K11811">
        <v>2.4089253690912082E-4</v>
      </c>
      <c r="L11811">
        <v>20.188002499927745</v>
      </c>
      <c r="M11811">
        <v>-8.3414111399732818</v>
      </c>
      <c r="N11811">
        <v>82.666418120740033</v>
      </c>
      <c r="O11811">
        <v>65.748763444883608</v>
      </c>
      <c r="P11811">
        <v>50.108250721630185</v>
      </c>
      <c r="Q11811">
        <v>6.0503124379476629E-4</v>
      </c>
      <c r="R11811">
        <v>9.7751560732929469E-4</v>
      </c>
      <c r="S11811">
        <v>6.5820350869957638</v>
      </c>
      <c r="T11811">
        <v>-2.8903079263838429</v>
      </c>
    </row>
    <row r="11812" spans="1:20" x14ac:dyDescent="0.35">
      <c r="A11812">
        <v>212.57999999999996</v>
      </c>
      <c r="B11812">
        <v>-0.22775988273926337</v>
      </c>
      <c r="C11812">
        <v>0.10307975463007757</v>
      </c>
      <c r="D11812">
        <v>-0.2284963018157799</v>
      </c>
      <c r="E11812">
        <v>0.10328367130315597</v>
      </c>
      <c r="F11812">
        <v>7.3641907651653127E-4</v>
      </c>
      <c r="G11812">
        <v>-2.03916673078397E-4</v>
      </c>
      <c r="H11812">
        <v>4.9216521950013241E-6</v>
      </c>
      <c r="I11812">
        <v>6.5998052355666239E-6</v>
      </c>
      <c r="J11812">
        <v>7.3641907651653127E-4</v>
      </c>
      <c r="K11812">
        <v>2.03916673078397E-4</v>
      </c>
      <c r="L11812">
        <v>20.758358297894787</v>
      </c>
      <c r="M11812">
        <v>-8.7887716719029605</v>
      </c>
      <c r="N11812">
        <v>85.008077198211353</v>
      </c>
      <c r="O11812">
        <v>67.47710954359404</v>
      </c>
      <c r="P11812">
        <v>51.70312250318031</v>
      </c>
      <c r="Q11812">
        <v>6.0503124379476629E-4</v>
      </c>
      <c r="R11812">
        <v>9.7751560732929469E-4</v>
      </c>
      <c r="S11812">
        <v>6.5820050062877264</v>
      </c>
      <c r="T11812">
        <v>-2.890175991104643</v>
      </c>
    </row>
    <row r="11813" spans="1:20" x14ac:dyDescent="0.35">
      <c r="A11813">
        <v>212.59799999999996</v>
      </c>
      <c r="B11813">
        <v>-0.22771502117483597</v>
      </c>
      <c r="C11813">
        <v>0.1031788211375959</v>
      </c>
      <c r="D11813">
        <v>-0.22845937467271332</v>
      </c>
      <c r="E11813">
        <v>0.10329332920587675</v>
      </c>
      <c r="F11813">
        <v>7.4435349787735361E-4</v>
      </c>
      <c r="G11813">
        <v>-1.1450806828085247E-4</v>
      </c>
      <c r="H11813">
        <v>4.9212824362758583E-6</v>
      </c>
      <c r="I11813">
        <v>6.5992476083114711E-6</v>
      </c>
      <c r="J11813">
        <v>7.4435349787735361E-4</v>
      </c>
      <c r="K11813">
        <v>1.1450806828085247E-4</v>
      </c>
      <c r="L11813">
        <v>20.470502066401835</v>
      </c>
      <c r="M11813">
        <v>-8.7758806966366638</v>
      </c>
      <c r="N11813">
        <v>83.863701100041908</v>
      </c>
      <c r="O11813">
        <v>66.500083067498693</v>
      </c>
      <c r="P11813">
        <v>51.096568517004592</v>
      </c>
      <c r="Q11813">
        <v>6.0503124379476629E-4</v>
      </c>
      <c r="R11813">
        <v>9.7751560732929469E-4</v>
      </c>
      <c r="S11813">
        <v>6.582115723666031</v>
      </c>
      <c r="T11813">
        <v>-2.8902058971515263</v>
      </c>
    </row>
    <row r="11814" spans="1:20" x14ac:dyDescent="0.35">
      <c r="A11814">
        <v>212.61599999999996</v>
      </c>
      <c r="B11814">
        <v>-0.22767011652041283</v>
      </c>
      <c r="C11814">
        <v>0.10327786812082074</v>
      </c>
      <c r="D11814">
        <v>-0.22818276752376265</v>
      </c>
      <c r="E11814">
        <v>0.10326235356437685</v>
      </c>
      <c r="F11814">
        <v>5.1265100334982328E-4</v>
      </c>
      <c r="G11814">
        <v>1.5514556443885219E-5</v>
      </c>
      <c r="H11814">
        <v>4.9208880850200345E-6</v>
      </c>
      <c r="I11814">
        <v>6.5986889858695126E-6</v>
      </c>
      <c r="J11814">
        <v>5.1265100334982328E-4</v>
      </c>
      <c r="K11814">
        <v>1.5514556443885219E-5</v>
      </c>
      <c r="L11814">
        <v>21.607296029783466</v>
      </c>
      <c r="M11814">
        <v>-9.238915018842544</v>
      </c>
      <c r="N11814">
        <v>88.603958723778234</v>
      </c>
      <c r="O11814">
        <v>70.267836906980506</v>
      </c>
      <c r="P11814">
        <v>53.973072896945432</v>
      </c>
      <c r="Q11814">
        <v>6.0503124379476629E-4</v>
      </c>
      <c r="R11814">
        <v>9.7751560732929469E-4</v>
      </c>
      <c r="S11814">
        <v>6.5825914644084387</v>
      </c>
      <c r="T11814">
        <v>-2.8904727897663598</v>
      </c>
    </row>
    <row r="11815" spans="1:20" x14ac:dyDescent="0.35">
      <c r="A11815">
        <v>212.63399999999996</v>
      </c>
      <c r="B11815">
        <v>-0.22762516878449146</v>
      </c>
      <c r="C11815">
        <v>0.10337689556100903</v>
      </c>
      <c r="D11815">
        <v>-0.22801854139088445</v>
      </c>
      <c r="E11815">
        <v>0.10343666196536028</v>
      </c>
      <c r="F11815">
        <v>3.9337260639299432E-4</v>
      </c>
      <c r="G11815">
        <v>-5.9766404351249691E-5</v>
      </c>
      <c r="H11815">
        <v>4.9204846529836741E-6</v>
      </c>
      <c r="I11815">
        <v>6.5981307399779624E-6</v>
      </c>
      <c r="J11815">
        <v>3.9337260639299432E-4</v>
      </c>
      <c r="K11815">
        <v>5.9766404351249691E-5</v>
      </c>
      <c r="L11815">
        <v>21.653954042963271</v>
      </c>
      <c r="M11815">
        <v>-8.4593511658800971</v>
      </c>
      <c r="N11815">
        <v>88.641164639075257</v>
      </c>
      <c r="O11815">
        <v>70.727977316151936</v>
      </c>
      <c r="P11815">
        <v>53.43041543294926</v>
      </c>
      <c r="Q11815">
        <v>6.0503124379476629E-4</v>
      </c>
      <c r="R11815">
        <v>9.7751560732929469E-4</v>
      </c>
      <c r="S11815">
        <v>6.5835352638761799</v>
      </c>
      <c r="T11815">
        <v>-2.8905510563261108</v>
      </c>
    </row>
    <row r="11816" spans="1:20" x14ac:dyDescent="0.35">
      <c r="A11816">
        <v>212.65199999999996</v>
      </c>
      <c r="B11816">
        <v>-0.22758017797557686</v>
      </c>
      <c r="C11816">
        <v>0.10347590343942287</v>
      </c>
      <c r="D11816">
        <v>-0.22780865637959807</v>
      </c>
      <c r="E11816">
        <v>0.1035534527436921</v>
      </c>
      <c r="F11816">
        <v>2.2847840402120956E-4</v>
      </c>
      <c r="G11816">
        <v>-7.7549304269231012E-5</v>
      </c>
      <c r="H11816">
        <v>4.9200726104723006E-6</v>
      </c>
      <c r="I11816">
        <v>6.5975727952597747E-6</v>
      </c>
      <c r="J11816">
        <v>2.2847840402120956E-4</v>
      </c>
      <c r="K11816">
        <v>7.7549304269231012E-5</v>
      </c>
      <c r="L11816">
        <v>19.440634468182978</v>
      </c>
      <c r="M11816">
        <v>-8.4468434611709426</v>
      </c>
      <c r="N11816">
        <v>79.81672303055015</v>
      </c>
      <c r="O11816">
        <v>63.146596764443558</v>
      </c>
      <c r="P11816">
        <v>48.818199397400164</v>
      </c>
      <c r="Q11816">
        <v>6.0503124379476629E-4</v>
      </c>
      <c r="R11816">
        <v>9.7751560732929469E-4</v>
      </c>
      <c r="S11816">
        <v>6.5843787582114093</v>
      </c>
      <c r="T11816">
        <v>-2.8906950037435615</v>
      </c>
    </row>
    <row r="11817" spans="1:20" x14ac:dyDescent="0.35">
      <c r="A11817">
        <v>212.66999999999996</v>
      </c>
      <c r="B11817">
        <v>-0.22753514410218276</v>
      </c>
      <c r="C11817">
        <v>0.10357489173732659</v>
      </c>
      <c r="D11817">
        <v>-0.22733863502014456</v>
      </c>
      <c r="E11817">
        <v>0.1033865494886218</v>
      </c>
      <c r="F11817">
        <v>-1.9650908203819317E-4</v>
      </c>
      <c r="G11817">
        <v>1.88342248704787E-4</v>
      </c>
      <c r="H11817">
        <v>4.9196594878596442E-6</v>
      </c>
      <c r="I11817">
        <v>6.5970174381175432E-6</v>
      </c>
      <c r="J11817">
        <v>1.9650908203819317E-4</v>
      </c>
      <c r="K11817">
        <v>1.88342248704787E-4</v>
      </c>
      <c r="L11817">
        <v>18.319500405036734</v>
      </c>
      <c r="M11817">
        <v>-8.7429724109274574</v>
      </c>
      <c r="N11817">
        <v>75.540062597384519</v>
      </c>
      <c r="O11817">
        <v>59.30314222361757</v>
      </c>
      <c r="P11817">
        <v>46.791434895952463</v>
      </c>
      <c r="Q11817">
        <v>6.0503124379476629E-4</v>
      </c>
      <c r="R11817">
        <v>9.7751560732929469E-4</v>
      </c>
      <c r="S11817">
        <v>6.5847996154534103</v>
      </c>
      <c r="T11817">
        <v>-2.8911958845095795</v>
      </c>
    </row>
    <row r="11818" spans="1:20" x14ac:dyDescent="0.35">
      <c r="A11818">
        <v>212.68799999999996</v>
      </c>
      <c r="B11818">
        <v>-0.22749006717283077</v>
      </c>
      <c r="C11818">
        <v>0.10367386043598908</v>
      </c>
      <c r="D11818">
        <v>-0.22749073411005472</v>
      </c>
      <c r="E11818">
        <v>0.10356985094750248</v>
      </c>
      <c r="F11818">
        <v>6.6693722394761679E-7</v>
      </c>
      <c r="G11818">
        <v>1.0400948848660052E-4</v>
      </c>
      <c r="H11818">
        <v>4.9192431673854922E-6</v>
      </c>
      <c r="I11818">
        <v>6.5964600885817544E-6</v>
      </c>
      <c r="J11818">
        <v>6.6693722394761679E-7</v>
      </c>
      <c r="K11818">
        <v>1.0400948848660052E-4</v>
      </c>
      <c r="L11818">
        <v>18.643801518992266</v>
      </c>
      <c r="M11818">
        <v>-6.8238785764153338</v>
      </c>
      <c r="N11818">
        <v>76.342489511002185</v>
      </c>
      <c r="O11818">
        <v>61.140886666960853</v>
      </c>
      <c r="P11818">
        <v>45.716164343865586</v>
      </c>
      <c r="Q11818">
        <v>6.0503124379476629E-4</v>
      </c>
      <c r="R11818">
        <v>9.7751560732929469E-4</v>
      </c>
      <c r="S11818">
        <v>6.5851072322075659</v>
      </c>
      <c r="T11818">
        <v>-2.890979834578884</v>
      </c>
    </row>
    <row r="11819" spans="1:20" x14ac:dyDescent="0.35">
      <c r="A11819">
        <v>212.70599999999996</v>
      </c>
      <c r="B11819">
        <v>-0.22744494719605068</v>
      </c>
      <c r="C11819">
        <v>0.10377280951668273</v>
      </c>
      <c r="D11819">
        <v>-0.22705528072964659</v>
      </c>
      <c r="E11819">
        <v>0.10341615307804131</v>
      </c>
      <c r="F11819">
        <v>-3.8966646640409275E-4</v>
      </c>
      <c r="G11819">
        <v>3.566564386414256E-4</v>
      </c>
      <c r="H11819">
        <v>4.9188397655228806E-6</v>
      </c>
      <c r="I11819">
        <v>6.5959126815523624E-6</v>
      </c>
      <c r="J11819">
        <v>3.8966646640409275E-4</v>
      </c>
      <c r="K11819">
        <v>3.566564386414256E-4</v>
      </c>
      <c r="L11819">
        <v>20.808187156468012</v>
      </c>
      <c r="M11819">
        <v>-9.7787219999717347</v>
      </c>
      <c r="N11819">
        <v>85.845265284272941</v>
      </c>
      <c r="O11819">
        <v>67.466951150337167</v>
      </c>
      <c r="P11819">
        <v>53.081259161828633</v>
      </c>
      <c r="Q11819">
        <v>6.0503124379476629E-4</v>
      </c>
      <c r="R11819">
        <v>9.7751560732929469E-4</v>
      </c>
      <c r="S11819">
        <v>6.5855015582406935</v>
      </c>
      <c r="T11819">
        <v>-2.8914434581622488</v>
      </c>
    </row>
    <row r="11820" spans="1:20" x14ac:dyDescent="0.35">
      <c r="A11820">
        <v>212.72399999999996</v>
      </c>
      <c r="B11820">
        <v>-0.22739978418038034</v>
      </c>
      <c r="C11820">
        <v>0.1038717389606838</v>
      </c>
      <c r="D11820">
        <v>-0.22689034809628389</v>
      </c>
      <c r="E11820">
        <v>0.10357505334555717</v>
      </c>
      <c r="F11820">
        <v>-5.0943608409645402E-4</v>
      </c>
      <c r="G11820">
        <v>2.9668561512663505E-4</v>
      </c>
      <c r="H11820">
        <v>4.9184455431147458E-6</v>
      </c>
      <c r="I11820">
        <v>6.5953620520297863E-6</v>
      </c>
      <c r="J11820">
        <v>5.0943608409645402E-4</v>
      </c>
      <c r="K11820">
        <v>2.9668561512663505E-4</v>
      </c>
      <c r="L11820">
        <v>21.605212384073575</v>
      </c>
      <c r="M11820">
        <v>-8.091831169685527</v>
      </c>
      <c r="N11820">
        <v>88.692601679575546</v>
      </c>
      <c r="O11820">
        <v>70.893506052359768</v>
      </c>
      <c r="P11820">
        <v>53.296232439975313</v>
      </c>
      <c r="Q11820">
        <v>6.0503124379476629E-4</v>
      </c>
      <c r="R11820">
        <v>9.7751560732929469E-4</v>
      </c>
      <c r="S11820">
        <v>6.5863978501081171</v>
      </c>
      <c r="T11820">
        <v>-2.8915282626663426</v>
      </c>
    </row>
    <row r="11821" spans="1:20" x14ac:dyDescent="0.35">
      <c r="A11821">
        <v>212.74199999999996</v>
      </c>
      <c r="B11821">
        <v>-0.22735457813436608</v>
      </c>
      <c r="C11821">
        <v>0.10397064874927173</v>
      </c>
      <c r="D11821">
        <v>-0.22643738956119502</v>
      </c>
      <c r="E11821">
        <v>0.10358204018645079</v>
      </c>
      <c r="F11821">
        <v>-9.1718857317105162E-4</v>
      </c>
      <c r="G11821">
        <v>3.8860856282094125E-4</v>
      </c>
      <c r="H11821">
        <v>4.9181006014341742E-6</v>
      </c>
      <c r="I11821">
        <v>6.5948168451400298E-6</v>
      </c>
      <c r="J11821">
        <v>9.1718857317105162E-4</v>
      </c>
      <c r="K11821">
        <v>3.8860856282094125E-4</v>
      </c>
      <c r="L11821">
        <v>20.491928055561903</v>
      </c>
      <c r="M11821">
        <v>-9.1564114945687596</v>
      </c>
      <c r="N11821">
        <v>84.586797795418988</v>
      </c>
      <c r="O11821">
        <v>66.702780356606354</v>
      </c>
      <c r="P11821">
        <v>52.016011515507692</v>
      </c>
      <c r="Q11821">
        <v>6.0503124379476629E-4</v>
      </c>
      <c r="R11821">
        <v>9.7751560732929469E-4</v>
      </c>
      <c r="S11821">
        <v>6.5873849382576051</v>
      </c>
      <c r="T11821">
        <v>-2.8919405530607865</v>
      </c>
    </row>
    <row r="11822" spans="1:20" x14ac:dyDescent="0.35">
      <c r="A11822">
        <v>212.75999999999996</v>
      </c>
      <c r="B11822">
        <v>-0.22730932906656195</v>
      </c>
      <c r="C11822">
        <v>0.1040695388637302</v>
      </c>
      <c r="D11822">
        <v>-0.22604960976300364</v>
      </c>
      <c r="E11822">
        <v>0.10368951185754571</v>
      </c>
      <c r="F11822">
        <v>-1.2597193035583099E-3</v>
      </c>
      <c r="G11822">
        <v>3.8002700618448848E-4</v>
      </c>
      <c r="H11822">
        <v>4.9178187971978432E-6</v>
      </c>
      <c r="I11822">
        <v>6.5942711724964534E-6</v>
      </c>
      <c r="J11822">
        <v>1.2597193035583099E-3</v>
      </c>
      <c r="K11822">
        <v>3.8002700618448848E-4</v>
      </c>
      <c r="L11822">
        <v>20.596249922483214</v>
      </c>
      <c r="M11822">
        <v>-8.3804523754098685</v>
      </c>
      <c r="N11822">
        <v>84.929341334847862</v>
      </c>
      <c r="O11822">
        <v>67.426710864900343</v>
      </c>
      <c r="P11822">
        <v>51.639439206019915</v>
      </c>
      <c r="Q11822">
        <v>6.0503124379476629E-4</v>
      </c>
      <c r="R11822">
        <v>9.7751560732929469E-4</v>
      </c>
      <c r="S11822">
        <v>6.5885816408912321</v>
      </c>
      <c r="T11822">
        <v>-2.8922507580464063</v>
      </c>
    </row>
    <row r="11823" spans="1:20" x14ac:dyDescent="0.35">
      <c r="A11823">
        <v>212.77799999999996</v>
      </c>
      <c r="B11823">
        <v>-0.22726403698553041</v>
      </c>
      <c r="C11823">
        <v>0.1041684092853465</v>
      </c>
      <c r="D11823">
        <v>-0.22630800737483125</v>
      </c>
      <c r="E11823">
        <v>0.10407856905527402</v>
      </c>
      <c r="F11823">
        <v>-9.5602961069915504E-4</v>
      </c>
      <c r="G11823">
        <v>8.9840230072482652E-5</v>
      </c>
      <c r="H11823">
        <v>4.9174801213239919E-6</v>
      </c>
      <c r="I11823">
        <v>6.5937140586489179E-6</v>
      </c>
      <c r="J11823">
        <v>9.5602961069915504E-4</v>
      </c>
      <c r="K11823">
        <v>8.9840230072482652E-5</v>
      </c>
      <c r="L11823">
        <v>17.359124668025601</v>
      </c>
      <c r="M11823">
        <v>-6.5446395905834978</v>
      </c>
      <c r="N11823">
        <v>71.358283208066268</v>
      </c>
      <c r="O11823">
        <v>56.903342440190599</v>
      </c>
      <c r="P11823">
        <v>43.058265194234139</v>
      </c>
      <c r="Q11823">
        <v>6.0503124379476629E-4</v>
      </c>
      <c r="R11823">
        <v>9.7751560732929469E-4</v>
      </c>
      <c r="S11823">
        <v>6.5893686423790134</v>
      </c>
      <c r="T11823">
        <v>-2.891850447024872</v>
      </c>
    </row>
    <row r="11824" spans="1:20" x14ac:dyDescent="0.35">
      <c r="A11824">
        <v>212.79599999999996</v>
      </c>
      <c r="B11824">
        <v>-0.22721870189984195</v>
      </c>
      <c r="C11824">
        <v>0.10426725999541159</v>
      </c>
      <c r="D11824">
        <v>-0.22594769441215479</v>
      </c>
      <c r="E11824">
        <v>0.1039740715285814</v>
      </c>
      <c r="F11824">
        <v>-1.2710074876871591E-3</v>
      </c>
      <c r="G11824">
        <v>2.931884668301854E-4</v>
      </c>
      <c r="H11824">
        <v>4.9172008334877775E-6</v>
      </c>
      <c r="I11824">
        <v>6.5931636268988068E-6</v>
      </c>
      <c r="J11824">
        <v>1.2710074876871591E-3</v>
      </c>
      <c r="K11824">
        <v>2.931884668301854E-4</v>
      </c>
      <c r="L11824">
        <v>18.88399768701958</v>
      </c>
      <c r="M11824">
        <v>-9.5211300698482475</v>
      </c>
      <c r="N11824">
        <v>78.292331132095214</v>
      </c>
      <c r="O11824">
        <v>60.98250909768273</v>
      </c>
      <c r="P11824">
        <v>49.100129309897845</v>
      </c>
      <c r="Q11824">
        <v>6.0503124379476629E-4</v>
      </c>
      <c r="R11824">
        <v>9.7751560732929469E-4</v>
      </c>
      <c r="S11824">
        <v>6.5897791851064289</v>
      </c>
      <c r="T11824">
        <v>-2.8922243635506479</v>
      </c>
    </row>
    <row r="11825" spans="1:20" x14ac:dyDescent="0.35">
      <c r="A11825">
        <v>212.81399999999996</v>
      </c>
      <c r="B11825">
        <v>-0.22717332381807523</v>
      </c>
      <c r="C11825">
        <v>0.10436609097522018</v>
      </c>
      <c r="D11825">
        <v>-0.22596651407396717</v>
      </c>
      <c r="E11825">
        <v>0.10413636896418632</v>
      </c>
      <c r="F11825">
        <v>-1.2068097441080561E-3</v>
      </c>
      <c r="G11825">
        <v>2.2972201103385603E-4</v>
      </c>
      <c r="H11825">
        <v>4.9169081397229759E-6</v>
      </c>
      <c r="I11825">
        <v>6.5926104814806281E-6</v>
      </c>
      <c r="J11825">
        <v>1.2068097441080561E-3</v>
      </c>
      <c r="K11825">
        <v>2.2972201103385603E-4</v>
      </c>
      <c r="L11825">
        <v>19.812373788502327</v>
      </c>
      <c r="M11825">
        <v>-7.53921491183951</v>
      </c>
      <c r="N11825">
        <v>81.547213562123446</v>
      </c>
      <c r="O11825">
        <v>64.960325760017568</v>
      </c>
      <c r="P11825">
        <v>49.296086222934257</v>
      </c>
      <c r="Q11825">
        <v>6.0503124379476629E-4</v>
      </c>
      <c r="R11825">
        <v>9.7751560732929469E-4</v>
      </c>
      <c r="S11825">
        <v>6.5902973134350908</v>
      </c>
      <c r="T11825">
        <v>-2.8921387173733839</v>
      </c>
    </row>
    <row r="11826" spans="1:20" x14ac:dyDescent="0.35">
      <c r="A11826">
        <v>212.83199999999997</v>
      </c>
      <c r="B11826">
        <v>-0.22712790274881703</v>
      </c>
      <c r="C11826">
        <v>0.10446490220607069</v>
      </c>
      <c r="D11826">
        <v>-0.22609969293079885</v>
      </c>
      <c r="E11826">
        <v>0.10431362460832949</v>
      </c>
      <c r="F11826">
        <v>-1.0282098180181831E-3</v>
      </c>
      <c r="G11826">
        <v>1.5127759774119509E-4</v>
      </c>
      <c r="H11826">
        <v>4.9165817386481463E-6</v>
      </c>
      <c r="I11826">
        <v>6.5920549021512496E-6</v>
      </c>
      <c r="J11826">
        <v>1.0282098180181831E-3</v>
      </c>
      <c r="K11826">
        <v>1.5127759774119509E-4</v>
      </c>
      <c r="L11826">
        <v>18.838174563123896</v>
      </c>
      <c r="M11826">
        <v>-7.8681107832879373</v>
      </c>
      <c r="N11826">
        <v>77.634723412886117</v>
      </c>
      <c r="O11826">
        <v>61.396975748003811</v>
      </c>
      <c r="P11826">
        <v>47.513804819171867</v>
      </c>
      <c r="Q11826">
        <v>6.0503124379476629E-4</v>
      </c>
      <c r="R11826">
        <v>9.7751560732929469E-4</v>
      </c>
      <c r="S11826">
        <v>6.5906216217990847</v>
      </c>
      <c r="T11826">
        <v>-2.8919420243634208</v>
      </c>
    </row>
    <row r="11827" spans="1:20" x14ac:dyDescent="0.35">
      <c r="A11827">
        <v>212.84999999999997</v>
      </c>
      <c r="B11827">
        <v>-0.22708243870066219</v>
      </c>
      <c r="C11827">
        <v>0.10456369366926552</v>
      </c>
      <c r="D11827">
        <v>-0.22601429862720551</v>
      </c>
      <c r="E11827">
        <v>0.10432055930605733</v>
      </c>
      <c r="F11827">
        <v>-1.0681400734566804E-3</v>
      </c>
      <c r="G11827">
        <v>2.4313436320819171E-4</v>
      </c>
      <c r="H11827">
        <v>4.9162624710579106E-6</v>
      </c>
      <c r="I11827">
        <v>6.5915024803193899E-6</v>
      </c>
      <c r="J11827">
        <v>1.0681400734566804E-3</v>
      </c>
      <c r="K11827">
        <v>2.4313436320819171E-4</v>
      </c>
      <c r="L11827">
        <v>19.523211456333858</v>
      </c>
      <c r="M11827">
        <v>-8.7241270156430151</v>
      </c>
      <c r="N11827">
        <v>80.611547997145777</v>
      </c>
      <c r="O11827">
        <v>63.401984991813464</v>
      </c>
      <c r="P11827">
        <v>49.78363154284748</v>
      </c>
      <c r="Q11827">
        <v>6.0503124379476629E-4</v>
      </c>
      <c r="R11827">
        <v>9.7751560732929469E-4</v>
      </c>
      <c r="S11827">
        <v>6.5908282372490525</v>
      </c>
      <c r="T11827">
        <v>-2.8920172405235616</v>
      </c>
    </row>
    <row r="11828" spans="1:20" x14ac:dyDescent="0.35">
      <c r="A11828">
        <v>212.86799999999997</v>
      </c>
      <c r="B11828">
        <v>-0.22703693168221406</v>
      </c>
      <c r="C11828">
        <v>0.10466246534610997</v>
      </c>
      <c r="D11828">
        <v>-0.22581820641065775</v>
      </c>
      <c r="E11828">
        <v>0.10427376305707869</v>
      </c>
      <c r="F11828">
        <v>-1.2187252715563091E-3</v>
      </c>
      <c r="G11828">
        <v>3.8870228903127579E-4</v>
      </c>
      <c r="H11828">
        <v>4.9159723745682244E-6</v>
      </c>
      <c r="I11828">
        <v>6.5909579286147468E-6</v>
      </c>
      <c r="J11828">
        <v>1.2187252715563091E-3</v>
      </c>
      <c r="K11828">
        <v>3.8870228903127579E-4</v>
      </c>
      <c r="L11828">
        <v>20.116335825635101</v>
      </c>
      <c r="M11828">
        <v>-8.6805179463020039</v>
      </c>
      <c r="N11828">
        <v>83.051701971101906</v>
      </c>
      <c r="O11828">
        <v>65.508788911959655</v>
      </c>
      <c r="P11828">
        <v>51.050796032824429</v>
      </c>
      <c r="Q11828">
        <v>6.0503124379476629E-4</v>
      </c>
      <c r="R11828">
        <v>9.7751560732929469E-4</v>
      </c>
      <c r="S11828">
        <v>6.5910874042763945</v>
      </c>
      <c r="T11828">
        <v>-2.8922164382736799</v>
      </c>
    </row>
    <row r="11829" spans="1:20" x14ac:dyDescent="0.35">
      <c r="A11829">
        <v>212.88599999999997</v>
      </c>
      <c r="B11829">
        <v>-0.22699138170208341</v>
      </c>
      <c r="C11829">
        <v>0.10476121721791451</v>
      </c>
      <c r="D11829">
        <v>-0.22624937084818203</v>
      </c>
      <c r="E11829">
        <v>0.1045901102370741</v>
      </c>
      <c r="F11829">
        <v>-7.4201085390138144E-4</v>
      </c>
      <c r="G11829">
        <v>1.7110698084041309E-4</v>
      </c>
      <c r="H11829">
        <v>4.9156033018368016E-6</v>
      </c>
      <c r="I11829">
        <v>6.5904031703859903E-6</v>
      </c>
      <c r="J11829">
        <v>7.4201085390138144E-4</v>
      </c>
      <c r="K11829">
        <v>1.7110698084041309E-4</v>
      </c>
      <c r="L11829">
        <v>18.679630348355801</v>
      </c>
      <c r="M11829">
        <v>-6.791349910080628</v>
      </c>
      <c r="N11829">
        <v>76.685183125200254</v>
      </c>
      <c r="O11829">
        <v>61.203092364258623</v>
      </c>
      <c r="P11829">
        <v>46.203882910395365</v>
      </c>
      <c r="Q11829">
        <v>6.0503124379476629E-4</v>
      </c>
      <c r="R11829">
        <v>9.7751560732929469E-4</v>
      </c>
      <c r="S11829">
        <v>6.5912503852519206</v>
      </c>
      <c r="T11829">
        <v>-2.8916882390906822</v>
      </c>
    </row>
    <row r="11830" spans="1:20" x14ac:dyDescent="0.35">
      <c r="A11830">
        <v>212.90399999999997</v>
      </c>
      <c r="B11830">
        <v>-0.22694578876888991</v>
      </c>
      <c r="C11830">
        <v>0.10485994926599193</v>
      </c>
      <c r="D11830">
        <v>-0.22668013764340122</v>
      </c>
      <c r="E11830">
        <v>0.10494007607311329</v>
      </c>
      <c r="F11830">
        <v>-2.6565112548868064E-4</v>
      </c>
      <c r="G11830">
        <v>-8.012680712135567E-5</v>
      </c>
      <c r="H11830">
        <v>4.91519371245635E-6</v>
      </c>
      <c r="I11830">
        <v>6.5898465736436479E-6</v>
      </c>
      <c r="J11830">
        <v>2.6565112548868064E-4</v>
      </c>
      <c r="K11830">
        <v>8.012680712135567E-5</v>
      </c>
      <c r="L11830">
        <v>20.250548444896033</v>
      </c>
      <c r="M11830">
        <v>-8.3474289439337515</v>
      </c>
      <c r="N11830">
        <v>83.17997225370641</v>
      </c>
      <c r="O11830">
        <v>65.746619090481673</v>
      </c>
      <c r="P11830">
        <v>50.953801254651054</v>
      </c>
      <c r="Q11830">
        <v>6.0503124379476629E-4</v>
      </c>
      <c r="R11830">
        <v>9.7751560732929469E-4</v>
      </c>
      <c r="S11830">
        <v>6.5915274167535189</v>
      </c>
      <c r="T11830">
        <v>-2.8911461073966094</v>
      </c>
    </row>
    <row r="11831" spans="1:20" x14ac:dyDescent="0.35">
      <c r="A11831">
        <v>212.92199999999997</v>
      </c>
      <c r="B11831">
        <v>-0.22690015289126078</v>
      </c>
      <c r="C11831">
        <v>0.10495866147165982</v>
      </c>
      <c r="D11831">
        <v>-0.22674732006591086</v>
      </c>
      <c r="E11831">
        <v>0.10511884801611315</v>
      </c>
      <c r="F11831">
        <v>-1.5283282534991893E-4</v>
      </c>
      <c r="G11831">
        <v>-1.6018654445333624E-4</v>
      </c>
      <c r="H11831">
        <v>4.9147802013963373E-6</v>
      </c>
      <c r="I11831">
        <v>6.5892916973254212E-6</v>
      </c>
      <c r="J11831">
        <v>1.5283282534991893E-4</v>
      </c>
      <c r="K11831">
        <v>1.6018654445333624E-4</v>
      </c>
      <c r="L11831">
        <v>20.976465352774962</v>
      </c>
      <c r="M11831">
        <v>-9.2739054909910124</v>
      </c>
      <c r="N11831">
        <v>86.26095665481256</v>
      </c>
      <c r="O11831">
        <v>67.767652161793436</v>
      </c>
      <c r="P11831">
        <v>53.37132154520463</v>
      </c>
      <c r="Q11831">
        <v>6.0503124379476629E-4</v>
      </c>
      <c r="R11831">
        <v>9.7751560732929469E-4</v>
      </c>
      <c r="S11831">
        <v>6.5919950071080278</v>
      </c>
      <c r="T11831">
        <v>-2.8910089267578671</v>
      </c>
    </row>
    <row r="11832" spans="1:20" x14ac:dyDescent="0.35">
      <c r="A11832">
        <v>212.93999999999997</v>
      </c>
      <c r="B11832">
        <v>-0.22685447407783185</v>
      </c>
      <c r="C11832">
        <v>0.10505735381623847</v>
      </c>
      <c r="D11832">
        <v>-0.22651813543025101</v>
      </c>
      <c r="E11832">
        <v>0.10501312996787382</v>
      </c>
      <c r="F11832">
        <v>-3.3633864758084164E-4</v>
      </c>
      <c r="G11832">
        <v>4.4223848364652318E-5</v>
      </c>
      <c r="H11832">
        <v>4.9143743475787786E-6</v>
      </c>
      <c r="I11832">
        <v>6.5887349112592753E-6</v>
      </c>
      <c r="J11832">
        <v>3.3633864758084164E-4</v>
      </c>
      <c r="K11832">
        <v>4.4223848364652318E-5</v>
      </c>
      <c r="L11832">
        <v>18.682362151615656</v>
      </c>
      <c r="M11832">
        <v>-8.7527864174905545</v>
      </c>
      <c r="N11832">
        <v>77.016606984773546</v>
      </c>
      <c r="O11832">
        <v>60.215743657265307</v>
      </c>
      <c r="P11832">
        <v>48.016892519712094</v>
      </c>
      <c r="Q11832">
        <v>6.0503124379476629E-4</v>
      </c>
      <c r="R11832">
        <v>9.7751560732929469E-4</v>
      </c>
      <c r="S11832">
        <v>6.5921241275744773</v>
      </c>
      <c r="T11832">
        <v>-2.891263310691647</v>
      </c>
    </row>
    <row r="11833" spans="1:20" x14ac:dyDescent="0.35">
      <c r="A11833">
        <v>212.95799999999997</v>
      </c>
      <c r="B11833">
        <v>-0.22680875233724648</v>
      </c>
      <c r="C11833">
        <v>0.10515602628105336</v>
      </c>
      <c r="D11833">
        <v>-0.22615303458065938</v>
      </c>
      <c r="E11833">
        <v>0.10480480845859819</v>
      </c>
      <c r="F11833">
        <v>-6.5571775658709863E-4</v>
      </c>
      <c r="G11833">
        <v>3.512178224551743E-4</v>
      </c>
      <c r="H11833">
        <v>4.9139953407691706E-6</v>
      </c>
      <c r="I11833">
        <v>6.5881884794681628E-6</v>
      </c>
      <c r="J11833">
        <v>6.5571775658709863E-4</v>
      </c>
      <c r="K11833">
        <v>3.512178224551743E-4</v>
      </c>
      <c r="L11833">
        <v>19.669220615140151</v>
      </c>
      <c r="M11833">
        <v>-8.6562576833897573</v>
      </c>
      <c r="N11833">
        <v>81.082043163994456</v>
      </c>
      <c r="O11833">
        <v>63.760867628909438</v>
      </c>
      <c r="P11833">
        <v>50.088416653519282</v>
      </c>
      <c r="Q11833">
        <v>6.0503124379476629E-4</v>
      </c>
      <c r="R11833">
        <v>9.7751560732929469E-4</v>
      </c>
      <c r="S11833">
        <v>6.5921930255026533</v>
      </c>
      <c r="T11833">
        <v>-2.8916854613167566</v>
      </c>
    </row>
    <row r="11834" spans="1:20" x14ac:dyDescent="0.35">
      <c r="A11834">
        <v>212.97599999999997</v>
      </c>
      <c r="B11834">
        <v>-0.22676298767815678</v>
      </c>
      <c r="C11834">
        <v>0.10525467884743231</v>
      </c>
      <c r="D11834">
        <v>-0.22605066416096564</v>
      </c>
      <c r="E11834">
        <v>0.10482425483996605</v>
      </c>
      <c r="F11834">
        <v>-7.1232351719113796E-4</v>
      </c>
      <c r="G11834">
        <v>4.3042400746626241E-4</v>
      </c>
      <c r="H11834">
        <v>4.913622942345472E-6</v>
      </c>
      <c r="I11834">
        <v>6.5876473720859888E-6</v>
      </c>
      <c r="J11834">
        <v>7.1232351719113796E-4</v>
      </c>
      <c r="K11834">
        <v>4.3042400746626241E-4</v>
      </c>
      <c r="L11834">
        <v>20.391586252505643</v>
      </c>
      <c r="M11834">
        <v>-7.881373622462152</v>
      </c>
      <c r="N11834">
        <v>83.840669239896187</v>
      </c>
      <c r="O11834">
        <v>66.578486637531569</v>
      </c>
      <c r="P11834">
        <v>50.956480801265151</v>
      </c>
      <c r="Q11834">
        <v>6.0503124379476629E-4</v>
      </c>
      <c r="R11834">
        <v>9.7751560732929469E-4</v>
      </c>
      <c r="S11834">
        <v>6.5924792622772284</v>
      </c>
      <c r="T11834">
        <v>-2.8917708240744728</v>
      </c>
    </row>
    <row r="11835" spans="1:20" x14ac:dyDescent="0.35">
      <c r="A11835">
        <v>212.99399999999997</v>
      </c>
      <c r="B11835">
        <v>-0.22671718010922268</v>
      </c>
      <c r="C11835">
        <v>0.10535331149670754</v>
      </c>
      <c r="D11835">
        <v>-0.22618760111286335</v>
      </c>
      <c r="E11835">
        <v>0.1049925980686276</v>
      </c>
      <c r="F11835">
        <v>-5.2957899635933114E-4</v>
      </c>
      <c r="G11835">
        <v>3.6071342807994511E-4</v>
      </c>
      <c r="H11835">
        <v>4.9132314289916646E-6</v>
      </c>
      <c r="I11835">
        <v>6.5871016957977609E-6</v>
      </c>
      <c r="J11835">
        <v>5.2957899635933114E-4</v>
      </c>
      <c r="K11835">
        <v>3.6071342807994511E-4</v>
      </c>
      <c r="L11835">
        <v>19.492507413713867</v>
      </c>
      <c r="M11835">
        <v>-7.784972895811225</v>
      </c>
      <c r="N11835">
        <v>80.13980886500002</v>
      </c>
      <c r="O11835">
        <v>63.46226474932692</v>
      </c>
      <c r="P11835">
        <v>48.938021188081088</v>
      </c>
      <c r="Q11835">
        <v>6.0503124379476629E-4</v>
      </c>
      <c r="R11835">
        <v>9.7751560732929469E-4</v>
      </c>
      <c r="S11835">
        <v>6.5927623818992158</v>
      </c>
      <c r="T11835">
        <v>-2.8915742229256671</v>
      </c>
    </row>
    <row r="11836" spans="1:20" x14ac:dyDescent="0.35">
      <c r="A11836">
        <v>213.01199999999997</v>
      </c>
      <c r="B11836">
        <v>-0.22667132963911193</v>
      </c>
      <c r="C11836">
        <v>0.10545192421021561</v>
      </c>
      <c r="D11836">
        <v>-0.22652477137790128</v>
      </c>
      <c r="E11836">
        <v>0.10526079926734189</v>
      </c>
      <c r="F11836">
        <v>-1.4655826121065529E-4</v>
      </c>
      <c r="G11836">
        <v>1.9112494287372439E-4</v>
      </c>
      <c r="H11836">
        <v>4.9128180997052205E-6</v>
      </c>
      <c r="I11836">
        <v>6.5865482042090828E-6</v>
      </c>
      <c r="J11836">
        <v>1.4655826121065529E-4</v>
      </c>
      <c r="K11836">
        <v>1.9112494287372439E-4</v>
      </c>
      <c r="L11836">
        <v>19.176827976028175</v>
      </c>
      <c r="M11836">
        <v>-7.7150703892423884</v>
      </c>
      <c r="N11836">
        <v>78.728826959325488</v>
      </c>
      <c r="O11836">
        <v>62.273992857997825</v>
      </c>
      <c r="P11836">
        <v>48.168226123799201</v>
      </c>
      <c r="Q11836">
        <v>6.0503124379476629E-4</v>
      </c>
      <c r="R11836">
        <v>9.7751560732929469E-4</v>
      </c>
      <c r="S11836">
        <v>6.5929569324286668</v>
      </c>
      <c r="T11836">
        <v>-2.8911521526971682</v>
      </c>
    </row>
    <row r="11837" spans="1:20" x14ac:dyDescent="0.35">
      <c r="A11837">
        <v>213.02999999999997</v>
      </c>
      <c r="B11837">
        <v>-0.22662543627650103</v>
      </c>
      <c r="C11837">
        <v>0.10555051696929567</v>
      </c>
      <c r="D11837">
        <v>-0.22619285992454091</v>
      </c>
      <c r="E11837">
        <v>0.10516555369242842</v>
      </c>
      <c r="F11837">
        <v>-4.3257635196011779E-4</v>
      </c>
      <c r="G11837">
        <v>3.849632768672534E-4</v>
      </c>
      <c r="H11837">
        <v>4.9124188351057415E-6</v>
      </c>
      <c r="I11837">
        <v>6.5860042407518606E-6</v>
      </c>
      <c r="J11837">
        <v>4.3257635196011779E-4</v>
      </c>
      <c r="K11837">
        <v>3.849632768672534E-4</v>
      </c>
      <c r="L11837">
        <v>21.309980469165684</v>
      </c>
      <c r="M11837">
        <v>-10.014697365190377</v>
      </c>
      <c r="N11837">
        <v>87.93279490464208</v>
      </c>
      <c r="O11837">
        <v>68.683103177028983</v>
      </c>
      <c r="P11837">
        <v>54.907265072260159</v>
      </c>
      <c r="Q11837">
        <v>6.0503124379476629E-4</v>
      </c>
      <c r="R11837">
        <v>9.7751560732929469E-4</v>
      </c>
      <c r="S11837">
        <v>6.5933432899489386</v>
      </c>
      <c r="T11837">
        <v>-2.8914959737925536</v>
      </c>
    </row>
    <row r="11838" spans="1:20" x14ac:dyDescent="0.35">
      <c r="A11838">
        <v>213.04799999999997</v>
      </c>
      <c r="B11838">
        <v>-0.22657950003007407</v>
      </c>
      <c r="C11838">
        <v>0.10564908975529161</v>
      </c>
      <c r="D11838">
        <v>-0.2265340509237827</v>
      </c>
      <c r="E11838">
        <v>0.10554237339983019</v>
      </c>
      <c r="F11838">
        <v>-4.5449106291367558E-5</v>
      </c>
      <c r="G11838">
        <v>1.06716355461417E-4</v>
      </c>
      <c r="H11838">
        <v>4.9120040042183679E-6</v>
      </c>
      <c r="I11838">
        <v>6.5854488115163926E-6</v>
      </c>
      <c r="J11838">
        <v>4.5449106291367558E-5</v>
      </c>
      <c r="K11838">
        <v>1.06716355461417E-4</v>
      </c>
      <c r="L11838">
        <v>19.737263451276064</v>
      </c>
      <c r="M11838">
        <v>-6.8421114310122801</v>
      </c>
      <c r="N11838">
        <v>80.752311262620253</v>
      </c>
      <c r="O11838">
        <v>64.47504716343569</v>
      </c>
      <c r="P11838">
        <v>48.619996580911533</v>
      </c>
      <c r="Q11838">
        <v>6.0503124379476629E-4</v>
      </c>
      <c r="R11838">
        <v>9.7751560732929469E-4</v>
      </c>
      <c r="S11838">
        <v>6.5938989453543968</v>
      </c>
      <c r="T11838">
        <v>-2.8910239503257662</v>
      </c>
    </row>
    <row r="11839" spans="1:20" x14ac:dyDescent="0.35">
      <c r="A11839">
        <v>213.06599999999997</v>
      </c>
      <c r="B11839">
        <v>-0.22653352090852377</v>
      </c>
      <c r="C11839">
        <v>0.10574764254955014</v>
      </c>
      <c r="D11839">
        <v>-0.22653232395670164</v>
      </c>
      <c r="E11839">
        <v>0.10572972015386695</v>
      </c>
      <c r="F11839">
        <v>-1.1969518221299769E-6</v>
      </c>
      <c r="G11839">
        <v>1.7922395683198089E-5</v>
      </c>
      <c r="H11839">
        <v>4.9115890690459132E-6</v>
      </c>
      <c r="I11839">
        <v>6.5848925412343141E-6</v>
      </c>
      <c r="J11839">
        <v>1.1969518221299769E-6</v>
      </c>
      <c r="K11839">
        <v>1.7922395683198089E-5</v>
      </c>
      <c r="L11839">
        <v>20.513799516049193</v>
      </c>
      <c r="M11839">
        <v>-9.1459872399864324</v>
      </c>
      <c r="N11839">
        <v>84.356206910398384</v>
      </c>
      <c r="O11839">
        <v>66.086774553361536</v>
      </c>
      <c r="P11839">
        <v>52.426213609635298</v>
      </c>
      <c r="Q11839">
        <v>6.0503124379476629E-4</v>
      </c>
      <c r="R11839">
        <v>9.7751560732929469E-4</v>
      </c>
      <c r="S11839">
        <v>6.5945420547502378</v>
      </c>
      <c r="T11839">
        <v>-2.8909457248592942</v>
      </c>
    </row>
    <row r="11840" spans="1:20" x14ac:dyDescent="0.35">
      <c r="A11840">
        <v>213.08399999999997</v>
      </c>
      <c r="B11840">
        <v>-0.22648749892055023</v>
      </c>
      <c r="C11840">
        <v>0.10584617533342315</v>
      </c>
      <c r="D11840">
        <v>-0.22600865563300349</v>
      </c>
      <c r="E11840">
        <v>0.10557140190232162</v>
      </c>
      <c r="F11840">
        <v>-4.7884328754674299E-4</v>
      </c>
      <c r="G11840">
        <v>2.747734311015354E-4</v>
      </c>
      <c r="H11840">
        <v>4.9111935712694947E-6</v>
      </c>
      <c r="I11840">
        <v>6.584342715057881E-6</v>
      </c>
      <c r="J11840">
        <v>4.7884328754674299E-4</v>
      </c>
      <c r="K11840">
        <v>2.747734311015354E-4</v>
      </c>
      <c r="L11840">
        <v>20.102055928451211</v>
      </c>
      <c r="M11840">
        <v>-9.4810196427808489</v>
      </c>
      <c r="N11840">
        <v>82.955176746187789</v>
      </c>
      <c r="O11840">
        <v>64.681452391918796</v>
      </c>
      <c r="P11840">
        <v>51.941034505130879</v>
      </c>
      <c r="Q11840">
        <v>6.0503124379476629E-4</v>
      </c>
      <c r="R11840">
        <v>9.7751560732929469E-4</v>
      </c>
      <c r="S11840">
        <v>6.5951276756397927</v>
      </c>
      <c r="T11840">
        <v>-2.8914914692308331</v>
      </c>
    </row>
    <row r="11841" spans="1:20" x14ac:dyDescent="0.35">
      <c r="A11841">
        <v>213.10199999999998</v>
      </c>
      <c r="B11841">
        <v>-0.22644143407486242</v>
      </c>
      <c r="C11841">
        <v>0.1059446880882649</v>
      </c>
      <c r="D11841">
        <v>-0.22628235010729614</v>
      </c>
      <c r="E11841">
        <v>0.1059887389951859</v>
      </c>
      <c r="F11841">
        <v>-1.590839675662814E-4</v>
      </c>
      <c r="G11841">
        <v>-4.4050906921000443E-5</v>
      </c>
      <c r="H11841">
        <v>4.9107809119905639E-6</v>
      </c>
      <c r="I11841">
        <v>6.5837867689233657E-6</v>
      </c>
      <c r="J11841">
        <v>1.590839675662814E-4</v>
      </c>
      <c r="K11841">
        <v>4.4050906921000443E-5</v>
      </c>
      <c r="L11841">
        <v>19.929397335380315</v>
      </c>
      <c r="M11841">
        <v>-6.5825436626538529</v>
      </c>
      <c r="N11841">
        <v>81.482680297796108</v>
      </c>
      <c r="O11841">
        <v>65.152939818266205</v>
      </c>
      <c r="P11841">
        <v>48.933849445452701</v>
      </c>
      <c r="Q11841">
        <v>6.0503124379476629E-4</v>
      </c>
      <c r="R11841">
        <v>9.7751560732929469E-4</v>
      </c>
      <c r="S11841">
        <v>6.5959633082306874</v>
      </c>
      <c r="T11841">
        <v>-2.8910633840091013</v>
      </c>
    </row>
    <row r="11842" spans="1:20" x14ac:dyDescent="0.35">
      <c r="A11842">
        <v>213.11999999999995</v>
      </c>
      <c r="B11842">
        <v>-0.22639532638017695</v>
      </c>
      <c r="C11842">
        <v>0.10604318079543423</v>
      </c>
      <c r="D11842">
        <v>-0.22644973451620021</v>
      </c>
      <c r="E11842">
        <v>0.10629986023024807</v>
      </c>
      <c r="F11842">
        <v>5.4408136023254006E-5</v>
      </c>
      <c r="G11842">
        <v>-2.5667943481383348E-4</v>
      </c>
      <c r="H11842">
        <v>4.9103664351164212E-6</v>
      </c>
      <c r="I11842">
        <v>6.5832363168976355E-6</v>
      </c>
      <c r="J11842">
        <v>5.4408136023254006E-5</v>
      </c>
      <c r="K11842">
        <v>2.5667943481383348E-4</v>
      </c>
      <c r="L11842">
        <v>19.307585052275822</v>
      </c>
      <c r="M11842">
        <v>-8.4059725985757172</v>
      </c>
      <c r="N11842">
        <v>79.298934912992038</v>
      </c>
      <c r="O11842">
        <v>62.131800688120961</v>
      </c>
      <c r="P11842">
        <v>49.274338367821429</v>
      </c>
      <c r="Q11842">
        <v>6.0503124379476629E-4</v>
      </c>
      <c r="R11842">
        <v>9.7751560732929469E-4</v>
      </c>
      <c r="S11842">
        <v>6.5966628243329914</v>
      </c>
      <c r="T11842">
        <v>-2.8907775045449458</v>
      </c>
    </row>
    <row r="11843" spans="1:20" x14ac:dyDescent="0.35">
      <c r="A11843">
        <v>213.13799999999998</v>
      </c>
      <c r="B11843">
        <v>-0.22634917584521871</v>
      </c>
      <c r="C11843">
        <v>0.10614165343629361</v>
      </c>
      <c r="D11843">
        <v>-0.22632628579958536</v>
      </c>
      <c r="E11843">
        <v>0.10651258214736004</v>
      </c>
      <c r="F11843">
        <v>-2.2890045633355838E-5</v>
      </c>
      <c r="G11843">
        <v>-3.7092871106642056E-4</v>
      </c>
      <c r="H11843">
        <v>4.909951822510364E-6</v>
      </c>
      <c r="I11843">
        <v>6.5826920128773516E-6</v>
      </c>
      <c r="J11843">
        <v>2.2890045633355838E-5</v>
      </c>
      <c r="K11843">
        <v>3.7092871106642056E-4</v>
      </c>
      <c r="L11843">
        <v>21.300841097628254</v>
      </c>
      <c r="M11843">
        <v>-9.138689289742544</v>
      </c>
      <c r="N11843">
        <v>87.461392739495139</v>
      </c>
      <c r="O11843">
        <v>68.557347665385024</v>
      </c>
      <c r="P11843">
        <v>54.308243398398929</v>
      </c>
      <c r="Q11843">
        <v>6.0503124379476629E-4</v>
      </c>
      <c r="R11843">
        <v>9.7751560732929469E-4</v>
      </c>
      <c r="S11843">
        <v>6.597653064350447</v>
      </c>
      <c r="T11843">
        <v>-2.890798909585397</v>
      </c>
    </row>
    <row r="11844" spans="1:20" x14ac:dyDescent="0.35">
      <c r="A11844">
        <v>213.15599999999995</v>
      </c>
      <c r="B11844">
        <v>-0.22630298247872055</v>
      </c>
      <c r="C11844">
        <v>0.10624010599220948</v>
      </c>
      <c r="D11844">
        <v>-0.22628021122392372</v>
      </c>
      <c r="E11844">
        <v>0.10685960574383591</v>
      </c>
      <c r="F11844">
        <v>-2.2771254796827289E-5</v>
      </c>
      <c r="G11844">
        <v>-6.1949975162642335E-4</v>
      </c>
      <c r="H11844">
        <v>4.9095372794644752E-6</v>
      </c>
      <c r="I11844">
        <v>6.5821685887389908E-6</v>
      </c>
      <c r="J11844">
        <v>2.2771254796827289E-5</v>
      </c>
      <c r="K11844">
        <v>6.1949975162642335E-4</v>
      </c>
      <c r="L11844">
        <v>20.884271247826199</v>
      </c>
      <c r="M11844">
        <v>-8.3397675436947214</v>
      </c>
      <c r="N11844">
        <v>85.576000367620566</v>
      </c>
      <c r="O11844">
        <v>67.380372563900366</v>
      </c>
      <c r="P11844">
        <v>52.755447416062893</v>
      </c>
      <c r="Q11844">
        <v>6.0503124379476629E-4</v>
      </c>
      <c r="R11844">
        <v>9.7751560732929469E-4</v>
      </c>
      <c r="S11844">
        <v>6.5989326334832814</v>
      </c>
      <c r="T11844">
        <v>-2.8906917657342155</v>
      </c>
    </row>
    <row r="11845" spans="1:20" x14ac:dyDescent="0.35">
      <c r="A11845">
        <v>213.17399999999998</v>
      </c>
      <c r="B11845">
        <v>-0.2262567462894238</v>
      </c>
      <c r="C11845">
        <v>0.10633853844455128</v>
      </c>
      <c r="D11845">
        <v>-0.22619653559867225</v>
      </c>
      <c r="E11845">
        <v>0.10714249146301202</v>
      </c>
      <c r="F11845">
        <v>-6.0210690751544282E-5</v>
      </c>
      <c r="G11845">
        <v>-8.0395301846074296E-4</v>
      </c>
      <c r="H11845">
        <v>4.9091230687288977E-6</v>
      </c>
      <c r="I11845">
        <v>6.5816674212167984E-6</v>
      </c>
      <c r="J11845">
        <v>6.0210690751544282E-5</v>
      </c>
      <c r="K11845">
        <v>8.0395301846074296E-4</v>
      </c>
      <c r="L11845">
        <v>19.218473708529825</v>
      </c>
      <c r="M11845">
        <v>-8.222717929265146</v>
      </c>
      <c r="N11845">
        <v>78.860716998073102</v>
      </c>
      <c r="O11845">
        <v>61.70020855046738</v>
      </c>
      <c r="P11845">
        <v>49.113103651459532</v>
      </c>
      <c r="Q11845">
        <v>6.0503124379476629E-4</v>
      </c>
      <c r="R11845">
        <v>9.7751560732929469E-4</v>
      </c>
      <c r="S11845">
        <v>6.6000745697766492</v>
      </c>
      <c r="T11845">
        <v>-2.8906461012822979</v>
      </c>
    </row>
    <row r="11846" spans="1:20" x14ac:dyDescent="0.35">
      <c r="A11846">
        <v>213.19199999999995</v>
      </c>
      <c r="B11846">
        <v>-0.22621046728607738</v>
      </c>
      <c r="C11846">
        <v>0.10643695077469345</v>
      </c>
      <c r="D11846">
        <v>-0.22583164867140826</v>
      </c>
      <c r="E11846">
        <v>0.107071887646917</v>
      </c>
      <c r="F11846">
        <v>-3.7881861466912414E-4</v>
      </c>
      <c r="G11846">
        <v>-6.34936872223546E-4</v>
      </c>
      <c r="H11846">
        <v>4.9087207369833586E-6</v>
      </c>
      <c r="I11846">
        <v>6.5811458068149837E-6</v>
      </c>
      <c r="J11846">
        <v>3.7881861466912414E-4</v>
      </c>
      <c r="K11846">
        <v>6.34936872223546E-4</v>
      </c>
      <c r="L11846">
        <v>17.586078658196339</v>
      </c>
      <c r="M11846">
        <v>-8.5095605736588453</v>
      </c>
      <c r="N11846">
        <v>72.493297431344516</v>
      </c>
      <c r="O11846">
        <v>56.109015282193369</v>
      </c>
      <c r="P11846">
        <v>45.902685940279937</v>
      </c>
      <c r="Q11846">
        <v>6.0503124379476629E-4</v>
      </c>
      <c r="R11846">
        <v>9.7751560732929469E-4</v>
      </c>
      <c r="S11846">
        <v>6.6006256509798593</v>
      </c>
      <c r="T11846">
        <v>-2.8910089201025868</v>
      </c>
    </row>
    <row r="11847" spans="1:20" x14ac:dyDescent="0.35">
      <c r="A11847">
        <v>213.20999999999998</v>
      </c>
      <c r="B11847">
        <v>-0.22616414547743854</v>
      </c>
      <c r="C11847">
        <v>0.10653534296401368</v>
      </c>
      <c r="D11847">
        <v>-0.22594597549556517</v>
      </c>
      <c r="E11847">
        <v>0.10711713504158571</v>
      </c>
      <c r="F11847">
        <v>-2.1816998187337844E-4</v>
      </c>
      <c r="G11847">
        <v>-5.8179207757202978E-4</v>
      </c>
      <c r="H11847">
        <v>4.9083103771491531E-6</v>
      </c>
      <c r="I11847">
        <v>6.5806188218592774E-6</v>
      </c>
      <c r="J11847">
        <v>2.1816998187337844E-4</v>
      </c>
      <c r="K11847">
        <v>5.8179207757202978E-4</v>
      </c>
      <c r="L11847">
        <v>16.508528653522394</v>
      </c>
      <c r="M11847">
        <v>-6.7180481955387101</v>
      </c>
      <c r="N11847">
        <v>67.723292526959384</v>
      </c>
      <c r="O11847">
        <v>53.191500738610713</v>
      </c>
      <c r="P11847">
        <v>41.917879238655296</v>
      </c>
      <c r="Q11847">
        <v>6.0503124379476629E-4</v>
      </c>
      <c r="R11847">
        <v>9.7751560732929469E-4</v>
      </c>
      <c r="S11847">
        <v>6.6005314529028416</v>
      </c>
      <c r="T11847">
        <v>-2.890885261786373</v>
      </c>
    </row>
    <row r="11848" spans="1:20" x14ac:dyDescent="0.35">
      <c r="A11848">
        <v>213.22799999999995</v>
      </c>
      <c r="B11848">
        <v>-0.22611778087227283</v>
      </c>
      <c r="C11848">
        <v>0.10663371499389301</v>
      </c>
      <c r="D11848">
        <v>-0.22597208480383008</v>
      </c>
      <c r="E11848">
        <v>0.10704571704802079</v>
      </c>
      <c r="F11848">
        <v>-1.4569606844275218E-4</v>
      </c>
      <c r="G11848">
        <v>-4.1200205412778024E-4</v>
      </c>
      <c r="H11848">
        <v>4.907897860644318E-6</v>
      </c>
      <c r="I11848">
        <v>6.5800776829102386E-6</v>
      </c>
      <c r="J11848">
        <v>1.4569606844275218E-4</v>
      </c>
      <c r="K11848">
        <v>4.1200205412778024E-4</v>
      </c>
      <c r="L11848">
        <v>18.879176539242838</v>
      </c>
      <c r="M11848">
        <v>-8.2963438414734227</v>
      </c>
      <c r="N11848">
        <v>77.590650317891672</v>
      </c>
      <c r="O11848">
        <v>60.581546434347231</v>
      </c>
      <c r="P11848">
        <v>48.478709227622531</v>
      </c>
      <c r="Q11848">
        <v>6.0503124379476629E-4</v>
      </c>
      <c r="R11848">
        <v>9.7751560732929469E-4</v>
      </c>
      <c r="S11848">
        <v>6.6002321577608161</v>
      </c>
      <c r="T11848">
        <v>-2.8908923073569839</v>
      </c>
    </row>
    <row r="11849" spans="1:20" x14ac:dyDescent="0.35">
      <c r="A11849">
        <v>213.24599999999998</v>
      </c>
      <c r="B11849">
        <v>-0.22607137347935366</v>
      </c>
      <c r="C11849">
        <v>0.10673206684571696</v>
      </c>
      <c r="D11849">
        <v>-0.22616884895156514</v>
      </c>
      <c r="E11849">
        <v>0.10708172801075622</v>
      </c>
      <c r="F11849">
        <v>9.7475472211477898E-5</v>
      </c>
      <c r="G11849">
        <v>-3.4966116503926115E-4</v>
      </c>
      <c r="H11849">
        <v>4.9074844240817788E-6</v>
      </c>
      <c r="I11849">
        <v>6.5795326276475297E-6</v>
      </c>
      <c r="J11849">
        <v>9.7475472211477898E-5</v>
      </c>
      <c r="K11849">
        <v>3.4966116503926115E-4</v>
      </c>
      <c r="L11849">
        <v>19.431333332503545</v>
      </c>
      <c r="M11849">
        <v>-7.9021754031703573</v>
      </c>
      <c r="N11849">
        <v>79.656050822212379</v>
      </c>
      <c r="O11849">
        <v>62.583998937157233</v>
      </c>
      <c r="P11849">
        <v>49.278083461360211</v>
      </c>
      <c r="Q11849">
        <v>6.0503124379476629E-4</v>
      </c>
      <c r="R11849">
        <v>9.7751560732929469E-4</v>
      </c>
      <c r="S11849">
        <v>6.5999281998666683</v>
      </c>
      <c r="T11849">
        <v>-2.8906975348080004</v>
      </c>
    </row>
    <row r="11850" spans="1:20" x14ac:dyDescent="0.35">
      <c r="A11850">
        <v>213.26399999999995</v>
      </c>
      <c r="B11850">
        <v>-0.22602492330746257</v>
      </c>
      <c r="C11850">
        <v>0.10683039850087458</v>
      </c>
      <c r="D11850">
        <v>-0.22660728824112053</v>
      </c>
      <c r="E11850">
        <v>0.10734652507008025</v>
      </c>
      <c r="F11850">
        <v>5.8236493365795838E-4</v>
      </c>
      <c r="G11850">
        <v>-5.1612656920566047E-4</v>
      </c>
      <c r="H11850">
        <v>4.9070988780012548E-6</v>
      </c>
      <c r="I11850">
        <v>6.5789998277494619E-6</v>
      </c>
      <c r="J11850">
        <v>5.8236493365795838E-4</v>
      </c>
      <c r="K11850">
        <v>5.1612656920566047E-4</v>
      </c>
      <c r="L11850">
        <v>20.436894880746721</v>
      </c>
      <c r="M11850">
        <v>-7.7999497681178926</v>
      </c>
      <c r="N11850">
        <v>83.502982967961074</v>
      </c>
      <c r="O11850">
        <v>65.882314146880688</v>
      </c>
      <c r="P11850">
        <v>51.305641475371132</v>
      </c>
      <c r="Q11850">
        <v>6.0503124379476629E-4</v>
      </c>
      <c r="R11850">
        <v>9.7751560732929469E-4</v>
      </c>
      <c r="S11850">
        <v>6.5998776118600126</v>
      </c>
      <c r="T11850">
        <v>-2.8901839043039064</v>
      </c>
    </row>
    <row r="11851" spans="1:20" x14ac:dyDescent="0.35">
      <c r="A11851">
        <v>213.28199999999998</v>
      </c>
      <c r="B11851">
        <v>-0.22597843036538912</v>
      </c>
      <c r="C11851">
        <v>0.10692870994075905</v>
      </c>
      <c r="D11851">
        <v>-0.22664934737383741</v>
      </c>
      <c r="E11851">
        <v>0.10746320961827927</v>
      </c>
      <c r="F11851">
        <v>6.7091700844829072E-4</v>
      </c>
      <c r="G11851">
        <v>-5.3449967752021432E-4</v>
      </c>
      <c r="H11851">
        <v>4.9067227624530882E-6</v>
      </c>
      <c r="I11851">
        <v>6.5784687467433465E-6</v>
      </c>
      <c r="J11851">
        <v>6.7091700844829072E-4</v>
      </c>
      <c r="K11851">
        <v>5.3449967752021432E-4</v>
      </c>
      <c r="L11851">
        <v>21.573650822103467</v>
      </c>
      <c r="M11851">
        <v>-9.4212317829426766</v>
      </c>
      <c r="N11851">
        <v>88.386343027548676</v>
      </c>
      <c r="O11851">
        <v>68.987901556030579</v>
      </c>
      <c r="P11851">
        <v>55.252285678322266</v>
      </c>
      <c r="Q11851">
        <v>6.0503124379476629E-4</v>
      </c>
      <c r="R11851">
        <v>9.7751560732929469E-4</v>
      </c>
      <c r="S11851">
        <v>6.6001818892661763</v>
      </c>
      <c r="T11851">
        <v>-2.8900952256500352</v>
      </c>
    </row>
    <row r="11852" spans="1:20" x14ac:dyDescent="0.35">
      <c r="A11852">
        <v>213.29999999999995</v>
      </c>
      <c r="B11852">
        <v>-0.22593189466193137</v>
      </c>
      <c r="C11852">
        <v>0.10702700114676648</v>
      </c>
      <c r="D11852">
        <v>-0.22598043937068135</v>
      </c>
      <c r="E11852">
        <v>0.1070704586173673</v>
      </c>
      <c r="F11852">
        <v>4.8544708749986842E-5</v>
      </c>
      <c r="G11852">
        <v>-4.3457470600818948E-5</v>
      </c>
      <c r="H11852">
        <v>4.9063089268127454E-6</v>
      </c>
      <c r="I11852">
        <v>6.5779138079031641E-6</v>
      </c>
      <c r="J11852">
        <v>4.8544708749986842E-5</v>
      </c>
      <c r="K11852">
        <v>4.3457470600818948E-5</v>
      </c>
      <c r="L11852">
        <v>19.74791269829807</v>
      </c>
      <c r="M11852">
        <v>-9.8257905363871103</v>
      </c>
      <c r="N11852">
        <v>81.429764575804541</v>
      </c>
      <c r="O11852">
        <v>62.864947650193386</v>
      </c>
      <c r="P11852">
        <v>51.75717260254271</v>
      </c>
      <c r="Q11852">
        <v>6.0503124379476629E-4</v>
      </c>
      <c r="R11852">
        <v>9.7751560732929469E-4</v>
      </c>
      <c r="S11852">
        <v>6.6002981277572541</v>
      </c>
      <c r="T11852">
        <v>-2.8908740208699433</v>
      </c>
    </row>
    <row r="11853" spans="1:20" x14ac:dyDescent="0.35">
      <c r="A11853">
        <v>213.31799999999996</v>
      </c>
      <c r="B11853">
        <v>-0.22588531620589475</v>
      </c>
      <c r="C11853">
        <v>0.10712527210029826</v>
      </c>
      <c r="D11853">
        <v>-0.22630873957181691</v>
      </c>
      <c r="E11853">
        <v>0.10718965264675573</v>
      </c>
      <c r="F11853">
        <v>4.2342336592215979E-4</v>
      </c>
      <c r="G11853">
        <v>-6.4380546457465382E-5</v>
      </c>
      <c r="H11853">
        <v>4.9059100893524008E-6</v>
      </c>
      <c r="I11853">
        <v>6.5773591530809284E-6</v>
      </c>
      <c r="J11853">
        <v>4.2342336592215979E-4</v>
      </c>
      <c r="K11853">
        <v>6.4380546457465382E-5</v>
      </c>
      <c r="L11853">
        <v>16.86785316755682</v>
      </c>
      <c r="M11853">
        <v>-5.60689883715854</v>
      </c>
      <c r="N11853">
        <v>68.831487441511868</v>
      </c>
      <c r="O11853">
        <v>54.819608974115354</v>
      </c>
      <c r="P11853">
        <v>41.624321439947785</v>
      </c>
      <c r="Q11853">
        <v>6.0503124379476629E-4</v>
      </c>
      <c r="R11853">
        <v>9.7751560732929469E-4</v>
      </c>
      <c r="S11853">
        <v>6.5999916862921104</v>
      </c>
      <c r="T11853">
        <v>-2.8905235451871207</v>
      </c>
    </row>
    <row r="11854" spans="1:20" x14ac:dyDescent="0.35">
      <c r="A11854">
        <v>213.33599999999996</v>
      </c>
      <c r="B11854">
        <v>-0.22583869500609352</v>
      </c>
      <c r="C11854">
        <v>0.10722352278275822</v>
      </c>
      <c r="D11854">
        <v>-0.22600966890886182</v>
      </c>
      <c r="E11854">
        <v>0.10696886856806753</v>
      </c>
      <c r="F11854">
        <v>1.7097390276829549E-4</v>
      </c>
      <c r="G11854">
        <v>2.5465421469068883E-4</v>
      </c>
      <c r="H11854">
        <v>4.9054986595022425E-6</v>
      </c>
      <c r="I11854">
        <v>6.5768097132442608E-6</v>
      </c>
      <c r="J11854">
        <v>1.7097390276829549E-4</v>
      </c>
      <c r="K11854">
        <v>2.5465421469068883E-4</v>
      </c>
      <c r="L11854">
        <v>21.194279596767249</v>
      </c>
      <c r="M11854">
        <v>-9.8882984479952114</v>
      </c>
      <c r="N11854">
        <v>87.2402780090042</v>
      </c>
      <c r="O11854">
        <v>67.781027422865023</v>
      </c>
      <c r="P11854">
        <v>54.923568971700675</v>
      </c>
      <c r="Q11854">
        <v>6.0503124379476629E-4</v>
      </c>
      <c r="R11854">
        <v>9.7751560732929469E-4</v>
      </c>
      <c r="S11854">
        <v>6.5998895145045484</v>
      </c>
      <c r="T11854">
        <v>-2.8908912177335302</v>
      </c>
    </row>
    <row r="11855" spans="1:20" x14ac:dyDescent="0.35">
      <c r="A11855">
        <v>213.35399999999996</v>
      </c>
      <c r="B11855">
        <v>-0.22579203107134949</v>
      </c>
      <c r="C11855">
        <v>0.10732175317555498</v>
      </c>
      <c r="D11855">
        <v>-0.2258198782832031</v>
      </c>
      <c r="E11855">
        <v>0.10685739200593847</v>
      </c>
      <c r="F11855">
        <v>2.7847211853615494E-5</v>
      </c>
      <c r="G11855">
        <v>4.6436116961651175E-4</v>
      </c>
      <c r="H11855">
        <v>4.9050848984770785E-6</v>
      </c>
      <c r="I11855">
        <v>6.5762730860789672E-6</v>
      </c>
      <c r="J11855">
        <v>2.7847211853615494E-5</v>
      </c>
      <c r="K11855">
        <v>4.6436116961651175E-4</v>
      </c>
      <c r="L11855">
        <v>20.084689818830412</v>
      </c>
      <c r="M11855">
        <v>-8.1478104941773282</v>
      </c>
      <c r="N11855">
        <v>82.458639396792321</v>
      </c>
      <c r="O11855">
        <v>64.827532396532803</v>
      </c>
      <c r="P11855">
        <v>50.958986003910248</v>
      </c>
      <c r="Q11855">
        <v>6.0503124379476629E-4</v>
      </c>
      <c r="R11855">
        <v>9.7751560732929469E-4</v>
      </c>
      <c r="S11855">
        <v>6.5999216686709632</v>
      </c>
      <c r="T11855">
        <v>-2.8911121855077844</v>
      </c>
    </row>
    <row r="11856" spans="1:20" x14ac:dyDescent="0.35">
      <c r="A11856">
        <v>213.37199999999996</v>
      </c>
      <c r="B11856">
        <v>-0.22574532441049308</v>
      </c>
      <c r="C11856">
        <v>0.10741996326010003</v>
      </c>
      <c r="D11856">
        <v>-0.2261046369619204</v>
      </c>
      <c r="E11856">
        <v>0.10710090079906365</v>
      </c>
      <c r="F11856">
        <v>3.5931255142732099E-4</v>
      </c>
      <c r="G11856">
        <v>3.1906246103638458E-4</v>
      </c>
      <c r="H11856">
        <v>4.9046820322274909E-6</v>
      </c>
      <c r="I11856">
        <v>6.5757269475524349E-6</v>
      </c>
      <c r="J11856">
        <v>3.5931255142732099E-4</v>
      </c>
      <c r="K11856">
        <v>3.1906246103638458E-4</v>
      </c>
      <c r="L11856">
        <v>19.965817752903014</v>
      </c>
      <c r="M11856">
        <v>-7.2859016023989538</v>
      </c>
      <c r="N11856">
        <v>81.679406676604415</v>
      </c>
      <c r="O11856">
        <v>64.670459833246653</v>
      </c>
      <c r="P11856">
        <v>49.892455341449782</v>
      </c>
      <c r="Q11856">
        <v>6.0503124379476629E-4</v>
      </c>
      <c r="R11856">
        <v>9.7751560732929469E-4</v>
      </c>
      <c r="S11856">
        <v>6.6001324015426466</v>
      </c>
      <c r="T11856">
        <v>-2.8907477568038065</v>
      </c>
    </row>
    <row r="11857" spans="1:20" x14ac:dyDescent="0.35">
      <c r="A11857">
        <v>213.38999999999996</v>
      </c>
      <c r="B11857">
        <v>-0.22569857503236215</v>
      </c>
      <c r="C11857">
        <v>0.10751815301780991</v>
      </c>
      <c r="D11857">
        <v>-0.22607131901921029</v>
      </c>
      <c r="E11857">
        <v>0.10720905142494852</v>
      </c>
      <c r="F11857">
        <v>3.727439868481397E-4</v>
      </c>
      <c r="G11857">
        <v>3.0910159286139105E-4</v>
      </c>
      <c r="H11857">
        <v>4.9042800632706338E-6</v>
      </c>
      <c r="I11857">
        <v>6.5751803733998665E-6</v>
      </c>
      <c r="J11857">
        <v>3.727439868481397E-4</v>
      </c>
      <c r="K11857">
        <v>3.0910159286139105E-4</v>
      </c>
      <c r="L11857">
        <v>21.054742644478235</v>
      </c>
      <c r="M11857">
        <v>-9.1484851903149735</v>
      </c>
      <c r="N11857">
        <v>86.455598199711147</v>
      </c>
      <c r="O11857">
        <v>67.536261546217759</v>
      </c>
      <c r="P11857">
        <v>53.976141362927812</v>
      </c>
      <c r="Q11857">
        <v>6.0503124379476629E-4</v>
      </c>
      <c r="R11857">
        <v>9.7751560732929469E-4</v>
      </c>
      <c r="S11857">
        <v>6.6005718777155016</v>
      </c>
      <c r="T11857">
        <v>-2.8907314167778821</v>
      </c>
    </row>
    <row r="11858" spans="1:20" x14ac:dyDescent="0.35">
      <c r="A11858">
        <v>213.40799999999996</v>
      </c>
      <c r="B11858">
        <v>-0.22565178294580304</v>
      </c>
      <c r="C11858">
        <v>0.1076163224301044</v>
      </c>
      <c r="D11858">
        <v>-0.22595179144430366</v>
      </c>
      <c r="E11858">
        <v>0.10733432066941007</v>
      </c>
      <c r="F11858">
        <v>3.0000849850062017E-4</v>
      </c>
      <c r="G11858">
        <v>2.8200176069433092E-4</v>
      </c>
      <c r="H11858">
        <v>4.9038740351889863E-6</v>
      </c>
      <c r="I11858">
        <v>6.5746325404420898E-6</v>
      </c>
      <c r="J11858">
        <v>3.0000849850062017E-4</v>
      </c>
      <c r="K11858">
        <v>2.8200176069433092E-4</v>
      </c>
      <c r="L11858">
        <v>20.867074818256725</v>
      </c>
      <c r="M11858">
        <v>-8.5917338518002069</v>
      </c>
      <c r="N11858">
        <v>85.594010506731522</v>
      </c>
      <c r="O11858">
        <v>67.121004709929679</v>
      </c>
      <c r="P11858">
        <v>53.114078749010275</v>
      </c>
      <c r="Q11858">
        <v>6.0503124379476629E-4</v>
      </c>
      <c r="R11858">
        <v>9.7751560732929469E-4</v>
      </c>
      <c r="S11858">
        <v>6.6012564444334423</v>
      </c>
      <c r="T11858">
        <v>-2.8907861150960072</v>
      </c>
    </row>
    <row r="11859" spans="1:20" x14ac:dyDescent="0.35">
      <c r="A11859">
        <v>213.42599999999996</v>
      </c>
      <c r="B11859">
        <v>-0.22560494815967036</v>
      </c>
      <c r="C11859">
        <v>0.10771447147840651</v>
      </c>
      <c r="D11859">
        <v>-0.2260731582838898</v>
      </c>
      <c r="E11859">
        <v>0.10764688106444631</v>
      </c>
      <c r="F11859">
        <v>4.6821012421943697E-4</v>
      </c>
      <c r="G11859">
        <v>6.7590413960205709E-5</v>
      </c>
      <c r="H11859">
        <v>4.903478972504321E-6</v>
      </c>
      <c r="I11859">
        <v>6.5740784787051714E-6</v>
      </c>
      <c r="J11859">
        <v>4.6821012421943697E-4</v>
      </c>
      <c r="K11859">
        <v>6.7590413960205709E-5</v>
      </c>
      <c r="L11859">
        <v>19.944651398903094</v>
      </c>
      <c r="M11859">
        <v>-7.8013650825390126</v>
      </c>
      <c r="N11859">
        <v>81.642941095531313</v>
      </c>
      <c r="O11859">
        <v>64.214912978743541</v>
      </c>
      <c r="P11859">
        <v>50.418397255969865</v>
      </c>
      <c r="Q11859">
        <v>6.0503124379476629E-4</v>
      </c>
      <c r="R11859">
        <v>9.7751560732929469E-4</v>
      </c>
      <c r="S11859">
        <v>6.6020531047138178</v>
      </c>
      <c r="T11859">
        <v>-2.8905403372200089</v>
      </c>
    </row>
    <row r="11860" spans="1:20" x14ac:dyDescent="0.35">
      <c r="A11860">
        <v>213.44399999999996</v>
      </c>
      <c r="B11860">
        <v>-0.22555807068282618</v>
      </c>
      <c r="C11860">
        <v>0.10781260014414452</v>
      </c>
      <c r="D11860">
        <v>-0.22560021805579367</v>
      </c>
      <c r="E11860">
        <v>0.10761966933707823</v>
      </c>
      <c r="F11860">
        <v>4.214737296748261E-5</v>
      </c>
      <c r="G11860">
        <v>1.9293080706629662E-4</v>
      </c>
      <c r="H11860">
        <v>4.9030656406406343E-6</v>
      </c>
      <c r="I11860">
        <v>6.5735272639162018E-6</v>
      </c>
      <c r="J11860">
        <v>4.214737296748261E-5</v>
      </c>
      <c r="K11860">
        <v>1.9293080706629662E-4</v>
      </c>
      <c r="L11860">
        <v>20.983417739752195</v>
      </c>
      <c r="M11860">
        <v>-9.7549806604046907</v>
      </c>
      <c r="N11860">
        <v>86.393497987797659</v>
      </c>
      <c r="O11860">
        <v>66.982924968105635</v>
      </c>
      <c r="P11860">
        <v>54.563030132908949</v>
      </c>
      <c r="Q11860">
        <v>6.0503124379476629E-4</v>
      </c>
      <c r="R11860">
        <v>9.7751560732929469E-4</v>
      </c>
      <c r="S11860">
        <v>6.6029893031082487</v>
      </c>
      <c r="T11860">
        <v>-2.8909824485605782</v>
      </c>
    </row>
    <row r="11861" spans="1:20" x14ac:dyDescent="0.35">
      <c r="A11861">
        <v>213.46199999999996</v>
      </c>
      <c r="B11861">
        <v>-0.22551115052414128</v>
      </c>
      <c r="C11861">
        <v>0.10791070840874918</v>
      </c>
      <c r="D11861">
        <v>-0.22578167205796063</v>
      </c>
      <c r="E11861">
        <v>0.10799983052091011</v>
      </c>
      <c r="F11861">
        <v>2.7052153381934563E-4</v>
      </c>
      <c r="G11861">
        <v>-8.9122112160930356E-5</v>
      </c>
      <c r="H11861">
        <v>4.9026583991785453E-6</v>
      </c>
      <c r="I11861">
        <v>6.5729736733164508E-6</v>
      </c>
      <c r="J11861">
        <v>2.7052153381934563E-4</v>
      </c>
      <c r="K11861">
        <v>8.9122112160930356E-5</v>
      </c>
      <c r="L11861">
        <v>18.83079080084142</v>
      </c>
      <c r="M11861">
        <v>-6.6804474872677755</v>
      </c>
      <c r="N11861">
        <v>76.967373098879406</v>
      </c>
      <c r="O11861">
        <v>60.872305882873761</v>
      </c>
      <c r="P11861">
        <v>47.101368326662843</v>
      </c>
      <c r="Q11861">
        <v>6.0503124379476629E-4</v>
      </c>
      <c r="R11861">
        <v>9.7751560732929469E-4</v>
      </c>
      <c r="S11861">
        <v>6.6038829874031713</v>
      </c>
      <c r="T11861">
        <v>-2.8906522614559877</v>
      </c>
    </row>
    <row r="11862" spans="1:20" x14ac:dyDescent="0.35">
      <c r="A11862">
        <v>213.47999999999996</v>
      </c>
      <c r="B11862">
        <v>-0.22546418769249421</v>
      </c>
      <c r="C11862">
        <v>0.10800879625365588</v>
      </c>
      <c r="D11862">
        <v>-0.22522573701812892</v>
      </c>
      <c r="E11862">
        <v>0.10792809222725963</v>
      </c>
      <c r="F11862">
        <v>-2.38450674365287E-4</v>
      </c>
      <c r="G11862">
        <v>8.0704026396247186E-5</v>
      </c>
      <c r="H11862">
        <v>4.9022498501797188E-6</v>
      </c>
      <c r="I11862">
        <v>6.5724200555326689E-6</v>
      </c>
      <c r="J11862">
        <v>2.38450674365287E-4</v>
      </c>
      <c r="K11862">
        <v>8.0704026396247186E-5</v>
      </c>
      <c r="L11862">
        <v>20.870617235576912</v>
      </c>
      <c r="M11862">
        <v>-10.05200326134492</v>
      </c>
      <c r="N11862">
        <v>86.079359711164358</v>
      </c>
      <c r="O11862">
        <v>66.436871433002878</v>
      </c>
      <c r="P11862">
        <v>54.733886053145099</v>
      </c>
      <c r="Q11862">
        <v>6.0503124379476629E-4</v>
      </c>
      <c r="R11862">
        <v>9.7751560732929469E-4</v>
      </c>
      <c r="S11862">
        <v>6.6048527044802468</v>
      </c>
      <c r="T11862">
        <v>-2.8911888783866231</v>
      </c>
    </row>
    <row r="11863" spans="1:20" x14ac:dyDescent="0.35">
      <c r="A11863">
        <v>213.49799999999996</v>
      </c>
      <c r="B11863">
        <v>-0.22541718219677159</v>
      </c>
      <c r="C11863">
        <v>0.10810686366030367</v>
      </c>
      <c r="D11863">
        <v>-0.22442963692733769</v>
      </c>
      <c r="E11863">
        <v>0.10769059604423681</v>
      </c>
      <c r="F11863">
        <v>-9.875452694338982E-4</v>
      </c>
      <c r="G11863">
        <v>4.1626761606686213E-4</v>
      </c>
      <c r="H11863">
        <v>4.9019187926690967E-6</v>
      </c>
      <c r="I11863">
        <v>6.5718805899006217E-6</v>
      </c>
      <c r="J11863">
        <v>9.875452694338982E-4</v>
      </c>
      <c r="K11863">
        <v>4.1626761606686213E-4</v>
      </c>
      <c r="L11863">
        <v>19.84710180961574</v>
      </c>
      <c r="M11863">
        <v>-8.8654343828385542</v>
      </c>
      <c r="N11863">
        <v>81.947668933474503</v>
      </c>
      <c r="O11863">
        <v>63.690602658644003</v>
      </c>
      <c r="P11863">
        <v>51.564790085959544</v>
      </c>
      <c r="Q11863">
        <v>6.0503124379476629E-4</v>
      </c>
      <c r="R11863">
        <v>9.7751560732929469E-4</v>
      </c>
      <c r="S11863">
        <v>6.6057878469274049</v>
      </c>
      <c r="T11863">
        <v>-2.8920158556073639</v>
      </c>
    </row>
    <row r="11864" spans="1:20" x14ac:dyDescent="0.35">
      <c r="A11864">
        <v>213.51599999999996</v>
      </c>
      <c r="B11864">
        <v>-0.22537013404586809</v>
      </c>
      <c r="C11864">
        <v>0.10820491061013568</v>
      </c>
      <c r="D11864">
        <v>-0.22445059080691077</v>
      </c>
      <c r="E11864">
        <v>0.10791025482958538</v>
      </c>
      <c r="F11864">
        <v>-9.1954323895732104E-4</v>
      </c>
      <c r="G11864">
        <v>2.9465578055029584E-4</v>
      </c>
      <c r="H11864">
        <v>4.9015768590077671E-6</v>
      </c>
      <c r="I11864">
        <v>6.5713339272890653E-6</v>
      </c>
      <c r="J11864">
        <v>9.1954323895732104E-4</v>
      </c>
      <c r="K11864">
        <v>2.9465578055029584E-4</v>
      </c>
      <c r="L11864">
        <v>17.833223147487999</v>
      </c>
      <c r="M11864">
        <v>-6.1464358904806797</v>
      </c>
      <c r="N11864">
        <v>73.198424125409559</v>
      </c>
      <c r="O11864">
        <v>57.957698521800296</v>
      </c>
      <c r="P11864">
        <v>44.709221381046746</v>
      </c>
      <c r="Q11864">
        <v>6.0503124379476629E-4</v>
      </c>
      <c r="R11864">
        <v>9.7751560732929469E-4</v>
      </c>
      <c r="S11864">
        <v>6.6064892067593144</v>
      </c>
      <c r="T11864">
        <v>-2.8919009709567729</v>
      </c>
    </row>
    <row r="11865" spans="1:20" x14ac:dyDescent="0.35">
      <c r="A11865">
        <v>213.53399999999996</v>
      </c>
      <c r="B11865">
        <v>-0.22532304324868671</v>
      </c>
      <c r="C11865">
        <v>0.10830293708459832</v>
      </c>
      <c r="D11865">
        <v>-0.22445954187294276</v>
      </c>
      <c r="E11865">
        <v>0.10804960965151178</v>
      </c>
      <c r="F11865">
        <v>-8.6350137574395247E-4</v>
      </c>
      <c r="G11865">
        <v>2.5332743308653649E-4</v>
      </c>
      <c r="H11865">
        <v>4.9012265604378834E-6</v>
      </c>
      <c r="I11865">
        <v>6.5707854479280628E-6</v>
      </c>
      <c r="J11865">
        <v>8.6350137574395247E-4</v>
      </c>
      <c r="K11865">
        <v>2.5332743308653649E-4</v>
      </c>
      <c r="L11865">
        <v>18.692454746065696</v>
      </c>
      <c r="M11865">
        <v>-8.0549001956952857</v>
      </c>
      <c r="N11865">
        <v>77.058569176329669</v>
      </c>
      <c r="O11865">
        <v>60.003848000419765</v>
      </c>
      <c r="P11865">
        <v>48.348333049296592</v>
      </c>
      <c r="Q11865">
        <v>6.0503124379476629E-4</v>
      </c>
      <c r="R11865">
        <v>9.7751560732929469E-4</v>
      </c>
      <c r="S11865">
        <v>6.6069432943685937</v>
      </c>
      <c r="T11865">
        <v>-2.8918319544911113</v>
      </c>
    </row>
    <row r="11866" spans="1:20" x14ac:dyDescent="0.35">
      <c r="A11866">
        <v>213.55199999999996</v>
      </c>
      <c r="B11866">
        <v>-0.22527590981413834</v>
      </c>
      <c r="C11866">
        <v>0.10840094306514225</v>
      </c>
      <c r="D11866">
        <v>-0.22484537339901445</v>
      </c>
      <c r="E11866">
        <v>0.10830811987101041</v>
      </c>
      <c r="F11866">
        <v>-4.3053641512388885E-4</v>
      </c>
      <c r="G11866">
        <v>9.2823194131841369E-5</v>
      </c>
      <c r="H11866">
        <v>4.9008291002646273E-6</v>
      </c>
      <c r="I11866">
        <v>6.5702323784546065E-6</v>
      </c>
      <c r="J11866">
        <v>4.3053641512388885E-4</v>
      </c>
      <c r="K11866">
        <v>9.2823194131841369E-5</v>
      </c>
      <c r="L11866">
        <v>17.524427643665565</v>
      </c>
      <c r="M11866">
        <v>-6.9842370591313756</v>
      </c>
      <c r="N11866">
        <v>71.989144156514413</v>
      </c>
      <c r="O11866">
        <v>56.373685513769729</v>
      </c>
      <c r="P11866">
        <v>44.771022525535443</v>
      </c>
      <c r="Q11866">
        <v>6.0503124379476629E-4</v>
      </c>
      <c r="R11866">
        <v>9.7751560732929469E-4</v>
      </c>
      <c r="S11866">
        <v>6.6069743548190463</v>
      </c>
      <c r="T11866">
        <v>-2.8913685554534294</v>
      </c>
    </row>
    <row r="11867" spans="1:20" x14ac:dyDescent="0.35">
      <c r="A11867">
        <v>213.56999999999996</v>
      </c>
      <c r="B11867">
        <v>-0.22522873375114164</v>
      </c>
      <c r="C11867">
        <v>0.10849892853322264</v>
      </c>
      <c r="D11867">
        <v>-0.22492563714584313</v>
      </c>
      <c r="E11867">
        <v>0.10825955632539286</v>
      </c>
      <c r="F11867">
        <v>-3.0309660529850846E-4</v>
      </c>
      <c r="G11867">
        <v>2.3937220782978275E-4</v>
      </c>
      <c r="H11867">
        <v>4.9004238279278558E-6</v>
      </c>
      <c r="I11867">
        <v>6.569683504923123E-6</v>
      </c>
      <c r="J11867">
        <v>3.0309660529850846E-4</v>
      </c>
      <c r="K11867">
        <v>2.3937220782978275E-4</v>
      </c>
      <c r="L11867">
        <v>18.494684189030231</v>
      </c>
      <c r="M11867">
        <v>-8.6843689856125401</v>
      </c>
      <c r="N11867">
        <v>76.262892617749657</v>
      </c>
      <c r="O11867">
        <v>58.92188822326235</v>
      </c>
      <c r="P11867">
        <v>48.417351007999116</v>
      </c>
      <c r="Q11867">
        <v>6.0503124379476629E-4</v>
      </c>
      <c r="R11867">
        <v>9.7751560732929469E-4</v>
      </c>
      <c r="S11867">
        <v>6.6066337155296999</v>
      </c>
      <c r="T11867">
        <v>-2.8913169030921546</v>
      </c>
    </row>
    <row r="11868" spans="1:20" x14ac:dyDescent="0.35">
      <c r="A11868">
        <v>213.58799999999997</v>
      </c>
      <c r="B11868">
        <v>-0.22518151506862391</v>
      </c>
      <c r="C11868">
        <v>0.10859689347029731</v>
      </c>
      <c r="D11868">
        <v>-0.22530570778989284</v>
      </c>
      <c r="E11868">
        <v>0.10840710700748235</v>
      </c>
      <c r="F11868">
        <v>1.2419272126892866E-4</v>
      </c>
      <c r="G11868">
        <v>1.8978646281496425E-4</v>
      </c>
      <c r="H11868">
        <v>4.9000121821879126E-6</v>
      </c>
      <c r="I11868">
        <v>6.5691329306749185E-6</v>
      </c>
      <c r="J11868">
        <v>1.2419272126892866E-4</v>
      </c>
      <c r="K11868">
        <v>1.8978646281496425E-4</v>
      </c>
      <c r="L11868">
        <v>19.315345234065955</v>
      </c>
      <c r="M11868">
        <v>-7.4591251905127098</v>
      </c>
      <c r="N11868">
        <v>79.155213148954857</v>
      </c>
      <c r="O11868">
        <v>62.133141223193348</v>
      </c>
      <c r="P11868">
        <v>49.041008660050906</v>
      </c>
      <c r="Q11868">
        <v>6.0503124379476629E-4</v>
      </c>
      <c r="R11868">
        <v>9.7751560732929469E-4</v>
      </c>
      <c r="S11868">
        <v>6.6063013701703337</v>
      </c>
      <c r="T11868">
        <v>-2.8909072339502173</v>
      </c>
    </row>
    <row r="11869" spans="1:20" x14ac:dyDescent="0.35">
      <c r="A11869">
        <v>213.60599999999997</v>
      </c>
      <c r="B11869">
        <v>-0.22513425377552015</v>
      </c>
      <c r="C11869">
        <v>0.10869483785782877</v>
      </c>
      <c r="D11869">
        <v>-0.22515344380149421</v>
      </c>
      <c r="E11869">
        <v>0.10833299856681988</v>
      </c>
      <c r="F11869">
        <v>1.91900259740585E-5</v>
      </c>
      <c r="G11869">
        <v>3.6183929100888634E-4</v>
      </c>
      <c r="H11869">
        <v>4.8995993372329841E-6</v>
      </c>
      <c r="I11869">
        <v>6.5685904462413023E-6</v>
      </c>
      <c r="J11869">
        <v>1.91900259740585E-5</v>
      </c>
      <c r="K11869">
        <v>3.6183929100888634E-4</v>
      </c>
      <c r="L11869">
        <v>21.944290658374864</v>
      </c>
      <c r="M11869">
        <v>-9.7656629183228034</v>
      </c>
      <c r="N11869">
        <v>90.279182436964746</v>
      </c>
      <c r="O11869">
        <v>70.079435882053403</v>
      </c>
      <c r="P11869">
        <v>56.914000456301878</v>
      </c>
      <c r="Q11869">
        <v>6.0503124379476629E-4</v>
      </c>
      <c r="R11869">
        <v>9.7751560732929469E-4</v>
      </c>
      <c r="S11869">
        <v>6.6063836586173741</v>
      </c>
      <c r="T11869">
        <v>-2.8910779113342051</v>
      </c>
    </row>
    <row r="11870" spans="1:20" x14ac:dyDescent="0.35">
      <c r="A11870">
        <v>213.62399999999997</v>
      </c>
      <c r="B11870">
        <v>-0.22508694988077352</v>
      </c>
      <c r="C11870">
        <v>0.10879276167728325</v>
      </c>
      <c r="D11870">
        <v>-0.2247097845855659</v>
      </c>
      <c r="E11870">
        <v>0.10827941335468139</v>
      </c>
      <c r="F11870">
        <v>-3.7716529520762099E-4</v>
      </c>
      <c r="G11870">
        <v>5.133483226018587E-4</v>
      </c>
      <c r="H11870">
        <v>4.8991985161294941E-6</v>
      </c>
      <c r="I11870">
        <v>6.5680592250814808E-6</v>
      </c>
      <c r="J11870">
        <v>3.7716529520762099E-4</v>
      </c>
      <c r="K11870">
        <v>5.133483226018587E-4</v>
      </c>
      <c r="L11870">
        <v>23.00857632101917</v>
      </c>
      <c r="M11870">
        <v>-9.4767237460360825</v>
      </c>
      <c r="N11870">
        <v>94.634757265159919</v>
      </c>
      <c r="O11870">
        <v>73.918329936110879</v>
      </c>
      <c r="P11870">
        <v>59.091605005211974</v>
      </c>
      <c r="Q11870">
        <v>6.0503124379476629E-4</v>
      </c>
      <c r="R11870">
        <v>9.7751560732929469E-4</v>
      </c>
      <c r="S11870">
        <v>6.6071744073382934</v>
      </c>
      <c r="T11870">
        <v>-2.8915042263671338</v>
      </c>
    </row>
    <row r="11871" spans="1:20" x14ac:dyDescent="0.35">
      <c r="A11871">
        <v>213.64199999999997</v>
      </c>
      <c r="B11871">
        <v>-0.22503960339333512</v>
      </c>
      <c r="C11871">
        <v>0.10889066491013101</v>
      </c>
      <c r="D11871">
        <v>-0.22436490371996326</v>
      </c>
      <c r="E11871">
        <v>0.10821673087612271</v>
      </c>
      <c r="F11871">
        <v>-6.746996733718591E-4</v>
      </c>
      <c r="G11871">
        <v>6.7393403400829721E-4</v>
      </c>
      <c r="H11871">
        <v>4.8988241286933624E-6</v>
      </c>
      <c r="I11871">
        <v>6.567544155819232E-6</v>
      </c>
      <c r="J11871">
        <v>6.746996733718591E-4</v>
      </c>
      <c r="K11871">
        <v>6.7393403400829721E-4</v>
      </c>
      <c r="L11871">
        <v>18.574894362562688</v>
      </c>
      <c r="M11871">
        <v>-7.8842521631111211</v>
      </c>
      <c r="N11871">
        <v>76.550204711661181</v>
      </c>
      <c r="O11871">
        <v>59.645464229447143</v>
      </c>
      <c r="P11871">
        <v>47.98283482924883</v>
      </c>
      <c r="Q11871">
        <v>6.0503124379476629E-4</v>
      </c>
      <c r="R11871">
        <v>9.7751560732929469E-4</v>
      </c>
      <c r="S11871">
        <v>6.6077189955431539</v>
      </c>
      <c r="T11871">
        <v>-2.8918447661720417</v>
      </c>
    </row>
    <row r="11872" spans="1:20" x14ac:dyDescent="0.35">
      <c r="A11872">
        <v>213.65999999999997</v>
      </c>
      <c r="B11872">
        <v>-0.22499221432216449</v>
      </c>
      <c r="C11872">
        <v>0.10898854753784548</v>
      </c>
      <c r="D11872">
        <v>-0.22352491757515414</v>
      </c>
      <c r="E11872">
        <v>0.10787178181871959</v>
      </c>
      <c r="F11872">
        <v>-1.4672967470103493E-3</v>
      </c>
      <c r="G11872">
        <v>1.1167657191258895E-3</v>
      </c>
      <c r="H11872">
        <v>4.8985928200938417E-6</v>
      </c>
      <c r="I11872">
        <v>6.5670959729800107E-6</v>
      </c>
      <c r="J11872">
        <v>1.4672967470103493E-3</v>
      </c>
      <c r="K11872">
        <v>1.1167657191258895E-3</v>
      </c>
      <c r="L11872">
        <v>20.806176431620667</v>
      </c>
      <c r="M11872">
        <v>-9.5906850651626669</v>
      </c>
      <c r="N11872">
        <v>86.218239406389628</v>
      </c>
      <c r="O11872">
        <v>66.74114902917502</v>
      </c>
      <c r="P11872">
        <v>54.582083439558872</v>
      </c>
      <c r="Q11872">
        <v>6.0503124379476629E-4</v>
      </c>
      <c r="R11872">
        <v>9.7751560732929469E-4</v>
      </c>
      <c r="S11872">
        <v>6.6083942123215884</v>
      </c>
      <c r="T11872">
        <v>-2.8927582838338397</v>
      </c>
    </row>
    <row r="11873" spans="1:20" x14ac:dyDescent="0.35">
      <c r="A11873">
        <v>213.67799999999997</v>
      </c>
      <c r="B11873">
        <v>-0.22494478267622858</v>
      </c>
      <c r="C11873">
        <v>0.10908640954190534</v>
      </c>
      <c r="D11873">
        <v>-0.22346318158862133</v>
      </c>
      <c r="E11873">
        <v>0.10813575512666795</v>
      </c>
      <c r="F11873">
        <v>-1.4816010876072538E-3</v>
      </c>
      <c r="G11873">
        <v>9.5065441523738137E-4</v>
      </c>
      <c r="H11873">
        <v>4.8983651035307277E-6</v>
      </c>
      <c r="I11873">
        <v>6.5666189386003132E-6</v>
      </c>
      <c r="J11873">
        <v>1.4816010876072538E-3</v>
      </c>
      <c r="K11873">
        <v>9.5065441523738137E-4</v>
      </c>
      <c r="L11873">
        <v>20.346480345021615</v>
      </c>
      <c r="M11873">
        <v>-6.6255933046921616</v>
      </c>
      <c r="N11873">
        <v>83.689200541384054</v>
      </c>
      <c r="O11873">
        <v>66.400589744541406</v>
      </c>
      <c r="P11873">
        <v>50.939611000017457</v>
      </c>
      <c r="Q11873">
        <v>6.0503124379476629E-4</v>
      </c>
      <c r="R11873">
        <v>9.7751560732929469E-4</v>
      </c>
      <c r="S11873">
        <v>6.6094300734261386</v>
      </c>
      <c r="T11873">
        <v>-2.8926985506359957</v>
      </c>
    </row>
    <row r="11874" spans="1:20" x14ac:dyDescent="0.35">
      <c r="A11874">
        <v>213.69599999999997</v>
      </c>
      <c r="B11874">
        <v>-0.22489730846450307</v>
      </c>
      <c r="C11874">
        <v>0.10918425090379177</v>
      </c>
      <c r="D11874">
        <v>-0.22356426056894246</v>
      </c>
      <c r="E11874">
        <v>0.10843845158183585</v>
      </c>
      <c r="F11874">
        <v>-1.3330478955606018E-3</v>
      </c>
      <c r="G11874">
        <v>7.4579932195592558E-4</v>
      </c>
      <c r="H11874">
        <v>4.8981022088611684E-6</v>
      </c>
      <c r="I11874">
        <v>6.5661127141995744E-6</v>
      </c>
      <c r="J11874">
        <v>1.3330478955606018E-3</v>
      </c>
      <c r="K11874">
        <v>7.4579932195592558E-4</v>
      </c>
      <c r="L11874">
        <v>18.563877518147073</v>
      </c>
      <c r="M11874">
        <v>-7.6295102334522822</v>
      </c>
      <c r="N11874">
        <v>76.630586313715952</v>
      </c>
      <c r="O11874">
        <v>59.783004581556455</v>
      </c>
      <c r="P11874">
        <v>47.939953295612121</v>
      </c>
      <c r="Q11874">
        <v>6.0503124379476629E-4</v>
      </c>
      <c r="R11874">
        <v>9.7751560732929469E-4</v>
      </c>
      <c r="S11874">
        <v>6.6102371095112353</v>
      </c>
      <c r="T11874">
        <v>-2.8924738695817083</v>
      </c>
    </row>
    <row r="11875" spans="1:20" x14ac:dyDescent="0.35">
      <c r="A11875">
        <v>213.71399999999997</v>
      </c>
      <c r="B11875">
        <v>-0.22484979169597119</v>
      </c>
      <c r="C11875">
        <v>0.10928207160499091</v>
      </c>
      <c r="D11875">
        <v>-0.22387838185254605</v>
      </c>
      <c r="E11875">
        <v>0.10872787347675172</v>
      </c>
      <c r="F11875">
        <v>-9.7140984342514169E-4</v>
      </c>
      <c r="G11875">
        <v>5.541981282391889E-4</v>
      </c>
      <c r="H11875">
        <v>4.8977691732265921E-6</v>
      </c>
      <c r="I11875">
        <v>6.5655855980509422E-6</v>
      </c>
      <c r="J11875">
        <v>9.7140984342514169E-4</v>
      </c>
      <c r="K11875">
        <v>5.541981282391889E-4</v>
      </c>
      <c r="L11875">
        <v>17.294881389472859</v>
      </c>
      <c r="M11875">
        <v>-7.3046617716539952</v>
      </c>
      <c r="N11875">
        <v>71.325253346228919</v>
      </c>
      <c r="O11875">
        <v>55.484537905667722</v>
      </c>
      <c r="P11875">
        <v>44.819167978647947</v>
      </c>
      <c r="Q11875">
        <v>6.0503124379476629E-4</v>
      </c>
      <c r="R11875">
        <v>9.7751560732929469E-4</v>
      </c>
      <c r="S11875">
        <v>6.6105265118410754</v>
      </c>
      <c r="T11875">
        <v>-2.892061703123582</v>
      </c>
    </row>
    <row r="11876" spans="1:20" x14ac:dyDescent="0.35">
      <c r="A11876">
        <v>213.73199999999997</v>
      </c>
      <c r="B11876">
        <v>-0.22480223237962477</v>
      </c>
      <c r="C11876">
        <v>0.10937987162699174</v>
      </c>
      <c r="D11876">
        <v>-0.22381538001241785</v>
      </c>
      <c r="E11876">
        <v>0.108725210281305</v>
      </c>
      <c r="F11876">
        <v>-9.8685236720691405E-4</v>
      </c>
      <c r="G11876">
        <v>6.5466134568674395E-4</v>
      </c>
      <c r="H11876">
        <v>4.8974387402515555E-6</v>
      </c>
      <c r="I11876">
        <v>6.5650687977039507E-6</v>
      </c>
      <c r="J11876">
        <v>9.8685236720691405E-4</v>
      </c>
      <c r="K11876">
        <v>6.5466134568674395E-4</v>
      </c>
      <c r="L11876">
        <v>19.450337791181624</v>
      </c>
      <c r="M11876">
        <v>-8.9885315523740488</v>
      </c>
      <c r="N11876">
        <v>80.411444096056869</v>
      </c>
      <c r="O11876">
        <v>62.070212316170441</v>
      </c>
      <c r="P11876">
        <v>51.120339246123969</v>
      </c>
      <c r="Q11876">
        <v>6.0503124379476629E-4</v>
      </c>
      <c r="R11876">
        <v>9.7751560732929469E-4</v>
      </c>
      <c r="S11876">
        <v>6.6106566393587247</v>
      </c>
      <c r="T11876">
        <v>-2.8921199902374171</v>
      </c>
    </row>
    <row r="11877" spans="1:20" x14ac:dyDescent="0.35">
      <c r="A11877">
        <v>213.74999999999997</v>
      </c>
      <c r="B11877">
        <v>-0.22475463052446298</v>
      </c>
      <c r="C11877">
        <v>0.10947765095128839</v>
      </c>
      <c r="D11877">
        <v>-0.22403412848947951</v>
      </c>
      <c r="E11877">
        <v>0.10895946072965834</v>
      </c>
      <c r="F11877">
        <v>-7.2050203498347232E-4</v>
      </c>
      <c r="G11877">
        <v>5.1819022163004935E-4</v>
      </c>
      <c r="H11877">
        <v>4.8970700710398813E-6</v>
      </c>
      <c r="I11877">
        <v>6.5645386067565013E-6</v>
      </c>
      <c r="J11877">
        <v>7.2050203498347232E-4</v>
      </c>
      <c r="K11877">
        <v>5.1819022163004935E-4</v>
      </c>
      <c r="L11877">
        <v>20.139559129249168</v>
      </c>
      <c r="M11877">
        <v>-7.7014964118650795</v>
      </c>
      <c r="N11877">
        <v>82.801402398978766</v>
      </c>
      <c r="O11877">
        <v>64.865362409786854</v>
      </c>
      <c r="P11877">
        <v>51.464133128661722</v>
      </c>
      <c r="Q11877">
        <v>6.0503124379476629E-4</v>
      </c>
      <c r="R11877">
        <v>9.7751560732929469E-4</v>
      </c>
      <c r="S11877">
        <v>6.6109679996066131</v>
      </c>
      <c r="T11877">
        <v>-2.8918185012094453</v>
      </c>
    </row>
    <row r="11878" spans="1:20" x14ac:dyDescent="0.35">
      <c r="A11878">
        <v>213.76799999999997</v>
      </c>
      <c r="B11878">
        <v>-0.22470698613949347</v>
      </c>
      <c r="C11878">
        <v>0.10957540955937831</v>
      </c>
      <c r="D11878">
        <v>-0.22387576311748547</v>
      </c>
      <c r="E11878">
        <v>0.10890195792723245</v>
      </c>
      <c r="F11878">
        <v>-8.3122302200799858E-4</v>
      </c>
      <c r="G11878">
        <v>6.7345163214585502E-4</v>
      </c>
      <c r="H11878">
        <v>4.8967159295598173E-6</v>
      </c>
      <c r="I11878">
        <v>6.5640240827600444E-6</v>
      </c>
      <c r="J11878">
        <v>8.3122302200799858E-4</v>
      </c>
      <c r="K11878">
        <v>6.7345163214585502E-4</v>
      </c>
      <c r="L11878">
        <v>19.461230767419845</v>
      </c>
      <c r="M11878">
        <v>-8.9869994625952092</v>
      </c>
      <c r="N11878">
        <v>80.414778910107529</v>
      </c>
      <c r="O11878">
        <v>62.043376865733478</v>
      </c>
      <c r="P11878">
        <v>51.158147486573867</v>
      </c>
      <c r="Q11878">
        <v>6.0503124379476629E-4</v>
      </c>
      <c r="R11878">
        <v>9.7751560732929469E-4</v>
      </c>
      <c r="S11878">
        <v>6.6111229436370724</v>
      </c>
      <c r="T11878">
        <v>-2.8919873800885765</v>
      </c>
    </row>
    <row r="11879" spans="1:20" x14ac:dyDescent="0.35">
      <c r="A11879">
        <v>213.78599999999997</v>
      </c>
      <c r="B11879">
        <v>-0.22465929923373215</v>
      </c>
      <c r="C11879">
        <v>0.10967314743276224</v>
      </c>
      <c r="D11879">
        <v>-0.22341925622157621</v>
      </c>
      <c r="E11879">
        <v>0.10860198561763135</v>
      </c>
      <c r="F11879">
        <v>-1.2400430121559392E-3</v>
      </c>
      <c r="G11879">
        <v>1.0711618151308944E-3</v>
      </c>
      <c r="H11879">
        <v>4.8964331370646528E-6</v>
      </c>
      <c r="I11879">
        <v>6.5635680601595589E-6</v>
      </c>
      <c r="J11879">
        <v>1.2400430121559392E-3</v>
      </c>
      <c r="K11879">
        <v>1.0711618151308944E-3</v>
      </c>
      <c r="L11879">
        <v>19.338278712255622</v>
      </c>
      <c r="M11879">
        <v>-8.8934392173448611</v>
      </c>
      <c r="N11879">
        <v>80.06258844830306</v>
      </c>
      <c r="O11879">
        <v>61.834565706139244</v>
      </c>
      <c r="P11879">
        <v>50.857689221744032</v>
      </c>
      <c r="Q11879">
        <v>6.0503124379476629E-4</v>
      </c>
      <c r="R11879">
        <v>9.7751560732929469E-4</v>
      </c>
      <c r="S11879">
        <v>6.6111138955652331</v>
      </c>
      <c r="T11879">
        <v>-2.8925333392166124</v>
      </c>
    </row>
    <row r="11880" spans="1:20" x14ac:dyDescent="0.35">
      <c r="A11880">
        <v>213.80399999999997</v>
      </c>
      <c r="B11880">
        <v>-0.22461156981620231</v>
      </c>
      <c r="C11880">
        <v>0.10977086455294628</v>
      </c>
      <c r="D11880">
        <v>-0.22333862983678876</v>
      </c>
      <c r="E11880">
        <v>0.10859444050997569</v>
      </c>
      <c r="F11880">
        <v>-1.272939979413551E-3</v>
      </c>
      <c r="G11880">
        <v>1.1764240429705947E-3</v>
      </c>
      <c r="H11880">
        <v>4.8961573514811967E-6</v>
      </c>
      <c r="I11880">
        <v>6.5631320306510747E-6</v>
      </c>
      <c r="J11880">
        <v>1.272939979413551E-3</v>
      </c>
      <c r="K11880">
        <v>1.1764240429705947E-3</v>
      </c>
      <c r="L11880">
        <v>19.849402835552024</v>
      </c>
      <c r="M11880">
        <v>-7.4601229034037289</v>
      </c>
      <c r="N11880">
        <v>81.825969183729114</v>
      </c>
      <c r="O11880">
        <v>64.220128374940657</v>
      </c>
      <c r="P11880">
        <v>50.707635957148781</v>
      </c>
      <c r="Q11880">
        <v>6.0503124379476629E-4</v>
      </c>
      <c r="R11880">
        <v>9.7751560732929469E-4</v>
      </c>
      <c r="S11880">
        <v>6.6112667060298982</v>
      </c>
      <c r="T11880">
        <v>-2.8926097409628468</v>
      </c>
    </row>
    <row r="11881" spans="1:20" x14ac:dyDescent="0.35">
      <c r="A11881">
        <v>213.82199999999997</v>
      </c>
      <c r="B11881">
        <v>-0.22456379789593597</v>
      </c>
      <c r="C11881">
        <v>0.10986856090143905</v>
      </c>
      <c r="D11881">
        <v>-0.2234413004770619</v>
      </c>
      <c r="E11881">
        <v>0.10888836741201446</v>
      </c>
      <c r="F11881">
        <v>-1.1224974188740744E-3</v>
      </c>
      <c r="G11881">
        <v>9.8019348942458839E-4</v>
      </c>
      <c r="H11881">
        <v>4.8958512776683939E-6</v>
      </c>
      <c r="I11881">
        <v>6.5626604521364333E-6</v>
      </c>
      <c r="J11881">
        <v>1.1224974188740744E-3</v>
      </c>
      <c r="K11881">
        <v>9.8019348942458839E-4</v>
      </c>
      <c r="L11881">
        <v>22.073146490206767</v>
      </c>
      <c r="M11881">
        <v>-8.233437187399673</v>
      </c>
      <c r="N11881">
        <v>90.902407390758569</v>
      </c>
      <c r="O11881">
        <v>71.321372753694746</v>
      </c>
      <c r="P11881">
        <v>56.360531029825879</v>
      </c>
      <c r="Q11881">
        <v>6.0503124379476629E-4</v>
      </c>
      <c r="R11881">
        <v>9.7751560732929469E-4</v>
      </c>
      <c r="S11881">
        <v>6.6120382042596653</v>
      </c>
      <c r="T11881">
        <v>-2.8923870563183343</v>
      </c>
    </row>
    <row r="11882" spans="1:20" x14ac:dyDescent="0.35">
      <c r="A11882">
        <v>213.83999999999997</v>
      </c>
      <c r="B11882">
        <v>-0.22451598348197274</v>
      </c>
      <c r="C11882">
        <v>0.10996623645975408</v>
      </c>
      <c r="D11882">
        <v>-0.22336498024364176</v>
      </c>
      <c r="E11882">
        <v>0.10918653382100152</v>
      </c>
      <c r="F11882">
        <v>-1.1510032383309776E-3</v>
      </c>
      <c r="G11882">
        <v>7.7970263875255796E-4</v>
      </c>
      <c r="H11882">
        <v>4.8955507101384699E-6</v>
      </c>
      <c r="I11882">
        <v>6.5621592549099991E-6</v>
      </c>
      <c r="J11882">
        <v>1.1510032383309776E-3</v>
      </c>
      <c r="K11882">
        <v>7.7970263875255796E-4</v>
      </c>
      <c r="L11882">
        <v>21.604128605546919</v>
      </c>
      <c r="M11882">
        <v>-8.8754118441323406</v>
      </c>
      <c r="N11882">
        <v>89.129221566062952</v>
      </c>
      <c r="O11882">
        <v>69.357838524764631</v>
      </c>
      <c r="P11882">
        <v>55.97774890208624</v>
      </c>
      <c r="Q11882">
        <v>6.0503124379476629E-4</v>
      </c>
      <c r="R11882">
        <v>9.7751560732929469E-4</v>
      </c>
      <c r="S11882">
        <v>6.6132194097737145</v>
      </c>
      <c r="T11882">
        <v>-2.8923243755420147</v>
      </c>
    </row>
    <row r="11883" spans="1:20" x14ac:dyDescent="0.35">
      <c r="A11883">
        <v>213.85799999999998</v>
      </c>
      <c r="B11883">
        <v>-0.22446812658336068</v>
      </c>
      <c r="C11883">
        <v>0.11006389120940785</v>
      </c>
      <c r="D11883">
        <v>-0.22359613699040237</v>
      </c>
      <c r="E11883">
        <v>0.10969242077233265</v>
      </c>
      <c r="F11883">
        <v>-8.7198959295831102E-4</v>
      </c>
      <c r="G11883">
        <v>3.7147043707519423E-4</v>
      </c>
      <c r="H11883">
        <v>4.8952026891941925E-6</v>
      </c>
      <c r="I11883">
        <v>6.5616185909671201E-6</v>
      </c>
      <c r="J11883">
        <v>8.7198959295831102E-4</v>
      </c>
      <c r="K11883">
        <v>3.7147043707519423E-4</v>
      </c>
      <c r="L11883">
        <v>19.426482319979893</v>
      </c>
      <c r="M11883">
        <v>-7.412846311005068</v>
      </c>
      <c r="N11883">
        <v>79.888141377158917</v>
      </c>
      <c r="O11883">
        <v>62.426078920909546</v>
      </c>
      <c r="P11883">
        <v>49.850775352619181</v>
      </c>
      <c r="Q11883">
        <v>6.0503124379476629E-4</v>
      </c>
      <c r="R11883">
        <v>9.7751560732929469E-4</v>
      </c>
      <c r="S11883">
        <v>6.614419952545064</v>
      </c>
      <c r="T11883">
        <v>-2.8918909170551945</v>
      </c>
    </row>
    <row r="11884" spans="1:20" x14ac:dyDescent="0.35">
      <c r="A11884">
        <v>213.87599999999998</v>
      </c>
      <c r="B11884">
        <v>-0.22442022720915528</v>
      </c>
      <c r="C11884">
        <v>0.11016152513192216</v>
      </c>
      <c r="D11884">
        <v>-0.22401752820399645</v>
      </c>
      <c r="E11884">
        <v>0.11031697171372323</v>
      </c>
      <c r="F11884">
        <v>-4.0269900515882417E-4</v>
      </c>
      <c r="G11884">
        <v>-1.5544658180106918E-4</v>
      </c>
      <c r="H11884">
        <v>4.8948043860552178E-6</v>
      </c>
      <c r="I11884">
        <v>6.5610684390735599E-6</v>
      </c>
      <c r="J11884">
        <v>4.0269900515882417E-4</v>
      </c>
      <c r="K11884">
        <v>1.5544658180106918E-4</v>
      </c>
      <c r="L11884">
        <v>19.35721404221886</v>
      </c>
      <c r="M11884">
        <v>-7.656420278617718</v>
      </c>
      <c r="N11884">
        <v>79.464188652442232</v>
      </c>
      <c r="O11884">
        <v>61.82572969482392</v>
      </c>
      <c r="P11884">
        <v>49.921302325695557</v>
      </c>
      <c r="Q11884">
        <v>6.0503124379476629E-4</v>
      </c>
      <c r="R11884">
        <v>9.7751560732929469E-4</v>
      </c>
      <c r="S11884">
        <v>6.6155927647455322</v>
      </c>
      <c r="T11884">
        <v>-2.8912321002279402</v>
      </c>
    </row>
    <row r="11885" spans="1:20" x14ac:dyDescent="0.35">
      <c r="A11885">
        <v>213.89399999999995</v>
      </c>
      <c r="B11885">
        <v>-0.22437228536842072</v>
      </c>
      <c r="C11885">
        <v>0.11025913820882138</v>
      </c>
      <c r="D11885">
        <v>-0.22391743862460683</v>
      </c>
      <c r="E11885">
        <v>0.11054315501316958</v>
      </c>
      <c r="F11885">
        <v>-4.5484674381388035E-4</v>
      </c>
      <c r="G11885">
        <v>-2.840168043481972E-4</v>
      </c>
      <c r="H11885">
        <v>4.894409912912698E-6</v>
      </c>
      <c r="I11885">
        <v>6.5605231342188034E-6</v>
      </c>
      <c r="J11885">
        <v>4.5484674381388035E-4</v>
      </c>
      <c r="K11885">
        <v>2.840168043481972E-4</v>
      </c>
      <c r="L11885">
        <v>19.480512338495096</v>
      </c>
      <c r="M11885">
        <v>-9.2933597499537566</v>
      </c>
      <c r="N11885">
        <v>80.334359511334682</v>
      </c>
      <c r="O11885">
        <v>61.458324310469479</v>
      </c>
      <c r="P11885">
        <v>51.7347435583238</v>
      </c>
      <c r="Q11885">
        <v>6.0503124379476629E-4</v>
      </c>
      <c r="R11885">
        <v>9.7751560732929469E-4</v>
      </c>
      <c r="S11885">
        <v>6.6165772431887859</v>
      </c>
      <c r="T11885">
        <v>-2.8912217650547616</v>
      </c>
    </row>
    <row r="11886" spans="1:20" x14ac:dyDescent="0.35">
      <c r="A11886">
        <v>213.91199999999998</v>
      </c>
      <c r="B11886">
        <v>-0.22432430107022883</v>
      </c>
      <c r="C11886">
        <v>0.11035673042163462</v>
      </c>
      <c r="D11886">
        <v>-0.22355423466120944</v>
      </c>
      <c r="E11886">
        <v>0.11050914931948175</v>
      </c>
      <c r="F11886">
        <v>-7.7006640901938761E-4</v>
      </c>
      <c r="G11886">
        <v>-1.5241889784713136E-4</v>
      </c>
      <c r="H11886">
        <v>4.8940479938854696E-6</v>
      </c>
      <c r="I11886">
        <v>6.5599730886475962E-6</v>
      </c>
      <c r="J11886">
        <v>7.7006640901938761E-4</v>
      </c>
      <c r="K11886">
        <v>1.5241889784713136E-4</v>
      </c>
      <c r="L11886">
        <v>18.757276804451077</v>
      </c>
      <c r="M11886">
        <v>-8.5922157879395193</v>
      </c>
      <c r="N11886">
        <v>77.36660611909214</v>
      </c>
      <c r="O11886">
        <v>59.401805393646072</v>
      </c>
      <c r="P11886">
        <v>49.568309012534868</v>
      </c>
      <c r="Q11886">
        <v>6.0503124379476629E-4</v>
      </c>
      <c r="R11886">
        <v>9.7751560732929469E-4</v>
      </c>
      <c r="S11886">
        <v>6.6172713894173878</v>
      </c>
      <c r="T11886">
        <v>-2.8915651467412733</v>
      </c>
    </row>
    <row r="11887" spans="1:20" x14ac:dyDescent="0.35">
      <c r="A11887">
        <v>213.92999999999995</v>
      </c>
      <c r="B11887">
        <v>-0.22427627432365954</v>
      </c>
      <c r="C11887">
        <v>0.1104543017518947</v>
      </c>
      <c r="D11887">
        <v>-0.22337096100201065</v>
      </c>
      <c r="E11887">
        <v>0.11052526858591349</v>
      </c>
      <c r="F11887">
        <v>-9.0531332164889289E-4</v>
      </c>
      <c r="G11887">
        <v>-7.0966834018790226E-5</v>
      </c>
      <c r="H11887">
        <v>4.8937051993554736E-6</v>
      </c>
      <c r="I11887">
        <v>6.5594216048181231E-6</v>
      </c>
      <c r="J11887">
        <v>9.0531332164889289E-4</v>
      </c>
      <c r="K11887">
        <v>7.0966834018790226E-5</v>
      </c>
      <c r="L11887">
        <v>18.504544943960628</v>
      </c>
      <c r="M11887">
        <v>-7.6376748039061182</v>
      </c>
      <c r="N11887">
        <v>76.17627581109889</v>
      </c>
      <c r="O11887">
        <v>58.999578454503087</v>
      </c>
      <c r="P11887">
        <v>48.185835456486011</v>
      </c>
      <c r="Q11887">
        <v>6.0503124379476629E-4</v>
      </c>
      <c r="R11887">
        <v>9.7751560732929469E-4</v>
      </c>
      <c r="S11887">
        <v>6.6177344376018183</v>
      </c>
      <c r="T11887">
        <v>-2.891723516403871</v>
      </c>
    </row>
    <row r="11888" spans="1:20" x14ac:dyDescent="0.35">
      <c r="A11888">
        <v>213.94799999999998</v>
      </c>
      <c r="B11888">
        <v>-0.2242282051378009</v>
      </c>
      <c r="C11888">
        <v>0.11055185218113844</v>
      </c>
      <c r="D11888">
        <v>-0.22296199097516978</v>
      </c>
      <c r="E11888">
        <v>0.11036145889984639</v>
      </c>
      <c r="F11888">
        <v>-1.2662141626311185E-3</v>
      </c>
      <c r="G11888">
        <v>1.9039328129205613E-4</v>
      </c>
      <c r="H11888">
        <v>4.8934283921800971E-6</v>
      </c>
      <c r="I11888">
        <v>6.558872839612162E-6</v>
      </c>
      <c r="J11888">
        <v>1.2662141626311185E-3</v>
      </c>
      <c r="K11888">
        <v>1.9039328129205613E-4</v>
      </c>
      <c r="L11888">
        <v>19.490781976055583</v>
      </c>
      <c r="M11888">
        <v>-8.7218872050635099</v>
      </c>
      <c r="N11888">
        <v>80.525705331695207</v>
      </c>
      <c r="O11888">
        <v>61.958249185680536</v>
      </c>
      <c r="P11888">
        <v>51.435052026921511</v>
      </c>
      <c r="Q11888">
        <v>6.0503124379476629E-4</v>
      </c>
      <c r="R11888">
        <v>9.7751560732929469E-4</v>
      </c>
      <c r="S11888">
        <v>6.6180946462017785</v>
      </c>
      <c r="T11888">
        <v>-2.8921661574390281</v>
      </c>
    </row>
    <row r="11889" spans="1:20" x14ac:dyDescent="0.35">
      <c r="A11889">
        <v>213.96599999999995</v>
      </c>
      <c r="B11889">
        <v>-0.22418009352174886</v>
      </c>
      <c r="C11889">
        <v>0.11064938169090659</v>
      </c>
      <c r="D11889">
        <v>-0.22294144413393796</v>
      </c>
      <c r="E11889">
        <v>0.11044696653891684</v>
      </c>
      <c r="F11889">
        <v>-1.2386493878109028E-3</v>
      </c>
      <c r="G11889">
        <v>2.0241515198975157E-4</v>
      </c>
      <c r="H11889">
        <v>4.8931458235321947E-6</v>
      </c>
      <c r="I11889">
        <v>6.5583245639605928E-6</v>
      </c>
      <c r="J11889">
        <v>1.2386493878109028E-3</v>
      </c>
      <c r="K11889">
        <v>2.0241515198975157E-4</v>
      </c>
      <c r="L11889">
        <v>19.124751725065689</v>
      </c>
      <c r="M11889">
        <v>-7.2593606506045658</v>
      </c>
      <c r="N11889">
        <v>78.715347559121113</v>
      </c>
      <c r="O11889">
        <v>61.352923984150053</v>
      </c>
      <c r="P11889">
        <v>49.314548157195347</v>
      </c>
      <c r="Q11889">
        <v>6.0503124379476629E-4</v>
      </c>
      <c r="R11889">
        <v>9.7751560732929469E-4</v>
      </c>
      <c r="S11889">
        <v>6.6184294517129505</v>
      </c>
      <c r="T11889">
        <v>-2.8921464722178509</v>
      </c>
    </row>
    <row r="11890" spans="1:20" x14ac:dyDescent="0.35">
      <c r="A11890">
        <v>213.98399999999998</v>
      </c>
      <c r="B11890">
        <v>-0.22413193948460752</v>
      </c>
      <c r="C11890">
        <v>0.11074689026274386</v>
      </c>
      <c r="D11890">
        <v>-0.22294824085979431</v>
      </c>
      <c r="E11890">
        <v>0.11043381072002345</v>
      </c>
      <c r="F11890">
        <v>-1.183698624813212E-3</v>
      </c>
      <c r="G11890">
        <v>3.1307954272040417E-4</v>
      </c>
      <c r="H11890">
        <v>4.8928521063659783E-6</v>
      </c>
      <c r="I11890">
        <v>6.5577811788345191E-6</v>
      </c>
      <c r="J11890">
        <v>1.183698624813212E-3</v>
      </c>
      <c r="K11890">
        <v>3.1307954272040417E-4</v>
      </c>
      <c r="L11890">
        <v>17.982933616278888</v>
      </c>
      <c r="M11890">
        <v>-7.8022572742000076</v>
      </c>
      <c r="N11890">
        <v>74.233819045388657</v>
      </c>
      <c r="O11890">
        <v>57.255880881053699</v>
      </c>
      <c r="P11890">
        <v>47.248534311638664</v>
      </c>
      <c r="Q11890">
        <v>6.0503124379476629E-4</v>
      </c>
      <c r="R11890">
        <v>9.7751560732929469E-4</v>
      </c>
      <c r="S11890">
        <v>6.6183698170587659</v>
      </c>
      <c r="T11890">
        <v>-2.8921462196076901</v>
      </c>
    </row>
    <row r="11891" spans="1:20" x14ac:dyDescent="0.35">
      <c r="A11891">
        <v>214.00199999999995</v>
      </c>
      <c r="B11891">
        <v>-0.22408374303548886</v>
      </c>
      <c r="C11891">
        <v>0.11084437787819912</v>
      </c>
      <c r="D11891">
        <v>-0.22266769928687918</v>
      </c>
      <c r="E11891">
        <v>0.11026789777578205</v>
      </c>
      <c r="F11891">
        <v>-1.41604374860968E-3</v>
      </c>
      <c r="G11891">
        <v>5.7648010241706515E-4</v>
      </c>
      <c r="H11891">
        <v>4.892609240747106E-6</v>
      </c>
      <c r="I11891">
        <v>6.5572575916292759E-6</v>
      </c>
      <c r="J11891">
        <v>1.41604374860968E-3</v>
      </c>
      <c r="K11891">
        <v>5.7648010241706515E-4</v>
      </c>
      <c r="L11891">
        <v>20.412313977344034</v>
      </c>
      <c r="M11891">
        <v>-8.9238165549693598</v>
      </c>
      <c r="N11891">
        <v>84.382268044553555</v>
      </c>
      <c r="O11891">
        <v>65.062150019623431</v>
      </c>
      <c r="P11891">
        <v>53.733451361018105</v>
      </c>
      <c r="Q11891">
        <v>6.0503124379476629E-4</v>
      </c>
      <c r="R11891">
        <v>9.7751560732929469E-4</v>
      </c>
      <c r="S11891">
        <v>6.6184364082981775</v>
      </c>
      <c r="T11891">
        <v>-2.8924737941398377</v>
      </c>
    </row>
    <row r="11892" spans="1:20" x14ac:dyDescent="0.35">
      <c r="A11892">
        <v>214.01999999999998</v>
      </c>
      <c r="B11892">
        <v>-0.22403550418351317</v>
      </c>
      <c r="C11892">
        <v>0.11094184451882461</v>
      </c>
      <c r="D11892">
        <v>-0.22291704241537208</v>
      </c>
      <c r="E11892">
        <v>0.11042446054379018</v>
      </c>
      <c r="F11892">
        <v>-1.1184617681410935E-3</v>
      </c>
      <c r="G11892">
        <v>5.1738397503442446E-4</v>
      </c>
      <c r="H11892">
        <v>4.8923029879076522E-6</v>
      </c>
      <c r="I11892">
        <v>6.5567286561811211E-6</v>
      </c>
      <c r="J11892">
        <v>1.1184617681410935E-3</v>
      </c>
      <c r="K11892">
        <v>5.1738397503442446E-4</v>
      </c>
      <c r="L11892">
        <v>18.669079482278931</v>
      </c>
      <c r="M11892">
        <v>-6.8639060300593835</v>
      </c>
      <c r="N11892">
        <v>76.801251410746175</v>
      </c>
      <c r="O11892">
        <v>60.001075033403055</v>
      </c>
      <c r="P11892">
        <v>47.940621742866227</v>
      </c>
      <c r="Q11892">
        <v>6.0503124379476629E-4</v>
      </c>
      <c r="R11892">
        <v>9.7751560732929469E-4</v>
      </c>
      <c r="S11892">
        <v>6.6184079816115826</v>
      </c>
      <c r="T11892">
        <v>-2.8921785778109799</v>
      </c>
    </row>
    <row r="11893" spans="1:20" x14ac:dyDescent="0.35">
      <c r="A11893">
        <v>214.03799999999995</v>
      </c>
      <c r="B11893">
        <v>-0.22398722293780848</v>
      </c>
      <c r="C11893">
        <v>0.11103929016617714</v>
      </c>
      <c r="D11893">
        <v>-0.22320165318037993</v>
      </c>
      <c r="E11893">
        <v>0.11061051115484755</v>
      </c>
      <c r="F11893">
        <v>-7.8556975742855029E-4</v>
      </c>
      <c r="G11893">
        <v>4.2877901132959417E-4</v>
      </c>
      <c r="H11893">
        <v>4.8919434871387216E-6</v>
      </c>
      <c r="I11893">
        <v>6.5561927600143183E-6</v>
      </c>
      <c r="J11893">
        <v>7.8556975742855029E-4</v>
      </c>
      <c r="K11893">
        <v>4.2877901132959417E-4</v>
      </c>
      <c r="L11893">
        <v>19.606247619234651</v>
      </c>
      <c r="M11893">
        <v>-8.0531294866552479</v>
      </c>
      <c r="N11893">
        <v>80.737773926900772</v>
      </c>
      <c r="O11893">
        <v>62.531030308239018</v>
      </c>
      <c r="P11893">
        <v>51.073069099687267</v>
      </c>
      <c r="Q11893">
        <v>6.0503124379476629E-4</v>
      </c>
      <c r="R11893">
        <v>9.7751560732929469E-4</v>
      </c>
      <c r="S11893">
        <v>6.6183999564717526</v>
      </c>
      <c r="T11893">
        <v>-2.8918383082877215</v>
      </c>
    </row>
    <row r="11894" spans="1:20" x14ac:dyDescent="0.35">
      <c r="A11894">
        <v>214.05599999999995</v>
      </c>
      <c r="B11894">
        <v>-0.22393889930751093</v>
      </c>
      <c r="C11894">
        <v>0.1111367148018173</v>
      </c>
      <c r="D11894">
        <v>-0.22319546469790424</v>
      </c>
      <c r="E11894">
        <v>0.11065204324676214</v>
      </c>
      <c r="F11894">
        <v>-7.4343460960668573E-4</v>
      </c>
      <c r="G11894">
        <v>4.8467155505516057E-4</v>
      </c>
      <c r="H11894">
        <v>4.891578629788316E-6</v>
      </c>
      <c r="I11894">
        <v>6.555661246834823E-6</v>
      </c>
      <c r="J11894">
        <v>7.4343460960668573E-4</v>
      </c>
      <c r="K11894">
        <v>4.8467155505516057E-4</v>
      </c>
      <c r="L11894">
        <v>20.568183589779945</v>
      </c>
      <c r="M11894">
        <v>-8.9530862425254831</v>
      </c>
      <c r="N11894">
        <v>84.809694461155104</v>
      </c>
      <c r="O11894">
        <v>65.360539711889189</v>
      </c>
      <c r="P11894">
        <v>54.043354107281679</v>
      </c>
      <c r="Q11894">
        <v>6.0503124379476629E-4</v>
      </c>
      <c r="R11894">
        <v>9.7751560732929469E-4</v>
      </c>
      <c r="S11894">
        <v>6.6185538659561463</v>
      </c>
      <c r="T11894">
        <v>-2.8918253072804179</v>
      </c>
    </row>
    <row r="11895" spans="1:20" x14ac:dyDescent="0.35">
      <c r="A11895">
        <v>214.07399999999996</v>
      </c>
      <c r="B11895">
        <v>-0.22389053330176462</v>
      </c>
      <c r="C11895">
        <v>0.11123411840730986</v>
      </c>
      <c r="D11895">
        <v>-0.22309462747347258</v>
      </c>
      <c r="E11895">
        <v>0.11067223512840108</v>
      </c>
      <c r="F11895">
        <v>-7.9590582829203171E-4</v>
      </c>
      <c r="G11895">
        <v>5.6188327890878409E-4</v>
      </c>
      <c r="H11895">
        <v>4.8912206246981628E-6</v>
      </c>
      <c r="I11895">
        <v>6.5551366169014362E-6</v>
      </c>
      <c r="J11895">
        <v>7.9590582829203171E-4</v>
      </c>
      <c r="K11895">
        <v>5.6188327890878409E-4</v>
      </c>
      <c r="L11895">
        <v>20.353044222194992</v>
      </c>
      <c r="M11895">
        <v>-8.4535951454180029</v>
      </c>
      <c r="N11895">
        <v>83.85603347747373</v>
      </c>
      <c r="O11895">
        <v>64.869104338712518</v>
      </c>
      <c r="P11895">
        <v>53.139755860075454</v>
      </c>
      <c r="Q11895">
        <v>6.0503124379476629E-4</v>
      </c>
      <c r="R11895">
        <v>9.7751560732929469E-4</v>
      </c>
      <c r="S11895">
        <v>6.6188473613024152</v>
      </c>
      <c r="T11895">
        <v>-2.8919073132229429</v>
      </c>
    </row>
    <row r="11896" spans="1:20" x14ac:dyDescent="0.35">
      <c r="A11896">
        <v>214.09199999999996</v>
      </c>
      <c r="B11896">
        <v>-0.223842124929722</v>
      </c>
      <c r="C11896">
        <v>0.11133150096422273</v>
      </c>
      <c r="D11896">
        <v>-0.22358358516173577</v>
      </c>
      <c r="E11896">
        <v>0.11111637252539674</v>
      </c>
      <c r="F11896">
        <v>-2.5853976798623224E-4</v>
      </c>
      <c r="G11896">
        <v>2.1512843882598442E-4</v>
      </c>
      <c r="H11896">
        <v>4.8908150443860088E-6</v>
      </c>
      <c r="I11896">
        <v>6.5545894242682533E-6</v>
      </c>
      <c r="J11896">
        <v>2.5853976798623224E-4</v>
      </c>
      <c r="K11896">
        <v>2.1512843882598442E-4</v>
      </c>
      <c r="L11896">
        <v>19.460495165697004</v>
      </c>
      <c r="M11896">
        <v>-6.8416572586614759</v>
      </c>
      <c r="N11896">
        <v>79.713522120260876</v>
      </c>
      <c r="O11896">
        <v>62.365943427179005</v>
      </c>
      <c r="P11896">
        <v>49.646094602246684</v>
      </c>
      <c r="Q11896">
        <v>6.0503124379476629E-4</v>
      </c>
      <c r="R11896">
        <v>9.7751560732929469E-4</v>
      </c>
      <c r="S11896">
        <v>6.6192503900478776</v>
      </c>
      <c r="T11896">
        <v>-2.8912668536797317</v>
      </c>
    </row>
    <row r="11897" spans="1:20" x14ac:dyDescent="0.35">
      <c r="A11897">
        <v>214.10999999999996</v>
      </c>
      <c r="B11897">
        <v>-0.22379367420054291</v>
      </c>
      <c r="C11897">
        <v>0.11142886245412924</v>
      </c>
      <c r="D11897">
        <v>-0.22344780720067436</v>
      </c>
      <c r="E11897">
        <v>0.11129026043095835</v>
      </c>
      <c r="F11897">
        <v>-3.458669998685493E-4</v>
      </c>
      <c r="G11897">
        <v>1.3860202317088344E-4</v>
      </c>
      <c r="H11897">
        <v>4.8904139691453576E-6</v>
      </c>
      <c r="I11897">
        <v>6.5540400480995034E-6</v>
      </c>
      <c r="J11897">
        <v>3.458669998685493E-4</v>
      </c>
      <c r="K11897">
        <v>1.3860202317088344E-4</v>
      </c>
      <c r="L11897">
        <v>22.393586372715376</v>
      </c>
      <c r="M11897">
        <v>-9.9799498549207772</v>
      </c>
      <c r="N11897">
        <v>92.211748991447649</v>
      </c>
      <c r="O11897">
        <v>70.7836671952508</v>
      </c>
      <c r="P11897">
        <v>59.098892633058057</v>
      </c>
      <c r="Q11897">
        <v>6.0503124379476629E-4</v>
      </c>
      <c r="R11897">
        <v>9.7751560732929469E-4</v>
      </c>
      <c r="S11897">
        <v>6.6201384863082291</v>
      </c>
      <c r="T11897">
        <v>-2.8913113093880067</v>
      </c>
    </row>
    <row r="11898" spans="1:20" x14ac:dyDescent="0.35">
      <c r="A11898">
        <v>214.12799999999996</v>
      </c>
      <c r="B11898">
        <v>-0.22374518112339586</v>
      </c>
      <c r="C11898">
        <v>0.11152620285860529</v>
      </c>
      <c r="D11898">
        <v>-0.2234823138145966</v>
      </c>
      <c r="E11898">
        <v>0.11154305226447003</v>
      </c>
      <c r="F11898">
        <v>-2.628673087992639E-4</v>
      </c>
      <c r="G11898">
        <v>-1.6849405864743927E-5</v>
      </c>
      <c r="H11898">
        <v>4.8900087144805589E-6</v>
      </c>
      <c r="I11898">
        <v>6.5534891734129764E-6</v>
      </c>
      <c r="J11898">
        <v>2.628673087992639E-4</v>
      </c>
      <c r="K11898">
        <v>1.6849405864743927E-5</v>
      </c>
      <c r="L11898">
        <v>18.985959323675345</v>
      </c>
      <c r="M11898">
        <v>-7.7184550218976629</v>
      </c>
      <c r="N11898">
        <v>77.967391618794537</v>
      </c>
      <c r="O11898">
        <v>60.265343035928595</v>
      </c>
      <c r="P11898">
        <v>49.46718694852504</v>
      </c>
      <c r="Q11898">
        <v>6.0503124379476629E-4</v>
      </c>
      <c r="R11898">
        <v>9.7751560732929469E-4</v>
      </c>
      <c r="S11898">
        <v>6.6209104320587571</v>
      </c>
      <c r="T11898">
        <v>-2.89116649920873</v>
      </c>
    </row>
    <row r="11899" spans="1:20" x14ac:dyDescent="0.35">
      <c r="A11899">
        <v>214.14599999999996</v>
      </c>
      <c r="B11899">
        <v>-0.2236966457074569</v>
      </c>
      <c r="C11899">
        <v>0.11162352215923178</v>
      </c>
      <c r="D11899">
        <v>-0.22367606405551271</v>
      </c>
      <c r="E11899">
        <v>0.11196462612588143</v>
      </c>
      <c r="F11899">
        <v>-2.058165194418482E-5</v>
      </c>
      <c r="G11899">
        <v>-3.411039666496446E-4</v>
      </c>
      <c r="H11899">
        <v>4.8895977559068421E-6</v>
      </c>
      <c r="I11899">
        <v>6.552948146580118E-6</v>
      </c>
      <c r="J11899">
        <v>2.058165194418482E-5</v>
      </c>
      <c r="K11899">
        <v>3.411039666496446E-4</v>
      </c>
      <c r="L11899">
        <v>20.350523921807813</v>
      </c>
      <c r="M11899">
        <v>-7.8518222441616672</v>
      </c>
      <c r="N11899">
        <v>83.362694719968943</v>
      </c>
      <c r="O11899">
        <v>64.619627678384916</v>
      </c>
      <c r="P11899">
        <v>52.665383219735972</v>
      </c>
      <c r="Q11899">
        <v>6.0503124379476629E-4</v>
      </c>
      <c r="R11899">
        <v>9.7751560732929469E-4</v>
      </c>
      <c r="S11899">
        <v>6.6218901876374439</v>
      </c>
      <c r="T11899">
        <v>-2.8908018484089633</v>
      </c>
    </row>
    <row r="11900" spans="1:20" x14ac:dyDescent="0.35">
      <c r="A11900">
        <v>214.16399999999996</v>
      </c>
      <c r="B11900">
        <v>-0.22364806796191053</v>
      </c>
      <c r="C11900">
        <v>0.11172082033759262</v>
      </c>
      <c r="D11900">
        <v>-0.22373317459680575</v>
      </c>
      <c r="E11900">
        <v>0.11232397427007768</v>
      </c>
      <c r="F11900">
        <v>8.5106634895221189E-5</v>
      </c>
      <c r="G11900">
        <v>-6.0315393248505655E-4</v>
      </c>
      <c r="H11900">
        <v>4.8891874395259189E-6</v>
      </c>
      <c r="I11900">
        <v>6.5524280059397017E-6</v>
      </c>
      <c r="J11900">
        <v>8.5106634895221189E-5</v>
      </c>
      <c r="K11900">
        <v>6.0315393248505655E-4</v>
      </c>
      <c r="L11900">
        <v>20.209856401439549</v>
      </c>
      <c r="M11900">
        <v>-8.5019150999233908</v>
      </c>
      <c r="N11900">
        <v>82.87748558452698</v>
      </c>
      <c r="O11900">
        <v>63.73130490274319</v>
      </c>
      <c r="P11900">
        <v>52.981113542535681</v>
      </c>
      <c r="Q11900">
        <v>6.0503124379476629E-4</v>
      </c>
      <c r="R11900">
        <v>9.7751560732929469E-4</v>
      </c>
      <c r="S11900">
        <v>6.6229647613117022</v>
      </c>
      <c r="T11900">
        <v>-2.8905880732491656</v>
      </c>
    </row>
    <row r="11901" spans="1:20" x14ac:dyDescent="0.35">
      <c r="A11901">
        <v>214.18199999999996</v>
      </c>
      <c r="B11901">
        <v>-0.22359944789594874</v>
      </c>
      <c r="C11901">
        <v>0.11181809737527688</v>
      </c>
      <c r="D11901">
        <v>-0.22295228516723181</v>
      </c>
      <c r="E11901">
        <v>0.11200432748367473</v>
      </c>
      <c r="F11901">
        <v>-6.4716272871692682E-4</v>
      </c>
      <c r="G11901">
        <v>-1.8623010839784182E-4</v>
      </c>
      <c r="H11901">
        <v>4.8888117783627188E-6</v>
      </c>
      <c r="I11901">
        <v>6.5518802961621666E-6</v>
      </c>
      <c r="J11901">
        <v>6.4716272871692682E-4</v>
      </c>
      <c r="K11901">
        <v>1.8623010839784182E-4</v>
      </c>
      <c r="L11901">
        <v>18.958926800054556</v>
      </c>
      <c r="M11901">
        <v>-9.9138428464925763</v>
      </c>
      <c r="N11901">
        <v>78.459847593640461</v>
      </c>
      <c r="O11901">
        <v>59.125328147945936</v>
      </c>
      <c r="P11901">
        <v>51.576576619769959</v>
      </c>
      <c r="Q11901">
        <v>6.0503124379476629E-4</v>
      </c>
      <c r="R11901">
        <v>9.7751560732929469E-4</v>
      </c>
      <c r="S11901">
        <v>6.6236480350849671</v>
      </c>
      <c r="T11901">
        <v>-2.8914360059707205</v>
      </c>
    </row>
    <row r="11902" spans="1:20" x14ac:dyDescent="0.35">
      <c r="A11902">
        <v>214.19999999999996</v>
      </c>
      <c r="B11902">
        <v>-0.22355078551877181</v>
      </c>
      <c r="C11902">
        <v>0.11191535325387704</v>
      </c>
      <c r="D11902">
        <v>-0.22265927959575221</v>
      </c>
      <c r="E11902">
        <v>0.11201766256143342</v>
      </c>
      <c r="F11902">
        <v>-8.9150592301959208E-4</v>
      </c>
      <c r="G11902">
        <v>-1.0230930755637802E-4</v>
      </c>
      <c r="H11902">
        <v>4.8884677712231855E-6</v>
      </c>
      <c r="I11902">
        <v>6.5513306437714646E-6</v>
      </c>
      <c r="J11902">
        <v>8.9150592301959208E-4</v>
      </c>
      <c r="K11902">
        <v>1.0230930755637802E-4</v>
      </c>
      <c r="L11902">
        <v>19.18685484652336</v>
      </c>
      <c r="M11902">
        <v>-7.0103289598495913</v>
      </c>
      <c r="N11902">
        <v>78.77654525278362</v>
      </c>
      <c r="O11902">
        <v>61.245876488738446</v>
      </c>
      <c r="P11902">
        <v>49.544794833464188</v>
      </c>
      <c r="Q11902">
        <v>6.0503124379476629E-4</v>
      </c>
      <c r="R11902">
        <v>9.7751560732929469E-4</v>
      </c>
      <c r="S11902">
        <v>6.6243524597883878</v>
      </c>
      <c r="T11902">
        <v>-2.8916938140126471</v>
      </c>
    </row>
    <row r="11903" spans="1:20" x14ac:dyDescent="0.35">
      <c r="A11903">
        <v>214.21799999999996</v>
      </c>
      <c r="B11903">
        <v>-0.22350208083958828</v>
      </c>
      <c r="C11903">
        <v>0.11201258795498902</v>
      </c>
      <c r="D11903">
        <v>-0.22265546914829026</v>
      </c>
      <c r="E11903">
        <v>0.11216756991026489</v>
      </c>
      <c r="F11903">
        <v>-8.4661169129801594E-4</v>
      </c>
      <c r="G11903">
        <v>-1.5498195527587078E-4</v>
      </c>
      <c r="H11903">
        <v>4.8881172657270186E-6</v>
      </c>
      <c r="I11903">
        <v>6.5507822223937705E-6</v>
      </c>
      <c r="J11903">
        <v>8.4661169129801594E-4</v>
      </c>
      <c r="K11903">
        <v>1.5498195527587078E-4</v>
      </c>
      <c r="L11903">
        <v>18.511623134642655</v>
      </c>
      <c r="M11903">
        <v>-7.3538285165854278</v>
      </c>
      <c r="N11903">
        <v>76.114203835687974</v>
      </c>
      <c r="O11903">
        <v>58.779789267791557</v>
      </c>
      <c r="P11903">
        <v>48.356058557068884</v>
      </c>
      <c r="Q11903">
        <v>6.0503124379476629E-4</v>
      </c>
      <c r="R11903">
        <v>9.7751560732929469E-4</v>
      </c>
      <c r="S11903">
        <v>6.624864211911297</v>
      </c>
      <c r="T11903">
        <v>-2.8916293065989618</v>
      </c>
    </row>
    <row r="11904" spans="1:20" x14ac:dyDescent="0.35">
      <c r="A11904">
        <v>214.23599999999996</v>
      </c>
      <c r="B11904">
        <v>-0.22345333386761404</v>
      </c>
      <c r="C11904">
        <v>0.11210980146021407</v>
      </c>
      <c r="D11904">
        <v>-0.22240316481263422</v>
      </c>
      <c r="E11904">
        <v>0.11218678736483545</v>
      </c>
      <c r="F11904">
        <v>-1.0501690549798159E-3</v>
      </c>
      <c r="G11904">
        <v>-7.6985904621379442E-5</v>
      </c>
      <c r="H11904">
        <v>4.887799256635051E-6</v>
      </c>
      <c r="I11904">
        <v>6.5502323731630826E-6</v>
      </c>
      <c r="J11904">
        <v>1.0501690549798159E-3</v>
      </c>
      <c r="K11904">
        <v>7.6985904621379442E-5</v>
      </c>
      <c r="L11904">
        <v>20.427514537140233</v>
      </c>
      <c r="M11904">
        <v>-8.788598003873652</v>
      </c>
      <c r="N11904">
        <v>84.213039774233749</v>
      </c>
      <c r="O11904">
        <v>64.593252757550417</v>
      </c>
      <c r="P11904">
        <v>54.032839701572975</v>
      </c>
      <c r="Q11904">
        <v>6.0503124379476629E-4</v>
      </c>
      <c r="R11904">
        <v>9.7751560732929469E-4</v>
      </c>
      <c r="S11904">
        <v>6.6254979859776606</v>
      </c>
      <c r="T11904">
        <v>-2.8918476547762246</v>
      </c>
    </row>
    <row r="11905" spans="1:20" x14ac:dyDescent="0.35">
      <c r="A11905">
        <v>214.25399999999996</v>
      </c>
      <c r="B11905">
        <v>-0.22340454461207365</v>
      </c>
      <c r="C11905">
        <v>0.11220699375115614</v>
      </c>
      <c r="D11905">
        <v>-0.22224379343190231</v>
      </c>
      <c r="E11905">
        <v>0.11203674361279126</v>
      </c>
      <c r="F11905">
        <v>-1.1607511801713377E-3</v>
      </c>
      <c r="G11905">
        <v>1.7025013836488578E-4</v>
      </c>
      <c r="H11905">
        <v>4.8875018393001747E-6</v>
      </c>
      <c r="I11905">
        <v>6.549684553332476E-6</v>
      </c>
      <c r="J11905">
        <v>1.1607511801713377E-3</v>
      </c>
      <c r="K11905">
        <v>1.7025013836488578E-4</v>
      </c>
      <c r="L11905">
        <v>16.280053548938731</v>
      </c>
      <c r="M11905">
        <v>-7.4503665594833652</v>
      </c>
      <c r="N11905">
        <v>67.272225335637415</v>
      </c>
      <c r="O11905">
        <v>51.336338863075802</v>
      </c>
      <c r="P11905">
        <v>43.475655414774707</v>
      </c>
      <c r="Q11905">
        <v>6.0503124379476629E-4</v>
      </c>
      <c r="R11905">
        <v>9.7751560732929469E-4</v>
      </c>
      <c r="S11905">
        <v>6.625353874021509</v>
      </c>
      <c r="T11905">
        <v>-2.8920591615096245</v>
      </c>
    </row>
    <row r="11906" spans="1:20" x14ac:dyDescent="0.35">
      <c r="A11906">
        <v>214.27199999999996</v>
      </c>
      <c r="B11906">
        <v>-0.22335571308219931</v>
      </c>
      <c r="C11906">
        <v>0.11230416480942394</v>
      </c>
      <c r="D11906">
        <v>-0.22252815563988138</v>
      </c>
      <c r="E11906">
        <v>0.11219752041492614</v>
      </c>
      <c r="F11906">
        <v>-8.2755744231793882E-4</v>
      </c>
      <c r="G11906">
        <v>1.066443944977985E-4</v>
      </c>
      <c r="H11906">
        <v>4.8871488237168931E-6</v>
      </c>
      <c r="I11906">
        <v>6.5491353461483974E-6</v>
      </c>
      <c r="J11906">
        <v>8.2755744231793882E-4</v>
      </c>
      <c r="K11906">
        <v>1.066443944977985E-4</v>
      </c>
      <c r="L11906">
        <v>19.207661581840572</v>
      </c>
      <c r="M11906">
        <v>-7.1202976711094843</v>
      </c>
      <c r="N11906">
        <v>78.894882515170139</v>
      </c>
      <c r="O11906">
        <v>61.232130611765839</v>
      </c>
      <c r="P11906">
        <v>49.749659976990266</v>
      </c>
      <c r="Q11906">
        <v>6.0503124379476629E-4</v>
      </c>
      <c r="R11906">
        <v>9.7751560732929469E-4</v>
      </c>
      <c r="S11906">
        <v>6.6252518819169168</v>
      </c>
      <c r="T11906">
        <v>-2.891730305586973</v>
      </c>
    </row>
    <row r="11907" spans="1:20" x14ac:dyDescent="0.35">
      <c r="A11907">
        <v>214.28999999999996</v>
      </c>
      <c r="B11907">
        <v>-0.22330683928723133</v>
      </c>
      <c r="C11907">
        <v>0.11240131461663001</v>
      </c>
      <c r="D11907">
        <v>-0.22305973414899793</v>
      </c>
      <c r="E11907">
        <v>0.11260276313498152</v>
      </c>
      <c r="F11907">
        <v>-2.4710513823339442E-4</v>
      </c>
      <c r="G11907">
        <v>-2.0144851835150746E-4</v>
      </c>
      <c r="H11907">
        <v>4.8867434744917646E-6</v>
      </c>
      <c r="I11907">
        <v>6.5485886844786002E-6</v>
      </c>
      <c r="J11907">
        <v>2.4710513823339442E-4</v>
      </c>
      <c r="K11907">
        <v>2.0144851835150746E-4</v>
      </c>
      <c r="L11907">
        <v>20.347842360938568</v>
      </c>
      <c r="M11907">
        <v>-7.6454946330450939</v>
      </c>
      <c r="N11907">
        <v>83.390738544297804</v>
      </c>
      <c r="O11907">
        <v>64.60246994035947</v>
      </c>
      <c r="P11907">
        <v>52.730789417269179</v>
      </c>
      <c r="Q11907">
        <v>6.0503124379476629E-4</v>
      </c>
      <c r="R11907">
        <v>9.7751560732929469E-4</v>
      </c>
      <c r="S11907">
        <v>6.6254111039566066</v>
      </c>
      <c r="T11907">
        <v>-2.8910679974939186</v>
      </c>
    </row>
    <row r="11908" spans="1:20" x14ac:dyDescent="0.35">
      <c r="A11908">
        <v>214.30799999999996</v>
      </c>
      <c r="B11908">
        <v>-0.2232579232364178</v>
      </c>
      <c r="C11908">
        <v>0.11249844315439113</v>
      </c>
      <c r="D11908">
        <v>-0.22335317292761636</v>
      </c>
      <c r="E11908">
        <v>0.11286249630135625</v>
      </c>
      <c r="F11908">
        <v>9.5249691198562303E-5</v>
      </c>
      <c r="G11908">
        <v>-3.640531469651237E-4</v>
      </c>
      <c r="H11908">
        <v>4.8863338271439178E-6</v>
      </c>
      <c r="I11908">
        <v>6.5480498372466645E-6</v>
      </c>
      <c r="J11908">
        <v>9.5249691198562303E-5</v>
      </c>
      <c r="K11908">
        <v>3.640531469651237E-4</v>
      </c>
      <c r="L11908">
        <v>20.106452686667399</v>
      </c>
      <c r="M11908">
        <v>-8.7050150799192991</v>
      </c>
      <c r="N11908">
        <v>82.540362377417296</v>
      </c>
      <c r="O11908">
        <v>63.183504090469171</v>
      </c>
      <c r="P11908">
        <v>53.110792050627815</v>
      </c>
      <c r="Q11908">
        <v>6.0503124379476629E-4</v>
      </c>
      <c r="R11908">
        <v>9.7751560732929469E-4</v>
      </c>
      <c r="S11908">
        <v>6.6256182090819049</v>
      </c>
      <c r="T11908">
        <v>-2.8906859787150756</v>
      </c>
    </row>
    <row r="11909" spans="1:20" x14ac:dyDescent="0.35">
      <c r="A11909">
        <v>214.32599999999996</v>
      </c>
      <c r="B11909">
        <v>-0.22320896493901529</v>
      </c>
      <c r="C11909">
        <v>0.11259555040432746</v>
      </c>
      <c r="D11909">
        <v>-0.22340736049032722</v>
      </c>
      <c r="E11909">
        <v>0.11293995359768083</v>
      </c>
      <c r="F11909">
        <v>1.9839555131193065E-4</v>
      </c>
      <c r="G11909">
        <v>-3.4440319335336811E-4</v>
      </c>
      <c r="H11909">
        <v>4.8859267921227248E-6</v>
      </c>
      <c r="I11909">
        <v>6.547509911459155E-6</v>
      </c>
      <c r="J11909">
        <v>1.9839555131193065E-4</v>
      </c>
      <c r="K11909">
        <v>3.4440319335336811E-4</v>
      </c>
      <c r="L11909">
        <v>19.613558574267763</v>
      </c>
      <c r="M11909">
        <v>-8.6287717911590267</v>
      </c>
      <c r="N11909">
        <v>80.523372985348416</v>
      </c>
      <c r="O11909">
        <v>61.539670502442739</v>
      </c>
      <c r="P11909">
        <v>51.931517899906588</v>
      </c>
      <c r="Q11909">
        <v>6.0503124379476629E-4</v>
      </c>
      <c r="R11909">
        <v>9.7751560732929469E-4</v>
      </c>
      <c r="S11909">
        <v>6.6257547665633121</v>
      </c>
      <c r="T11909">
        <v>-2.8906020176850307</v>
      </c>
    </row>
    <row r="11910" spans="1:20" x14ac:dyDescent="0.35">
      <c r="A11910">
        <v>214.34399999999997</v>
      </c>
      <c r="B11910">
        <v>-0.22315996440428801</v>
      </c>
      <c r="C11910">
        <v>0.11269263634806365</v>
      </c>
      <c r="D11910">
        <v>-0.22304629077829591</v>
      </c>
      <c r="E11910">
        <v>0.11270781751109182</v>
      </c>
      <c r="F11910">
        <v>-1.1367362599210007E-4</v>
      </c>
      <c r="G11910">
        <v>-1.5181163028177291E-5</v>
      </c>
      <c r="H11910">
        <v>4.8855176053649046E-6</v>
      </c>
      <c r="I11910">
        <v>6.5469601357060486E-6</v>
      </c>
      <c r="J11910">
        <v>1.1367362599210007E-4</v>
      </c>
      <c r="K11910">
        <v>1.5181163028177291E-5</v>
      </c>
      <c r="L11910">
        <v>19.69324064721707</v>
      </c>
      <c r="M11910">
        <v>-9.0476832391599462</v>
      </c>
      <c r="N11910">
        <v>81.071179892190116</v>
      </c>
      <c r="O11910">
        <v>61.744616737390956</v>
      </c>
      <c r="P11910">
        <v>52.537020405277573</v>
      </c>
      <c r="Q11910">
        <v>6.0503124379476629E-4</v>
      </c>
      <c r="R11910">
        <v>9.7751560732929469E-4</v>
      </c>
      <c r="S11910">
        <v>6.6257927971185069</v>
      </c>
      <c r="T11910">
        <v>-2.8910323569361656</v>
      </c>
    </row>
    <row r="11911" spans="1:20" x14ac:dyDescent="0.35">
      <c r="A11911">
        <v>214.36199999999997</v>
      </c>
      <c r="B11911">
        <v>-0.22311092164150792</v>
      </c>
      <c r="C11911">
        <v>0.1127897009672289</v>
      </c>
      <c r="D11911">
        <v>-0.22321916724412011</v>
      </c>
      <c r="E11911">
        <v>0.11291616200915655</v>
      </c>
      <c r="F11911">
        <v>1.0824560261218918E-4</v>
      </c>
      <c r="G11911">
        <v>-1.2646104192765018E-4</v>
      </c>
      <c r="H11911">
        <v>4.8851083861797766E-6</v>
      </c>
      <c r="I11911">
        <v>6.5464117756942457E-6</v>
      </c>
      <c r="J11911">
        <v>1.0824560261218918E-4</v>
      </c>
      <c r="K11911">
        <v>1.2646104192765018E-4</v>
      </c>
      <c r="L11911">
        <v>20.156241502260205</v>
      </c>
      <c r="M11911">
        <v>-7.0369527901887761</v>
      </c>
      <c r="N11911">
        <v>82.401350728152977</v>
      </c>
      <c r="O11911">
        <v>64.113062584555976</v>
      </c>
      <c r="P11911">
        <v>51.763865851121345</v>
      </c>
      <c r="Q11911">
        <v>6.0503124379476629E-4</v>
      </c>
      <c r="R11911">
        <v>9.7751560732929469E-4</v>
      </c>
      <c r="S11911">
        <v>6.6260993470327918</v>
      </c>
      <c r="T11911">
        <v>-2.890782110423499</v>
      </c>
    </row>
    <row r="11912" spans="1:20" x14ac:dyDescent="0.35">
      <c r="A11912">
        <v>214.37999999999997</v>
      </c>
      <c r="B11912">
        <v>-0.22306183665995558</v>
      </c>
      <c r="C11912">
        <v>0.11288674424345534</v>
      </c>
      <c r="D11912">
        <v>-0.22302804429987749</v>
      </c>
      <c r="E11912">
        <v>0.11305486545846766</v>
      </c>
      <c r="F11912">
        <v>-3.3792360078083172E-5</v>
      </c>
      <c r="G11912">
        <v>-1.6812121501232069E-4</v>
      </c>
      <c r="H11912">
        <v>4.884698347857E-6</v>
      </c>
      <c r="I11912">
        <v>6.5458645380959953E-6</v>
      </c>
      <c r="J11912">
        <v>3.3792360078083172E-5</v>
      </c>
      <c r="K11912">
        <v>1.6812121501232069E-4</v>
      </c>
      <c r="L11912">
        <v>22.504354019435876</v>
      </c>
      <c r="M11912">
        <v>-9.3662716483504145</v>
      </c>
      <c r="N11912">
        <v>92.369024748433205</v>
      </c>
      <c r="O11912">
        <v>70.880127305754826</v>
      </c>
      <c r="P11912">
        <v>59.22874543747028</v>
      </c>
      <c r="Q11912">
        <v>6.0503124379476629E-4</v>
      </c>
      <c r="R11912">
        <v>9.7751560732929469E-4</v>
      </c>
      <c r="S11912">
        <v>6.6269937012049072</v>
      </c>
      <c r="T11912">
        <v>-2.8908908108849265</v>
      </c>
    </row>
    <row r="11913" spans="1:20" x14ac:dyDescent="0.35">
      <c r="A11913">
        <v>214.39799999999997</v>
      </c>
      <c r="B11913">
        <v>-0.22301270946891916</v>
      </c>
      <c r="C11913">
        <v>0.11298376615837985</v>
      </c>
      <c r="D11913">
        <v>-0.22252983608856963</v>
      </c>
      <c r="E11913">
        <v>0.112998042878241</v>
      </c>
      <c r="F11913">
        <v>-4.8287338034952443E-4</v>
      </c>
      <c r="G11913">
        <v>-1.4276719861150422E-5</v>
      </c>
      <c r="H11913">
        <v>4.8843078566173766E-6</v>
      </c>
      <c r="I11913">
        <v>6.5453150366929261E-6</v>
      </c>
      <c r="J11913">
        <v>4.8287338034952443E-4</v>
      </c>
      <c r="K11913">
        <v>1.4276719861150422E-5</v>
      </c>
      <c r="L11913">
        <v>20.157145570810858</v>
      </c>
      <c r="M11913">
        <v>-8.9675905523944586</v>
      </c>
      <c r="N11913">
        <v>83.015541868529269</v>
      </c>
      <c r="O11913">
        <v>63.321946622017848</v>
      </c>
      <c r="P11913">
        <v>53.683435692249226</v>
      </c>
      <c r="Q11913">
        <v>6.0503124379476629E-4</v>
      </c>
      <c r="R11913">
        <v>9.7751560732929469E-4</v>
      </c>
      <c r="S11913">
        <v>6.6279300477362222</v>
      </c>
      <c r="T11913">
        <v>-2.8913645274053592</v>
      </c>
    </row>
    <row r="11914" spans="1:20" x14ac:dyDescent="0.35">
      <c r="A11914">
        <v>214.41599999999997</v>
      </c>
      <c r="B11914">
        <v>-0.22296354007769484</v>
      </c>
      <c r="C11914">
        <v>0.11308076669364324</v>
      </c>
      <c r="D11914">
        <v>-0.22239533609567219</v>
      </c>
      <c r="E11914">
        <v>0.1131265957702976</v>
      </c>
      <c r="F11914">
        <v>-5.6820398202264699E-4</v>
      </c>
      <c r="G11914">
        <v>-4.5829076654360645E-5</v>
      </c>
      <c r="H11914">
        <v>4.8839249596064277E-6</v>
      </c>
      <c r="I11914">
        <v>6.5447657867363721E-6</v>
      </c>
      <c r="J11914">
        <v>5.6820398202264699E-4</v>
      </c>
      <c r="K11914">
        <v>4.5829076654360645E-5</v>
      </c>
      <c r="L11914">
        <v>18.37609582555903</v>
      </c>
      <c r="M11914">
        <v>-7.1404968190090514</v>
      </c>
      <c r="N11914">
        <v>75.463848144032269</v>
      </c>
      <c r="O11914">
        <v>58.181568385925388</v>
      </c>
      <c r="P11914">
        <v>48.059312072265989</v>
      </c>
      <c r="Q11914">
        <v>6.0503124379476629E-4</v>
      </c>
      <c r="R11914">
        <v>9.7751560732929469E-4</v>
      </c>
      <c r="S11914">
        <v>6.6286645599241227</v>
      </c>
      <c r="T11914">
        <v>-2.8914266721798221</v>
      </c>
    </row>
    <row r="11915" spans="1:20" x14ac:dyDescent="0.35">
      <c r="A11915">
        <v>214.43399999999997</v>
      </c>
      <c r="B11915">
        <v>-0.22291432849558673</v>
      </c>
      <c r="C11915">
        <v>0.11317774583089048</v>
      </c>
      <c r="D11915">
        <v>-0.22254515997804408</v>
      </c>
      <c r="E11915">
        <v>0.11340730657655396</v>
      </c>
      <c r="F11915">
        <v>-3.6916851754265068E-4</v>
      </c>
      <c r="G11915">
        <v>-2.2956074566347906E-4</v>
      </c>
      <c r="H11915">
        <v>4.8835264671131207E-6</v>
      </c>
      <c r="I11915">
        <v>6.5442208759045113E-6</v>
      </c>
      <c r="J11915">
        <v>3.6916851754265068E-4</v>
      </c>
      <c r="K11915">
        <v>2.2956074566347906E-4</v>
      </c>
      <c r="L11915">
        <v>18.734306231853985</v>
      </c>
      <c r="M11915">
        <v>-7.376245669480932</v>
      </c>
      <c r="N11915">
        <v>76.879719047232967</v>
      </c>
      <c r="O11915">
        <v>59.165763554693243</v>
      </c>
      <c r="P11915">
        <v>49.090769231818008</v>
      </c>
      <c r="Q11915">
        <v>6.0503124379476629E-4</v>
      </c>
      <c r="R11915">
        <v>9.7751560732929469E-4</v>
      </c>
      <c r="S11915">
        <v>6.6292628420703581</v>
      </c>
      <c r="T11915">
        <v>-2.8911637384786664</v>
      </c>
    </row>
    <row r="11916" spans="1:20" x14ac:dyDescent="0.35">
      <c r="A11916">
        <v>214.45199999999997</v>
      </c>
      <c r="B11916">
        <v>-0.22286507473190736</v>
      </c>
      <c r="C11916">
        <v>0.11327470355176984</v>
      </c>
      <c r="D11916">
        <v>-0.22232470541208887</v>
      </c>
      <c r="E11916">
        <v>0.11325795751885892</v>
      </c>
      <c r="F11916">
        <v>-5.4036931981849001E-4</v>
      </c>
      <c r="G11916">
        <v>1.6746032910922026E-5</v>
      </c>
      <c r="H11916">
        <v>4.8831411102129688E-6</v>
      </c>
      <c r="I11916">
        <v>6.5436716572350793E-6</v>
      </c>
      <c r="J11916">
        <v>5.4036931981849001E-4</v>
      </c>
      <c r="K11916">
        <v>1.6746032910922026E-5</v>
      </c>
      <c r="L11916">
        <v>17.544573566866944</v>
      </c>
      <c r="M11916">
        <v>-8.5971214669344729</v>
      </c>
      <c r="N11916">
        <v>72.462337079457626</v>
      </c>
      <c r="O11916">
        <v>54.708034744712805</v>
      </c>
      <c r="P11916">
        <v>47.516536378278211</v>
      </c>
      <c r="Q11916">
        <v>6.0503124379476629E-4</v>
      </c>
      <c r="R11916">
        <v>9.7751560732929469E-4</v>
      </c>
      <c r="S11916">
        <v>6.629263848696735</v>
      </c>
      <c r="T11916">
        <v>-2.8914300503276396</v>
      </c>
    </row>
    <row r="11917" spans="1:20" x14ac:dyDescent="0.35">
      <c r="A11917">
        <v>214.46999999999997</v>
      </c>
      <c r="B11917">
        <v>-0.22281577879597653</v>
      </c>
      <c r="C11917">
        <v>0.11337163983793505</v>
      </c>
      <c r="D11917">
        <v>-0.22213878893048006</v>
      </c>
      <c r="E11917">
        <v>0.11323754053712498</v>
      </c>
      <c r="F11917">
        <v>-6.76989865496469E-4</v>
      </c>
      <c r="G11917">
        <v>1.3409930081006993E-4</v>
      </c>
      <c r="H11917">
        <v>4.8827697753831412E-6</v>
      </c>
      <c r="I11917">
        <v>6.5431240163291747E-6</v>
      </c>
      <c r="J11917">
        <v>6.76989865496469E-4</v>
      </c>
      <c r="K11917">
        <v>1.3409930081006993E-4</v>
      </c>
      <c r="L11917">
        <v>21.053771446472968</v>
      </c>
      <c r="M11917">
        <v>-8.3126072559586976</v>
      </c>
      <c r="N11917">
        <v>86.54791498217422</v>
      </c>
      <c r="O11917">
        <v>66.605549335174274</v>
      </c>
      <c r="P11917">
        <v>55.265200492908029</v>
      </c>
      <c r="Q11917">
        <v>6.0503124379476629E-4</v>
      </c>
      <c r="R11917">
        <v>9.7751560732929469E-4</v>
      </c>
      <c r="S11917">
        <v>6.6296174966338866</v>
      </c>
      <c r="T11917">
        <v>-2.8916063450156728</v>
      </c>
    </row>
    <row r="11918" spans="1:20" x14ac:dyDescent="0.35">
      <c r="A11918">
        <v>214.48799999999997</v>
      </c>
      <c r="B11918">
        <v>-0.22276644069712262</v>
      </c>
      <c r="C11918">
        <v>0.11346855467104244</v>
      </c>
      <c r="D11918">
        <v>-0.22230565374209904</v>
      </c>
      <c r="E11918">
        <v>0.11335454704798098</v>
      </c>
      <c r="F11918">
        <v>-4.607869550235788E-4</v>
      </c>
      <c r="G11918">
        <v>1.1400762306146284E-4</v>
      </c>
      <c r="H11918">
        <v>4.8823778608780257E-6</v>
      </c>
      <c r="I11918">
        <v>6.5425760490321869E-6</v>
      </c>
      <c r="J11918">
        <v>4.607869550235788E-4</v>
      </c>
      <c r="K11918">
        <v>1.1400762306146284E-4</v>
      </c>
      <c r="L11918">
        <v>17.793240212418336</v>
      </c>
      <c r="M11918">
        <v>-7.0670049306635452</v>
      </c>
      <c r="N11918">
        <v>73.097501701254089</v>
      </c>
      <c r="O11918">
        <v>56.214611108458243</v>
      </c>
      <c r="P11918">
        <v>46.72432185585626</v>
      </c>
      <c r="Q11918">
        <v>6.0503124379476629E-4</v>
      </c>
      <c r="R11918">
        <v>9.7751560732929469E-4</v>
      </c>
      <c r="S11918">
        <v>6.6296298549196679</v>
      </c>
      <c r="T11918">
        <v>-2.8914029525507741</v>
      </c>
    </row>
    <row r="11919" spans="1:20" x14ac:dyDescent="0.35">
      <c r="A11919">
        <v>214.50599999999997</v>
      </c>
      <c r="B11919">
        <v>-0.22271706044468162</v>
      </c>
      <c r="C11919">
        <v>0.11356544803275348</v>
      </c>
      <c r="D11919">
        <v>-0.22274103085460034</v>
      </c>
      <c r="E11919">
        <v>0.11371521864217637</v>
      </c>
      <c r="F11919">
        <v>2.3970409918722124E-5</v>
      </c>
      <c r="G11919">
        <v>-1.4977060942289455E-4</v>
      </c>
      <c r="H11919">
        <v>4.8819682448954506E-6</v>
      </c>
      <c r="I11919">
        <v>6.5420289652250399E-6</v>
      </c>
      <c r="J11919">
        <v>2.3970409918722124E-5</v>
      </c>
      <c r="K11919">
        <v>1.4977060942289455E-4</v>
      </c>
      <c r="L11919">
        <v>20.163907869025159</v>
      </c>
      <c r="M11919">
        <v>-7.5266030051875052</v>
      </c>
      <c r="N11919">
        <v>82.557048251454518</v>
      </c>
      <c r="O11919">
        <v>63.739975373902368</v>
      </c>
      <c r="P11919">
        <v>52.467911673015053</v>
      </c>
      <c r="Q11919">
        <v>6.0503124379476629E-4</v>
      </c>
      <c r="R11919">
        <v>9.7751560732929469E-4</v>
      </c>
      <c r="S11919">
        <v>6.6298457858135524</v>
      </c>
      <c r="T11919">
        <v>-2.8908468645504768</v>
      </c>
    </row>
    <row r="11920" spans="1:20" x14ac:dyDescent="0.35">
      <c r="A11920">
        <v>214.52399999999997</v>
      </c>
      <c r="B11920">
        <v>-0.22266763804799794</v>
      </c>
      <c r="C11920">
        <v>0.11366231990473262</v>
      </c>
      <c r="D11920">
        <v>-0.22284463507013597</v>
      </c>
      <c r="E11920">
        <v>0.11384857911869384</v>
      </c>
      <c r="F11920">
        <v>1.7699702213802571E-4</v>
      </c>
      <c r="G11920">
        <v>-1.8625921396121792E-4</v>
      </c>
      <c r="H11920">
        <v>4.8815612778429257E-6</v>
      </c>
      <c r="I11920">
        <v>6.5414830019336188E-6</v>
      </c>
      <c r="J11920">
        <v>1.7699702213802571E-4</v>
      </c>
      <c r="K11920">
        <v>1.8625921396121792E-4</v>
      </c>
      <c r="L11920">
        <v>19.966942103345787</v>
      </c>
      <c r="M11920">
        <v>-8.8809109540678719</v>
      </c>
      <c r="N11920">
        <v>82.024606611817731</v>
      </c>
      <c r="O11920">
        <v>62.404199085074964</v>
      </c>
      <c r="P11920">
        <v>53.232997533238553</v>
      </c>
      <c r="Q11920">
        <v>6.0503124379476629E-4</v>
      </c>
      <c r="R11920">
        <v>9.7751560732929469E-4</v>
      </c>
      <c r="S11920">
        <v>6.6300551141424044</v>
      </c>
      <c r="T11920">
        <v>-2.890692730353948</v>
      </c>
    </row>
    <row r="11921" spans="1:20" x14ac:dyDescent="0.35">
      <c r="A11921">
        <v>214.54199999999997</v>
      </c>
      <c r="B11921">
        <v>-0.22261817351642335</v>
      </c>
      <c r="C11921">
        <v>0.11375917026864964</v>
      </c>
      <c r="D11921">
        <v>-0.22311241734314424</v>
      </c>
      <c r="E11921">
        <v>0.11405212262063624</v>
      </c>
      <c r="F11921">
        <v>4.9424382672089151E-4</v>
      </c>
      <c r="G11921">
        <v>-2.9295235198660563E-4</v>
      </c>
      <c r="H11921">
        <v>4.8811722439236642E-6</v>
      </c>
      <c r="I11921">
        <v>6.5409414195576627E-6</v>
      </c>
      <c r="J11921">
        <v>4.9424382672089151E-4</v>
      </c>
      <c r="K11921">
        <v>2.9295235198660563E-4</v>
      </c>
      <c r="L11921">
        <v>18.854126800121882</v>
      </c>
      <c r="M11921">
        <v>-7.558078383701182</v>
      </c>
      <c r="N11921">
        <v>77.166984994026123</v>
      </c>
      <c r="O11921">
        <v>59.205309803692757</v>
      </c>
      <c r="P11921">
        <v>49.492169725291035</v>
      </c>
      <c r="Q11921">
        <v>6.0503124379476629E-4</v>
      </c>
      <c r="R11921">
        <v>9.7751560732929469E-4</v>
      </c>
      <c r="S11921">
        <v>6.6301254408765118</v>
      </c>
      <c r="T11921">
        <v>-2.8903590304317328</v>
      </c>
    </row>
    <row r="11922" spans="1:20" x14ac:dyDescent="0.35">
      <c r="A11922">
        <v>214.55999999999997</v>
      </c>
      <c r="B11922">
        <v>-0.22256866685931792</v>
      </c>
      <c r="C11922">
        <v>0.11385599910617776</v>
      </c>
      <c r="D11922">
        <v>-0.22317081425144369</v>
      </c>
      <c r="E11922">
        <v>0.11417176808954677</v>
      </c>
      <c r="F11922">
        <v>6.0214739212577362E-4</v>
      </c>
      <c r="G11922">
        <v>-3.1576898336900527E-4</v>
      </c>
      <c r="H11922">
        <v>4.8807931993164934E-6</v>
      </c>
      <c r="I11922">
        <v>6.5404010931279415E-6</v>
      </c>
      <c r="J11922">
        <v>6.0214739212577362E-4</v>
      </c>
      <c r="K11922">
        <v>3.1576898336900527E-4</v>
      </c>
      <c r="L11922">
        <v>20.67122262803106</v>
      </c>
      <c r="M11922">
        <v>-8.7008743960357702</v>
      </c>
      <c r="N11922">
        <v>84.66361786770949</v>
      </c>
      <c r="O11922">
        <v>64.672527099794721</v>
      </c>
      <c r="P11922">
        <v>54.638744760250994</v>
      </c>
      <c r="Q11922">
        <v>6.0503124379476629E-4</v>
      </c>
      <c r="R11922">
        <v>9.7751560732929469E-4</v>
      </c>
      <c r="S11922">
        <v>6.6303907284853549</v>
      </c>
      <c r="T11922">
        <v>-2.890251716340845</v>
      </c>
    </row>
    <row r="11923" spans="1:20" x14ac:dyDescent="0.35">
      <c r="A11923">
        <v>214.57799999999997</v>
      </c>
      <c r="B11923">
        <v>-0.22251911808605002</v>
      </c>
      <c r="C11923">
        <v>0.11395280639899368</v>
      </c>
      <c r="D11923">
        <v>-0.2230442030749521</v>
      </c>
      <c r="E11923">
        <v>0.11410886287024302</v>
      </c>
      <c r="F11923">
        <v>5.2508498890208033E-4</v>
      </c>
      <c r="G11923">
        <v>-1.5605647124934674E-4</v>
      </c>
      <c r="H11923">
        <v>4.8804069319994546E-6</v>
      </c>
      <c r="I11923">
        <v>6.5398545365543035E-6</v>
      </c>
      <c r="J11923">
        <v>5.2508498890208033E-4</v>
      </c>
      <c r="K11923">
        <v>1.5605647124934674E-4</v>
      </c>
      <c r="L11923">
        <v>19.046724666393544</v>
      </c>
      <c r="M11923">
        <v>-8.3940553383025858</v>
      </c>
      <c r="N11923">
        <v>78.13878464243929</v>
      </c>
      <c r="O11923">
        <v>59.454934657608931</v>
      </c>
      <c r="P11923">
        <v>50.70286392559062</v>
      </c>
      <c r="Q11923">
        <v>6.0503124379476629E-4</v>
      </c>
      <c r="R11923">
        <v>9.7751560732929469E-4</v>
      </c>
      <c r="S11923">
        <v>6.6304686102486974</v>
      </c>
      <c r="T11923">
        <v>-2.8903942066222164</v>
      </c>
    </row>
    <row r="11924" spans="1:20" x14ac:dyDescent="0.35">
      <c r="A11924">
        <v>214.59599999999998</v>
      </c>
      <c r="B11924">
        <v>-0.22246952720599517</v>
      </c>
      <c r="C11924">
        <v>0.11404959212877956</v>
      </c>
      <c r="D11924">
        <v>-0.22286819974639804</v>
      </c>
      <c r="E11924">
        <v>0.11409682777334362</v>
      </c>
      <c r="F11924">
        <v>3.9867254040287792E-4</v>
      </c>
      <c r="G11924">
        <v>-4.7235644564061485E-5</v>
      </c>
      <c r="H11924">
        <v>4.8800109354266516E-6</v>
      </c>
      <c r="I11924">
        <v>6.5393062162212974E-6</v>
      </c>
      <c r="J11924">
        <v>3.9867254040287792E-4</v>
      </c>
      <c r="K11924">
        <v>4.7235644564061485E-5</v>
      </c>
      <c r="L11924">
        <v>20.849531874554806</v>
      </c>
      <c r="M11924">
        <v>-8.4608131926679437</v>
      </c>
      <c r="N11924">
        <v>85.420707956578752</v>
      </c>
      <c r="O11924">
        <v>65.449393298803273</v>
      </c>
      <c r="P11924">
        <v>54.891477158313762</v>
      </c>
      <c r="Q11924">
        <v>6.0503124379476629E-4</v>
      </c>
      <c r="R11924">
        <v>9.7751560732929469E-4</v>
      </c>
      <c r="S11924">
        <v>6.6308277047339246</v>
      </c>
      <c r="T11924">
        <v>-2.8905576536701241</v>
      </c>
    </row>
    <row r="11925" spans="1:20" x14ac:dyDescent="0.35">
      <c r="A11925">
        <v>214.61399999999998</v>
      </c>
      <c r="B11925">
        <v>-0.2224198942285377</v>
      </c>
      <c r="C11925">
        <v>0.11414635627722029</v>
      </c>
      <c r="D11925">
        <v>-0.22241756988927019</v>
      </c>
      <c r="E11925">
        <v>0.11403987833358309</v>
      </c>
      <c r="F11925">
        <v>-2.3243392675009744E-6</v>
      </c>
      <c r="G11925">
        <v>1.0647794363720375E-4</v>
      </c>
      <c r="H11925">
        <v>4.8796016763245995E-6</v>
      </c>
      <c r="I11925">
        <v>6.5387587515564413E-6</v>
      </c>
      <c r="J11925">
        <v>2.3243392675009744E-6</v>
      </c>
      <c r="K11925">
        <v>1.0647794363720375E-4</v>
      </c>
      <c r="L11925">
        <v>21.910796293877429</v>
      </c>
      <c r="M11925">
        <v>-9.1467324092752325</v>
      </c>
      <c r="N11925">
        <v>89.971937735994786</v>
      </c>
      <c r="O11925">
        <v>68.761040597975921</v>
      </c>
      <c r="P11925">
        <v>58.024726417737028</v>
      </c>
      <c r="Q11925">
        <v>6.0503124379476629E-4</v>
      </c>
      <c r="R11925">
        <v>9.7751560732929469E-4</v>
      </c>
      <c r="S11925">
        <v>6.6316616726840563</v>
      </c>
      <c r="T11925">
        <v>-2.8909880583472245</v>
      </c>
    </row>
    <row r="11926" spans="1:20" x14ac:dyDescent="0.35">
      <c r="A11926">
        <v>214.63199999999995</v>
      </c>
      <c r="B11926">
        <v>-0.22237021916306932</v>
      </c>
      <c r="C11926">
        <v>0.11424309882600578</v>
      </c>
      <c r="D11926">
        <v>-0.22228195309042559</v>
      </c>
      <c r="E11926">
        <v>0.11428073481027501</v>
      </c>
      <c r="F11926">
        <v>-8.8266072643727878E-5</v>
      </c>
      <c r="G11926">
        <v>-3.7635984269229761E-5</v>
      </c>
      <c r="H11926">
        <v>4.8791931387332579E-6</v>
      </c>
      <c r="I11926">
        <v>6.5382105467527322E-6</v>
      </c>
      <c r="J11926">
        <v>8.8266072643727878E-5</v>
      </c>
      <c r="K11926">
        <v>3.7635984269229761E-5</v>
      </c>
      <c r="L11926">
        <v>20.412067979025398</v>
      </c>
      <c r="M11926">
        <v>-7.5468530780160759</v>
      </c>
      <c r="N11926">
        <v>83.605477914174045</v>
      </c>
      <c r="O11926">
        <v>64.449984910274637</v>
      </c>
      <c r="P11926">
        <v>53.254815578713782</v>
      </c>
      <c r="Q11926">
        <v>6.0503124379476629E-4</v>
      </c>
      <c r="R11926">
        <v>9.7751560732929469E-4</v>
      </c>
      <c r="S11926">
        <v>6.6327721101902819</v>
      </c>
      <c r="T11926">
        <v>-2.8909987772164452</v>
      </c>
    </row>
    <row r="11927" spans="1:20" x14ac:dyDescent="0.35">
      <c r="A11927">
        <v>214.64999999999998</v>
      </c>
      <c r="B11927">
        <v>-0.22232050201899023</v>
      </c>
      <c r="C11927">
        <v>0.11433981975682907</v>
      </c>
      <c r="D11927">
        <v>-0.22209453558999226</v>
      </c>
      <c r="E11927">
        <v>0.1145555068274634</v>
      </c>
      <c r="F11927">
        <v>-2.2596642899797015E-4</v>
      </c>
      <c r="G11927">
        <v>-2.1568707063433779E-4</v>
      </c>
      <c r="H11927">
        <v>4.8787882978552009E-6</v>
      </c>
      <c r="I11927">
        <v>6.5376662159096736E-6</v>
      </c>
      <c r="J11927">
        <v>2.2596642899797015E-4</v>
      </c>
      <c r="K11927">
        <v>2.1568707063433779E-4</v>
      </c>
      <c r="L11927">
        <v>20.632869578808869</v>
      </c>
      <c r="M11927">
        <v>-8.4214650884308018</v>
      </c>
      <c r="N11927">
        <v>84.697643494829379</v>
      </c>
      <c r="O11927">
        <v>64.721626572556119</v>
      </c>
      <c r="P11927">
        <v>54.633340254644978</v>
      </c>
      <c r="Q11927">
        <v>6.0503124379476629E-4</v>
      </c>
      <c r="R11927">
        <v>9.7751560732929469E-4</v>
      </c>
      <c r="S11927">
        <v>6.6341134690514094</v>
      </c>
      <c r="T11927">
        <v>-2.8910399253543688</v>
      </c>
    </row>
    <row r="11928" spans="1:20" x14ac:dyDescent="0.35">
      <c r="A11928">
        <v>214.66799999999995</v>
      </c>
      <c r="B11928">
        <v>-0.22227074280570791</v>
      </c>
      <c r="C11928">
        <v>0.11443651905138867</v>
      </c>
      <c r="D11928">
        <v>-0.22242538115661981</v>
      </c>
      <c r="E11928">
        <v>0.11507699172814911</v>
      </c>
      <c r="F11928">
        <v>1.5463835091189537E-4</v>
      </c>
      <c r="G11928">
        <v>-6.4047267676044239E-4</v>
      </c>
      <c r="H11928">
        <v>4.8783812486996479E-6</v>
      </c>
      <c r="I11928">
        <v>6.5371524688679841E-6</v>
      </c>
      <c r="J11928">
        <v>1.5463835091189537E-4</v>
      </c>
      <c r="K11928">
        <v>6.4047267676044239E-4</v>
      </c>
      <c r="L11928">
        <v>17.494462091654867</v>
      </c>
      <c r="M11928">
        <v>-6.6072820348082404</v>
      </c>
      <c r="N11928">
        <v>71.55116105589704</v>
      </c>
      <c r="O11928">
        <v>54.933596370231925</v>
      </c>
      <c r="P11928">
        <v>45.846140931155361</v>
      </c>
      <c r="Q11928">
        <v>6.0503124379476629E-4</v>
      </c>
      <c r="R11928">
        <v>9.7751560732929469E-4</v>
      </c>
      <c r="S11928">
        <v>6.6350897793043417</v>
      </c>
      <c r="T11928">
        <v>-2.8905024202725018</v>
      </c>
    </row>
    <row r="11929" spans="1:20" x14ac:dyDescent="0.35">
      <c r="A11929">
        <v>214.68599999999998</v>
      </c>
      <c r="B11929">
        <v>-0.22222094153263849</v>
      </c>
      <c r="C11929">
        <v>0.11453319669138581</v>
      </c>
      <c r="D11929">
        <v>-0.2224498762630599</v>
      </c>
      <c r="E11929">
        <v>0.11536751957721436</v>
      </c>
      <c r="F11929">
        <v>2.28934730421404E-4</v>
      </c>
      <c r="G11929">
        <v>-8.3432288582854786E-4</v>
      </c>
      <c r="H11929">
        <v>4.8779766569711179E-6</v>
      </c>
      <c r="I11929">
        <v>6.5366627758942201E-6</v>
      </c>
      <c r="J11929">
        <v>2.28934730421404E-4</v>
      </c>
      <c r="K11929">
        <v>8.3432288582854786E-4</v>
      </c>
      <c r="L11929">
        <v>19.657865178413715</v>
      </c>
      <c r="M11929">
        <v>-8.745393216133877</v>
      </c>
      <c r="N11929">
        <v>80.650507819000737</v>
      </c>
      <c r="O11929">
        <v>61.019729490770956</v>
      </c>
      <c r="P11929">
        <v>52.736107405987383</v>
      </c>
      <c r="Q11929">
        <v>6.0503124379476629E-4</v>
      </c>
      <c r="R11929">
        <v>9.7751560732929469E-4</v>
      </c>
      <c r="S11929">
        <v>6.6359962912441635</v>
      </c>
      <c r="T11929">
        <v>-2.8903458075197963</v>
      </c>
    </row>
    <row r="11930" spans="1:20" x14ac:dyDescent="0.35">
      <c r="A11930">
        <v>214.70399999999995</v>
      </c>
      <c r="B11930">
        <v>-0.22217109820920572</v>
      </c>
      <c r="C11930">
        <v>0.11462985265852639</v>
      </c>
      <c r="D11930">
        <v>-0.22290731958292903</v>
      </c>
      <c r="E11930">
        <v>0.11597839782522457</v>
      </c>
      <c r="F11930">
        <v>7.3622137372331142E-4</v>
      </c>
      <c r="G11930">
        <v>-1.3485451666981757E-3</v>
      </c>
      <c r="H11930">
        <v>4.8776131768180585E-6</v>
      </c>
      <c r="I11930">
        <v>6.5362672617095215E-6</v>
      </c>
      <c r="J11930">
        <v>7.3622137372331142E-4</v>
      </c>
      <c r="K11930">
        <v>1.3485451666981757E-3</v>
      </c>
      <c r="L11930">
        <v>19.38708478334657</v>
      </c>
      <c r="M11930">
        <v>-6.9798869920497406</v>
      </c>
      <c r="N11930">
        <v>78.964399075080053</v>
      </c>
      <c r="O11930">
        <v>60.687681865350427</v>
      </c>
      <c r="P11930">
        <v>50.521100454152013</v>
      </c>
      <c r="Q11930">
        <v>6.0503124379476629E-4</v>
      </c>
      <c r="R11930">
        <v>9.7751560732929469E-4</v>
      </c>
      <c r="S11930">
        <v>6.6369697940373351</v>
      </c>
      <c r="T11930">
        <v>-2.8896527900819535</v>
      </c>
    </row>
    <row r="11931" spans="1:20" x14ac:dyDescent="0.35">
      <c r="A11931">
        <v>214.72199999999998</v>
      </c>
      <c r="B11931">
        <v>-0.22212121284484104</v>
      </c>
      <c r="C11931">
        <v>0.11472648693452102</v>
      </c>
      <c r="D11931">
        <v>-0.22301280487277841</v>
      </c>
      <c r="E11931">
        <v>0.11617013239940699</v>
      </c>
      <c r="F11931">
        <v>8.9159202793737125E-4</v>
      </c>
      <c r="G11931">
        <v>-1.4436454648859703E-3</v>
      </c>
      <c r="H11931">
        <v>4.8772709574691447E-6</v>
      </c>
      <c r="I11931">
        <v>6.535894071849218E-6</v>
      </c>
      <c r="J11931">
        <v>8.9159202793737125E-4</v>
      </c>
      <c r="K11931">
        <v>1.4436454648859703E-3</v>
      </c>
      <c r="L11931">
        <v>17.561385293447991</v>
      </c>
      <c r="M11931">
        <v>-8.5144750202647739</v>
      </c>
      <c r="N11931">
        <v>71.981790379119417</v>
      </c>
      <c r="O11931">
        <v>53.884866237647095</v>
      </c>
      <c r="P11931">
        <v>47.726296071813152</v>
      </c>
      <c r="Q11931">
        <v>6.0503124379476629E-4</v>
      </c>
      <c r="R11931">
        <v>9.7751560732929469E-4</v>
      </c>
      <c r="S11931">
        <v>6.6373608080347815</v>
      </c>
      <c r="T11931">
        <v>-2.8894692311048771</v>
      </c>
    </row>
    <row r="11932" spans="1:20" x14ac:dyDescent="0.35">
      <c r="A11932">
        <v>214.73999999999995</v>
      </c>
      <c r="B11932">
        <v>-0.22207128544898447</v>
      </c>
      <c r="C11932">
        <v>0.1148230995010832</v>
      </c>
      <c r="D11932">
        <v>-0.22296064928831272</v>
      </c>
      <c r="E11932">
        <v>0.11619953374539382</v>
      </c>
      <c r="F11932">
        <v>8.8936383932824992E-4</v>
      </c>
      <c r="G11932">
        <v>-1.3764342443106231E-3</v>
      </c>
      <c r="H11932">
        <v>4.8769284628820382E-6</v>
      </c>
      <c r="I11932">
        <v>6.5355050581166778E-6</v>
      </c>
      <c r="J11932">
        <v>8.8936383932824992E-4</v>
      </c>
      <c r="K11932">
        <v>1.3764342443106231E-3</v>
      </c>
      <c r="L11932">
        <v>19.041637913425674</v>
      </c>
      <c r="M11932">
        <v>-8.293690495962748</v>
      </c>
      <c r="N11932">
        <v>77.835017377764345</v>
      </c>
      <c r="O11932">
        <v>58.862446547686972</v>
      </c>
      <c r="P11932">
        <v>50.92644025079283</v>
      </c>
      <c r="Q11932">
        <v>6.0503124379476629E-4</v>
      </c>
      <c r="R11932">
        <v>9.7751560732929469E-4</v>
      </c>
      <c r="S11932">
        <v>6.6375768202241705</v>
      </c>
      <c r="T11932">
        <v>-2.8895021602756645</v>
      </c>
    </row>
    <row r="11933" spans="1:20" x14ac:dyDescent="0.35">
      <c r="A11933">
        <v>214.75799999999998</v>
      </c>
      <c r="B11933">
        <v>-0.22202131603108355</v>
      </c>
      <c r="C11933">
        <v>0.11491969033993138</v>
      </c>
      <c r="D11933">
        <v>-0.22295470562817093</v>
      </c>
      <c r="E11933">
        <v>0.11617471662974133</v>
      </c>
      <c r="F11933">
        <v>9.3338959708738622E-4</v>
      </c>
      <c r="G11933">
        <v>-1.2550262898099462E-3</v>
      </c>
      <c r="H11933">
        <v>4.876592751155343E-6</v>
      </c>
      <c r="I11933">
        <v>6.5350893345104085E-6</v>
      </c>
      <c r="J11933">
        <v>9.3338959708738622E-4</v>
      </c>
      <c r="K11933">
        <v>1.2550262898099462E-3</v>
      </c>
      <c r="L11933">
        <v>18.354861972682794</v>
      </c>
      <c r="M11933">
        <v>-7.8127434177954429</v>
      </c>
      <c r="N11933">
        <v>74.990395400869176</v>
      </c>
      <c r="O11933">
        <v>56.832220647642828</v>
      </c>
      <c r="P11933">
        <v>48.925025279874305</v>
      </c>
      <c r="Q11933">
        <v>6.0503124379476629E-4</v>
      </c>
      <c r="R11933">
        <v>9.7751560732929469E-4</v>
      </c>
      <c r="S11933">
        <v>6.6375086453512608</v>
      </c>
      <c r="T11933">
        <v>-2.8895190338274852</v>
      </c>
    </row>
    <row r="11934" spans="1:20" x14ac:dyDescent="0.35">
      <c r="A11934">
        <v>214.77599999999995</v>
      </c>
      <c r="B11934">
        <v>-0.22197130460059389</v>
      </c>
      <c r="C11934">
        <v>0.1150162594327879</v>
      </c>
      <c r="D11934">
        <v>-0.22264983320959258</v>
      </c>
      <c r="E11934">
        <v>0.11590654091936692</v>
      </c>
      <c r="F11934">
        <v>6.7852860899869638E-4</v>
      </c>
      <c r="G11934">
        <v>-8.9028148657901984E-4</v>
      </c>
      <c r="H11934">
        <v>4.8762226688895316E-6</v>
      </c>
      <c r="I11934">
        <v>6.5346081069725578E-6</v>
      </c>
      <c r="J11934">
        <v>6.7852860899869638E-4</v>
      </c>
      <c r="K11934">
        <v>8.9028148657901984E-4</v>
      </c>
      <c r="L11934">
        <v>19.329526644911358</v>
      </c>
      <c r="M11934">
        <v>-8.7845538782376451</v>
      </c>
      <c r="N11934">
        <v>79.219848549368322</v>
      </c>
      <c r="O11934">
        <v>59.718080859048719</v>
      </c>
      <c r="P11934">
        <v>52.053196085321929</v>
      </c>
      <c r="Q11934">
        <v>6.0503124379476629E-4</v>
      </c>
      <c r="R11934">
        <v>9.7751560732929469E-4</v>
      </c>
      <c r="S11934">
        <v>6.6373211414158231</v>
      </c>
      <c r="T11934">
        <v>-2.8899164557338852</v>
      </c>
    </row>
    <row r="11935" spans="1:20" x14ac:dyDescent="0.35">
      <c r="A11935">
        <v>214.79399999999998</v>
      </c>
      <c r="B11935">
        <v>-0.22192125116697889</v>
      </c>
      <c r="C11935">
        <v>0.11511280676137937</v>
      </c>
      <c r="D11935">
        <v>-0.22192938614050828</v>
      </c>
      <c r="E11935">
        <v>0.11540975937874809</v>
      </c>
      <c r="F11935">
        <v>8.1349735293889669E-6</v>
      </c>
      <c r="G11935">
        <v>-2.9695261736871481E-4</v>
      </c>
      <c r="H11935">
        <v>4.8758140752502579E-6</v>
      </c>
      <c r="I11935">
        <v>6.5340679337489943E-6</v>
      </c>
      <c r="J11935">
        <v>8.1349735293889669E-6</v>
      </c>
      <c r="K11935">
        <v>2.9695261736871481E-4</v>
      </c>
      <c r="L11935">
        <v>20.767995785846541</v>
      </c>
      <c r="M11935">
        <v>-9.2788849730868588</v>
      </c>
      <c r="N11935">
        <v>85.356778236386546</v>
      </c>
      <c r="O11935">
        <v>64.51579922763915</v>
      </c>
      <c r="P11935">
        <v>55.888203056768852</v>
      </c>
      <c r="Q11935">
        <v>6.0503124379476629E-4</v>
      </c>
      <c r="R11935">
        <v>9.7751560732929469E-4</v>
      </c>
      <c r="S11935">
        <v>6.6373271323089256</v>
      </c>
      <c r="T11935">
        <v>-2.8907917630701148</v>
      </c>
    </row>
    <row r="11936" spans="1:20" x14ac:dyDescent="0.35">
      <c r="A11936">
        <v>214.81199999999995</v>
      </c>
      <c r="B11936">
        <v>-0.22187115573971031</v>
      </c>
      <c r="C11936">
        <v>0.11520933230743599</v>
      </c>
      <c r="D11936">
        <v>-0.22152073558358321</v>
      </c>
      <c r="E11936">
        <v>0.11516674866355892</v>
      </c>
      <c r="F11936">
        <v>-3.5042015612710142E-4</v>
      </c>
      <c r="G11936">
        <v>4.2583643877075472E-5</v>
      </c>
      <c r="H11936">
        <v>4.8754158331229495E-6</v>
      </c>
      <c r="I11936">
        <v>6.5335206145561134E-6</v>
      </c>
      <c r="J11936">
        <v>3.5042015612710142E-4</v>
      </c>
      <c r="K11936">
        <v>4.2583643877075472E-5</v>
      </c>
      <c r="L11936">
        <v>19.752703589654413</v>
      </c>
      <c r="M11936">
        <v>-7.4243157466387641</v>
      </c>
      <c r="N11936">
        <v>81.014214502572301</v>
      </c>
      <c r="O11936">
        <v>62.152339943553045</v>
      </c>
      <c r="P11936">
        <v>51.965272933083085</v>
      </c>
      <c r="Q11936">
        <v>6.0503124379476629E-4</v>
      </c>
      <c r="R11936">
        <v>9.7751560732929469E-4</v>
      </c>
      <c r="S11936">
        <v>6.6374579600944497</v>
      </c>
      <c r="T11936">
        <v>-2.8912701871188262</v>
      </c>
    </row>
    <row r="11937" spans="1:20" x14ac:dyDescent="0.35">
      <c r="A11937">
        <v>214.82999999999996</v>
      </c>
      <c r="B11937">
        <v>-0.22182101832826745</v>
      </c>
      <c r="C11937">
        <v>0.11530583605269265</v>
      </c>
      <c r="D11937">
        <v>-0.22139752221838266</v>
      </c>
      <c r="E11937">
        <v>0.11518697625307595</v>
      </c>
      <c r="F11937">
        <v>-4.2349610988479114E-4</v>
      </c>
      <c r="G11937">
        <v>1.1885979961670512E-4</v>
      </c>
      <c r="H11937">
        <v>4.8750223958845082E-6</v>
      </c>
      <c r="I11937">
        <v>6.5329744187650123E-6</v>
      </c>
      <c r="J11937">
        <v>4.2349610988479114E-4</v>
      </c>
      <c r="K11937">
        <v>1.1885979961670512E-4</v>
      </c>
      <c r="L11937">
        <v>20.174993038517645</v>
      </c>
      <c r="M11937">
        <v>-7.5522045298223732</v>
      </c>
      <c r="N11937">
        <v>82.77111122283425</v>
      </c>
      <c r="O11937">
        <v>63.508289935431534</v>
      </c>
      <c r="P11937">
        <v>53.082520310738474</v>
      </c>
      <c r="Q11937">
        <v>6.0503124379476629E-4</v>
      </c>
      <c r="R11937">
        <v>9.7751560732929469E-4</v>
      </c>
      <c r="S11937">
        <v>6.6378079903490725</v>
      </c>
      <c r="T11937">
        <v>-2.8913709551516438</v>
      </c>
    </row>
    <row r="11938" spans="1:20" x14ac:dyDescent="0.35">
      <c r="A11938">
        <v>214.84799999999996</v>
      </c>
      <c r="B11938">
        <v>-0.22177083894213773</v>
      </c>
      <c r="C11938">
        <v>0.11540231797888816</v>
      </c>
      <c r="D11938">
        <v>-0.22149565056314074</v>
      </c>
      <c r="E11938">
        <v>0.11533150678121085</v>
      </c>
      <c r="F11938">
        <v>-2.7518837899698223E-4</v>
      </c>
      <c r="G11938">
        <v>7.0811197677309035E-5</v>
      </c>
      <c r="H11938">
        <v>4.8746203439659399E-6</v>
      </c>
      <c r="I11938">
        <v>6.5324275510266316E-6</v>
      </c>
      <c r="J11938">
        <v>2.7518837899698223E-4</v>
      </c>
      <c r="K11938">
        <v>7.0811197677309035E-5</v>
      </c>
      <c r="L11938">
        <v>18.93210788097964</v>
      </c>
      <c r="M11938">
        <v>-7.5048075708528774</v>
      </c>
      <c r="N11938">
        <v>77.717995112446232</v>
      </c>
      <c r="O11938">
        <v>59.343290914661708</v>
      </c>
      <c r="P11938">
        <v>50.184266336333394</v>
      </c>
      <c r="Q11938">
        <v>6.0503124379476629E-4</v>
      </c>
      <c r="R11938">
        <v>9.7751560732929469E-4</v>
      </c>
      <c r="S11938">
        <v>6.6380625666153561</v>
      </c>
      <c r="T11938">
        <v>-2.8912159708112068</v>
      </c>
    </row>
    <row r="11939" spans="1:20" x14ac:dyDescent="0.35">
      <c r="A11939">
        <v>214.86599999999996</v>
      </c>
      <c r="B11939">
        <v>-0.22172061759081635</v>
      </c>
      <c r="C11939">
        <v>0.11549877806776566</v>
      </c>
      <c r="D11939">
        <v>-0.22135664859273396</v>
      </c>
      <c r="E11939">
        <v>0.11520379956517668</v>
      </c>
      <c r="F11939">
        <v>-3.6396899808238681E-4</v>
      </c>
      <c r="G11939">
        <v>2.9497850258898561E-4</v>
      </c>
      <c r="H11939">
        <v>4.8742231126950065E-6</v>
      </c>
      <c r="I11939">
        <v>6.5318876435685948E-6</v>
      </c>
      <c r="J11939">
        <v>3.6396899808238681E-4</v>
      </c>
      <c r="K11939">
        <v>2.9497850258898561E-4</v>
      </c>
      <c r="L11939">
        <v>18.347731317359685</v>
      </c>
      <c r="M11939">
        <v>-8.3768148125723751</v>
      </c>
      <c r="N11939">
        <v>75.623810821479125</v>
      </c>
      <c r="O11939">
        <v>57.055268495915172</v>
      </c>
      <c r="P11939">
        <v>49.635240505329392</v>
      </c>
      <c r="Q11939">
        <v>6.0503124379476629E-4</v>
      </c>
      <c r="R11939">
        <v>9.7751560732929469E-4</v>
      </c>
      <c r="S11939">
        <v>6.6379577543411044</v>
      </c>
      <c r="T11939">
        <v>-2.8913996723444129</v>
      </c>
    </row>
    <row r="11940" spans="1:20" x14ac:dyDescent="0.35">
      <c r="A11940">
        <v>214.88399999999996</v>
      </c>
      <c r="B11940">
        <v>-0.22167035428380688</v>
      </c>
      <c r="C11940">
        <v>0.11559521630107164</v>
      </c>
      <c r="D11940">
        <v>-0.22124248378752831</v>
      </c>
      <c r="E11940">
        <v>0.11527027174524129</v>
      </c>
      <c r="F11940">
        <v>-4.2787049627857066E-4</v>
      </c>
      <c r="G11940">
        <v>3.2494455583034765E-4</v>
      </c>
      <c r="H11940">
        <v>4.8738301861558404E-6</v>
      </c>
      <c r="I11940">
        <v>6.5313493825183226E-6</v>
      </c>
      <c r="J11940">
        <v>4.2787049627857066E-4</v>
      </c>
      <c r="K11940">
        <v>3.2494455583034765E-4</v>
      </c>
      <c r="L11940">
        <v>21.905732625311664</v>
      </c>
      <c r="M11940">
        <v>-8.4355326113130644</v>
      </c>
      <c r="N11940">
        <v>89.957006561805684</v>
      </c>
      <c r="O11940">
        <v>68.844134039670664</v>
      </c>
      <c r="P11940">
        <v>57.902920806196043</v>
      </c>
      <c r="Q11940">
        <v>6.0503124379476629E-4</v>
      </c>
      <c r="R11940">
        <v>9.7751560732929469E-4</v>
      </c>
      <c r="S11940">
        <v>6.6384409399697448</v>
      </c>
      <c r="T11940">
        <v>-2.891470785669342</v>
      </c>
    </row>
    <row r="11941" spans="1:20" x14ac:dyDescent="0.35">
      <c r="A11941">
        <v>214.90199999999996</v>
      </c>
      <c r="B11941">
        <v>-0.22162004903062027</v>
      </c>
      <c r="C11941">
        <v>0.11569163266055789</v>
      </c>
      <c r="D11941">
        <v>-0.22109536163412252</v>
      </c>
      <c r="E11941">
        <v>0.11538291339912299</v>
      </c>
      <c r="F11941">
        <v>-5.246873964977472E-4</v>
      </c>
      <c r="G11941">
        <v>3.0871926143490047E-4</v>
      </c>
      <c r="H11941">
        <v>4.8734450493616933E-6</v>
      </c>
      <c r="I11941">
        <v>6.5308103505417613E-6</v>
      </c>
      <c r="J11941">
        <v>5.246873964977472E-4</v>
      </c>
      <c r="K11941">
        <v>3.0871926143490047E-4</v>
      </c>
      <c r="L11941">
        <v>20.573186963744202</v>
      </c>
      <c r="M11941">
        <v>-8.3476727693785069</v>
      </c>
      <c r="N11941">
        <v>84.604232086978712</v>
      </c>
      <c r="O11941">
        <v>64.444372369920686</v>
      </c>
      <c r="P11941">
        <v>54.816046527220124</v>
      </c>
      <c r="Q11941">
        <v>6.0503124379476629E-4</v>
      </c>
      <c r="R11941">
        <v>9.7751560732929469E-4</v>
      </c>
      <c r="S11941">
        <v>6.6391535725368147</v>
      </c>
      <c r="T11941">
        <v>-2.8915497737578919</v>
      </c>
    </row>
    <row r="11942" spans="1:20" x14ac:dyDescent="0.35">
      <c r="A11942">
        <v>214.91999999999996</v>
      </c>
      <c r="B11942">
        <v>-0.22156970184077565</v>
      </c>
      <c r="C11942">
        <v>0.11578802712797978</v>
      </c>
      <c r="D11942">
        <v>-0.2209026814515937</v>
      </c>
      <c r="E11942">
        <v>0.11555653640836361</v>
      </c>
      <c r="F11942">
        <v>-6.6702038918195483E-4</v>
      </c>
      <c r="G11942">
        <v>2.3149071961617307E-4</v>
      </c>
      <c r="H11942">
        <v>4.8730741818589899E-6</v>
      </c>
      <c r="I11942">
        <v>6.5302679150340759E-6</v>
      </c>
      <c r="J11942">
        <v>6.6702038918195483E-4</v>
      </c>
      <c r="K11942">
        <v>2.3149071961617307E-4</v>
      </c>
      <c r="L11942">
        <v>20.913995106111965</v>
      </c>
      <c r="M11942">
        <v>-8.4241037387043622</v>
      </c>
      <c r="N11942">
        <v>86.021560496587938</v>
      </c>
      <c r="O11942">
        <v>65.51345592128061</v>
      </c>
      <c r="P11942">
        <v>55.746712580371593</v>
      </c>
      <c r="Q11942">
        <v>6.0503124379476629E-4</v>
      </c>
      <c r="R11942">
        <v>9.7751560732929469E-4</v>
      </c>
      <c r="S11942">
        <v>6.6401741099275151</v>
      </c>
      <c r="T11942">
        <v>-2.8916408562354845</v>
      </c>
    </row>
    <row r="11943" spans="1:20" x14ac:dyDescent="0.35">
      <c r="A11943">
        <v>214.93799999999996</v>
      </c>
      <c r="B11943">
        <v>-0.22151931272380029</v>
      </c>
      <c r="C11943">
        <v>0.1158843996850964</v>
      </c>
      <c r="D11943">
        <v>-0.22068011666997411</v>
      </c>
      <c r="E11943">
        <v>0.11566908603664849</v>
      </c>
      <c r="F11943">
        <v>-8.3919605382618001E-4</v>
      </c>
      <c r="G11943">
        <v>2.1531364844790124E-4</v>
      </c>
      <c r="H11943">
        <v>4.8727250925803852E-6</v>
      </c>
      <c r="I11943">
        <v>6.5297249651138101E-6</v>
      </c>
      <c r="J11943">
        <v>8.3919605382618001E-4</v>
      </c>
      <c r="K11943">
        <v>2.1531364844790124E-4</v>
      </c>
      <c r="L11943">
        <v>19.049626343961975</v>
      </c>
      <c r="M11943">
        <v>-8.0969652031972501</v>
      </c>
      <c r="N11943">
        <v>78.492073613437299</v>
      </c>
      <c r="O11943">
        <v>59.473067032485545</v>
      </c>
      <c r="P11943">
        <v>51.224602662067966</v>
      </c>
      <c r="Q11943">
        <v>6.0503124379476629E-4</v>
      </c>
      <c r="R11943">
        <v>9.7751560732929469E-4</v>
      </c>
      <c r="S11943">
        <v>6.6410614745821235</v>
      </c>
      <c r="T11943">
        <v>-2.8917869548469515</v>
      </c>
    </row>
    <row r="11944" spans="1:20" x14ac:dyDescent="0.35">
      <c r="A11944">
        <v>214.95599999999996</v>
      </c>
      <c r="B11944">
        <v>-0.22146888168922912</v>
      </c>
      <c r="C11944">
        <v>0.1159807503136716</v>
      </c>
      <c r="D11944">
        <v>-0.22061308324494927</v>
      </c>
      <c r="E11944">
        <v>0.11579483422386294</v>
      </c>
      <c r="F11944">
        <v>-8.5579844427985385E-4</v>
      </c>
      <c r="G11944">
        <v>1.8591608980865482E-4</v>
      </c>
      <c r="H11944">
        <v>4.8723784180333405E-6</v>
      </c>
      <c r="I11944">
        <v>6.5291811184946465E-6</v>
      </c>
      <c r="J11944">
        <v>8.5579844427985385E-4</v>
      </c>
      <c r="K11944">
        <v>1.8591608980865482E-4</v>
      </c>
      <c r="L11944">
        <v>18.074082903014276</v>
      </c>
      <c r="M11944">
        <v>-7.5121917748097831</v>
      </c>
      <c r="N11944">
        <v>74.434107197287815</v>
      </c>
      <c r="O11944">
        <v>56.47953989704159</v>
      </c>
      <c r="P11944">
        <v>48.481933617336466</v>
      </c>
      <c r="Q11944">
        <v>6.0503124379476629E-4</v>
      </c>
      <c r="R11944">
        <v>9.7751560732929469E-4</v>
      </c>
      <c r="S11944">
        <v>6.6416338704322948</v>
      </c>
      <c r="T11944">
        <v>-2.8917879160058897</v>
      </c>
    </row>
    <row r="11945" spans="1:20" x14ac:dyDescent="0.35">
      <c r="A11945">
        <v>214.97399999999996</v>
      </c>
      <c r="B11945">
        <v>-0.22141840874660509</v>
      </c>
      <c r="C11945">
        <v>0.11607707899547313</v>
      </c>
      <c r="D11945">
        <v>-0.22058929987581499</v>
      </c>
      <c r="E11945">
        <v>0.11586449339962179</v>
      </c>
      <c r="F11945">
        <v>-8.2910887079010176E-4</v>
      </c>
      <c r="G11945">
        <v>2.1258559585134174E-4</v>
      </c>
      <c r="H11945">
        <v>4.8720280365113705E-6</v>
      </c>
      <c r="I11945">
        <v>6.5286382527475827E-6</v>
      </c>
      <c r="J11945">
        <v>8.2910887079010176E-4</v>
      </c>
      <c r="K11945">
        <v>2.1258559585134174E-4</v>
      </c>
      <c r="L11945">
        <v>18.318703258804621</v>
      </c>
      <c r="M11945">
        <v>-7.8063972406709121</v>
      </c>
      <c r="N11945">
        <v>75.481987980668876</v>
      </c>
      <c r="O11945">
        <v>57.136409300138396</v>
      </c>
      <c r="P11945">
        <v>49.325056936620967</v>
      </c>
      <c r="Q11945">
        <v>6.0503124379476629E-4</v>
      </c>
      <c r="R11945">
        <v>9.7751560732929469E-4</v>
      </c>
      <c r="S11945">
        <v>6.6419200655831885</v>
      </c>
      <c r="T11945">
        <v>-2.891776501249804</v>
      </c>
    </row>
    <row r="11946" spans="1:20" x14ac:dyDescent="0.35">
      <c r="A11946">
        <v>214.99199999999996</v>
      </c>
      <c r="B11946">
        <v>-0.22136789390547898</v>
      </c>
      <c r="C11946">
        <v>0.11617338571227319</v>
      </c>
      <c r="D11946">
        <v>-0.22063933770427513</v>
      </c>
      <c r="E11946">
        <v>0.11590079107745799</v>
      </c>
      <c r="F11946">
        <v>-7.2855620120385045E-4</v>
      </c>
      <c r="G11946">
        <v>2.7259463481520141E-4</v>
      </c>
      <c r="H11946">
        <v>4.8716646012750207E-6</v>
      </c>
      <c r="I11946">
        <v>6.528097915332947E-6</v>
      </c>
      <c r="J11946">
        <v>7.2855620120385045E-4</v>
      </c>
      <c r="K11946">
        <v>2.7259463481520141E-4</v>
      </c>
      <c r="L11946">
        <v>18.299063909163568</v>
      </c>
      <c r="M11946">
        <v>-7.6335720900609854</v>
      </c>
      <c r="N11946">
        <v>75.346137702779302</v>
      </c>
      <c r="O11946">
        <v>57.134489753895252</v>
      </c>
      <c r="P11946">
        <v>49.119146442993269</v>
      </c>
      <c r="Q11946">
        <v>6.0503124379476629E-4</v>
      </c>
      <c r="R11946">
        <v>9.7751560732929469E-4</v>
      </c>
      <c r="S11946">
        <v>6.64192481284213</v>
      </c>
      <c r="T11946">
        <v>-2.8917148430854831</v>
      </c>
    </row>
    <row r="11947" spans="1:20" x14ac:dyDescent="0.35">
      <c r="A11947">
        <v>215.00999999999996</v>
      </c>
      <c r="B11947">
        <v>-0.22131733717540991</v>
      </c>
      <c r="C11947">
        <v>0.11626967044584724</v>
      </c>
      <c r="D11947">
        <v>-0.22138385280344264</v>
      </c>
      <c r="E11947">
        <v>0.11647525015286952</v>
      </c>
      <c r="F11947">
        <v>6.6515628032726148E-5</v>
      </c>
      <c r="G11947">
        <v>-2.0557970702228534E-4</v>
      </c>
      <c r="H11947">
        <v>4.8712571644532807E-6</v>
      </c>
      <c r="I11947">
        <v>6.5275549859089219E-6</v>
      </c>
      <c r="J11947">
        <v>6.6515628032726148E-5</v>
      </c>
      <c r="K11947">
        <v>2.0557970702228534E-4</v>
      </c>
      <c r="L11947">
        <v>19.507652864888165</v>
      </c>
      <c r="M11947">
        <v>-6.3708122032669285</v>
      </c>
      <c r="N11947">
        <v>79.657967570423935</v>
      </c>
      <c r="O11947">
        <v>61.44625015779922</v>
      </c>
      <c r="P11947">
        <v>50.69270301528487</v>
      </c>
      <c r="Q11947">
        <v>6.0503124379476629E-4</v>
      </c>
      <c r="R11947">
        <v>9.7751560732929469E-4</v>
      </c>
      <c r="S11947">
        <v>6.642106942956989</v>
      </c>
      <c r="T11947">
        <v>-2.8907812282105776</v>
      </c>
    </row>
    <row r="11948" spans="1:20" x14ac:dyDescent="0.35">
      <c r="A11948">
        <v>215.02799999999996</v>
      </c>
      <c r="B11948">
        <v>-0.22126673856596418</v>
      </c>
      <c r="C11948">
        <v>0.11636593317797635</v>
      </c>
      <c r="D11948">
        <v>-0.22182170554015973</v>
      </c>
      <c r="E11948">
        <v>0.11680998564266254</v>
      </c>
      <c r="F11948">
        <v>5.5496697419554764E-4</v>
      </c>
      <c r="G11948">
        <v>-4.4405246468619264E-4</v>
      </c>
      <c r="H11948">
        <v>4.8708752050641449E-6</v>
      </c>
      <c r="I11948">
        <v>6.5270251146111476E-6</v>
      </c>
      <c r="J11948">
        <v>5.5496697419554764E-4</v>
      </c>
      <c r="K11948">
        <v>4.4405246468619264E-4</v>
      </c>
      <c r="L11948">
        <v>19.546070021737975</v>
      </c>
      <c r="M11948">
        <v>-8.6987011125922429</v>
      </c>
      <c r="N11948">
        <v>80.15888251834906</v>
      </c>
      <c r="O11948">
        <v>60.311045640551498</v>
      </c>
      <c r="P11948">
        <v>52.801744481918419</v>
      </c>
      <c r="Q11948">
        <v>6.0503124379476629E-4</v>
      </c>
      <c r="R11948">
        <v>9.7751560732929469E-4</v>
      </c>
      <c r="S11948">
        <v>6.6422015428565526</v>
      </c>
      <c r="T11948">
        <v>-2.8902335490629576</v>
      </c>
    </row>
    <row r="11949" spans="1:20" x14ac:dyDescent="0.35">
      <c r="A11949">
        <v>215.04599999999996</v>
      </c>
      <c r="B11949">
        <v>-0.2212160980867168</v>
      </c>
      <c r="C11949">
        <v>0.11646217389044433</v>
      </c>
      <c r="D11949">
        <v>-0.22209484102013366</v>
      </c>
      <c r="E11949">
        <v>0.11705023075925469</v>
      </c>
      <c r="F11949">
        <v>8.787429334168595E-4</v>
      </c>
      <c r="G11949">
        <v>-5.8805686881036046E-4</v>
      </c>
      <c r="H11949">
        <v>4.8705321613696328E-6</v>
      </c>
      <c r="I11949">
        <v>6.5265077716053181E-6</v>
      </c>
      <c r="J11949">
        <v>8.787429334168595E-4</v>
      </c>
      <c r="K11949">
        <v>5.8805686881036046E-4</v>
      </c>
      <c r="L11949">
        <v>20.033954581732992</v>
      </c>
      <c r="M11949">
        <v>-8.4430497121438641</v>
      </c>
      <c r="N11949">
        <v>81.940799357144726</v>
      </c>
      <c r="O11949">
        <v>61.920464493201102</v>
      </c>
      <c r="P11949">
        <v>53.667035284558715</v>
      </c>
      <c r="Q11949">
        <v>6.0503124379476629E-4</v>
      </c>
      <c r="R11949">
        <v>9.7751560732929469E-4</v>
      </c>
      <c r="S11949">
        <v>6.6423631249152226</v>
      </c>
      <c r="T11949">
        <v>-2.8898771047446177</v>
      </c>
    </row>
    <row r="11950" spans="1:20" x14ac:dyDescent="0.35">
      <c r="A11950">
        <v>215.06399999999996</v>
      </c>
      <c r="B11950">
        <v>-0.22116541574725021</v>
      </c>
      <c r="C11950">
        <v>0.11655839256504</v>
      </c>
      <c r="D11950">
        <v>-0.22193972244636878</v>
      </c>
      <c r="E11950">
        <v>0.116979235214834</v>
      </c>
      <c r="F11950">
        <v>7.7430669911857097E-4</v>
      </c>
      <c r="G11950">
        <v>-4.2084264979400099E-4</v>
      </c>
      <c r="H11950">
        <v>4.8701747271661793E-6</v>
      </c>
      <c r="I11950">
        <v>6.5259763966588182E-6</v>
      </c>
      <c r="J11950">
        <v>7.7430669911857097E-4</v>
      </c>
      <c r="K11950">
        <v>4.2084264979400099E-4</v>
      </c>
      <c r="L11950">
        <v>19.895862865881877</v>
      </c>
      <c r="M11950">
        <v>-9.0358582789541213</v>
      </c>
      <c r="N11950">
        <v>81.579758837628546</v>
      </c>
      <c r="O11950">
        <v>61.233360103680127</v>
      </c>
      <c r="P11950">
        <v>53.904848227396641</v>
      </c>
      <c r="Q11950">
        <v>6.0503124379476629E-4</v>
      </c>
      <c r="R11950">
        <v>9.7751560732929469E-4</v>
      </c>
      <c r="S11950">
        <v>6.6424868962324073</v>
      </c>
      <c r="T11950">
        <v>-2.8900487894981399</v>
      </c>
    </row>
    <row r="11951" spans="1:20" x14ac:dyDescent="0.35">
      <c r="A11951">
        <v>215.08199999999997</v>
      </c>
      <c r="B11951">
        <v>-0.22111469155715494</v>
      </c>
      <c r="C11951">
        <v>0.11665458918355609</v>
      </c>
      <c r="D11951">
        <v>-0.22196490811430691</v>
      </c>
      <c r="E11951">
        <v>0.11703767578362656</v>
      </c>
      <c r="F11951">
        <v>8.5021655715197819E-4</v>
      </c>
      <c r="G11951">
        <v>-3.8308660007047024E-4</v>
      </c>
      <c r="H11951">
        <v>4.8698276722261696E-6</v>
      </c>
      <c r="I11951">
        <v>6.5254425706292365E-6</v>
      </c>
      <c r="J11951">
        <v>8.5021655715197819E-4</v>
      </c>
      <c r="K11951">
        <v>3.8308660007047024E-4</v>
      </c>
      <c r="L11951">
        <v>19.403448808607347</v>
      </c>
      <c r="M11951">
        <v>-7.640497277768775</v>
      </c>
      <c r="N11951">
        <v>79.277105723278694</v>
      </c>
      <c r="O11951">
        <v>60.246820470325567</v>
      </c>
      <c r="P11951">
        <v>51.528439866507391</v>
      </c>
      <c r="Q11951">
        <v>6.0503124379476629E-4</v>
      </c>
      <c r="R11951">
        <v>9.7751560732929469E-4</v>
      </c>
      <c r="S11951">
        <v>6.6426211618265949</v>
      </c>
      <c r="T11951">
        <v>-2.8899988623217974</v>
      </c>
    </row>
    <row r="11952" spans="1:20" x14ac:dyDescent="0.35">
      <c r="A11952">
        <v>215.09999999999997</v>
      </c>
      <c r="B11952">
        <v>-0.22106392552602938</v>
      </c>
      <c r="C11952">
        <v>0.11675076372778953</v>
      </c>
      <c r="D11952">
        <v>-0.22154365480635757</v>
      </c>
      <c r="E11952">
        <v>0.11686187431470973</v>
      </c>
      <c r="F11952">
        <v>4.797292803281894E-4</v>
      </c>
      <c r="G11952">
        <v>-1.1111058692020448E-4</v>
      </c>
      <c r="H11952">
        <v>4.8694394463463421E-6</v>
      </c>
      <c r="I11952">
        <v>6.5248975871962099E-6</v>
      </c>
      <c r="J11952">
        <v>4.797292803281894E-4</v>
      </c>
      <c r="K11952">
        <v>1.1111058692020448E-4</v>
      </c>
      <c r="L11952">
        <v>21.153007794326527</v>
      </c>
      <c r="M11952">
        <v>-9.2727904951465732</v>
      </c>
      <c r="N11952">
        <v>86.788690515102076</v>
      </c>
      <c r="O11952">
        <v>65.361888501099159</v>
      </c>
      <c r="P11952">
        <v>57.097288314735657</v>
      </c>
      <c r="Q11952">
        <v>6.0503124379476629E-4</v>
      </c>
      <c r="R11952">
        <v>9.7751560732929469E-4</v>
      </c>
      <c r="S11952">
        <v>6.6430138491346753</v>
      </c>
      <c r="T11952">
        <v>-2.8904570961926574</v>
      </c>
    </row>
    <row r="11953" spans="1:20" x14ac:dyDescent="0.35">
      <c r="A11953">
        <v>215.11799999999997</v>
      </c>
      <c r="B11953">
        <v>-0.22101311766347981</v>
      </c>
      <c r="C11953">
        <v>0.11684691617954165</v>
      </c>
      <c r="D11953">
        <v>-0.2208593187090313</v>
      </c>
      <c r="E11953">
        <v>0.1166941839221286</v>
      </c>
      <c r="F11953">
        <v>-1.53798954448503E-4</v>
      </c>
      <c r="G11953">
        <v>1.5273225741305185E-4</v>
      </c>
      <c r="H11953">
        <v>4.8690340091535742E-6</v>
      </c>
      <c r="I11953">
        <v>6.5243536137654246E-6</v>
      </c>
      <c r="J11953">
        <v>1.53798954448503E-4</v>
      </c>
      <c r="K11953">
        <v>1.5273225741305185E-4</v>
      </c>
      <c r="L11953">
        <v>22.521080523175815</v>
      </c>
      <c r="M11953">
        <v>-9.1537412965020817</v>
      </c>
      <c r="N11953">
        <v>92.477076173608822</v>
      </c>
      <c r="O11953">
        <v>70.103936119846992</v>
      </c>
      <c r="P11953">
        <v>60.311257308431749</v>
      </c>
      <c r="Q11953">
        <v>6.0503124379476629E-4</v>
      </c>
      <c r="R11953">
        <v>9.7751560732929469E-4</v>
      </c>
      <c r="S11953">
        <v>6.6440427055060445</v>
      </c>
      <c r="T11953">
        <v>-2.8911459725222817</v>
      </c>
    </row>
    <row r="11954" spans="1:20" x14ac:dyDescent="0.35">
      <c r="A11954">
        <v>215.13599999999997</v>
      </c>
      <c r="B11954">
        <v>-0.22096226797912075</v>
      </c>
      <c r="C11954">
        <v>0.11694304652061714</v>
      </c>
      <c r="D11954">
        <v>-0.22025036639590745</v>
      </c>
      <c r="E11954">
        <v>0.11644491097072995</v>
      </c>
      <c r="F11954">
        <v>-7.1190158321329799E-4</v>
      </c>
      <c r="G11954">
        <v>4.9813554988718811E-4</v>
      </c>
      <c r="H11954">
        <v>4.8686690605929642E-6</v>
      </c>
      <c r="I11954">
        <v>6.5238285393416232E-6</v>
      </c>
      <c r="J11954">
        <v>7.1190158321329799E-4</v>
      </c>
      <c r="K11954">
        <v>4.9813554988718811E-4</v>
      </c>
      <c r="L11954">
        <v>17.625259634858232</v>
      </c>
      <c r="M11954">
        <v>-7.6177599754050966</v>
      </c>
      <c r="N11954">
        <v>72.657218334178438</v>
      </c>
      <c r="O11954">
        <v>54.802456481134307</v>
      </c>
      <c r="P11954">
        <v>47.704948796679943</v>
      </c>
      <c r="Q11954">
        <v>6.0503124379476629E-4</v>
      </c>
      <c r="R11954">
        <v>9.7751560732929469E-4</v>
      </c>
      <c r="S11954">
        <v>6.6446299238643123</v>
      </c>
      <c r="T11954">
        <v>-2.8918059878629911</v>
      </c>
    </row>
    <row r="11955" spans="1:20" x14ac:dyDescent="0.35">
      <c r="A11955">
        <v>215.15399999999997</v>
      </c>
      <c r="B11955">
        <v>-0.220911376482574</v>
      </c>
      <c r="C11955">
        <v>0.11703915473282626</v>
      </c>
      <c r="D11955">
        <v>-0.22011634242004252</v>
      </c>
      <c r="E11955">
        <v>0.11654336932845255</v>
      </c>
      <c r="F11955">
        <v>-7.9503406253148001E-4</v>
      </c>
      <c r="G11955">
        <v>4.9578540437371366E-4</v>
      </c>
      <c r="H11955">
        <v>4.8683146528716984E-6</v>
      </c>
      <c r="I11955">
        <v>6.5233033573630265E-6</v>
      </c>
      <c r="J11955">
        <v>7.9503406253148001E-4</v>
      </c>
      <c r="K11955">
        <v>4.9578540437371366E-4</v>
      </c>
      <c r="L11955">
        <v>19.217372427361756</v>
      </c>
      <c r="M11955">
        <v>-6.9263309190009714</v>
      </c>
      <c r="N11955">
        <v>78.937076847595364</v>
      </c>
      <c r="O11955">
        <v>60.392012178658064</v>
      </c>
      <c r="P11955">
        <v>50.831751556050015</v>
      </c>
      <c r="Q11955">
        <v>6.0503124379476629E-4</v>
      </c>
      <c r="R11955">
        <v>9.7751560732929469E-4</v>
      </c>
      <c r="S11955">
        <v>6.6452674003429966</v>
      </c>
      <c r="T11955">
        <v>-2.8918789765704971</v>
      </c>
    </row>
    <row r="11956" spans="1:20" x14ac:dyDescent="0.35">
      <c r="A11956">
        <v>215.17199999999997</v>
      </c>
      <c r="B11956">
        <v>-0.22086044318346995</v>
      </c>
      <c r="C11956">
        <v>0.11713524079798208</v>
      </c>
      <c r="D11956">
        <v>-0.22033337639318606</v>
      </c>
      <c r="E11956">
        <v>0.11694813440862784</v>
      </c>
      <c r="F11956">
        <v>-5.2706679028388659E-4</v>
      </c>
      <c r="G11956">
        <v>1.8710638935424961E-4</v>
      </c>
      <c r="H11956">
        <v>4.8679306699983026E-6</v>
      </c>
      <c r="I11956">
        <v>6.5227606309258521E-6</v>
      </c>
      <c r="J11956">
        <v>5.2706679028388659E-4</v>
      </c>
      <c r="K11956">
        <v>1.8710638935424961E-4</v>
      </c>
      <c r="L11956">
        <v>19.968722580516769</v>
      </c>
      <c r="M11956">
        <v>-7.3238440472312192</v>
      </c>
      <c r="N11956">
        <v>81.930700105938968</v>
      </c>
      <c r="O11956">
        <v>62.530580415604121</v>
      </c>
      <c r="P11956">
        <v>52.93926834342323</v>
      </c>
      <c r="Q11956">
        <v>6.0503124379476629E-4</v>
      </c>
      <c r="R11956">
        <v>9.7751560732929469E-4</v>
      </c>
      <c r="S11956">
        <v>6.6461021611701572</v>
      </c>
      <c r="T11956">
        <v>-2.8914946418030785</v>
      </c>
    </row>
    <row r="11957" spans="1:20" x14ac:dyDescent="0.35">
      <c r="A11957">
        <v>215.18999999999997</v>
      </c>
      <c r="B11957">
        <v>-0.22080946809144644</v>
      </c>
      <c r="C11957">
        <v>0.11723130469790265</v>
      </c>
      <c r="D11957">
        <v>-0.22013799821630881</v>
      </c>
      <c r="E11957">
        <v>0.11706198341707619</v>
      </c>
      <c r="F11957">
        <v>-6.714698751376369E-4</v>
      </c>
      <c r="G11957">
        <v>1.6932128082645936E-4</v>
      </c>
      <c r="H11957">
        <v>4.8675612271347382E-6</v>
      </c>
      <c r="I11957">
        <v>6.5222174650731601E-6</v>
      </c>
      <c r="J11957">
        <v>6.714698751376369E-4</v>
      </c>
      <c r="K11957">
        <v>1.6932128082645936E-4</v>
      </c>
      <c r="L11957">
        <v>19.99619766406639</v>
      </c>
      <c r="M11957">
        <v>-9.0040715682272872</v>
      </c>
      <c r="N11957">
        <v>82.45546160516966</v>
      </c>
      <c r="O11957">
        <v>61.819300186569095</v>
      </c>
      <c r="P11957">
        <v>54.56443230681014</v>
      </c>
      <c r="Q11957">
        <v>6.0503124379476629E-4</v>
      </c>
      <c r="R11957">
        <v>9.7751560732929469E-4</v>
      </c>
      <c r="S11957">
        <v>6.6469329081254251</v>
      </c>
      <c r="T11957">
        <v>-2.8916147042264031</v>
      </c>
    </row>
    <row r="11958" spans="1:20" x14ac:dyDescent="0.35">
      <c r="A11958">
        <v>215.20799999999997</v>
      </c>
      <c r="B11958">
        <v>-0.22075845121614943</v>
      </c>
      <c r="C11958">
        <v>0.11732734641441002</v>
      </c>
      <c r="D11958">
        <v>-0.22009046352479256</v>
      </c>
      <c r="E11958">
        <v>0.11721493772440061</v>
      </c>
      <c r="F11958">
        <v>-6.6798769135686942E-4</v>
      </c>
      <c r="G11958">
        <v>1.1240869000940512E-4</v>
      </c>
      <c r="H11958">
        <v>4.8671914559821641E-6</v>
      </c>
      <c r="I11958">
        <v>6.5216730491033106E-6</v>
      </c>
      <c r="J11958">
        <v>6.6798769135686942E-4</v>
      </c>
      <c r="K11958">
        <v>1.1240869000940512E-4</v>
      </c>
      <c r="L11958">
        <v>18.474107922814262</v>
      </c>
      <c r="M11958">
        <v>-7.5601973850165427</v>
      </c>
      <c r="N11958">
        <v>75.996465252266617</v>
      </c>
      <c r="O11958">
        <v>57.433345891613527</v>
      </c>
      <c r="P11958">
        <v>49.768197782652798</v>
      </c>
      <c r="Q11958">
        <v>6.0503124379476629E-4</v>
      </c>
      <c r="R11958">
        <v>9.7751560732929469E-4</v>
      </c>
      <c r="S11958">
        <v>6.6475489277155004</v>
      </c>
      <c r="T11958">
        <v>-2.891584575468555</v>
      </c>
    </row>
    <row r="11959" spans="1:20" x14ac:dyDescent="0.35">
      <c r="A11959">
        <v>215.22599999999997</v>
      </c>
      <c r="B11959">
        <v>-0.2207073925672326</v>
      </c>
      <c r="C11959">
        <v>0.11742336592933061</v>
      </c>
      <c r="D11959">
        <v>-0.21978855607803455</v>
      </c>
      <c r="E11959">
        <v>0.1170800881212809</v>
      </c>
      <c r="F11959">
        <v>-9.1883648919804939E-4</v>
      </c>
      <c r="G11959">
        <v>3.4327780804971342E-4</v>
      </c>
      <c r="H11959">
        <v>4.8668550342592921E-6</v>
      </c>
      <c r="I11959">
        <v>6.5211375219753959E-6</v>
      </c>
      <c r="J11959">
        <v>9.1883648919804939E-4</v>
      </c>
      <c r="K11959">
        <v>3.4327780804971342E-4</v>
      </c>
      <c r="L11959">
        <v>18.332586900892885</v>
      </c>
      <c r="M11959">
        <v>-8.3776653092607418</v>
      </c>
      <c r="N11959">
        <v>75.710324199396211</v>
      </c>
      <c r="O11959">
        <v>56.660162299256442</v>
      </c>
      <c r="P11959">
        <v>50.216324025157391</v>
      </c>
      <c r="Q11959">
        <v>6.0503124379476629E-4</v>
      </c>
      <c r="R11959">
        <v>9.7751560732929469E-4</v>
      </c>
      <c r="S11959">
        <v>6.6478070892208763</v>
      </c>
      <c r="T11959">
        <v>-2.8919170261488492</v>
      </c>
    </row>
    <row r="11960" spans="1:20" x14ac:dyDescent="0.35">
      <c r="A11960">
        <v>215.24399999999997</v>
      </c>
      <c r="B11960">
        <v>-0.22065629215435797</v>
      </c>
      <c r="C11960">
        <v>0.11751936322449431</v>
      </c>
      <c r="D11960">
        <v>-0.21974207223978875</v>
      </c>
      <c r="E11960">
        <v>0.11712591748957812</v>
      </c>
      <c r="F11960">
        <v>-9.142199145692198E-4</v>
      </c>
      <c r="G11960">
        <v>3.9344573491618962E-4</v>
      </c>
      <c r="H11960">
        <v>4.8665179611777585E-6</v>
      </c>
      <c r="I11960">
        <v>6.5206051749584502E-6</v>
      </c>
      <c r="J11960">
        <v>9.142199145692198E-4</v>
      </c>
      <c r="K11960">
        <v>3.9344573491618962E-4</v>
      </c>
      <c r="L11960">
        <v>19.246891534121911</v>
      </c>
      <c r="M11960">
        <v>-7.4288453079252594</v>
      </c>
      <c r="N11960">
        <v>79.181790879897747</v>
      </c>
      <c r="O11960">
        <v>60.126004426007469</v>
      </c>
      <c r="P11960">
        <v>51.523000676509412</v>
      </c>
      <c r="Q11960">
        <v>6.0503124379476629E-4</v>
      </c>
      <c r="R11960">
        <v>9.7751560732929469E-4</v>
      </c>
      <c r="S11960">
        <v>6.6480671049887352</v>
      </c>
      <c r="T11960">
        <v>-2.8919366504637796</v>
      </c>
    </row>
    <row r="11961" spans="1:20" x14ac:dyDescent="0.35">
      <c r="A11961">
        <v>215.26199999999997</v>
      </c>
      <c r="B11961">
        <v>-0.22060514998719472</v>
      </c>
      <c r="C11961">
        <v>0.11761533828173654</v>
      </c>
      <c r="D11961">
        <v>-0.21998351791408821</v>
      </c>
      <c r="E11961">
        <v>0.11732178368869794</v>
      </c>
      <c r="F11961">
        <v>-6.2163207310650392E-4</v>
      </c>
      <c r="G11961">
        <v>2.9355459303859188E-4</v>
      </c>
      <c r="H11961">
        <v>4.8661433715852114E-6</v>
      </c>
      <c r="I11961">
        <v>6.5200671790658196E-6</v>
      </c>
      <c r="J11961">
        <v>6.2163207310650392E-4</v>
      </c>
      <c r="K11961">
        <v>2.9355459303859188E-4</v>
      </c>
      <c r="L11961">
        <v>18.467684610604451</v>
      </c>
      <c r="M11961">
        <v>-7.2280309997846484</v>
      </c>
      <c r="N11961">
        <v>75.909526877303364</v>
      </c>
      <c r="O11961">
        <v>57.552397752350544</v>
      </c>
      <c r="P11961">
        <v>49.497250263941702</v>
      </c>
      <c r="Q11961">
        <v>6.0503124379476629E-4</v>
      </c>
      <c r="R11961">
        <v>9.7751560732929469E-4</v>
      </c>
      <c r="S11961">
        <v>6.6481510660125425</v>
      </c>
      <c r="T11961">
        <v>-2.891629049087395</v>
      </c>
    </row>
    <row r="11962" spans="1:20" x14ac:dyDescent="0.35">
      <c r="A11962">
        <v>215.27999999999997</v>
      </c>
      <c r="B11962">
        <v>-0.22055396607542072</v>
      </c>
      <c r="C11962">
        <v>0.11771129108289556</v>
      </c>
      <c r="D11962">
        <v>-0.22018936701121111</v>
      </c>
      <c r="E11962">
        <v>0.1175883945481071</v>
      </c>
      <c r="F11962">
        <v>-3.6459906420960309E-4</v>
      </c>
      <c r="G11962">
        <v>1.2289653478846085E-4</v>
      </c>
      <c r="H11962">
        <v>4.8657476512529681E-6</v>
      </c>
      <c r="I11962">
        <v>6.5195233312587127E-6</v>
      </c>
      <c r="J11962">
        <v>3.6459906420960309E-4</v>
      </c>
      <c r="K11962">
        <v>1.2289653478846085E-4</v>
      </c>
      <c r="L11962">
        <v>20.887152382431925</v>
      </c>
      <c r="M11962">
        <v>-8.2512362790529856</v>
      </c>
      <c r="N11962">
        <v>85.770846293908448</v>
      </c>
      <c r="O11962">
        <v>64.934041081246207</v>
      </c>
      <c r="P11962">
        <v>56.037562249194046</v>
      </c>
      <c r="Q11962">
        <v>6.0503124379476629E-4</v>
      </c>
      <c r="R11962">
        <v>9.7751560732929469E-4</v>
      </c>
      <c r="S11962">
        <v>6.6485506434253212</v>
      </c>
      <c r="T11962">
        <v>-2.8913194990963302</v>
      </c>
    </row>
    <row r="11963" spans="1:20" x14ac:dyDescent="0.35">
      <c r="A11963">
        <v>215.29799999999997</v>
      </c>
      <c r="B11963">
        <v>-0.22050274042872114</v>
      </c>
      <c r="C11963">
        <v>0.11780722160981484</v>
      </c>
      <c r="D11963">
        <v>-0.22031819492410609</v>
      </c>
      <c r="E11963">
        <v>0.11781909262821866</v>
      </c>
      <c r="F11963">
        <v>-1.8454550461505237E-4</v>
      </c>
      <c r="G11963">
        <v>-1.1871018403816769E-5</v>
      </c>
      <c r="H11963">
        <v>4.8653437312890849E-6</v>
      </c>
      <c r="I11963">
        <v>6.5189783235334012E-6</v>
      </c>
      <c r="J11963">
        <v>1.8454550461505237E-4</v>
      </c>
      <c r="K11963">
        <v>1.1871018403816769E-5</v>
      </c>
      <c r="L11963">
        <v>19.867004630659324</v>
      </c>
      <c r="M11963">
        <v>-8.1886916264757588</v>
      </c>
      <c r="N11963">
        <v>81.588807310274035</v>
      </c>
      <c r="O11963">
        <v>61.507728793189514</v>
      </c>
      <c r="P11963">
        <v>53.605342802900459</v>
      </c>
      <c r="Q11963">
        <v>6.0503124379476629E-4</v>
      </c>
      <c r="R11963">
        <v>9.7751560732929469E-4</v>
      </c>
      <c r="S11963">
        <v>6.6490101934798309</v>
      </c>
      <c r="T11963">
        <v>-2.8910953910328283</v>
      </c>
    </row>
    <row r="11964" spans="1:20" x14ac:dyDescent="0.35">
      <c r="A11964">
        <v>215.31599999999997</v>
      </c>
      <c r="B11964">
        <v>-0.22045147305678964</v>
      </c>
      <c r="C11964">
        <v>0.11790312984434108</v>
      </c>
      <c r="D11964">
        <v>-0.21989461510189678</v>
      </c>
      <c r="E11964">
        <v>0.11776332653161936</v>
      </c>
      <c r="F11964">
        <v>-5.5685795489285317E-4</v>
      </c>
      <c r="G11964">
        <v>1.3980331272171742E-4</v>
      </c>
      <c r="H11964">
        <v>4.8649629528096596E-6</v>
      </c>
      <c r="I11964">
        <v>6.518435028928596E-6</v>
      </c>
      <c r="J11964">
        <v>5.5685795489285317E-4</v>
      </c>
      <c r="K11964">
        <v>1.3980331272171742E-4</v>
      </c>
      <c r="L11964">
        <v>21.604385375990116</v>
      </c>
      <c r="M11964">
        <v>-9.5669397691173685</v>
      </c>
      <c r="N11964">
        <v>89.010302714764634</v>
      </c>
      <c r="O11964">
        <v>66.65876097660292</v>
      </c>
      <c r="P11964">
        <v>58.986808478151765</v>
      </c>
      <c r="Q11964">
        <v>6.0503124379476629E-4</v>
      </c>
      <c r="R11964">
        <v>9.7751560732929469E-4</v>
      </c>
      <c r="S11964">
        <v>6.6498152928100724</v>
      </c>
      <c r="T11964">
        <v>-2.8914983187503429</v>
      </c>
    </row>
    <row r="11965" spans="1:20" x14ac:dyDescent="0.35">
      <c r="A11965">
        <v>215.33399999999997</v>
      </c>
      <c r="B11965">
        <v>-0.22040016396932707</v>
      </c>
      <c r="C11965">
        <v>0.11799901576832637</v>
      </c>
      <c r="D11965">
        <v>-0.2195202117430588</v>
      </c>
      <c r="E11965">
        <v>0.11769458826707691</v>
      </c>
      <c r="F11965">
        <v>-8.799522262682713E-4</v>
      </c>
      <c r="G11965">
        <v>3.0442750124946849E-4</v>
      </c>
      <c r="H11965">
        <v>4.864621039817993E-6</v>
      </c>
      <c r="I11965">
        <v>6.5178979377445923E-6</v>
      </c>
      <c r="J11965">
        <v>8.799522262682713E-4</v>
      </c>
      <c r="K11965">
        <v>3.0442750124946849E-4</v>
      </c>
      <c r="L11965">
        <v>18.817121736203521</v>
      </c>
      <c r="M11965">
        <v>-7.8310656051174057</v>
      </c>
      <c r="N11965">
        <v>77.518600891198005</v>
      </c>
      <c r="O11965">
        <v>58.370717404256354</v>
      </c>
      <c r="P11965">
        <v>51.009732736422841</v>
      </c>
      <c r="Q11965">
        <v>6.0503124379476629E-4</v>
      </c>
      <c r="R11965">
        <v>9.7751560732929469E-4</v>
      </c>
      <c r="S11965">
        <v>6.6504643187199877</v>
      </c>
      <c r="T11965">
        <v>-2.8918636441240744</v>
      </c>
    </row>
    <row r="11966" spans="1:20" x14ac:dyDescent="0.35">
      <c r="A11966">
        <v>215.35199999999998</v>
      </c>
      <c r="B11966">
        <v>-0.2203488131760426</v>
      </c>
      <c r="C11966">
        <v>0.11809487936362642</v>
      </c>
      <c r="D11966">
        <v>-0.21907987168127641</v>
      </c>
      <c r="E11966">
        <v>0.11768664165487408</v>
      </c>
      <c r="F11966">
        <v>-1.2689414947661959E-3</v>
      </c>
      <c r="G11966">
        <v>4.0823770875234033E-4</v>
      </c>
      <c r="H11966">
        <v>4.8643490457918607E-6</v>
      </c>
      <c r="I11966">
        <v>6.5173671195322318E-6</v>
      </c>
      <c r="J11966">
        <v>1.2689414947661959E-3</v>
      </c>
      <c r="K11966">
        <v>4.0823770875234033E-4</v>
      </c>
      <c r="L11966">
        <v>21.083839185708751</v>
      </c>
      <c r="M11966">
        <v>-8.4455002325114314</v>
      </c>
      <c r="N11966">
        <v>86.912785065442961</v>
      </c>
      <c r="O11966">
        <v>65.630401249404613</v>
      </c>
      <c r="P11966">
        <v>56.977913612855588</v>
      </c>
      <c r="Q11966">
        <v>6.0503124379476629E-4</v>
      </c>
      <c r="R11966">
        <v>9.7751560732929469E-4</v>
      </c>
      <c r="S11966">
        <v>6.6514702281117062</v>
      </c>
      <c r="T11966">
        <v>-2.8922584681786194</v>
      </c>
    </row>
    <row r="11967" spans="1:20" x14ac:dyDescent="0.35">
      <c r="A11967">
        <v>215.36999999999995</v>
      </c>
      <c r="B11967">
        <v>-0.22029742068665345</v>
      </c>
      <c r="C11967">
        <v>0.11819072061210062</v>
      </c>
      <c r="D11967">
        <v>-0.21890158233377466</v>
      </c>
      <c r="E11967">
        <v>0.11781102029187629</v>
      </c>
      <c r="F11967">
        <v>-1.3958383528787921E-3</v>
      </c>
      <c r="G11967">
        <v>3.7970032022432987E-4</v>
      </c>
      <c r="H11967">
        <v>4.8641053566444075E-6</v>
      </c>
      <c r="I11967">
        <v>6.5168345109089367E-6</v>
      </c>
      <c r="J11967">
        <v>1.3958383528787921E-3</v>
      </c>
      <c r="K11967">
        <v>3.7970032022432987E-4</v>
      </c>
      <c r="L11967">
        <v>18.478496947669889</v>
      </c>
      <c r="M11967">
        <v>-7.2762784363607933</v>
      </c>
      <c r="N11967">
        <v>76.17374891062714</v>
      </c>
      <c r="O11967">
        <v>57.56730637292997</v>
      </c>
      <c r="P11967">
        <v>49.884318779196384</v>
      </c>
      <c r="Q11967">
        <v>6.0503124379476629E-4</v>
      </c>
      <c r="R11967">
        <v>9.7751560732929469E-4</v>
      </c>
      <c r="S11967">
        <v>6.6522998399408086</v>
      </c>
      <c r="T11967">
        <v>-2.8923573623810634</v>
      </c>
    </row>
    <row r="11968" spans="1:20" x14ac:dyDescent="0.35">
      <c r="A11968">
        <v>215.38799999999998</v>
      </c>
      <c r="B11968">
        <v>-0.22024598651088417</v>
      </c>
      <c r="C11968">
        <v>0.11828653949561391</v>
      </c>
      <c r="D11968">
        <v>-0.21912998703021375</v>
      </c>
      <c r="E11968">
        <v>0.11817051750631102</v>
      </c>
      <c r="F11968">
        <v>-1.1159994806704265E-3</v>
      </c>
      <c r="G11968">
        <v>1.1602198930288354E-4</v>
      </c>
      <c r="H11968">
        <v>4.8638029708738901E-6</v>
      </c>
      <c r="I11968">
        <v>6.5162910686586723E-6</v>
      </c>
      <c r="J11968">
        <v>1.1159994806704265E-3</v>
      </c>
      <c r="K11968">
        <v>1.1602198930288354E-4</v>
      </c>
      <c r="L11968">
        <v>18.291296382704612</v>
      </c>
      <c r="M11968">
        <v>-6.9027647349983212</v>
      </c>
      <c r="N11968">
        <v>75.22943523763368</v>
      </c>
      <c r="O11968">
        <v>56.989341605600202</v>
      </c>
      <c r="P11968">
        <v>49.108887887362357</v>
      </c>
      <c r="Q11968">
        <v>6.0503124379476629E-4</v>
      </c>
      <c r="R11968">
        <v>9.7751560732929469E-4</v>
      </c>
      <c r="S11968">
        <v>6.6529493385593135</v>
      </c>
      <c r="T11968">
        <v>-2.891982869039599</v>
      </c>
    </row>
    <row r="11969" spans="1:20" x14ac:dyDescent="0.35">
      <c r="A11969">
        <v>215.40599999999995</v>
      </c>
      <c r="B11969">
        <v>-0.22019451065846779</v>
      </c>
      <c r="C11969">
        <v>0.11838233599603412</v>
      </c>
      <c r="D11969">
        <v>-0.21914184450874302</v>
      </c>
      <c r="E11969">
        <v>0.11837495709342716</v>
      </c>
      <c r="F11969">
        <v>-1.052666149724768E-3</v>
      </c>
      <c r="G11969">
        <v>7.378902606963722E-6</v>
      </c>
      <c r="H11969">
        <v>4.8634891592973444E-6</v>
      </c>
      <c r="I11969">
        <v>6.5157465970159213E-6</v>
      </c>
      <c r="J11969">
        <v>1.052666149724768E-3</v>
      </c>
      <c r="K11969">
        <v>7.378902606963722E-6</v>
      </c>
      <c r="L11969">
        <v>19.737697317446052</v>
      </c>
      <c r="M11969">
        <v>-8.4776747276200126</v>
      </c>
      <c r="N11969">
        <v>81.374249830388237</v>
      </c>
      <c r="O11969">
        <v>60.935630800505606</v>
      </c>
      <c r="P11969">
        <v>53.931599590619527</v>
      </c>
      <c r="Q11969">
        <v>6.0503124379476629E-4</v>
      </c>
      <c r="R11969">
        <v>9.7751560732929469E-4</v>
      </c>
      <c r="S11969">
        <v>6.6535950096707337</v>
      </c>
      <c r="T11969">
        <v>-2.8918744903518738</v>
      </c>
    </row>
    <row r="11970" spans="1:20" x14ac:dyDescent="0.35">
      <c r="A11970">
        <v>215.42399999999998</v>
      </c>
      <c r="B11970">
        <v>-0.22014299313914476</v>
      </c>
      <c r="C11970">
        <v>0.11847811009523429</v>
      </c>
      <c r="D11970">
        <v>-0.21897996832199673</v>
      </c>
      <c r="E11970">
        <v>0.11832744770503467</v>
      </c>
      <c r="F11970">
        <v>-1.1630248171480284E-3</v>
      </c>
      <c r="G11970">
        <v>1.5066239019961847E-4</v>
      </c>
      <c r="H11970">
        <v>4.8631958296596137E-6</v>
      </c>
      <c r="I11970">
        <v>6.5152041082999716E-6</v>
      </c>
      <c r="J11970">
        <v>1.1630248171480284E-3</v>
      </c>
      <c r="K11970">
        <v>1.5066239019961847E-4</v>
      </c>
      <c r="L11970">
        <v>17.944240000334585</v>
      </c>
      <c r="M11970">
        <v>-8.1029473054949204</v>
      </c>
      <c r="N11970">
        <v>74.118238277605911</v>
      </c>
      <c r="O11970">
        <v>55.24438536422079</v>
      </c>
      <c r="P11970">
        <v>49.412256891437728</v>
      </c>
      <c r="Q11970">
        <v>6.0503124379476629E-4</v>
      </c>
      <c r="R11970">
        <v>9.7751560732929469E-4</v>
      </c>
      <c r="S11970">
        <v>6.6538193117025664</v>
      </c>
      <c r="T11970">
        <v>-2.8920407865950013</v>
      </c>
    </row>
    <row r="11971" spans="1:20" x14ac:dyDescent="0.35">
      <c r="A11971">
        <v>215.44199999999995</v>
      </c>
      <c r="B11971">
        <v>-0.22009143396266398</v>
      </c>
      <c r="C11971">
        <v>0.11857386177509072</v>
      </c>
      <c r="D11971">
        <v>-0.21898126686921543</v>
      </c>
      <c r="E11971">
        <v>0.11825202271913682</v>
      </c>
      <c r="F11971">
        <v>-1.1101670934485497E-3</v>
      </c>
      <c r="G11971">
        <v>3.2183905595389861E-4</v>
      </c>
      <c r="H11971">
        <v>4.8628925109583362E-6</v>
      </c>
      <c r="I11971">
        <v>6.5146684672197412E-6</v>
      </c>
      <c r="J11971">
        <v>1.1101670934485497E-3</v>
      </c>
      <c r="K11971">
        <v>3.2183905595389861E-4</v>
      </c>
      <c r="L11971">
        <v>17.326763009140706</v>
      </c>
      <c r="M11971">
        <v>-7.3192192290860953</v>
      </c>
      <c r="N11971">
        <v>71.460782328336322</v>
      </c>
      <c r="O11971">
        <v>53.606559204332967</v>
      </c>
      <c r="P11971">
        <v>47.254420123944072</v>
      </c>
      <c r="Q11971">
        <v>6.0503124379476629E-4</v>
      </c>
      <c r="R11971">
        <v>9.7751560732929469E-4</v>
      </c>
      <c r="S11971">
        <v>6.6535676868751494</v>
      </c>
      <c r="T11971">
        <v>-2.8920757635032492</v>
      </c>
    </row>
    <row r="11972" spans="1:20" x14ac:dyDescent="0.35">
      <c r="A11972">
        <v>215.45999999999998</v>
      </c>
      <c r="B11972">
        <v>-0.22003983313878142</v>
      </c>
      <c r="C11972">
        <v>0.1186695910174853</v>
      </c>
      <c r="D11972">
        <v>-0.2192073708351846</v>
      </c>
      <c r="E11972">
        <v>0.11816721492685212</v>
      </c>
      <c r="F11972">
        <v>-8.3246230359682039E-4</v>
      </c>
      <c r="G11972">
        <v>5.0237609063318034E-4</v>
      </c>
      <c r="H11972">
        <v>4.8625441775673038E-6</v>
      </c>
      <c r="I11972">
        <v>6.5141453457820355E-6</v>
      </c>
      <c r="J11972">
        <v>8.3246230359682039E-4</v>
      </c>
      <c r="K11972">
        <v>5.0237609063318034E-4</v>
      </c>
      <c r="L11972">
        <v>16.807729335579722</v>
      </c>
      <c r="M11972">
        <v>-7.1104280119272305</v>
      </c>
      <c r="N11972">
        <v>69.280609440388218</v>
      </c>
      <c r="O11972">
        <v>51.991273133615067</v>
      </c>
      <c r="P11972">
        <v>45.789849992956356</v>
      </c>
      <c r="Q11972">
        <v>6.0503124379476629E-4</v>
      </c>
      <c r="R11972">
        <v>9.7751560732929469E-4</v>
      </c>
      <c r="S11972">
        <v>6.6527566370107563</v>
      </c>
      <c r="T11972">
        <v>-2.891915800494083</v>
      </c>
    </row>
    <row r="11973" spans="1:20" x14ac:dyDescent="0.35">
      <c r="A11973">
        <v>215.47799999999995</v>
      </c>
      <c r="B11973">
        <v>-0.21998819067726172</v>
      </c>
      <c r="C11973">
        <v>0.11876529780430284</v>
      </c>
      <c r="D11973">
        <v>-0.2197137956834545</v>
      </c>
      <c r="E11973">
        <v>0.11834837154700839</v>
      </c>
      <c r="F11973">
        <v>-2.7439499380721433E-4</v>
      </c>
      <c r="G11973">
        <v>4.1692625729444766E-4</v>
      </c>
      <c r="H11973">
        <v>4.8621443069053469E-6</v>
      </c>
      <c r="I11973">
        <v>6.5136157502389543E-6</v>
      </c>
      <c r="J11973">
        <v>2.7439499380721433E-4</v>
      </c>
      <c r="K11973">
        <v>4.1692625729444766E-4</v>
      </c>
      <c r="L11973">
        <v>19.992223028391308</v>
      </c>
      <c r="M11973">
        <v>-7.3660344560456652</v>
      </c>
      <c r="N11973">
        <v>81.998629136903304</v>
      </c>
      <c r="O11973">
        <v>62.230328844981543</v>
      </c>
      <c r="P11973">
        <v>53.396267212014614</v>
      </c>
      <c r="Q11973">
        <v>6.0503124379476629E-4</v>
      </c>
      <c r="R11973">
        <v>9.7751560732929469E-4</v>
      </c>
      <c r="S11973">
        <v>6.6521647334439313</v>
      </c>
      <c r="T11973">
        <v>-2.8913798667507851</v>
      </c>
    </row>
    <row r="11974" spans="1:20" x14ac:dyDescent="0.35">
      <c r="A11974">
        <v>215.49599999999998</v>
      </c>
      <c r="B11974">
        <v>-0.21993650658787706</v>
      </c>
      <c r="C11974">
        <v>0.11886098211743296</v>
      </c>
      <c r="D11974">
        <v>-0.21966886388801549</v>
      </c>
      <c r="E11974">
        <v>0.11818679140726107</v>
      </c>
      <c r="F11974">
        <v>-2.6764269986156997E-4</v>
      </c>
      <c r="G11974">
        <v>6.741907101718847E-4</v>
      </c>
      <c r="H11974">
        <v>4.8617441973511745E-6</v>
      </c>
      <c r="I11974">
        <v>6.5131096880459727E-6</v>
      </c>
      <c r="J11974">
        <v>2.6764269986156997E-4</v>
      </c>
      <c r="K11974">
        <v>6.741907101718847E-4</v>
      </c>
      <c r="L11974">
        <v>20.7294395525801</v>
      </c>
      <c r="M11974">
        <v>-9.4337860367269073</v>
      </c>
      <c r="N11974">
        <v>85.464548153597633</v>
      </c>
      <c r="O11974">
        <v>63.728342186828456</v>
      </c>
      <c r="P11974">
        <v>56.946355398893694</v>
      </c>
      <c r="Q11974">
        <v>6.0503124379476629E-4</v>
      </c>
      <c r="R11974">
        <v>9.7751560732929469E-4</v>
      </c>
      <c r="S11974">
        <v>6.6517383995794264</v>
      </c>
      <c r="T11974">
        <v>-2.8914969357011082</v>
      </c>
    </row>
    <row r="11975" spans="1:20" x14ac:dyDescent="0.35">
      <c r="A11975">
        <v>215.51399999999995</v>
      </c>
      <c r="B11975">
        <v>-0.21988478088040717</v>
      </c>
      <c r="C11975">
        <v>0.1189566439387701</v>
      </c>
      <c r="D11975">
        <v>-0.21965095033632542</v>
      </c>
      <c r="E11975">
        <v>0.11815749584192103</v>
      </c>
      <c r="F11975">
        <v>-2.3383054408174231E-4</v>
      </c>
      <c r="G11975">
        <v>7.9914809684906996E-4</v>
      </c>
      <c r="H11975">
        <v>4.8613427385676427E-6</v>
      </c>
      <c r="I11975">
        <v>6.512619085740365E-6</v>
      </c>
      <c r="J11975">
        <v>2.3383054408174231E-4</v>
      </c>
      <c r="K11975">
        <v>7.9914809684906996E-4</v>
      </c>
      <c r="L11975">
        <v>20.931213513934004</v>
      </c>
      <c r="M11975">
        <v>-8.2098227382520843</v>
      </c>
      <c r="N11975">
        <v>86.00620037156412</v>
      </c>
      <c r="O11975">
        <v>64.989693989319164</v>
      </c>
      <c r="P11975">
        <v>56.332993685124599</v>
      </c>
      <c r="Q11975">
        <v>6.0503124379476629E-4</v>
      </c>
      <c r="R11975">
        <v>9.7751560732929469E-4</v>
      </c>
      <c r="S11975">
        <v>6.6516839364950275</v>
      </c>
      <c r="T11975">
        <v>-2.8915268239444778</v>
      </c>
    </row>
    <row r="11976" spans="1:20" x14ac:dyDescent="0.35">
      <c r="A11976">
        <v>215.53199999999998</v>
      </c>
      <c r="B11976">
        <v>-0.2198330135646403</v>
      </c>
      <c r="C11976">
        <v>0.11905228325021183</v>
      </c>
      <c r="D11976">
        <v>-0.21993625930070926</v>
      </c>
      <c r="E11976">
        <v>0.11847498861650485</v>
      </c>
      <c r="F11976">
        <v>1.0324573606895759E-4</v>
      </c>
      <c r="G11976">
        <v>5.7729463370698175E-4</v>
      </c>
      <c r="H11976">
        <v>4.8609376710890167E-6</v>
      </c>
      <c r="I11976">
        <v>6.5121030648642379E-6</v>
      </c>
      <c r="J11976">
        <v>1.0324573606895759E-4</v>
      </c>
      <c r="K11976">
        <v>5.7729463370698175E-4</v>
      </c>
      <c r="L11976">
        <v>20.859902412579945</v>
      </c>
      <c r="M11976">
        <v>-7.5491925931987565</v>
      </c>
      <c r="N11976">
        <v>85.44456322027068</v>
      </c>
      <c r="O11976">
        <v>64.919584884679537</v>
      </c>
      <c r="P11976">
        <v>55.553765689678691</v>
      </c>
      <c r="Q11976">
        <v>6.0503124379476629E-4</v>
      </c>
      <c r="R11976">
        <v>9.7751560732929469E-4</v>
      </c>
      <c r="S11976">
        <v>6.6520596936087832</v>
      </c>
      <c r="T11976">
        <v>-2.8911219460154602</v>
      </c>
    </row>
    <row r="11977" spans="1:20" x14ac:dyDescent="0.35">
      <c r="A11977">
        <v>215.54999999999995</v>
      </c>
      <c r="B11977">
        <v>-0.21978120465037221</v>
      </c>
      <c r="C11977">
        <v>0.11914790003366071</v>
      </c>
      <c r="D11977">
        <v>-0.21976109499856378</v>
      </c>
      <c r="E11977">
        <v>0.1185212675051015</v>
      </c>
      <c r="F11977">
        <v>-2.0109651808430939E-5</v>
      </c>
      <c r="G11977">
        <v>6.2663252855921225E-4</v>
      </c>
      <c r="H11977">
        <v>4.8605318149372969E-6</v>
      </c>
      <c r="I11977">
        <v>6.5115920900196312E-6</v>
      </c>
      <c r="J11977">
        <v>2.0109651808430939E-5</v>
      </c>
      <c r="K11977">
        <v>6.2663252855921225E-4</v>
      </c>
      <c r="L11977">
        <v>20.822097581292478</v>
      </c>
      <c r="M11977">
        <v>-9.2174349548677021</v>
      </c>
      <c r="N11977">
        <v>85.708159540094783</v>
      </c>
      <c r="O11977">
        <v>64.008669146199665</v>
      </c>
      <c r="P11977">
        <v>56.998060369478253</v>
      </c>
      <c r="Q11977">
        <v>6.0503124379476629E-4</v>
      </c>
      <c r="R11977">
        <v>9.7751560732929469E-4</v>
      </c>
      <c r="S11977">
        <v>6.6526222183469716</v>
      </c>
      <c r="T11977">
        <v>-2.8912552240033551</v>
      </c>
    </row>
    <row r="11978" spans="1:20" x14ac:dyDescent="0.35">
      <c r="A11978">
        <v>215.56799999999996</v>
      </c>
      <c r="B11978">
        <v>-0.21972935414740655</v>
      </c>
      <c r="C11978">
        <v>0.11924349427102343</v>
      </c>
      <c r="D11978">
        <v>-0.21953943579833346</v>
      </c>
      <c r="E11978">
        <v>0.11847128858671907</v>
      </c>
      <c r="F11978">
        <v>-1.8991834907308713E-4</v>
      </c>
      <c r="G11978">
        <v>7.7220568430436121E-4</v>
      </c>
      <c r="H11978">
        <v>4.8601290043139672E-6</v>
      </c>
      <c r="I11978">
        <v>6.5110982025293459E-6</v>
      </c>
      <c r="J11978">
        <v>1.8991834907308713E-4</v>
      </c>
      <c r="K11978">
        <v>7.7220568430436121E-4</v>
      </c>
      <c r="L11978">
        <v>18.701621841901648</v>
      </c>
      <c r="M11978">
        <v>-8.0228418764692346</v>
      </c>
      <c r="N11978">
        <v>76.984625452024403</v>
      </c>
      <c r="O11978">
        <v>57.658024803314426</v>
      </c>
      <c r="P11978">
        <v>51.011613695009331</v>
      </c>
      <c r="Q11978">
        <v>6.0503124379476629E-4</v>
      </c>
      <c r="R11978">
        <v>9.7751560732929469E-4</v>
      </c>
      <c r="S11978">
        <v>6.6529779265873401</v>
      </c>
      <c r="T11978">
        <v>-2.8914757591954303</v>
      </c>
    </row>
    <row r="11979" spans="1:20" x14ac:dyDescent="0.35">
      <c r="A11979">
        <v>215.58599999999996</v>
      </c>
      <c r="B11979">
        <v>-0.21967746206555475</v>
      </c>
      <c r="C11979">
        <v>0.11933906594421108</v>
      </c>
      <c r="D11979">
        <v>-0.21969965244081796</v>
      </c>
      <c r="E11979">
        <v>0.11892570731181151</v>
      </c>
      <c r="F11979">
        <v>2.2190375263214657E-5</v>
      </c>
      <c r="G11979">
        <v>4.1335863239956583E-4</v>
      </c>
      <c r="H11979">
        <v>4.8597232907898767E-6</v>
      </c>
      <c r="I11979">
        <v>6.5105688793665843E-6</v>
      </c>
      <c r="J11979">
        <v>2.2190375263214657E-5</v>
      </c>
      <c r="K11979">
        <v>4.1335863239956583E-4</v>
      </c>
      <c r="L11979">
        <v>22.242463746237604</v>
      </c>
      <c r="M11979">
        <v>-7.5506012043507242</v>
      </c>
      <c r="N11979">
        <v>91.000292095281495</v>
      </c>
      <c r="O11979">
        <v>69.339032167879623</v>
      </c>
      <c r="P11979">
        <v>58.933452125667202</v>
      </c>
      <c r="Q11979">
        <v>6.0503124379476629E-4</v>
      </c>
      <c r="R11979">
        <v>9.7751560732929469E-4</v>
      </c>
      <c r="S11979">
        <v>6.6540942128233764</v>
      </c>
      <c r="T11979">
        <v>-2.891115934508409</v>
      </c>
    </row>
    <row r="11980" spans="1:20" x14ac:dyDescent="0.35">
      <c r="A11980">
        <v>215.60399999999996</v>
      </c>
      <c r="B11980">
        <v>-0.21962552841463645</v>
      </c>
      <c r="C11980">
        <v>0.11943461503513846</v>
      </c>
      <c r="D11980">
        <v>-0.2198103685186768</v>
      </c>
      <c r="E11980">
        <v>0.11922204884819199</v>
      </c>
      <c r="F11980">
        <v>1.8484010404035134E-4</v>
      </c>
      <c r="G11980">
        <v>2.1256618694646956E-4</v>
      </c>
      <c r="H11980">
        <v>4.8593204560435103E-6</v>
      </c>
      <c r="I11980">
        <v>6.5100291528038048E-6</v>
      </c>
      <c r="J11980">
        <v>1.8484010404035134E-4</v>
      </c>
      <c r="K11980">
        <v>2.1256618694646956E-4</v>
      </c>
      <c r="L11980">
        <v>17.876814884045647</v>
      </c>
      <c r="M11980">
        <v>-7.7908443106819112</v>
      </c>
      <c r="N11980">
        <v>73.451391528347997</v>
      </c>
      <c r="O11980">
        <v>54.802365755671147</v>
      </c>
      <c r="P11980">
        <v>48.906110303645221</v>
      </c>
      <c r="Q11980">
        <v>6.0503124379476629E-4</v>
      </c>
      <c r="R11980">
        <v>9.7751560732929469E-4</v>
      </c>
      <c r="S11980">
        <v>6.6548054229605169</v>
      </c>
      <c r="T11980">
        <v>-2.890875526408947</v>
      </c>
    </row>
    <row r="11981" spans="1:20" x14ac:dyDescent="0.35">
      <c r="A11981">
        <v>215.62199999999996</v>
      </c>
      <c r="B11981">
        <v>-0.21957355320447883</v>
      </c>
      <c r="C11981">
        <v>0.11953014152572523</v>
      </c>
      <c r="D11981">
        <v>-0.21947647389615776</v>
      </c>
      <c r="E11981">
        <v>0.11928428364046184</v>
      </c>
      <c r="F11981">
        <v>-9.707930832106304E-5</v>
      </c>
      <c r="G11981">
        <v>2.4585788526339247E-4</v>
      </c>
      <c r="H11981">
        <v>4.8589156233169705E-6</v>
      </c>
      <c r="I11981">
        <v>6.5094907902785086E-6</v>
      </c>
      <c r="J11981">
        <v>9.707930832106304E-5</v>
      </c>
      <c r="K11981">
        <v>2.4585788526339247E-4</v>
      </c>
      <c r="L11981">
        <v>21.174015888296061</v>
      </c>
      <c r="M11981">
        <v>-9.2193428950392455</v>
      </c>
      <c r="N11981">
        <v>87.083759323574071</v>
      </c>
      <c r="O11981">
        <v>64.943266698158595</v>
      </c>
      <c r="P11981">
        <v>58.016835905606051</v>
      </c>
      <c r="Q11981">
        <v>6.0503124379476629E-4</v>
      </c>
      <c r="R11981">
        <v>9.7751560732929469E-4</v>
      </c>
      <c r="S11981">
        <v>6.6557946194660014</v>
      </c>
      <c r="T11981">
        <v>-2.8911413491661371</v>
      </c>
    </row>
    <row r="11982" spans="1:20" x14ac:dyDescent="0.35">
      <c r="A11982">
        <v>215.63999999999996</v>
      </c>
      <c r="B11982">
        <v>-0.21952153644491706</v>
      </c>
      <c r="C11982">
        <v>0.11962564539789514</v>
      </c>
      <c r="D11982">
        <v>-0.21972560269096453</v>
      </c>
      <c r="E11982">
        <v>0.11968084316347949</v>
      </c>
      <c r="F11982">
        <v>2.0406624604746293E-4</v>
      </c>
      <c r="G11982">
        <v>-5.5197765584352743E-5</v>
      </c>
      <c r="H11982">
        <v>4.8585135473140886E-6</v>
      </c>
      <c r="I11982">
        <v>6.5089477267615277E-6</v>
      </c>
      <c r="J11982">
        <v>2.0406624604746293E-4</v>
      </c>
      <c r="K11982">
        <v>5.5197765584352743E-5</v>
      </c>
      <c r="L11982">
        <v>17.66964519180997</v>
      </c>
      <c r="M11982">
        <v>-6.3646162615615758</v>
      </c>
      <c r="N11982">
        <v>72.263069943860657</v>
      </c>
      <c r="O11982">
        <v>54.689607194406719</v>
      </c>
      <c r="P11982">
        <v>47.233443052913195</v>
      </c>
      <c r="Q11982">
        <v>6.0503124379476629E-4</v>
      </c>
      <c r="R11982">
        <v>9.7751560732929469E-4</v>
      </c>
      <c r="S11982">
        <v>6.6565059083951432</v>
      </c>
      <c r="T11982">
        <v>-2.8907297596908306</v>
      </c>
    </row>
    <row r="11983" spans="1:20" x14ac:dyDescent="0.35">
      <c r="A11983">
        <v>215.65799999999996</v>
      </c>
      <c r="B11983">
        <v>-0.21946947814579404</v>
      </c>
      <c r="C11983">
        <v>0.11972112663357638</v>
      </c>
      <c r="D11983">
        <v>-0.21978170585049001</v>
      </c>
      <c r="E11983">
        <v>0.12006549033217828</v>
      </c>
      <c r="F11983">
        <v>3.122277046959665E-4</v>
      </c>
      <c r="G11983">
        <v>-3.4436369860189886E-4</v>
      </c>
      <c r="H11983">
        <v>4.8581161990076505E-6</v>
      </c>
      <c r="I11983">
        <v>6.5084143966522098E-6</v>
      </c>
      <c r="J11983">
        <v>3.122277046959665E-4</v>
      </c>
      <c r="K11983">
        <v>3.4436369860189886E-4</v>
      </c>
      <c r="L11983">
        <v>21.439668491835043</v>
      </c>
      <c r="M11983">
        <v>-8.6565803698587498</v>
      </c>
      <c r="N11983">
        <v>87.807811864319092</v>
      </c>
      <c r="O11983">
        <v>65.765496882257793</v>
      </c>
      <c r="P11983">
        <v>58.181708845902726</v>
      </c>
      <c r="Q11983">
        <v>6.0503124379476629E-4</v>
      </c>
      <c r="R11983">
        <v>9.7751560732929469E-4</v>
      </c>
      <c r="S11983">
        <v>6.6576298927628912</v>
      </c>
      <c r="T11983">
        <v>-2.8904944593863</v>
      </c>
    </row>
    <row r="11984" spans="1:20" x14ac:dyDescent="0.35">
      <c r="A11984">
        <v>215.67599999999996</v>
      </c>
      <c r="B11984">
        <v>-0.21941737831696095</v>
      </c>
      <c r="C11984">
        <v>0.1198165852147007</v>
      </c>
      <c r="D11984">
        <v>-0.2195048109354521</v>
      </c>
      <c r="E11984">
        <v>0.12014708197404611</v>
      </c>
      <c r="F11984">
        <v>8.7432618491145586E-5</v>
      </c>
      <c r="G11984">
        <v>-3.3049675934540557E-4</v>
      </c>
      <c r="H11984">
        <v>4.8577114195921261E-6</v>
      </c>
      <c r="I11984">
        <v>6.5078803745969051E-6</v>
      </c>
      <c r="J11984">
        <v>8.7432618491145586E-5</v>
      </c>
      <c r="K11984">
        <v>3.3049675934540557E-4</v>
      </c>
      <c r="L11984">
        <v>19.022260815358699</v>
      </c>
      <c r="M11984">
        <v>-8.6155427672810152</v>
      </c>
      <c r="N11984">
        <v>78.182244937842114</v>
      </c>
      <c r="O11984">
        <v>57.909875965875202</v>
      </c>
      <c r="P11984">
        <v>52.52532426494566</v>
      </c>
      <c r="Q11984">
        <v>6.0503124379476629E-4</v>
      </c>
      <c r="R11984">
        <v>9.7751560732929469E-4</v>
      </c>
      <c r="S11984">
        <v>6.6585492419883199</v>
      </c>
      <c r="T11984">
        <v>-2.8906998737516312</v>
      </c>
    </row>
    <row r="11985" spans="1:20" x14ac:dyDescent="0.35">
      <c r="A11985">
        <v>215.69399999999996</v>
      </c>
      <c r="B11985">
        <v>-0.21936523696827623</v>
      </c>
      <c r="C11985">
        <v>0.11991202112320525</v>
      </c>
      <c r="D11985">
        <v>-0.21940493438932029</v>
      </c>
      <c r="E11985">
        <v>0.12037437778046134</v>
      </c>
      <c r="F11985">
        <v>3.9697421044065928E-5</v>
      </c>
      <c r="G11985">
        <v>-4.6235665725609387E-4</v>
      </c>
      <c r="H11985">
        <v>4.857306201339927E-6</v>
      </c>
      <c r="I11985">
        <v>6.5073551654266704E-6</v>
      </c>
      <c r="J11985">
        <v>3.9697421044065928E-5</v>
      </c>
      <c r="K11985">
        <v>4.6235665725609387E-4</v>
      </c>
      <c r="L11985">
        <v>19.527348339510105</v>
      </c>
      <c r="M11985">
        <v>-7.5839018948032511</v>
      </c>
      <c r="N11985">
        <v>79.964259925269218</v>
      </c>
      <c r="O11985">
        <v>59.999336617218667</v>
      </c>
      <c r="P11985">
        <v>52.861729737965447</v>
      </c>
      <c r="Q11985">
        <v>6.0503124379476629E-4</v>
      </c>
      <c r="R11985">
        <v>9.7751560732929469E-4</v>
      </c>
      <c r="S11985">
        <v>6.6595266661176282</v>
      </c>
      <c r="T11985">
        <v>-2.8906780581530613</v>
      </c>
    </row>
    <row r="11986" spans="1:20" x14ac:dyDescent="0.35">
      <c r="A11986">
        <v>215.71199999999996</v>
      </c>
      <c r="B11986">
        <v>-0.21931305410960641</v>
      </c>
      <c r="C11986">
        <v>0.12000743434103092</v>
      </c>
      <c r="D11986">
        <v>-0.21883360090460602</v>
      </c>
      <c r="E11986">
        <v>0.12008028171175078</v>
      </c>
      <c r="F11986">
        <v>-4.7945320500039634E-4</v>
      </c>
      <c r="G11986">
        <v>-7.2847370719858473E-5</v>
      </c>
      <c r="H11986">
        <v>4.8569200994771347E-6</v>
      </c>
      <c r="I11986">
        <v>6.5068126499134451E-6</v>
      </c>
      <c r="J11986">
        <v>4.7945320500039634E-4</v>
      </c>
      <c r="K11986">
        <v>7.2847370719858473E-5</v>
      </c>
      <c r="L11986">
        <v>17.583857708021771</v>
      </c>
      <c r="M11986">
        <v>-8.7224745270767556</v>
      </c>
      <c r="N11986">
        <v>72.622114723013794</v>
      </c>
      <c r="O11986">
        <v>53.26538792431505</v>
      </c>
      <c r="P11986">
        <v>49.3636505549864</v>
      </c>
      <c r="Q11986">
        <v>6.0503124379476629E-4</v>
      </c>
      <c r="R11986">
        <v>9.7751560732929469E-4</v>
      </c>
      <c r="S11986">
        <v>6.6599183831291064</v>
      </c>
      <c r="T11986">
        <v>-2.8913254929344725</v>
      </c>
    </row>
    <row r="11987" spans="1:20" x14ac:dyDescent="0.35">
      <c r="A11987">
        <v>215.72999999999996</v>
      </c>
      <c r="B11987">
        <v>-0.21926082975082622</v>
      </c>
      <c r="C11987">
        <v>0.1201028248501225</v>
      </c>
      <c r="D11987">
        <v>-0.21831288164442858</v>
      </c>
      <c r="E11987">
        <v>0.11980774903487434</v>
      </c>
      <c r="F11987">
        <v>-9.4794810639764471E-4</v>
      </c>
      <c r="G11987">
        <v>2.9507581524815252E-4</v>
      </c>
      <c r="H11987">
        <v>4.8565898546509161E-6</v>
      </c>
      <c r="I11987">
        <v>6.5062770464666599E-6</v>
      </c>
      <c r="J11987">
        <v>9.4794810639764471E-4</v>
      </c>
      <c r="K11987">
        <v>2.9507581524815252E-4</v>
      </c>
      <c r="L11987">
        <v>19.21207657530277</v>
      </c>
      <c r="M11987">
        <v>-7.8370725458625525</v>
      </c>
      <c r="N11987">
        <v>79.126219501013537</v>
      </c>
      <c r="O11987">
        <v>59.175610894856277</v>
      </c>
      <c r="P11987">
        <v>52.528141864558101</v>
      </c>
      <c r="Q11987">
        <v>6.0503124379476629E-4</v>
      </c>
      <c r="R11987">
        <v>9.7751560732929469E-4</v>
      </c>
      <c r="S11987">
        <v>6.660260972398464</v>
      </c>
      <c r="T11987">
        <v>-2.8919177250796202</v>
      </c>
    </row>
    <row r="11988" spans="1:20" x14ac:dyDescent="0.35">
      <c r="A11988">
        <v>215.74799999999996</v>
      </c>
      <c r="B11988">
        <v>-0.21920856390181781</v>
      </c>
      <c r="C11988">
        <v>0.12019819263242963</v>
      </c>
      <c r="D11988">
        <v>-0.21831640628069066</v>
      </c>
      <c r="E11988">
        <v>0.11984799594462314</v>
      </c>
      <c r="F11988">
        <v>-8.9215762112715424E-4</v>
      </c>
      <c r="G11988">
        <v>3.5019668780648938E-4</v>
      </c>
      <c r="H11988">
        <v>4.8562511006145678E-6</v>
      </c>
      <c r="I11988">
        <v>6.5057444995970244E-6</v>
      </c>
      <c r="J11988">
        <v>8.9215762112715424E-4</v>
      </c>
      <c r="K11988">
        <v>3.5019668780648938E-4</v>
      </c>
      <c r="L11988">
        <v>17.95049768661243</v>
      </c>
      <c r="M11988">
        <v>-6.5269162465037187</v>
      </c>
      <c r="N11988">
        <v>73.749985344008451</v>
      </c>
      <c r="O11988">
        <v>55.66328988592042</v>
      </c>
      <c r="P11988">
        <v>48.380352389347586</v>
      </c>
      <c r="Q11988">
        <v>6.0503124379476629E-4</v>
      </c>
      <c r="R11988">
        <v>9.7751560732929469E-4</v>
      </c>
      <c r="S11988">
        <v>6.6603845187478941</v>
      </c>
      <c r="T11988">
        <v>-2.8918950938270016</v>
      </c>
    </row>
    <row r="11989" spans="1:20" x14ac:dyDescent="0.35">
      <c r="A11989">
        <v>215.76599999999996</v>
      </c>
      <c r="B11989">
        <v>-0.21915625657247131</v>
      </c>
      <c r="C11989">
        <v>0.12029353766990611</v>
      </c>
      <c r="D11989">
        <v>-0.21837896974366428</v>
      </c>
      <c r="E11989">
        <v>0.12004066083819642</v>
      </c>
      <c r="F11989">
        <v>-7.7728682880703892E-4</v>
      </c>
      <c r="G11989">
        <v>2.5287683170968633E-4</v>
      </c>
      <c r="H11989">
        <v>4.8558964062296504E-6</v>
      </c>
      <c r="I11989">
        <v>6.505207145759221E-6</v>
      </c>
      <c r="J11989">
        <v>7.7728682880703892E-4</v>
      </c>
      <c r="K11989">
        <v>2.5287683170968633E-4</v>
      </c>
      <c r="L11989">
        <v>20.897361342509576</v>
      </c>
      <c r="M11989">
        <v>-7.9703651065073613</v>
      </c>
      <c r="N11989">
        <v>85.888944104598664</v>
      </c>
      <c r="O11989">
        <v>64.545726133784129</v>
      </c>
      <c r="P11989">
        <v>56.663568165668948</v>
      </c>
      <c r="Q11989">
        <v>6.0503124379476629E-4</v>
      </c>
      <c r="R11989">
        <v>9.7751560732929469E-4</v>
      </c>
      <c r="S11989">
        <v>6.6608670619568011</v>
      </c>
      <c r="T11989">
        <v>-2.8917463390510534</v>
      </c>
    </row>
    <row r="11990" spans="1:20" x14ac:dyDescent="0.35">
      <c r="A11990">
        <v>215.78399999999996</v>
      </c>
      <c r="B11990">
        <v>-0.21910390777268468</v>
      </c>
      <c r="C11990">
        <v>0.12038885994451019</v>
      </c>
      <c r="D11990">
        <v>-0.21840048549419372</v>
      </c>
      <c r="E11990">
        <v>0.12022016711647943</v>
      </c>
      <c r="F11990">
        <v>-7.0342227849096162E-4</v>
      </c>
      <c r="G11990">
        <v>1.6869282803076702E-4</v>
      </c>
      <c r="H11990">
        <v>4.8555326483262104E-6</v>
      </c>
      <c r="I11990">
        <v>6.5046669213972622E-6</v>
      </c>
      <c r="J11990">
        <v>7.0342227849096162E-4</v>
      </c>
      <c r="K11990">
        <v>1.6869282803076702E-4</v>
      </c>
      <c r="L11990">
        <v>19.740467266085425</v>
      </c>
      <c r="M11990">
        <v>-8.0266896885974219</v>
      </c>
      <c r="N11990">
        <v>81.211310418711378</v>
      </c>
      <c r="O11990">
        <v>60.669650036103377</v>
      </c>
      <c r="P11990">
        <v>53.985836146354551</v>
      </c>
      <c r="Q11990">
        <v>6.0503124379476629E-4</v>
      </c>
      <c r="R11990">
        <v>9.7751560732929469E-4</v>
      </c>
      <c r="S11990">
        <v>6.6614033788379441</v>
      </c>
      <c r="T11990">
        <v>-2.8916401429636638</v>
      </c>
    </row>
    <row r="11991" spans="1:20" x14ac:dyDescent="0.35">
      <c r="A11991">
        <v>215.80199999999996</v>
      </c>
      <c r="B11991">
        <v>-0.21905151751236401</v>
      </c>
      <c r="C11991">
        <v>0.12048415943820369</v>
      </c>
      <c r="D11991">
        <v>-0.21822674192410857</v>
      </c>
      <c r="E11991">
        <v>0.12018393688012241</v>
      </c>
      <c r="F11991">
        <v>-8.2477558825544417E-4</v>
      </c>
      <c r="G11991">
        <v>3.002225580812784E-4</v>
      </c>
      <c r="H11991">
        <v>4.855184418311419E-6</v>
      </c>
      <c r="I11991">
        <v>6.5041319311272853E-6</v>
      </c>
      <c r="J11991">
        <v>8.2477558825544417E-4</v>
      </c>
      <c r="K11991">
        <v>3.002225580812784E-4</v>
      </c>
      <c r="L11991">
        <v>18.682708627880682</v>
      </c>
      <c r="M11991">
        <v>-8.2279385864089853</v>
      </c>
      <c r="N11991">
        <v>77.053199019840093</v>
      </c>
      <c r="O11991">
        <v>57.14593514202901</v>
      </c>
      <c r="P11991">
        <v>51.686918808670541</v>
      </c>
      <c r="Q11991">
        <v>6.0503124379476629E-4</v>
      </c>
      <c r="R11991">
        <v>9.7751560732929469E-4</v>
      </c>
      <c r="S11991">
        <v>6.6616977840227962</v>
      </c>
      <c r="T11991">
        <v>-2.8918111490035221</v>
      </c>
    </row>
    <row r="11992" spans="1:20" x14ac:dyDescent="0.35">
      <c r="A11992">
        <v>215.81999999999996</v>
      </c>
      <c r="B11992">
        <v>-0.21899908580142258</v>
      </c>
      <c r="C11992">
        <v>0.12057943613295406</v>
      </c>
      <c r="D11992">
        <v>-0.21817576309808828</v>
      </c>
      <c r="E11992">
        <v>0.12015542517117828</v>
      </c>
      <c r="F11992">
        <v>-8.2332270333429491E-4</v>
      </c>
      <c r="G11992">
        <v>4.2401096177578645E-4</v>
      </c>
      <c r="H11992">
        <v>4.8548360466873276E-6</v>
      </c>
      <c r="I11992">
        <v>6.5036045066726593E-6</v>
      </c>
      <c r="J11992">
        <v>8.2332270333429491E-4</v>
      </c>
      <c r="K11992">
        <v>4.2401096177578645E-4</v>
      </c>
      <c r="L11992">
        <v>18.208257072220416</v>
      </c>
      <c r="M11992">
        <v>-7.5083589729858362</v>
      </c>
      <c r="N11992">
        <v>74.996515088371169</v>
      </c>
      <c r="O11992">
        <v>55.958086764536162</v>
      </c>
      <c r="P11992">
        <v>49.931651295074623</v>
      </c>
      <c r="Q11992">
        <v>6.0503124379476629E-4</v>
      </c>
      <c r="R11992">
        <v>9.7751560732929469E-4</v>
      </c>
      <c r="S11992">
        <v>6.661725683840678</v>
      </c>
      <c r="T11992">
        <v>-2.8918700164055369</v>
      </c>
    </row>
    <row r="11993" spans="1:20" x14ac:dyDescent="0.35">
      <c r="A11993">
        <v>215.83799999999997</v>
      </c>
      <c r="B11993">
        <v>-0.21894661264978227</v>
      </c>
      <c r="C11993">
        <v>0.12067469001073175</v>
      </c>
      <c r="D11993">
        <v>-0.21804940688689928</v>
      </c>
      <c r="E11993">
        <v>0.1201562918881407</v>
      </c>
      <c r="F11993">
        <v>-8.9720576288299103E-4</v>
      </c>
      <c r="G11993">
        <v>5.1839812259105167E-4</v>
      </c>
      <c r="H11993">
        <v>4.8544983333896517E-6</v>
      </c>
      <c r="I11993">
        <v>6.5030845877356038E-6</v>
      </c>
      <c r="J11993">
        <v>8.9720576288299103E-4</v>
      </c>
      <c r="K11993">
        <v>5.1839812259105167E-4</v>
      </c>
      <c r="L11993">
        <v>20.695083161827828</v>
      </c>
      <c r="M11993">
        <v>-8.3520870882097373</v>
      </c>
      <c r="N11993">
        <v>85.23445322366166</v>
      </c>
      <c r="O11993">
        <v>63.707286181329742</v>
      </c>
      <c r="P11993">
        <v>56.624144176726595</v>
      </c>
      <c r="Q11993">
        <v>6.0503124379476629E-4</v>
      </c>
      <c r="R11993">
        <v>9.7751560732929469E-4</v>
      </c>
      <c r="S11993">
        <v>6.6620291289769344</v>
      </c>
      <c r="T11993">
        <v>-2.8919811366347976</v>
      </c>
    </row>
    <row r="11994" spans="1:20" x14ac:dyDescent="0.35">
      <c r="A11994">
        <v>215.85599999999997</v>
      </c>
      <c r="B11994">
        <v>-0.21889409806737245</v>
      </c>
      <c r="C11994">
        <v>0.12076992105351206</v>
      </c>
      <c r="D11994">
        <v>-0.21783389227234656</v>
      </c>
      <c r="E11994">
        <v>0.12014408261104181</v>
      </c>
      <c r="F11994">
        <v>-1.060205795025887E-3</v>
      </c>
      <c r="G11994">
        <v>6.2583844247024456E-4</v>
      </c>
      <c r="H11994">
        <v>4.8541872801081056E-6</v>
      </c>
      <c r="I11994">
        <v>6.5025750062437612E-6</v>
      </c>
      <c r="J11994">
        <v>1.060205795025887E-3</v>
      </c>
      <c r="K11994">
        <v>6.2583844247024456E-4</v>
      </c>
      <c r="L11994">
        <v>20.268945650932828</v>
      </c>
      <c r="M11994">
        <v>-8.3194202880971098</v>
      </c>
      <c r="N11994">
        <v>83.572572495257816</v>
      </c>
      <c r="O11994">
        <v>62.362741174062634</v>
      </c>
      <c r="P11994">
        <v>55.635091324918264</v>
      </c>
      <c r="Q11994">
        <v>6.0503124379476629E-4</v>
      </c>
      <c r="R11994">
        <v>9.7751560732929469E-4</v>
      </c>
      <c r="S11994">
        <v>6.6625023302737958</v>
      </c>
      <c r="T11994">
        <v>-2.8921772896657689</v>
      </c>
    </row>
    <row r="11995" spans="1:20" x14ac:dyDescent="0.35">
      <c r="A11995">
        <v>215.87399999999997</v>
      </c>
      <c r="B11995">
        <v>-0.21884154206412998</v>
      </c>
      <c r="C11995">
        <v>0.12086512924327522</v>
      </c>
      <c r="D11995">
        <v>-0.21752560074534499</v>
      </c>
      <c r="E11995">
        <v>0.12004037143867541</v>
      </c>
      <c r="F11995">
        <v>-1.3159413187849855E-3</v>
      </c>
      <c r="G11995">
        <v>8.2475780459981274E-4</v>
      </c>
      <c r="H11995">
        <v>4.8539269427956476E-6</v>
      </c>
      <c r="I11995">
        <v>6.5020895677270024E-6</v>
      </c>
      <c r="J11995">
        <v>1.3159413187849855E-3</v>
      </c>
      <c r="K11995">
        <v>8.2475780459981274E-4</v>
      </c>
      <c r="L11995">
        <v>19.237419118127722</v>
      </c>
      <c r="M11995">
        <v>-8.1710053904536917</v>
      </c>
      <c r="N11995">
        <v>79.478491237670241</v>
      </c>
      <c r="O11995">
        <v>59.130124847765167</v>
      </c>
      <c r="P11995">
        <v>53.107992853280848</v>
      </c>
      <c r="Q11995">
        <v>6.0503124379476629E-4</v>
      </c>
      <c r="R11995">
        <v>9.7751560732929469E-4</v>
      </c>
      <c r="S11995">
        <v>6.6628973535331575</v>
      </c>
      <c r="T11995">
        <v>-2.8924998263475006</v>
      </c>
    </row>
    <row r="11996" spans="1:20" x14ac:dyDescent="0.35">
      <c r="A11996">
        <v>215.89199999999997</v>
      </c>
      <c r="B11996">
        <v>-0.21878894465000029</v>
      </c>
      <c r="C11996">
        <v>0.12096031456200464</v>
      </c>
      <c r="D11996">
        <v>-0.21729204751728431</v>
      </c>
      <c r="E11996">
        <v>0.11997785967059882</v>
      </c>
      <c r="F11996">
        <v>-1.4968971327159741E-3</v>
      </c>
      <c r="G11996">
        <v>9.8245489140581788E-4</v>
      </c>
      <c r="H11996">
        <v>4.8537090831944083E-6</v>
      </c>
      <c r="I11996">
        <v>6.5016279693981917E-6</v>
      </c>
      <c r="J11996">
        <v>1.4968971327159741E-3</v>
      </c>
      <c r="K11996">
        <v>9.8245489140581788E-4</v>
      </c>
      <c r="L11996">
        <v>19.186939445324814</v>
      </c>
      <c r="M11996">
        <v>-7.7702695013716445</v>
      </c>
      <c r="N11996">
        <v>79.255738973958529</v>
      </c>
      <c r="O11996">
        <v>59.211375617719668</v>
      </c>
      <c r="P11996">
        <v>52.682873476733995</v>
      </c>
      <c r="Q11996">
        <v>6.0503124379476629E-4</v>
      </c>
      <c r="R11996">
        <v>9.7751560732929469E-4</v>
      </c>
      <c r="S11996">
        <v>6.6632497287941357</v>
      </c>
      <c r="T11996">
        <v>-2.892736336426982</v>
      </c>
    </row>
    <row r="11997" spans="1:20" x14ac:dyDescent="0.35">
      <c r="A11997">
        <v>215.90999999999997</v>
      </c>
      <c r="B11997">
        <v>-0.218736305834936</v>
      </c>
      <c r="C11997">
        <v>0.12105547699168899</v>
      </c>
      <c r="D11997">
        <v>-0.21762951627978439</v>
      </c>
      <c r="E11997">
        <v>0.12026890258897138</v>
      </c>
      <c r="F11997">
        <v>-1.106789555151616E-3</v>
      </c>
      <c r="G11997">
        <v>7.8657440271760748E-4</v>
      </c>
      <c r="H11997">
        <v>4.853406588532537E-6</v>
      </c>
      <c r="I11997">
        <v>6.5011375618724834E-6</v>
      </c>
      <c r="J11997">
        <v>1.106789555151616E-3</v>
      </c>
      <c r="K11997">
        <v>7.8657440271760748E-4</v>
      </c>
      <c r="L11997">
        <v>17.940862072457207</v>
      </c>
      <c r="M11997">
        <v>-6.4030801391210925</v>
      </c>
      <c r="N11997">
        <v>73.797618368101723</v>
      </c>
      <c r="O11997">
        <v>55.657077599817825</v>
      </c>
      <c r="P11997">
        <v>48.460067992645669</v>
      </c>
      <c r="Q11997">
        <v>6.0503124379476629E-4</v>
      </c>
      <c r="R11997">
        <v>9.7751560732929469E-4</v>
      </c>
      <c r="S11997">
        <v>6.6633986136389671</v>
      </c>
      <c r="T11997">
        <v>-2.8922968091399581</v>
      </c>
    </row>
    <row r="11998" spans="1:20" x14ac:dyDescent="0.35">
      <c r="A11998">
        <v>215.92799999999997</v>
      </c>
      <c r="B11998">
        <v>-0.21868362562889818</v>
      </c>
      <c r="C11998">
        <v>0.12115061651432033</v>
      </c>
      <c r="D11998">
        <v>-0.21783393109516913</v>
      </c>
      <c r="E11998">
        <v>0.12053596878037487</v>
      </c>
      <c r="F11998">
        <v>-8.4969453372904513E-4</v>
      </c>
      <c r="G11998">
        <v>6.1464773394545591E-4</v>
      </c>
      <c r="H11998">
        <v>4.8530622169573204E-6</v>
      </c>
      <c r="I11998">
        <v>6.5006271554604619E-6</v>
      </c>
      <c r="J11998">
        <v>8.4969453372904513E-4</v>
      </c>
      <c r="K11998">
        <v>6.1464773394545591E-4</v>
      </c>
      <c r="L11998">
        <v>20.592754003130846</v>
      </c>
      <c r="M11998">
        <v>-8.3647320206851958</v>
      </c>
      <c r="N11998">
        <v>84.82668863272778</v>
      </c>
      <c r="O11998">
        <v>63.268549347302681</v>
      </c>
      <c r="P11998">
        <v>56.503608450095243</v>
      </c>
      <c r="Q11998">
        <v>6.0503124379476629E-4</v>
      </c>
      <c r="R11998">
        <v>9.7751560732929469E-4</v>
      </c>
      <c r="S11998">
        <v>6.6637851004796591</v>
      </c>
      <c r="T11998">
        <v>-2.8919862717777187</v>
      </c>
    </row>
    <row r="11999" spans="1:20" x14ac:dyDescent="0.35">
      <c r="A11999">
        <v>215.94599999999997</v>
      </c>
      <c r="B11999">
        <v>-0.21863090404185498</v>
      </c>
      <c r="C11999">
        <v>0.12124573311189638</v>
      </c>
      <c r="D11999">
        <v>-0.21790425360869009</v>
      </c>
      <c r="E11999">
        <v>0.1207019196923409</v>
      </c>
      <c r="F11999">
        <v>-7.266504331648882E-4</v>
      </c>
      <c r="G11999">
        <v>5.4381341955547779E-4</v>
      </c>
      <c r="H11999">
        <v>4.8527017367635431E-6</v>
      </c>
      <c r="I11999">
        <v>6.5001099947569962E-6</v>
      </c>
      <c r="J11999">
        <v>7.266504331648882E-4</v>
      </c>
      <c r="K11999">
        <v>5.4381341955547779E-4</v>
      </c>
      <c r="L11999">
        <v>19.556296085908414</v>
      </c>
      <c r="M11999">
        <v>-8.2076775717726935</v>
      </c>
      <c r="N11999">
        <v>80.573093576626889</v>
      </c>
      <c r="O11999">
        <v>59.892093504602123</v>
      </c>
      <c r="P11999">
        <v>53.897685888578451</v>
      </c>
      <c r="Q11999">
        <v>6.0503124379476629E-4</v>
      </c>
      <c r="R11999">
        <v>9.7751560732929469E-4</v>
      </c>
      <c r="S11999">
        <v>6.664159822917787</v>
      </c>
      <c r="T11999">
        <v>-2.8918432564330838</v>
      </c>
    </row>
    <row r="12000" spans="1:20" x14ac:dyDescent="0.35">
      <c r="A12000">
        <v>215.96399999999997</v>
      </c>
      <c r="B12000">
        <v>-0.21857814108378304</v>
      </c>
      <c r="C12000">
        <v>0.12134082676641787</v>
      </c>
      <c r="D12000">
        <v>-0.21786756665546786</v>
      </c>
      <c r="E12000">
        <v>0.1208093912025332</v>
      </c>
      <c r="F12000">
        <v>-7.1057442831518047E-4</v>
      </c>
      <c r="G12000">
        <v>5.3143556388467184E-4</v>
      </c>
      <c r="H12000">
        <v>4.8523393910915214E-6</v>
      </c>
      <c r="I12000">
        <v>6.499591811055338E-6</v>
      </c>
      <c r="J12000">
        <v>7.1057442831518047E-4</v>
      </c>
      <c r="K12000">
        <v>5.3143556388467184E-4</v>
      </c>
      <c r="L12000">
        <v>19.840126808734727</v>
      </c>
      <c r="M12000">
        <v>-8.1852380556412516</v>
      </c>
      <c r="N12000">
        <v>81.704283167172619</v>
      </c>
      <c r="O12000">
        <v>60.800378510544547</v>
      </c>
      <c r="P12000">
        <v>54.57933547448193</v>
      </c>
      <c r="Q12000">
        <v>6.0503124379476629E-4</v>
      </c>
      <c r="R12000">
        <v>9.7751560732929469E-4</v>
      </c>
      <c r="S12000">
        <v>6.6645984737055572</v>
      </c>
      <c r="T12000">
        <v>-2.891823091347788</v>
      </c>
    </row>
    <row r="12001" spans="1:20" x14ac:dyDescent="0.35">
      <c r="A12001">
        <v>215.98199999999997</v>
      </c>
      <c r="B12001">
        <v>-0.21852533676466654</v>
      </c>
      <c r="C12001">
        <v>0.12143589745989064</v>
      </c>
      <c r="D12001">
        <v>-0.21818723652193689</v>
      </c>
      <c r="E12001">
        <v>0.12113793554968511</v>
      </c>
      <c r="F12001">
        <v>-3.3810024272964978E-4</v>
      </c>
      <c r="G12001">
        <v>2.9796191020553531E-4</v>
      </c>
      <c r="H12001">
        <v>4.8519445554567752E-6</v>
      </c>
      <c r="I12001">
        <v>6.4990575768460779E-6</v>
      </c>
      <c r="J12001">
        <v>3.3810024272964978E-4</v>
      </c>
      <c r="K12001">
        <v>2.9796191020553531E-4</v>
      </c>
      <c r="L12001">
        <v>18.496033394034185</v>
      </c>
      <c r="M12001">
        <v>-6.8788645752772322</v>
      </c>
      <c r="N12001">
        <v>75.876023454903873</v>
      </c>
      <c r="O12001">
        <v>56.907833526349606</v>
      </c>
      <c r="P12001">
        <v>50.186346934862705</v>
      </c>
      <c r="Q12001">
        <v>6.0503124379476629E-4</v>
      </c>
      <c r="R12001">
        <v>9.7751560732929469E-4</v>
      </c>
      <c r="S12001">
        <v>6.664907440213474</v>
      </c>
      <c r="T12001">
        <v>-2.8913807137513561</v>
      </c>
    </row>
    <row r="12002" spans="1:20" x14ac:dyDescent="0.35">
      <c r="A12002">
        <v>215.99999999999997</v>
      </c>
      <c r="B12002">
        <v>-0.21847249109449748</v>
      </c>
      <c r="C12002">
        <v>0.12153094517432469</v>
      </c>
      <c r="D12002">
        <v>-0.21863431308535247</v>
      </c>
      <c r="E12002">
        <v>0.12155073778471615</v>
      </c>
      <c r="F12002">
        <v>1.6182199085498783E-4</v>
      </c>
      <c r="G12002">
        <v>-1.9792610391450305E-5</v>
      </c>
      <c r="H12002">
        <v>4.851542442449631E-6</v>
      </c>
      <c r="I12002">
        <v>6.4985160664861564E-6</v>
      </c>
      <c r="J12002">
        <v>1.6182199085498783E-4</v>
      </c>
      <c r="K12002">
        <v>1.9792610391450305E-5</v>
      </c>
      <c r="L12002">
        <v>19.167950849308312</v>
      </c>
      <c r="M12002">
        <v>-7.5162345708681819</v>
      </c>
      <c r="N12002">
        <v>78.540008438640683</v>
      </c>
      <c r="O12002">
        <v>58.596480168754674</v>
      </c>
      <c r="P12002">
        <v>52.297088230364118</v>
      </c>
      <c r="Q12002">
        <v>6.0503124379476629E-4</v>
      </c>
      <c r="R12002">
        <v>9.7751560732929469E-4</v>
      </c>
      <c r="S12002">
        <v>6.6651846897110074</v>
      </c>
      <c r="T12002">
        <v>-2.8907847526826385</v>
      </c>
    </row>
    <row r="12003" spans="1:20" x14ac:dyDescent="0.35">
      <c r="A12003">
        <v>216.01799999999997</v>
      </c>
      <c r="B12003">
        <v>-0.21841960408327565</v>
      </c>
      <c r="C12003">
        <v>0.12162596989173453</v>
      </c>
      <c r="D12003">
        <v>-0.21905463769613426</v>
      </c>
      <c r="E12003">
        <v>0.12187583933548563</v>
      </c>
      <c r="F12003">
        <v>6.3503361285860427E-4</v>
      </c>
      <c r="G12003">
        <v>-2.4986944375109121E-4</v>
      </c>
      <c r="H12003">
        <v>4.8511718146581809E-6</v>
      </c>
      <c r="I12003">
        <v>6.4979798157506487E-6</v>
      </c>
      <c r="J12003">
        <v>6.3503361285860427E-4</v>
      </c>
      <c r="K12003">
        <v>2.4986944375109121E-4</v>
      </c>
      <c r="L12003">
        <v>18.550419531318571</v>
      </c>
      <c r="M12003">
        <v>-7.7853013383614975</v>
      </c>
      <c r="N12003">
        <v>75.973171577800329</v>
      </c>
      <c r="O12003">
        <v>56.30594790889478</v>
      </c>
      <c r="P12003">
        <v>51.005519600046384</v>
      </c>
      <c r="Q12003">
        <v>6.0503124379476629E-4</v>
      </c>
      <c r="R12003">
        <v>9.7751560732929469E-4</v>
      </c>
      <c r="S12003">
        <v>6.6652386770510654</v>
      </c>
      <c r="T12003">
        <v>-2.89025523552742</v>
      </c>
    </row>
    <row r="12004" spans="1:20" x14ac:dyDescent="0.35">
      <c r="A12004">
        <v>216.03599999999997</v>
      </c>
      <c r="B12004">
        <v>-0.21836667574100901</v>
      </c>
      <c r="C12004">
        <v>0.12172097159413829</v>
      </c>
      <c r="D12004">
        <v>-0.21930105289402302</v>
      </c>
      <c r="E12004">
        <v>0.12223911392778153</v>
      </c>
      <c r="F12004">
        <v>9.3437715301400437E-4</v>
      </c>
      <c r="G12004">
        <v>-5.1814233364323725E-4</v>
      </c>
      <c r="H12004">
        <v>4.8508403882522335E-6</v>
      </c>
      <c r="I12004">
        <v>6.4974608198048146E-6</v>
      </c>
      <c r="J12004">
        <v>9.3437715301400437E-4</v>
      </c>
      <c r="K12004">
        <v>5.1814233364323725E-4</v>
      </c>
      <c r="L12004">
        <v>21.884706827946559</v>
      </c>
      <c r="M12004">
        <v>-8.6309511953949762</v>
      </c>
      <c r="N12004">
        <v>89.371210003870857</v>
      </c>
      <c r="O12004">
        <v>66.531508563328444</v>
      </c>
      <c r="P12004">
        <v>59.672200779288687</v>
      </c>
      <c r="Q12004">
        <v>6.0503124379476629E-4</v>
      </c>
      <c r="R12004">
        <v>9.7751560732929469E-4</v>
      </c>
      <c r="S12004">
        <v>6.6658283178915863</v>
      </c>
      <c r="T12004">
        <v>-2.8898600860193633</v>
      </c>
    </row>
    <row r="12005" spans="1:20" x14ac:dyDescent="0.35">
      <c r="A12005">
        <v>216.05399999999997</v>
      </c>
      <c r="B12005">
        <v>-0.2183137060777128</v>
      </c>
      <c r="C12005">
        <v>0.12181595026355957</v>
      </c>
      <c r="D12005">
        <v>-0.21872124863870412</v>
      </c>
      <c r="E12005">
        <v>0.12188578550587803</v>
      </c>
      <c r="F12005">
        <v>4.0754256099131969E-4</v>
      </c>
      <c r="G12005">
        <v>-6.9835242318461166E-5</v>
      </c>
      <c r="H12005">
        <v>4.8504501225533638E-6</v>
      </c>
      <c r="I12005">
        <v>6.496919951439376E-6</v>
      </c>
      <c r="J12005">
        <v>4.0754256099131969E-4</v>
      </c>
      <c r="K12005">
        <v>6.9835242318461166E-5</v>
      </c>
      <c r="L12005">
        <v>18.939592942961649</v>
      </c>
      <c r="M12005">
        <v>-9.7413035058877764</v>
      </c>
      <c r="N12005">
        <v>78.079518535428647</v>
      </c>
      <c r="O12005">
        <v>56.647762419439914</v>
      </c>
      <c r="P12005">
        <v>53.734925584716649</v>
      </c>
      <c r="Q12005">
        <v>6.0503124379476629E-4</v>
      </c>
      <c r="R12005">
        <v>9.7751560732929469E-4</v>
      </c>
      <c r="S12005">
        <v>6.6660650950144245</v>
      </c>
      <c r="T12005">
        <v>-2.8905439491932721</v>
      </c>
    </row>
    <row r="12006" spans="1:20" x14ac:dyDescent="0.35">
      <c r="A12006">
        <v>216.07199999999997</v>
      </c>
      <c r="B12006">
        <v>-0.21826069510341034</v>
      </c>
      <c r="C12006">
        <v>0.1219109058820258</v>
      </c>
      <c r="D12006">
        <v>-0.21918243074150323</v>
      </c>
      <c r="E12006">
        <v>0.12225140284868319</v>
      </c>
      <c r="F12006">
        <v>9.2173563809289094E-4</v>
      </c>
      <c r="G12006">
        <v>-3.4049696665738871E-4</v>
      </c>
      <c r="H12006">
        <v>4.8501168569526949E-6</v>
      </c>
      <c r="I12006">
        <v>6.4963884244283688E-6</v>
      </c>
      <c r="J12006">
        <v>9.2173563809289094E-4</v>
      </c>
      <c r="K12006">
        <v>3.4049696665738871E-4</v>
      </c>
      <c r="L12006">
        <v>17.61067289178466</v>
      </c>
      <c r="M12006">
        <v>-5.2046930498770356</v>
      </c>
      <c r="N12006">
        <v>71.577083959055543</v>
      </c>
      <c r="O12006">
        <v>54.403476977889355</v>
      </c>
      <c r="P12006">
        <v>46.513875787746926</v>
      </c>
      <c r="Q12006">
        <v>6.0503124379476629E-4</v>
      </c>
      <c r="R12006">
        <v>9.7751560732929469E-4</v>
      </c>
      <c r="S12006">
        <v>6.6661504105540859</v>
      </c>
      <c r="T12006">
        <v>-2.8899584846381501</v>
      </c>
    </row>
    <row r="12007" spans="1:20" x14ac:dyDescent="0.35">
      <c r="A12007">
        <v>216.08999999999997</v>
      </c>
      <c r="B12007">
        <v>-0.21820764282813296</v>
      </c>
      <c r="C12007">
        <v>0.12200583843156833</v>
      </c>
      <c r="D12007">
        <v>-0.21893275167991721</v>
      </c>
      <c r="E12007">
        <v>0.12220026753358126</v>
      </c>
      <c r="F12007">
        <v>7.2510885178425633E-4</v>
      </c>
      <c r="G12007">
        <v>-1.9442910201293573E-4</v>
      </c>
      <c r="H12007">
        <v>4.8497566758757315E-6</v>
      </c>
      <c r="I12007">
        <v>6.4958504779225618E-6</v>
      </c>
      <c r="J12007">
        <v>7.2510885178425633E-4</v>
      </c>
      <c r="K12007">
        <v>1.9442910201293573E-4</v>
      </c>
      <c r="L12007">
        <v>21.706358783833654</v>
      </c>
      <c r="M12007">
        <v>-9.8777552287843502</v>
      </c>
      <c r="N12007">
        <v>89.059445589033942</v>
      </c>
      <c r="O12007">
        <v>65.410678714084156</v>
      </c>
      <c r="P12007">
        <v>60.440284238154888</v>
      </c>
      <c r="Q12007">
        <v>6.0503124379476629E-4</v>
      </c>
      <c r="R12007">
        <v>9.7751560732929469E-4</v>
      </c>
      <c r="S12007">
        <v>6.666579814373808</v>
      </c>
      <c r="T12007">
        <v>-2.8902033696816503</v>
      </c>
    </row>
    <row r="12008" spans="1:20" x14ac:dyDescent="0.35">
      <c r="A12008">
        <v>216.10799999999998</v>
      </c>
      <c r="B12008">
        <v>-0.21815454926191952</v>
      </c>
      <c r="C12008">
        <v>0.1221007478942235</v>
      </c>
      <c r="D12008">
        <v>-0.21853831448259647</v>
      </c>
      <c r="E12008">
        <v>0.12215980118327818</v>
      </c>
      <c r="F12008">
        <v>3.8376522067695706E-4</v>
      </c>
      <c r="G12008">
        <v>-5.905328905468632E-5</v>
      </c>
      <c r="H12008">
        <v>4.8493650309243468E-6</v>
      </c>
      <c r="I12008">
        <v>6.495309763073975E-6</v>
      </c>
      <c r="J12008">
        <v>3.8376522067695706E-4</v>
      </c>
      <c r="K12008">
        <v>5.905328905468632E-5</v>
      </c>
      <c r="L12008">
        <v>21.201879012499287</v>
      </c>
      <c r="M12008">
        <v>-8.5571673568417506</v>
      </c>
      <c r="N12008">
        <v>86.857966947663712</v>
      </c>
      <c r="O12008">
        <v>64.497583488259593</v>
      </c>
      <c r="P12008">
        <v>58.175322486913871</v>
      </c>
      <c r="Q12008">
        <v>6.0503124379476629E-4</v>
      </c>
      <c r="R12008">
        <v>9.7751560732929469E-4</v>
      </c>
      <c r="S12008">
        <v>6.6673900212508839</v>
      </c>
      <c r="T12008">
        <v>-2.8905703522035275</v>
      </c>
    </row>
    <row r="12009" spans="1:20" x14ac:dyDescent="0.35">
      <c r="A12009">
        <v>216.12599999999998</v>
      </c>
      <c r="B12009">
        <v>-0.21810141441481684</v>
      </c>
      <c r="C12009">
        <v>0.12219563425203181</v>
      </c>
      <c r="D12009">
        <v>-0.21836832248962168</v>
      </c>
      <c r="E12009">
        <v>0.12225493367859586</v>
      </c>
      <c r="F12009">
        <v>2.6690807480483913E-4</v>
      </c>
      <c r="G12009">
        <v>-5.9299426564046742E-5</v>
      </c>
      <c r="H12009">
        <v>4.8489671191063479E-6</v>
      </c>
      <c r="I12009">
        <v>6.4947691407104602E-6</v>
      </c>
      <c r="J12009">
        <v>2.6690807480483913E-4</v>
      </c>
      <c r="K12009">
        <v>5.9299426564046742E-5</v>
      </c>
      <c r="L12009">
        <v>18.78343365396276</v>
      </c>
      <c r="M12009">
        <v>-7.314867178563305</v>
      </c>
      <c r="N12009">
        <v>76.920875343376409</v>
      </c>
      <c r="O12009">
        <v>57.264095257348927</v>
      </c>
      <c r="P12009">
        <v>51.358002861759736</v>
      </c>
      <c r="Q12009">
        <v>6.0503124379476629E-4</v>
      </c>
      <c r="R12009">
        <v>9.7751560732929469E-4</v>
      </c>
      <c r="S12009">
        <v>6.6681046200319942</v>
      </c>
      <c r="T12009">
        <v>-2.890673070052479</v>
      </c>
    </row>
    <row r="12010" spans="1:20" x14ac:dyDescent="0.35">
      <c r="A12010">
        <v>216.14399999999995</v>
      </c>
      <c r="B12010">
        <v>-0.21804823829687933</v>
      </c>
      <c r="C12010">
        <v>0.1222904974870383</v>
      </c>
      <c r="D12010">
        <v>-0.21805090762613255</v>
      </c>
      <c r="E12010">
        <v>0.12225505307478379</v>
      </c>
      <c r="F12010">
        <v>2.6693292532187218E-6</v>
      </c>
      <c r="G12010">
        <v>3.5444412254503899E-5</v>
      </c>
      <c r="H12010">
        <v>4.8485633419397411E-6</v>
      </c>
      <c r="I12010">
        <v>6.4942284201813283E-6</v>
      </c>
      <c r="J12010">
        <v>2.6693292532187218E-6</v>
      </c>
      <c r="K12010">
        <v>3.5444412254503899E-5</v>
      </c>
      <c r="L12010">
        <v>19.796615574727465</v>
      </c>
      <c r="M12010">
        <v>-8.3487273035725202</v>
      </c>
      <c r="N12010">
        <v>81.298753768920449</v>
      </c>
      <c r="O12010">
        <v>60.080772651083791</v>
      </c>
      <c r="P12010">
        <v>54.770321543956072</v>
      </c>
      <c r="Q12010">
        <v>6.0503124379476629E-4</v>
      </c>
      <c r="R12010">
        <v>9.7751560732929469E-4</v>
      </c>
      <c r="S12010">
        <v>6.6688648367710979</v>
      </c>
      <c r="T12010">
        <v>-2.8909521176998094</v>
      </c>
    </row>
    <row r="12011" spans="1:20" x14ac:dyDescent="0.35">
      <c r="A12011">
        <v>216.16199999999998</v>
      </c>
      <c r="B12011">
        <v>-0.21799502091816977</v>
      </c>
      <c r="C12011">
        <v>0.12238533758129166</v>
      </c>
      <c r="D12011">
        <v>-0.21808333738632535</v>
      </c>
      <c r="E12011">
        <v>0.12258846796410261</v>
      </c>
      <c r="F12011">
        <v>8.8316468155574812E-5</v>
      </c>
      <c r="G12011">
        <v>-2.0313038281094542E-4</v>
      </c>
      <c r="H12011">
        <v>4.8481602808620232E-6</v>
      </c>
      <c r="I12011">
        <v>6.4936911207252289E-6</v>
      </c>
      <c r="J12011">
        <v>8.8316468155574812E-5</v>
      </c>
      <c r="K12011">
        <v>2.0313038281094542E-4</v>
      </c>
      <c r="L12011">
        <v>20.035259960712754</v>
      </c>
      <c r="M12011">
        <v>-7.1969094673899399</v>
      </c>
      <c r="N12011">
        <v>81.942533413850938</v>
      </c>
      <c r="O12011">
        <v>61.309061583996836</v>
      </c>
      <c r="P12011">
        <v>54.367064937972877</v>
      </c>
      <c r="Q12011">
        <v>6.0503124379476629E-4</v>
      </c>
      <c r="R12011">
        <v>9.7751560732929469E-4</v>
      </c>
      <c r="S12011">
        <v>6.6698674099180328</v>
      </c>
      <c r="T12011">
        <v>-2.8907591083313506</v>
      </c>
    </row>
    <row r="12012" spans="1:20" x14ac:dyDescent="0.35">
      <c r="A12012">
        <v>216.17999999999995</v>
      </c>
      <c r="B12012">
        <v>-0.21794176228875792</v>
      </c>
      <c r="C12012">
        <v>0.1224801545168463</v>
      </c>
      <c r="D12012">
        <v>-0.21814718118445992</v>
      </c>
      <c r="E12012">
        <v>0.12282384893953313</v>
      </c>
      <c r="F12012">
        <v>2.0541889570199756E-4</v>
      </c>
      <c r="G12012">
        <v>-3.4369442268683548E-4</v>
      </c>
      <c r="H12012">
        <v>4.8477601507014916E-6</v>
      </c>
      <c r="I12012">
        <v>6.4931603101961679E-6</v>
      </c>
      <c r="J12012">
        <v>2.0541889570199756E-4</v>
      </c>
      <c r="K12012">
        <v>3.4369442268683548E-4</v>
      </c>
      <c r="L12012">
        <v>17.750405509655412</v>
      </c>
      <c r="M12012">
        <v>-7.5053464605045646</v>
      </c>
      <c r="N12012">
        <v>72.799978083755462</v>
      </c>
      <c r="O12012">
        <v>53.683092277948866</v>
      </c>
      <c r="P12012">
        <v>49.172781215551581</v>
      </c>
      <c r="Q12012">
        <v>6.0503124379476629E-4</v>
      </c>
      <c r="R12012">
        <v>9.7751560732929469E-4</v>
      </c>
      <c r="S12012">
        <v>6.6704758478238553</v>
      </c>
      <c r="T12012">
        <v>-2.8905867005098926</v>
      </c>
    </row>
    <row r="12013" spans="1:20" x14ac:dyDescent="0.35">
      <c r="A12013">
        <v>216.19799999999998</v>
      </c>
      <c r="B12013">
        <v>-0.21788846241872206</v>
      </c>
      <c r="C12013">
        <v>0.1225749482757596</v>
      </c>
      <c r="D12013">
        <v>-0.21812783444825884</v>
      </c>
      <c r="E12013">
        <v>0.12283764121405905</v>
      </c>
      <c r="F12013">
        <v>2.3937202953677739E-4</v>
      </c>
      <c r="G12013">
        <v>-2.6269293829944695E-4</v>
      </c>
      <c r="H12013">
        <v>4.8473613444092684E-6</v>
      </c>
      <c r="I12013">
        <v>6.4926254989465545E-6</v>
      </c>
      <c r="J12013">
        <v>2.3937202953677739E-4</v>
      </c>
      <c r="K12013">
        <v>2.6269293829944695E-4</v>
      </c>
      <c r="L12013">
        <v>17.367273828986601</v>
      </c>
      <c r="M12013">
        <v>-7.719773147836916</v>
      </c>
      <c r="N12013">
        <v>71.318356669263892</v>
      </c>
      <c r="O12013">
        <v>52.336511457683827</v>
      </c>
      <c r="P12013">
        <v>48.447885056461089</v>
      </c>
      <c r="Q12013">
        <v>6.0503124379476629E-4</v>
      </c>
      <c r="R12013">
        <v>9.7751560732929469E-4</v>
      </c>
      <c r="S12013">
        <v>6.6705668573675272</v>
      </c>
      <c r="T12013">
        <v>-2.8905968712107297</v>
      </c>
    </row>
    <row r="12014" spans="1:20" x14ac:dyDescent="0.35">
      <c r="A12014">
        <v>216.21599999999995</v>
      </c>
      <c r="B12014">
        <v>-0.21783512131814786</v>
      </c>
      <c r="C12014">
        <v>0.12266971884009438</v>
      </c>
      <c r="D12014">
        <v>-0.21791573530206998</v>
      </c>
      <c r="E12014">
        <v>0.12277961966816087</v>
      </c>
      <c r="F12014">
        <v>8.0613983922117605E-5</v>
      </c>
      <c r="G12014">
        <v>-1.0990082806648649E-4</v>
      </c>
      <c r="H12014">
        <v>4.8469583757311697E-6</v>
      </c>
      <c r="I12014">
        <v>6.4920860377539348E-6</v>
      </c>
      <c r="J12014">
        <v>8.0613983922117605E-5</v>
      </c>
      <c r="K12014">
        <v>1.0990082806648649E-4</v>
      </c>
      <c r="L12014">
        <v>20.605336896902969</v>
      </c>
      <c r="M12014">
        <v>-8.5639363552082557</v>
      </c>
      <c r="N12014">
        <v>84.546671161764621</v>
      </c>
      <c r="O12014">
        <v>62.437894594443605</v>
      </c>
      <c r="P12014">
        <v>57.00569202411905</v>
      </c>
      <c r="Q12014">
        <v>6.0503124379476629E-4</v>
      </c>
      <c r="R12014">
        <v>9.7751560732929469E-4</v>
      </c>
      <c r="S12014">
        <v>6.67088830613132</v>
      </c>
      <c r="T12014">
        <v>-2.8908118345703149</v>
      </c>
    </row>
    <row r="12015" spans="1:20" x14ac:dyDescent="0.35">
      <c r="A12015">
        <v>216.23399999999998</v>
      </c>
      <c r="B12015">
        <v>-0.21778173899712922</v>
      </c>
      <c r="C12015">
        <v>0.12276446619191683</v>
      </c>
      <c r="D12015">
        <v>-0.21752164006357788</v>
      </c>
      <c r="E12015">
        <v>0.1226214484807584</v>
      </c>
      <c r="F12015">
        <v>-2.6009893355133373E-4</v>
      </c>
      <c r="G12015">
        <v>1.4301771115843298E-4</v>
      </c>
      <c r="H12015">
        <v>4.8465605642678352E-6</v>
      </c>
      <c r="I12015">
        <v>6.4915473635428443E-6</v>
      </c>
      <c r="J12015">
        <v>2.6009893355133373E-4</v>
      </c>
      <c r="K12015">
        <v>1.4301771115843298E-4</v>
      </c>
      <c r="L12015">
        <v>20.103890725202984</v>
      </c>
      <c r="M12015">
        <v>-8.4653968954448651</v>
      </c>
      <c r="N12015">
        <v>82.646032182028392</v>
      </c>
      <c r="O12015">
        <v>60.969933757191029</v>
      </c>
      <c r="P12015">
        <v>55.794567953131512</v>
      </c>
      <c r="Q12015">
        <v>6.0503124379476629E-4</v>
      </c>
      <c r="R12015">
        <v>9.7751560732929469E-4</v>
      </c>
      <c r="S12015">
        <v>6.671323316803397</v>
      </c>
      <c r="T12015">
        <v>-2.8912361439342948</v>
      </c>
    </row>
    <row r="12016" spans="1:20" x14ac:dyDescent="0.35">
      <c r="A12016">
        <v>216.25199999999995</v>
      </c>
      <c r="B12016">
        <v>-0.21772831546576724</v>
      </c>
      <c r="C12016">
        <v>0.1228591903132987</v>
      </c>
      <c r="D12016">
        <v>-0.21713818671188378</v>
      </c>
      <c r="E12016">
        <v>0.12241944094745594</v>
      </c>
      <c r="F12016">
        <v>-5.9012875388345098E-4</v>
      </c>
      <c r="G12016">
        <v>4.3974936584276203E-4</v>
      </c>
      <c r="H12016">
        <v>4.8461861732051548E-6</v>
      </c>
      <c r="I12016">
        <v>6.4910231714613802E-6</v>
      </c>
      <c r="J12016">
        <v>5.9012875388345098E-4</v>
      </c>
      <c r="K12016">
        <v>4.3974936584276203E-4</v>
      </c>
      <c r="L12016">
        <v>18.707430816643807</v>
      </c>
      <c r="M12016">
        <v>-7.7983447708981464</v>
      </c>
      <c r="N12016">
        <v>77.014086022283337</v>
      </c>
      <c r="O12016">
        <v>56.885036987625966</v>
      </c>
      <c r="P12016">
        <v>51.915912905043712</v>
      </c>
      <c r="Q12016">
        <v>6.0503124379476629E-4</v>
      </c>
      <c r="R12016">
        <v>9.7751560732929469E-4</v>
      </c>
      <c r="S12016">
        <v>6.6715910993562311</v>
      </c>
      <c r="T12016">
        <v>-2.8916727880192439</v>
      </c>
    </row>
    <row r="12017" spans="1:20" x14ac:dyDescent="0.35">
      <c r="A12017">
        <v>216.26999999999998</v>
      </c>
      <c r="B12017">
        <v>-0.21767485073417112</v>
      </c>
      <c r="C12017">
        <v>0.12295389118631556</v>
      </c>
      <c r="D12017">
        <v>-0.21690365940246353</v>
      </c>
      <c r="E12017">
        <v>0.12247718834298771</v>
      </c>
      <c r="F12017">
        <v>-7.7119133170758247E-4</v>
      </c>
      <c r="G12017">
        <v>4.7670284332784751E-4</v>
      </c>
      <c r="H12017">
        <v>4.8458323574509017E-6</v>
      </c>
      <c r="I12017">
        <v>6.490501885045716E-6</v>
      </c>
      <c r="J12017">
        <v>7.7119133170758247E-4</v>
      </c>
      <c r="K12017">
        <v>4.7670284332784751E-4</v>
      </c>
      <c r="L12017">
        <v>21.257945708792505</v>
      </c>
      <c r="M12017">
        <v>-7.8487442355473318</v>
      </c>
      <c r="N12017">
        <v>87.349284451952869</v>
      </c>
      <c r="O12017">
        <v>65.155800483559744</v>
      </c>
      <c r="P12017">
        <v>58.177479814914037</v>
      </c>
      <c r="Q12017">
        <v>6.0503124379476629E-4</v>
      </c>
      <c r="R12017">
        <v>9.7751560732929469E-4</v>
      </c>
      <c r="S12017">
        <v>6.6723440684366695</v>
      </c>
      <c r="T12017">
        <v>-2.89185004972656</v>
      </c>
    </row>
    <row r="12018" spans="1:20" x14ac:dyDescent="0.35">
      <c r="A12018">
        <v>216.28799999999995</v>
      </c>
      <c r="B12018">
        <v>-0.21762134481245821</v>
      </c>
      <c r="C12018">
        <v>0.12304856879304681</v>
      </c>
      <c r="D12018">
        <v>-0.21680726238112918</v>
      </c>
      <c r="E12018">
        <v>0.12250791748020629</v>
      </c>
      <c r="F12018">
        <v>-8.1408243132902181E-4</v>
      </c>
      <c r="G12018">
        <v>5.4065131284052048E-4</v>
      </c>
      <c r="H12018">
        <v>4.8454842587446977E-6</v>
      </c>
      <c r="I12018">
        <v>6.4899860992386949E-6</v>
      </c>
      <c r="J12018">
        <v>8.1408243132902181E-4</v>
      </c>
      <c r="K12018">
        <v>5.4065131284052048E-4</v>
      </c>
      <c r="L12018">
        <v>17.496323686594046</v>
      </c>
      <c r="M12018">
        <v>-7.3111271419968356</v>
      </c>
      <c r="N12018">
        <v>72.099389324695665</v>
      </c>
      <c r="O12018">
        <v>53.207019524589811</v>
      </c>
      <c r="P12018">
        <v>48.655267076689213</v>
      </c>
      <c r="Q12018">
        <v>6.0503124379476629E-4</v>
      </c>
      <c r="R12018">
        <v>9.7751560732929469E-4</v>
      </c>
      <c r="S12018">
        <v>6.6726765311680136</v>
      </c>
      <c r="T12018">
        <v>-2.8919194090011517</v>
      </c>
    </row>
    <row r="12019" spans="1:20" x14ac:dyDescent="0.35">
      <c r="A12019">
        <v>216.30599999999995</v>
      </c>
      <c r="B12019">
        <v>-0.21756779771075288</v>
      </c>
      <c r="C12019">
        <v>0.12314322311557757</v>
      </c>
      <c r="D12019">
        <v>-0.2168536855217062</v>
      </c>
      <c r="E12019">
        <v>0.12274356833812194</v>
      </c>
      <c r="F12019">
        <v>-7.1411218904668394E-4</v>
      </c>
      <c r="G12019">
        <v>3.9965477745562694E-4</v>
      </c>
      <c r="H12019">
        <v>4.8451235058706588E-6</v>
      </c>
      <c r="I12019">
        <v>6.4894593674898103E-6</v>
      </c>
      <c r="J12019">
        <v>7.1411218904668394E-4</v>
      </c>
      <c r="K12019">
        <v>3.9965477745562694E-4</v>
      </c>
      <c r="L12019">
        <v>20.573017573552125</v>
      </c>
      <c r="M12019">
        <v>-7.7547675739223783</v>
      </c>
      <c r="N12019">
        <v>84.540860262557899</v>
      </c>
      <c r="O12019">
        <v>62.894286871544381</v>
      </c>
      <c r="P12019">
        <v>56.493059156441689</v>
      </c>
      <c r="Q12019">
        <v>6.0503124379476629E-4</v>
      </c>
      <c r="R12019">
        <v>9.7751560732929469E-4</v>
      </c>
      <c r="S12019">
        <v>6.6733294078311403</v>
      </c>
      <c r="T12019">
        <v>-2.8917617693098028</v>
      </c>
    </row>
    <row r="12020" spans="1:20" x14ac:dyDescent="0.35">
      <c r="A12020">
        <v>216.32399999999996</v>
      </c>
      <c r="B12020">
        <v>-0.21751420943918803</v>
      </c>
      <c r="C12020">
        <v>0.12323785413599607</v>
      </c>
      <c r="D12020">
        <v>-0.21680674944160849</v>
      </c>
      <c r="E12020">
        <v>0.12278892254881968</v>
      </c>
      <c r="F12020">
        <v>-7.0745999757954037E-4</v>
      </c>
      <c r="G12020">
        <v>4.4893158717639048E-4</v>
      </c>
      <c r="H12020">
        <v>4.8447620262252903E-6</v>
      </c>
      <c r="I12020">
        <v>6.4889362025178883E-6</v>
      </c>
      <c r="J12020">
        <v>7.0745999757954037E-4</v>
      </c>
      <c r="K12020">
        <v>4.4893158717639048E-4</v>
      </c>
      <c r="L12020">
        <v>17.877788420455492</v>
      </c>
      <c r="M12020">
        <v>-7.8142345363205692</v>
      </c>
      <c r="N12020">
        <v>73.711228219914346</v>
      </c>
      <c r="O12020">
        <v>54.112818967571791</v>
      </c>
      <c r="P12020">
        <v>50.051453416170652</v>
      </c>
      <c r="Q12020">
        <v>6.0503124379476629E-4</v>
      </c>
      <c r="R12020">
        <v>9.7751560732929469E-4</v>
      </c>
      <c r="S12020">
        <v>6.6735899311034457</v>
      </c>
      <c r="T12020">
        <v>-2.8917804125749207</v>
      </c>
    </row>
    <row r="12021" spans="1:20" x14ac:dyDescent="0.35">
      <c r="A12021">
        <v>216.34199999999996</v>
      </c>
      <c r="B12021">
        <v>-0.21746058000790397</v>
      </c>
      <c r="C12021">
        <v>0.12333246183639567</v>
      </c>
      <c r="D12021">
        <v>-0.21639858178856747</v>
      </c>
      <c r="E12021">
        <v>0.12260836703004929</v>
      </c>
      <c r="F12021">
        <v>-1.0619982193365018E-3</v>
      </c>
      <c r="G12021">
        <v>7.2409480634637313E-4</v>
      </c>
      <c r="H12021">
        <v>4.8444527981214332E-6</v>
      </c>
      <c r="I12021">
        <v>6.4884399776498404E-6</v>
      </c>
      <c r="J12021">
        <v>1.0619982193365018E-3</v>
      </c>
      <c r="K12021">
        <v>7.2409480634637313E-4</v>
      </c>
      <c r="L12021">
        <v>20.405960386960842</v>
      </c>
      <c r="M12021">
        <v>-8.9303889565032097</v>
      </c>
      <c r="N12021">
        <v>84.279838803074284</v>
      </c>
      <c r="O12021">
        <v>61.877007514442504</v>
      </c>
      <c r="P12021">
        <v>57.221736863973391</v>
      </c>
      <c r="Q12021">
        <v>6.0503124379476629E-4</v>
      </c>
      <c r="R12021">
        <v>9.7751560732929469E-4</v>
      </c>
      <c r="S12021">
        <v>6.6739908022979701</v>
      </c>
      <c r="T12021">
        <v>-2.8922280312318174</v>
      </c>
    </row>
    <row r="12022" spans="1:20" x14ac:dyDescent="0.35">
      <c r="A12022">
        <v>216.35999999999996</v>
      </c>
      <c r="B12022">
        <v>-0.21740690942704888</v>
      </c>
      <c r="C12022">
        <v>0.12342704619887397</v>
      </c>
      <c r="D12022">
        <v>-0.21659361013842654</v>
      </c>
      <c r="E12022">
        <v>0.12300998584752065</v>
      </c>
      <c r="F12022">
        <v>-8.132992886223378E-4</v>
      </c>
      <c r="G12022">
        <v>4.1706035135331831E-4</v>
      </c>
      <c r="H12022">
        <v>4.8441048239873975E-6</v>
      </c>
      <c r="I12022">
        <v>6.4879146885190712E-6</v>
      </c>
      <c r="J12022">
        <v>8.132992886223378E-4</v>
      </c>
      <c r="K12022">
        <v>4.1706035135331831E-4</v>
      </c>
      <c r="L12022">
        <v>20.4865382427882</v>
      </c>
      <c r="M12022">
        <v>-6.6390344819080234</v>
      </c>
      <c r="N12022">
        <v>83.988103538626447</v>
      </c>
      <c r="O12022">
        <v>63.114917552687068</v>
      </c>
      <c r="P12022">
        <v>55.412171211138705</v>
      </c>
      <c r="Q12022">
        <v>6.0503124379476629E-4</v>
      </c>
      <c r="R12022">
        <v>9.7751560732929469E-4</v>
      </c>
      <c r="S12022">
        <v>6.6748223316116997</v>
      </c>
      <c r="T12022">
        <v>-2.8918573540775814</v>
      </c>
    </row>
    <row r="12023" spans="1:20" x14ac:dyDescent="0.35">
      <c r="A12023">
        <v>216.37799999999996</v>
      </c>
      <c r="B12023">
        <v>-0.21735319770677858</v>
      </c>
      <c r="C12023">
        <v>0.12352160720553319</v>
      </c>
      <c r="D12023">
        <v>-0.21678289295880609</v>
      </c>
      <c r="E12023">
        <v>0.12341160870608847</v>
      </c>
      <c r="F12023">
        <v>-5.7030474797248321E-4</v>
      </c>
      <c r="G12023">
        <v>1.0999849944472173E-4</v>
      </c>
      <c r="H12023">
        <v>4.8437289416617925E-6</v>
      </c>
      <c r="I12023">
        <v>6.4873760248176369E-6</v>
      </c>
      <c r="J12023">
        <v>5.7030474797248321E-4</v>
      </c>
      <c r="K12023">
        <v>1.0999849944472173E-4</v>
      </c>
      <c r="L12023">
        <v>19.448623295546966</v>
      </c>
      <c r="M12023">
        <v>-7.8297034267125056</v>
      </c>
      <c r="N12023">
        <v>79.948221603636142</v>
      </c>
      <c r="O12023">
        <v>59.002983102509816</v>
      </c>
      <c r="P12023">
        <v>53.947809247355472</v>
      </c>
      <c r="Q12023">
        <v>6.0503124379476629E-4</v>
      </c>
      <c r="R12023">
        <v>9.7751560732929469E-4</v>
      </c>
      <c r="S12023">
        <v>6.6756646518137845</v>
      </c>
      <c r="T12023">
        <v>-2.891491439892981</v>
      </c>
    </row>
    <row r="12024" spans="1:20" x14ac:dyDescent="0.35">
      <c r="A12024">
        <v>216.39599999999996</v>
      </c>
      <c r="B12024">
        <v>-0.21729944485725702</v>
      </c>
      <c r="C12024">
        <v>0.12361614483847938</v>
      </c>
      <c r="D12024">
        <v>-0.21724657247517587</v>
      </c>
      <c r="E12024">
        <v>0.12398039402096772</v>
      </c>
      <c r="F12024">
        <v>-5.2872382081153857E-5</v>
      </c>
      <c r="G12024">
        <v>-3.6424918248834093E-4</v>
      </c>
      <c r="H12024">
        <v>4.8433263022662273E-6</v>
      </c>
      <c r="I12024">
        <v>6.4868474796493865E-6</v>
      </c>
      <c r="J12024">
        <v>5.2872382081153857E-5</v>
      </c>
      <c r="K12024">
        <v>3.6424918248834093E-4</v>
      </c>
      <c r="L12024">
        <v>18.538572346694625</v>
      </c>
      <c r="M12024">
        <v>-7.0155439747510711</v>
      </c>
      <c r="N12024">
        <v>75.910219088910409</v>
      </c>
      <c r="O12024">
        <v>56.234300913233106</v>
      </c>
      <c r="P12024">
        <v>50.990830184713879</v>
      </c>
      <c r="Q12024">
        <v>6.0503124379476629E-4</v>
      </c>
      <c r="R12024">
        <v>9.7751560732929469E-4</v>
      </c>
      <c r="S12024">
        <v>6.6763787370963552</v>
      </c>
      <c r="T12024">
        <v>-2.8908015417264918</v>
      </c>
    </row>
    <row r="12025" spans="1:20" x14ac:dyDescent="0.35">
      <c r="A12025">
        <v>216.41399999999996</v>
      </c>
      <c r="B12025">
        <v>-0.21724565088865569</v>
      </c>
      <c r="C12025">
        <v>0.12371065907982358</v>
      </c>
      <c r="D12025">
        <v>-0.21756544501970565</v>
      </c>
      <c r="E12025">
        <v>0.12461901517531415</v>
      </c>
      <c r="F12025">
        <v>3.1979413104996079E-4</v>
      </c>
      <c r="G12025">
        <v>-9.0835609549057283E-4</v>
      </c>
      <c r="H12025">
        <v>4.8429320026973644E-6</v>
      </c>
      <c r="I12025">
        <v>6.4863766099984024E-6</v>
      </c>
      <c r="J12025">
        <v>3.1979413104996079E-4</v>
      </c>
      <c r="K12025">
        <v>9.0835609549057283E-4</v>
      </c>
      <c r="L12025">
        <v>21.927833780367372</v>
      </c>
      <c r="M12025">
        <v>-8.5097269868284986</v>
      </c>
      <c r="N12025">
        <v>89.632217035196163</v>
      </c>
      <c r="O12025">
        <v>66.133170099691498</v>
      </c>
      <c r="P12025">
        <v>60.500728451893686</v>
      </c>
      <c r="Q12025">
        <v>6.0503124379476629E-4</v>
      </c>
      <c r="R12025">
        <v>9.7751560732929469E-4</v>
      </c>
      <c r="S12025">
        <v>6.6776612930821599</v>
      </c>
      <c r="T12025">
        <v>-2.8902030346736418</v>
      </c>
    </row>
    <row r="12026" spans="1:20" x14ac:dyDescent="0.35">
      <c r="A12026">
        <v>216.43199999999996</v>
      </c>
      <c r="B12026">
        <v>-0.21719181581115385</v>
      </c>
      <c r="C12026">
        <v>0.12380514991168108</v>
      </c>
      <c r="D12026">
        <v>-0.21798766804567105</v>
      </c>
      <c r="E12026">
        <v>0.12521395058409024</v>
      </c>
      <c r="F12026">
        <v>7.95852234517197E-4</v>
      </c>
      <c r="G12026">
        <v>-1.4088006724091579E-3</v>
      </c>
      <c r="H12026">
        <v>4.8425819360675506E-6</v>
      </c>
      <c r="I12026">
        <v>6.4860022518050193E-6</v>
      </c>
      <c r="J12026">
        <v>7.95852234517197E-4</v>
      </c>
      <c r="K12026">
        <v>1.4088006724091579E-3</v>
      </c>
      <c r="L12026">
        <v>17.617814749999855</v>
      </c>
      <c r="M12026">
        <v>-7.2674251986756753</v>
      </c>
      <c r="N12026">
        <v>71.930600247280921</v>
      </c>
      <c r="O12026">
        <v>52.698202375796974</v>
      </c>
      <c r="P12026">
        <v>48.958254853432813</v>
      </c>
      <c r="Q12026">
        <v>6.0503124379476629E-4</v>
      </c>
      <c r="R12026">
        <v>9.7751560732929469E-4</v>
      </c>
      <c r="S12026">
        <v>6.6785462988704047</v>
      </c>
      <c r="T12026">
        <v>-2.8895354904293953</v>
      </c>
    </row>
    <row r="12027" spans="1:20" x14ac:dyDescent="0.35">
      <c r="A12027">
        <v>216.44999999999996</v>
      </c>
      <c r="B12027">
        <v>-0.21713793963493846</v>
      </c>
      <c r="C12027">
        <v>0.12389961731617179</v>
      </c>
      <c r="D12027">
        <v>-0.21803036694736866</v>
      </c>
      <c r="E12027">
        <v>0.12540389908223215</v>
      </c>
      <c r="F12027">
        <v>8.9242731243019402E-4</v>
      </c>
      <c r="G12027">
        <v>-1.5042817660603641E-3</v>
      </c>
      <c r="H12027">
        <v>4.842245485424935E-6</v>
      </c>
      <c r="I12027">
        <v>6.4856510844492811E-6</v>
      </c>
      <c r="J12027">
        <v>8.9242731243019402E-4</v>
      </c>
      <c r="K12027">
        <v>1.5042817660603641E-3</v>
      </c>
      <c r="L12027">
        <v>18.24700147028253</v>
      </c>
      <c r="M12027">
        <v>-8.5161296738544117</v>
      </c>
      <c r="N12027">
        <v>74.693531535084773</v>
      </c>
      <c r="O12027">
        <v>54.021158434622876</v>
      </c>
      <c r="P12027">
        <v>51.583312171322191</v>
      </c>
      <c r="Q12027">
        <v>6.0503124379476629E-4</v>
      </c>
      <c r="R12027">
        <v>9.7751560732929469E-4</v>
      </c>
      <c r="S12027">
        <v>6.6790502293153526</v>
      </c>
      <c r="T12027">
        <v>-2.8894027602660275</v>
      </c>
    </row>
    <row r="12028" spans="1:20" x14ac:dyDescent="0.35">
      <c r="A12028">
        <v>216.46799999999996</v>
      </c>
      <c r="B12028">
        <v>-0.21708402237020477</v>
      </c>
      <c r="C12028">
        <v>0.12399406127541927</v>
      </c>
      <c r="D12028">
        <v>-0.21775827549089311</v>
      </c>
      <c r="E12028">
        <v>0.1253088498893854</v>
      </c>
      <c r="F12028">
        <v>6.7425312068833398E-4</v>
      </c>
      <c r="G12028">
        <v>-1.3147886139661252E-3</v>
      </c>
      <c r="H12028">
        <v>4.8418806705737942E-6</v>
      </c>
      <c r="I12028">
        <v>6.4852555592156383E-6</v>
      </c>
      <c r="J12028">
        <v>6.7425312068833398E-4</v>
      </c>
      <c r="K12028">
        <v>1.3147886139661252E-3</v>
      </c>
      <c r="L12028">
        <v>19.131079894141401</v>
      </c>
      <c r="M12028">
        <v>-8.4907061983282226</v>
      </c>
      <c r="N12028">
        <v>78.29186839821503</v>
      </c>
      <c r="O12028">
        <v>56.921761326079526</v>
      </c>
      <c r="P12028">
        <v>53.754346287721312</v>
      </c>
      <c r="Q12028">
        <v>6.0503124379476629E-4</v>
      </c>
      <c r="R12028">
        <v>9.7751560732929469E-4</v>
      </c>
      <c r="S12028">
        <v>6.6794049994044844</v>
      </c>
      <c r="T12028">
        <v>-2.8896882692278254</v>
      </c>
    </row>
    <row r="12029" spans="1:20" x14ac:dyDescent="0.35">
      <c r="A12029">
        <v>216.48599999999996</v>
      </c>
      <c r="B12029">
        <v>-0.21703006402715508</v>
      </c>
      <c r="C12029">
        <v>0.12408848177155271</v>
      </c>
      <c r="D12029">
        <v>-0.21748649812908699</v>
      </c>
      <c r="E12029">
        <v>0.12502600204159053</v>
      </c>
      <c r="F12029">
        <v>4.5643410193191292E-4</v>
      </c>
      <c r="G12029">
        <v>-9.3752027003782268E-4</v>
      </c>
      <c r="H12029">
        <v>4.8414954403957792E-6</v>
      </c>
      <c r="I12029">
        <v>6.4847894541855021E-6</v>
      </c>
      <c r="J12029">
        <v>4.5643410193191292E-4</v>
      </c>
      <c r="K12029">
        <v>9.3752027003782268E-4</v>
      </c>
      <c r="L12029">
        <v>16.875279522609642</v>
      </c>
      <c r="M12029">
        <v>-7.5061784783275707</v>
      </c>
      <c r="N12029">
        <v>69.162133664034215</v>
      </c>
      <c r="O12029">
        <v>50.309921469161281</v>
      </c>
      <c r="P12029">
        <v>47.458534898672966</v>
      </c>
      <c r="Q12029">
        <v>6.0503124379476629E-4</v>
      </c>
      <c r="R12029">
        <v>9.7751560732929469E-4</v>
      </c>
      <c r="S12029">
        <v>6.6791579035534614</v>
      </c>
      <c r="T12029">
        <v>-2.8900678818785037</v>
      </c>
    </row>
    <row r="12030" spans="1:20" x14ac:dyDescent="0.35">
      <c r="A12030">
        <v>216.50399999999996</v>
      </c>
      <c r="B12030">
        <v>-0.21697606461599978</v>
      </c>
      <c r="C12030">
        <v>0.1241828787867051</v>
      </c>
      <c r="D12030">
        <v>-0.21715287541679523</v>
      </c>
      <c r="E12030">
        <v>0.12484109656385545</v>
      </c>
      <c r="F12030">
        <v>1.7681080079545719E-4</v>
      </c>
      <c r="G12030">
        <v>-6.5821777715034668E-4</v>
      </c>
      <c r="H12030">
        <v>4.8410955540061273E-6</v>
      </c>
      <c r="I12030">
        <v>6.4842863750590553E-6</v>
      </c>
      <c r="J12030">
        <v>1.7681080079545719E-4</v>
      </c>
      <c r="K12030">
        <v>6.5821777715034668E-4</v>
      </c>
      <c r="L12030">
        <v>21.278033707337787</v>
      </c>
      <c r="M12030">
        <v>-8.3181609376256791</v>
      </c>
      <c r="N12030">
        <v>87.071170756454023</v>
      </c>
      <c r="O12030">
        <v>64.122440891125862</v>
      </c>
      <c r="P12030">
        <v>58.904170913982348</v>
      </c>
      <c r="Q12030">
        <v>6.0503124379476629E-4</v>
      </c>
      <c r="R12030">
        <v>9.7751560732929469E-4</v>
      </c>
      <c r="S12030">
        <v>6.6793739392991345</v>
      </c>
      <c r="T12030">
        <v>-2.8904523034791314</v>
      </c>
    </row>
    <row r="12031" spans="1:20" x14ac:dyDescent="0.35">
      <c r="A12031">
        <v>216.52199999999996</v>
      </c>
      <c r="B12031">
        <v>-0.21692202414695727</v>
      </c>
      <c r="C12031">
        <v>0.12427725230301354</v>
      </c>
      <c r="D12031">
        <v>-0.21672880879840462</v>
      </c>
      <c r="E12031">
        <v>0.12462805220453355</v>
      </c>
      <c r="F12031">
        <v>-1.9321534855265554E-4</v>
      </c>
      <c r="G12031">
        <v>-3.5079990152001028E-4</v>
      </c>
      <c r="H12031">
        <v>4.8406962386791868E-6</v>
      </c>
      <c r="I12031">
        <v>6.483757594859208E-6</v>
      </c>
      <c r="J12031">
        <v>1.9321534855265554E-4</v>
      </c>
      <c r="K12031">
        <v>3.5079990152001028E-4</v>
      </c>
      <c r="L12031">
        <v>20.021018668310578</v>
      </c>
      <c r="M12031">
        <v>-8.1887443870886809</v>
      </c>
      <c r="N12031">
        <v>82.155751460354082</v>
      </c>
      <c r="O12031">
        <v>60.278168657929463</v>
      </c>
      <c r="P12031">
        <v>55.822127165324702</v>
      </c>
      <c r="Q12031">
        <v>6.0503124379476629E-4</v>
      </c>
      <c r="R12031">
        <v>9.7751560732929469E-4</v>
      </c>
      <c r="S12031">
        <v>6.6797193631990295</v>
      </c>
      <c r="T12031">
        <v>-2.8909298796545997</v>
      </c>
    </row>
    <row r="12032" spans="1:20" x14ac:dyDescent="0.35">
      <c r="A12032">
        <v>216.53999999999996</v>
      </c>
      <c r="B12032">
        <v>-0.21686794263025344</v>
      </c>
      <c r="C12032">
        <v>0.12437160230262014</v>
      </c>
      <c r="D12032">
        <v>-0.21623764999228801</v>
      </c>
      <c r="E12032">
        <v>0.12431636215864306</v>
      </c>
      <c r="F12032">
        <v>-6.30292637965435E-4</v>
      </c>
      <c r="G12032">
        <v>5.5240143977078326E-5</v>
      </c>
      <c r="H12032">
        <v>4.8403269071664948E-6</v>
      </c>
      <c r="I12032">
        <v>6.4832189275729184E-6</v>
      </c>
      <c r="J12032">
        <v>6.30292637965435E-4</v>
      </c>
      <c r="K12032">
        <v>5.5240143977078326E-5</v>
      </c>
      <c r="L12032">
        <v>18.808844147374209</v>
      </c>
      <c r="M12032">
        <v>-7.957605307624724</v>
      </c>
      <c r="N12032">
        <v>77.412215587717554</v>
      </c>
      <c r="O12032">
        <v>56.653295187312573</v>
      </c>
      <c r="P12032">
        <v>52.754670566865336</v>
      </c>
      <c r="Q12032">
        <v>6.0503124379476629E-4</v>
      </c>
      <c r="R12032">
        <v>9.7751560732929469E-4</v>
      </c>
      <c r="S12032">
        <v>6.6799105619873833</v>
      </c>
      <c r="T12032">
        <v>-2.8915156199677594</v>
      </c>
    </row>
    <row r="12033" spans="1:20" x14ac:dyDescent="0.35">
      <c r="A12033">
        <v>216.55799999999996</v>
      </c>
      <c r="B12033">
        <v>-0.21681382007612196</v>
      </c>
      <c r="C12033">
        <v>0.12446592876767124</v>
      </c>
      <c r="D12033">
        <v>-0.21640421334647614</v>
      </c>
      <c r="E12033">
        <v>0.12446802258917689</v>
      </c>
      <c r="F12033">
        <v>-4.0960672964582279E-4</v>
      </c>
      <c r="G12033">
        <v>-2.093821505649851E-6</v>
      </c>
      <c r="H12033">
        <v>4.8399385636463652E-6</v>
      </c>
      <c r="I12033">
        <v>6.4826800965769501E-6</v>
      </c>
      <c r="J12033">
        <v>4.0960672964582279E-4</v>
      </c>
      <c r="K12033">
        <v>2.093821505649851E-6</v>
      </c>
      <c r="L12033">
        <v>18.147652598803436</v>
      </c>
      <c r="M12033">
        <v>-6.1187165730682276</v>
      </c>
      <c r="N12033">
        <v>74.288777324658639</v>
      </c>
      <c r="O12033">
        <v>55.379658439308557</v>
      </c>
      <c r="P12033">
        <v>49.516824085741177</v>
      </c>
      <c r="Q12033">
        <v>6.0503124379476629E-4</v>
      </c>
      <c r="R12033">
        <v>9.7751560732929469E-4</v>
      </c>
      <c r="S12033">
        <v>6.6799938289272429</v>
      </c>
      <c r="T12033">
        <v>-2.8912938929269059</v>
      </c>
    </row>
    <row r="12034" spans="1:20" x14ac:dyDescent="0.35">
      <c r="A12034">
        <v>216.57599999999996</v>
      </c>
      <c r="B12034">
        <v>-0.21675965649480425</v>
      </c>
      <c r="C12034">
        <v>0.12456023168031788</v>
      </c>
      <c r="D12034">
        <v>-0.21666538867917318</v>
      </c>
      <c r="E12034">
        <v>0.12462356555253773</v>
      </c>
      <c r="F12034">
        <v>-9.4267815631071672E-5</v>
      </c>
      <c r="G12034">
        <v>-6.3333872219850651E-5</v>
      </c>
      <c r="H12034">
        <v>4.8395370800477132E-6</v>
      </c>
      <c r="I12034">
        <v>6.4821416881237631E-6</v>
      </c>
      <c r="J12034">
        <v>9.4267815631071672E-5</v>
      </c>
      <c r="K12034">
        <v>6.3333872219850651E-5</v>
      </c>
      <c r="L12034">
        <v>18.34856007289666</v>
      </c>
      <c r="M12034">
        <v>-7.3980799987966108</v>
      </c>
      <c r="N12034">
        <v>75.285306591428707</v>
      </c>
      <c r="O12034">
        <v>55.305319525277476</v>
      </c>
      <c r="P12034">
        <v>51.080319309616506</v>
      </c>
      <c r="Q12034">
        <v>6.0503124379476629E-4</v>
      </c>
      <c r="R12034">
        <v>9.7751560732929469E-4</v>
      </c>
      <c r="S12034">
        <v>6.6798591197377091</v>
      </c>
      <c r="T12034">
        <v>-2.8909875452281941</v>
      </c>
    </row>
    <row r="12035" spans="1:20" x14ac:dyDescent="0.35">
      <c r="A12035">
        <v>216.59399999999997</v>
      </c>
      <c r="B12035">
        <v>-0.21670545189654986</v>
      </c>
      <c r="C12035">
        <v>0.12465451102271474</v>
      </c>
      <c r="D12035">
        <v>-0.2160591613977817</v>
      </c>
      <c r="E12035">
        <v>0.12417772425668838</v>
      </c>
      <c r="F12035">
        <v>-6.4629049876815947E-4</v>
      </c>
      <c r="G12035">
        <v>4.7678676602636028E-4</v>
      </c>
      <c r="H12035">
        <v>4.8391696340055616E-6</v>
      </c>
      <c r="I12035">
        <v>6.4816219261104785E-6</v>
      </c>
      <c r="J12035">
        <v>6.4629049876815947E-4</v>
      </c>
      <c r="K12035">
        <v>4.7678676602636028E-4</v>
      </c>
      <c r="L12035">
        <v>21.003994043062374</v>
      </c>
      <c r="M12035">
        <v>-10.116148554784758</v>
      </c>
      <c r="N12035">
        <v>86.808824121117155</v>
      </c>
      <c r="O12035">
        <v>62.72067231624046</v>
      </c>
      <c r="P12035">
        <v>60.015741347498476</v>
      </c>
      <c r="Q12035">
        <v>6.0503124379476629E-4</v>
      </c>
      <c r="R12035">
        <v>9.7751560732929469E-4</v>
      </c>
      <c r="S12035">
        <v>6.6798980379129826</v>
      </c>
      <c r="T12035">
        <v>-2.8917412153553288</v>
      </c>
    </row>
    <row r="12036" spans="1:20" x14ac:dyDescent="0.35">
      <c r="A12036">
        <v>216.61199999999997</v>
      </c>
      <c r="B12036">
        <v>-0.21665120629161538</v>
      </c>
      <c r="C12036">
        <v>0.12474876677702233</v>
      </c>
      <c r="D12036">
        <v>-0.2160512064605879</v>
      </c>
      <c r="E12036">
        <v>0.12435872277185922</v>
      </c>
      <c r="F12036">
        <v>-5.9999983102748677E-4</v>
      </c>
      <c r="G12036">
        <v>3.9004400516311211E-4</v>
      </c>
      <c r="H12036">
        <v>4.8387974553735076E-6</v>
      </c>
      <c r="I12036">
        <v>6.481096002753591E-6</v>
      </c>
      <c r="J12036">
        <v>5.9999983102748677E-4</v>
      </c>
      <c r="K12036">
        <v>3.9004400516311211E-4</v>
      </c>
      <c r="L12036">
        <v>21.014413476375513</v>
      </c>
      <c r="M12036">
        <v>-6.6871285294628953</v>
      </c>
      <c r="N12036">
        <v>86.061410144249834</v>
      </c>
      <c r="O12036">
        <v>64.415100787235446</v>
      </c>
      <c r="P12036">
        <v>57.072419841698384</v>
      </c>
      <c r="Q12036">
        <v>6.0503124379476629E-4</v>
      </c>
      <c r="R12036">
        <v>9.7751560732929469E-4</v>
      </c>
      <c r="S12036">
        <v>6.6805014434536369</v>
      </c>
      <c r="T12036">
        <v>-2.8916572137422358</v>
      </c>
    </row>
    <row r="12037" spans="1:20" x14ac:dyDescent="0.35">
      <c r="A12037">
        <v>216.62999999999997</v>
      </c>
      <c r="B12037">
        <v>-0.21659691969026593</v>
      </c>
      <c r="C12037">
        <v>0.12484299892540428</v>
      </c>
      <c r="D12037">
        <v>-0.21633479622497176</v>
      </c>
      <c r="E12037">
        <v>0.12471414539167625</v>
      </c>
      <c r="F12037">
        <v>-2.621234652941673E-4</v>
      </c>
      <c r="G12037">
        <v>1.2885353372803221E-4</v>
      </c>
      <c r="H12037">
        <v>4.8384011369334684E-6</v>
      </c>
      <c r="I12037">
        <v>6.4805589063121156E-6</v>
      </c>
      <c r="J12037">
        <v>2.621234652941673E-4</v>
      </c>
      <c r="K12037">
        <v>1.2885353372803221E-4</v>
      </c>
      <c r="L12037">
        <v>18.401397228864703</v>
      </c>
      <c r="M12037">
        <v>-6.9300104468571249</v>
      </c>
      <c r="N12037">
        <v>75.463613151848818</v>
      </c>
      <c r="O12037">
        <v>55.722727366723717</v>
      </c>
      <c r="P12037">
        <v>50.88943470648568</v>
      </c>
      <c r="Q12037">
        <v>6.0503124379476629E-4</v>
      </c>
      <c r="R12037">
        <v>9.7751560732929469E-4</v>
      </c>
      <c r="S12037">
        <v>6.680955249755419</v>
      </c>
      <c r="T12037">
        <v>-2.8912307381350897</v>
      </c>
    </row>
    <row r="12038" spans="1:20" x14ac:dyDescent="0.35">
      <c r="A12038">
        <v>216.64799999999997</v>
      </c>
      <c r="B12038">
        <v>-0.21654259210277399</v>
      </c>
      <c r="C12038">
        <v>0.12493720745002923</v>
      </c>
      <c r="D12038">
        <v>-0.21650107332275847</v>
      </c>
      <c r="E12038">
        <v>0.12495248755106692</v>
      </c>
      <c r="F12038">
        <v>-4.1518780015514789E-5</v>
      </c>
      <c r="G12038">
        <v>-1.5280101037684624E-5</v>
      </c>
      <c r="H12038">
        <v>4.8379993194267943E-6</v>
      </c>
      <c r="I12038">
        <v>6.4800205391587694E-6</v>
      </c>
      <c r="J12038">
        <v>4.1518780015514789E-5</v>
      </c>
      <c r="K12038">
        <v>1.5280101037684624E-5</v>
      </c>
      <c r="L12038">
        <v>19.116526086536361</v>
      </c>
      <c r="M12038">
        <v>-8.0151267032308269</v>
      </c>
      <c r="N12038">
        <v>78.499140734920047</v>
      </c>
      <c r="O12038">
        <v>57.38120508045489</v>
      </c>
      <c r="P12038">
        <v>53.567829894775102</v>
      </c>
      <c r="Q12038">
        <v>6.0503124379476629E-4</v>
      </c>
      <c r="R12038">
        <v>9.7751560732929469E-4</v>
      </c>
      <c r="S12038">
        <v>6.681316475299548</v>
      </c>
      <c r="T12038">
        <v>-2.8909655389494135</v>
      </c>
    </row>
    <row r="12039" spans="1:20" x14ac:dyDescent="0.35">
      <c r="A12039">
        <v>216.66599999999997</v>
      </c>
      <c r="B12039">
        <v>-0.21648822353941957</v>
      </c>
      <c r="C12039">
        <v>0.12503139233307092</v>
      </c>
      <c r="D12039">
        <v>-0.21664983227682039</v>
      </c>
      <c r="E12039">
        <v>0.12515839827388453</v>
      </c>
      <c r="F12039">
        <v>1.6160873740081461E-4</v>
      </c>
      <c r="G12039">
        <v>-1.2700594081360705E-4</v>
      </c>
      <c r="H12039">
        <v>4.8375995950593393E-6</v>
      </c>
      <c r="I12039">
        <v>6.4794835820205265E-6</v>
      </c>
      <c r="J12039">
        <v>1.6160873740081461E-4</v>
      </c>
      <c r="K12039">
        <v>1.2700594081360705E-4</v>
      </c>
      <c r="L12039">
        <v>19.125032961794567</v>
      </c>
      <c r="M12039">
        <v>-7.7726192211916896</v>
      </c>
      <c r="N12039">
        <v>78.409442346688579</v>
      </c>
      <c r="O12039">
        <v>57.44702703862977</v>
      </c>
      <c r="P12039">
        <v>53.365529450588426</v>
      </c>
      <c r="Q12039">
        <v>6.0503124379476629E-4</v>
      </c>
      <c r="R12039">
        <v>9.7751560732929469E-4</v>
      </c>
      <c r="S12039">
        <v>6.6816152458412468</v>
      </c>
      <c r="T12039">
        <v>-2.8907319153042468</v>
      </c>
    </row>
    <row r="12040" spans="1:20" x14ac:dyDescent="0.35">
      <c r="A12040">
        <v>216.68399999999997</v>
      </c>
      <c r="B12040">
        <v>-0.216433814010491</v>
      </c>
      <c r="C12040">
        <v>0.12512555355670635</v>
      </c>
      <c r="D12040">
        <v>-0.2165048955017676</v>
      </c>
      <c r="E12040">
        <v>0.12516110980602091</v>
      </c>
      <c r="F12040">
        <v>7.1081491276603348E-5</v>
      </c>
      <c r="G12040">
        <v>-3.5556249314561139E-5</v>
      </c>
      <c r="H12040">
        <v>4.8371981873828999E-6</v>
      </c>
      <c r="I12040">
        <v>6.4789454792432893E-6</v>
      </c>
      <c r="J12040">
        <v>7.1081491276603348E-5</v>
      </c>
      <c r="K12040">
        <v>3.5556249314561139E-5</v>
      </c>
      <c r="L12040">
        <v>19.969807727304964</v>
      </c>
      <c r="M12040">
        <v>-8.5588709853507474</v>
      </c>
      <c r="N12040">
        <v>82.012055254062375</v>
      </c>
      <c r="O12040">
        <v>59.778786868546931</v>
      </c>
      <c r="P12040">
        <v>56.146895261627961</v>
      </c>
      <c r="Q12040">
        <v>6.0503124379476629E-4</v>
      </c>
      <c r="R12040">
        <v>9.7751560732929469E-4</v>
      </c>
      <c r="S12040">
        <v>6.6819771047268439</v>
      </c>
      <c r="T12040">
        <v>-2.8908570301174716</v>
      </c>
    </row>
    <row r="12041" spans="1:20" x14ac:dyDescent="0.35">
      <c r="A12041">
        <v>216.70199999999997</v>
      </c>
      <c r="B12041">
        <v>-0.21637936352628387</v>
      </c>
      <c r="C12041">
        <v>0.12521969110311804</v>
      </c>
      <c r="D12041">
        <v>-0.21655046097481928</v>
      </c>
      <c r="E12041">
        <v>0.12529455463127182</v>
      </c>
      <c r="F12041">
        <v>1.710974485354122E-4</v>
      </c>
      <c r="G12041">
        <v>-7.4863528153779058E-5</v>
      </c>
      <c r="H12041">
        <v>4.8367988581594369E-6</v>
      </c>
      <c r="I12041">
        <v>6.4784078263420115E-6</v>
      </c>
      <c r="J12041">
        <v>1.710974485354122E-4</v>
      </c>
      <c r="K12041">
        <v>7.4863528153779058E-5</v>
      </c>
      <c r="L12041">
        <v>18.951798836739869</v>
      </c>
      <c r="M12041">
        <v>-7.3455009895375225</v>
      </c>
      <c r="N12041">
        <v>77.625163143463894</v>
      </c>
      <c r="O12041">
        <v>57.075987772558577</v>
      </c>
      <c r="P12041">
        <v>52.611762685127069</v>
      </c>
      <c r="Q12041">
        <v>6.0503124379476629E-4</v>
      </c>
      <c r="R12041">
        <v>9.7751560732929469E-4</v>
      </c>
      <c r="S12041">
        <v>6.6822941801680855</v>
      </c>
      <c r="T12041">
        <v>-2.8907499367906988</v>
      </c>
    </row>
    <row r="12042" spans="1:20" x14ac:dyDescent="0.35">
      <c r="A12042">
        <v>216.71999999999997</v>
      </c>
      <c r="B12042">
        <v>-0.21632487209710205</v>
      </c>
      <c r="C12042">
        <v>0.12531380495449193</v>
      </c>
      <c r="D12042">
        <v>-0.21693875853967598</v>
      </c>
      <c r="E12042">
        <v>0.12566715206499934</v>
      </c>
      <c r="F12042">
        <v>6.1388644257392988E-4</v>
      </c>
      <c r="G12042">
        <v>-3.5334711050741263E-4</v>
      </c>
      <c r="H12042">
        <v>4.83642846182244E-6</v>
      </c>
      <c r="I12042">
        <v>6.4778801663764076E-6</v>
      </c>
      <c r="J12042">
        <v>6.1388644257392988E-4</v>
      </c>
      <c r="K12042">
        <v>3.5334711050741263E-4</v>
      </c>
      <c r="L12042">
        <v>18.667005409566549</v>
      </c>
      <c r="M12042">
        <v>-6.8305475460483196</v>
      </c>
      <c r="N12042">
        <v>76.218779622806011</v>
      </c>
      <c r="O12042">
        <v>56.261330462601379</v>
      </c>
      <c r="P12042">
        <v>51.41950079267427</v>
      </c>
      <c r="Q12042">
        <v>6.0503124379476629E-4</v>
      </c>
      <c r="R12042">
        <v>9.7751560732929469E-4</v>
      </c>
      <c r="S12042">
        <v>6.6825414693160878</v>
      </c>
      <c r="T12042">
        <v>-2.8902230630716037</v>
      </c>
    </row>
    <row r="12043" spans="1:20" x14ac:dyDescent="0.35">
      <c r="A12043">
        <v>216.73799999999997</v>
      </c>
      <c r="B12043">
        <v>-0.21627033973325638</v>
      </c>
      <c r="C12043">
        <v>0.12540789509301983</v>
      </c>
      <c r="D12043">
        <v>-0.21665729585930071</v>
      </c>
      <c r="E12043">
        <v>0.12565301531764483</v>
      </c>
      <c r="F12043">
        <v>3.8695612604433549E-4</v>
      </c>
      <c r="G12043">
        <v>-2.451202246250006E-4</v>
      </c>
      <c r="H12043">
        <v>4.8360392662221792E-6</v>
      </c>
      <c r="I12043">
        <v>6.4773472153515065E-6</v>
      </c>
      <c r="J12043">
        <v>3.8695612604433549E-4</v>
      </c>
      <c r="K12043">
        <v>2.451202246250006E-4</v>
      </c>
      <c r="L12043">
        <v>21.78190041613027</v>
      </c>
      <c r="M12043">
        <v>-9.7228961859474108</v>
      </c>
      <c r="N12043">
        <v>89.415878140222034</v>
      </c>
      <c r="O12043">
        <v>64.807704825563093</v>
      </c>
      <c r="P12043">
        <v>61.604875284588651</v>
      </c>
      <c r="Q12043">
        <v>6.0503124379476629E-4</v>
      </c>
      <c r="R12043">
        <v>9.7751560732929469E-4</v>
      </c>
      <c r="S12043">
        <v>6.6831822250420432</v>
      </c>
      <c r="T12043">
        <v>-2.8904756570155707</v>
      </c>
    </row>
    <row r="12044" spans="1:20" x14ac:dyDescent="0.35">
      <c r="A12044">
        <v>216.75599999999997</v>
      </c>
      <c r="B12044">
        <v>-0.21621576644506624</v>
      </c>
      <c r="C12044">
        <v>0.12550196150089676</v>
      </c>
      <c r="D12044">
        <v>-0.21645209587384762</v>
      </c>
      <c r="E12044">
        <v>0.12570154693549185</v>
      </c>
      <c r="F12044">
        <v>2.3632942878137886E-4</v>
      </c>
      <c r="G12044">
        <v>-1.9958543459508427E-4</v>
      </c>
      <c r="H12044">
        <v>4.8356423395704058E-6</v>
      </c>
      <c r="I12044">
        <v>6.4768126713948794E-6</v>
      </c>
      <c r="J12044">
        <v>2.3632942878137886E-4</v>
      </c>
      <c r="K12044">
        <v>1.9958543459508427E-4</v>
      </c>
      <c r="L12044">
        <v>19.332287897287291</v>
      </c>
      <c r="M12044">
        <v>-7.6658888436114649</v>
      </c>
      <c r="N12044">
        <v>79.186062570794121</v>
      </c>
      <c r="O12044">
        <v>58.016354422045488</v>
      </c>
      <c r="P12044">
        <v>53.893739200776608</v>
      </c>
      <c r="Q12044">
        <v>6.0503124379476629E-4</v>
      </c>
      <c r="R12044">
        <v>9.7751560732929469E-4</v>
      </c>
      <c r="S12044">
        <v>6.6838384036315448</v>
      </c>
      <c r="T12044">
        <v>-2.8906299885376145</v>
      </c>
    </row>
    <row r="12045" spans="1:20" x14ac:dyDescent="0.35">
      <c r="A12045">
        <v>216.77399999999997</v>
      </c>
      <c r="B12045">
        <v>-0.21616115224285828</v>
      </c>
      <c r="C12045">
        <v>0.1255960041603229</v>
      </c>
      <c r="D12045">
        <v>-0.21619976381790923</v>
      </c>
      <c r="E12045">
        <v>0.12570111257109629</v>
      </c>
      <c r="F12045">
        <v>3.8611575050945257E-5</v>
      </c>
      <c r="G12045">
        <v>-1.0510841077338018E-4</v>
      </c>
      <c r="H12045">
        <v>4.8352409653188411E-6</v>
      </c>
      <c r="I12045">
        <v>6.476275826086562E-6</v>
      </c>
      <c r="J12045">
        <v>3.8611575050945257E-5</v>
      </c>
      <c r="K12045">
        <v>1.0510841077338018E-4</v>
      </c>
      <c r="L12045">
        <v>19.238577760870914</v>
      </c>
      <c r="M12045">
        <v>-7.9481594272859297</v>
      </c>
      <c r="N12045">
        <v>78.939227414481067</v>
      </c>
      <c r="O12045">
        <v>57.604347801811471</v>
      </c>
      <c r="P12045">
        <v>53.973518869192667</v>
      </c>
      <c r="Q12045">
        <v>6.0503124379476629E-4</v>
      </c>
      <c r="R12045">
        <v>9.7751560732929469E-4</v>
      </c>
      <c r="S12045">
        <v>6.6844536662706986</v>
      </c>
      <c r="T12045">
        <v>-2.8908501092879608</v>
      </c>
    </row>
    <row r="12046" spans="1:20" x14ac:dyDescent="0.35">
      <c r="A12046">
        <v>216.79199999999997</v>
      </c>
      <c r="B12046">
        <v>-0.21610649713696703</v>
      </c>
      <c r="C12046">
        <v>0.12569002305350277</v>
      </c>
      <c r="D12046">
        <v>-0.21616084615515507</v>
      </c>
      <c r="E12046">
        <v>0.12579210358283843</v>
      </c>
      <c r="F12046">
        <v>5.4349018188043496E-5</v>
      </c>
      <c r="G12046">
        <v>-1.0208052933566303E-4</v>
      </c>
      <c r="H12046">
        <v>4.8348397791710992E-6</v>
      </c>
      <c r="I12046">
        <v>6.4757390178348713E-6</v>
      </c>
      <c r="J12046">
        <v>5.4349018188043496E-5</v>
      </c>
      <c r="K12046">
        <v>1.0208052933566303E-4</v>
      </c>
      <c r="L12046">
        <v>18.145507649092497</v>
      </c>
      <c r="M12046">
        <v>-7.1587440717081749</v>
      </c>
      <c r="N12046">
        <v>74.375110767133634</v>
      </c>
      <c r="O12046">
        <v>54.47968773273162</v>
      </c>
      <c r="P12046">
        <v>50.63221036225309</v>
      </c>
      <c r="Q12046">
        <v>6.0503124379476629E-4</v>
      </c>
      <c r="R12046">
        <v>9.7751560732929469E-4</v>
      </c>
      <c r="S12046">
        <v>6.684840301205889</v>
      </c>
      <c r="T12046">
        <v>-2.8908379036381815</v>
      </c>
    </row>
    <row r="12047" spans="1:20" x14ac:dyDescent="0.35">
      <c r="A12047">
        <v>216.80999999999997</v>
      </c>
      <c r="B12047">
        <v>-0.21605180113773464</v>
      </c>
      <c r="C12047">
        <v>0.12578401816264562</v>
      </c>
      <c r="D12047">
        <v>-0.21597060665752466</v>
      </c>
      <c r="E12047">
        <v>0.12583596646061579</v>
      </c>
      <c r="F12047">
        <v>-8.1194480209989539E-5</v>
      </c>
      <c r="G12047">
        <v>-5.1948297970172419E-5</v>
      </c>
      <c r="H12047">
        <v>4.8344389617017694E-6</v>
      </c>
      <c r="I12047">
        <v>6.4752016576827728E-6</v>
      </c>
      <c r="J12047">
        <v>8.1194480209989539E-5</v>
      </c>
      <c r="K12047">
        <v>5.1948297970172419E-5</v>
      </c>
      <c r="L12047">
        <v>20.436937698765743</v>
      </c>
      <c r="M12047">
        <v>-8.2703130450013607</v>
      </c>
      <c r="N12047">
        <v>83.858855656448924</v>
      </c>
      <c r="O12047">
        <v>61.263911374371759</v>
      </c>
      <c r="P12047">
        <v>57.262909768210854</v>
      </c>
      <c r="Q12047">
        <v>6.0503124379476629E-4</v>
      </c>
      <c r="R12047">
        <v>9.7751560732929469E-4</v>
      </c>
      <c r="S12047">
        <v>6.6854465045110905</v>
      </c>
      <c r="T12047">
        <v>-2.8909813562430462</v>
      </c>
    </row>
    <row r="12048" spans="1:20" x14ac:dyDescent="0.35">
      <c r="A12048">
        <v>216.82799999999997</v>
      </c>
      <c r="B12048">
        <v>-0.21599706425551146</v>
      </c>
      <c r="C12048">
        <v>0.12587798946996434</v>
      </c>
      <c r="D12048">
        <v>-0.21581366490588982</v>
      </c>
      <c r="E12048">
        <v>0.12584069051974478</v>
      </c>
      <c r="F12048">
        <v>-1.8339934962163795E-4</v>
      </c>
      <c r="G12048">
        <v>3.7298950219560867E-5</v>
      </c>
      <c r="H12048">
        <v>4.8340404555475184E-6</v>
      </c>
      <c r="I12048">
        <v>6.4746642782151881E-6</v>
      </c>
      <c r="J12048">
        <v>1.8339934962163795E-4</v>
      </c>
      <c r="K12048">
        <v>3.7298950219560867E-5</v>
      </c>
      <c r="L12048">
        <v>18.446018128008962</v>
      </c>
      <c r="M12048">
        <v>-7.6327415434010195</v>
      </c>
      <c r="N12048">
        <v>75.765664758051813</v>
      </c>
      <c r="O12048">
        <v>55.227247873316244</v>
      </c>
      <c r="P12048">
        <v>51.868941078151771</v>
      </c>
      <c r="Q12048">
        <v>6.0503124379476629E-4</v>
      </c>
      <c r="R12048">
        <v>9.7751560732929469E-4</v>
      </c>
      <c r="S12048">
        <v>6.685846237199307</v>
      </c>
      <c r="T12048">
        <v>-2.8911156194019041</v>
      </c>
    </row>
    <row r="12049" spans="1:20" x14ac:dyDescent="0.35">
      <c r="A12049">
        <v>216.84599999999998</v>
      </c>
      <c r="B12049">
        <v>-0.21594228650065489</v>
      </c>
      <c r="C12049">
        <v>0.12597193695767755</v>
      </c>
      <c r="D12049">
        <v>-0.21568796228332882</v>
      </c>
      <c r="E12049">
        <v>0.12580005875654632</v>
      </c>
      <c r="F12049">
        <v>-2.5432421732607402E-4</v>
      </c>
      <c r="G12049">
        <v>1.7187820113123697E-4</v>
      </c>
      <c r="H12049">
        <v>4.8336445923629203E-6</v>
      </c>
      <c r="I12049">
        <v>6.4741293245164661E-6</v>
      </c>
      <c r="J12049">
        <v>2.5432421732607402E-4</v>
      </c>
      <c r="K12049">
        <v>1.7187820113123697E-4</v>
      </c>
      <c r="L12049">
        <v>18.379589187831815</v>
      </c>
      <c r="M12049">
        <v>-7.6246831624111699</v>
      </c>
      <c r="N12049">
        <v>75.534230460105732</v>
      </c>
      <c r="O12049">
        <v>55.045569631988847</v>
      </c>
      <c r="P12049">
        <v>51.724319571070552</v>
      </c>
      <c r="Q12049">
        <v>6.0503124379476629E-4</v>
      </c>
      <c r="R12049">
        <v>9.7751560732929469E-4</v>
      </c>
      <c r="S12049">
        <v>6.6860242865197907</v>
      </c>
      <c r="T12049">
        <v>-2.8912456934131279</v>
      </c>
    </row>
    <row r="12050" spans="1:20" x14ac:dyDescent="0.35">
      <c r="A12050">
        <v>216.86399999999998</v>
      </c>
      <c r="B12050">
        <v>-0.21588746788353036</v>
      </c>
      <c r="C12050">
        <v>0.12606586060800778</v>
      </c>
      <c r="D12050">
        <v>-0.21571533406673254</v>
      </c>
      <c r="E12050">
        <v>0.12591973464645922</v>
      </c>
      <c r="F12050">
        <v>-1.7213381679781481E-4</v>
      </c>
      <c r="G12050">
        <v>1.4612596154855995E-4</v>
      </c>
      <c r="H12050">
        <v>4.8332458858693134E-6</v>
      </c>
      <c r="I12050">
        <v>6.4735937799461389E-6</v>
      </c>
      <c r="J12050">
        <v>1.7213381679781481E-4</v>
      </c>
      <c r="K12050">
        <v>1.4612596154855995E-4</v>
      </c>
      <c r="L12050">
        <v>19.730564340786451</v>
      </c>
      <c r="M12050">
        <v>-7.5275117181755444</v>
      </c>
      <c r="N12050">
        <v>80.914266055621368</v>
      </c>
      <c r="O12050">
        <v>59.38287749545902</v>
      </c>
      <c r="P12050">
        <v>54.961734976974554</v>
      </c>
      <c r="Q12050">
        <v>6.0503124379476629E-4</v>
      </c>
      <c r="R12050">
        <v>9.7751560732929469E-4</v>
      </c>
      <c r="S12050">
        <v>6.6863406443688271</v>
      </c>
      <c r="T12050">
        <v>-2.8911610762519357</v>
      </c>
    </row>
    <row r="12051" spans="1:20" x14ac:dyDescent="0.35">
      <c r="A12051">
        <v>216.88199999999995</v>
      </c>
      <c r="B12051">
        <v>-0.21583260841451132</v>
      </c>
      <c r="C12051">
        <v>0.12615976040318169</v>
      </c>
      <c r="D12051">
        <v>-0.21581691919494916</v>
      </c>
      <c r="E12051">
        <v>0.12615014803772751</v>
      </c>
      <c r="F12051">
        <v>-1.5689219562159407E-5</v>
      </c>
      <c r="G12051">
        <v>9.6123654541868664E-6</v>
      </c>
      <c r="H12051">
        <v>4.8328448070531921E-6</v>
      </c>
      <c r="I12051">
        <v>6.4730565599144064E-6</v>
      </c>
      <c r="J12051">
        <v>1.5689219562159407E-5</v>
      </c>
      <c r="K12051">
        <v>9.6123654541868664E-6</v>
      </c>
      <c r="L12051">
        <v>19.96345422179191</v>
      </c>
      <c r="M12051">
        <v>-7.64988797779802</v>
      </c>
      <c r="N12051">
        <v>81.813068743670996</v>
      </c>
      <c r="O12051">
        <v>59.977459697850215</v>
      </c>
      <c r="P12051">
        <v>55.642452726757014</v>
      </c>
      <c r="Q12051">
        <v>6.0503124379476629E-4</v>
      </c>
      <c r="R12051">
        <v>9.7751560732929469E-4</v>
      </c>
      <c r="S12051">
        <v>6.6868290357483744</v>
      </c>
      <c r="T12051">
        <v>-2.8909555324214167</v>
      </c>
    </row>
    <row r="12052" spans="1:20" x14ac:dyDescent="0.35">
      <c r="A12052">
        <v>216.89999999999998</v>
      </c>
      <c r="B12052">
        <v>-0.21577770810397862</v>
      </c>
      <c r="C12052">
        <v>0.12625363632543102</v>
      </c>
      <c r="D12052">
        <v>-0.21578991603378755</v>
      </c>
      <c r="E12052">
        <v>0.12623468773476532</v>
      </c>
      <c r="F12052">
        <v>1.2207929808938367E-5</v>
      </c>
      <c r="G12052">
        <v>1.8948590665701648E-5</v>
      </c>
      <c r="H12052">
        <v>4.8324437867417238E-6</v>
      </c>
      <c r="I12052">
        <v>6.4725194511673456E-6</v>
      </c>
      <c r="J12052">
        <v>1.2207929808938367E-5</v>
      </c>
      <c r="K12052">
        <v>1.8948590665701648E-5</v>
      </c>
      <c r="L12052">
        <v>18.852514761204318</v>
      </c>
      <c r="M12052">
        <v>-7.9727890916471287</v>
      </c>
      <c r="N12052">
        <v>77.421992926579492</v>
      </c>
      <c r="O12052">
        <v>56.235546583093551</v>
      </c>
      <c r="P12052">
        <v>53.213985842295628</v>
      </c>
      <c r="Q12052">
        <v>6.0503124379476629E-4</v>
      </c>
      <c r="R12052">
        <v>9.7751560732929469E-4</v>
      </c>
      <c r="S12052">
        <v>6.6871657260414761</v>
      </c>
      <c r="T12052">
        <v>-2.8909360151005621</v>
      </c>
    </row>
    <row r="12053" spans="1:20" x14ac:dyDescent="0.35">
      <c r="A12053">
        <v>216.91799999999995</v>
      </c>
      <c r="B12053">
        <v>-0.2157227669623209</v>
      </c>
      <c r="C12053">
        <v>0.12634748835699186</v>
      </c>
      <c r="D12053">
        <v>-0.21585407899861792</v>
      </c>
      <c r="E12053">
        <v>0.12635023157883318</v>
      </c>
      <c r="F12053">
        <v>1.3131203629701549E-4</v>
      </c>
      <c r="G12053">
        <v>-2.7432218413225851E-6</v>
      </c>
      <c r="H12053">
        <v>4.8320442513172411E-6</v>
      </c>
      <c r="I12053">
        <v>6.4719824023849116E-6</v>
      </c>
      <c r="J12053">
        <v>1.3131203629701549E-4</v>
      </c>
      <c r="K12053">
        <v>2.7432218413225851E-6</v>
      </c>
      <c r="L12053">
        <v>18.704459802111526</v>
      </c>
      <c r="M12053">
        <v>-7.4207461926414853</v>
      </c>
      <c r="N12053">
        <v>76.67058440879093</v>
      </c>
      <c r="O12053">
        <v>55.999471492944579</v>
      </c>
      <c r="P12053">
        <v>52.368289127070227</v>
      </c>
      <c r="Q12053">
        <v>6.0503124379476629E-4</v>
      </c>
      <c r="R12053">
        <v>9.7751560732929469E-4</v>
      </c>
      <c r="S12053">
        <v>6.6873776223623178</v>
      </c>
      <c r="T12053">
        <v>-2.8908213815114725</v>
      </c>
    </row>
    <row r="12054" spans="1:20" x14ac:dyDescent="0.35">
      <c r="A12054">
        <v>216.93599999999998</v>
      </c>
      <c r="B12054">
        <v>-0.21566778499993441</v>
      </c>
      <c r="C12054">
        <v>0.12644131648010498</v>
      </c>
      <c r="D12054">
        <v>-0.21523274631034667</v>
      </c>
      <c r="E12054">
        <v>0.1260430474927452</v>
      </c>
      <c r="F12054">
        <v>-4.3503868958774672E-4</v>
      </c>
      <c r="G12054">
        <v>3.9826898735978444E-4</v>
      </c>
      <c r="H12054">
        <v>4.831659053807088E-6</v>
      </c>
      <c r="I12054">
        <v>6.4714586021512693E-6</v>
      </c>
      <c r="J12054">
        <v>4.3503868958774672E-4</v>
      </c>
      <c r="K12054">
        <v>3.9826898735978444E-4</v>
      </c>
      <c r="L12054">
        <v>21.517831767975224</v>
      </c>
      <c r="M12054">
        <v>-9.7090768968943966</v>
      </c>
      <c r="N12054">
        <v>88.702468554843648</v>
      </c>
      <c r="O12054">
        <v>64.019893571194785</v>
      </c>
      <c r="P12054">
        <v>61.396914864314795</v>
      </c>
      <c r="Q12054">
        <v>6.0503124379476629E-4</v>
      </c>
      <c r="R12054">
        <v>9.7751560732929469E-4</v>
      </c>
      <c r="S12054">
        <v>6.6879215880683232</v>
      </c>
      <c r="T12054">
        <v>-2.8915182348921058</v>
      </c>
    </row>
    <row r="12055" spans="1:20" x14ac:dyDescent="0.35">
      <c r="A12055">
        <v>216.95399999999995</v>
      </c>
      <c r="B12055">
        <v>-0.21561276222722361</v>
      </c>
      <c r="C12055">
        <v>0.12653512067701495</v>
      </c>
      <c r="D12055">
        <v>-0.21491228274826335</v>
      </c>
      <c r="E12055">
        <v>0.12577319484529992</v>
      </c>
      <c r="F12055">
        <v>-7.0047947896026419E-4</v>
      </c>
      <c r="G12055">
        <v>7.6192583171502681E-4</v>
      </c>
      <c r="H12055">
        <v>4.8312989254220401E-6</v>
      </c>
      <c r="I12055">
        <v>6.4709698907169636E-6</v>
      </c>
      <c r="J12055">
        <v>7.0047947896026419E-4</v>
      </c>
      <c r="K12055">
        <v>7.6192583171502681E-4</v>
      </c>
      <c r="L12055">
        <v>16.387091058732057</v>
      </c>
      <c r="M12055">
        <v>-6.6782766813166905</v>
      </c>
      <c r="N12055">
        <v>67.494143755465174</v>
      </c>
      <c r="O12055">
        <v>49.226804934188351</v>
      </c>
      <c r="P12055">
        <v>46.175546745596499</v>
      </c>
      <c r="Q12055">
        <v>6.0503124379476629E-4</v>
      </c>
      <c r="R12055">
        <v>9.7751560732929469E-4</v>
      </c>
      <c r="S12055">
        <v>6.6878448510408424</v>
      </c>
      <c r="T12055">
        <v>-2.8919343698354476</v>
      </c>
    </row>
    <row r="12056" spans="1:20" x14ac:dyDescent="0.35">
      <c r="A12056">
        <v>216.97199999999998</v>
      </c>
      <c r="B12056">
        <v>-0.21555769865459989</v>
      </c>
      <c r="C12056">
        <v>0.12662890092997214</v>
      </c>
      <c r="D12056">
        <v>-0.21424115396532817</v>
      </c>
      <c r="E12056">
        <v>0.12521418733999212</v>
      </c>
      <c r="F12056">
        <v>-1.3165446892717259E-3</v>
      </c>
      <c r="G12056">
        <v>1.4147135899800212E-3</v>
      </c>
      <c r="H12056">
        <v>4.8310419358735893E-6</v>
      </c>
      <c r="I12056">
        <v>6.4705991271044343E-6</v>
      </c>
      <c r="J12056">
        <v>1.3165446892717259E-3</v>
      </c>
      <c r="K12056">
        <v>1.4147135899800212E-3</v>
      </c>
      <c r="L12056">
        <v>19.350532735138401</v>
      </c>
      <c r="M12056">
        <v>-8.7029128509744673</v>
      </c>
      <c r="N12056">
        <v>80.148895574888982</v>
      </c>
      <c r="O12056">
        <v>57.978483823472061</v>
      </c>
      <c r="P12056">
        <v>55.338421330987096</v>
      </c>
      <c r="Q12056">
        <v>6.0503124379476629E-4</v>
      </c>
      <c r="R12056">
        <v>9.7751560732929469E-4</v>
      </c>
      <c r="S12056">
        <v>6.6877007916749882</v>
      </c>
      <c r="T12056">
        <v>-2.892802639303039</v>
      </c>
    </row>
    <row r="12057" spans="1:20" x14ac:dyDescent="0.35">
      <c r="A12057">
        <v>216.98999999999995</v>
      </c>
      <c r="B12057">
        <v>-0.21550259429248317</v>
      </c>
      <c r="C12057">
        <v>0.12672265722123016</v>
      </c>
      <c r="D12057">
        <v>-0.21418982280804533</v>
      </c>
      <c r="E12057">
        <v>0.12512554821810984</v>
      </c>
      <c r="F12057">
        <v>-1.3127714844378413E-3</v>
      </c>
      <c r="G12057">
        <v>1.5971090031203228E-3</v>
      </c>
      <c r="H12057">
        <v>4.8307841660522957E-6</v>
      </c>
      <c r="I12057">
        <v>6.4702739909100704E-6</v>
      </c>
      <c r="J12057">
        <v>1.3127714844378413E-3</v>
      </c>
      <c r="K12057">
        <v>1.5971090031203228E-3</v>
      </c>
      <c r="L12057">
        <v>18.421950257645548</v>
      </c>
      <c r="M12057">
        <v>-6.2282722491743856</v>
      </c>
      <c r="N12057">
        <v>75.876590227205384</v>
      </c>
      <c r="O12057">
        <v>56.275718655097776</v>
      </c>
      <c r="P12057">
        <v>50.894994197460335</v>
      </c>
      <c r="Q12057">
        <v>6.0503124379476629E-4</v>
      </c>
      <c r="R12057">
        <v>9.7751560732929469E-4</v>
      </c>
      <c r="S12057">
        <v>6.687541570128861</v>
      </c>
      <c r="T12057">
        <v>-2.8928923710648053</v>
      </c>
    </row>
    <row r="12058" spans="1:20" x14ac:dyDescent="0.35">
      <c r="A12058">
        <v>217.00799999999998</v>
      </c>
      <c r="B12058">
        <v>-0.21544744915130046</v>
      </c>
      <c r="C12058">
        <v>0.12681638953304813</v>
      </c>
      <c r="D12058">
        <v>-0.21427438134321741</v>
      </c>
      <c r="E12058">
        <v>0.12527027140280311</v>
      </c>
      <c r="F12058">
        <v>-1.1730678080830448E-3</v>
      </c>
      <c r="G12058">
        <v>1.5461181302450222E-3</v>
      </c>
      <c r="H12058">
        <v>4.8304976357310146E-6</v>
      </c>
      <c r="I12058">
        <v>6.4699356154669047E-6</v>
      </c>
      <c r="J12058">
        <v>1.1730678080830448E-3</v>
      </c>
      <c r="K12058">
        <v>1.5461181302450222E-3</v>
      </c>
      <c r="L12058">
        <v>20.790990709660878</v>
      </c>
      <c r="M12058">
        <v>-7.7453000852403839</v>
      </c>
      <c r="N12058">
        <v>85.736977299119218</v>
      </c>
      <c r="O12058">
        <v>63.08678167381607</v>
      </c>
      <c r="P12058">
        <v>58.059342524954147</v>
      </c>
      <c r="Q12058">
        <v>6.0503124379476629E-4</v>
      </c>
      <c r="R12058">
        <v>9.7751560732929469E-4</v>
      </c>
      <c r="S12058">
        <v>6.6877996077389303</v>
      </c>
      <c r="T12058">
        <v>-2.89274520666882</v>
      </c>
    </row>
    <row r="12059" spans="1:20" x14ac:dyDescent="0.35">
      <c r="A12059">
        <v>217.02599999999995</v>
      </c>
      <c r="B12059">
        <v>-0.21539226324148711</v>
      </c>
      <c r="C12059">
        <v>0.1269100978476887</v>
      </c>
      <c r="D12059">
        <v>-0.21424794675021741</v>
      </c>
      <c r="E12059">
        <v>0.12559419762513979</v>
      </c>
      <c r="F12059">
        <v>-1.1443164912696979E-3</v>
      </c>
      <c r="G12059">
        <v>1.3159002225489047E-3</v>
      </c>
      <c r="H12059">
        <v>4.8302056273213661E-6</v>
      </c>
      <c r="I12059">
        <v>6.4695426529341653E-6</v>
      </c>
      <c r="J12059">
        <v>1.1443164912696979E-3</v>
      </c>
      <c r="K12059">
        <v>1.3159002225489047E-3</v>
      </c>
      <c r="L12059">
        <v>22.983114741893107</v>
      </c>
      <c r="M12059">
        <v>-8.5428028994970067</v>
      </c>
      <c r="N12059">
        <v>94.721384960221016</v>
      </c>
      <c r="O12059">
        <v>69.627008140501374</v>
      </c>
      <c r="P12059">
        <v>64.220094255497159</v>
      </c>
      <c r="Q12059">
        <v>6.0503124379476629E-4</v>
      </c>
      <c r="R12059">
        <v>9.7751560732929469E-4</v>
      </c>
      <c r="S12059">
        <v>6.6889083810425936</v>
      </c>
      <c r="T12059">
        <v>-2.8926032701866413</v>
      </c>
    </row>
    <row r="12060" spans="1:20" x14ac:dyDescent="0.35">
      <c r="A12060">
        <v>217.04399999999998</v>
      </c>
      <c r="B12060">
        <v>-0.21533703657348549</v>
      </c>
      <c r="C12060">
        <v>0.12700378214742022</v>
      </c>
      <c r="D12060">
        <v>-0.21434012215992404</v>
      </c>
      <c r="E12060">
        <v>0.12601202379178189</v>
      </c>
      <c r="F12060">
        <v>-9.969144135614505E-4</v>
      </c>
      <c r="G12060">
        <v>9.9175835563833359E-4</v>
      </c>
      <c r="H12060">
        <v>4.8298874942025864E-6</v>
      </c>
      <c r="I12060">
        <v>6.4690877264877802E-6</v>
      </c>
      <c r="J12060">
        <v>9.969144135614505E-4</v>
      </c>
      <c r="K12060">
        <v>9.9175835563833359E-4</v>
      </c>
      <c r="L12060">
        <v>19.205083524730153</v>
      </c>
      <c r="M12060">
        <v>-7.4246718380082681</v>
      </c>
      <c r="N12060">
        <v>79.124488749114661</v>
      </c>
      <c r="O12060">
        <v>57.889387635779904</v>
      </c>
      <c r="P12060">
        <v>53.93981385732792</v>
      </c>
      <c r="Q12060">
        <v>6.0503124379476629E-4</v>
      </c>
      <c r="R12060">
        <v>9.7751560732929469E-4</v>
      </c>
      <c r="S12060">
        <v>6.6900239818664033</v>
      </c>
      <c r="T12060">
        <v>-2.8923099765027867</v>
      </c>
    </row>
    <row r="12061" spans="1:20" x14ac:dyDescent="0.35">
      <c r="A12061">
        <v>217.06199999999995</v>
      </c>
      <c r="B12061">
        <v>-0.21528176915774597</v>
      </c>
      <c r="C12061">
        <v>0.12709744241451507</v>
      </c>
      <c r="D12061">
        <v>-0.21490634990983987</v>
      </c>
      <c r="E12061">
        <v>0.12670517250801938</v>
      </c>
      <c r="F12061">
        <v>-3.7541924790610026E-4</v>
      </c>
      <c r="G12061">
        <v>3.9226990649568472E-4</v>
      </c>
      <c r="H12061">
        <v>4.8294986925539545E-6</v>
      </c>
      <c r="I12061">
        <v>6.4685640770643188E-6</v>
      </c>
      <c r="J12061">
        <v>3.7541924790610026E-4</v>
      </c>
      <c r="K12061">
        <v>3.9226990649568472E-4</v>
      </c>
      <c r="L12061">
        <v>17.53097166927104</v>
      </c>
      <c r="M12061">
        <v>-6.3097204846174861</v>
      </c>
      <c r="N12061">
        <v>71.894639038097466</v>
      </c>
      <c r="O12061">
        <v>52.816414739615865</v>
      </c>
      <c r="P12061">
        <v>48.77771475244834</v>
      </c>
      <c r="Q12061">
        <v>6.0503124379476629E-4</v>
      </c>
      <c r="R12061">
        <v>9.7751560732929469E-4</v>
      </c>
      <c r="S12061">
        <v>6.6908457453050998</v>
      </c>
      <c r="T12061">
        <v>-2.8914637807503771</v>
      </c>
    </row>
    <row r="12062" spans="1:20" x14ac:dyDescent="0.35">
      <c r="A12062">
        <v>217.07999999999996</v>
      </c>
      <c r="B12062">
        <v>-0.21522646100472706</v>
      </c>
      <c r="C12062">
        <v>0.12719107863124954</v>
      </c>
      <c r="D12062">
        <v>-0.21490311390747296</v>
      </c>
      <c r="E12062">
        <v>0.12689653366283749</v>
      </c>
      <c r="F12062">
        <v>-3.2334709725409527E-4</v>
      </c>
      <c r="G12062">
        <v>2.9454496841205269E-4</v>
      </c>
      <c r="H12062">
        <v>4.8291069385246654E-6</v>
      </c>
      <c r="I12062">
        <v>6.4680349495177931E-6</v>
      </c>
      <c r="J12062">
        <v>3.2334709725409527E-4</v>
      </c>
      <c r="K12062">
        <v>2.9454496841205269E-4</v>
      </c>
      <c r="L12062">
        <v>19.141113978046043</v>
      </c>
      <c r="M12062">
        <v>-9.0624816983620065</v>
      </c>
      <c r="N12062">
        <v>78.961580882223359</v>
      </c>
      <c r="O12062">
        <v>56.49306848812126</v>
      </c>
      <c r="P12062">
        <v>55.167603430059764</v>
      </c>
      <c r="Q12062">
        <v>6.0503124379476629E-4</v>
      </c>
      <c r="R12062">
        <v>9.7751560732929469E-4</v>
      </c>
      <c r="S12062">
        <v>6.6914652357910143</v>
      </c>
      <c r="T12062">
        <v>-2.8913685799791358</v>
      </c>
    </row>
    <row r="12063" spans="1:20" x14ac:dyDescent="0.35">
      <c r="A12063">
        <v>217.09799999999996</v>
      </c>
      <c r="B12063">
        <v>-0.21517111212489415</v>
      </c>
      <c r="C12063">
        <v>0.12728469077990578</v>
      </c>
      <c r="D12063">
        <v>-0.21499406475718846</v>
      </c>
      <c r="E12063">
        <v>0.12721092502241893</v>
      </c>
      <c r="F12063">
        <v>-1.7704736770568497E-4</v>
      </c>
      <c r="G12063">
        <v>7.3765757486854433E-5</v>
      </c>
      <c r="H12063">
        <v>4.8287091801787763E-6</v>
      </c>
      <c r="I12063">
        <v>6.4674991682574276E-6</v>
      </c>
      <c r="J12063">
        <v>1.7704736770568497E-4</v>
      </c>
      <c r="K12063">
        <v>7.3765757486854433E-5</v>
      </c>
      <c r="L12063">
        <v>19.854883013771197</v>
      </c>
      <c r="M12063">
        <v>-7.5571571774379445</v>
      </c>
      <c r="N12063">
        <v>81.41015573149572</v>
      </c>
      <c r="O12063">
        <v>59.428840352807754</v>
      </c>
      <c r="P12063">
        <v>55.640150885371199</v>
      </c>
      <c r="Q12063">
        <v>6.0503124379476629E-4</v>
      </c>
      <c r="R12063">
        <v>9.7751560732929469E-4</v>
      </c>
      <c r="S12063">
        <v>6.6922437384726754</v>
      </c>
      <c r="T12063">
        <v>-2.8911284291059753</v>
      </c>
    </row>
    <row r="12064" spans="1:20" x14ac:dyDescent="0.35">
      <c r="A12064">
        <v>217.11599999999996</v>
      </c>
      <c r="B12064">
        <v>-0.21511572252872108</v>
      </c>
      <c r="C12064">
        <v>0.12737827884276925</v>
      </c>
      <c r="D12064">
        <v>-0.21504334416014148</v>
      </c>
      <c r="E12064">
        <v>0.12729957194586028</v>
      </c>
      <c r="F12064">
        <v>-7.2378368579595342E-5</v>
      </c>
      <c r="G12064">
        <v>7.8706896908975477E-5</v>
      </c>
      <c r="H12064">
        <v>4.8283093235467666E-6</v>
      </c>
      <c r="I12064">
        <v>6.4669635382820787E-6</v>
      </c>
      <c r="J12064">
        <v>7.2378368579595342E-5</v>
      </c>
      <c r="K12064">
        <v>7.8706896908975477E-5</v>
      </c>
      <c r="L12064">
        <v>16.782905308545146</v>
      </c>
      <c r="M12064">
        <v>-7.4387830820363767</v>
      </c>
      <c r="N12064">
        <v>69.028390637584977</v>
      </c>
      <c r="O12064">
        <v>49.664430597941369</v>
      </c>
      <c r="P12064">
        <v>47.941245784786354</v>
      </c>
      <c r="Q12064">
        <v>6.0503124379476629E-4</v>
      </c>
      <c r="R12064">
        <v>9.7751560732929469E-4</v>
      </c>
      <c r="S12064">
        <v>6.6924044880763072</v>
      </c>
      <c r="T12064">
        <v>-2.8910401794452549</v>
      </c>
    </row>
    <row r="12065" spans="1:20" x14ac:dyDescent="0.35">
      <c r="A12065">
        <v>217.13399999999996</v>
      </c>
      <c r="B12065">
        <v>-0.21506029222668904</v>
      </c>
      <c r="C12065">
        <v>0.1274718428021307</v>
      </c>
      <c r="D12065">
        <v>-0.21468541453825918</v>
      </c>
      <c r="E12065">
        <v>0.12711804189876053</v>
      </c>
      <c r="F12065">
        <v>-3.7487768842986435E-4</v>
      </c>
      <c r="G12065">
        <v>3.5380090337017167E-4</v>
      </c>
      <c r="H12065">
        <v>4.8279207479464458E-6</v>
      </c>
      <c r="I12065">
        <v>6.4664378595304991E-6</v>
      </c>
      <c r="J12065">
        <v>3.7487768842986435E-4</v>
      </c>
      <c r="K12065">
        <v>3.5380090337017167E-4</v>
      </c>
      <c r="L12065">
        <v>20.388017384264636</v>
      </c>
      <c r="M12065">
        <v>-8.8497657551273434</v>
      </c>
      <c r="N12065">
        <v>83.940302923761337</v>
      </c>
      <c r="O12065">
        <v>60.535605135788295</v>
      </c>
      <c r="P12065">
        <v>58.14993521730473</v>
      </c>
      <c r="Q12065">
        <v>6.0503124379476629E-4</v>
      </c>
      <c r="R12065">
        <v>9.7751560732929469E-4</v>
      </c>
      <c r="S12065">
        <v>6.6927109993429577</v>
      </c>
      <c r="T12065">
        <v>-2.8914438165428384</v>
      </c>
    </row>
    <row r="12066" spans="1:20" x14ac:dyDescent="0.35">
      <c r="A12066">
        <v>217.15199999999996</v>
      </c>
      <c r="B12066">
        <v>-0.21500482122928691</v>
      </c>
      <c r="C12066">
        <v>0.12756538264028519</v>
      </c>
      <c r="D12066">
        <v>-0.21465932866881121</v>
      </c>
      <c r="E12066">
        <v>0.12719835022587289</v>
      </c>
      <c r="F12066">
        <v>-3.4549256047569643E-4</v>
      </c>
      <c r="G12066">
        <v>3.6703241441229939E-4</v>
      </c>
      <c r="H12066">
        <v>4.8275304822490897E-6</v>
      </c>
      <c r="I12066">
        <v>6.4659130584475069E-6</v>
      </c>
      <c r="J12066">
        <v>3.4549256047569643E-4</v>
      </c>
      <c r="K12066">
        <v>3.6703241441229939E-4</v>
      </c>
      <c r="L12066">
        <v>18.964597039073492</v>
      </c>
      <c r="M12066">
        <v>-6.9471675071807768</v>
      </c>
      <c r="N12066">
        <v>77.788519134576234</v>
      </c>
      <c r="O12066">
        <v>56.946593175397226</v>
      </c>
      <c r="P12066">
        <v>52.991878952025623</v>
      </c>
      <c r="Q12066">
        <v>6.0503124379476629E-4</v>
      </c>
      <c r="R12066">
        <v>9.7751560732929469E-4</v>
      </c>
      <c r="S12066">
        <v>6.69303189932391</v>
      </c>
      <c r="T12066">
        <v>-2.8914251867203085</v>
      </c>
    </row>
    <row r="12067" spans="1:20" x14ac:dyDescent="0.35">
      <c r="A12067">
        <v>217.16999999999996</v>
      </c>
      <c r="B12067">
        <v>-0.2149493095470113</v>
      </c>
      <c r="C12067">
        <v>0.12765889833953259</v>
      </c>
      <c r="D12067">
        <v>-0.21456297278837383</v>
      </c>
      <c r="E12067">
        <v>0.12733326161815262</v>
      </c>
      <c r="F12067">
        <v>-3.863367586374733E-4</v>
      </c>
      <c r="G12067">
        <v>3.2563672137997379E-4</v>
      </c>
      <c r="H12067">
        <v>4.8271427585302793E-6</v>
      </c>
      <c r="I12067">
        <v>6.465385967963159E-6</v>
      </c>
      <c r="J12067">
        <v>3.863367586374733E-4</v>
      </c>
      <c r="K12067">
        <v>3.2563672137997379E-4</v>
      </c>
      <c r="L12067">
        <v>20.823543803109395</v>
      </c>
      <c r="M12067">
        <v>-8.0912847585575456</v>
      </c>
      <c r="N12067">
        <v>85.518670969443974</v>
      </c>
      <c r="O12067">
        <v>62.255900919267027</v>
      </c>
      <c r="P12067">
        <v>58.631441096995282</v>
      </c>
      <c r="Q12067">
        <v>6.0503124379476629E-4</v>
      </c>
      <c r="R12067">
        <v>9.7751560732929469E-4</v>
      </c>
      <c r="S12067">
        <v>6.6937010483870312</v>
      </c>
      <c r="T12067">
        <v>-2.8914393628737307</v>
      </c>
    </row>
    <row r="12068" spans="1:20" x14ac:dyDescent="0.35">
      <c r="A12068">
        <v>217.18799999999996</v>
      </c>
      <c r="B12068">
        <v>-0.21489375719036674</v>
      </c>
      <c r="C12068">
        <v>0.12775238988217677</v>
      </c>
      <c r="D12068">
        <v>-0.2144663895296644</v>
      </c>
      <c r="E12068">
        <v>0.12751104873323271</v>
      </c>
      <c r="F12068">
        <v>-4.27367660702338E-4</v>
      </c>
      <c r="G12068">
        <v>2.4134114894405756E-4</v>
      </c>
      <c r="H12068">
        <v>4.8267578658774974E-6</v>
      </c>
      <c r="I12068">
        <v>6.4648550041430058E-6</v>
      </c>
      <c r="J12068">
        <v>4.27367660702338E-4</v>
      </c>
      <c r="K12068">
        <v>2.4134114894405756E-4</v>
      </c>
      <c r="L12068">
        <v>19.861838656773436</v>
      </c>
      <c r="M12068">
        <v>-7.8785000170651456</v>
      </c>
      <c r="N12068">
        <v>81.602219335943389</v>
      </c>
      <c r="O12068">
        <v>59.250360456400173</v>
      </c>
      <c r="P12068">
        <v>56.109865320975992</v>
      </c>
      <c r="Q12068">
        <v>6.0503124379476629E-4</v>
      </c>
      <c r="R12068">
        <v>9.7751560732929469E-4</v>
      </c>
      <c r="S12068">
        <v>6.694507458821465</v>
      </c>
      <c r="T12068">
        <v>-2.8914315444879337</v>
      </c>
    </row>
    <row r="12069" spans="1:20" x14ac:dyDescent="0.35">
      <c r="A12069">
        <v>217.20599999999996</v>
      </c>
      <c r="B12069">
        <v>-0.21483816416986531</v>
      </c>
      <c r="C12069">
        <v>0.12784585725052652</v>
      </c>
      <c r="D12069">
        <v>-0.21441494935778049</v>
      </c>
      <c r="E12069">
        <v>0.12765461536370082</v>
      </c>
      <c r="F12069">
        <v>-4.2321481208482115E-4</v>
      </c>
      <c r="G12069">
        <v>1.9124188682570487E-4</v>
      </c>
      <c r="H12069">
        <v>4.8263727443089928E-6</v>
      </c>
      <c r="I12069">
        <v>6.464322332486984E-6</v>
      </c>
      <c r="J12069">
        <v>4.2321481208482115E-4</v>
      </c>
      <c r="K12069">
        <v>1.9124188682570487E-4</v>
      </c>
      <c r="L12069">
        <v>18.315642298488701</v>
      </c>
      <c r="M12069">
        <v>-7.4387070383495839</v>
      </c>
      <c r="N12069">
        <v>75.279979348257214</v>
      </c>
      <c r="O12069">
        <v>54.50994774815311</v>
      </c>
      <c r="P12069">
        <v>51.920524719687201</v>
      </c>
      <c r="Q12069">
        <v>6.0503124379476629E-4</v>
      </c>
      <c r="R12069">
        <v>9.7751560732929469E-4</v>
      </c>
      <c r="S12069">
        <v>6.6950926175975471</v>
      </c>
      <c r="T12069">
        <v>-2.8914021158597292</v>
      </c>
    </row>
    <row r="12070" spans="1:20" x14ac:dyDescent="0.35">
      <c r="A12070">
        <v>217.22399999999996</v>
      </c>
      <c r="B12070">
        <v>-0.21478253049602636</v>
      </c>
      <c r="C12070">
        <v>0.12793930042689583</v>
      </c>
      <c r="D12070">
        <v>-0.21430215461443503</v>
      </c>
      <c r="E12070">
        <v>0.12791629613620803</v>
      </c>
      <c r="F12070">
        <v>-4.8037588159133282E-4</v>
      </c>
      <c r="G12070">
        <v>2.30042906878003E-5</v>
      </c>
      <c r="H12070">
        <v>4.8259919661370905E-6</v>
      </c>
      <c r="I12070">
        <v>6.4637867625859908E-6</v>
      </c>
      <c r="J12070">
        <v>4.8037588159133282E-4</v>
      </c>
      <c r="K12070">
        <v>2.30042906878003E-5</v>
      </c>
      <c r="L12070">
        <v>21.554148968384983</v>
      </c>
      <c r="M12070">
        <v>-8.1638378297457503</v>
      </c>
      <c r="N12070">
        <v>88.447922603076293</v>
      </c>
      <c r="O12070">
        <v>64.37279476007879</v>
      </c>
      <c r="P12070">
        <v>60.656230575074041</v>
      </c>
      <c r="Q12070">
        <v>6.0503124379476629E-4</v>
      </c>
      <c r="R12070">
        <v>9.7751560732929469E-4</v>
      </c>
      <c r="S12070">
        <v>6.6962060385376692</v>
      </c>
      <c r="T12070">
        <v>-2.891364715904829</v>
      </c>
    </row>
    <row r="12071" spans="1:20" x14ac:dyDescent="0.35">
      <c r="A12071">
        <v>217.24199999999996</v>
      </c>
      <c r="B12071">
        <v>-0.2147268561793777</v>
      </c>
      <c r="C12071">
        <v>0.12803271939360203</v>
      </c>
      <c r="D12071">
        <v>-0.21442801060534167</v>
      </c>
      <c r="E12071">
        <v>0.12825194781368765</v>
      </c>
      <c r="F12071">
        <v>-2.9884557403603296E-4</v>
      </c>
      <c r="G12071">
        <v>-2.1922842008562093E-4</v>
      </c>
      <c r="H12071">
        <v>4.825599531730378E-6</v>
      </c>
      <c r="I12071">
        <v>6.4632552194490874E-6</v>
      </c>
      <c r="J12071">
        <v>2.9884557403603296E-4</v>
      </c>
      <c r="K12071">
        <v>2.1922842008562093E-4</v>
      </c>
      <c r="L12071">
        <v>17.50542983406018</v>
      </c>
      <c r="M12071">
        <v>-6.8393831619817931</v>
      </c>
      <c r="N12071">
        <v>71.802988413520566</v>
      </c>
      <c r="O12071">
        <v>52.061123596466274</v>
      </c>
      <c r="P12071">
        <v>49.450061223274851</v>
      </c>
      <c r="Q12071">
        <v>6.0503124379476629E-4</v>
      </c>
      <c r="R12071">
        <v>9.7751560732929469E-4</v>
      </c>
      <c r="S12071">
        <v>6.6969601776438195</v>
      </c>
      <c r="T12071">
        <v>-2.8910823041927136</v>
      </c>
    </row>
    <row r="12072" spans="1:20" x14ac:dyDescent="0.35">
      <c r="A12072">
        <v>217.25999999999996</v>
      </c>
      <c r="B12072">
        <v>-0.21467114123045436</v>
      </c>
      <c r="C12072">
        <v>0.12812611413296793</v>
      </c>
      <c r="D12072">
        <v>-0.21446311121782607</v>
      </c>
      <c r="E12072">
        <v>0.12842127757549937</v>
      </c>
      <c r="F12072">
        <v>-2.0803001262828524E-4</v>
      </c>
      <c r="G12072">
        <v>-2.9516344253144311E-4</v>
      </c>
      <c r="H12072">
        <v>4.8252033488917087E-6</v>
      </c>
      <c r="I12072">
        <v>6.4627270002657859E-6</v>
      </c>
      <c r="J12072">
        <v>2.0803001262828524E-4</v>
      </c>
      <c r="K12072">
        <v>2.9516344253144311E-4</v>
      </c>
      <c r="L12072">
        <v>18.121132965002658</v>
      </c>
      <c r="M12072">
        <v>-7.726811818101937</v>
      </c>
      <c r="N12072">
        <v>74.440815280981127</v>
      </c>
      <c r="O12072">
        <v>53.501992001544593</v>
      </c>
      <c r="P12072">
        <v>51.758785066535424</v>
      </c>
      <c r="Q12072">
        <v>6.0503124379476629E-4</v>
      </c>
      <c r="R12072">
        <v>9.7751560732929469E-4</v>
      </c>
      <c r="S12072">
        <v>6.6974104444461116</v>
      </c>
      <c r="T12072">
        <v>-2.8909643057188972</v>
      </c>
    </row>
    <row r="12073" spans="1:20" x14ac:dyDescent="0.35">
      <c r="A12073">
        <v>217.27799999999996</v>
      </c>
      <c r="B12073">
        <v>-0.2146153856597991</v>
      </c>
      <c r="C12073">
        <v>0.12821948462732058</v>
      </c>
      <c r="D12073">
        <v>-0.21463436389236229</v>
      </c>
      <c r="E12073">
        <v>0.12849674947055634</v>
      </c>
      <c r="F12073">
        <v>1.8978232563193753E-5</v>
      </c>
      <c r="G12073">
        <v>-2.7726484323575828E-4</v>
      </c>
      <c r="H12073">
        <v>4.8248036766604648E-6</v>
      </c>
      <c r="I12073">
        <v>6.4621980198808485E-6</v>
      </c>
      <c r="J12073">
        <v>1.8978232563193753E-5</v>
      </c>
      <c r="K12073">
        <v>2.7726484323575828E-4</v>
      </c>
      <c r="L12073">
        <v>16.467525930976198</v>
      </c>
      <c r="M12073">
        <v>-6.9353902796437756</v>
      </c>
      <c r="N12073">
        <v>67.580552059469454</v>
      </c>
      <c r="O12073">
        <v>48.62678688844268</v>
      </c>
      <c r="P12073">
        <v>46.93150981556677</v>
      </c>
      <c r="Q12073">
        <v>6.0503124379476629E-4</v>
      </c>
      <c r="R12073">
        <v>9.7751560732929469E-4</v>
      </c>
      <c r="S12073">
        <v>6.69722400433049</v>
      </c>
      <c r="T12073">
        <v>-2.8907771374114719</v>
      </c>
    </row>
    <row r="12074" spans="1:20" x14ac:dyDescent="0.35">
      <c r="A12074">
        <v>217.29599999999996</v>
      </c>
      <c r="B12074">
        <v>-0.21455958947796236</v>
      </c>
      <c r="C12074">
        <v>0.12831283085899192</v>
      </c>
      <c r="D12074">
        <v>-0.21472689446708987</v>
      </c>
      <c r="E12074">
        <v>0.12834852499980842</v>
      </c>
      <c r="F12074">
        <v>1.6730498912750913E-4</v>
      </c>
      <c r="G12074">
        <v>-3.5694140816500131E-5</v>
      </c>
      <c r="H12074">
        <v>4.8244063592814138E-6</v>
      </c>
      <c r="I12074">
        <v>6.46166286507689E-6</v>
      </c>
      <c r="J12074">
        <v>1.6730498912750913E-4</v>
      </c>
      <c r="K12074">
        <v>3.5694140816500131E-5</v>
      </c>
      <c r="L12074">
        <v>17.130337537857887</v>
      </c>
      <c r="M12074">
        <v>-7.5691447181865223</v>
      </c>
      <c r="N12074">
        <v>70.381482898573381</v>
      </c>
      <c r="O12074">
        <v>50.433922469624534</v>
      </c>
      <c r="P12074">
        <v>49.091471757628938</v>
      </c>
      <c r="Q12074">
        <v>6.0503124379476629E-4</v>
      </c>
      <c r="R12074">
        <v>9.7751560732929469E-4</v>
      </c>
      <c r="S12074">
        <v>6.6965239664702736</v>
      </c>
      <c r="T12074">
        <v>-2.8907737967222396</v>
      </c>
    </row>
    <row r="12075" spans="1:20" x14ac:dyDescent="0.35">
      <c r="A12075">
        <v>217.31399999999996</v>
      </c>
      <c r="B12075">
        <v>-0.21450375269550251</v>
      </c>
      <c r="C12075">
        <v>0.12840615281031786</v>
      </c>
      <c r="D12075">
        <v>-0.21480979620442314</v>
      </c>
      <c r="E12075">
        <v>0.12829505621498993</v>
      </c>
      <c r="F12075">
        <v>3.060435089206337E-4</v>
      </c>
      <c r="G12075">
        <v>1.1109659532793081E-4</v>
      </c>
      <c r="H12075">
        <v>4.824014546814135E-6</v>
      </c>
      <c r="I12075">
        <v>6.4611287156308421E-6</v>
      </c>
      <c r="J12075">
        <v>3.060435089206337E-4</v>
      </c>
      <c r="K12075">
        <v>1.1109659532793081E-4</v>
      </c>
      <c r="L12075">
        <v>20.533495999798319</v>
      </c>
      <c r="M12075">
        <v>-7.8927371047485293</v>
      </c>
      <c r="N12075">
        <v>84.082794067512282</v>
      </c>
      <c r="O12075">
        <v>61.071610511033938</v>
      </c>
      <c r="P12075">
        <v>57.794244071431962</v>
      </c>
      <c r="Q12075">
        <v>6.0503124379476629E-4</v>
      </c>
      <c r="R12075">
        <v>9.7751560732929469E-4</v>
      </c>
      <c r="S12075">
        <v>6.6961484982619499</v>
      </c>
      <c r="T12075">
        <v>-2.8907297087393959</v>
      </c>
    </row>
    <row r="12076" spans="1:20" x14ac:dyDescent="0.35">
      <c r="A12076">
        <v>217.33199999999997</v>
      </c>
      <c r="B12076">
        <v>-0.21444787532298532</v>
      </c>
      <c r="C12076">
        <v>0.12849945046363953</v>
      </c>
      <c r="D12076">
        <v>-0.21494692490018624</v>
      </c>
      <c r="E12076">
        <v>0.12844437797743213</v>
      </c>
      <c r="F12076">
        <v>4.9904957720092735E-4</v>
      </c>
      <c r="G12076">
        <v>5.507248620739702E-5</v>
      </c>
      <c r="H12076">
        <v>4.8236356678024322E-6</v>
      </c>
      <c r="I12076">
        <v>6.4605938836857583E-6</v>
      </c>
      <c r="J12076">
        <v>4.9904957720092735E-4</v>
      </c>
      <c r="K12076">
        <v>5.507248620739702E-5</v>
      </c>
      <c r="L12076">
        <v>21.227450475536511</v>
      </c>
      <c r="M12076">
        <v>-7.8390978925052854</v>
      </c>
      <c r="N12076">
        <v>86.790496718116444</v>
      </c>
      <c r="O12076">
        <v>63.230801195411267</v>
      </c>
      <c r="P12076">
        <v>59.451291834271842</v>
      </c>
      <c r="Q12076">
        <v>6.0503124379476629E-4</v>
      </c>
      <c r="R12076">
        <v>9.7751560732929469E-4</v>
      </c>
      <c r="S12076">
        <v>6.6962817424911014</v>
      </c>
      <c r="T12076">
        <v>-2.8905338667791627</v>
      </c>
    </row>
    <row r="12077" spans="1:20" x14ac:dyDescent="0.35">
      <c r="A12077">
        <v>217.34999999999997</v>
      </c>
      <c r="B12077">
        <v>-0.21439195737098432</v>
      </c>
      <c r="C12077">
        <v>0.12859272380130238</v>
      </c>
      <c r="D12077">
        <v>-0.21513972135527987</v>
      </c>
      <c r="E12077">
        <v>0.12872748529278455</v>
      </c>
      <c r="F12077">
        <v>7.4776398429554636E-4</v>
      </c>
      <c r="G12077">
        <v>-1.3476149148217154E-4</v>
      </c>
      <c r="H12077">
        <v>4.823282530613661E-6</v>
      </c>
      <c r="I12077">
        <v>6.4600603930246038E-6</v>
      </c>
      <c r="J12077">
        <v>7.4776398429554636E-4</v>
      </c>
      <c r="K12077">
        <v>1.3476149148217154E-4</v>
      </c>
      <c r="L12077">
        <v>20.401794870161126</v>
      </c>
      <c r="M12077">
        <v>-7.6980970510560631</v>
      </c>
      <c r="N12077">
        <v>83.351758737968481</v>
      </c>
      <c r="O12077">
        <v>60.566868018814546</v>
      </c>
      <c r="P12077">
        <v>57.26403917908695</v>
      </c>
      <c r="Q12077">
        <v>6.0503124379476629E-4</v>
      </c>
      <c r="R12077">
        <v>9.7751560732929469E-4</v>
      </c>
      <c r="S12077">
        <v>6.6967000016083462</v>
      </c>
      <c r="T12077">
        <v>-2.890220636543896</v>
      </c>
    </row>
    <row r="12078" spans="1:20" x14ac:dyDescent="0.35">
      <c r="A12078">
        <v>217.36799999999997</v>
      </c>
      <c r="B12078">
        <v>-0.21433599885008067</v>
      </c>
      <c r="C12078">
        <v>0.12868597280565672</v>
      </c>
      <c r="D12078">
        <v>-0.21558614281322752</v>
      </c>
      <c r="E12078">
        <v>0.12932087012867011</v>
      </c>
      <c r="F12078">
        <v>1.2501439631468492E-3</v>
      </c>
      <c r="G12078">
        <v>-6.3489732301338919E-4</v>
      </c>
      <c r="H12078">
        <v>4.8230125610349557E-6</v>
      </c>
      <c r="I12078">
        <v>6.459558864020526E-6</v>
      </c>
      <c r="J12078">
        <v>1.2501439631468492E-3</v>
      </c>
      <c r="K12078">
        <v>6.3489732301338919E-4</v>
      </c>
      <c r="L12078">
        <v>20.432256787672877</v>
      </c>
      <c r="M12078">
        <v>-7.210684782308789</v>
      </c>
      <c r="N12078">
        <v>83.150988642991763</v>
      </c>
      <c r="O12078">
        <v>60.660440722719528</v>
      </c>
      <c r="P12078">
        <v>56.871766665300406</v>
      </c>
      <c r="Q12078">
        <v>6.0503124379476629E-4</v>
      </c>
      <c r="R12078">
        <v>9.7751560732929469E-4</v>
      </c>
      <c r="S12078">
        <v>6.6974669919323162</v>
      </c>
      <c r="T12078">
        <v>-2.8895272394821436</v>
      </c>
    </row>
    <row r="12079" spans="1:20" x14ac:dyDescent="0.35">
      <c r="A12079">
        <v>217.38599999999997</v>
      </c>
      <c r="B12079">
        <v>-0.21427999977086357</v>
      </c>
      <c r="C12079">
        <v>0.12877919745905667</v>
      </c>
      <c r="D12079">
        <v>-0.21580063384831094</v>
      </c>
      <c r="E12079">
        <v>0.12964646415747927</v>
      </c>
      <c r="F12079">
        <v>1.5206340774473748E-3</v>
      </c>
      <c r="G12079">
        <v>-8.6726669842260296E-4</v>
      </c>
      <c r="H12079">
        <v>4.8228046884928511E-6</v>
      </c>
      <c r="I12079">
        <v>6.4590863182896237E-6</v>
      </c>
      <c r="J12079">
        <v>1.5206340774473748E-3</v>
      </c>
      <c r="K12079">
        <v>8.6726669842260296E-4</v>
      </c>
      <c r="L12079">
        <v>18.422109917151666</v>
      </c>
      <c r="M12079">
        <v>-8.1012832852147749</v>
      </c>
      <c r="N12079">
        <v>75.228284243004993</v>
      </c>
      <c r="O12079">
        <v>53.739740207125706</v>
      </c>
      <c r="P12079">
        <v>52.643471319974623</v>
      </c>
      <c r="Q12079">
        <v>6.0503124379476629E-4</v>
      </c>
      <c r="R12079">
        <v>9.7751560732929469E-4</v>
      </c>
      <c r="S12079">
        <v>6.6979606560247591</v>
      </c>
      <c r="T12079">
        <v>-2.8891729452255142</v>
      </c>
    </row>
    <row r="12080" spans="1:20" x14ac:dyDescent="0.35">
      <c r="A12080">
        <v>217.40399999999997</v>
      </c>
      <c r="B12080">
        <v>-0.21422396014392928</v>
      </c>
      <c r="C12080">
        <v>0.12887239774386211</v>
      </c>
      <c r="D12080">
        <v>-0.21620964889499961</v>
      </c>
      <c r="E12080">
        <v>0.13013520198497353</v>
      </c>
      <c r="F12080">
        <v>1.9856887510703303E-3</v>
      </c>
      <c r="G12080">
        <v>-1.2628042411114149E-3</v>
      </c>
      <c r="H12080">
        <v>4.8227318476225502E-6</v>
      </c>
      <c r="I12080">
        <v>6.4586836018588827E-6</v>
      </c>
      <c r="J12080">
        <v>1.9856887510703303E-3</v>
      </c>
      <c r="K12080">
        <v>1.2628042411114149E-3</v>
      </c>
      <c r="L12080">
        <v>19.165324934815782</v>
      </c>
      <c r="M12080">
        <v>-7.1598867869319678</v>
      </c>
      <c r="N12080">
        <v>77.799359730713135</v>
      </c>
      <c r="O12080">
        <v>56.365791713038973</v>
      </c>
      <c r="P12080">
        <v>53.62497458340858</v>
      </c>
      <c r="Q12080">
        <v>6.0503124379476629E-4</v>
      </c>
      <c r="R12080">
        <v>9.7751560732929469E-4</v>
      </c>
      <c r="S12080">
        <v>6.6984825233004974</v>
      </c>
      <c r="T12080">
        <v>-2.8885657188320653</v>
      </c>
    </row>
    <row r="12081" spans="1:20" x14ac:dyDescent="0.35">
      <c r="A12081">
        <v>217.42199999999997</v>
      </c>
      <c r="B12081">
        <v>-0.21416787997988204</v>
      </c>
      <c r="C12081">
        <v>0.12896557364243699</v>
      </c>
      <c r="D12081">
        <v>-0.21653528712797016</v>
      </c>
      <c r="E12081">
        <v>0.13045412980033155</v>
      </c>
      <c r="F12081">
        <v>2.3674071480881131E-3</v>
      </c>
      <c r="G12081">
        <v>-1.4885561578945605E-3</v>
      </c>
      <c r="H12081">
        <v>4.8227965731819215E-6</v>
      </c>
      <c r="I12081">
        <v>6.4583323697258823E-6</v>
      </c>
      <c r="J12081">
        <v>2.3674071480881131E-3</v>
      </c>
      <c r="K12081">
        <v>1.4885561578945605E-3</v>
      </c>
      <c r="L12081">
        <v>18.01322129321192</v>
      </c>
      <c r="M12081">
        <v>-7.6705828488995653</v>
      </c>
      <c r="N12081">
        <v>73.212407595255058</v>
      </c>
      <c r="O12081">
        <v>52.359340924234374</v>
      </c>
      <c r="P12081">
        <v>51.17182861569006</v>
      </c>
      <c r="Q12081">
        <v>6.0503124379476629E-4</v>
      </c>
      <c r="R12081">
        <v>9.7751560732929469E-4</v>
      </c>
      <c r="S12081">
        <v>6.6986756179634392</v>
      </c>
      <c r="T12081">
        <v>-2.8881186511070003</v>
      </c>
    </row>
    <row r="12082" spans="1:20" x14ac:dyDescent="0.35">
      <c r="A12082">
        <v>217.43999999999997</v>
      </c>
      <c r="B12082">
        <v>-0.21411175928933412</v>
      </c>
      <c r="C12082">
        <v>0.12905872513714925</v>
      </c>
      <c r="D12082">
        <v>-0.2171568014238372</v>
      </c>
      <c r="E12082">
        <v>0.13107765350741529</v>
      </c>
      <c r="F12082">
        <v>3.0450421345030732E-3</v>
      </c>
      <c r="G12082">
        <v>-2.0189283702660432E-3</v>
      </c>
      <c r="H12082">
        <v>4.8231648775464373E-6</v>
      </c>
      <c r="I12082">
        <v>6.4581351790458506E-6</v>
      </c>
      <c r="J12082">
        <v>3.0450421345030732E-3</v>
      </c>
      <c r="K12082">
        <v>2.0189283702660432E-3</v>
      </c>
      <c r="L12082">
        <v>19.835556791280943</v>
      </c>
      <c r="M12082">
        <v>-6.9928947879182628</v>
      </c>
      <c r="N12082">
        <v>80.037203696176618</v>
      </c>
      <c r="O12082">
        <v>58.139517035919951</v>
      </c>
      <c r="P12082">
        <v>55.006822616228646</v>
      </c>
      <c r="Q12082">
        <v>6.0503124379476629E-4</v>
      </c>
      <c r="R12082">
        <v>9.7751560732929469E-4</v>
      </c>
      <c r="S12082">
        <v>6.699086188653455</v>
      </c>
      <c r="T12082">
        <v>-2.8872574996270148</v>
      </c>
    </row>
    <row r="12083" spans="1:20" x14ac:dyDescent="0.35">
      <c r="A12083">
        <v>217.45799999999997</v>
      </c>
      <c r="B12083">
        <v>-0.21405559808290467</v>
      </c>
      <c r="C12083">
        <v>0.12915185221037281</v>
      </c>
      <c r="D12083">
        <v>-0.21803963032294355</v>
      </c>
      <c r="E12083">
        <v>0.13184889136561828</v>
      </c>
      <c r="F12083">
        <v>3.9840322400388761E-3</v>
      </c>
      <c r="G12083">
        <v>-2.6970391552454676E-3</v>
      </c>
      <c r="H12083">
        <v>4.8240794072610645E-6</v>
      </c>
      <c r="I12083">
        <v>6.4582027080167064E-6</v>
      </c>
      <c r="J12083">
        <v>3.9840322400388761E-3</v>
      </c>
      <c r="K12083">
        <v>2.6970391552454676E-3</v>
      </c>
      <c r="L12083">
        <v>18.178266028077879</v>
      </c>
      <c r="M12083">
        <v>-6.8311953087912016</v>
      </c>
      <c r="N12083">
        <v>73.125340875680962</v>
      </c>
      <c r="O12083">
        <v>52.74257573829189</v>
      </c>
      <c r="P12083">
        <v>50.651122225228931</v>
      </c>
      <c r="Q12083">
        <v>6.0503124379476629E-4</v>
      </c>
      <c r="R12083">
        <v>9.7751560732929469E-4</v>
      </c>
      <c r="S12083">
        <v>6.6993051030983741</v>
      </c>
      <c r="T12083">
        <v>-2.8860936138903024</v>
      </c>
    </row>
    <row r="12084" spans="1:20" x14ac:dyDescent="0.35">
      <c r="A12084">
        <v>217.47599999999997</v>
      </c>
      <c r="B12084">
        <v>-0.21399939637122123</v>
      </c>
      <c r="C12084">
        <v>0.12924495484448489</v>
      </c>
      <c r="D12084">
        <v>-0.21914053691585411</v>
      </c>
      <c r="E12084">
        <v>0.13265356482705781</v>
      </c>
      <c r="F12084">
        <v>5.1411405446328828E-3</v>
      </c>
      <c r="G12084">
        <v>-3.4086099825729188E-3</v>
      </c>
      <c r="H12084">
        <v>4.8258676425248572E-6</v>
      </c>
      <c r="I12084">
        <v>6.4586297889821351E-6</v>
      </c>
      <c r="J12084">
        <v>5.1411405446328828E-3</v>
      </c>
      <c r="K12084">
        <v>3.4086099825729188E-3</v>
      </c>
      <c r="L12084">
        <v>17.203559169510108</v>
      </c>
      <c r="M12084">
        <v>-6.7886669322036983</v>
      </c>
      <c r="N12084">
        <v>68.928190294702759</v>
      </c>
      <c r="O12084">
        <v>49.416252969525921</v>
      </c>
      <c r="P12084">
        <v>48.0534011257744</v>
      </c>
      <c r="Q12084">
        <v>6.0503124379476629E-4</v>
      </c>
      <c r="R12084">
        <v>9.7751560732929469E-4</v>
      </c>
      <c r="S12084">
        <v>6.6990844336780544</v>
      </c>
      <c r="T12084">
        <v>-2.8847239260383915</v>
      </c>
    </row>
    <row r="12085" spans="1:20" x14ac:dyDescent="0.35">
      <c r="A12085">
        <v>217.49399999999997</v>
      </c>
      <c r="B12085">
        <v>-0.21394315416491858</v>
      </c>
      <c r="C12085">
        <v>0.12933803302186825</v>
      </c>
      <c r="D12085">
        <v>-0.2197886958016475</v>
      </c>
      <c r="E12085">
        <v>0.13319273243615781</v>
      </c>
      <c r="F12085">
        <v>5.8455416367289292E-3</v>
      </c>
      <c r="G12085">
        <v>-3.8546994142895641E-3</v>
      </c>
      <c r="H12085">
        <v>4.8282960180117989E-6</v>
      </c>
      <c r="I12085">
        <v>6.4593249294807728E-6</v>
      </c>
      <c r="J12085">
        <v>5.8455416367289292E-3</v>
      </c>
      <c r="K12085">
        <v>3.8546994142895641E-3</v>
      </c>
      <c r="L12085">
        <v>20.936037505779126</v>
      </c>
      <c r="M12085">
        <v>-8.9716049338596484</v>
      </c>
      <c r="N12085">
        <v>83.789359036074742</v>
      </c>
      <c r="O12085">
        <v>59.510635683757513</v>
      </c>
      <c r="P12085">
        <v>58.984243050083535</v>
      </c>
      <c r="Q12085">
        <v>6.0503124379476629E-4</v>
      </c>
      <c r="R12085">
        <v>9.7751560732929469E-4</v>
      </c>
      <c r="S12085">
        <v>6.699152804287654</v>
      </c>
      <c r="T12085">
        <v>-2.8838832595929462</v>
      </c>
    </row>
    <row r="12086" spans="1:20" x14ac:dyDescent="0.35">
      <c r="A12086">
        <v>217.51199999999997</v>
      </c>
      <c r="B12086">
        <v>-0.21388687147463958</v>
      </c>
      <c r="C12086">
        <v>0.12943108672490936</v>
      </c>
      <c r="D12086">
        <v>-0.22092686215827373</v>
      </c>
      <c r="E12086">
        <v>0.13403089018962122</v>
      </c>
      <c r="F12086">
        <v>7.0399906836341453E-3</v>
      </c>
      <c r="G12086">
        <v>-4.5998034647118657E-3</v>
      </c>
      <c r="H12086">
        <v>4.8319975631344836E-6</v>
      </c>
      <c r="I12086">
        <v>6.4605412196739459E-6</v>
      </c>
      <c r="J12086">
        <v>7.0399906836341453E-3</v>
      </c>
      <c r="K12086">
        <v>4.5998034647118657E-3</v>
      </c>
      <c r="L12086">
        <v>17.527315666953406</v>
      </c>
      <c r="M12086">
        <v>-6.1549198539370389</v>
      </c>
      <c r="N12086">
        <v>69.477398799181216</v>
      </c>
      <c r="O12086">
        <v>50.187897867212541</v>
      </c>
      <c r="P12086">
        <v>48.044602730907357</v>
      </c>
      <c r="Q12086">
        <v>6.0503124379476629E-4</v>
      </c>
      <c r="R12086">
        <v>9.7751560732929469E-4</v>
      </c>
      <c r="S12086">
        <v>6.6989342153355214</v>
      </c>
      <c r="T12086">
        <v>-2.882463623658901</v>
      </c>
    </row>
    <row r="12087" spans="1:20" x14ac:dyDescent="0.35">
      <c r="A12087">
        <v>217.52999999999997</v>
      </c>
      <c r="B12087">
        <v>-0.21383054831103404</v>
      </c>
      <c r="C12087">
        <v>0.12952411593600063</v>
      </c>
      <c r="D12087">
        <v>-0.22209746203193209</v>
      </c>
      <c r="E12087">
        <v>0.13473060011180349</v>
      </c>
      <c r="F12087">
        <v>8.2669137208980503E-3</v>
      </c>
      <c r="G12087">
        <v>-5.2064841758028557E-3</v>
      </c>
      <c r="H12087">
        <v>4.8372523922678313E-6</v>
      </c>
      <c r="I12087">
        <v>6.4622495546278764E-6</v>
      </c>
      <c r="J12087">
        <v>8.2669137208980503E-3</v>
      </c>
      <c r="K12087">
        <v>5.2064841758028557E-3</v>
      </c>
      <c r="L12087">
        <v>17.079658864007047</v>
      </c>
      <c r="M12087">
        <v>-7.2241625330510573</v>
      </c>
      <c r="N12087">
        <v>67.644459979713929</v>
      </c>
      <c r="O12087">
        <v>47.968787180629306</v>
      </c>
      <c r="P12087">
        <v>47.694532415850489</v>
      </c>
      <c r="Q12087">
        <v>6.0503124379476629E-4</v>
      </c>
      <c r="R12087">
        <v>9.7751560732929469E-4</v>
      </c>
      <c r="S12087">
        <v>6.6982121046346084</v>
      </c>
      <c r="T12087">
        <v>-2.8810882830995355</v>
      </c>
    </row>
    <row r="12088" spans="1:20" x14ac:dyDescent="0.35">
      <c r="A12088">
        <v>217.54799999999997</v>
      </c>
      <c r="B12088">
        <v>-0.21377418468476023</v>
      </c>
      <c r="C12088">
        <v>0.1296171206375378</v>
      </c>
      <c r="D12088">
        <v>-0.22371462565597378</v>
      </c>
      <c r="E12088">
        <v>0.13573516846072964</v>
      </c>
      <c r="F12088">
        <v>9.9404409712135489E-3</v>
      </c>
      <c r="G12088">
        <v>-6.1180478231918356E-3</v>
      </c>
      <c r="H12088">
        <v>4.8450272838298324E-6</v>
      </c>
      <c r="I12088">
        <v>6.4648116676097777E-6</v>
      </c>
      <c r="J12088">
        <v>9.9404409712135489E-3</v>
      </c>
      <c r="K12088">
        <v>6.1180478231918356E-3</v>
      </c>
      <c r="L12088">
        <v>18.024508171778592</v>
      </c>
      <c r="M12088">
        <v>-6.3295081371462523</v>
      </c>
      <c r="N12088">
        <v>70.598907004024554</v>
      </c>
      <c r="O12088">
        <v>50.863089402312852</v>
      </c>
      <c r="P12088">
        <v>48.960716974072561</v>
      </c>
      <c r="Q12088">
        <v>6.0503124379476629E-4</v>
      </c>
      <c r="R12088">
        <v>9.7751560732929469E-4</v>
      </c>
      <c r="S12088">
        <v>6.6973290262549208</v>
      </c>
      <c r="T12088">
        <v>-2.8791682249933057</v>
      </c>
    </row>
    <row r="12089" spans="1:20" x14ac:dyDescent="0.35">
      <c r="A12089">
        <v>217.56599999999997</v>
      </c>
      <c r="B12089">
        <v>-0.21371778060648355</v>
      </c>
      <c r="C12089">
        <v>0.12971010081192197</v>
      </c>
      <c r="D12089">
        <v>-0.2256006387135</v>
      </c>
      <c r="E12089">
        <v>0.13674588832565959</v>
      </c>
      <c r="F12089">
        <v>1.1882858107016447E-2</v>
      </c>
      <c r="G12089">
        <v>-7.0357875137376236E-3</v>
      </c>
      <c r="H12089">
        <v>4.8563076684681236E-6</v>
      </c>
      <c r="I12089">
        <v>6.4683720162423758E-6</v>
      </c>
      <c r="J12089">
        <v>1.1882858107016447E-2</v>
      </c>
      <c r="K12089">
        <v>7.0357875137376236E-3</v>
      </c>
      <c r="L12089">
        <v>16.306618841739198</v>
      </c>
      <c r="M12089">
        <v>-6.5245941075157292</v>
      </c>
      <c r="N12089">
        <v>63.561082997138556</v>
      </c>
      <c r="O12089">
        <v>45.184430062169042</v>
      </c>
      <c r="P12089">
        <v>44.703227531422051</v>
      </c>
      <c r="Q12089">
        <v>6.0503124379476629E-4</v>
      </c>
      <c r="R12089">
        <v>9.7751560732929469E-4</v>
      </c>
      <c r="S12089">
        <v>6.6958183896510608</v>
      </c>
      <c r="T12089">
        <v>-2.8770128037576943</v>
      </c>
    </row>
    <row r="12090" spans="1:20" x14ac:dyDescent="0.35">
      <c r="A12090">
        <v>217.58399999999997</v>
      </c>
      <c r="B12090">
        <v>-0.21366133608687726</v>
      </c>
      <c r="C12090">
        <v>0.12980305644155873</v>
      </c>
      <c r="D12090">
        <v>-0.22773000171111729</v>
      </c>
      <c r="E12090">
        <v>0.13802751013897918</v>
      </c>
      <c r="F12090">
        <v>1.4068665624240029E-2</v>
      </c>
      <c r="G12090">
        <v>-8.2244536974204474E-3</v>
      </c>
      <c r="H12090">
        <v>4.8722784720729056E-6</v>
      </c>
      <c r="I12090">
        <v>6.4734322583306195E-6</v>
      </c>
      <c r="J12090">
        <v>1.4068665624240029E-2</v>
      </c>
      <c r="K12090">
        <v>8.2244536974204474E-3</v>
      </c>
      <c r="L12090">
        <v>19.916317736047212</v>
      </c>
      <c r="M12090">
        <v>-7.0654775703376602</v>
      </c>
      <c r="N12090">
        <v>76.737741547684294</v>
      </c>
      <c r="O12090">
        <v>55.05658278713728</v>
      </c>
      <c r="P12090">
        <v>53.455155688130688</v>
      </c>
      <c r="Q12090">
        <v>6.0503124379476629E-4</v>
      </c>
      <c r="R12090">
        <v>9.7751560732929469E-4</v>
      </c>
      <c r="S12090">
        <v>6.6945355472505765</v>
      </c>
      <c r="T12090">
        <v>-2.8745053940821532</v>
      </c>
    </row>
    <row r="12091" spans="1:20" x14ac:dyDescent="0.35">
      <c r="A12091">
        <v>217.60199999999998</v>
      </c>
      <c r="B12091">
        <v>-0.21360485113662209</v>
      </c>
      <c r="C12091">
        <v>0.1298959875088585</v>
      </c>
      <c r="D12091">
        <v>-0.22960303780898872</v>
      </c>
      <c r="E12091">
        <v>0.13910906735457063</v>
      </c>
      <c r="F12091">
        <v>1.5998186672366632E-2</v>
      </c>
      <c r="G12091">
        <v>-9.2130798457121243E-3</v>
      </c>
      <c r="H12091">
        <v>4.8930451965006816E-6</v>
      </c>
      <c r="I12091">
        <v>6.4799175691647912E-6</v>
      </c>
      <c r="J12091">
        <v>1.5998186672366632E-2</v>
      </c>
      <c r="K12091">
        <v>9.2130798457121243E-3</v>
      </c>
      <c r="L12091">
        <v>19.670116519689824</v>
      </c>
      <c r="M12091">
        <v>-8.2599165240897907</v>
      </c>
      <c r="N12091">
        <v>75.512234101601621</v>
      </c>
      <c r="O12091">
        <v>53.204587261637904</v>
      </c>
      <c r="P12091">
        <v>53.585160196959791</v>
      </c>
      <c r="Q12091">
        <v>6.0503124379476629E-4</v>
      </c>
      <c r="R12091">
        <v>9.7751560732929469E-4</v>
      </c>
      <c r="S12091">
        <v>6.6932735164473192</v>
      </c>
      <c r="T12091">
        <v>-2.8723234155550736</v>
      </c>
    </row>
    <row r="12092" spans="1:20" x14ac:dyDescent="0.35">
      <c r="A12092">
        <v>217.61999999999995</v>
      </c>
      <c r="B12092">
        <v>-0.21354832576640689</v>
      </c>
      <c r="C12092">
        <v>0.12998889399623553</v>
      </c>
      <c r="D12092">
        <v>-0.23158941793913657</v>
      </c>
      <c r="E12092">
        <v>0.14038402638169645</v>
      </c>
      <c r="F12092">
        <v>1.8041092172729672E-2</v>
      </c>
      <c r="G12092">
        <v>-1.0395132385460915E-2</v>
      </c>
      <c r="H12092">
        <v>4.919559790958413E-6</v>
      </c>
      <c r="I12092">
        <v>6.4883187650743182E-6</v>
      </c>
      <c r="J12092">
        <v>1.8041092172729672E-2</v>
      </c>
      <c r="K12092">
        <v>1.0395132385460915E-2</v>
      </c>
      <c r="L12092">
        <v>20.406609020347275</v>
      </c>
      <c r="M12092">
        <v>-7.4316665956339598</v>
      </c>
      <c r="N12092">
        <v>77.425888069069046</v>
      </c>
      <c r="O12092">
        <v>55.21131832368701</v>
      </c>
      <c r="P12092">
        <v>54.281474484804768</v>
      </c>
      <c r="Q12092">
        <v>6.0503124379476629E-4</v>
      </c>
      <c r="R12092">
        <v>9.7751560732929469E-4</v>
      </c>
      <c r="S12092">
        <v>6.6923085946830465</v>
      </c>
      <c r="T12092">
        <v>-2.8699421152637528</v>
      </c>
    </row>
    <row r="12093" spans="1:20" x14ac:dyDescent="0.35">
      <c r="A12093">
        <v>217.63799999999998</v>
      </c>
      <c r="B12093">
        <v>-0.2172536035325342</v>
      </c>
      <c r="C12093">
        <v>0.1323738891229308</v>
      </c>
      <c r="D12093">
        <v>-0.23367128531718623</v>
      </c>
      <c r="E12093">
        <v>0.14186598371195225</v>
      </c>
      <c r="F12093">
        <v>1.6417681784652027E-2</v>
      </c>
      <c r="G12093">
        <v>-9.4920945890214492E-3</v>
      </c>
      <c r="H12093">
        <v>4.941443740296086E-6</v>
      </c>
      <c r="I12093">
        <v>6.4952333814257788E-6</v>
      </c>
      <c r="J12093">
        <v>1.6417681784652027E-2</v>
      </c>
      <c r="K12093">
        <v>9.4920945890214492E-3</v>
      </c>
      <c r="L12093">
        <v>20.739549372553146</v>
      </c>
      <c r="M12093">
        <v>-7.5008003833145569</v>
      </c>
      <c r="N12093">
        <v>77.982990135340415</v>
      </c>
      <c r="O12093">
        <v>55.489473374383032</v>
      </c>
      <c r="P12093">
        <v>54.792929243491237</v>
      </c>
      <c r="Q12093">
        <v>6.0503124379476629E-4</v>
      </c>
      <c r="R12093">
        <v>9.7751560732929469E-4</v>
      </c>
      <c r="S12093">
        <v>6.6917104896010082</v>
      </c>
      <c r="T12093">
        <v>-2.8673696073813302</v>
      </c>
    </row>
    <row r="12094" spans="1:20" x14ac:dyDescent="0.35">
      <c r="A12094">
        <v>217.65599999999995</v>
      </c>
      <c r="B12094">
        <v>-0.22116589514148721</v>
      </c>
      <c r="C12094">
        <v>0.13488963159988884</v>
      </c>
      <c r="D12094">
        <v>-0.23574463898660986</v>
      </c>
      <c r="E12094">
        <v>0.14346188882351441</v>
      </c>
      <c r="F12094">
        <v>1.4578743845122644E-2</v>
      </c>
      <c r="G12094">
        <v>-8.5722572236255623E-3</v>
      </c>
      <c r="H12094">
        <v>4.9586105581544673E-6</v>
      </c>
      <c r="I12094">
        <v>6.5007728141990014E-6</v>
      </c>
      <c r="J12094">
        <v>1.4578743845122644E-2</v>
      </c>
      <c r="K12094">
        <v>8.5722572236255623E-3</v>
      </c>
      <c r="L12094">
        <v>20.729984394971783</v>
      </c>
      <c r="M12094">
        <v>-7.737238494071085</v>
      </c>
      <c r="N12094">
        <v>77.309618709658025</v>
      </c>
      <c r="O12094">
        <v>54.668554148286852</v>
      </c>
      <c r="P12094">
        <v>54.66375702756384</v>
      </c>
      <c r="Q12094">
        <v>6.0503124379476629E-4</v>
      </c>
      <c r="R12094">
        <v>9.7751560732929469E-4</v>
      </c>
      <c r="S12094">
        <v>6.6914419901864832</v>
      </c>
      <c r="T12094">
        <v>-2.8647440683471301</v>
      </c>
    </row>
    <row r="12095" spans="1:20" x14ac:dyDescent="0.35">
      <c r="A12095">
        <v>217.67399999999998</v>
      </c>
      <c r="B12095">
        <v>-0.22507453217274964</v>
      </c>
      <c r="C12095">
        <v>0.13740788283592936</v>
      </c>
      <c r="D12095">
        <v>-0.23789554423121262</v>
      </c>
      <c r="E12095">
        <v>0.1450237045444166</v>
      </c>
      <c r="F12095">
        <v>1.2821012058462977E-2</v>
      </c>
      <c r="G12095">
        <v>-7.6158217084872359E-3</v>
      </c>
      <c r="H12095">
        <v>4.9717922796399224E-6</v>
      </c>
      <c r="I12095">
        <v>6.5050311214159077E-6</v>
      </c>
      <c r="J12095">
        <v>1.2821012058462977E-2</v>
      </c>
      <c r="K12095">
        <v>7.6158217084872359E-3</v>
      </c>
      <c r="L12095">
        <v>18.044920608209733</v>
      </c>
      <c r="M12095">
        <v>-7.1605295051208371</v>
      </c>
      <c r="N12095">
        <v>66.796563858170074</v>
      </c>
      <c r="O12095">
        <v>46.794555002593846</v>
      </c>
      <c r="P12095">
        <v>47.66603156722627</v>
      </c>
      <c r="Q12095">
        <v>6.0503124379476629E-4</v>
      </c>
      <c r="R12095">
        <v>9.7751560732929469E-4</v>
      </c>
      <c r="S12095">
        <v>6.6908797319630935</v>
      </c>
      <c r="T12095">
        <v>-2.8620688089337554</v>
      </c>
    </row>
    <row r="12096" spans="1:20" x14ac:dyDescent="0.35">
      <c r="A12096">
        <v>217.69199999999995</v>
      </c>
      <c r="B12096">
        <v>-0.22897948656556424</v>
      </c>
      <c r="C12096">
        <v>0.13992862296105146</v>
      </c>
      <c r="D12096">
        <v>-0.24082755316600746</v>
      </c>
      <c r="E12096">
        <v>0.14721595509865359</v>
      </c>
      <c r="F12096">
        <v>1.1848066600443213E-2</v>
      </c>
      <c r="G12096">
        <v>-7.2873321376021316E-3</v>
      </c>
      <c r="H12096">
        <v>4.9829873924872891E-6</v>
      </c>
      <c r="I12096">
        <v>6.5088839679278801E-6</v>
      </c>
      <c r="J12096">
        <v>1.1848066600443213E-2</v>
      </c>
      <c r="K12096">
        <v>7.2873321376021316E-3</v>
      </c>
      <c r="L12096">
        <v>18.236778807493724</v>
      </c>
      <c r="M12096">
        <v>-5.4007106618405372</v>
      </c>
      <c r="N12096">
        <v>66.253572036864568</v>
      </c>
      <c r="O12096">
        <v>47.476895631066661</v>
      </c>
      <c r="P12096">
        <v>46.211256084214014</v>
      </c>
      <c r="Q12096">
        <v>6.0503124379476629E-4</v>
      </c>
      <c r="R12096">
        <v>9.7751560732929469E-4</v>
      </c>
      <c r="S12096">
        <v>6.6902638836636159</v>
      </c>
      <c r="T12096">
        <v>-2.8583876253730596</v>
      </c>
    </row>
    <row r="12097" spans="1:20" x14ac:dyDescent="0.35">
      <c r="A12097">
        <v>217.70999999999998</v>
      </c>
      <c r="B12097">
        <v>-0.23288073030085796</v>
      </c>
      <c r="C12097">
        <v>0.14245183206436859</v>
      </c>
      <c r="D12097">
        <v>-0.24331244168647914</v>
      </c>
      <c r="E12097">
        <v>0.14888298602875694</v>
      </c>
      <c r="F12097">
        <v>1.0431711385621184E-2</v>
      </c>
      <c r="G12097">
        <v>-6.431153964388342E-3</v>
      </c>
      <c r="H12097">
        <v>4.991571851402667E-6</v>
      </c>
      <c r="I12097">
        <v>6.5117651565311992E-6</v>
      </c>
      <c r="J12097">
        <v>1.0431711385621184E-2</v>
      </c>
      <c r="K12097">
        <v>6.431153964388342E-3</v>
      </c>
      <c r="L12097">
        <v>18.045269663081701</v>
      </c>
      <c r="M12097">
        <v>-8.4450918540319506</v>
      </c>
      <c r="N12097">
        <v>65.676977096998286</v>
      </c>
      <c r="O12097">
        <v>44.749591625963134</v>
      </c>
      <c r="P12097">
        <v>48.072230756531027</v>
      </c>
      <c r="Q12097">
        <v>6.0503124379476629E-4</v>
      </c>
      <c r="R12097">
        <v>9.7751560732929469E-4</v>
      </c>
      <c r="S12097">
        <v>6.6891965939325502</v>
      </c>
      <c r="T12097">
        <v>-2.8553674455949283</v>
      </c>
    </row>
    <row r="12098" spans="1:20" x14ac:dyDescent="0.35">
      <c r="A12098">
        <v>217.72799999999995</v>
      </c>
      <c r="B12098">
        <v>-0.23677823540147871</v>
      </c>
      <c r="C12098">
        <v>0.14497749019428727</v>
      </c>
      <c r="D12098">
        <v>-0.24583071714872345</v>
      </c>
      <c r="E12098">
        <v>0.15072470140158156</v>
      </c>
      <c r="F12098">
        <v>9.0524817472447394E-3</v>
      </c>
      <c r="G12098">
        <v>-5.7472112072942949E-3</v>
      </c>
      <c r="H12098">
        <v>4.9979334165785609E-6</v>
      </c>
      <c r="I12098">
        <v>6.51395732578843E-6</v>
      </c>
      <c r="J12098">
        <v>9.0524817472447394E-3</v>
      </c>
      <c r="K12098">
        <v>5.7472112072942949E-3</v>
      </c>
      <c r="L12098">
        <v>21.006472012392045</v>
      </c>
      <c r="M12098">
        <v>-7.5831778683098277</v>
      </c>
      <c r="N12098">
        <v>75.106305977206134</v>
      </c>
      <c r="O12098">
        <v>52.550991119332686</v>
      </c>
      <c r="P12098">
        <v>53.659580038587016</v>
      </c>
      <c r="Q12098">
        <v>6.0503124379476629E-4</v>
      </c>
      <c r="R12098">
        <v>9.7751560732929469E-4</v>
      </c>
      <c r="S12098">
        <v>6.6885153757651468</v>
      </c>
      <c r="T12098">
        <v>-2.8522255490378483</v>
      </c>
    </row>
    <row r="12099" spans="1:20" x14ac:dyDescent="0.35">
      <c r="A12099">
        <v>217.74599999999998</v>
      </c>
      <c r="B12099">
        <v>-0.24067197393239009</v>
      </c>
      <c r="C12099">
        <v>0.14750557735865816</v>
      </c>
      <c r="D12099">
        <v>-0.24852530456918559</v>
      </c>
      <c r="E12099">
        <v>0.15260711004277028</v>
      </c>
      <c r="F12099">
        <v>7.8533306367954969E-3</v>
      </c>
      <c r="G12099">
        <v>-5.10153268411212E-3</v>
      </c>
      <c r="H12099">
        <v>5.0026182296612398E-6</v>
      </c>
      <c r="I12099">
        <v>6.5155701277723345E-6</v>
      </c>
      <c r="J12099">
        <v>7.8533306367954969E-3</v>
      </c>
      <c r="K12099">
        <v>5.10153268411212E-3</v>
      </c>
      <c r="L12099">
        <v>17.974774948939952</v>
      </c>
      <c r="M12099">
        <v>-6.8374995654900506</v>
      </c>
      <c r="N12099">
        <v>63.675379010004228</v>
      </c>
      <c r="O12099">
        <v>44.151719628869429</v>
      </c>
      <c r="P12099">
        <v>45.882235624273939</v>
      </c>
      <c r="Q12099">
        <v>6.0503124379476629E-4</v>
      </c>
      <c r="R12099">
        <v>9.7751560732929469E-4</v>
      </c>
      <c r="S12099">
        <v>6.6875304494354468</v>
      </c>
      <c r="T12099">
        <v>-2.8489093202198288</v>
      </c>
    </row>
    <row r="12100" spans="1:20" x14ac:dyDescent="0.35">
      <c r="A12100">
        <v>217.76399999999995</v>
      </c>
      <c r="B12100">
        <v>-0.24456191800094898</v>
      </c>
      <c r="C12100">
        <v>0.15003607352498388</v>
      </c>
      <c r="D12100">
        <v>-0.25132132229981474</v>
      </c>
      <c r="E12100">
        <v>0.15452390227005119</v>
      </c>
      <c r="F12100">
        <v>6.7594042988657621E-3</v>
      </c>
      <c r="G12100">
        <v>-4.4878287450673127E-3</v>
      </c>
      <c r="H12100">
        <v>5.0059810636347805E-6</v>
      </c>
      <c r="I12100">
        <v>6.5166962569331971E-6</v>
      </c>
      <c r="J12100">
        <v>6.7594042988657621E-3</v>
      </c>
      <c r="K12100">
        <v>4.4878287450673127E-3</v>
      </c>
      <c r="L12100">
        <v>18.734809365662645</v>
      </c>
      <c r="M12100">
        <v>-7.0985223454443869</v>
      </c>
      <c r="N12100">
        <v>65.648342641725591</v>
      </c>
      <c r="O12100">
        <v>45.375636788634381</v>
      </c>
      <c r="P12100">
        <v>47.44213820678128</v>
      </c>
      <c r="Q12100">
        <v>6.0503124379476629E-4</v>
      </c>
      <c r="R12100">
        <v>9.7751560732929469E-4</v>
      </c>
      <c r="S12100">
        <v>6.6863964693765299</v>
      </c>
      <c r="T12100">
        <v>-2.8454865829154503</v>
      </c>
    </row>
    <row r="12101" spans="1:20" x14ac:dyDescent="0.35">
      <c r="A12101">
        <v>217.78199999999998</v>
      </c>
      <c r="B12101">
        <v>-0.24844803975705221</v>
      </c>
      <c r="C12101">
        <v>0.15256895862053943</v>
      </c>
      <c r="D12101">
        <v>-0.25435797927296105</v>
      </c>
      <c r="E12101">
        <v>0.15657037987897016</v>
      </c>
      <c r="F12101">
        <v>5.9099395159088464E-3</v>
      </c>
      <c r="G12101">
        <v>-4.0014212584307263E-3</v>
      </c>
      <c r="H12101">
        <v>5.0084539069420589E-6</v>
      </c>
      <c r="I12101">
        <v>6.51748094088613E-6</v>
      </c>
      <c r="J12101">
        <v>5.9099395159088464E-3</v>
      </c>
      <c r="K12101">
        <v>4.0014212584307263E-3</v>
      </c>
      <c r="L12101">
        <v>18.366544909285537</v>
      </c>
      <c r="M12101">
        <v>-6.6840993795008341</v>
      </c>
      <c r="N12101">
        <v>63.550948946409321</v>
      </c>
      <c r="O12101">
        <v>43.953844739831268</v>
      </c>
      <c r="P12101">
        <v>45.899702009663756</v>
      </c>
      <c r="Q12101">
        <v>6.0503124379476629E-4</v>
      </c>
      <c r="R12101">
        <v>9.7751560732929469E-4</v>
      </c>
      <c r="S12101">
        <v>6.6850582770371068</v>
      </c>
      <c r="T12101">
        <v>-2.841786874337763</v>
      </c>
    </row>
    <row r="12102" spans="1:20" x14ac:dyDescent="0.35">
      <c r="A12102">
        <v>217.79999999999995</v>
      </c>
      <c r="B12102">
        <v>-0.25233031139341849</v>
      </c>
      <c r="C12102">
        <v>0.1551042125325845</v>
      </c>
      <c r="D12102">
        <v>-0.2580208037578326</v>
      </c>
      <c r="E12102">
        <v>0.15891117861556769</v>
      </c>
      <c r="F12102">
        <v>5.6904923644141014E-3</v>
      </c>
      <c r="G12102">
        <v>-3.8069660829831986E-3</v>
      </c>
      <c r="H12102">
        <v>5.0107159720145741E-6</v>
      </c>
      <c r="I12102">
        <v>6.5181400194594789E-6</v>
      </c>
      <c r="J12102">
        <v>5.6904923644141014E-3</v>
      </c>
      <c r="K12102">
        <v>3.8069660829831986E-3</v>
      </c>
      <c r="L12102">
        <v>16.205203478166158</v>
      </c>
      <c r="M12102">
        <v>-5.4362780148750849</v>
      </c>
      <c r="N12102">
        <v>55.203368372848679</v>
      </c>
      <c r="O12102">
        <v>38.351266321807401</v>
      </c>
      <c r="P12102">
        <v>39.706325078282319</v>
      </c>
      <c r="Q12102">
        <v>6.0503124379476629E-4</v>
      </c>
      <c r="R12102">
        <v>9.7751560732929469E-4</v>
      </c>
      <c r="S12102">
        <v>6.6831021964679937</v>
      </c>
      <c r="T12102">
        <v>-2.8373905476920358</v>
      </c>
    </row>
    <row r="12103" spans="1:20" x14ac:dyDescent="0.35">
      <c r="A12103">
        <v>217.81799999999996</v>
      </c>
      <c r="B12103">
        <v>-0.25620870514575539</v>
      </c>
      <c r="C12103">
        <v>0.1576418151084987</v>
      </c>
      <c r="D12103">
        <v>-0.2620594463857307</v>
      </c>
      <c r="E12103">
        <v>0.1612971698060045</v>
      </c>
      <c r="F12103">
        <v>5.85074123997531E-3</v>
      </c>
      <c r="G12103">
        <v>-3.6553546975058027E-3</v>
      </c>
      <c r="H12103">
        <v>5.0131304867299215E-6</v>
      </c>
      <c r="I12103">
        <v>6.5187055026808567E-6</v>
      </c>
      <c r="J12103">
        <v>5.85074123997531E-3</v>
      </c>
      <c r="K12103">
        <v>3.6553546975058027E-3</v>
      </c>
      <c r="L12103">
        <v>16.195799607568592</v>
      </c>
      <c r="M12103">
        <v>-6.0612280457814256</v>
      </c>
      <c r="N12103">
        <v>54.547399700429423</v>
      </c>
      <c r="O12103">
        <v>37.310598555036776</v>
      </c>
      <c r="P12103">
        <v>39.791180549756191</v>
      </c>
      <c r="Q12103">
        <v>6.0503124379476629E-4</v>
      </c>
      <c r="R12103">
        <v>9.7751560732929469E-4</v>
      </c>
      <c r="S12103">
        <v>6.6804489310965973</v>
      </c>
      <c r="T12103">
        <v>-2.8326448846319425</v>
      </c>
    </row>
    <row r="12104" spans="1:20" x14ac:dyDescent="0.35">
      <c r="A12104">
        <v>217.83599999999996</v>
      </c>
      <c r="B12104">
        <v>-0.26008319329303481</v>
      </c>
      <c r="C12104">
        <v>0.16018174615599134</v>
      </c>
      <c r="D12104">
        <v>-0.26617027680630156</v>
      </c>
      <c r="E12104">
        <v>0.16369782785542786</v>
      </c>
      <c r="F12104">
        <v>6.0870835132667556E-3</v>
      </c>
      <c r="G12104">
        <v>-3.5160816994365129E-3</v>
      </c>
      <c r="H12104">
        <v>5.0157777192516726E-6</v>
      </c>
      <c r="I12104">
        <v>6.5191883685004418E-6</v>
      </c>
      <c r="J12104">
        <v>6.0870835132667556E-3</v>
      </c>
      <c r="K12104">
        <v>3.5160816994365129E-3</v>
      </c>
      <c r="L12104">
        <v>19.064059628657731</v>
      </c>
      <c r="M12104">
        <v>-7.1374663830178173</v>
      </c>
      <c r="N12104">
        <v>63.300206726952794</v>
      </c>
      <c r="O12104">
        <v>43.126247101532307</v>
      </c>
      <c r="P12104">
        <v>46.336195167628247</v>
      </c>
      <c r="Q12104">
        <v>6.0503124379476629E-4</v>
      </c>
      <c r="R12104">
        <v>9.7751560732929469E-4</v>
      </c>
      <c r="S12104">
        <v>6.677687122193559</v>
      </c>
      <c r="T12104">
        <v>-2.8278274118226987</v>
      </c>
    </row>
    <row r="12105" spans="1:20" x14ac:dyDescent="0.35">
      <c r="A12105">
        <v>217.85399999999996</v>
      </c>
      <c r="B12105">
        <v>-0.26395374815766454</v>
      </c>
      <c r="C12105">
        <v>0.16272398544324138</v>
      </c>
      <c r="D12105">
        <v>-0.26997319116468765</v>
      </c>
      <c r="E12105">
        <v>0.16597354206940695</v>
      </c>
      <c r="F12105">
        <v>6.0194430070231175E-3</v>
      </c>
      <c r="G12105">
        <v>-3.2495566261655784E-3</v>
      </c>
      <c r="H12105">
        <v>5.0183568597337901E-6</v>
      </c>
      <c r="I12105">
        <v>6.5195221779764955E-6</v>
      </c>
      <c r="J12105">
        <v>6.0194430070231175E-3</v>
      </c>
      <c r="K12105">
        <v>3.2495566261655784E-3</v>
      </c>
      <c r="L12105">
        <v>21.479673254675898</v>
      </c>
      <c r="M12105">
        <v>-8.3527736672371109</v>
      </c>
      <c r="N12105">
        <v>70.482623052781705</v>
      </c>
      <c r="O12105">
        <v>47.612322390304463</v>
      </c>
      <c r="P12105">
        <v>51.969865393343369</v>
      </c>
      <c r="Q12105">
        <v>6.0503124379476629E-4</v>
      </c>
      <c r="R12105">
        <v>9.7751560732929469E-4</v>
      </c>
      <c r="S12105">
        <v>6.6752737611751654</v>
      </c>
      <c r="T12105">
        <v>-2.8233400135858355</v>
      </c>
    </row>
    <row r="12106" spans="1:20" x14ac:dyDescent="0.35">
      <c r="A12106">
        <v>217.87199999999996</v>
      </c>
      <c r="B12106">
        <v>-0.26782034210570549</v>
      </c>
      <c r="C12106">
        <v>0.16526851269906889</v>
      </c>
      <c r="D12106">
        <v>-0.27407721942918534</v>
      </c>
      <c r="E12106">
        <v>0.16874806845495771</v>
      </c>
      <c r="F12106">
        <v>6.256877323479848E-3</v>
      </c>
      <c r="G12106">
        <v>-3.479555755888819E-3</v>
      </c>
      <c r="H12106">
        <v>5.0211763687780973E-6</v>
      </c>
      <c r="I12106">
        <v>6.5199837877311715E-6</v>
      </c>
      <c r="J12106">
        <v>6.256877323479848E-3</v>
      </c>
      <c r="K12106">
        <v>3.479555755888819E-3</v>
      </c>
      <c r="L12106">
        <v>21.766983430187459</v>
      </c>
      <c r="M12106">
        <v>-6.773428536092247</v>
      </c>
      <c r="N12106">
        <v>69.954875640441372</v>
      </c>
      <c r="O12106">
        <v>48.208888311215979</v>
      </c>
      <c r="P12106">
        <v>50.691100931685462</v>
      </c>
      <c r="Q12106">
        <v>6.0503124379476629E-4</v>
      </c>
      <c r="R12106">
        <v>9.7751560732929469E-4</v>
      </c>
      <c r="S12106">
        <v>6.6734324818843316</v>
      </c>
      <c r="T12106">
        <v>-2.8183263409846404</v>
      </c>
    </row>
    <row r="12107" spans="1:20" x14ac:dyDescent="0.35">
      <c r="A12107">
        <v>217.88999999999996</v>
      </c>
      <c r="B12107">
        <v>-0.27168294754714128</v>
      </c>
      <c r="C12107">
        <v>0.16781530761314312</v>
      </c>
      <c r="D12107">
        <v>-0.27807512456076944</v>
      </c>
      <c r="E12107">
        <v>0.17159234368350473</v>
      </c>
      <c r="F12107">
        <v>6.392177013628153E-3</v>
      </c>
      <c r="G12107">
        <v>-3.7770360703616168E-3</v>
      </c>
      <c r="H12107">
        <v>5.0241367810203561E-6</v>
      </c>
      <c r="I12107">
        <v>6.5206236372016065E-6</v>
      </c>
      <c r="J12107">
        <v>6.392177013628153E-3</v>
      </c>
      <c r="K12107">
        <v>3.7770360703616168E-3</v>
      </c>
      <c r="L12107">
        <v>21.380314223422072</v>
      </c>
      <c r="M12107">
        <v>-7.755186524658078</v>
      </c>
      <c r="N12107">
        <v>68.050754981898891</v>
      </c>
      <c r="O12107">
        <v>45.86542739219162</v>
      </c>
      <c r="P12107">
        <v>50.271938730648095</v>
      </c>
      <c r="Q12107">
        <v>6.0503124379476629E-4</v>
      </c>
      <c r="R12107">
        <v>9.7751560732929469E-4</v>
      </c>
      <c r="S12107">
        <v>6.6719493184687613</v>
      </c>
      <c r="T12107">
        <v>-2.813364914625923</v>
      </c>
    </row>
    <row r="12108" spans="1:20" x14ac:dyDescent="0.35">
      <c r="A12108">
        <v>217.90799999999996</v>
      </c>
      <c r="B12108">
        <v>-0.27554153693602179</v>
      </c>
      <c r="C12108">
        <v>0.17036434983610532</v>
      </c>
      <c r="D12108">
        <v>-0.28158436547116261</v>
      </c>
      <c r="E12108">
        <v>0.1741859965200272</v>
      </c>
      <c r="F12108">
        <v>6.0428285351408206E-3</v>
      </c>
      <c r="G12108">
        <v>-3.8216466839218755E-3</v>
      </c>
      <c r="H12108">
        <v>5.0267378911156801E-6</v>
      </c>
      <c r="I12108">
        <v>6.5212913798083234E-6</v>
      </c>
      <c r="J12108">
        <v>6.0428285351408206E-3</v>
      </c>
      <c r="K12108">
        <v>3.8216466839218755E-3</v>
      </c>
      <c r="L12108">
        <v>21.954428726204959</v>
      </c>
      <c r="M12108">
        <v>-8.7780734318130236</v>
      </c>
      <c r="N12108">
        <v>69.266351085667708</v>
      </c>
      <c r="O12108">
        <v>45.851450853662477</v>
      </c>
      <c r="P12108">
        <v>51.917933773766023</v>
      </c>
      <c r="Q12108">
        <v>6.0503124379476629E-4</v>
      </c>
      <c r="R12108">
        <v>9.7751560732929469E-4</v>
      </c>
      <c r="S12108">
        <v>6.6708455468575867</v>
      </c>
      <c r="T12108">
        <v>-2.8089562296190174</v>
      </c>
    </row>
    <row r="12109" spans="1:20" x14ac:dyDescent="0.35">
      <c r="A12109">
        <v>217.92599999999996</v>
      </c>
      <c r="B12109">
        <v>-0.27939608277073691</v>
      </c>
      <c r="C12109">
        <v>0.17291561897978153</v>
      </c>
      <c r="D12109">
        <v>-0.28519712082672272</v>
      </c>
      <c r="E12109">
        <v>0.17685459652398816</v>
      </c>
      <c r="F12109">
        <v>5.8010380559858077E-3</v>
      </c>
      <c r="G12109">
        <v>-3.9389775442066344E-3</v>
      </c>
      <c r="H12109">
        <v>5.0291020556875233E-6</v>
      </c>
      <c r="I12109">
        <v>6.5220342153479634E-6</v>
      </c>
      <c r="J12109">
        <v>5.8010380559858077E-3</v>
      </c>
      <c r="K12109">
        <v>3.9389775442066344E-3</v>
      </c>
      <c r="L12109">
        <v>19.414785570770913</v>
      </c>
      <c r="M12109">
        <v>-6.9703815291061195</v>
      </c>
      <c r="N12109">
        <v>60.276940768568245</v>
      </c>
      <c r="O12109">
        <v>40.25215970930406</v>
      </c>
      <c r="P12109">
        <v>44.867284597512295</v>
      </c>
      <c r="Q12109">
        <v>6.0503124379476629E-4</v>
      </c>
      <c r="R12109">
        <v>9.7751560732929469E-4</v>
      </c>
      <c r="S12109">
        <v>6.6696748249599747</v>
      </c>
      <c r="T12109">
        <v>-2.8044162134031954</v>
      </c>
    </row>
    <row r="12110" spans="1:20" x14ac:dyDescent="0.35">
      <c r="A12110">
        <v>217.94399999999996</v>
      </c>
      <c r="B12110">
        <v>-0.28324655759420653</v>
      </c>
      <c r="C12110">
        <v>0.17546909461733806</v>
      </c>
      <c r="D12110">
        <v>-0.28901914962238556</v>
      </c>
      <c r="E12110">
        <v>0.17950609779175553</v>
      </c>
      <c r="F12110">
        <v>5.7725920281790355E-3</v>
      </c>
      <c r="G12110">
        <v>-4.0370031744174639E-3</v>
      </c>
      <c r="H12110">
        <v>5.0314386414227708E-6</v>
      </c>
      <c r="I12110">
        <v>6.5228414959173671E-6</v>
      </c>
      <c r="J12110">
        <v>5.7725920281790355E-3</v>
      </c>
      <c r="K12110">
        <v>4.0370031744174639E-3</v>
      </c>
      <c r="L12110">
        <v>17.558766722897747</v>
      </c>
      <c r="M12110">
        <v>-6.5067845617223057</v>
      </c>
      <c r="N12110">
        <v>53.889836899109355</v>
      </c>
      <c r="O12110">
        <v>35.656853130076144</v>
      </c>
      <c r="P12110">
        <v>40.406724018073866</v>
      </c>
      <c r="Q12110">
        <v>6.0503124379476629E-4</v>
      </c>
      <c r="R12110">
        <v>9.7751560732929469E-4</v>
      </c>
      <c r="S12110">
        <v>6.6680210641303352</v>
      </c>
      <c r="T12110">
        <v>-2.7997028161777942</v>
      </c>
    </row>
    <row r="12111" spans="1:20" x14ac:dyDescent="0.35">
      <c r="A12111">
        <v>217.96199999999996</v>
      </c>
      <c r="B12111">
        <v>-0.28709293399411107</v>
      </c>
      <c r="C12111">
        <v>0.17802475628346609</v>
      </c>
      <c r="D12111">
        <v>-0.29270675798659385</v>
      </c>
      <c r="E12111">
        <v>0.18210017013846003</v>
      </c>
      <c r="F12111">
        <v>5.6138239924827804E-3</v>
      </c>
      <c r="G12111">
        <v>-4.0754138549939367E-3</v>
      </c>
      <c r="H12111">
        <v>5.0336255597693563E-6</v>
      </c>
      <c r="I12111">
        <v>6.5236743742487917E-6</v>
      </c>
      <c r="J12111">
        <v>5.6138239924827804E-3</v>
      </c>
      <c r="K12111">
        <v>4.0754138549939367E-3</v>
      </c>
      <c r="L12111">
        <v>20.545397650610731</v>
      </c>
      <c r="M12111">
        <v>-7.6513506747384845</v>
      </c>
      <c r="N12111">
        <v>62.314714626276846</v>
      </c>
      <c r="O12111">
        <v>40.992846325120532</v>
      </c>
      <c r="P12111">
        <v>46.933039632218303</v>
      </c>
      <c r="Q12111">
        <v>6.0503124379476629E-4</v>
      </c>
      <c r="R12111">
        <v>9.7751560732929469E-4</v>
      </c>
      <c r="S12111">
        <v>6.6664851563495242</v>
      </c>
      <c r="T12111">
        <v>-2.795134003230868</v>
      </c>
    </row>
    <row r="12112" spans="1:20" x14ac:dyDescent="0.35">
      <c r="A12112">
        <v>217.97999999999996</v>
      </c>
      <c r="B12112">
        <v>-0.29093518460306489</v>
      </c>
      <c r="C12112">
        <v>0.18058258347452907</v>
      </c>
      <c r="D12112">
        <v>-0.29585378506021287</v>
      </c>
      <c r="E12112">
        <v>0.18417683344092284</v>
      </c>
      <c r="F12112">
        <v>4.9186004571479813E-3</v>
      </c>
      <c r="G12112">
        <v>-3.5942499663937644E-3</v>
      </c>
      <c r="H12112">
        <v>5.0352075104668456E-6</v>
      </c>
      <c r="I12112">
        <v>6.5242024031850213E-6</v>
      </c>
      <c r="J12112">
        <v>4.9186004571479813E-3</v>
      </c>
      <c r="K12112">
        <v>3.5942499663937644E-3</v>
      </c>
      <c r="L12112">
        <v>20.162289187003207</v>
      </c>
      <c r="M12112">
        <v>-8.6867048107011779</v>
      </c>
      <c r="N12112">
        <v>60.913462646634351</v>
      </c>
      <c r="O12112">
        <v>39.04268916323398</v>
      </c>
      <c r="P12112">
        <v>46.755944590030587</v>
      </c>
      <c r="Q12112">
        <v>6.0503124379476629E-4</v>
      </c>
      <c r="R12112">
        <v>9.7751560732929469E-4</v>
      </c>
      <c r="S12112">
        <v>6.664861138428738</v>
      </c>
      <c r="T12112">
        <v>-2.7913069749712642</v>
      </c>
    </row>
    <row r="12113" spans="1:20" x14ac:dyDescent="0.35">
      <c r="A12113">
        <v>217.99799999999996</v>
      </c>
      <c r="B12113">
        <v>-0.29477328209888337</v>
      </c>
      <c r="C12113">
        <v>0.18314255564877172</v>
      </c>
      <c r="D12113">
        <v>-0.29937920781253247</v>
      </c>
      <c r="E12113">
        <v>0.18651866272256912</v>
      </c>
      <c r="F12113">
        <v>4.605925713649095E-3</v>
      </c>
      <c r="G12113">
        <v>-3.3761070737974019E-3</v>
      </c>
      <c r="H12113">
        <v>5.0365433215772469E-6</v>
      </c>
      <c r="I12113">
        <v>6.5246048054778347E-6</v>
      </c>
      <c r="J12113">
        <v>4.605925713649095E-3</v>
      </c>
      <c r="K12113">
        <v>3.3761070737974019E-3</v>
      </c>
      <c r="L12113">
        <v>18.797925533830956</v>
      </c>
      <c r="M12113">
        <v>-6.1128168080073841</v>
      </c>
      <c r="N12113">
        <v>55.574089444511706</v>
      </c>
      <c r="O12113">
        <v>36.899509563237686</v>
      </c>
      <c r="P12113">
        <v>41.556053849940064</v>
      </c>
      <c r="Q12113">
        <v>6.0503124379476629E-4</v>
      </c>
      <c r="R12113">
        <v>9.7751560732929469E-4</v>
      </c>
      <c r="S12113">
        <v>6.6630667852166132</v>
      </c>
      <c r="T12113">
        <v>-2.7870099033559499</v>
      </c>
    </row>
    <row r="12114" spans="1:20" x14ac:dyDescent="0.35">
      <c r="A12114">
        <v>218.01599999999996</v>
      </c>
      <c r="B12114">
        <v>-0.29860719920480727</v>
      </c>
      <c r="C12114">
        <v>0.18570465222650251</v>
      </c>
      <c r="D12114">
        <v>-0.30353976980858782</v>
      </c>
      <c r="E12114">
        <v>0.18941275595043594</v>
      </c>
      <c r="F12114">
        <v>4.9325706037805506E-3</v>
      </c>
      <c r="G12114">
        <v>-3.7081037239334314E-3</v>
      </c>
      <c r="H12114">
        <v>5.0381361317349044E-6</v>
      </c>
      <c r="I12114">
        <v>6.5252013074527361E-6</v>
      </c>
      <c r="J12114">
        <v>4.9325706037805506E-3</v>
      </c>
      <c r="K12114">
        <v>3.7081037239334314E-3</v>
      </c>
      <c r="L12114">
        <v>19.011763211287811</v>
      </c>
      <c r="M12114">
        <v>-5.410754227683233</v>
      </c>
      <c r="N12114">
        <v>55.257294020578875</v>
      </c>
      <c r="O12114">
        <v>37.053499954153139</v>
      </c>
      <c r="P12114">
        <v>40.992763795873479</v>
      </c>
      <c r="Q12114">
        <v>6.0503124379476629E-4</v>
      </c>
      <c r="R12114">
        <v>9.7751560732929469E-4</v>
      </c>
      <c r="S12114">
        <v>6.6612113923583998</v>
      </c>
      <c r="T12114">
        <v>-2.7818663590847748</v>
      </c>
    </row>
    <row r="12115" spans="1:20" x14ac:dyDescent="0.35">
      <c r="A12115">
        <v>218.03399999999996</v>
      </c>
      <c r="B12115">
        <v>-0.30243690868962153</v>
      </c>
      <c r="C12115">
        <v>0.18826885259020767</v>
      </c>
      <c r="D12115">
        <v>-0.30701199108175137</v>
      </c>
      <c r="E12115">
        <v>0.19170859010796293</v>
      </c>
      <c r="F12115">
        <v>4.5750823921298367E-3</v>
      </c>
      <c r="G12115">
        <v>-3.4397375177552536E-3</v>
      </c>
      <c r="H12115">
        <v>5.0394481048868803E-6</v>
      </c>
      <c r="I12115">
        <v>6.5256393620080935E-6</v>
      </c>
      <c r="J12115">
        <v>4.5750823921298367E-3</v>
      </c>
      <c r="K12115">
        <v>3.4397375177552536E-3</v>
      </c>
      <c r="L12115">
        <v>20.993938903512735</v>
      </c>
      <c r="M12115">
        <v>-9.0935074256148081</v>
      </c>
      <c r="N12115">
        <v>61.327253447317602</v>
      </c>
      <c r="O12115">
        <v>38.647873737241447</v>
      </c>
      <c r="P12115">
        <v>47.616949408606303</v>
      </c>
      <c r="Q12115">
        <v>6.0503124379476629E-4</v>
      </c>
      <c r="R12115">
        <v>9.7751560732929469E-4</v>
      </c>
      <c r="S12115">
        <v>6.6593989370457951</v>
      </c>
      <c r="T12115">
        <v>-2.7776361474083697</v>
      </c>
    </row>
    <row r="12116" spans="1:20" x14ac:dyDescent="0.35">
      <c r="A12116">
        <v>218.05199999999996</v>
      </c>
      <c r="B12116">
        <v>-0.30626238336797423</v>
      </c>
      <c r="C12116">
        <v>0.19083513608479633</v>
      </c>
      <c r="D12116">
        <v>-0.31051446511871661</v>
      </c>
      <c r="E12116">
        <v>0.19380470612534939</v>
      </c>
      <c r="F12116">
        <v>4.2520817507423758E-3</v>
      </c>
      <c r="G12116">
        <v>-2.9695700405530656E-3</v>
      </c>
      <c r="H12116">
        <v>5.0405245185154497E-6</v>
      </c>
      <c r="I12116">
        <v>6.5258286073125699E-6</v>
      </c>
      <c r="J12116">
        <v>4.2520817507423758E-3</v>
      </c>
      <c r="K12116">
        <v>2.9695700405530656E-3</v>
      </c>
      <c r="L12116">
        <v>17.996691310768664</v>
      </c>
      <c r="M12116">
        <v>-6.9391612445138264</v>
      </c>
      <c r="N12116">
        <v>51.77063174235915</v>
      </c>
      <c r="O12116">
        <v>33.126131960683573</v>
      </c>
      <c r="P12116">
        <v>39.78514411594287</v>
      </c>
      <c r="Q12116">
        <v>6.0503124379476629E-4</v>
      </c>
      <c r="R12116">
        <v>9.7751560732929469E-4</v>
      </c>
      <c r="S12116">
        <v>6.6571129920135119</v>
      </c>
      <c r="T12116">
        <v>-2.773485761082382</v>
      </c>
    </row>
    <row r="12117" spans="1:20" x14ac:dyDescent="0.35">
      <c r="A12117">
        <v>218.06999999999996</v>
      </c>
      <c r="B12117">
        <v>-0.31008359610053576</v>
      </c>
      <c r="C12117">
        <v>0.19340348201774266</v>
      </c>
      <c r="D12117">
        <v>-0.31419369093210459</v>
      </c>
      <c r="E12117">
        <v>0.19594420184421069</v>
      </c>
      <c r="F12117">
        <v>4.1100948315688224E-3</v>
      </c>
      <c r="G12117">
        <v>-2.5407198264680297E-3</v>
      </c>
      <c r="H12117">
        <v>5.0415027584466125E-6</v>
      </c>
      <c r="I12117">
        <v>6.5258227826698914E-6</v>
      </c>
      <c r="J12117">
        <v>4.1100948315688224E-3</v>
      </c>
      <c r="K12117">
        <v>2.5407198264680297E-3</v>
      </c>
      <c r="L12117">
        <v>18.880363364143602</v>
      </c>
      <c r="M12117">
        <v>-6.5914795965201662</v>
      </c>
      <c r="N12117">
        <v>53.534775130083922</v>
      </c>
      <c r="O12117">
        <v>34.631910573871849</v>
      </c>
      <c r="P12117">
        <v>40.824048283236138</v>
      </c>
      <c r="Q12117">
        <v>6.0503124379476629E-4</v>
      </c>
      <c r="R12117">
        <v>9.7751560732929469E-4</v>
      </c>
      <c r="S12117">
        <v>6.6545896410660568</v>
      </c>
      <c r="T12117">
        <v>-2.7691577862132966</v>
      </c>
    </row>
    <row r="12118" spans="1:20" x14ac:dyDescent="0.35">
      <c r="A12118">
        <v>218.08799999999997</v>
      </c>
      <c r="B12118">
        <v>-0.313900519794233</v>
      </c>
      <c r="C12118">
        <v>0.19597386965927724</v>
      </c>
      <c r="D12118">
        <v>-0.31780130968766046</v>
      </c>
      <c r="E12118">
        <v>0.19822684068761798</v>
      </c>
      <c r="F12118">
        <v>3.9007898934274587E-3</v>
      </c>
      <c r="G12118">
        <v>-2.2529710283407389E-3</v>
      </c>
      <c r="H12118">
        <v>5.0423424596130909E-6</v>
      </c>
      <c r="I12118">
        <v>6.5257031206802788E-6</v>
      </c>
      <c r="J12118">
        <v>3.9007898934274587E-3</v>
      </c>
      <c r="K12118">
        <v>2.2529710283407389E-3</v>
      </c>
      <c r="L12118">
        <v>22.050633142557317</v>
      </c>
      <c r="M12118">
        <v>-7.4507524541118562</v>
      </c>
      <c r="N12118">
        <v>61.803152775112132</v>
      </c>
      <c r="O12118">
        <v>39.996858398829673</v>
      </c>
      <c r="P12118">
        <v>47.115613241979759</v>
      </c>
      <c r="Q12118">
        <v>6.0503124379476629E-4</v>
      </c>
      <c r="R12118">
        <v>9.7751560732929469E-4</v>
      </c>
      <c r="S12118">
        <v>6.6524913857922625</v>
      </c>
      <c r="T12118">
        <v>-2.7648127638038784</v>
      </c>
    </row>
    <row r="12119" spans="1:20" x14ac:dyDescent="0.35">
      <c r="A12119">
        <v>218.10599999999997</v>
      </c>
      <c r="B12119">
        <v>-0.31771312740241853</v>
      </c>
      <c r="C12119">
        <v>0.19854627824253665</v>
      </c>
      <c r="D12119">
        <v>-0.32120688809343168</v>
      </c>
      <c r="E12119">
        <v>0.20033952383891296</v>
      </c>
      <c r="F12119">
        <v>3.493760691013148E-3</v>
      </c>
      <c r="G12119">
        <v>-1.7932455963763083E-3</v>
      </c>
      <c r="H12119">
        <v>5.0429336480358055E-6</v>
      </c>
      <c r="I12119">
        <v>6.525429975495285E-6</v>
      </c>
      <c r="J12119">
        <v>3.493760691013148E-3</v>
      </c>
      <c r="K12119">
        <v>1.7932455963763083E-3</v>
      </c>
      <c r="L12119">
        <v>20.543562231611098</v>
      </c>
      <c r="M12119">
        <v>-7.6946518210413357</v>
      </c>
      <c r="N12119">
        <v>57.268855600876222</v>
      </c>
      <c r="O12119">
        <v>36.362167649594873</v>
      </c>
      <c r="P12119">
        <v>44.243808444309671</v>
      </c>
      <c r="Q12119">
        <v>6.0503124379476629E-4</v>
      </c>
      <c r="R12119">
        <v>9.7751560732929469E-4</v>
      </c>
      <c r="S12119">
        <v>6.6504252301899003</v>
      </c>
      <c r="T12119">
        <v>-2.7607321277162447</v>
      </c>
    </row>
    <row r="12120" spans="1:20" x14ac:dyDescent="0.35">
      <c r="A12120">
        <v>218.12399999999997</v>
      </c>
      <c r="B12120">
        <v>-0.32152139192514484</v>
      </c>
      <c r="C12120">
        <v>0.2011206869637831</v>
      </c>
      <c r="D12120">
        <v>-0.32530866062782193</v>
      </c>
      <c r="E12120">
        <v>0.20317738691870935</v>
      </c>
      <c r="F12120">
        <v>3.7872687026770935E-3</v>
      </c>
      <c r="G12120">
        <v>-2.0566999549262444E-3</v>
      </c>
      <c r="H12120">
        <v>5.0437010769142803E-6</v>
      </c>
      <c r="I12120">
        <v>6.5252405691687814E-6</v>
      </c>
      <c r="J12120">
        <v>3.7872687026770935E-3</v>
      </c>
      <c r="K12120">
        <v>2.0566999549262444E-3</v>
      </c>
      <c r="L12120">
        <v>20.078924811509594</v>
      </c>
      <c r="M12120">
        <v>-5.1859344721245426</v>
      </c>
      <c r="N12120">
        <v>54.601096951362265</v>
      </c>
      <c r="O12120">
        <v>36.184126408568986</v>
      </c>
      <c r="P12120">
        <v>40.889959456335511</v>
      </c>
      <c r="Q12120">
        <v>6.0503124379476629E-4</v>
      </c>
      <c r="R12120">
        <v>9.7751560732929469E-4</v>
      </c>
      <c r="S12120">
        <v>6.6485060715860467</v>
      </c>
      <c r="T12120">
        <v>-2.7556569431348006</v>
      </c>
    </row>
    <row r="12121" spans="1:20" x14ac:dyDescent="0.35">
      <c r="A12121">
        <v>218.14199999999997</v>
      </c>
      <c r="B12121">
        <v>-0.32532528640933367</v>
      </c>
      <c r="C12121">
        <v>0.2036970749825554</v>
      </c>
      <c r="D12121">
        <v>-0.32945468833728137</v>
      </c>
      <c r="E12121">
        <v>0.20612758616531979</v>
      </c>
      <c r="F12121">
        <v>4.1294019279476957E-3</v>
      </c>
      <c r="G12121">
        <v>-2.4305111827643833E-3</v>
      </c>
      <c r="H12121">
        <v>5.0446918573767905E-6</v>
      </c>
      <c r="I12121">
        <v>6.5251895909542897E-6</v>
      </c>
      <c r="J12121">
        <v>4.1294019279476957E-3</v>
      </c>
      <c r="K12121">
        <v>2.4305111827643833E-3</v>
      </c>
      <c r="L12121">
        <v>20.722672125898008</v>
      </c>
      <c r="M12121">
        <v>-6.9719828741386669</v>
      </c>
      <c r="N12121">
        <v>56.17462966077963</v>
      </c>
      <c r="O12121">
        <v>35.832165915170663</v>
      </c>
      <c r="P12121">
        <v>43.262511523875084</v>
      </c>
      <c r="Q12121">
        <v>6.0503124379476629E-4</v>
      </c>
      <c r="R12121">
        <v>9.7751560732929469E-4</v>
      </c>
      <c r="S12121">
        <v>6.6467049261444275</v>
      </c>
      <c r="T12121">
        <v>-2.7504801150397631</v>
      </c>
    </row>
    <row r="12122" spans="1:20" x14ac:dyDescent="0.35">
      <c r="A12122">
        <v>218.15999999999997</v>
      </c>
      <c r="B12122">
        <v>-0.32912478394900163</v>
      </c>
      <c r="C12122">
        <v>0.20627542142185828</v>
      </c>
      <c r="D12122">
        <v>-0.33336373586822049</v>
      </c>
      <c r="E12122">
        <v>0.20888631586784079</v>
      </c>
      <c r="F12122">
        <v>4.2389519192188585E-3</v>
      </c>
      <c r="G12122">
        <v>-2.6108944459825034E-3</v>
      </c>
      <c r="H12122">
        <v>5.0457581078112498E-6</v>
      </c>
      <c r="I12122">
        <v>6.5252136467431769E-6</v>
      </c>
      <c r="J12122">
        <v>4.2389519192188585E-3</v>
      </c>
      <c r="K12122">
        <v>2.6108944459825034E-3</v>
      </c>
      <c r="L12122">
        <v>20.736747681452364</v>
      </c>
      <c r="M12122">
        <v>-7.7245601975383051</v>
      </c>
      <c r="N12122">
        <v>55.848188031549192</v>
      </c>
      <c r="O12122">
        <v>34.868667483823657</v>
      </c>
      <c r="P12122">
        <v>43.625636205215542</v>
      </c>
      <c r="Q12122">
        <v>6.0503124379476629E-4</v>
      </c>
      <c r="R12122">
        <v>9.7751560732929469E-4</v>
      </c>
      <c r="S12122">
        <v>6.6449437729777729</v>
      </c>
      <c r="T12122">
        <v>-2.7456089050897377</v>
      </c>
    </row>
    <row r="12123" spans="1:20" x14ac:dyDescent="0.35">
      <c r="A12123">
        <v>218.17799999999997</v>
      </c>
      <c r="B12123">
        <v>-0.33291985768544474</v>
      </c>
      <c r="C12123">
        <v>0.20885570536832362</v>
      </c>
      <c r="D12123">
        <v>-0.33727103780314577</v>
      </c>
      <c r="E12123">
        <v>0.21160439559163957</v>
      </c>
      <c r="F12123">
        <v>4.3511801177010256E-3</v>
      </c>
      <c r="G12123">
        <v>-2.7486902233159471E-3</v>
      </c>
      <c r="H12123">
        <v>5.0469037116974786E-6</v>
      </c>
      <c r="I12123">
        <v>6.5252986231742133E-6</v>
      </c>
      <c r="J12123">
        <v>4.3511801177010256E-3</v>
      </c>
      <c r="K12123">
        <v>2.7486902233159471E-3</v>
      </c>
      <c r="L12123">
        <v>19.951877002348489</v>
      </c>
      <c r="M12123">
        <v>-7.0158685217935313</v>
      </c>
      <c r="N12123">
        <v>53.025647645612658</v>
      </c>
      <c r="O12123">
        <v>33.232980751059898</v>
      </c>
      <c r="P12123">
        <v>41.319345331652457</v>
      </c>
      <c r="Q12123">
        <v>6.0503124379476629E-4</v>
      </c>
      <c r="R12123">
        <v>9.7751560732929469E-4</v>
      </c>
      <c r="S12123">
        <v>6.6430927852686557</v>
      </c>
      <c r="T12123">
        <v>-2.7407586909935238</v>
      </c>
    </row>
    <row r="12124" spans="1:20" x14ac:dyDescent="0.35">
      <c r="A12124">
        <v>218.19599999999997</v>
      </c>
      <c r="B12124">
        <v>-0.33671048080749855</v>
      </c>
      <c r="C12124">
        <v>0.21143790587242633</v>
      </c>
      <c r="D12124">
        <v>-0.34085732417091374</v>
      </c>
      <c r="E12124">
        <v>0.21400045467060236</v>
      </c>
      <c r="F12124">
        <v>4.146843363415198E-3</v>
      </c>
      <c r="G12124">
        <v>-2.5625487981760231E-3</v>
      </c>
      <c r="H12124">
        <v>5.0479058898851385E-6</v>
      </c>
      <c r="I12124">
        <v>6.5253020346829038E-6</v>
      </c>
      <c r="J12124">
        <v>4.146843363415198E-3</v>
      </c>
      <c r="K12124">
        <v>2.5625487981760231E-3</v>
      </c>
      <c r="L12124">
        <v>20.545561286542839</v>
      </c>
      <c r="M12124">
        <v>-7.9160894977685299</v>
      </c>
      <c r="N12124">
        <v>54.321269330835634</v>
      </c>
      <c r="O12124">
        <v>33.361016809154748</v>
      </c>
      <c r="P12124">
        <v>42.870069502771727</v>
      </c>
      <c r="Q12124">
        <v>6.0503124379476629E-4</v>
      </c>
      <c r="R12124">
        <v>9.7751560732929469E-4</v>
      </c>
      <c r="S12124">
        <v>6.6411999319366135</v>
      </c>
      <c r="T12124">
        <v>-2.7363583323754774</v>
      </c>
    </row>
    <row r="12125" spans="1:20" x14ac:dyDescent="0.35">
      <c r="A12125">
        <v>218.21399999999997</v>
      </c>
      <c r="B12125">
        <v>-0.34049662655170182</v>
      </c>
      <c r="C12125">
        <v>0.21402200194863216</v>
      </c>
      <c r="D12125">
        <v>-0.34461594571921411</v>
      </c>
      <c r="E12125">
        <v>0.21678502368587527</v>
      </c>
      <c r="F12125">
        <v>4.119319167512292E-3</v>
      </c>
      <c r="G12125">
        <v>-2.7630217372431043E-3</v>
      </c>
      <c r="H12125">
        <v>5.0488891367107695E-6</v>
      </c>
      <c r="I12125">
        <v>6.5253935050792915E-6</v>
      </c>
      <c r="J12125">
        <v>4.119319167512292E-3</v>
      </c>
      <c r="K12125">
        <v>2.7630217372431043E-3</v>
      </c>
      <c r="L12125">
        <v>21.95896719193443</v>
      </c>
      <c r="M12125">
        <v>-6.5726452584542763</v>
      </c>
      <c r="N12125">
        <v>56.837223345901073</v>
      </c>
      <c r="O12125">
        <v>36.108090936082746</v>
      </c>
      <c r="P12125">
        <v>43.8939144600185</v>
      </c>
      <c r="Q12125">
        <v>6.0503124379476629E-4</v>
      </c>
      <c r="R12125">
        <v>9.7751560732929469E-4</v>
      </c>
      <c r="S12125">
        <v>6.6397022949169324</v>
      </c>
      <c r="T12125">
        <v>-2.7315957366047914</v>
      </c>
    </row>
    <row r="12126" spans="1:20" x14ac:dyDescent="0.35">
      <c r="A12126">
        <v>218.23199999999997</v>
      </c>
      <c r="B12126">
        <v>-0.34427826820250451</v>
      </c>
      <c r="C12126">
        <v>0.21660797257557801</v>
      </c>
      <c r="D12126">
        <v>-0.34839119505626348</v>
      </c>
      <c r="E12126">
        <v>0.219524650471139</v>
      </c>
      <c r="F12126">
        <v>4.1129268537589692E-3</v>
      </c>
      <c r="G12126">
        <v>-2.9166778955609929E-3</v>
      </c>
      <c r="H12126">
        <v>5.049867881301916E-6</v>
      </c>
      <c r="I12126">
        <v>6.525556937363116E-6</v>
      </c>
      <c r="J12126">
        <v>4.1129268537589692E-3</v>
      </c>
      <c r="K12126">
        <v>2.9166778955609929E-3</v>
      </c>
      <c r="L12126">
        <v>19.868949853459473</v>
      </c>
      <c r="M12126">
        <v>-6.9005792969180133</v>
      </c>
      <c r="N12126">
        <v>51.225926414604231</v>
      </c>
      <c r="O12126">
        <v>31.651152578292479</v>
      </c>
      <c r="P12126">
        <v>40.277786402682267</v>
      </c>
      <c r="Q12126">
        <v>6.0503124379476629E-4</v>
      </c>
      <c r="R12126">
        <v>9.7751560732929469E-4</v>
      </c>
      <c r="S12126">
        <v>6.6380744956050286</v>
      </c>
      <c r="T12126">
        <v>-2.726840574343588</v>
      </c>
    </row>
    <row r="12127" spans="1:20" x14ac:dyDescent="0.35">
      <c r="A12127">
        <v>218.24999999999997</v>
      </c>
      <c r="B12127">
        <v>-0.34805537909252687</v>
      </c>
      <c r="C12127">
        <v>0.21919579669628939</v>
      </c>
      <c r="D12127">
        <v>-0.35187646443628173</v>
      </c>
      <c r="E12127">
        <v>0.22210250529895781</v>
      </c>
      <c r="F12127">
        <v>3.8210853437548598E-3</v>
      </c>
      <c r="G12127">
        <v>-2.906708602668423E-3</v>
      </c>
      <c r="H12127">
        <v>5.0506555132764305E-6</v>
      </c>
      <c r="I12127">
        <v>6.5257155550411199E-6</v>
      </c>
      <c r="J12127">
        <v>3.8210853437548598E-3</v>
      </c>
      <c r="K12127">
        <v>2.906708602668423E-3</v>
      </c>
      <c r="L12127">
        <v>21.660102330745744</v>
      </c>
      <c r="M12127">
        <v>-7.8068493218103878</v>
      </c>
      <c r="N12127">
        <v>55.431591260002705</v>
      </c>
      <c r="O12127">
        <v>33.84846658454407</v>
      </c>
      <c r="P12127">
        <v>43.896954558272164</v>
      </c>
      <c r="Q12127">
        <v>6.0503124379476629E-4</v>
      </c>
      <c r="R12127">
        <v>9.7751560732929469E-4</v>
      </c>
      <c r="S12127">
        <v>6.6366412994672084</v>
      </c>
      <c r="T12127">
        <v>-2.7224217900131547</v>
      </c>
    </row>
    <row r="12128" spans="1:20" x14ac:dyDescent="0.35">
      <c r="A12128">
        <v>218.26799999999997</v>
      </c>
      <c r="B12128">
        <v>-0.3518279326026959</v>
      </c>
      <c r="C12128">
        <v>0.22178545321831111</v>
      </c>
      <c r="D12128">
        <v>-0.35569782647904974</v>
      </c>
      <c r="E12128">
        <v>0.22501631154521129</v>
      </c>
      <c r="F12128">
        <v>3.869893876353836E-3</v>
      </c>
      <c r="G12128">
        <v>-3.2308583269001767E-3</v>
      </c>
      <c r="H12128">
        <v>5.0514739698692368E-6</v>
      </c>
      <c r="I12128">
        <v>6.5260382012003892E-6</v>
      </c>
      <c r="J12128">
        <v>3.869893876353836E-3</v>
      </c>
      <c r="K12128">
        <v>3.2308583269001767E-3</v>
      </c>
      <c r="L12128">
        <v>20.144140574061115</v>
      </c>
      <c r="M12128">
        <v>-5.9613722661384516</v>
      </c>
      <c r="N12128">
        <v>50.592281822742649</v>
      </c>
      <c r="O12128">
        <v>31.678437208223389</v>
      </c>
      <c r="P12128">
        <v>39.446870548580456</v>
      </c>
      <c r="Q12128">
        <v>6.0503124379476629E-4</v>
      </c>
      <c r="R12128">
        <v>9.7751560732929469E-4</v>
      </c>
      <c r="S12128">
        <v>6.6352017773208756</v>
      </c>
      <c r="T12128">
        <v>-2.7175264464182454</v>
      </c>
    </row>
    <row r="12129" spans="1:20" x14ac:dyDescent="0.35">
      <c r="A12129">
        <v>218.28599999999997</v>
      </c>
      <c r="B12129">
        <v>-0.35559590216251302</v>
      </c>
      <c r="C12129">
        <v>0.22437692101393236</v>
      </c>
      <c r="D12129">
        <v>-0.359079133740342</v>
      </c>
      <c r="E12129">
        <v>0.22742693722274232</v>
      </c>
      <c r="F12129">
        <v>3.4832315778289824E-3</v>
      </c>
      <c r="G12129">
        <v>-3.0500162088099581E-3</v>
      </c>
      <c r="H12129">
        <v>5.0520578607213903E-6</v>
      </c>
      <c r="I12129">
        <v>6.5262671392505879E-6</v>
      </c>
      <c r="J12129">
        <v>3.4832315778289824E-3</v>
      </c>
      <c r="K12129">
        <v>3.0500162088099581E-3</v>
      </c>
      <c r="L12129">
        <v>20.41161875906452</v>
      </c>
      <c r="M12129">
        <v>-8.1575229317280442</v>
      </c>
      <c r="N12129">
        <v>51.568695091955966</v>
      </c>
      <c r="O12129">
        <v>30.514516780430991</v>
      </c>
      <c r="P12129">
        <v>41.571559739128368</v>
      </c>
      <c r="Q12129">
        <v>6.0503124379476629E-4</v>
      </c>
      <c r="R12129">
        <v>9.7751560732929469E-4</v>
      </c>
      <c r="S12129">
        <v>6.6336206253340313</v>
      </c>
      <c r="T12129">
        <v>-2.7132841440105393</v>
      </c>
    </row>
    <row r="12130" spans="1:20" x14ac:dyDescent="0.35">
      <c r="A12130">
        <v>218.30399999999997</v>
      </c>
      <c r="B12130">
        <v>-0.35935926125021056</v>
      </c>
      <c r="C12130">
        <v>0.22697017892033305</v>
      </c>
      <c r="D12130">
        <v>-0.36258589359243132</v>
      </c>
      <c r="E12130">
        <v>0.22976959952185638</v>
      </c>
      <c r="F12130">
        <v>3.2266323422207588E-3</v>
      </c>
      <c r="G12130">
        <v>-2.7994206015233281E-3</v>
      </c>
      <c r="H12130">
        <v>5.0524997024569949E-6</v>
      </c>
      <c r="I12130">
        <v>6.5263751851377165E-6</v>
      </c>
      <c r="J12130">
        <v>3.2266323422207588E-3</v>
      </c>
      <c r="K12130">
        <v>2.7994206015233281E-3</v>
      </c>
      <c r="L12130">
        <v>18.973739033942884</v>
      </c>
      <c r="M12130">
        <v>-6.5021877153887786</v>
      </c>
      <c r="N12130">
        <v>47.135377481489485</v>
      </c>
      <c r="O12130">
        <v>28.573208056124351</v>
      </c>
      <c r="P12130">
        <v>37.487539152416183</v>
      </c>
      <c r="Q12130">
        <v>6.0503124379476629E-4</v>
      </c>
      <c r="R12130">
        <v>9.7751560732929469E-4</v>
      </c>
      <c r="S12130">
        <v>6.6317021646355023</v>
      </c>
      <c r="T12130">
        <v>-2.7089685290610581</v>
      </c>
    </row>
    <row r="12131" spans="1:20" x14ac:dyDescent="0.35">
      <c r="A12131">
        <v>218.32199999999997</v>
      </c>
      <c r="B12131">
        <v>-0.36311798339301776</v>
      </c>
      <c r="C12131">
        <v>0.22956520573980974</v>
      </c>
      <c r="D12131">
        <v>-0.36606169977375608</v>
      </c>
      <c r="E12131">
        <v>0.23211583389324753</v>
      </c>
      <c r="F12131">
        <v>2.9437163807383149E-3</v>
      </c>
      <c r="G12131">
        <v>-2.5506281534377895E-3</v>
      </c>
      <c r="H12131">
        <v>5.0527975562432909E-6</v>
      </c>
      <c r="I12131">
        <v>6.5263734809985547E-6</v>
      </c>
      <c r="J12131">
        <v>2.9437163807383149E-3</v>
      </c>
      <c r="K12131">
        <v>2.5506281534377895E-3</v>
      </c>
      <c r="L12131">
        <v>20.896526310166749</v>
      </c>
      <c r="M12131">
        <v>-6.9733010241321578</v>
      </c>
      <c r="N12131">
        <v>51.406723827439244</v>
      </c>
      <c r="O12131">
        <v>31.158098818248106</v>
      </c>
      <c r="P12131">
        <v>40.887946056299967</v>
      </c>
      <c r="Q12131">
        <v>6.0503124379476629E-4</v>
      </c>
      <c r="R12131">
        <v>9.7751560732929469E-4</v>
      </c>
      <c r="S12131">
        <v>6.6298356205634805</v>
      </c>
      <c r="T12131">
        <v>-2.7046756608580536</v>
      </c>
    </row>
    <row r="12132" spans="1:20" x14ac:dyDescent="0.35">
      <c r="A12132">
        <v>218.33999999999997</v>
      </c>
      <c r="B12132">
        <v>-0.36687204216729646</v>
      </c>
      <c r="C12132">
        <v>0.23216198023990803</v>
      </c>
      <c r="D12132">
        <v>-0.36986090776600561</v>
      </c>
      <c r="E12132">
        <v>0.2349364735762397</v>
      </c>
      <c r="F12132">
        <v>2.988865598709145E-3</v>
      </c>
      <c r="G12132">
        <v>-2.7744933363316737E-3</v>
      </c>
      <c r="H12132">
        <v>5.0531174408373807E-6</v>
      </c>
      <c r="I12132">
        <v>6.5264700468045348E-6</v>
      </c>
      <c r="J12132">
        <v>2.988865598709145E-3</v>
      </c>
      <c r="K12132">
        <v>2.7744933363316737E-3</v>
      </c>
      <c r="L12132">
        <v>21.409491521220183</v>
      </c>
      <c r="M12132">
        <v>-5.9334518524390889</v>
      </c>
      <c r="N12132">
        <v>51.751405429437952</v>
      </c>
      <c r="O12132">
        <v>32.10087918545419</v>
      </c>
      <c r="P12132">
        <v>40.592382529767008</v>
      </c>
      <c r="Q12132">
        <v>6.0503124379476629E-4</v>
      </c>
      <c r="R12132">
        <v>9.7751560732929469E-4</v>
      </c>
      <c r="S12132">
        <v>6.6282112690557931</v>
      </c>
      <c r="T12132">
        <v>-2.6998403075395121</v>
      </c>
    </row>
    <row r="12133" spans="1:20" x14ac:dyDescent="0.35">
      <c r="A12133">
        <v>218.35799999999995</v>
      </c>
      <c r="B12133">
        <v>-0.37062141119879644</v>
      </c>
      <c r="C12133">
        <v>0.23476048115364243</v>
      </c>
      <c r="D12133">
        <v>-0.37386329371939325</v>
      </c>
      <c r="E12133">
        <v>0.2376694439468563</v>
      </c>
      <c r="F12133">
        <v>3.2418825205968171E-3</v>
      </c>
      <c r="G12133">
        <v>-2.9089627932138706E-3</v>
      </c>
      <c r="H12133">
        <v>5.0535672170355773E-6</v>
      </c>
      <c r="I12133">
        <v>6.5266295913549388E-6</v>
      </c>
      <c r="J12133">
        <v>3.2418825205968171E-3</v>
      </c>
      <c r="K12133">
        <v>2.9089627932138706E-3</v>
      </c>
      <c r="L12133">
        <v>18.293510943966421</v>
      </c>
      <c r="M12133">
        <v>-6.2164746785125873</v>
      </c>
      <c r="N12133">
        <v>44.196737194552853</v>
      </c>
      <c r="O12133">
        <v>26.395837467084078</v>
      </c>
      <c r="P12133">
        <v>35.448714265197999</v>
      </c>
      <c r="Q12133">
        <v>6.0503124379476629E-4</v>
      </c>
      <c r="R12133">
        <v>9.7751560732929469E-4</v>
      </c>
      <c r="S12133">
        <v>6.6260916120247195</v>
      </c>
      <c r="T12133">
        <v>-2.6948744902323312</v>
      </c>
    </row>
    <row r="12134" spans="1:20" x14ac:dyDescent="0.35">
      <c r="A12134">
        <v>218.37599999999998</v>
      </c>
      <c r="B12134">
        <v>-0.37436606416285939</v>
      </c>
      <c r="C12134">
        <v>0.23736068717968009</v>
      </c>
      <c r="D12134">
        <v>-0.37771519193489705</v>
      </c>
      <c r="E12134">
        <v>0.24027843541626204</v>
      </c>
      <c r="F12134">
        <v>3.3491277720376633E-3</v>
      </c>
      <c r="G12134">
        <v>-2.9177482365819463E-3</v>
      </c>
      <c r="H12134">
        <v>5.0540751779369536E-6</v>
      </c>
      <c r="I12134">
        <v>6.5267933286977826E-6</v>
      </c>
      <c r="J12134">
        <v>3.3491277720376633E-3</v>
      </c>
      <c r="K12134">
        <v>2.9177482365819463E-3</v>
      </c>
      <c r="L12134">
        <v>21.070030149731515</v>
      </c>
      <c r="M12134">
        <v>-7.2532272099650381</v>
      </c>
      <c r="N12134">
        <v>50.481514532495467</v>
      </c>
      <c r="O12134">
        <v>29.916236475307411</v>
      </c>
      <c r="P12134">
        <v>40.662047472404012</v>
      </c>
      <c r="Q12134">
        <v>6.0503124379476629E-4</v>
      </c>
      <c r="R12134">
        <v>9.7751560732929469E-4</v>
      </c>
      <c r="S12134">
        <v>6.6240087277108648</v>
      </c>
      <c r="T12134">
        <v>-2.6901043707843919</v>
      </c>
    </row>
    <row r="12135" spans="1:20" x14ac:dyDescent="0.35">
      <c r="A12135">
        <v>218.39399999999995</v>
      </c>
      <c r="B12135">
        <v>-0.37810597478457902</v>
      </c>
      <c r="C12135">
        <v>0.23996257698249249</v>
      </c>
      <c r="D12135">
        <v>-0.38145223867976419</v>
      </c>
      <c r="E12135">
        <v>0.2428389254794463</v>
      </c>
      <c r="F12135">
        <v>3.3462638951851642E-3</v>
      </c>
      <c r="G12135">
        <v>-2.8763484969538122E-3</v>
      </c>
      <c r="H12135">
        <v>5.0545814748611566E-6</v>
      </c>
      <c r="I12135">
        <v>6.5269372702955425E-6</v>
      </c>
      <c r="J12135">
        <v>3.3462638951851642E-3</v>
      </c>
      <c r="K12135">
        <v>2.8763484969538122E-3</v>
      </c>
      <c r="L12135">
        <v>21.359438718166377</v>
      </c>
      <c r="M12135">
        <v>-7.1333850478046568</v>
      </c>
      <c r="N12135">
        <v>50.651642840100259</v>
      </c>
      <c r="O12135">
        <v>30.025735412084835</v>
      </c>
      <c r="P12135">
        <v>40.792697083725102</v>
      </c>
      <c r="Q12135">
        <v>6.0503124379476629E-4</v>
      </c>
      <c r="R12135">
        <v>9.7751560732929469E-4</v>
      </c>
      <c r="S12135">
        <v>6.6220273093763566</v>
      </c>
      <c r="T12135">
        <v>-2.6854577965258843</v>
      </c>
    </row>
    <row r="12136" spans="1:20" x14ac:dyDescent="0.35">
      <c r="A12136">
        <v>218.41199999999998</v>
      </c>
      <c r="B12136">
        <v>-0.38184111683905392</v>
      </c>
      <c r="C12136">
        <v>0.24256612919257656</v>
      </c>
      <c r="D12136">
        <v>-0.38543511240591277</v>
      </c>
      <c r="E12136">
        <v>0.24537332639648046</v>
      </c>
      <c r="F12136">
        <v>3.5939955668588541E-3</v>
      </c>
      <c r="G12136">
        <v>-2.807197203903905E-3</v>
      </c>
      <c r="H12136">
        <v>5.0552293712484443E-6</v>
      </c>
      <c r="I12136">
        <v>6.5270488004868334E-6</v>
      </c>
      <c r="J12136">
        <v>3.5939955668588541E-3</v>
      </c>
      <c r="K12136">
        <v>2.807197203903905E-3</v>
      </c>
      <c r="L12136">
        <v>18.576578032545903</v>
      </c>
      <c r="M12136">
        <v>-6.0579205405136669</v>
      </c>
      <c r="N12136">
        <v>43.605640032354671</v>
      </c>
      <c r="O12136">
        <v>25.831532050136012</v>
      </c>
      <c r="P12136">
        <v>35.130952087498116</v>
      </c>
      <c r="Q12136">
        <v>6.0503124379476629E-4</v>
      </c>
      <c r="R12136">
        <v>9.7751560732929469E-4</v>
      </c>
      <c r="S12136">
        <v>6.6196013016949182</v>
      </c>
      <c r="T12136">
        <v>-2.6806100778544613</v>
      </c>
    </row>
    <row r="12137" spans="1:20" x14ac:dyDescent="0.35">
      <c r="A12137">
        <v>218.42999999999995</v>
      </c>
      <c r="B12137">
        <v>-0.38557146415156612</v>
      </c>
      <c r="C12137">
        <v>0.24517132240662129</v>
      </c>
      <c r="D12137">
        <v>-0.38889321137187949</v>
      </c>
      <c r="E12137">
        <v>0.24746834550496988</v>
      </c>
      <c r="F12137">
        <v>3.3217472203133647E-3</v>
      </c>
      <c r="G12137">
        <v>-2.2970230983485884E-3</v>
      </c>
      <c r="H12137">
        <v>5.0557220191739891E-6</v>
      </c>
      <c r="I12137">
        <v>6.5269457406906779E-6</v>
      </c>
      <c r="J12137">
        <v>3.3217472203133647E-3</v>
      </c>
      <c r="K12137">
        <v>2.2970230983485884E-3</v>
      </c>
      <c r="L12137">
        <v>22.089833484528352</v>
      </c>
      <c r="M12137">
        <v>-8.3056520753675329</v>
      </c>
      <c r="N12137">
        <v>51.884186265722327</v>
      </c>
      <c r="O12137">
        <v>29.754382621501957</v>
      </c>
      <c r="P12137">
        <v>42.504652677906122</v>
      </c>
      <c r="Q12137">
        <v>6.0503124379476629E-4</v>
      </c>
      <c r="R12137">
        <v>9.7751560732929469E-4</v>
      </c>
      <c r="S12137">
        <v>6.6173299650485662</v>
      </c>
      <c r="T12137">
        <v>-2.6764570375454997</v>
      </c>
    </row>
    <row r="12138" spans="1:20" x14ac:dyDescent="0.35">
      <c r="A12138">
        <v>218.44799999999998</v>
      </c>
      <c r="B12138">
        <v>-0.38929699059779893</v>
      </c>
      <c r="C12138">
        <v>0.24777813518770433</v>
      </c>
      <c r="D12138">
        <v>-0.39282355504213301</v>
      </c>
      <c r="E12138">
        <v>0.24999797172440841</v>
      </c>
      <c r="F12138">
        <v>3.5265644443340793E-3</v>
      </c>
      <c r="G12138">
        <v>-2.2198365367040729E-3</v>
      </c>
      <c r="H12138">
        <v>5.0563301541958951E-6</v>
      </c>
      <c r="I12138">
        <v>6.5268139724208417E-6</v>
      </c>
      <c r="J12138">
        <v>3.5265644443340793E-3</v>
      </c>
      <c r="K12138">
        <v>2.2198365367040729E-3</v>
      </c>
      <c r="L12138">
        <v>20.063431644323071</v>
      </c>
      <c r="M12138">
        <v>-5.3625675501459611</v>
      </c>
      <c r="N12138">
        <v>45.904526246577653</v>
      </c>
      <c r="O12138">
        <v>27.852898725604554</v>
      </c>
      <c r="P12138">
        <v>36.488923833184671</v>
      </c>
      <c r="Q12138">
        <v>6.0503124379476629E-4</v>
      </c>
      <c r="R12138">
        <v>9.7751560732929469E-4</v>
      </c>
      <c r="S12138">
        <v>6.6149794384746334</v>
      </c>
      <c r="T12138">
        <v>-2.6716523766692393</v>
      </c>
    </row>
    <row r="12139" spans="1:20" x14ac:dyDescent="0.35">
      <c r="A12139">
        <v>218.46599999999995</v>
      </c>
      <c r="B12139">
        <v>-0.39301767010399835</v>
      </c>
      <c r="C12139">
        <v>0.25038654606544963</v>
      </c>
      <c r="D12139">
        <v>-0.39696557107234154</v>
      </c>
      <c r="E12139">
        <v>0.25256121298752388</v>
      </c>
      <c r="F12139">
        <v>3.9479009683431876E-3</v>
      </c>
      <c r="G12139">
        <v>-2.1746669220742421E-3</v>
      </c>
      <c r="H12139">
        <v>5.057197644054327E-6</v>
      </c>
      <c r="I12139">
        <v>6.526665872424923E-6</v>
      </c>
      <c r="J12139">
        <v>3.9479009683431876E-3</v>
      </c>
      <c r="K12139">
        <v>2.1746669220742421E-3</v>
      </c>
      <c r="L12139">
        <v>19.435051601195106</v>
      </c>
      <c r="M12139">
        <v>-6.1177021113293097</v>
      </c>
      <c r="N12139">
        <v>44.404311833520119</v>
      </c>
      <c r="O12139">
        <v>26.105829401428991</v>
      </c>
      <c r="P12139">
        <v>35.919751957272481</v>
      </c>
      <c r="Q12139">
        <v>6.0503124379476629E-4</v>
      </c>
      <c r="R12139">
        <v>9.7751560732929469E-4</v>
      </c>
      <c r="S12139">
        <v>6.6123440533021443</v>
      </c>
      <c r="T12139">
        <v>-2.6666426472587204</v>
      </c>
    </row>
    <row r="12140" spans="1:20" x14ac:dyDescent="0.35">
      <c r="A12140">
        <v>218.48399999999998</v>
      </c>
      <c r="B12140">
        <v>-0.39673347664723591</v>
      </c>
      <c r="C12140">
        <v>0.25299653353625584</v>
      </c>
      <c r="D12140">
        <v>-0.40053864846326742</v>
      </c>
      <c r="E12140">
        <v>0.25482238609990759</v>
      </c>
      <c r="F12140">
        <v>3.8051718160315162E-3</v>
      </c>
      <c r="G12140">
        <v>-1.8258525636517531E-3</v>
      </c>
      <c r="H12140">
        <v>5.0579738311294954E-6</v>
      </c>
      <c r="I12140">
        <v>6.5264028418385299E-6</v>
      </c>
      <c r="J12140">
        <v>3.8051718160315162E-3</v>
      </c>
      <c r="K12140">
        <v>1.8258525636517531E-3</v>
      </c>
      <c r="L12140">
        <v>23.530334878661783</v>
      </c>
      <c r="M12140">
        <v>-8.3742071678462278</v>
      </c>
      <c r="N12140">
        <v>53.727116575732964</v>
      </c>
      <c r="O12140">
        <v>30.691686709578413</v>
      </c>
      <c r="P12140">
        <v>44.097884557691515</v>
      </c>
      <c r="Q12140">
        <v>6.0503124379476629E-4</v>
      </c>
      <c r="R12140">
        <v>9.7751560732929469E-4</v>
      </c>
      <c r="S12140">
        <v>6.6101466634450796</v>
      </c>
      <c r="T12140">
        <v>-2.6622909631806819</v>
      </c>
    </row>
    <row r="12141" spans="1:20" x14ac:dyDescent="0.35">
      <c r="A12141">
        <v>218.50199999999995</v>
      </c>
      <c r="B12141">
        <v>-0.40044438425556905</v>
      </c>
      <c r="C12141">
        <v>0.25560807606345459</v>
      </c>
      <c r="D12141">
        <v>-0.40410699713245823</v>
      </c>
      <c r="E12141">
        <v>0.25710791689447143</v>
      </c>
      <c r="F12141">
        <v>3.6626128768891819E-3</v>
      </c>
      <c r="G12141">
        <v>-1.499840831016841E-3</v>
      </c>
      <c r="H12141">
        <v>5.0586621968012271E-6</v>
      </c>
      <c r="I12141">
        <v>6.5260505452715238E-6</v>
      </c>
      <c r="J12141">
        <v>3.6626128768891819E-3</v>
      </c>
      <c r="K12141">
        <v>1.499840831016841E-3</v>
      </c>
      <c r="L12141">
        <v>21.216224886305884</v>
      </c>
      <c r="M12141">
        <v>-6.7147719523071379</v>
      </c>
      <c r="N12141">
        <v>47.754352099834243</v>
      </c>
      <c r="O12141">
        <v>27.795377612653354</v>
      </c>
      <c r="P12141">
        <v>38.831625356723762</v>
      </c>
      <c r="Q12141">
        <v>6.0503124379476629E-4</v>
      </c>
      <c r="R12141">
        <v>9.7751560732929469E-4</v>
      </c>
      <c r="S12141">
        <v>6.6079920252885316</v>
      </c>
      <c r="T12141">
        <v>-2.6579276067767088</v>
      </c>
    </row>
    <row r="12142" spans="1:20" x14ac:dyDescent="0.35">
      <c r="A12142">
        <v>218.51999999999998</v>
      </c>
      <c r="B12142">
        <v>-0.40415036700826207</v>
      </c>
      <c r="C12142">
        <v>0.25822115207751245</v>
      </c>
      <c r="D12142">
        <v>-0.40765730153829788</v>
      </c>
      <c r="E12142">
        <v>0.259550991351859</v>
      </c>
      <c r="F12142">
        <v>3.5069345300358101E-3</v>
      </c>
      <c r="G12142">
        <v>-1.3298392743465448E-3</v>
      </c>
      <c r="H12142">
        <v>5.0592585173350508E-6</v>
      </c>
      <c r="I12142">
        <v>6.5256586847946546E-6</v>
      </c>
      <c r="J12142">
        <v>3.5069345300358101E-3</v>
      </c>
      <c r="K12142">
        <v>1.3298392743465448E-3</v>
      </c>
      <c r="L12142">
        <v>22.248244903505555</v>
      </c>
      <c r="M12142">
        <v>-6.7138994717753224</v>
      </c>
      <c r="N12142">
        <v>49.571248284727652</v>
      </c>
      <c r="O12142">
        <v>28.960866230309005</v>
      </c>
      <c r="P12142">
        <v>40.231540906312077</v>
      </c>
      <c r="Q12142">
        <v>6.0503124379476629E-4</v>
      </c>
      <c r="R12142">
        <v>9.7751560732929469E-4</v>
      </c>
      <c r="S12142">
        <v>6.6060950775258691</v>
      </c>
      <c r="T12142">
        <v>-2.6534904125090271</v>
      </c>
    </row>
    <row r="12143" spans="1:20" x14ac:dyDescent="0.35">
      <c r="A12143">
        <v>218.53799999999995</v>
      </c>
      <c r="B12143">
        <v>-0.40785139903593598</v>
      </c>
      <c r="C12143">
        <v>0.26083573997618259</v>
      </c>
      <c r="D12143">
        <v>-0.41141479028768807</v>
      </c>
      <c r="E12143">
        <v>0.26220212455588054</v>
      </c>
      <c r="F12143">
        <v>3.5633912517520905E-3</v>
      </c>
      <c r="G12143">
        <v>-1.3663845796979546E-3</v>
      </c>
      <c r="H12143">
        <v>5.0598876145756807E-6</v>
      </c>
      <c r="I12143">
        <v>6.525275004028293E-6</v>
      </c>
      <c r="J12143">
        <v>3.5633912517520905E-3</v>
      </c>
      <c r="K12143">
        <v>1.3663845796979546E-3</v>
      </c>
      <c r="L12143">
        <v>20.784511456206079</v>
      </c>
      <c r="M12143">
        <v>-6.0489834949509307</v>
      </c>
      <c r="N12143">
        <v>45.85229805956179</v>
      </c>
      <c r="O12143">
        <v>26.815424194310506</v>
      </c>
      <c r="P12143">
        <v>37.19363201708164</v>
      </c>
      <c r="Q12143">
        <v>6.0503124379476629E-4</v>
      </c>
      <c r="R12143">
        <v>9.7751560732929469E-4</v>
      </c>
      <c r="S12143">
        <v>6.6041749435889692</v>
      </c>
      <c r="T12143">
        <v>-2.6487552606831355</v>
      </c>
    </row>
    <row r="12144" spans="1:20" x14ac:dyDescent="0.35">
      <c r="A12144">
        <v>218.55599999999995</v>
      </c>
      <c r="B12144">
        <v>-0.41154745452086905</v>
      </c>
      <c r="C12144">
        <v>0.26345181812476293</v>
      </c>
      <c r="D12144">
        <v>-0.41547734507694983</v>
      </c>
      <c r="E12144">
        <v>0.26527509666943694</v>
      </c>
      <c r="F12144">
        <v>3.929890556080784E-3</v>
      </c>
      <c r="G12144">
        <v>-1.8232785446740118E-3</v>
      </c>
      <c r="H12144">
        <v>5.0607427699877041E-6</v>
      </c>
      <c r="I12144">
        <v>6.5250114011004695E-6</v>
      </c>
      <c r="J12144">
        <v>3.929890556080784E-3</v>
      </c>
      <c r="K12144">
        <v>1.8232785446740118E-3</v>
      </c>
      <c r="L12144">
        <v>21.426350336488674</v>
      </c>
      <c r="M12144">
        <v>-5.7064398428407204</v>
      </c>
      <c r="N12144">
        <v>46.651407694235566</v>
      </c>
      <c r="O12144">
        <v>27.518153053995714</v>
      </c>
      <c r="P12144">
        <v>37.671011299813117</v>
      </c>
      <c r="Q12144">
        <v>6.0503124379476629E-4</v>
      </c>
      <c r="R12144">
        <v>9.7751560732929469E-4</v>
      </c>
      <c r="S12144">
        <v>6.6023838721558272</v>
      </c>
      <c r="T12144">
        <v>-2.6435176952878869</v>
      </c>
    </row>
    <row r="12145" spans="1:20" x14ac:dyDescent="0.35">
      <c r="A12145">
        <v>218.57399999999996</v>
      </c>
      <c r="B12145">
        <v>-0.41523850769710519</v>
      </c>
      <c r="C12145">
        <v>0.26606936485622168</v>
      </c>
      <c r="D12145">
        <v>-0.41922963138981217</v>
      </c>
      <c r="E12145">
        <v>0.26813729863760671</v>
      </c>
      <c r="F12145">
        <v>3.9911236927069882E-3</v>
      </c>
      <c r="G12145">
        <v>-2.067933781385034E-3</v>
      </c>
      <c r="H12145">
        <v>5.0616377243322775E-6</v>
      </c>
      <c r="I12145">
        <v>6.524826234658036E-6</v>
      </c>
      <c r="J12145">
        <v>3.9911236927069882E-3</v>
      </c>
      <c r="K12145">
        <v>2.067933781385034E-3</v>
      </c>
      <c r="L12145">
        <v>22.184001628657445</v>
      </c>
      <c r="M12145">
        <v>-7.5177318903167407</v>
      </c>
      <c r="N12145">
        <v>48.54245207119876</v>
      </c>
      <c r="O12145">
        <v>27.200855077066695</v>
      </c>
      <c r="P12145">
        <v>40.205511266007349</v>
      </c>
      <c r="Q12145">
        <v>6.0503124379476629E-4</v>
      </c>
      <c r="R12145">
        <v>9.7751560732929469E-4</v>
      </c>
      <c r="S12145">
        <v>6.6007467237920752</v>
      </c>
      <c r="T12145">
        <v>-2.6386634264751647</v>
      </c>
    </row>
    <row r="12146" spans="1:20" x14ac:dyDescent="0.35">
      <c r="A12146">
        <v>218.59199999999996</v>
      </c>
      <c r="B12146">
        <v>-0.4189245328506625</v>
      </c>
      <c r="C12146">
        <v>0.26868835847139255</v>
      </c>
      <c r="D12146">
        <v>-0.42270043880723707</v>
      </c>
      <c r="E12146">
        <v>0.27048806440100737</v>
      </c>
      <c r="F12146">
        <v>3.7759059565745656E-3</v>
      </c>
      <c r="G12146">
        <v>-1.7997059296148143E-3</v>
      </c>
      <c r="H12146">
        <v>5.0623948942020643E-6</v>
      </c>
      <c r="I12146">
        <v>6.5245556801251774E-6</v>
      </c>
      <c r="J12146">
        <v>3.7759059565745656E-3</v>
      </c>
      <c r="K12146">
        <v>1.7997059296148143E-3</v>
      </c>
      <c r="L12146">
        <v>20.063514162435851</v>
      </c>
      <c r="M12146">
        <v>-7.4939706876462617</v>
      </c>
      <c r="N12146">
        <v>43.888565750863826</v>
      </c>
      <c r="O12146">
        <v>23.917143071669862</v>
      </c>
      <c r="P12146">
        <v>36.799136823533942</v>
      </c>
      <c r="Q12146">
        <v>6.0503124379476629E-4</v>
      </c>
      <c r="R12146">
        <v>9.7751560732929469E-4</v>
      </c>
      <c r="S12146">
        <v>6.5988024794114324</v>
      </c>
      <c r="T12146">
        <v>-2.6343356127356174</v>
      </c>
    </row>
    <row r="12147" spans="1:20" x14ac:dyDescent="0.35">
      <c r="A12147">
        <v>218.60999999999996</v>
      </c>
      <c r="B12147">
        <v>-0.42260550431978222</v>
      </c>
      <c r="C12147">
        <v>0.27130877723919894</v>
      </c>
      <c r="D12147">
        <v>-0.42644694317546794</v>
      </c>
      <c r="E12147">
        <v>0.27337574412524102</v>
      </c>
      <c r="F12147">
        <v>3.8414388556857193E-3</v>
      </c>
      <c r="G12147">
        <v>-2.0669668860420765E-3</v>
      </c>
      <c r="H12147">
        <v>5.0631930382484801E-6</v>
      </c>
      <c r="I12147">
        <v>6.5243702525299087E-6</v>
      </c>
      <c r="J12147">
        <v>3.8414388556857193E-3</v>
      </c>
      <c r="K12147">
        <v>2.0669668860420765E-3</v>
      </c>
      <c r="L12147">
        <v>22.488511879243166</v>
      </c>
      <c r="M12147">
        <v>-5.6866655890099</v>
      </c>
      <c r="N12147">
        <v>47.720778070292326</v>
      </c>
      <c r="O12147">
        <v>27.929919314633992</v>
      </c>
      <c r="P12147">
        <v>38.693568802995259</v>
      </c>
      <c r="Q12147">
        <v>6.0503124379476629E-4</v>
      </c>
      <c r="R12147">
        <v>9.7751560732929469E-4</v>
      </c>
      <c r="S12147">
        <v>6.5971829208487662</v>
      </c>
      <c r="T12147">
        <v>-2.6294660053404471</v>
      </c>
    </row>
    <row r="12148" spans="1:20" x14ac:dyDescent="0.35">
      <c r="A12148">
        <v>218.62799999999996</v>
      </c>
      <c r="B12148">
        <v>-0.4262813964950859</v>
      </c>
      <c r="C12148">
        <v>0.27393059939681569</v>
      </c>
      <c r="D12148">
        <v>-0.43014265482404246</v>
      </c>
      <c r="E12148">
        <v>0.27609060229374893</v>
      </c>
      <c r="F12148">
        <v>3.8612583289565627E-3</v>
      </c>
      <c r="G12148">
        <v>-2.1600028969332441E-3</v>
      </c>
      <c r="H12148">
        <v>5.0640036188728881E-6</v>
      </c>
      <c r="I12148">
        <v>6.5242172305707615E-6</v>
      </c>
      <c r="J12148">
        <v>3.8612583289565627E-3</v>
      </c>
      <c r="K12148">
        <v>2.1600028969332441E-3</v>
      </c>
      <c r="L12148">
        <v>20.513058925291514</v>
      </c>
      <c r="M12148">
        <v>-6.7390796778246411</v>
      </c>
      <c r="N12148">
        <v>43.814436448689989</v>
      </c>
      <c r="O12148">
        <v>24.278765236449786</v>
      </c>
      <c r="P12148">
        <v>36.472543096275189</v>
      </c>
      <c r="Q12148">
        <v>6.0503124379476629E-4</v>
      </c>
      <c r="R12148">
        <v>9.7751560732929469E-4</v>
      </c>
      <c r="S12148">
        <v>6.5953861942290493</v>
      </c>
      <c r="T12148">
        <v>-2.624733736935676</v>
      </c>
    </row>
    <row r="12149" spans="1:20" x14ac:dyDescent="0.35">
      <c r="A12149">
        <v>218.64599999999996</v>
      </c>
      <c r="B12149">
        <v>-0.42995218381978745</v>
      </c>
      <c r="C12149">
        <v>0.27655380314986894</v>
      </c>
      <c r="D12149">
        <v>-0.43368737764494214</v>
      </c>
      <c r="E12149">
        <v>0.27873000810073811</v>
      </c>
      <c r="F12149">
        <v>3.7351938251546923E-3</v>
      </c>
      <c r="G12149">
        <v>-2.1762049508691761E-3</v>
      </c>
      <c r="H12149">
        <v>5.0647352347185089E-6</v>
      </c>
      <c r="I12149">
        <v>6.5240700171000353E-6</v>
      </c>
      <c r="J12149">
        <v>3.7351938251546923E-3</v>
      </c>
      <c r="K12149">
        <v>2.1762049508691761E-3</v>
      </c>
      <c r="L12149">
        <v>21.976929855055783</v>
      </c>
      <c r="M12149">
        <v>-6.9660185961328018</v>
      </c>
      <c r="N12149">
        <v>46.503524827002678</v>
      </c>
      <c r="O12149">
        <v>25.81474609804928</v>
      </c>
      <c r="P12149">
        <v>38.680443446642435</v>
      </c>
      <c r="Q12149">
        <v>6.0503124379476629E-4</v>
      </c>
      <c r="R12149">
        <v>9.7751560732929469E-4</v>
      </c>
      <c r="S12149">
        <v>6.5936998530277755</v>
      </c>
      <c r="T12149">
        <v>-2.6201720218926297</v>
      </c>
    </row>
    <row r="12150" spans="1:20" x14ac:dyDescent="0.35">
      <c r="A12150">
        <v>218.66399999999996</v>
      </c>
      <c r="B12150">
        <v>-0.43361784078986532</v>
      </c>
      <c r="C12150">
        <v>0.27917836667260842</v>
      </c>
      <c r="D12150">
        <v>-0.43707206268372084</v>
      </c>
      <c r="E12150">
        <v>0.28131194706397789</v>
      </c>
      <c r="F12150">
        <v>3.4542218938555247E-3</v>
      </c>
      <c r="G12150">
        <v>-2.1335803913694606E-3</v>
      </c>
      <c r="H12150">
        <v>5.0653004593178403E-6</v>
      </c>
      <c r="I12150">
        <v>6.5239077070555328E-6</v>
      </c>
      <c r="J12150">
        <v>3.4542218938555247E-3</v>
      </c>
      <c r="K12150">
        <v>2.1335803913694606E-3</v>
      </c>
      <c r="L12150">
        <v>22.19991791060745</v>
      </c>
      <c r="M12150">
        <v>-6.9674556002060601</v>
      </c>
      <c r="N12150">
        <v>46.62894433162537</v>
      </c>
      <c r="O12150">
        <v>25.788168336739759</v>
      </c>
      <c r="P12150">
        <v>38.848794361186947</v>
      </c>
      <c r="Q12150">
        <v>6.0503124379476629E-4</v>
      </c>
      <c r="R12150">
        <v>9.7751560732929469E-4</v>
      </c>
      <c r="S12150">
        <v>6.5921613814420548</v>
      </c>
      <c r="T12150">
        <v>-2.6157789178328716</v>
      </c>
    </row>
    <row r="12151" spans="1:20" x14ac:dyDescent="0.35">
      <c r="A12151">
        <v>218.68199999999996</v>
      </c>
      <c r="B12151">
        <v>-0.43727834195431248</v>
      </c>
      <c r="C12151">
        <v>0.2818042681081383</v>
      </c>
      <c r="D12151">
        <v>-0.44065519957756055</v>
      </c>
      <c r="E12151">
        <v>0.28408423503733427</v>
      </c>
      <c r="F12151">
        <v>3.3768576232480751E-3</v>
      </c>
      <c r="G12151">
        <v>-2.2799669291959646E-3</v>
      </c>
      <c r="H12151">
        <v>5.0658220944576237E-6</v>
      </c>
      <c r="I12151">
        <v>6.5237985993593332E-6</v>
      </c>
      <c r="J12151">
        <v>3.3768576232480751E-3</v>
      </c>
      <c r="K12151">
        <v>2.2799669291959646E-3</v>
      </c>
      <c r="L12151">
        <v>20.972735762340349</v>
      </c>
      <c r="M12151">
        <v>-5.8957461404565494</v>
      </c>
      <c r="N12151">
        <v>43.455098696654062</v>
      </c>
      <c r="O12151">
        <v>24.422671695691999</v>
      </c>
      <c r="P12151">
        <v>35.942714282318612</v>
      </c>
      <c r="Q12151">
        <v>6.0503124379476629E-4</v>
      </c>
      <c r="R12151">
        <v>9.7751560732929469E-4</v>
      </c>
      <c r="S12151">
        <v>6.5905710828183244</v>
      </c>
      <c r="T12151">
        <v>-2.6111032774323664</v>
      </c>
    </row>
    <row r="12152" spans="1:20" x14ac:dyDescent="0.35">
      <c r="A12152">
        <v>218.69999999999996</v>
      </c>
      <c r="B12152">
        <v>-0.44093366191526356</v>
      </c>
      <c r="C12152">
        <v>0.28443148556855646</v>
      </c>
      <c r="D12152">
        <v>-0.44430885731014091</v>
      </c>
      <c r="E12152">
        <v>0.28668902370083038</v>
      </c>
      <c r="F12152">
        <v>3.3751953948773505E-3</v>
      </c>
      <c r="G12152">
        <v>-2.2575381322739174E-3</v>
      </c>
      <c r="H12152">
        <v>5.0663427200735522E-6</v>
      </c>
      <c r="I12152">
        <v>6.5236811341152637E-6</v>
      </c>
      <c r="J12152">
        <v>3.3751953948773505E-3</v>
      </c>
      <c r="K12152">
        <v>2.2575381322739174E-3</v>
      </c>
      <c r="L12152">
        <v>19.786301434245701</v>
      </c>
      <c r="M12152">
        <v>-6.3421939840550259</v>
      </c>
      <c r="N12152">
        <v>41.031664807111198</v>
      </c>
      <c r="O12152">
        <v>22.314836799489026</v>
      </c>
      <c r="P12152">
        <v>34.433204548158137</v>
      </c>
      <c r="Q12152">
        <v>6.0503124379476629E-4</v>
      </c>
      <c r="R12152">
        <v>9.7751560732929469E-4</v>
      </c>
      <c r="S12152">
        <v>6.5886443066740688</v>
      </c>
      <c r="T12152">
        <v>-2.6064571214025296</v>
      </c>
    </row>
    <row r="12153" spans="1:20" x14ac:dyDescent="0.35">
      <c r="A12153">
        <v>218.71799999999996</v>
      </c>
      <c r="B12153">
        <v>-0.44458377532824378</v>
      </c>
      <c r="C12153">
        <v>0.28705999713518665</v>
      </c>
      <c r="D12153">
        <v>-0.44761977877743303</v>
      </c>
      <c r="E12153">
        <v>0.28921586722659398</v>
      </c>
      <c r="F12153">
        <v>3.0360034491892507E-3</v>
      </c>
      <c r="G12153">
        <v>-2.1558700914073303E-3</v>
      </c>
      <c r="H12153">
        <v>5.0666843078141232E-6</v>
      </c>
      <c r="I12153">
        <v>6.5235267640294263E-6</v>
      </c>
      <c r="J12153">
        <v>3.0360034491892507E-3</v>
      </c>
      <c r="K12153">
        <v>2.1558700914073303E-3</v>
      </c>
      <c r="L12153">
        <v>23.608037252960489</v>
      </c>
      <c r="M12153">
        <v>-7.3929804601133613</v>
      </c>
      <c r="N12153">
        <v>48.570457495186012</v>
      </c>
      <c r="O12153">
        <v>26.399115115305573</v>
      </c>
      <c r="P12153">
        <v>40.769793504756876</v>
      </c>
      <c r="Q12153">
        <v>6.0503124379476629E-4</v>
      </c>
      <c r="R12153">
        <v>9.7751560732929469E-4</v>
      </c>
      <c r="S12153">
        <v>6.5871066687191648</v>
      </c>
      <c r="T12153">
        <v>-2.6021505021139699</v>
      </c>
    </row>
    <row r="12154" spans="1:20" x14ac:dyDescent="0.35">
      <c r="A12154">
        <v>218.73599999999996</v>
      </c>
      <c r="B12154">
        <v>-0.44822865690233871</v>
      </c>
      <c r="C12154">
        <v>0.28968978085875147</v>
      </c>
      <c r="D12154">
        <v>-0.45133585509058866</v>
      </c>
      <c r="E12154">
        <v>0.29207354458779156</v>
      </c>
      <c r="F12154">
        <v>3.1071981882499489E-3</v>
      </c>
      <c r="G12154">
        <v>-2.3837637290400893E-3</v>
      </c>
      <c r="H12154">
        <v>5.0670618274613914E-6</v>
      </c>
      <c r="I12154">
        <v>6.5234575467786954E-6</v>
      </c>
      <c r="J12154">
        <v>3.1071981882499489E-3</v>
      </c>
      <c r="K12154">
        <v>2.3837637290400893E-3</v>
      </c>
      <c r="L12154">
        <v>20.322217966252708</v>
      </c>
      <c r="M12154">
        <v>-5.2277975960715573</v>
      </c>
      <c r="N12154">
        <v>41.039582334208646</v>
      </c>
      <c r="O12154">
        <v>23.056154643622683</v>
      </c>
      <c r="P12154">
        <v>33.950862304448862</v>
      </c>
      <c r="Q12154">
        <v>6.0503124379476629E-4</v>
      </c>
      <c r="R12154">
        <v>9.7751560732929469E-4</v>
      </c>
      <c r="S12154">
        <v>6.5853955665567643</v>
      </c>
      <c r="T12154">
        <v>-2.5973013851196463</v>
      </c>
    </row>
    <row r="12155" spans="1:20" x14ac:dyDescent="0.35">
      <c r="A12155">
        <v>218.75399999999996</v>
      </c>
      <c r="B12155">
        <v>-0.4518682814003937</v>
      </c>
      <c r="C12155">
        <v>0.29232081475956812</v>
      </c>
      <c r="D12155">
        <v>-0.45462887692532428</v>
      </c>
      <c r="E12155">
        <v>0.29425236045048953</v>
      </c>
      <c r="F12155">
        <v>2.7605955249305758E-3</v>
      </c>
      <c r="G12155">
        <v>-1.9315456909214102E-3</v>
      </c>
      <c r="H12155">
        <v>5.0672719497112514E-6</v>
      </c>
      <c r="I12155">
        <v>6.5232277797233506E-6</v>
      </c>
      <c r="J12155">
        <v>2.7605955249305758E-3</v>
      </c>
      <c r="K12155">
        <v>1.9315456909214102E-3</v>
      </c>
      <c r="L12155">
        <v>20.65685307873715</v>
      </c>
      <c r="M12155">
        <v>-7.8043967489491459</v>
      </c>
      <c r="N12155">
        <v>42.54170278522048</v>
      </c>
      <c r="O12155">
        <v>21.787242652689539</v>
      </c>
      <c r="P12155">
        <v>36.539191746108202</v>
      </c>
      <c r="Q12155">
        <v>6.0503124379476629E-4</v>
      </c>
      <c r="R12155">
        <v>9.7751560732929469E-4</v>
      </c>
      <c r="S12155">
        <v>6.5834194602844924</v>
      </c>
      <c r="T12155">
        <v>-2.5932009714908868</v>
      </c>
    </row>
    <row r="12156" spans="1:20" x14ac:dyDescent="0.35">
      <c r="A12156">
        <v>218.77199999999996</v>
      </c>
      <c r="B12156">
        <v>-0.4555026236392119</v>
      </c>
      <c r="C12156">
        <v>0.29495307682774485</v>
      </c>
      <c r="D12156">
        <v>-0.45825616849341544</v>
      </c>
      <c r="E12156">
        <v>0.29705044688392224</v>
      </c>
      <c r="F12156">
        <v>2.7535448542035379E-3</v>
      </c>
      <c r="G12156">
        <v>-2.0973700561773834E-3</v>
      </c>
      <c r="H12156">
        <v>5.0674788388362535E-6</v>
      </c>
      <c r="I12156">
        <v>6.5230530148835997E-6</v>
      </c>
      <c r="J12156">
        <v>2.7535448542035379E-3</v>
      </c>
      <c r="K12156">
        <v>2.0973700561773834E-3</v>
      </c>
      <c r="L12156">
        <v>22.684740322107544</v>
      </c>
      <c r="M12156">
        <v>-5.2518338102949871</v>
      </c>
      <c r="N12156">
        <v>44.977925914831843</v>
      </c>
      <c r="O12156">
        <v>25.473395119707906</v>
      </c>
      <c r="P12156">
        <v>37.06912408832104</v>
      </c>
      <c r="Q12156">
        <v>6.0503124379476629E-4</v>
      </c>
      <c r="R12156">
        <v>9.7751560732929469E-4</v>
      </c>
      <c r="S12156">
        <v>6.5817396021659764</v>
      </c>
      <c r="T12156">
        <v>-2.5884566012382506</v>
      </c>
    </row>
    <row r="12157" spans="1:20" x14ac:dyDescent="0.35">
      <c r="A12157">
        <v>218.78999999999996</v>
      </c>
      <c r="B12157">
        <v>-0.45913165848972304</v>
      </c>
      <c r="C12157">
        <v>0.29758654502335458</v>
      </c>
      <c r="D12157">
        <v>-0.46191673695738245</v>
      </c>
      <c r="E12157">
        <v>0.29970125426237293</v>
      </c>
      <c r="F12157">
        <v>2.7850784676594076E-3</v>
      </c>
      <c r="G12157">
        <v>-2.1147092390183531E-3</v>
      </c>
      <c r="H12157">
        <v>5.0677000615437383E-6</v>
      </c>
      <c r="I12157">
        <v>6.5228842868604591E-6</v>
      </c>
      <c r="J12157">
        <v>2.7850784676594076E-3</v>
      </c>
      <c r="K12157">
        <v>2.1147092390183531E-3</v>
      </c>
      <c r="L12157">
        <v>20.421311481807685</v>
      </c>
      <c r="M12157">
        <v>-6.3477630424960543</v>
      </c>
      <c r="N12157">
        <v>40.891945645474635</v>
      </c>
      <c r="O12157">
        <v>21.737613551690661</v>
      </c>
      <c r="P12157">
        <v>34.63563736601084</v>
      </c>
      <c r="Q12157">
        <v>6.0503124379476629E-4</v>
      </c>
      <c r="R12157">
        <v>9.7751560732929469E-4</v>
      </c>
      <c r="S12157">
        <v>6.5798164604776206</v>
      </c>
      <c r="T12157">
        <v>-2.5837631330809998</v>
      </c>
    </row>
    <row r="12158" spans="1:20" x14ac:dyDescent="0.35">
      <c r="A12158">
        <v>218.80799999999996</v>
      </c>
      <c r="B12158">
        <v>-0.4627553608772294</v>
      </c>
      <c r="C12158">
        <v>0.30022119727666968</v>
      </c>
      <c r="D12158">
        <v>-0.46561044240552796</v>
      </c>
      <c r="E12158">
        <v>0.30211761026451101</v>
      </c>
      <c r="F12158">
        <v>2.8550815282985531E-3</v>
      </c>
      <c r="G12158">
        <v>-1.8964129878413227E-3</v>
      </c>
      <c r="H12158">
        <v>5.0679537253153666E-6</v>
      </c>
      <c r="I12158">
        <v>6.5226435611825449E-6</v>
      </c>
      <c r="J12158">
        <v>2.8550815282985531E-3</v>
      </c>
      <c r="K12158">
        <v>1.8964129878413227E-3</v>
      </c>
      <c r="L12158">
        <v>19.972703237097644</v>
      </c>
      <c r="M12158">
        <v>-6.3746934781451188</v>
      </c>
      <c r="N12158">
        <v>39.810708825912059</v>
      </c>
      <c r="O12158">
        <v>20.916776460832423</v>
      </c>
      <c r="P12158">
        <v>33.873012852551497</v>
      </c>
      <c r="Q12158">
        <v>6.0503124379476629E-4</v>
      </c>
      <c r="R12158">
        <v>9.7751560732929469E-4</v>
      </c>
      <c r="S12158">
        <v>6.577549999177255</v>
      </c>
      <c r="T12158">
        <v>-2.5791703506835439</v>
      </c>
    </row>
    <row r="12159" spans="1:20" x14ac:dyDescent="0.35">
      <c r="A12159">
        <v>218.82599999999996</v>
      </c>
      <c r="B12159">
        <v>-0.46637370578152976</v>
      </c>
      <c r="C12159">
        <v>0.30285701148830274</v>
      </c>
      <c r="D12159">
        <v>-0.46905971389042456</v>
      </c>
      <c r="E12159">
        <v>0.30405178574809033</v>
      </c>
      <c r="F12159">
        <v>2.6860081088947996E-3</v>
      </c>
      <c r="G12159">
        <v>-1.1947742597875899E-3</v>
      </c>
      <c r="H12159">
        <v>5.0681302910199016E-6</v>
      </c>
      <c r="I12159">
        <v>6.5222244825487787E-6</v>
      </c>
      <c r="J12159">
        <v>2.6860081088947996E-3</v>
      </c>
      <c r="K12159">
        <v>1.1947742597875899E-3</v>
      </c>
      <c r="L12159">
        <v>20.708610234713085</v>
      </c>
      <c r="M12159">
        <v>-7.2006018000198369</v>
      </c>
      <c r="N12159">
        <v>41.312865563486653</v>
      </c>
      <c r="O12159">
        <v>21.141905217178508</v>
      </c>
      <c r="P12159">
        <v>35.493276896541431</v>
      </c>
      <c r="Q12159">
        <v>6.0503124379476629E-4</v>
      </c>
      <c r="R12159">
        <v>9.7751560732929469E-4</v>
      </c>
      <c r="S12159">
        <v>6.5750394048631389</v>
      </c>
      <c r="T12159">
        <v>-2.5750613907023667</v>
      </c>
    </row>
    <row r="12160" spans="1:20" x14ac:dyDescent="0.35">
      <c r="A12160">
        <v>218.84399999999997</v>
      </c>
      <c r="B12160">
        <v>-0.46998666823716384</v>
      </c>
      <c r="C12160">
        <v>0.30549396552944197</v>
      </c>
      <c r="D12160">
        <v>-0.47236909639571789</v>
      </c>
      <c r="E12160">
        <v>0.30639359751267503</v>
      </c>
      <c r="F12160">
        <v>2.3824281585540508E-3</v>
      </c>
      <c r="G12160">
        <v>-8.9963198323306237E-4</v>
      </c>
      <c r="H12160">
        <v>5.0681802814500065E-6</v>
      </c>
      <c r="I12160">
        <v>6.5217546341420605E-6</v>
      </c>
      <c r="J12160">
        <v>2.3824281585540508E-3</v>
      </c>
      <c r="K12160">
        <v>8.9963198323306237E-4</v>
      </c>
      <c r="L12160">
        <v>25.165660873126971</v>
      </c>
      <c r="M12160">
        <v>-6.4778231622552083</v>
      </c>
      <c r="N12160">
        <v>48.911596815354464</v>
      </c>
      <c r="O12160">
        <v>26.689169343422616</v>
      </c>
      <c r="P12160">
        <v>40.988200043255169</v>
      </c>
      <c r="Q12160">
        <v>6.0503124379476629E-4</v>
      </c>
      <c r="R12160">
        <v>9.7751560732929469E-4</v>
      </c>
      <c r="S12160">
        <v>6.5732223155702147</v>
      </c>
      <c r="T12160">
        <v>-2.5708411463779095</v>
      </c>
    </row>
    <row r="12161" spans="1:20" x14ac:dyDescent="0.35">
      <c r="A12161">
        <v>218.86199999999997</v>
      </c>
      <c r="B12161">
        <v>-0.47359422333357976</v>
      </c>
      <c r="C12161">
        <v>0.30813203724202648</v>
      </c>
      <c r="D12161">
        <v>-0.47590621536858874</v>
      </c>
      <c r="E12161">
        <v>0.30932798870215494</v>
      </c>
      <c r="F12161">
        <v>2.3119920350089807E-3</v>
      </c>
      <c r="G12161">
        <v>-1.1959514601284638E-3</v>
      </c>
      <c r="H12161">
        <v>5.0682030714901787E-6</v>
      </c>
      <c r="I12161">
        <v>6.52133592898259E-6</v>
      </c>
      <c r="J12161">
        <v>2.3119920350089807E-3</v>
      </c>
      <c r="K12161">
        <v>1.1959514601284638E-3</v>
      </c>
      <c r="L12161">
        <v>23.415805507796701</v>
      </c>
      <c r="M12161">
        <v>-5.4147294173359972</v>
      </c>
      <c r="N12161">
        <v>44.952869348404271</v>
      </c>
      <c r="O12161">
        <v>24.858002385196038</v>
      </c>
      <c r="P12161">
        <v>37.454508140840566</v>
      </c>
      <c r="Q12161">
        <v>6.0503124379476629E-4</v>
      </c>
      <c r="R12161">
        <v>9.7751560732929469E-4</v>
      </c>
      <c r="S12161">
        <v>6.5717891087169269</v>
      </c>
      <c r="T12161">
        <v>-2.566082464778503</v>
      </c>
    </row>
    <row r="12162" spans="1:20" x14ac:dyDescent="0.35">
      <c r="A12162">
        <v>218.87999999999997</v>
      </c>
      <c r="B12162">
        <v>-0.47719634621533813</v>
      </c>
      <c r="C12162">
        <v>0.31077120443895173</v>
      </c>
      <c r="D12162">
        <v>-0.47952845398623867</v>
      </c>
      <c r="E12162">
        <v>0.31243966172903137</v>
      </c>
      <c r="F12162">
        <v>2.3321077709005378E-3</v>
      </c>
      <c r="G12162">
        <v>-1.6684572900796391E-3</v>
      </c>
      <c r="H12162">
        <v>5.0682335396740127E-6</v>
      </c>
      <c r="I12162">
        <v>6.5210285869712275E-6</v>
      </c>
      <c r="J12162">
        <v>2.3321077709005378E-3</v>
      </c>
      <c r="K12162">
        <v>1.6684572900796391E-3</v>
      </c>
      <c r="L12162">
        <v>22.081132418219688</v>
      </c>
      <c r="M12162">
        <v>-5.9593031701749881</v>
      </c>
      <c r="N12162">
        <v>42.464754488751225</v>
      </c>
      <c r="O12162">
        <v>22.639521828462183</v>
      </c>
      <c r="P12162">
        <v>35.926416815047141</v>
      </c>
      <c r="Q12162">
        <v>6.0503124379476629E-4</v>
      </c>
      <c r="R12162">
        <v>9.7751560732929469E-4</v>
      </c>
      <c r="S12162">
        <v>6.570429545438639</v>
      </c>
      <c r="T12162">
        <v>-2.5611444868116577</v>
      </c>
    </row>
    <row r="12163" spans="1:20" x14ac:dyDescent="0.35">
      <c r="A12163">
        <v>218.89799999999997</v>
      </c>
      <c r="B12163">
        <v>-0.4807930120822631</v>
      </c>
      <c r="C12163">
        <v>0.31341144490423634</v>
      </c>
      <c r="D12163">
        <v>-0.48299124768453955</v>
      </c>
      <c r="E12163">
        <v>0.31554439089434305</v>
      </c>
      <c r="F12163">
        <v>2.1982356022764438E-3</v>
      </c>
      <c r="G12163">
        <v>-2.132945990106716E-3</v>
      </c>
      <c r="H12163">
        <v>5.0682141354825506E-6</v>
      </c>
      <c r="I12163">
        <v>6.5208664779439081E-6</v>
      </c>
      <c r="J12163">
        <v>2.1982356022764438E-3</v>
      </c>
      <c r="K12163">
        <v>2.132945990106716E-3</v>
      </c>
      <c r="L12163">
        <v>22.901490267831921</v>
      </c>
      <c r="M12163">
        <v>-6.6491648557211267</v>
      </c>
      <c r="N12163">
        <v>43.966659622075369</v>
      </c>
      <c r="O12163">
        <v>22.892953044718173</v>
      </c>
      <c r="P12163">
        <v>37.536380475690002</v>
      </c>
      <c r="Q12163">
        <v>6.0503124379476629E-4</v>
      </c>
      <c r="R12163">
        <v>9.7751560732929469E-4</v>
      </c>
      <c r="S12163">
        <v>6.5692623352348027</v>
      </c>
      <c r="T12163">
        <v>-2.556345524714513</v>
      </c>
    </row>
    <row r="12164" spans="1:20" x14ac:dyDescent="0.35">
      <c r="A12164">
        <v>218.91599999999997</v>
      </c>
      <c r="B12164">
        <v>-0.48438419618969014</v>
      </c>
      <c r="C12164">
        <v>0.3160527363932597</v>
      </c>
      <c r="D12164">
        <v>-0.48651570752310791</v>
      </c>
      <c r="E12164">
        <v>0.31836815690514653</v>
      </c>
      <c r="F12164">
        <v>2.1315113334177682E-3</v>
      </c>
      <c r="G12164">
        <v>-2.3154205118868232E-3</v>
      </c>
      <c r="H12164">
        <v>5.0681709821839408E-6</v>
      </c>
      <c r="I12164">
        <v>6.5207711318671931E-6</v>
      </c>
      <c r="J12164">
        <v>2.1315113334177682E-3</v>
      </c>
      <c r="K12164">
        <v>2.3154205118868232E-3</v>
      </c>
      <c r="L12164">
        <v>19.720162332626884</v>
      </c>
      <c r="M12164">
        <v>-6.2280742264042557</v>
      </c>
      <c r="N12164">
        <v>37.85603712057943</v>
      </c>
      <c r="O12164">
        <v>19.173477448216101</v>
      </c>
      <c r="P12164">
        <v>32.641343554109966</v>
      </c>
      <c r="Q12164">
        <v>6.0503124379476629E-4</v>
      </c>
      <c r="R12164">
        <v>9.7751560732929469E-4</v>
      </c>
      <c r="S12164">
        <v>6.5676645755894976</v>
      </c>
      <c r="T12164">
        <v>-2.5516491164334432</v>
      </c>
    </row>
    <row r="12165" spans="1:20" x14ac:dyDescent="0.35">
      <c r="A12165">
        <v>218.93399999999997</v>
      </c>
      <c r="B12165">
        <v>-0.48796987384861623</v>
      </c>
      <c r="C12165">
        <v>0.31869505663292957</v>
      </c>
      <c r="D12165">
        <v>-0.49027491941790341</v>
      </c>
      <c r="E12165">
        <v>0.32131942075975639</v>
      </c>
      <c r="F12165">
        <v>2.3050455692871785E-3</v>
      </c>
      <c r="G12165">
        <v>-2.624364126826817E-3</v>
      </c>
      <c r="H12165">
        <v>5.0681911288539761E-6</v>
      </c>
      <c r="I12165">
        <v>6.5208012630689615E-6</v>
      </c>
      <c r="J12165">
        <v>2.3050455692871785E-3</v>
      </c>
      <c r="K12165">
        <v>2.624364126826817E-3</v>
      </c>
      <c r="L12165">
        <v>20.783882053677285</v>
      </c>
      <c r="M12165">
        <v>-5.5343881717216723</v>
      </c>
      <c r="N12165">
        <v>39.174169603463653</v>
      </c>
      <c r="O12165">
        <v>20.523649726102526</v>
      </c>
      <c r="P12165">
        <v>33.367579565218506</v>
      </c>
      <c r="Q12165">
        <v>6.0503124379476629E-4</v>
      </c>
      <c r="R12165">
        <v>9.7751560732929469E-4</v>
      </c>
      <c r="S12165">
        <v>6.5658766081006688</v>
      </c>
      <c r="T12165">
        <v>-2.5466705654686601</v>
      </c>
    </row>
    <row r="12166" spans="1:20" x14ac:dyDescent="0.35">
      <c r="A12166">
        <v>218.95199999999997</v>
      </c>
      <c r="B12166">
        <v>-0.49155002042590695</v>
      </c>
      <c r="C12166">
        <v>0.32133838332189191</v>
      </c>
      <c r="D12166">
        <v>-0.49409369983045731</v>
      </c>
      <c r="E12166">
        <v>0.32388309282115546</v>
      </c>
      <c r="F12166">
        <v>2.5436794045503586E-3</v>
      </c>
      <c r="G12166">
        <v>-2.5447094992635533E-3</v>
      </c>
      <c r="H12166">
        <v>5.0683063868715905E-6</v>
      </c>
      <c r="I12166">
        <v>6.5207975429845031E-6</v>
      </c>
      <c r="J12166">
        <v>2.5436794045503586E-3</v>
      </c>
      <c r="K12166">
        <v>2.5447094992635533E-3</v>
      </c>
      <c r="L12166">
        <v>19.277267057100762</v>
      </c>
      <c r="M12166">
        <v>-6.2619803383601491</v>
      </c>
      <c r="N12166">
        <v>36.629298733002436</v>
      </c>
      <c r="O12166">
        <v>18.165114397955616</v>
      </c>
      <c r="P12166">
        <v>31.80776861995697</v>
      </c>
      <c r="Q12166">
        <v>6.0503124379476629E-4</v>
      </c>
      <c r="R12166">
        <v>9.7751560732929469E-4</v>
      </c>
      <c r="S12166">
        <v>6.5635566843428386</v>
      </c>
      <c r="T12166">
        <v>-2.5418582963739129</v>
      </c>
    </row>
    <row r="12167" spans="1:20" x14ac:dyDescent="0.35">
      <c r="A12167">
        <v>218.96999999999997</v>
      </c>
      <c r="B12167">
        <v>-0.49512461134443514</v>
      </c>
      <c r="C12167">
        <v>0.32398269413069219</v>
      </c>
      <c r="D12167">
        <v>-0.49812348383427252</v>
      </c>
      <c r="E12167">
        <v>0.3268438238999517</v>
      </c>
      <c r="F12167">
        <v>2.9988724898373786E-3</v>
      </c>
      <c r="G12167">
        <v>-2.8611297692595072E-3</v>
      </c>
      <c r="H12167">
        <v>5.0686290015208936E-6</v>
      </c>
      <c r="I12167">
        <v>6.520934421663901E-6</v>
      </c>
      <c r="J12167">
        <v>2.9988724898373786E-3</v>
      </c>
      <c r="K12167">
        <v>2.8611297692595072E-3</v>
      </c>
      <c r="L12167">
        <v>22.564717368349701</v>
      </c>
      <c r="M12167">
        <v>-5.3805640023108419</v>
      </c>
      <c r="N12167">
        <v>41.70310360417794</v>
      </c>
      <c r="O12167">
        <v>22.090132443408624</v>
      </c>
      <c r="P12167">
        <v>35.371950735766113</v>
      </c>
      <c r="Q12167">
        <v>6.0503124379476629E-4</v>
      </c>
      <c r="R12167">
        <v>9.7751560732929469E-4</v>
      </c>
      <c r="S12167">
        <v>6.5613903242367249</v>
      </c>
      <c r="T12167">
        <v>-2.5366295015839158</v>
      </c>
    </row>
    <row r="12168" spans="1:20" x14ac:dyDescent="0.35">
      <c r="A12168">
        <v>218.98799999999997</v>
      </c>
      <c r="B12168">
        <v>-0.49869362208336676</v>
      </c>
      <c r="C12168">
        <v>0.32662796670204269</v>
      </c>
      <c r="D12168">
        <v>-0.50141297111057193</v>
      </c>
      <c r="E12168">
        <v>0.329158160895484</v>
      </c>
      <c r="F12168">
        <v>2.7193490272051646E-3</v>
      </c>
      <c r="G12168">
        <v>-2.5301941934413041E-3</v>
      </c>
      <c r="H12168">
        <v>5.0688201932797694E-6</v>
      </c>
      <c r="I12168">
        <v>6.5209246368553912E-6</v>
      </c>
      <c r="J12168">
        <v>2.7193490272051646E-3</v>
      </c>
      <c r="K12168">
        <v>2.5301941934413041E-3</v>
      </c>
      <c r="L12168">
        <v>23.953002503825584</v>
      </c>
      <c r="M12168">
        <v>-8.3646634102598529</v>
      </c>
      <c r="N12168">
        <v>45.270932743150311</v>
      </c>
      <c r="O12168">
        <v>21.682892547525327</v>
      </c>
      <c r="P12168">
        <v>39.740527452555405</v>
      </c>
      <c r="Q12168">
        <v>6.0503124379476629E-4</v>
      </c>
      <c r="R12168">
        <v>9.7751560732929469E-4</v>
      </c>
      <c r="S12168">
        <v>6.5595014333755257</v>
      </c>
      <c r="T12168">
        <v>-2.5324169794254141</v>
      </c>
    </row>
    <row r="12169" spans="1:20" x14ac:dyDescent="0.35">
      <c r="A12169">
        <v>219.00599999999997</v>
      </c>
      <c r="B12169">
        <v>-0.50225702817825846</v>
      </c>
      <c r="C12169">
        <v>0.32927417865095621</v>
      </c>
      <c r="D12169">
        <v>-0.50488320874404047</v>
      </c>
      <c r="E12169">
        <v>0.33204743844911688</v>
      </c>
      <c r="F12169">
        <v>2.6261805657820103E-3</v>
      </c>
      <c r="G12169">
        <v>-2.7732597981606766E-3</v>
      </c>
      <c r="H12169">
        <v>5.0689704237343065E-6</v>
      </c>
      <c r="I12169">
        <v>6.521020794422061E-6</v>
      </c>
      <c r="J12169">
        <v>2.6261805657820103E-3</v>
      </c>
      <c r="K12169">
        <v>2.7732597981606766E-3</v>
      </c>
      <c r="L12169">
        <v>23.811760966527469</v>
      </c>
      <c r="M12169">
        <v>-5.2947336190215006</v>
      </c>
      <c r="N12169">
        <v>43.339553672415278</v>
      </c>
      <c r="O12169">
        <v>23.007854591309307</v>
      </c>
      <c r="P12169">
        <v>36.728130086206832</v>
      </c>
      <c r="Q12169">
        <v>6.0503124379476629E-4</v>
      </c>
      <c r="R12169">
        <v>9.7751560732929469E-4</v>
      </c>
      <c r="S12169">
        <v>6.5579944504141707</v>
      </c>
      <c r="T12169">
        <v>-2.5277119488574811</v>
      </c>
    </row>
    <row r="12170" spans="1:20" x14ac:dyDescent="0.35">
      <c r="A12170">
        <v>219.02399999999997</v>
      </c>
      <c r="B12170">
        <v>-0.50581480522124389</v>
      </c>
      <c r="C12170">
        <v>0.33192130756494298</v>
      </c>
      <c r="D12170">
        <v>-0.5082116499844459</v>
      </c>
      <c r="E12170">
        <v>0.33494455712347881</v>
      </c>
      <c r="F12170">
        <v>2.3968447632020107E-3</v>
      </c>
      <c r="G12170">
        <v>-3.0232495585358343E-3</v>
      </c>
      <c r="H12170">
        <v>5.0690259660463416E-6</v>
      </c>
      <c r="I12170">
        <v>6.5212360148262653E-6</v>
      </c>
      <c r="J12170">
        <v>2.3968447632020107E-3</v>
      </c>
      <c r="K12170">
        <v>3.0232495585358343E-3</v>
      </c>
      <c r="L12170">
        <v>23.118439241669684</v>
      </c>
      <c r="M12170">
        <v>-6.4285886541811044</v>
      </c>
      <c r="N12170">
        <v>42.417673988904589</v>
      </c>
      <c r="O12170">
        <v>21.322625992822541</v>
      </c>
      <c r="P12170">
        <v>36.668851732760892</v>
      </c>
      <c r="Q12170">
        <v>6.0503124379476629E-4</v>
      </c>
      <c r="R12170">
        <v>9.7751560732929469E-4</v>
      </c>
      <c r="S12170">
        <v>6.5566718394080814</v>
      </c>
      <c r="T12170">
        <v>-2.5231227290124729</v>
      </c>
    </row>
    <row r="12171" spans="1:20" x14ac:dyDescent="0.35">
      <c r="A12171">
        <v>219.04199999999997</v>
      </c>
      <c r="B12171">
        <v>-0.5093669288613174</v>
      </c>
      <c r="C12171">
        <v>0.33456933100427966</v>
      </c>
      <c r="D12171">
        <v>-0.51175065466846337</v>
      </c>
      <c r="E12171">
        <v>0.3377860544058704</v>
      </c>
      <c r="F12171">
        <v>2.3837258071459644E-3</v>
      </c>
      <c r="G12171">
        <v>-3.2167234015907376E-3</v>
      </c>
      <c r="H12171">
        <v>5.0690763458949542E-6</v>
      </c>
      <c r="I12171">
        <v>6.521550400481772E-6</v>
      </c>
      <c r="J12171">
        <v>2.3837258071459644E-3</v>
      </c>
      <c r="K12171">
        <v>3.2167234015907376E-3</v>
      </c>
      <c r="L12171">
        <v>20.184875906944523</v>
      </c>
      <c r="M12171">
        <v>-5.5934892870435435</v>
      </c>
      <c r="N12171">
        <v>36.81301541448336</v>
      </c>
      <c r="O12171">
        <v>18.395062788620582</v>
      </c>
      <c r="P12171">
        <v>31.887611527201216</v>
      </c>
      <c r="Q12171">
        <v>6.0503124379476629E-4</v>
      </c>
      <c r="R12171">
        <v>9.7751560732929469E-4</v>
      </c>
      <c r="S12171">
        <v>6.5549922367962701</v>
      </c>
      <c r="T12171">
        <v>-2.5183771375604427</v>
      </c>
    </row>
    <row r="12172" spans="1:20" x14ac:dyDescent="0.35">
      <c r="A12172">
        <v>219.05999999999997</v>
      </c>
      <c r="B12172">
        <v>-0.51291337480438126</v>
      </c>
      <c r="C12172">
        <v>0.33721822650210803</v>
      </c>
      <c r="D12172">
        <v>-0.51500944881519783</v>
      </c>
      <c r="E12172">
        <v>0.34011740975660465</v>
      </c>
      <c r="F12172">
        <v>2.0960740108165732E-3</v>
      </c>
      <c r="G12172">
        <v>-2.8991832544966178E-3</v>
      </c>
      <c r="H12172">
        <v>5.0690208409991299E-6</v>
      </c>
      <c r="I12172">
        <v>6.5217051710957452E-6</v>
      </c>
      <c r="J12172">
        <v>2.0960740108165732E-3</v>
      </c>
      <c r="K12172">
        <v>2.8991832544966178E-3</v>
      </c>
      <c r="L12172">
        <v>21.454239486009438</v>
      </c>
      <c r="M12172">
        <v>-7.0772114832518698</v>
      </c>
      <c r="N12172">
        <v>39.480688694538166</v>
      </c>
      <c r="O12172">
        <v>18.691810789372941</v>
      </c>
      <c r="P12172">
        <v>34.775580357620413</v>
      </c>
      <c r="Q12172">
        <v>6.0503124379476629E-4</v>
      </c>
      <c r="R12172">
        <v>9.7751560732929469E-4</v>
      </c>
      <c r="S12172">
        <v>6.5531320904862733</v>
      </c>
      <c r="T12172">
        <v>-2.5141690709549818</v>
      </c>
    </row>
    <row r="12173" spans="1:20" x14ac:dyDescent="0.35">
      <c r="A12173">
        <v>219.07799999999997</v>
      </c>
      <c r="B12173">
        <v>-0.51645411881354297</v>
      </c>
      <c r="C12173">
        <v>0.33986797156471532</v>
      </c>
      <c r="D12173">
        <v>-0.5186083120766718</v>
      </c>
      <c r="E12173">
        <v>0.34262168957633321</v>
      </c>
      <c r="F12173">
        <v>2.154193263128823E-3</v>
      </c>
      <c r="G12173">
        <v>-2.7537180116178894E-3</v>
      </c>
      <c r="H12173">
        <v>5.0689856395346135E-6</v>
      </c>
      <c r="I12173">
        <v>6.5217923595377777E-6</v>
      </c>
      <c r="J12173">
        <v>2.154193263128823E-3</v>
      </c>
      <c r="K12173">
        <v>2.7537180116178894E-3</v>
      </c>
      <c r="L12173">
        <v>20.565058960152843</v>
      </c>
      <c r="M12173">
        <v>-5.0908785694394636</v>
      </c>
      <c r="N12173">
        <v>36.827778969530371</v>
      </c>
      <c r="O12173">
        <v>18.689784008626717</v>
      </c>
      <c r="P12173">
        <v>31.732905280472899</v>
      </c>
      <c r="Q12173">
        <v>6.0503124379476629E-4</v>
      </c>
      <c r="R12173">
        <v>9.7751560732929469E-4</v>
      </c>
      <c r="S12173">
        <v>6.5509984459976263</v>
      </c>
      <c r="T12173">
        <v>-2.5095592985009505</v>
      </c>
    </row>
    <row r="12174" spans="1:20" x14ac:dyDescent="0.35">
      <c r="A12174">
        <v>219.09599999999998</v>
      </c>
      <c r="B12174">
        <v>-0.51998913670922653</v>
      </c>
      <c r="C12174">
        <v>0.34251854367167872</v>
      </c>
      <c r="D12174">
        <v>-0.52226366904209276</v>
      </c>
      <c r="E12174">
        <v>0.34477207135899224</v>
      </c>
      <c r="F12174">
        <v>2.2745323328662304E-3</v>
      </c>
      <c r="G12174">
        <v>-2.2535276873135168E-3</v>
      </c>
      <c r="H12174">
        <v>5.0689942250676557E-6</v>
      </c>
      <c r="I12174">
        <v>6.5216737852075348E-6</v>
      </c>
      <c r="J12174">
        <v>2.2745323328662304E-3</v>
      </c>
      <c r="K12174">
        <v>2.2535276873135168E-3</v>
      </c>
      <c r="L12174">
        <v>19.910022862043967</v>
      </c>
      <c r="M12174">
        <v>-6.1348591501709961</v>
      </c>
      <c r="N12174">
        <v>36.044301456244213</v>
      </c>
      <c r="O12174">
        <v>17.218457517228774</v>
      </c>
      <c r="P12174">
        <v>31.665697342645032</v>
      </c>
      <c r="Q12174">
        <v>6.0503124379476629E-4</v>
      </c>
      <c r="R12174">
        <v>9.7751560732929469E-4</v>
      </c>
      <c r="S12174">
        <v>6.5484169612851186</v>
      </c>
      <c r="T12174">
        <v>-2.5051017631955168</v>
      </c>
    </row>
    <row r="12175" spans="1:20" x14ac:dyDescent="0.35">
      <c r="A12175">
        <v>219.11399999999998</v>
      </c>
      <c r="B12175">
        <v>-0.5235184043694171</v>
      </c>
      <c r="C12175">
        <v>0.34516992027611271</v>
      </c>
      <c r="D12175">
        <v>-0.52618746117593851</v>
      </c>
      <c r="E12175">
        <v>0.34736179752432073</v>
      </c>
      <c r="F12175">
        <v>2.6690568065214082E-3</v>
      </c>
      <c r="G12175">
        <v>-2.1918772482080184E-3</v>
      </c>
      <c r="H12175">
        <v>5.0691630167557916E-6</v>
      </c>
      <c r="I12175">
        <v>6.5215327183507915E-6</v>
      </c>
      <c r="J12175">
        <v>2.6690568065214082E-3</v>
      </c>
      <c r="K12175">
        <v>2.1918772482080184E-3</v>
      </c>
      <c r="L12175">
        <v>22.59357600174134</v>
      </c>
      <c r="M12175">
        <v>-5.0273673163183377</v>
      </c>
      <c r="N12175">
        <v>39.748916206537352</v>
      </c>
      <c r="O12175">
        <v>20.428874806808917</v>
      </c>
      <c r="P12175">
        <v>34.097469315508675</v>
      </c>
      <c r="Q12175">
        <v>6.0503124379476629E-4</v>
      </c>
      <c r="R12175">
        <v>9.7751560732929469E-4</v>
      </c>
      <c r="S12175">
        <v>6.5459402436094196</v>
      </c>
      <c r="T12175">
        <v>-2.5001498183437278</v>
      </c>
    </row>
    <row r="12176" spans="1:20" x14ac:dyDescent="0.35">
      <c r="A12176">
        <v>219.13199999999995</v>
      </c>
      <c r="B12176">
        <v>-0.52704189772977761</v>
      </c>
      <c r="C12176">
        <v>0.34782207880481614</v>
      </c>
      <c r="D12176">
        <v>-0.52998668130651627</v>
      </c>
      <c r="E12176">
        <v>0.34985427210231479</v>
      </c>
      <c r="F12176">
        <v>2.9447835767386632E-3</v>
      </c>
      <c r="G12176">
        <v>-2.0321932974986523E-3</v>
      </c>
      <c r="H12176">
        <v>5.0694589171498014E-6</v>
      </c>
      <c r="I12176">
        <v>6.5213362729199938E-6</v>
      </c>
      <c r="J12176">
        <v>2.9447835767386632E-3</v>
      </c>
      <c r="K12176">
        <v>2.0321932974986523E-3</v>
      </c>
      <c r="L12176">
        <v>22.68559261704063</v>
      </c>
      <c r="M12176">
        <v>-6.336268957961841</v>
      </c>
      <c r="N12176">
        <v>40.295258433134627</v>
      </c>
      <c r="O12176">
        <v>19.541775209146092</v>
      </c>
      <c r="P12176">
        <v>35.239564041972912</v>
      </c>
      <c r="Q12176">
        <v>6.0503124379476629E-4</v>
      </c>
      <c r="R12176">
        <v>9.7751560732929469E-4</v>
      </c>
      <c r="S12176">
        <v>6.5435248358902394</v>
      </c>
      <c r="T12176">
        <v>-2.4953599374566804</v>
      </c>
    </row>
    <row r="12177" spans="1:20" x14ac:dyDescent="0.35">
      <c r="A12177">
        <v>219.14999999999998</v>
      </c>
      <c r="B12177">
        <v>-0.53055959278387888</v>
      </c>
      <c r="C12177">
        <v>0.35047499665850973</v>
      </c>
      <c r="D12177">
        <v>-0.53368248173712929</v>
      </c>
      <c r="E12177">
        <v>0.35224991028001051</v>
      </c>
      <c r="F12177">
        <v>3.1228889532504134E-3</v>
      </c>
      <c r="G12177">
        <v>-1.7749136215007844E-3</v>
      </c>
      <c r="H12177">
        <v>5.0698435242865615E-6</v>
      </c>
      <c r="I12177">
        <v>6.5210594153387581E-6</v>
      </c>
      <c r="J12177">
        <v>3.1228889532504134E-3</v>
      </c>
      <c r="K12177">
        <v>1.7749136215007844E-3</v>
      </c>
      <c r="L12177">
        <v>22.572029476436068</v>
      </c>
      <c r="M12177">
        <v>-6.2694659325370399</v>
      </c>
      <c r="N12177">
        <v>39.866198022168732</v>
      </c>
      <c r="O12177">
        <v>19.254064750713674</v>
      </c>
      <c r="P12177">
        <v>34.908376291630852</v>
      </c>
      <c r="Q12177">
        <v>6.0503124379476629E-4</v>
      </c>
      <c r="R12177">
        <v>9.7751560732929469E-4</v>
      </c>
      <c r="S12177">
        <v>6.5411442067038106</v>
      </c>
      <c r="T12177">
        <v>-2.4907136081585803</v>
      </c>
    </row>
    <row r="12178" spans="1:20" x14ac:dyDescent="0.35">
      <c r="A12178">
        <v>219.16799999999995</v>
      </c>
      <c r="B12178">
        <v>-0.53407146558337992</v>
      </c>
      <c r="C12178">
        <v>0.35312865121203585</v>
      </c>
      <c r="D12178">
        <v>-0.53734509718584367</v>
      </c>
      <c r="E12178">
        <v>0.35488206080990636</v>
      </c>
      <c r="F12178">
        <v>3.2736316024637446E-3</v>
      </c>
      <c r="G12178">
        <v>-1.7534095978705144E-3</v>
      </c>
      <c r="H12178">
        <v>5.0703072526551546E-6</v>
      </c>
      <c r="I12178">
        <v>6.5207763723727213E-6</v>
      </c>
      <c r="J12178">
        <v>3.2736316024637446E-3</v>
      </c>
      <c r="K12178">
        <v>1.7534095978705144E-3</v>
      </c>
      <c r="L12178">
        <v>23.822097481900482</v>
      </c>
      <c r="M12178">
        <v>-5.8240244688590925</v>
      </c>
      <c r="N12178">
        <v>41.465831492467721</v>
      </c>
      <c r="O12178">
        <v>20.545277197905996</v>
      </c>
      <c r="P12178">
        <v>36.018144958103157</v>
      </c>
      <c r="Q12178">
        <v>6.0503124379476629E-4</v>
      </c>
      <c r="R12178">
        <v>9.7751560732929469E-4</v>
      </c>
      <c r="S12178">
        <v>6.5390432740261781</v>
      </c>
      <c r="T12178">
        <v>-2.4859552466939214</v>
      </c>
    </row>
    <row r="12179" spans="1:20" x14ac:dyDescent="0.35">
      <c r="A12179">
        <v>219.18599999999998</v>
      </c>
      <c r="B12179">
        <v>-0.53757749223816786</v>
      </c>
      <c r="C12179">
        <v>0.35578301981452531</v>
      </c>
      <c r="D12179">
        <v>-0.54070594302399022</v>
      </c>
      <c r="E12179">
        <v>0.35745715177398341</v>
      </c>
      <c r="F12179">
        <v>3.1284507858223565E-3</v>
      </c>
      <c r="G12179">
        <v>-1.6741319594580917E-3</v>
      </c>
      <c r="H12179">
        <v>5.0706945820250557E-6</v>
      </c>
      <c r="I12179">
        <v>6.5204710629167598E-6</v>
      </c>
      <c r="J12179">
        <v>3.1284507858223565E-3</v>
      </c>
      <c r="K12179">
        <v>1.6741319594580917E-3</v>
      </c>
      <c r="L12179">
        <v>24.284168489023223</v>
      </c>
      <c r="M12179">
        <v>-6.6585402004773036</v>
      </c>
      <c r="N12179">
        <v>42.409678240941005</v>
      </c>
      <c r="O12179">
        <v>20.293355881858215</v>
      </c>
      <c r="P12179">
        <v>37.239233552161025</v>
      </c>
      <c r="Q12179">
        <v>6.0503124379476629E-4</v>
      </c>
      <c r="R12179">
        <v>9.7751560732929469E-4</v>
      </c>
      <c r="S12179">
        <v>6.5372694434375003</v>
      </c>
      <c r="T12179">
        <v>-2.481492356865362</v>
      </c>
    </row>
    <row r="12180" spans="1:20" x14ac:dyDescent="0.35">
      <c r="A12180">
        <v>219.20399999999995</v>
      </c>
      <c r="B12180">
        <v>-0.54107764891658472</v>
      </c>
      <c r="C12180">
        <v>0.3584380797896356</v>
      </c>
      <c r="D12180">
        <v>-0.54440168721485371</v>
      </c>
      <c r="E12180">
        <v>0.36046664777200399</v>
      </c>
      <c r="F12180">
        <v>3.3240382982689942E-3</v>
      </c>
      <c r="G12180">
        <v>-2.02856798236839E-3</v>
      </c>
      <c r="H12180">
        <v>5.0711854709343534E-6</v>
      </c>
      <c r="I12180">
        <v>6.5202735604121348E-6</v>
      </c>
      <c r="J12180">
        <v>3.3240382982689942E-3</v>
      </c>
      <c r="K12180">
        <v>2.02856798236839E-3</v>
      </c>
      <c r="L12180">
        <v>22.177442213210043</v>
      </c>
      <c r="M12180">
        <v>-4.7663128650167481</v>
      </c>
      <c r="N12180">
        <v>37.882493563139342</v>
      </c>
      <c r="O12180">
        <v>19.060185053918321</v>
      </c>
      <c r="P12180">
        <v>32.738244673037713</v>
      </c>
      <c r="Q12180">
        <v>6.0503124379476629E-4</v>
      </c>
      <c r="R12180">
        <v>9.7751560732929469E-4</v>
      </c>
      <c r="S12180">
        <v>6.5354851427232648</v>
      </c>
      <c r="T12180">
        <v>-2.4764768130744326</v>
      </c>
    </row>
    <row r="12181" spans="1:20" x14ac:dyDescent="0.35">
      <c r="A12181">
        <v>219.22199999999998</v>
      </c>
      <c r="B12181">
        <v>-0.54457191184558407</v>
      </c>
      <c r="C12181">
        <v>0.3610938084357338</v>
      </c>
      <c r="D12181">
        <v>-0.54790547720765059</v>
      </c>
      <c r="E12181">
        <v>0.36352512365833145</v>
      </c>
      <c r="F12181">
        <v>3.3335653620665262E-3</v>
      </c>
      <c r="G12181">
        <v>-2.431315222597652E-3</v>
      </c>
      <c r="H12181">
        <v>5.0716814867432401E-6</v>
      </c>
      <c r="I12181">
        <v>6.5202235620665865E-6</v>
      </c>
      <c r="J12181">
        <v>3.3335653620665262E-3</v>
      </c>
      <c r="K12181">
        <v>2.431315222597652E-3</v>
      </c>
      <c r="L12181">
        <v>24.066555743806585</v>
      </c>
      <c r="M12181">
        <v>-6.2634878887218752</v>
      </c>
      <c r="N12181">
        <v>41.412460337827582</v>
      </c>
      <c r="O12181">
        <v>19.787843615924917</v>
      </c>
      <c r="P12181">
        <v>36.37902027630544</v>
      </c>
      <c r="Q12181">
        <v>6.0503124379476629E-4</v>
      </c>
      <c r="R12181">
        <v>9.7751560732929469E-4</v>
      </c>
      <c r="S12181">
        <v>6.5339818329316595</v>
      </c>
      <c r="T12181">
        <v>-2.4715972758922446</v>
      </c>
    </row>
    <row r="12182" spans="1:20" x14ac:dyDescent="0.35">
      <c r="A12182">
        <v>219.23999999999995</v>
      </c>
      <c r="B12182">
        <v>-0.54806025731091979</v>
      </c>
      <c r="C12182">
        <v>0.36375018302610429</v>
      </c>
      <c r="D12182">
        <v>-0.55155617859429107</v>
      </c>
      <c r="E12182">
        <v>0.36669396545211641</v>
      </c>
      <c r="F12182">
        <v>3.4959212833712838E-3</v>
      </c>
      <c r="G12182">
        <v>-2.9437824260121204E-3</v>
      </c>
      <c r="H12182">
        <v>5.0722684487441257E-6</v>
      </c>
      <c r="I12182">
        <v>6.5203997078189574E-6</v>
      </c>
      <c r="J12182">
        <v>3.4959212833712838E-3</v>
      </c>
      <c r="K12182">
        <v>2.9437824260121204E-3</v>
      </c>
      <c r="L12182">
        <v>21.931805753489673</v>
      </c>
      <c r="M12182">
        <v>-5.4093044140041426</v>
      </c>
      <c r="N12182">
        <v>37.385308940385784</v>
      </c>
      <c r="O12182">
        <v>17.966939861553751</v>
      </c>
      <c r="P12182">
        <v>32.784911111354255</v>
      </c>
      <c r="Q12182">
        <v>6.0503124379476629E-4</v>
      </c>
      <c r="R12182">
        <v>9.7751560732929469E-4</v>
      </c>
      <c r="S12182">
        <v>6.5323818659605433</v>
      </c>
      <c r="T12182">
        <v>-2.4665185770791096</v>
      </c>
    </row>
    <row r="12183" spans="1:20" x14ac:dyDescent="0.35">
      <c r="A12183">
        <v>219.25799999999998</v>
      </c>
      <c r="B12183">
        <v>-0.55154266165730603</v>
      </c>
      <c r="C12183">
        <v>0.36640718080913681</v>
      </c>
      <c r="D12183">
        <v>-0.55513936906864514</v>
      </c>
      <c r="E12183">
        <v>0.36983719464313425</v>
      </c>
      <c r="F12183">
        <v>3.5967074113391062E-3</v>
      </c>
      <c r="G12183">
        <v>-3.4300138339974362E-3</v>
      </c>
      <c r="H12183">
        <v>5.0729139942829563E-6</v>
      </c>
      <c r="I12183">
        <v>6.5208302278644005E-6</v>
      </c>
      <c r="J12183">
        <v>3.5967074113391062E-3</v>
      </c>
      <c r="K12183">
        <v>3.4300138339974362E-3</v>
      </c>
      <c r="L12183">
        <v>22.845130545928772</v>
      </c>
      <c r="M12183">
        <v>-5.9851757055159682</v>
      </c>
      <c r="N12183">
        <v>38.908531414208852</v>
      </c>
      <c r="O12183">
        <v>18.264347995760797</v>
      </c>
      <c r="P12183">
        <v>34.355311221123081</v>
      </c>
      <c r="Q12183">
        <v>6.0503124379476629E-4</v>
      </c>
      <c r="R12183">
        <v>9.7751560732929469E-4</v>
      </c>
      <c r="S12183">
        <v>6.5308273119035398</v>
      </c>
      <c r="T12183">
        <v>-2.4615093974628923</v>
      </c>
    </row>
    <row r="12184" spans="1:20" x14ac:dyDescent="0.35">
      <c r="A12184">
        <v>219.27599999999995</v>
      </c>
      <c r="B12184">
        <v>-0.55501910128862364</v>
      </c>
      <c r="C12184">
        <v>0.36906477900855023</v>
      </c>
      <c r="D12184">
        <v>-0.55848858200841356</v>
      </c>
      <c r="E12184">
        <v>0.37229229060202362</v>
      </c>
      <c r="F12184">
        <v>3.4694807197899191E-3</v>
      </c>
      <c r="G12184">
        <v>-3.2275115934733978E-3</v>
      </c>
      <c r="H12184">
        <v>5.0734856418632491E-6</v>
      </c>
      <c r="I12184">
        <v>6.5211500178059703E-6</v>
      </c>
      <c r="J12184">
        <v>3.4694807197899191E-3</v>
      </c>
      <c r="K12184">
        <v>3.2275115934733978E-3</v>
      </c>
      <c r="L12184">
        <v>20.79203875275708</v>
      </c>
      <c r="M12184">
        <v>-6.9226933610486245</v>
      </c>
      <c r="N12184">
        <v>36.022262171627297</v>
      </c>
      <c r="O12184">
        <v>15.577923720773061</v>
      </c>
      <c r="P12184">
        <v>32.479711582944006</v>
      </c>
      <c r="Q12184">
        <v>6.0503124379476629E-4</v>
      </c>
      <c r="R12184">
        <v>9.7751560732929469E-4</v>
      </c>
      <c r="S12184">
        <v>6.5289037360970967</v>
      </c>
      <c r="T12184">
        <v>-2.4571071887305282</v>
      </c>
    </row>
    <row r="12185" spans="1:20" x14ac:dyDescent="0.35">
      <c r="A12185">
        <v>219.29399999999995</v>
      </c>
      <c r="B12185">
        <v>-0.55848955266807909</v>
      </c>
      <c r="C12185">
        <v>0.37172295482358031</v>
      </c>
      <c r="D12185">
        <v>-0.56187870677839991</v>
      </c>
      <c r="E12185">
        <v>0.37448253049305269</v>
      </c>
      <c r="F12185">
        <v>3.3891541103208134E-3</v>
      </c>
      <c r="G12185">
        <v>-2.7595756694723805E-3</v>
      </c>
      <c r="H12185">
        <v>5.0740119780370544E-6</v>
      </c>
      <c r="I12185">
        <v>6.5212398165467563E-6</v>
      </c>
      <c r="J12185">
        <v>3.3891541103208134E-3</v>
      </c>
      <c r="K12185">
        <v>2.7595756694723805E-3</v>
      </c>
      <c r="L12185">
        <v>20.985013482803712</v>
      </c>
      <c r="M12185">
        <v>-5.9194261110016946</v>
      </c>
      <c r="N12185">
        <v>35.634898853808558</v>
      </c>
      <c r="O12185">
        <v>16.190912429376443</v>
      </c>
      <c r="P12185">
        <v>31.744296669251156</v>
      </c>
      <c r="Q12185">
        <v>6.0503124379476629E-4</v>
      </c>
      <c r="R12185">
        <v>9.7751560732929469E-4</v>
      </c>
      <c r="S12185">
        <v>6.526675027084111</v>
      </c>
      <c r="T12185">
        <v>-2.4528214019741554</v>
      </c>
    </row>
    <row r="12186" spans="1:20" x14ac:dyDescent="0.35">
      <c r="A12186">
        <v>219.31199999999995</v>
      </c>
      <c r="B12186">
        <v>-0.56195399231839571</v>
      </c>
      <c r="C12186">
        <v>0.37438168542919281</v>
      </c>
      <c r="D12186">
        <v>-0.56537082930438398</v>
      </c>
      <c r="E12186">
        <v>0.37668104045384143</v>
      </c>
      <c r="F12186">
        <v>3.4168369859882697E-3</v>
      </c>
      <c r="G12186">
        <v>-2.2993550246486194E-3</v>
      </c>
      <c r="H12186">
        <v>5.0745536902250541E-6</v>
      </c>
      <c r="I12186">
        <v>6.5211385275613506E-6</v>
      </c>
      <c r="J12186">
        <v>3.4168369859882697E-3</v>
      </c>
      <c r="K12186">
        <v>2.2993550246486194E-3</v>
      </c>
      <c r="L12186">
        <v>21.950049646818222</v>
      </c>
      <c r="M12186">
        <v>-5.5213144374553993</v>
      </c>
      <c r="N12186">
        <v>36.763389628981564</v>
      </c>
      <c r="O12186">
        <v>17.163645956602416</v>
      </c>
      <c r="P12186">
        <v>32.510860869695755</v>
      </c>
      <c r="Q12186">
        <v>6.0503124379476629E-4</v>
      </c>
      <c r="R12186">
        <v>9.7751560732929469E-4</v>
      </c>
      <c r="S12186">
        <v>6.5243250011348977</v>
      </c>
      <c r="T12186">
        <v>-2.4484371911970584</v>
      </c>
    </row>
    <row r="12187" spans="1:20" x14ac:dyDescent="0.35">
      <c r="A12187">
        <v>219.32999999999996</v>
      </c>
      <c r="B12187">
        <v>-0.56541239682194255</v>
      </c>
      <c r="C12187">
        <v>0.37704094797625165</v>
      </c>
      <c r="D12187">
        <v>-0.56898929882279126</v>
      </c>
      <c r="E12187">
        <v>0.37924048158073864</v>
      </c>
      <c r="F12187">
        <v>3.5769020008487029E-3</v>
      </c>
      <c r="G12187">
        <v>-2.1995336044869918E-3</v>
      </c>
      <c r="H12187">
        <v>5.0751871773605748E-6</v>
      </c>
      <c r="I12187">
        <v>6.5210004026269749E-6</v>
      </c>
      <c r="J12187">
        <v>3.5769020008487029E-3</v>
      </c>
      <c r="K12187">
        <v>2.1995336044869918E-3</v>
      </c>
      <c r="L12187">
        <v>23.54547543998779</v>
      </c>
      <c r="M12187">
        <v>-5.126200124986255</v>
      </c>
      <c r="N12187">
        <v>38.84650549785372</v>
      </c>
      <c r="O12187">
        <v>18.679128584688911</v>
      </c>
      <c r="P12187">
        <v>34.060844744536752</v>
      </c>
      <c r="Q12187">
        <v>6.0503124379476629E-4</v>
      </c>
      <c r="R12187">
        <v>9.7751560732929469E-4</v>
      </c>
      <c r="S12187">
        <v>6.5221496060247945</v>
      </c>
      <c r="T12187">
        <v>-2.4437246495280154</v>
      </c>
    </row>
    <row r="12188" spans="1:20" x14ac:dyDescent="0.35">
      <c r="A12188">
        <v>219.34799999999996</v>
      </c>
      <c r="B12188">
        <v>-0.56886474282100596</v>
      </c>
      <c r="C12188">
        <v>0.37970071959179269</v>
      </c>
      <c r="D12188">
        <v>-0.57263443534130221</v>
      </c>
      <c r="E12188">
        <v>0.38238180340400729</v>
      </c>
      <c r="F12188">
        <v>3.7696925202962417E-3</v>
      </c>
      <c r="G12188">
        <v>-2.6810838122146019E-3</v>
      </c>
      <c r="H12188">
        <v>5.0759367789458887E-6</v>
      </c>
      <c r="I12188">
        <v>6.5210551503093816E-6</v>
      </c>
      <c r="J12188">
        <v>3.7696925202962417E-3</v>
      </c>
      <c r="K12188">
        <v>2.6810838122146019E-3</v>
      </c>
      <c r="L12188">
        <v>25.352767935747227</v>
      </c>
      <c r="M12188">
        <v>-5.1120027020016083</v>
      </c>
      <c r="N12188">
        <v>41.408405225749476</v>
      </c>
      <c r="O12188">
        <v>20.098630277483178</v>
      </c>
      <c r="P12188">
        <v>36.20360595726499</v>
      </c>
      <c r="Q12188">
        <v>6.0503124379476629E-4</v>
      </c>
      <c r="R12188">
        <v>9.7751560732929469E-4</v>
      </c>
      <c r="S12188">
        <v>6.5204676532622399</v>
      </c>
      <c r="T12188">
        <v>-2.4386404262652399</v>
      </c>
    </row>
    <row r="12189" spans="1:20" x14ac:dyDescent="0.35">
      <c r="A12189">
        <v>219.36599999999996</v>
      </c>
      <c r="B12189">
        <v>-0.57231100701787818</v>
      </c>
      <c r="C12189">
        <v>0.38236097737916364</v>
      </c>
      <c r="D12189">
        <v>-0.57609278208430936</v>
      </c>
      <c r="E12189">
        <v>0.38530008207952471</v>
      </c>
      <c r="F12189">
        <v>3.7817750664311811E-3</v>
      </c>
      <c r="G12189">
        <v>-2.9391047003610726E-3</v>
      </c>
      <c r="H12189">
        <v>5.0766937436549571E-6</v>
      </c>
      <c r="I12189">
        <v>6.5212288688267249E-6</v>
      </c>
      <c r="J12189">
        <v>3.7817750664311811E-3</v>
      </c>
      <c r="K12189">
        <v>2.9391047003610726E-3</v>
      </c>
      <c r="L12189">
        <v>22.958803697145218</v>
      </c>
      <c r="M12189">
        <v>-6.3049892174446533</v>
      </c>
      <c r="N12189">
        <v>38.168215455356865</v>
      </c>
      <c r="O12189">
        <v>16.995476772768974</v>
      </c>
      <c r="P12189">
        <v>34.175523994707277</v>
      </c>
      <c r="Q12189">
        <v>6.0503124379476629E-4</v>
      </c>
      <c r="R12189">
        <v>9.7751560732929469E-4</v>
      </c>
      <c r="S12189">
        <v>6.5188024452499684</v>
      </c>
      <c r="T12189">
        <v>-2.4338486454584038</v>
      </c>
    </row>
    <row r="12190" spans="1:20" x14ac:dyDescent="0.35">
      <c r="A12190">
        <v>219.38399999999996</v>
      </c>
      <c r="B12190">
        <v>-0.57575116617504329</v>
      </c>
      <c r="C12190">
        <v>0.38502169841823541</v>
      </c>
      <c r="D12190">
        <v>-0.57941274964992229</v>
      </c>
      <c r="E12190">
        <v>0.38800392413001905</v>
      </c>
      <c r="F12190">
        <v>3.6615834748789933E-3</v>
      </c>
      <c r="G12190">
        <v>-2.982225711783637E-3</v>
      </c>
      <c r="H12190">
        <v>5.0773771877274694E-6</v>
      </c>
      <c r="I12190">
        <v>6.5214235067237789E-6</v>
      </c>
      <c r="J12190">
        <v>3.6615834748789933E-3</v>
      </c>
      <c r="K12190">
        <v>2.982225711783637E-3</v>
      </c>
      <c r="L12190">
        <v>22.704481213404566</v>
      </c>
      <c r="M12190">
        <v>-6.1750714443494727</v>
      </c>
      <c r="N12190">
        <v>37.547657442618416</v>
      </c>
      <c r="O12190">
        <v>16.648202675641571</v>
      </c>
      <c r="P12190">
        <v>33.65507282860905</v>
      </c>
      <c r="Q12190">
        <v>6.0503124379476629E-4</v>
      </c>
      <c r="R12190">
        <v>9.7751560732929469E-4</v>
      </c>
      <c r="S12190">
        <v>6.5171054488856326</v>
      </c>
      <c r="T12190">
        <v>-2.4293022262496522</v>
      </c>
    </row>
    <row r="12191" spans="1:20" x14ac:dyDescent="0.35">
      <c r="A12191">
        <v>219.40199999999996</v>
      </c>
      <c r="B12191">
        <v>-0.57918519711539784</v>
      </c>
      <c r="C12191">
        <v>0.38768285976564132</v>
      </c>
      <c r="D12191">
        <v>-0.58274356995781984</v>
      </c>
      <c r="E12191">
        <v>0.39052381347977405</v>
      </c>
      <c r="F12191">
        <v>3.5583728424219974E-3</v>
      </c>
      <c r="G12191">
        <v>-2.8409537141327323E-3</v>
      </c>
      <c r="H12191">
        <v>5.0779993895402636E-6</v>
      </c>
      <c r="I12191">
        <v>6.5215506268631653E-6</v>
      </c>
      <c r="J12191">
        <v>3.5583728424219974E-3</v>
      </c>
      <c r="K12191">
        <v>2.8409537141327323E-3</v>
      </c>
      <c r="L12191">
        <v>21.826415044625485</v>
      </c>
      <c r="M12191">
        <v>-5.799670909954239</v>
      </c>
      <c r="N12191">
        <v>35.869022665885318</v>
      </c>
      <c r="O12191">
        <v>15.911589887133999</v>
      </c>
      <c r="P12191">
        <v>32.146665367802143</v>
      </c>
      <c r="Q12191">
        <v>6.0503124379476629E-4</v>
      </c>
      <c r="R12191">
        <v>9.7751560732929469E-4</v>
      </c>
      <c r="S12191">
        <v>6.5152228581398477</v>
      </c>
      <c r="T12191">
        <v>-2.4248514616326853</v>
      </c>
    </row>
    <row r="12192" spans="1:20" x14ac:dyDescent="0.35">
      <c r="A12192">
        <v>219.41999999999996</v>
      </c>
      <c r="B12192">
        <v>-0.5826130767223866</v>
      </c>
      <c r="C12192">
        <v>0.39034443845495376</v>
      </c>
      <c r="D12192">
        <v>-0.58593567291701365</v>
      </c>
      <c r="E12192">
        <v>0.39320619518818478</v>
      </c>
      <c r="F12192">
        <v>3.3225961946270477E-3</v>
      </c>
      <c r="G12192">
        <v>-2.8617567332310245E-3</v>
      </c>
      <c r="H12192">
        <v>5.0784884098079207E-6</v>
      </c>
      <c r="I12192">
        <v>6.5216874573916971E-6</v>
      </c>
      <c r="J12192">
        <v>3.3225961946270477E-3</v>
      </c>
      <c r="K12192">
        <v>2.8617567332310245E-3</v>
      </c>
      <c r="L12192">
        <v>24.613604677492162</v>
      </c>
      <c r="M12192">
        <v>-5.7633267349214838</v>
      </c>
      <c r="N12192">
        <v>39.870392906453546</v>
      </c>
      <c r="O12192">
        <v>18.202496627262711</v>
      </c>
      <c r="P12192">
        <v>35.47276909193122</v>
      </c>
      <c r="Q12192">
        <v>6.0503124379476629E-4</v>
      </c>
      <c r="R12192">
        <v>9.7751560732929469E-4</v>
      </c>
      <c r="S12192">
        <v>6.5136482424793147</v>
      </c>
      <c r="T12192">
        <v>-2.4204232638871463</v>
      </c>
    </row>
    <row r="12193" spans="1:20" x14ac:dyDescent="0.35">
      <c r="A12193">
        <v>219.43799999999996</v>
      </c>
      <c r="B12193">
        <v>-0.58603478194019487</v>
      </c>
      <c r="C12193">
        <v>0.3930064114969028</v>
      </c>
      <c r="D12193">
        <v>-0.5891700443771517</v>
      </c>
      <c r="E12193">
        <v>0.39608419009882367</v>
      </c>
      <c r="F12193">
        <v>3.1352624369568316E-3</v>
      </c>
      <c r="G12193">
        <v>-3.0777786019208775E-3</v>
      </c>
      <c r="H12193">
        <v>5.0788781229098555E-6</v>
      </c>
      <c r="I12193">
        <v>6.5219295041161922E-6</v>
      </c>
      <c r="J12193">
        <v>3.1352624369568316E-3</v>
      </c>
      <c r="K12193">
        <v>3.0777786019208775E-3</v>
      </c>
      <c r="L12193">
        <v>23.486311699146491</v>
      </c>
      <c r="M12193">
        <v>-5.3157783196790431</v>
      </c>
      <c r="N12193">
        <v>37.781078235163754</v>
      </c>
      <c r="O12193">
        <v>17.274552511370459</v>
      </c>
      <c r="P12193">
        <v>33.600590889796401</v>
      </c>
      <c r="Q12193">
        <v>6.0503124379476629E-4</v>
      </c>
      <c r="R12193">
        <v>9.7751560732929469E-4</v>
      </c>
      <c r="S12193">
        <v>6.5121825227980494</v>
      </c>
      <c r="T12193">
        <v>-2.4158368176080622</v>
      </c>
    </row>
    <row r="12194" spans="1:20" x14ac:dyDescent="0.35">
      <c r="A12194">
        <v>219.45599999999996</v>
      </c>
      <c r="B12194">
        <v>-0.58945028977387359</v>
      </c>
      <c r="C12194">
        <v>0.39566875587954647</v>
      </c>
      <c r="D12194">
        <v>-0.59234691285764129</v>
      </c>
      <c r="E12194">
        <v>0.3990580715393981</v>
      </c>
      <c r="F12194">
        <v>2.8966230837677021E-3</v>
      </c>
      <c r="G12194">
        <v>-3.3893156598516216E-3</v>
      </c>
      <c r="H12194">
        <v>5.0791497170348868E-6</v>
      </c>
      <c r="I12194">
        <v>6.5223367485300361E-6</v>
      </c>
      <c r="J12194">
        <v>2.8966230837677021E-3</v>
      </c>
      <c r="K12194">
        <v>3.3893156598516216E-3</v>
      </c>
      <c r="L12194">
        <v>23.749175873026655</v>
      </c>
      <c r="M12194">
        <v>-5.6007285316049007</v>
      </c>
      <c r="N12194">
        <v>38.153490667260044</v>
      </c>
      <c r="O12194">
        <v>17.124025479341483</v>
      </c>
      <c r="P12194">
        <v>34.094817809742921</v>
      </c>
      <c r="Q12194">
        <v>6.0503124379476629E-4</v>
      </c>
      <c r="R12194">
        <v>9.7751560732929469E-4</v>
      </c>
      <c r="S12194">
        <v>6.5108577886961756</v>
      </c>
      <c r="T12194">
        <v>-2.4112395700123463</v>
      </c>
    </row>
    <row r="12195" spans="1:20" x14ac:dyDescent="0.35">
      <c r="A12195">
        <v>219.47399999999996</v>
      </c>
      <c r="B12195">
        <v>-0.59285957728961514</v>
      </c>
      <c r="C12195">
        <v>0.39833144856855363</v>
      </c>
      <c r="D12195">
        <v>-0.59514956626796633</v>
      </c>
      <c r="E12195">
        <v>0.40161565802456567</v>
      </c>
      <c r="F12195">
        <v>2.2899889783511984E-3</v>
      </c>
      <c r="G12195">
        <v>-3.2842094560120438E-3</v>
      </c>
      <c r="H12195">
        <v>5.0791632400629278E-6</v>
      </c>
      <c r="I12195">
        <v>6.52268640368851E-6</v>
      </c>
      <c r="J12195">
        <v>2.2899889783511984E-3</v>
      </c>
      <c r="K12195">
        <v>3.2842094560120438E-3</v>
      </c>
      <c r="L12195">
        <v>23.628141293798514</v>
      </c>
      <c r="M12195">
        <v>-6.7721860450396907</v>
      </c>
      <c r="N12195">
        <v>38.465096074814156</v>
      </c>
      <c r="O12195">
        <v>16.139945144447097</v>
      </c>
      <c r="P12195">
        <v>34.915122608676633</v>
      </c>
      <c r="Q12195">
        <v>6.0503124379476629E-4</v>
      </c>
      <c r="R12195">
        <v>9.7751560732929469E-4</v>
      </c>
      <c r="S12195">
        <v>6.5096210405379091</v>
      </c>
      <c r="T12195">
        <v>-2.4072194488457166</v>
      </c>
    </row>
    <row r="12196" spans="1:20" x14ac:dyDescent="0.35">
      <c r="A12196">
        <v>219.49199999999996</v>
      </c>
      <c r="B12196">
        <v>-0.59626262161479249</v>
      </c>
      <c r="C12196">
        <v>0.40099446650731069</v>
      </c>
      <c r="D12196">
        <v>-0.59811641313805397</v>
      </c>
      <c r="E12196">
        <v>0.40443369455022282</v>
      </c>
      <c r="F12196">
        <v>1.8537915232614832E-3</v>
      </c>
      <c r="G12196">
        <v>-3.4392280429121347E-3</v>
      </c>
      <c r="H12196">
        <v>5.0790285438572413E-6</v>
      </c>
      <c r="I12196">
        <v>6.5231214674956002E-6</v>
      </c>
      <c r="J12196">
        <v>1.8537915232614832E-3</v>
      </c>
      <c r="K12196">
        <v>3.4392280429121347E-3</v>
      </c>
      <c r="L12196">
        <v>23.003195958945007</v>
      </c>
      <c r="M12196">
        <v>-4.9172219141480049</v>
      </c>
      <c r="N12196">
        <v>36.400681922052577</v>
      </c>
      <c r="O12196">
        <v>16.530379720321111</v>
      </c>
      <c r="P12196">
        <v>32.430790781176491</v>
      </c>
      <c r="Q12196">
        <v>6.0503124379476629E-4</v>
      </c>
      <c r="R12196">
        <v>9.7751560732929469E-4</v>
      </c>
      <c r="S12196">
        <v>6.5083948374484093</v>
      </c>
      <c r="T12196">
        <v>-2.4028934893823344</v>
      </c>
    </row>
    <row r="12197" spans="1:20" x14ac:dyDescent="0.35">
      <c r="A12197">
        <v>219.50999999999996</v>
      </c>
      <c r="B12197">
        <v>-0.59965939993822448</v>
      </c>
      <c r="C12197">
        <v>0.40365778661719887</v>
      </c>
      <c r="D12197">
        <v>-0.60160349303252081</v>
      </c>
      <c r="E12197">
        <v>0.40668800413794248</v>
      </c>
      <c r="F12197">
        <v>1.9440930942963286E-3</v>
      </c>
      <c r="G12197">
        <v>-3.0302175207436166E-3</v>
      </c>
      <c r="H12197">
        <v>5.0789219900211827E-6</v>
      </c>
      <c r="I12197">
        <v>6.523339497731376E-6</v>
      </c>
      <c r="J12197">
        <v>1.9440930942963286E-3</v>
      </c>
      <c r="K12197">
        <v>3.0302175207436166E-3</v>
      </c>
      <c r="L12197">
        <v>16.61901216581699</v>
      </c>
      <c r="M12197">
        <v>-5.0046547950670597</v>
      </c>
      <c r="N12197">
        <v>26.980500105119638</v>
      </c>
      <c r="O12197">
        <v>10.957390346838984</v>
      </c>
      <c r="P12197">
        <v>24.655283058796154</v>
      </c>
      <c r="Q12197">
        <v>6.0503124379476629E-4</v>
      </c>
      <c r="R12197">
        <v>9.7751560732929469E-4</v>
      </c>
      <c r="S12197">
        <v>6.5060498985982811</v>
      </c>
      <c r="T12197">
        <v>-2.3984399350946264</v>
      </c>
    </row>
    <row r="12198" spans="1:20" x14ac:dyDescent="0.35">
      <c r="A12198">
        <v>219.52799999999996</v>
      </c>
      <c r="B12198">
        <v>-0.60304988951034577</v>
      </c>
      <c r="C12198">
        <v>0.40632138579780042</v>
      </c>
      <c r="D12198">
        <v>-0.60493047614230799</v>
      </c>
      <c r="E12198">
        <v>0.40887789651469342</v>
      </c>
      <c r="F12198">
        <v>1.8805866319622222E-3</v>
      </c>
      <c r="G12198">
        <v>-2.5565107168930012E-3</v>
      </c>
      <c r="H12198">
        <v>5.0787955395899538E-6</v>
      </c>
      <c r="I12198">
        <v>6.5233405149936426E-6</v>
      </c>
      <c r="J12198">
        <v>1.8805866319622222E-3</v>
      </c>
      <c r="K12198">
        <v>2.5565107168930012E-3</v>
      </c>
      <c r="L12198">
        <v>23.899702367607791</v>
      </c>
      <c r="M12198">
        <v>-5.8852032228496931</v>
      </c>
      <c r="N12198">
        <v>37.926510280042621</v>
      </c>
      <c r="O12198">
        <v>16.390935568676877</v>
      </c>
      <c r="P12198">
        <v>34.201716524257399</v>
      </c>
      <c r="Q12198">
        <v>6.0503124379476629E-4</v>
      </c>
      <c r="R12198">
        <v>9.7751560732929469E-4</v>
      </c>
      <c r="S12198">
        <v>6.5038446574961615</v>
      </c>
      <c r="T12198">
        <v>-2.394163727790307</v>
      </c>
    </row>
    <row r="12199" spans="1:20" x14ac:dyDescent="0.35">
      <c r="A12199">
        <v>219.54599999999996</v>
      </c>
      <c r="B12199">
        <v>-0.60643406764329111</v>
      </c>
      <c r="C12199">
        <v>0.40898524092704064</v>
      </c>
      <c r="D12199">
        <v>-0.60824444324561999</v>
      </c>
      <c r="E12199">
        <v>0.41081735298855215</v>
      </c>
      <c r="F12199">
        <v>1.8103756023288842E-3</v>
      </c>
      <c r="G12199">
        <v>-1.832112061511515E-3</v>
      </c>
      <c r="H12199">
        <v>5.0786478649122951E-6</v>
      </c>
      <c r="I12199">
        <v>6.5230809063767334E-6</v>
      </c>
      <c r="J12199">
        <v>1.8103756023288842E-3</v>
      </c>
      <c r="K12199">
        <v>1.832112061511515E-3</v>
      </c>
      <c r="L12199">
        <v>22.014681482968506</v>
      </c>
      <c r="M12199">
        <v>-5.764125112036032</v>
      </c>
      <c r="N12199">
        <v>34.9952498034013</v>
      </c>
      <c r="O12199">
        <v>14.763952842235334</v>
      </c>
      <c r="P12199">
        <v>31.728428975836643</v>
      </c>
      <c r="Q12199">
        <v>6.0503124379476629E-4</v>
      </c>
      <c r="R12199">
        <v>9.7751560732929469E-4</v>
      </c>
      <c r="S12199">
        <v>6.5014467374176581</v>
      </c>
      <c r="T12199">
        <v>-2.3900462413158299</v>
      </c>
    </row>
    <row r="12200" spans="1:20" x14ac:dyDescent="0.35">
      <c r="A12200">
        <v>219.56399999999996</v>
      </c>
      <c r="B12200">
        <v>-0.60981191171116422</v>
      </c>
      <c r="C12200">
        <v>0.41164932886147115</v>
      </c>
      <c r="D12200">
        <v>-0.61174783505760899</v>
      </c>
      <c r="E12200">
        <v>0.41300765260331107</v>
      </c>
      <c r="F12200">
        <v>1.9359233464447678E-3</v>
      </c>
      <c r="G12200">
        <v>-1.3583237418399174E-3</v>
      </c>
      <c r="H12200">
        <v>5.0785387700142212E-6</v>
      </c>
      <c r="I12200">
        <v>6.5226974292459243E-6</v>
      </c>
      <c r="J12200">
        <v>1.9359233464447678E-3</v>
      </c>
      <c r="K12200">
        <v>1.3583237418399174E-3</v>
      </c>
      <c r="L12200">
        <v>22.936648608288262</v>
      </c>
      <c r="M12200">
        <v>-4.7914331374434838</v>
      </c>
      <c r="N12200">
        <v>35.660968228022249</v>
      </c>
      <c r="O12200">
        <v>15.965600369687294</v>
      </c>
      <c r="P12200">
        <v>31.887368342267653</v>
      </c>
      <c r="Q12200">
        <v>6.0503124379476629E-4</v>
      </c>
      <c r="R12200">
        <v>9.7751560732929469E-4</v>
      </c>
      <c r="S12200">
        <v>6.4990287812754737</v>
      </c>
      <c r="T12200">
        <v>-2.3856053969597388</v>
      </c>
    </row>
    <row r="12201" spans="1:20" x14ac:dyDescent="0.35">
      <c r="A12201">
        <v>219.58199999999997</v>
      </c>
      <c r="B12201">
        <v>-0.61318339915013553</v>
      </c>
      <c r="C12201">
        <v>0.41431362643642111</v>
      </c>
      <c r="D12201">
        <v>-0.61529519321767578</v>
      </c>
      <c r="E12201">
        <v>0.41534923023583126</v>
      </c>
      <c r="F12201">
        <v>2.1117940675402513E-3</v>
      </c>
      <c r="G12201">
        <v>-1.0356037994101452E-3</v>
      </c>
      <c r="H12201">
        <v>5.0784880434087854E-6</v>
      </c>
      <c r="I12201">
        <v>6.522250689721343E-6</v>
      </c>
      <c r="J12201">
        <v>2.1117940675402513E-3</v>
      </c>
      <c r="K12201">
        <v>1.0356037994101452E-3</v>
      </c>
      <c r="L12201">
        <v>23.534372446969954</v>
      </c>
      <c r="M12201">
        <v>-5.1817485045362144</v>
      </c>
      <c r="N12201">
        <v>36.581191228501829</v>
      </c>
      <c r="O12201">
        <v>16.063202536728006</v>
      </c>
      <c r="P12201">
        <v>32.86574319805159</v>
      </c>
      <c r="Q12201">
        <v>6.0503124379476629E-4</v>
      </c>
      <c r="R12201">
        <v>9.7751560732929469E-4</v>
      </c>
      <c r="S12201">
        <v>6.4966816396788118</v>
      </c>
      <c r="T12201">
        <v>-2.3810302163982828</v>
      </c>
    </row>
    <row r="12202" spans="1:20" x14ac:dyDescent="0.35">
      <c r="A12202">
        <v>219.59999999999997</v>
      </c>
      <c r="B12202">
        <v>-0.61654850745866929</v>
      </c>
      <c r="C12202">
        <v>0.41697811046625444</v>
      </c>
      <c r="D12202">
        <v>-0.61891317892572961</v>
      </c>
      <c r="E12202">
        <v>0.41800993515416618</v>
      </c>
      <c r="F12202">
        <v>2.3646714670603197E-3</v>
      </c>
      <c r="G12202">
        <v>-1.0318246879117421E-3</v>
      </c>
      <c r="H12202">
        <v>5.0785301041500134E-6</v>
      </c>
      <c r="I12202">
        <v>6.5218033830658924E-6</v>
      </c>
      <c r="J12202">
        <v>2.3646714670603197E-3</v>
      </c>
      <c r="K12202">
        <v>1.0318246879117421E-3</v>
      </c>
      <c r="L12202">
        <v>24.139171111052971</v>
      </c>
      <c r="M12202">
        <v>-4.9227455089121248</v>
      </c>
      <c r="N12202">
        <v>37.150947123175705</v>
      </c>
      <c r="O12202">
        <v>16.532370124831168</v>
      </c>
      <c r="P12202">
        <v>33.269710101000086</v>
      </c>
      <c r="Q12202">
        <v>6.0503124379476629E-4</v>
      </c>
      <c r="R12202">
        <v>9.7751560732929469E-4</v>
      </c>
      <c r="S12202">
        <v>6.4945065513599785</v>
      </c>
      <c r="T12202">
        <v>-2.3761952525136119</v>
      </c>
    </row>
    <row r="12203" spans="1:20" x14ac:dyDescent="0.35">
      <c r="A12203">
        <v>219.61799999999997</v>
      </c>
      <c r="B12203">
        <v>-0.61990721419762784</v>
      </c>
      <c r="C12203">
        <v>0.41964275774452436</v>
      </c>
      <c r="D12203">
        <v>-0.6226858610136915</v>
      </c>
      <c r="E12203">
        <v>0.42083794417896137</v>
      </c>
      <c r="F12203">
        <v>2.7786468160636568E-3</v>
      </c>
      <c r="G12203">
        <v>-1.1951864344370011E-3</v>
      </c>
      <c r="H12203">
        <v>5.0787466545535761E-6</v>
      </c>
      <c r="I12203">
        <v>6.5213859652024271E-6</v>
      </c>
      <c r="J12203">
        <v>2.7786468160636568E-3</v>
      </c>
      <c r="K12203">
        <v>1.1951864344370011E-3</v>
      </c>
      <c r="L12203">
        <v>22.861156106055958</v>
      </c>
      <c r="M12203">
        <v>-4.8929663171195301</v>
      </c>
      <c r="N12203">
        <v>35.150295568024852</v>
      </c>
      <c r="O12203">
        <v>15.338986577154145</v>
      </c>
      <c r="P12203">
        <v>31.626867838997153</v>
      </c>
      <c r="Q12203">
        <v>6.0503124379476629E-4</v>
      </c>
      <c r="R12203">
        <v>9.7751560732929469E-4</v>
      </c>
      <c r="S12203">
        <v>6.4922756947572742</v>
      </c>
      <c r="T12203">
        <v>-2.3711161420111764</v>
      </c>
    </row>
    <row r="12204" spans="1:20" x14ac:dyDescent="0.35">
      <c r="A12204">
        <v>219.63599999999997</v>
      </c>
      <c r="B12204">
        <v>-0.62325949699048722</v>
      </c>
      <c r="C12204">
        <v>0.42230754504422285</v>
      </c>
      <c r="D12204">
        <v>-0.62635462469961412</v>
      </c>
      <c r="E12204">
        <v>0.42339746433289593</v>
      </c>
      <c r="F12204">
        <v>3.0951277091268992E-3</v>
      </c>
      <c r="G12204">
        <v>-1.0899192886730802E-3</v>
      </c>
      <c r="H12204">
        <v>5.0791155039251449E-6</v>
      </c>
      <c r="I12204">
        <v>6.5209489036676091E-6</v>
      </c>
      <c r="J12204">
        <v>3.0951277091268992E-3</v>
      </c>
      <c r="K12204">
        <v>1.0899192886730802E-3</v>
      </c>
      <c r="L12204">
        <v>22.743010676001461</v>
      </c>
      <c r="M12204">
        <v>-5.8780717514261118</v>
      </c>
      <c r="N12204">
        <v>35.384805982931077</v>
      </c>
      <c r="O12204">
        <v>14.487790059195142</v>
      </c>
      <c r="P12204">
        <v>32.2829433857937</v>
      </c>
      <c r="Q12204">
        <v>6.0503124379476629E-4</v>
      </c>
      <c r="R12204">
        <v>9.7751560732929469E-4</v>
      </c>
      <c r="S12204">
        <v>6.4899488826494869</v>
      </c>
      <c r="T12204">
        <v>-2.3662871510141921</v>
      </c>
    </row>
    <row r="12205" spans="1:20" x14ac:dyDescent="0.35">
      <c r="A12205">
        <v>219.65399999999997</v>
      </c>
      <c r="B12205">
        <v>-0.62660533352348169</v>
      </c>
      <c r="C12205">
        <v>0.42497244911797077</v>
      </c>
      <c r="D12205">
        <v>-0.62973645454954086</v>
      </c>
      <c r="E12205">
        <v>0.42605735758650487</v>
      </c>
      <c r="F12205">
        <v>3.1311210260591693E-3</v>
      </c>
      <c r="G12205">
        <v>-1.0849084685340959E-3</v>
      </c>
      <c r="H12205">
        <v>5.0795026559552908E-6</v>
      </c>
      <c r="I12205">
        <v>6.5205110207998136E-6</v>
      </c>
      <c r="J12205">
        <v>3.1311210260591693E-3</v>
      </c>
      <c r="K12205">
        <v>1.0849084685340959E-3</v>
      </c>
      <c r="L12205">
        <v>25.764631147643588</v>
      </c>
      <c r="M12205">
        <v>-5.8156825646220849</v>
      </c>
      <c r="N12205">
        <v>39.458397731409626</v>
      </c>
      <c r="O12205">
        <v>16.738115920564333</v>
      </c>
      <c r="P12205">
        <v>35.73234706760617</v>
      </c>
      <c r="Q12205">
        <v>6.0503124379476629E-4</v>
      </c>
      <c r="R12205">
        <v>9.7751560732929469E-4</v>
      </c>
      <c r="S12205">
        <v>6.4880374776647916</v>
      </c>
      <c r="T12205">
        <v>-2.3616495670539388</v>
      </c>
    </row>
    <row r="12206" spans="1:20" x14ac:dyDescent="0.35">
      <c r="A12206">
        <v>219.67199999999997</v>
      </c>
      <c r="B12206">
        <v>-0.62994470154577697</v>
      </c>
      <c r="C12206">
        <v>0.42763744669823311</v>
      </c>
      <c r="D12206">
        <v>-0.63308557876869509</v>
      </c>
      <c r="E12206">
        <v>0.42898281418129247</v>
      </c>
      <c r="F12206">
        <v>3.1408772229181148E-3</v>
      </c>
      <c r="G12206">
        <v>-1.3453674830593565E-3</v>
      </c>
      <c r="H12206">
        <v>5.079894758132554E-6</v>
      </c>
      <c r="I12206">
        <v>6.5201250726346089E-6</v>
      </c>
      <c r="J12206">
        <v>3.1408772229181148E-3</v>
      </c>
      <c r="K12206">
        <v>1.3453674830593565E-3</v>
      </c>
      <c r="L12206">
        <v>24.725369514278913</v>
      </c>
      <c r="M12206">
        <v>-5.0946168129345226</v>
      </c>
      <c r="N12206">
        <v>37.447193807486371</v>
      </c>
      <c r="O12206">
        <v>16.167706147627694</v>
      </c>
      <c r="P12206">
        <v>33.777175754929651</v>
      </c>
      <c r="Q12206">
        <v>6.0503124379476629E-4</v>
      </c>
      <c r="R12206">
        <v>9.7751560732929469E-4</v>
      </c>
      <c r="S12206">
        <v>6.4863648007046288</v>
      </c>
      <c r="T12206">
        <v>-2.3568755477094885</v>
      </c>
    </row>
    <row r="12207" spans="1:20" x14ac:dyDescent="0.35">
      <c r="A12207">
        <v>219.68999999999997</v>
      </c>
      <c r="B12207">
        <v>-0.63327757886961777</v>
      </c>
      <c r="C12207">
        <v>0.43030251449751378</v>
      </c>
      <c r="D12207">
        <v>-0.63640278161450525</v>
      </c>
      <c r="E12207">
        <v>0.43179289790238284</v>
      </c>
      <c r="F12207">
        <v>3.1252027448874786E-3</v>
      </c>
      <c r="G12207">
        <v>-1.4903834048690667E-3</v>
      </c>
      <c r="H12207">
        <v>5.0802787494022993E-6</v>
      </c>
      <c r="I12207">
        <v>6.5197728784367462E-6</v>
      </c>
      <c r="J12207">
        <v>3.1252027448874786E-3</v>
      </c>
      <c r="K12207">
        <v>1.4903834048690667E-3</v>
      </c>
      <c r="L12207">
        <v>23.021669256985827</v>
      </c>
      <c r="M12207">
        <v>-5.5021737596961575</v>
      </c>
      <c r="N12207">
        <v>35.153370047129613</v>
      </c>
      <c r="O12207">
        <v>14.423617228936209</v>
      </c>
      <c r="P12207">
        <v>32.05805190125507</v>
      </c>
      <c r="Q12207">
        <v>6.0503124379476629E-4</v>
      </c>
      <c r="R12207">
        <v>9.7751560732929469E-4</v>
      </c>
      <c r="S12207">
        <v>6.4846299281728683</v>
      </c>
      <c r="T12207">
        <v>-2.352195182767832</v>
      </c>
    </row>
    <row r="12208" spans="1:20" x14ac:dyDescent="0.35">
      <c r="A12208">
        <v>219.70799999999997</v>
      </c>
      <c r="B12208">
        <v>-0.63660394337051474</v>
      </c>
      <c r="C12208">
        <v>0.43296762920858278</v>
      </c>
      <c r="D12208">
        <v>-0.63937315448087373</v>
      </c>
      <c r="E12208">
        <v>0.43441960224842879</v>
      </c>
      <c r="F12208">
        <v>2.7692111103589934E-3</v>
      </c>
      <c r="G12208">
        <v>-1.4519730398460107E-3</v>
      </c>
      <c r="H12208">
        <v>5.0804907795017777E-6</v>
      </c>
      <c r="I12208">
        <v>6.5194114835674088E-6</v>
      </c>
      <c r="J12208">
        <v>2.7692111103589934E-3</v>
      </c>
      <c r="K12208">
        <v>1.4519730398460107E-3</v>
      </c>
      <c r="L12208">
        <v>24.994963934292155</v>
      </c>
      <c r="M12208">
        <v>-6.1829584433988787</v>
      </c>
      <c r="N12208">
        <v>38.155103020679682</v>
      </c>
      <c r="O12208">
        <v>15.362899694622673</v>
      </c>
      <c r="P12208">
        <v>34.925537927018993</v>
      </c>
      <c r="Q12208">
        <v>6.0503124379476629E-4</v>
      </c>
      <c r="R12208">
        <v>9.7751560732929469E-4</v>
      </c>
      <c r="S12208">
        <v>6.4831531657734196</v>
      </c>
      <c r="T12208">
        <v>-2.3479327587705385</v>
      </c>
    </row>
    <row r="12209" spans="1:20" x14ac:dyDescent="0.35">
      <c r="A12209">
        <v>219.72599999999997</v>
      </c>
      <c r="B12209">
        <v>-0.63992377298741099</v>
      </c>
      <c r="C12209">
        <v>0.43563276750469032</v>
      </c>
      <c r="D12209">
        <v>-0.64224001481312576</v>
      </c>
      <c r="E12209">
        <v>0.4368328094016215</v>
      </c>
      <c r="F12209">
        <v>2.316241825714771E-3</v>
      </c>
      <c r="G12209">
        <v>-1.200041896931181E-3</v>
      </c>
      <c r="H12209">
        <v>5.0805140826976891E-6</v>
      </c>
      <c r="I12209">
        <v>6.5189954194349397E-6</v>
      </c>
      <c r="J12209">
        <v>2.316241825714771E-3</v>
      </c>
      <c r="K12209">
        <v>1.200041896931181E-3</v>
      </c>
      <c r="L12209">
        <v>23.172551552839792</v>
      </c>
      <c r="M12209">
        <v>-5.719329988252797</v>
      </c>
      <c r="N12209">
        <v>35.252418974372809</v>
      </c>
      <c r="O12209">
        <v>14.106616134300754</v>
      </c>
      <c r="P12209">
        <v>32.306909861269702</v>
      </c>
      <c r="Q12209">
        <v>6.0503124379476629E-4</v>
      </c>
      <c r="R12209">
        <v>9.7751560732929469E-4</v>
      </c>
      <c r="S12209">
        <v>6.4816270043916431</v>
      </c>
      <c r="T12209">
        <v>-2.343889364589494</v>
      </c>
    </row>
    <row r="12210" spans="1:20" x14ac:dyDescent="0.35">
      <c r="A12210">
        <v>219.74399999999997</v>
      </c>
      <c r="B12210">
        <v>-0.64323704572280738</v>
      </c>
      <c r="C12210">
        <v>0.43829790603974178</v>
      </c>
      <c r="D12210">
        <v>-0.64528367654986307</v>
      </c>
      <c r="E12210">
        <v>0.43950614574048208</v>
      </c>
      <c r="F12210">
        <v>2.0466308270556954E-3</v>
      </c>
      <c r="G12210">
        <v>-1.208239700740299E-3</v>
      </c>
      <c r="H12210">
        <v>5.0804410368839093E-6</v>
      </c>
      <c r="I12210">
        <v>6.518581040514063E-6</v>
      </c>
      <c r="J12210">
        <v>2.0466308270556954E-3</v>
      </c>
      <c r="K12210">
        <v>1.208239700740299E-3</v>
      </c>
      <c r="L12210">
        <v>23.334956179263258</v>
      </c>
      <c r="M12210">
        <v>-4.5924051730759707</v>
      </c>
      <c r="N12210">
        <v>34.716303843091282</v>
      </c>
      <c r="O12210">
        <v>14.760575768119583</v>
      </c>
      <c r="P12210">
        <v>31.422080700033778</v>
      </c>
      <c r="Q12210">
        <v>6.0503124379476629E-4</v>
      </c>
      <c r="R12210">
        <v>9.7751560732929469E-4</v>
      </c>
      <c r="S12210">
        <v>6.4800833578266985</v>
      </c>
      <c r="T12210">
        <v>-2.3395245618871034</v>
      </c>
    </row>
    <row r="12211" spans="1:20" x14ac:dyDescent="0.35">
      <c r="A12211">
        <v>219.76199999999997</v>
      </c>
      <c r="B12211">
        <v>-0.6465437396429673</v>
      </c>
      <c r="C12211">
        <v>0.44096302144854616</v>
      </c>
      <c r="D12211">
        <v>-0.64837452408200635</v>
      </c>
      <c r="E12211">
        <v>0.44201927139352482</v>
      </c>
      <c r="F12211">
        <v>1.8307844390390571E-3</v>
      </c>
      <c r="G12211">
        <v>-1.05624994497866E-3</v>
      </c>
      <c r="H12211">
        <v>5.0802994587205462E-6</v>
      </c>
      <c r="I12211">
        <v>6.5181385411615447E-6</v>
      </c>
      <c r="J12211">
        <v>1.8307844390390571E-3</v>
      </c>
      <c r="K12211">
        <v>1.05624994497866E-3</v>
      </c>
      <c r="L12211">
        <v>22.411227769909789</v>
      </c>
      <c r="M12211">
        <v>-5.3197766048678909</v>
      </c>
      <c r="N12211">
        <v>33.740833284576695</v>
      </c>
      <c r="O12211">
        <v>13.477791470957456</v>
      </c>
      <c r="P12211">
        <v>30.932070215279563</v>
      </c>
      <c r="Q12211">
        <v>6.0503124379476629E-4</v>
      </c>
      <c r="R12211">
        <v>9.7751560732929469E-4</v>
      </c>
      <c r="S12211">
        <v>6.4783562935509078</v>
      </c>
      <c r="T12211">
        <v>-2.3352111171936425</v>
      </c>
    </row>
    <row r="12212" spans="1:20" x14ac:dyDescent="0.35">
      <c r="A12212">
        <v>219.77999999999997</v>
      </c>
      <c r="B12212">
        <v>-0.64984383287805714</v>
      </c>
      <c r="C12212">
        <v>0.44362809034700668</v>
      </c>
      <c r="D12212">
        <v>-0.65165734437608402</v>
      </c>
      <c r="E12212">
        <v>0.44572252800837509</v>
      </c>
      <c r="F12212">
        <v>1.8135114980268874E-3</v>
      </c>
      <c r="G12212">
        <v>-2.094437661368409E-3</v>
      </c>
      <c r="H12212">
        <v>5.0801527487455044E-6</v>
      </c>
      <c r="I12212">
        <v>6.5179639879370904E-6</v>
      </c>
      <c r="J12212">
        <v>1.8135114980268874E-3</v>
      </c>
      <c r="K12212">
        <v>2.094437661368409E-3</v>
      </c>
      <c r="L12212">
        <v>27.372315818778649</v>
      </c>
      <c r="M12212">
        <v>-3.3921511786838048</v>
      </c>
      <c r="N12212">
        <v>39.338525171151083</v>
      </c>
      <c r="O12212">
        <v>18.122536274958041</v>
      </c>
      <c r="P12212">
        <v>34.915515771704094</v>
      </c>
      <c r="Q12212">
        <v>6.0503124379476629E-4</v>
      </c>
      <c r="R12212">
        <v>9.7751560732929469E-4</v>
      </c>
      <c r="S12212">
        <v>6.4772793906806863</v>
      </c>
      <c r="T12212">
        <v>-2.329990413917828</v>
      </c>
    </row>
    <row r="12213" spans="1:20" x14ac:dyDescent="0.35">
      <c r="A12213">
        <v>219.79799999999997</v>
      </c>
      <c r="B12213">
        <v>-0.65313730362232125</v>
      </c>
      <c r="C12213">
        <v>0.4462930893323433</v>
      </c>
      <c r="D12213">
        <v>-0.65465014215808703</v>
      </c>
      <c r="E12213">
        <v>0.44866128637005864</v>
      </c>
      <c r="F12213">
        <v>1.5128385357657814E-3</v>
      </c>
      <c r="G12213">
        <v>-2.3681970377153472E-3</v>
      </c>
      <c r="H12213">
        <v>5.0799241643765682E-6</v>
      </c>
      <c r="I12213">
        <v>6.5178895032680364E-6</v>
      </c>
      <c r="J12213">
        <v>1.5128385357657814E-3</v>
      </c>
      <c r="K12213">
        <v>2.3681970377153472E-3</v>
      </c>
      <c r="L12213">
        <v>22.179269740664498</v>
      </c>
      <c r="M12213">
        <v>-6.6448275339473488</v>
      </c>
      <c r="N12213">
        <v>33.974788024706029</v>
      </c>
      <c r="O12213">
        <v>12.129630000841082</v>
      </c>
      <c r="P12213">
        <v>31.735757393930339</v>
      </c>
      <c r="Q12213">
        <v>6.0503124379476629E-4</v>
      </c>
      <c r="R12213">
        <v>9.7751560732929469E-4</v>
      </c>
      <c r="S12213">
        <v>6.4759583659693218</v>
      </c>
      <c r="T12213">
        <v>-2.3254935324523687</v>
      </c>
    </row>
    <row r="12214" spans="1:20" x14ac:dyDescent="0.35">
      <c r="A12214">
        <v>219.81599999999997</v>
      </c>
      <c r="B12214">
        <v>-0.65642413013419643</v>
      </c>
      <c r="C12214">
        <v>0.44895799498326683</v>
      </c>
      <c r="D12214">
        <v>-0.6578775326513463</v>
      </c>
      <c r="E12214">
        <v>0.45192098906919786</v>
      </c>
      <c r="F12214">
        <v>1.453402517149871E-3</v>
      </c>
      <c r="G12214">
        <v>-2.9629940859310366E-3</v>
      </c>
      <c r="H12214">
        <v>5.0796811818753383E-6</v>
      </c>
      <c r="I12214">
        <v>6.5180746702581292E-6</v>
      </c>
      <c r="J12214">
        <v>1.453402517149871E-3</v>
      </c>
      <c r="K12214">
        <v>2.9629940859310366E-3</v>
      </c>
      <c r="L12214">
        <v>23.283554685418238</v>
      </c>
      <c r="M12214">
        <v>-4.2939684829646865</v>
      </c>
      <c r="N12214">
        <v>33.956783755766395</v>
      </c>
      <c r="O12214">
        <v>14.204721946049705</v>
      </c>
      <c r="P12214">
        <v>30.842973875281455</v>
      </c>
      <c r="Q12214">
        <v>6.0503124379476629E-4</v>
      </c>
      <c r="R12214">
        <v>9.7751560732929469E-4</v>
      </c>
      <c r="S12214">
        <v>6.4745857600497949</v>
      </c>
      <c r="T12214">
        <v>-2.3205824946432196</v>
      </c>
    </row>
    <row r="12215" spans="1:20" x14ac:dyDescent="0.35">
      <c r="A12215">
        <v>219.83399999999997</v>
      </c>
      <c r="B12215">
        <v>-0.65970429073657255</v>
      </c>
      <c r="C12215">
        <v>0.45162278386026911</v>
      </c>
      <c r="D12215">
        <v>-0.66071586622011957</v>
      </c>
      <c r="E12215">
        <v>0.45449050901811461</v>
      </c>
      <c r="F12215">
        <v>1.0115754835470225E-3</v>
      </c>
      <c r="G12215">
        <v>-2.8677251578455021E-3</v>
      </c>
      <c r="H12215">
        <v>5.0793490714919292E-6</v>
      </c>
      <c r="I12215">
        <v>6.5182143274474753E-6</v>
      </c>
      <c r="J12215">
        <v>1.0115754835470225E-3</v>
      </c>
      <c r="K12215">
        <v>2.8677251578455021E-3</v>
      </c>
      <c r="L12215">
        <v>23.328015333282625</v>
      </c>
      <c r="M12215">
        <v>-6.6990966064805137</v>
      </c>
      <c r="N12215">
        <v>35.327085903287362</v>
      </c>
      <c r="O12215">
        <v>12.60643613495542</v>
      </c>
      <c r="P12215">
        <v>33.001223710546476</v>
      </c>
      <c r="Q12215">
        <v>6.0503124379476629E-4</v>
      </c>
      <c r="R12215">
        <v>9.7751560732929469E-4</v>
      </c>
      <c r="S12215">
        <v>6.4731526346471178</v>
      </c>
      <c r="T12215">
        <v>-2.3164422246038114</v>
      </c>
    </row>
    <row r="12216" spans="1:20" x14ac:dyDescent="0.35">
      <c r="A12216">
        <v>219.85199999999998</v>
      </c>
      <c r="B12216">
        <v>-0.66297776381682394</v>
      </c>
      <c r="C12216">
        <v>0.45428743250573417</v>
      </c>
      <c r="D12216">
        <v>-0.66366289285881119</v>
      </c>
      <c r="E12216">
        <v>0.4570729631065632</v>
      </c>
      <c r="F12216">
        <v>6.8512904198725355E-4</v>
      </c>
      <c r="G12216">
        <v>-2.7855306008290337E-3</v>
      </c>
      <c r="H12216">
        <v>5.0789716709788456E-6</v>
      </c>
      <c r="I12216">
        <v>6.5183159210946885E-6</v>
      </c>
      <c r="J12216">
        <v>6.8512904198725355E-4</v>
      </c>
      <c r="K12216">
        <v>2.7855306008290337E-3</v>
      </c>
      <c r="L12216">
        <v>22.918485458271824</v>
      </c>
      <c r="M12216">
        <v>-4.8665394337841201</v>
      </c>
      <c r="N12216">
        <v>33.571784594811561</v>
      </c>
      <c r="O12216">
        <v>13.305443090550934</v>
      </c>
      <c r="P12216">
        <v>30.822555134909521</v>
      </c>
      <c r="Q12216">
        <v>6.0503124379476629E-4</v>
      </c>
      <c r="R12216">
        <v>9.7751560732929469E-4</v>
      </c>
      <c r="S12216">
        <v>6.4715952501309264</v>
      </c>
      <c r="T12216">
        <v>-2.3121920273477681</v>
      </c>
    </row>
    <row r="12217" spans="1:20" x14ac:dyDescent="0.35">
      <c r="A12217">
        <v>219.86999999999995</v>
      </c>
      <c r="B12217">
        <v>-0.6662445278270781</v>
      </c>
      <c r="C12217">
        <v>0.45695191744423547</v>
      </c>
      <c r="D12217">
        <v>-0.66739317462582226</v>
      </c>
      <c r="E12217">
        <v>0.46020512724313511</v>
      </c>
      <c r="F12217">
        <v>1.1486467987441573E-3</v>
      </c>
      <c r="G12217">
        <v>-3.2532097988996478E-3</v>
      </c>
      <c r="H12217">
        <v>5.0786639121213863E-6</v>
      </c>
      <c r="I12217">
        <v>6.5186486861630059E-6</v>
      </c>
      <c r="J12217">
        <v>1.1486467987441573E-3</v>
      </c>
      <c r="K12217">
        <v>3.2532097988996478E-3</v>
      </c>
      <c r="L12217">
        <v>20.491734015936025</v>
      </c>
      <c r="M12217">
        <v>-2.8991350064382124</v>
      </c>
      <c r="N12217">
        <v>29.080914437080612</v>
      </c>
      <c r="O12217">
        <v>12.646715895210509</v>
      </c>
      <c r="P12217">
        <v>26.187022770117139</v>
      </c>
      <c r="Q12217">
        <v>6.0503124379476629E-4</v>
      </c>
      <c r="R12217">
        <v>9.7751560732929469E-4</v>
      </c>
      <c r="S12217">
        <v>6.4695167516864069</v>
      </c>
      <c r="T12217">
        <v>-2.306890972638131</v>
      </c>
    </row>
    <row r="12218" spans="1:20" x14ac:dyDescent="0.35">
      <c r="A12218">
        <v>219.88799999999998</v>
      </c>
      <c r="B12218">
        <v>-0.66950456128428237</v>
      </c>
      <c r="C12218">
        <v>0.45961621518267676</v>
      </c>
      <c r="D12218">
        <v>-0.67095798666009476</v>
      </c>
      <c r="E12218">
        <v>0.46282992153442104</v>
      </c>
      <c r="F12218">
        <v>1.4534253758123894E-3</v>
      </c>
      <c r="G12218">
        <v>-3.2137063517442832E-3</v>
      </c>
      <c r="H12218">
        <v>5.0784211177701492E-6</v>
      </c>
      <c r="I12218">
        <v>6.5189604860999031E-6</v>
      </c>
      <c r="J12218">
        <v>1.4534253758123894E-3</v>
      </c>
      <c r="K12218">
        <v>3.2137063517442832E-3</v>
      </c>
      <c r="L12218">
        <v>22.680992335222875</v>
      </c>
      <c r="M12218">
        <v>-5.9764049110097295</v>
      </c>
      <c r="N12218">
        <v>33.673183088819073</v>
      </c>
      <c r="O12218">
        <v>12.137351444800302</v>
      </c>
      <c r="P12218">
        <v>31.409679387706824</v>
      </c>
      <c r="Q12218">
        <v>6.0503124379476629E-4</v>
      </c>
      <c r="R12218">
        <v>9.7751560732929469E-4</v>
      </c>
      <c r="S12218">
        <v>6.4672636504111596</v>
      </c>
      <c r="T12218">
        <v>-2.3020481272666897</v>
      </c>
    </row>
    <row r="12219" spans="1:20" x14ac:dyDescent="0.35">
      <c r="A12219">
        <v>219.90599999999995</v>
      </c>
      <c r="B12219">
        <v>-0.67275784277046125</v>
      </c>
      <c r="C12219">
        <v>0.46228030221058175</v>
      </c>
      <c r="D12219">
        <v>-0.67466134792977916</v>
      </c>
      <c r="E12219">
        <v>0.46548062749282593</v>
      </c>
      <c r="F12219">
        <v>1.9035051593179197E-3</v>
      </c>
      <c r="G12219">
        <v>-3.2003252822441763E-3</v>
      </c>
      <c r="H12219">
        <v>5.0783020238737488E-6</v>
      </c>
      <c r="I12219">
        <v>6.5192652103940645E-6</v>
      </c>
      <c r="J12219">
        <v>1.9035051593179197E-3</v>
      </c>
      <c r="K12219">
        <v>3.2003252822441763E-3</v>
      </c>
      <c r="L12219">
        <v>22.876514935142417</v>
      </c>
      <c r="M12219">
        <v>-4.7139788309013841</v>
      </c>
      <c r="N12219">
        <v>33.053257987145749</v>
      </c>
      <c r="O12219">
        <v>12.916487121409084</v>
      </c>
      <c r="P12219">
        <v>30.425026277840544</v>
      </c>
      <c r="Q12219">
        <v>6.0503124379476629E-4</v>
      </c>
      <c r="R12219">
        <v>9.7751560732929469E-4</v>
      </c>
      <c r="S12219">
        <v>6.4648655412016929</v>
      </c>
      <c r="T12219">
        <v>-2.2970588683571154</v>
      </c>
    </row>
    <row r="12220" spans="1:20" x14ac:dyDescent="0.35">
      <c r="A12220">
        <v>219.92399999999998</v>
      </c>
      <c r="B12220">
        <v>-0.6760043509327921</v>
      </c>
      <c r="C12220">
        <v>0.46494415500024322</v>
      </c>
      <c r="D12220">
        <v>-0.67823578463180667</v>
      </c>
      <c r="E12220">
        <v>0.46788072991082863</v>
      </c>
      <c r="F12220">
        <v>2.2314336990145733E-3</v>
      </c>
      <c r="G12220">
        <v>-2.93657491058541E-3</v>
      </c>
      <c r="H12220">
        <v>5.0782939212736361E-6</v>
      </c>
      <c r="I12220">
        <v>6.519437418184808E-6</v>
      </c>
      <c r="J12220">
        <v>2.2314336990145733E-3</v>
      </c>
      <c r="K12220">
        <v>2.93657491058541E-3</v>
      </c>
      <c r="L12220">
        <v>23.619610628305288</v>
      </c>
      <c r="M12220">
        <v>-5.5408942307237412</v>
      </c>
      <c r="N12220">
        <v>34.413935110617167</v>
      </c>
      <c r="O12220">
        <v>12.783240402342184</v>
      </c>
      <c r="P12220">
        <v>31.951646195676609</v>
      </c>
      <c r="Q12220">
        <v>6.0503124379476629E-4</v>
      </c>
      <c r="R12220">
        <v>9.7751560732929469E-4</v>
      </c>
      <c r="S12220">
        <v>6.4624384370934713</v>
      </c>
      <c r="T12220">
        <v>-2.2923366612069263</v>
      </c>
    </row>
    <row r="12221" spans="1:20" x14ac:dyDescent="0.35">
      <c r="A12221">
        <v>219.94199999999995</v>
      </c>
      <c r="B12221">
        <v>-0.6792440644837614</v>
      </c>
      <c r="C12221">
        <v>0.46760775000693544</v>
      </c>
      <c r="D12221">
        <v>-0.68208457176764747</v>
      </c>
      <c r="E12221">
        <v>0.47082574987963444</v>
      </c>
      <c r="F12221">
        <v>2.8405072838860734E-3</v>
      </c>
      <c r="G12221">
        <v>-3.2179998726989956E-3</v>
      </c>
      <c r="H12221">
        <v>5.0785386174854638E-6</v>
      </c>
      <c r="I12221">
        <v>6.5197513368233113E-6</v>
      </c>
      <c r="J12221">
        <v>2.8405072838860734E-3</v>
      </c>
      <c r="K12221">
        <v>3.2179998726989956E-3</v>
      </c>
      <c r="L12221">
        <v>24.197605541165256</v>
      </c>
      <c r="M12221">
        <v>-3.7518309855954723</v>
      </c>
      <c r="N12221">
        <v>33.996014815253012</v>
      </c>
      <c r="O12221">
        <v>14.133475107703571</v>
      </c>
      <c r="P12221">
        <v>30.918827673422964</v>
      </c>
      <c r="Q12221">
        <v>6.0503124379476629E-4</v>
      </c>
      <c r="R12221">
        <v>9.7751560732929469E-4</v>
      </c>
      <c r="S12221">
        <v>6.4600686975523605</v>
      </c>
      <c r="T12221">
        <v>-2.2870212755347588</v>
      </c>
    </row>
    <row r="12222" spans="1:20" x14ac:dyDescent="0.35">
      <c r="A12222">
        <v>219.95999999999998</v>
      </c>
      <c r="B12222">
        <v>-0.68247696220141019</v>
      </c>
      <c r="C12222">
        <v>0.47027106366919746</v>
      </c>
      <c r="D12222">
        <v>-0.68601050416614673</v>
      </c>
      <c r="E12222">
        <v>0.47374055463161779</v>
      </c>
      <c r="F12222">
        <v>3.5335419647365418E-3</v>
      </c>
      <c r="G12222">
        <v>-3.4694909624203296E-3</v>
      </c>
      <c r="H12222">
        <v>5.0791447364772877E-6</v>
      </c>
      <c r="I12222">
        <v>6.5202028232975352E-6</v>
      </c>
      <c r="J12222">
        <v>3.5335419647365418E-3</v>
      </c>
      <c r="K12222">
        <v>3.4694909624203296E-3</v>
      </c>
      <c r="L12222">
        <v>23.164251860902962</v>
      </c>
      <c r="M12222">
        <v>-4.8305536313813739</v>
      </c>
      <c r="N12222">
        <v>33.136727008399411</v>
      </c>
      <c r="O12222">
        <v>12.602956193111833</v>
      </c>
      <c r="P12222">
        <v>30.646503422473682</v>
      </c>
      <c r="Q12222">
        <v>6.0503124379476629E-4</v>
      </c>
      <c r="R12222">
        <v>9.7751560732929469E-4</v>
      </c>
      <c r="S12222">
        <v>6.4575844750261764</v>
      </c>
      <c r="T12222">
        <v>-2.2816484308560199</v>
      </c>
    </row>
    <row r="12223" spans="1:20" x14ac:dyDescent="0.35">
      <c r="A12223">
        <v>219.97799999999995</v>
      </c>
      <c r="B12223">
        <v>-0.68570302292936391</v>
      </c>
      <c r="C12223">
        <v>0.47293407240894775</v>
      </c>
      <c r="D12223">
        <v>-0.68961610795342565</v>
      </c>
      <c r="E12223">
        <v>0.47597243786447352</v>
      </c>
      <c r="F12223">
        <v>3.9130850240617354E-3</v>
      </c>
      <c r="G12223">
        <v>-3.0383654555257711E-3</v>
      </c>
      <c r="H12223">
        <v>5.0799820044914468E-6</v>
      </c>
      <c r="I12223">
        <v>6.5204246742072086E-6</v>
      </c>
      <c r="J12223">
        <v>3.9130850240617354E-3</v>
      </c>
      <c r="K12223">
        <v>3.0383654555257711E-3</v>
      </c>
      <c r="L12223">
        <v>23.251387807098347</v>
      </c>
      <c r="M12223">
        <v>-6.3855759414976525</v>
      </c>
      <c r="N12223">
        <v>34.109591050517849</v>
      </c>
      <c r="O12223">
        <v>11.569663707618261</v>
      </c>
      <c r="P12223">
        <v>32.087491072475395</v>
      </c>
      <c r="Q12223">
        <v>6.0503124379476629E-4</v>
      </c>
      <c r="R12223">
        <v>9.7751560732929469E-4</v>
      </c>
      <c r="S12223">
        <v>6.4550001719383499</v>
      </c>
      <c r="T12223">
        <v>-2.2769866459084303</v>
      </c>
    </row>
    <row r="12224" spans="1:20" x14ac:dyDescent="0.35">
      <c r="A12224">
        <v>219.99599999999998</v>
      </c>
      <c r="B12224">
        <v>-0.68892222557708527</v>
      </c>
      <c r="C12224">
        <v>0.47559675263177492</v>
      </c>
      <c r="D12224">
        <v>-0.69314987944614981</v>
      </c>
      <c r="E12224">
        <v>0.47786243760746128</v>
      </c>
      <c r="F12224">
        <v>4.2276538690645404E-3</v>
      </c>
      <c r="G12224">
        <v>-2.2656849756863551E-3</v>
      </c>
      <c r="H12224">
        <v>5.081028644042468E-6</v>
      </c>
      <c r="I12224">
        <v>6.5203111917343984E-6</v>
      </c>
      <c r="J12224">
        <v>4.2276538690645404E-3</v>
      </c>
      <c r="K12224">
        <v>2.2656849756863551E-3</v>
      </c>
      <c r="L12224">
        <v>22.99738481674019</v>
      </c>
      <c r="M12224">
        <v>-5.4767508583513731</v>
      </c>
      <c r="N12224">
        <v>33.111614444322356</v>
      </c>
      <c r="O12224">
        <v>11.867155637319364</v>
      </c>
      <c r="P12224">
        <v>30.911965776849197</v>
      </c>
      <c r="Q12224">
        <v>6.0503124379476629E-4</v>
      </c>
      <c r="R12224">
        <v>9.7751560732929469E-4</v>
      </c>
      <c r="S12224">
        <v>6.4522696489973095</v>
      </c>
      <c r="T12224">
        <v>-2.2725989573122338</v>
      </c>
    </row>
    <row r="12225" spans="1:20" x14ac:dyDescent="0.35">
      <c r="A12225">
        <v>220.01399999999995</v>
      </c>
      <c r="B12225">
        <v>-0.69213454911998251</v>
      </c>
      <c r="C12225">
        <v>0.47825908072711587</v>
      </c>
      <c r="D12225">
        <v>-0.69681220019111567</v>
      </c>
      <c r="E12225">
        <v>0.48022951304088668</v>
      </c>
      <c r="F12225">
        <v>4.6776510711331598E-3</v>
      </c>
      <c r="G12225">
        <v>-1.9704323137708091E-3</v>
      </c>
      <c r="H12225">
        <v>5.0824029397639361E-6</v>
      </c>
      <c r="I12225">
        <v>6.5200954106734866E-6</v>
      </c>
      <c r="J12225">
        <v>4.6776510711331598E-3</v>
      </c>
      <c r="K12225">
        <v>1.9704323137708091E-3</v>
      </c>
      <c r="L12225">
        <v>25.07250004258896</v>
      </c>
      <c r="M12225">
        <v>-4.0160506162062362</v>
      </c>
      <c r="N12225">
        <v>34.806610014597538</v>
      </c>
      <c r="O12225">
        <v>14.028208403215608</v>
      </c>
      <c r="P12225">
        <v>31.854504700343917</v>
      </c>
      <c r="Q12225">
        <v>6.0503124379476629E-4</v>
      </c>
      <c r="R12225">
        <v>9.7751560732929469E-4</v>
      </c>
      <c r="S12225">
        <v>6.449712199287192</v>
      </c>
      <c r="T12225">
        <v>-2.2677910072218355</v>
      </c>
    </row>
    <row r="12226" spans="1:20" x14ac:dyDescent="0.35">
      <c r="A12226">
        <v>220.03199999999998</v>
      </c>
      <c r="B12226">
        <v>-0.69533997259957703</v>
      </c>
      <c r="C12226">
        <v>0.48092103306848089</v>
      </c>
      <c r="D12226">
        <v>-0.70016238283578003</v>
      </c>
      <c r="E12226">
        <v>0.48290078637216116</v>
      </c>
      <c r="F12226">
        <v>4.8224102362030008E-3</v>
      </c>
      <c r="G12226">
        <v>-1.9797533036802761E-3</v>
      </c>
      <c r="H12226">
        <v>5.0838895031624197E-6</v>
      </c>
      <c r="I12226">
        <v>6.5198826767456959E-6</v>
      </c>
      <c r="J12226">
        <v>4.8224102362030008E-3</v>
      </c>
      <c r="K12226">
        <v>1.9797533036802761E-3</v>
      </c>
      <c r="L12226">
        <v>27.453274736466355</v>
      </c>
      <c r="M12226">
        <v>-5.0105349397908876</v>
      </c>
      <c r="N12226">
        <v>38.346144231297124</v>
      </c>
      <c r="O12226">
        <v>14.816631512204676</v>
      </c>
      <c r="P12226">
        <v>35.367982809866113</v>
      </c>
      <c r="Q12226">
        <v>6.0503124379476629E-4</v>
      </c>
      <c r="R12226">
        <v>9.7751560732929469E-4</v>
      </c>
      <c r="S12226">
        <v>6.4477029356154967</v>
      </c>
      <c r="T12226">
        <v>-2.2630708278796727</v>
      </c>
    </row>
    <row r="12227" spans="1:20" x14ac:dyDescent="0.35">
      <c r="A12227">
        <v>220.04999999999995</v>
      </c>
      <c r="B12227">
        <v>-0.69853847512363831</v>
      </c>
      <c r="C12227">
        <v>0.48358258601365217</v>
      </c>
      <c r="D12227">
        <v>-0.70342813549525895</v>
      </c>
      <c r="E12227">
        <v>0.4850700752541568</v>
      </c>
      <c r="F12227">
        <v>4.889660371620641E-3</v>
      </c>
      <c r="G12227">
        <v>-1.4874892405046247E-3</v>
      </c>
      <c r="H12227">
        <v>5.0854292454368053E-6</v>
      </c>
      <c r="I12227">
        <v>6.5195303735855352E-6</v>
      </c>
      <c r="J12227">
        <v>4.889660371620641E-3</v>
      </c>
      <c r="K12227">
        <v>1.4874892405046247E-3</v>
      </c>
      <c r="L12227">
        <v>22.496662613271379</v>
      </c>
      <c r="M12227">
        <v>-5.6699100780419194</v>
      </c>
      <c r="N12227">
        <v>32.300531790249629</v>
      </c>
      <c r="O12227">
        <v>11.052108893576662</v>
      </c>
      <c r="P12227">
        <v>30.350868899216877</v>
      </c>
      <c r="Q12227">
        <v>6.0503124379476629E-4</v>
      </c>
      <c r="R12227">
        <v>9.7751560732929469E-4</v>
      </c>
      <c r="S12227">
        <v>6.4454561962496237</v>
      </c>
      <c r="T12227">
        <v>-2.2587374583548931</v>
      </c>
    </row>
    <row r="12228" spans="1:20" x14ac:dyDescent="0.35">
      <c r="A12228">
        <v>220.06799999999996</v>
      </c>
      <c r="B12228">
        <v>-0.70173003586636173</v>
      </c>
      <c r="C12228">
        <v>0.48624371590492116</v>
      </c>
      <c r="D12228">
        <v>-0.7065437546719564</v>
      </c>
      <c r="E12228">
        <v>0.48766822795193554</v>
      </c>
      <c r="F12228">
        <v>4.8137188055946689E-3</v>
      </c>
      <c r="G12228">
        <v>-1.4245120470143813E-3</v>
      </c>
      <c r="H12228">
        <v>5.0869084684264101E-6</v>
      </c>
      <c r="I12228">
        <v>6.519163129306358E-6</v>
      </c>
      <c r="J12228">
        <v>4.8137188055946689E-3</v>
      </c>
      <c r="K12228">
        <v>1.4245120470143813E-3</v>
      </c>
      <c r="L12228">
        <v>26.888499663427048</v>
      </c>
      <c r="M12228">
        <v>-4.5107413475285982</v>
      </c>
      <c r="N12228">
        <v>37.096625538214901</v>
      </c>
      <c r="O12228">
        <v>14.483945456183363</v>
      </c>
      <c r="P12228">
        <v>34.152231996530524</v>
      </c>
      <c r="Q12228">
        <v>6.0503124379476629E-4</v>
      </c>
      <c r="R12228">
        <v>9.7751560732929469E-4</v>
      </c>
      <c r="S12228">
        <v>6.4436521034912273</v>
      </c>
      <c r="T12228">
        <v>-2.2542668436542752</v>
      </c>
    </row>
    <row r="12229" spans="1:20" x14ac:dyDescent="0.35">
      <c r="A12229">
        <v>220.08599999999996</v>
      </c>
      <c r="B12229">
        <v>-0.70491463406850186</v>
      </c>
      <c r="C12229">
        <v>0.48890439906928745</v>
      </c>
      <c r="D12229">
        <v>-0.70945518429380217</v>
      </c>
      <c r="E12229">
        <v>0.49041447860210452</v>
      </c>
      <c r="F12229">
        <v>4.5405502253003105E-3</v>
      </c>
      <c r="G12229">
        <v>-1.5100795328170658E-3</v>
      </c>
      <c r="H12229">
        <v>5.0881784788843794E-6</v>
      </c>
      <c r="I12229">
        <v>6.5188164803912553E-6</v>
      </c>
      <c r="J12229">
        <v>4.5405502253003105E-3</v>
      </c>
      <c r="K12229">
        <v>1.5100795328170658E-3</v>
      </c>
      <c r="L12229">
        <v>26.109195581170042</v>
      </c>
      <c r="M12229">
        <v>-4.9642899866424823</v>
      </c>
      <c r="N12229">
        <v>36.267141127801963</v>
      </c>
      <c r="O12229">
        <v>13.546377315794214</v>
      </c>
      <c r="P12229">
        <v>33.642253004251074</v>
      </c>
      <c r="Q12229">
        <v>6.0503124379476629E-4</v>
      </c>
      <c r="R12229">
        <v>9.7751560732929469E-4</v>
      </c>
      <c r="S12229">
        <v>6.4421637893613379</v>
      </c>
      <c r="T12229">
        <v>-2.2498841649077232</v>
      </c>
    </row>
    <row r="12230" spans="1:20" x14ac:dyDescent="0.35">
      <c r="A12230">
        <v>220.10399999999996</v>
      </c>
      <c r="B12230">
        <v>-0.70809224903753321</v>
      </c>
      <c r="C12230">
        <v>0.49156461181868183</v>
      </c>
      <c r="D12230">
        <v>-0.71254224045499082</v>
      </c>
      <c r="E12230">
        <v>0.49313055000522454</v>
      </c>
      <c r="F12230">
        <v>4.4499914174576105E-3</v>
      </c>
      <c r="G12230">
        <v>-1.5659381865427147E-3</v>
      </c>
      <c r="H12230">
        <v>5.0893817044250255E-6</v>
      </c>
      <c r="I12230">
        <v>6.5184839385582094E-6</v>
      </c>
      <c r="J12230">
        <v>4.4499914174576105E-3</v>
      </c>
      <c r="K12230">
        <v>1.5659381865427147E-3</v>
      </c>
      <c r="L12230">
        <v>22.723915153493436</v>
      </c>
      <c r="M12230">
        <v>-4.5198316930702003</v>
      </c>
      <c r="N12230">
        <v>31.594394241789868</v>
      </c>
      <c r="O12230">
        <v>11.535158647800372</v>
      </c>
      <c r="P12230">
        <v>29.41336197165705</v>
      </c>
      <c r="Q12230">
        <v>6.0503124379476629E-4</v>
      </c>
      <c r="R12230">
        <v>9.7751560732929469E-4</v>
      </c>
      <c r="S12230">
        <v>6.4404519416193802</v>
      </c>
      <c r="T12230">
        <v>-2.2453552549640658</v>
      </c>
    </row>
    <row r="12231" spans="1:20" x14ac:dyDescent="0.35">
      <c r="A12231">
        <v>220.12199999999996</v>
      </c>
      <c r="B12231">
        <v>-0.71126286014777795</v>
      </c>
      <c r="C12231">
        <v>0.49422433045016156</v>
      </c>
      <c r="D12231">
        <v>-0.71526667967898716</v>
      </c>
      <c r="E12231">
        <v>0.49558774394027982</v>
      </c>
      <c r="F12231">
        <v>4.0038195312092073E-3</v>
      </c>
      <c r="G12231">
        <v>-1.3634134901182593E-3</v>
      </c>
      <c r="H12231">
        <v>5.0902763233239681E-6</v>
      </c>
      <c r="I12231">
        <v>6.5181029420256238E-6</v>
      </c>
      <c r="J12231">
        <v>4.0038195312092073E-3</v>
      </c>
      <c r="K12231">
        <v>1.3634134901182593E-3</v>
      </c>
      <c r="L12231">
        <v>25.5978311349687</v>
      </c>
      <c r="M12231">
        <v>-5.7451639056328352</v>
      </c>
      <c r="N12231">
        <v>35.909946235427263</v>
      </c>
      <c r="O12231">
        <v>12.450087131128182</v>
      </c>
      <c r="P12231">
        <v>33.682630079294476</v>
      </c>
      <c r="Q12231">
        <v>6.0503124379476629E-4</v>
      </c>
      <c r="R12231">
        <v>9.7751560732929469E-4</v>
      </c>
      <c r="S12231">
        <v>6.43897249956746</v>
      </c>
      <c r="T12231">
        <v>-2.2413159339052493</v>
      </c>
    </row>
    <row r="12232" spans="1:20" x14ac:dyDescent="0.35">
      <c r="A12232">
        <v>220.13999999999996</v>
      </c>
      <c r="B12232">
        <v>-0.71442644684059797</v>
      </c>
      <c r="C12232">
        <v>0.49688353124616397</v>
      </c>
      <c r="D12232">
        <v>-0.71800408559996742</v>
      </c>
      <c r="E12232">
        <v>0.49863134980792795</v>
      </c>
      <c r="F12232">
        <v>3.5776387593694503E-3</v>
      </c>
      <c r="G12232">
        <v>-1.7478185617639808E-3</v>
      </c>
      <c r="H12232">
        <v>5.0909066252427991E-6</v>
      </c>
      <c r="I12232">
        <v>6.5178197899352652E-6</v>
      </c>
      <c r="J12232">
        <v>3.5776387593694503E-3</v>
      </c>
      <c r="K12232">
        <v>1.7478185617639808E-3</v>
      </c>
      <c r="L12232">
        <v>26.471690147069861</v>
      </c>
      <c r="M12232">
        <v>-3.9058281294091675</v>
      </c>
      <c r="N12232">
        <v>35.7805139292389</v>
      </c>
      <c r="O12232">
        <v>14.001502978757522</v>
      </c>
      <c r="P12232">
        <v>32.92723935249208</v>
      </c>
      <c r="Q12232">
        <v>6.0503124379476629E-4</v>
      </c>
      <c r="R12232">
        <v>9.7751560732929469E-4</v>
      </c>
      <c r="S12232">
        <v>6.4378373982651009</v>
      </c>
      <c r="T12232">
        <v>-2.2368888066074444</v>
      </c>
    </row>
    <row r="12233" spans="1:20" x14ac:dyDescent="0.35">
      <c r="A12233">
        <v>220.15799999999996</v>
      </c>
      <c r="B12233">
        <v>-0.71758298862450565</v>
      </c>
      <c r="C12233">
        <v>0.49954219047468795</v>
      </c>
      <c r="D12233">
        <v>-0.72122051223800088</v>
      </c>
      <c r="E12233">
        <v>0.50232422176506941</v>
      </c>
      <c r="F12233">
        <v>3.6375236134952305E-3</v>
      </c>
      <c r="G12233">
        <v>-2.7820312903814592E-3</v>
      </c>
      <c r="H12233">
        <v>5.0915721477586183E-6</v>
      </c>
      <c r="I12233">
        <v>6.5179196818834939E-6</v>
      </c>
      <c r="J12233">
        <v>3.6375236134952305E-3</v>
      </c>
      <c r="K12233">
        <v>2.7820312903814592E-3</v>
      </c>
      <c r="L12233">
        <v>23.447499393227783</v>
      </c>
      <c r="M12233">
        <v>-2.9825592716288889</v>
      </c>
      <c r="N12233">
        <v>31.300903001115952</v>
      </c>
      <c r="O12233">
        <v>12.53432104467565</v>
      </c>
      <c r="P12233">
        <v>28.681654844765681</v>
      </c>
      <c r="Q12233">
        <v>6.0503124379476629E-4</v>
      </c>
      <c r="R12233">
        <v>9.7751560732929469E-4</v>
      </c>
      <c r="S12233">
        <v>6.4365592236977074</v>
      </c>
      <c r="T12233">
        <v>-2.2316052248251439</v>
      </c>
    </row>
    <row r="12234" spans="1:20" x14ac:dyDescent="0.35">
      <c r="A12234">
        <v>220.17599999999996</v>
      </c>
      <c r="B12234">
        <v>-0.72073246507531663</v>
      </c>
      <c r="C12234">
        <v>0.50220028438951281</v>
      </c>
      <c r="D12234">
        <v>-0.7241916102576279</v>
      </c>
      <c r="E12234">
        <v>0.50548679878528002</v>
      </c>
      <c r="F12234">
        <v>3.459145182311274E-3</v>
      </c>
      <c r="G12234">
        <v>-3.2865143957672149E-3</v>
      </c>
      <c r="H12234">
        <v>5.0921340796841108E-6</v>
      </c>
      <c r="I12234">
        <v>6.518269821439752E-6</v>
      </c>
      <c r="J12234">
        <v>3.459145182311274E-3</v>
      </c>
      <c r="K12234">
        <v>3.2865143957672149E-3</v>
      </c>
      <c r="L12234">
        <v>23.743547206318571</v>
      </c>
      <c r="M12234">
        <v>-5.8342501553678927</v>
      </c>
      <c r="N12234">
        <v>33.350158417911061</v>
      </c>
      <c r="O12234">
        <v>10.750405376399872</v>
      </c>
      <c r="P12234">
        <v>31.569951706374795</v>
      </c>
      <c r="Q12234">
        <v>6.0503124379476629E-4</v>
      </c>
      <c r="R12234">
        <v>9.7751560732929469E-4</v>
      </c>
      <c r="S12234">
        <v>6.4352101808202331</v>
      </c>
      <c r="T12234">
        <v>-2.2268756002326757</v>
      </c>
    </row>
    <row r="12235" spans="1:20" x14ac:dyDescent="0.35">
      <c r="A12235">
        <v>220.19399999999996</v>
      </c>
      <c r="B12235">
        <v>-0.72387485583631794</v>
      </c>
      <c r="C12235">
        <v>0.50485778923043345</v>
      </c>
      <c r="D12235">
        <v>-0.72663729485853179</v>
      </c>
      <c r="E12235">
        <v>0.50770980090867368</v>
      </c>
      <c r="F12235">
        <v>2.7624390222138473E-3</v>
      </c>
      <c r="G12235">
        <v>-2.8520116782402294E-3</v>
      </c>
      <c r="H12235">
        <v>5.092341610767302E-6</v>
      </c>
      <c r="I12235">
        <v>6.5184018878768442E-6</v>
      </c>
      <c r="J12235">
        <v>2.7624390222138473E-3</v>
      </c>
      <c r="K12235">
        <v>2.8520116782402294E-3</v>
      </c>
      <c r="L12235">
        <v>24.122240049861894</v>
      </c>
      <c r="M12235">
        <v>-6.8691375613761796</v>
      </c>
      <c r="N12235">
        <v>34.445385105902062</v>
      </c>
      <c r="O12235">
        <v>10.211632667170448</v>
      </c>
      <c r="P12235">
        <v>32.896916471983765</v>
      </c>
      <c r="Q12235">
        <v>6.0503124379476629E-4</v>
      </c>
      <c r="R12235">
        <v>9.7751560732929469E-4</v>
      </c>
      <c r="S12235">
        <v>6.4338598936781644</v>
      </c>
      <c r="T12235">
        <v>-2.2232205368162732</v>
      </c>
    </row>
    <row r="12236" spans="1:20" x14ac:dyDescent="0.35">
      <c r="A12236">
        <v>220.21199999999996</v>
      </c>
      <c r="B12236">
        <v>-0.72701014061839808</v>
      </c>
      <c r="C12236">
        <v>0.50751468122346155</v>
      </c>
      <c r="D12236">
        <v>-0.72943291031743462</v>
      </c>
      <c r="E12236">
        <v>0.51031052768275109</v>
      </c>
      <c r="F12236">
        <v>2.4227696990365422E-3</v>
      </c>
      <c r="G12236">
        <v>-2.7958464592895416E-3</v>
      </c>
      <c r="H12236">
        <v>5.0924051556307108E-6</v>
      </c>
      <c r="I12236">
        <v>6.5185080060244572E-6</v>
      </c>
      <c r="J12236">
        <v>2.4227696990365422E-3</v>
      </c>
      <c r="K12236">
        <v>2.7958464592895416E-3</v>
      </c>
      <c r="L12236">
        <v>23.362035411346731</v>
      </c>
      <c r="M12236">
        <v>-3.5095279801173884</v>
      </c>
      <c r="N12236">
        <v>31.248393949276018</v>
      </c>
      <c r="O12236">
        <v>11.778905971048292</v>
      </c>
      <c r="P12236">
        <v>28.943384365591264</v>
      </c>
      <c r="Q12236">
        <v>6.0503124379476629E-4</v>
      </c>
      <c r="R12236">
        <v>9.7751560732929469E-4</v>
      </c>
      <c r="S12236">
        <v>6.4323457563364252</v>
      </c>
      <c r="T12236">
        <v>-2.2189999923462351</v>
      </c>
    </row>
    <row r="12237" spans="1:20" x14ac:dyDescent="0.35">
      <c r="A12237">
        <v>220.22999999999996</v>
      </c>
      <c r="B12237">
        <v>-0.73013829920020623</v>
      </c>
      <c r="C12237">
        <v>0.5101709365810525</v>
      </c>
      <c r="D12237">
        <v>-0.73249159434993627</v>
      </c>
      <c r="E12237">
        <v>0.51295029254892455</v>
      </c>
      <c r="F12237">
        <v>2.3532951497300392E-3</v>
      </c>
      <c r="G12237">
        <v>-2.7793559678720436E-3</v>
      </c>
      <c r="H12237">
        <v>5.0924415721807358E-6</v>
      </c>
      <c r="I12237">
        <v>6.5186065931109328E-6</v>
      </c>
      <c r="J12237">
        <v>2.3532951497300392E-3</v>
      </c>
      <c r="K12237">
        <v>2.7793559678720436E-3</v>
      </c>
      <c r="L12237">
        <v>22.62037057211279</v>
      </c>
      <c r="M12237">
        <v>-4.1124992227797454</v>
      </c>
      <c r="N12237">
        <v>30.61314163409909</v>
      </c>
      <c r="O12237">
        <v>10.829889246020969</v>
      </c>
      <c r="P12237">
        <v>28.633510780697687</v>
      </c>
      <c r="Q12237">
        <v>6.0503124379476629E-4</v>
      </c>
      <c r="R12237">
        <v>9.7751560732929469E-4</v>
      </c>
      <c r="S12237">
        <v>6.4305581981650075</v>
      </c>
      <c r="T12237">
        <v>-2.2145087408213797</v>
      </c>
    </row>
    <row r="12238" spans="1:20" x14ac:dyDescent="0.35">
      <c r="A12238">
        <v>220.24799999999996</v>
      </c>
      <c r="B12238">
        <v>-0.73325931142825507</v>
      </c>
      <c r="C12238">
        <v>0.51282653150228663</v>
      </c>
      <c r="D12238">
        <v>-0.73516713000246892</v>
      </c>
      <c r="E12238">
        <v>0.51532794628737666</v>
      </c>
      <c r="F12238">
        <v>1.9078185742138487E-3</v>
      </c>
      <c r="G12238">
        <v>-2.5014147850900281E-3</v>
      </c>
      <c r="H12238">
        <v>5.0923228609067257E-6</v>
      </c>
      <c r="I12238">
        <v>6.5185852209881867E-6</v>
      </c>
      <c r="J12238">
        <v>1.9078185742138487E-3</v>
      </c>
      <c r="K12238">
        <v>2.5014147850900281E-3</v>
      </c>
      <c r="L12238">
        <v>25.988906896744204</v>
      </c>
      <c r="M12238">
        <v>-5.5944063098429364</v>
      </c>
      <c r="N12238">
        <v>35.646981540847847</v>
      </c>
      <c r="O12238">
        <v>11.763402257245289</v>
      </c>
      <c r="P12238">
        <v>33.65010639370675</v>
      </c>
      <c r="Q12238">
        <v>6.0503124379476629E-4</v>
      </c>
      <c r="R12238">
        <v>9.7751560732929469E-4</v>
      </c>
      <c r="S12238">
        <v>6.429029559441414</v>
      </c>
      <c r="T12238">
        <v>-2.2105317435576994</v>
      </c>
    </row>
    <row r="12239" spans="1:20" x14ac:dyDescent="0.35">
      <c r="A12239">
        <v>220.26599999999996</v>
      </c>
      <c r="B12239">
        <v>-0.73637315721716046</v>
      </c>
      <c r="C12239">
        <v>0.51548144217316383</v>
      </c>
      <c r="D12239">
        <v>-0.73778255173196428</v>
      </c>
      <c r="E12239">
        <v>0.51780503151099377</v>
      </c>
      <c r="F12239">
        <v>1.4093945148038189E-3</v>
      </c>
      <c r="G12239">
        <v>-2.3235893378299455E-3</v>
      </c>
      <c r="H12239">
        <v>5.092069066989211E-6</v>
      </c>
      <c r="I12239">
        <v>6.5184937421672914E-6</v>
      </c>
      <c r="J12239">
        <v>1.4093945148038189E-3</v>
      </c>
      <c r="K12239">
        <v>2.3235893378299455E-3</v>
      </c>
      <c r="L12239">
        <v>25.201913645412748</v>
      </c>
      <c r="M12239">
        <v>-4.5195966279596362</v>
      </c>
      <c r="N12239">
        <v>33.905476992550632</v>
      </c>
      <c r="O12239">
        <v>11.868261880216686</v>
      </c>
      <c r="P12239">
        <v>31.760442850107989</v>
      </c>
      <c r="Q12239">
        <v>6.0503124379476629E-4</v>
      </c>
      <c r="R12239">
        <v>9.7751560732929469E-4</v>
      </c>
      <c r="S12239">
        <v>6.4276193772175372</v>
      </c>
      <c r="T12239">
        <v>-2.2065416993276825</v>
      </c>
    </row>
    <row r="12240" spans="1:20" x14ac:dyDescent="0.35">
      <c r="A12240">
        <v>220.28399999999996</v>
      </c>
      <c r="B12240">
        <v>-0.73947981654966422</v>
      </c>
      <c r="C12240">
        <v>0.51813564476672125</v>
      </c>
      <c r="D12240">
        <v>-0.74085738967839776</v>
      </c>
      <c r="E12240">
        <v>0.52063346668894261</v>
      </c>
      <c r="F12240">
        <v>1.3775731287335446E-3</v>
      </c>
      <c r="G12240">
        <v>-2.497821922221366E-3</v>
      </c>
      <c r="H12240">
        <v>5.0918080684319776E-6</v>
      </c>
      <c r="I12240">
        <v>6.5184709151890213E-6</v>
      </c>
      <c r="J12240">
        <v>1.3775731287335446E-3</v>
      </c>
      <c r="K12240">
        <v>2.497821922221366E-3</v>
      </c>
      <c r="L12240">
        <v>22.575015754232936</v>
      </c>
      <c r="M12240">
        <v>-3.2773770643119331</v>
      </c>
      <c r="N12240">
        <v>29.805824064396148</v>
      </c>
      <c r="O12240">
        <v>11.005850495658805</v>
      </c>
      <c r="P12240">
        <v>27.699429651618161</v>
      </c>
      <c r="Q12240">
        <v>6.0503124379476629E-4</v>
      </c>
      <c r="R12240">
        <v>9.7751560732929469E-4</v>
      </c>
      <c r="S12240">
        <v>6.4259041327218984</v>
      </c>
      <c r="T12240">
        <v>-2.2018992116533442</v>
      </c>
    </row>
    <row r="12241" spans="1:20" x14ac:dyDescent="0.35">
      <c r="A12241">
        <v>220.30199999999996</v>
      </c>
      <c r="B12241">
        <v>-0.7425792694768657</v>
      </c>
      <c r="C12241">
        <v>0.52078911544332185</v>
      </c>
      <c r="D12241">
        <v>-0.74421597125034422</v>
      </c>
      <c r="E12241">
        <v>0.52323884951387811</v>
      </c>
      <c r="F12241">
        <v>1.6367017734785216E-3</v>
      </c>
      <c r="G12241">
        <v>-2.4497340705562642E-3</v>
      </c>
      <c r="H12241">
        <v>5.0916109266531282E-6</v>
      </c>
      <c r="I12241">
        <v>6.5184286542495826E-6</v>
      </c>
      <c r="J12241">
        <v>1.6367017734785216E-3</v>
      </c>
      <c r="K12241">
        <v>2.4497340705562642E-3</v>
      </c>
      <c r="L12241">
        <v>21.541492425758236</v>
      </c>
      <c r="M12241">
        <v>-4.3729563136806817</v>
      </c>
      <c r="N12241">
        <v>29.151982098656394</v>
      </c>
      <c r="O12241">
        <v>9.5899817767639846</v>
      </c>
      <c r="P12241">
        <v>27.529444415057082</v>
      </c>
      <c r="Q12241">
        <v>6.0503124379476629E-4</v>
      </c>
      <c r="R12241">
        <v>9.7751560732929469E-4</v>
      </c>
      <c r="S12241">
        <v>6.4237421905158243</v>
      </c>
      <c r="T12241">
        <v>-2.1971343634662865</v>
      </c>
    </row>
    <row r="12242" spans="1:20" x14ac:dyDescent="0.35">
      <c r="A12242">
        <v>220.31999999999996</v>
      </c>
      <c r="B12242">
        <v>-0.74567149611836314</v>
      </c>
      <c r="C12242">
        <v>0.52344183035087055</v>
      </c>
      <c r="D12242">
        <v>-0.7477751728096016</v>
      </c>
      <c r="E12242">
        <v>0.52623020924945352</v>
      </c>
      <c r="F12242">
        <v>2.1036766912384541E-3</v>
      </c>
      <c r="G12242">
        <v>-2.7883788985829661E-3</v>
      </c>
      <c r="H12242">
        <v>5.0915565066461524E-6</v>
      </c>
      <c r="I12242">
        <v>6.5185313115674326E-6</v>
      </c>
      <c r="J12242">
        <v>2.1036766912384541E-3</v>
      </c>
      <c r="K12242">
        <v>2.7883788985829661E-3</v>
      </c>
      <c r="L12242">
        <v>24.590243589221075</v>
      </c>
      <c r="M12242">
        <v>-3.5865593854591498</v>
      </c>
      <c r="N12242">
        <v>32.281696059788018</v>
      </c>
      <c r="O12242">
        <v>11.715968107566798</v>
      </c>
      <c r="P12242">
        <v>30.08062485719023</v>
      </c>
      <c r="Q12242">
        <v>6.0503124379476629E-4</v>
      </c>
      <c r="R12242">
        <v>9.7751560732929469E-4</v>
      </c>
      <c r="S12242">
        <v>6.4215772089297811</v>
      </c>
      <c r="T12242">
        <v>-2.1919294709185642</v>
      </c>
    </row>
    <row r="12243" spans="1:20" x14ac:dyDescent="0.35">
      <c r="A12243">
        <v>220.33799999999997</v>
      </c>
      <c r="B12243">
        <v>-0.74875647666232037</v>
      </c>
      <c r="C12243">
        <v>0.52609376562497023</v>
      </c>
      <c r="D12243">
        <v>-0.75150132880582321</v>
      </c>
      <c r="E12243">
        <v>0.52906960624131272</v>
      </c>
      <c r="F12243">
        <v>2.7448521435028406E-3</v>
      </c>
      <c r="G12243">
        <v>-2.9758406163424844E-3</v>
      </c>
      <c r="H12243">
        <v>5.0917560375057377E-6</v>
      </c>
      <c r="I12243">
        <v>6.5187222195940879E-6</v>
      </c>
      <c r="J12243">
        <v>2.7448521435028406E-3</v>
      </c>
      <c r="K12243">
        <v>2.9758406163424844E-3</v>
      </c>
      <c r="L12243">
        <v>22.71638696275949</v>
      </c>
      <c r="M12243">
        <v>-4.4069980547990069</v>
      </c>
      <c r="N12243">
        <v>30.430338625290226</v>
      </c>
      <c r="O12243">
        <v>9.9925080083153155</v>
      </c>
      <c r="P12243">
        <v>28.74291725892806</v>
      </c>
      <c r="Q12243">
        <v>6.0503124379476629E-4</v>
      </c>
      <c r="R12243">
        <v>9.7751560732929469E-4</v>
      </c>
      <c r="S12243">
        <v>6.4191368547969896</v>
      </c>
      <c r="T12243">
        <v>-2.1866622295506652</v>
      </c>
    </row>
    <row r="12244" spans="1:20" x14ac:dyDescent="0.35">
      <c r="A12244">
        <v>220.35599999999997</v>
      </c>
      <c r="B12244">
        <v>-0.75183419136570129</v>
      </c>
      <c r="C12244">
        <v>0.52874489738921515</v>
      </c>
      <c r="D12244">
        <v>-0.75474597749593553</v>
      </c>
      <c r="E12244">
        <v>0.53106027890588958</v>
      </c>
      <c r="F12244">
        <v>2.9117861302342396E-3</v>
      </c>
      <c r="G12244">
        <v>-2.3153815166744307E-3</v>
      </c>
      <c r="H12244">
        <v>5.0920326643480734E-6</v>
      </c>
      <c r="I12244">
        <v>6.5186276569336413E-6</v>
      </c>
      <c r="J12244">
        <v>2.9117861302342396E-3</v>
      </c>
      <c r="K12244">
        <v>2.3153815166744307E-3</v>
      </c>
      <c r="L12244">
        <v>24.571438953281913</v>
      </c>
      <c r="M12244">
        <v>-6.4574247222507415</v>
      </c>
      <c r="N12244">
        <v>33.988955992626394</v>
      </c>
      <c r="O12244">
        <v>9.6177723384917044</v>
      </c>
      <c r="P12244">
        <v>32.599809580941383</v>
      </c>
      <c r="Q12244">
        <v>6.0503124379476629E-4</v>
      </c>
      <c r="R12244">
        <v>9.7751560732929469E-4</v>
      </c>
      <c r="S12244">
        <v>6.4167367768615602</v>
      </c>
      <c r="T12244">
        <v>-2.1823823805280074</v>
      </c>
    </row>
    <row r="12245" spans="1:20" x14ac:dyDescent="0.35">
      <c r="A12245">
        <v>220.37399999999997</v>
      </c>
      <c r="B12245">
        <v>-0.75490462055432672</v>
      </c>
      <c r="C12245">
        <v>0.53139520175533983</v>
      </c>
      <c r="D12245">
        <v>-0.75795415252096399</v>
      </c>
      <c r="E12245">
        <v>0.53333440011712141</v>
      </c>
      <c r="F12245">
        <v>3.0495319666372644E-3</v>
      </c>
      <c r="G12245">
        <v>-1.93919836178158E-3</v>
      </c>
      <c r="H12245">
        <v>5.0923763112405267E-6</v>
      </c>
      <c r="I12245">
        <v>6.518402392528986E-6</v>
      </c>
      <c r="J12245">
        <v>3.0495319666372644E-3</v>
      </c>
      <c r="K12245">
        <v>1.93919836178158E-3</v>
      </c>
      <c r="L12245">
        <v>25.962190209005232</v>
      </c>
      <c r="M12245">
        <v>-4.0486374384079964</v>
      </c>
      <c r="N12245">
        <v>33.971256363072321</v>
      </c>
      <c r="O12245">
        <v>11.850753813182074</v>
      </c>
      <c r="P12245">
        <v>31.837177842028218</v>
      </c>
      <c r="Q12245">
        <v>6.0503124379476629E-4</v>
      </c>
      <c r="R12245">
        <v>9.7751560732929469E-4</v>
      </c>
      <c r="S12245">
        <v>6.4145340390446464</v>
      </c>
      <c r="T12245">
        <v>-2.1779473256154112</v>
      </c>
    </row>
    <row r="12246" spans="1:20" x14ac:dyDescent="0.35">
      <c r="A12246">
        <v>220.39199999999997</v>
      </c>
      <c r="B12246">
        <v>-0.75796774462311689</v>
      </c>
      <c r="C12246">
        <v>0.53404465482352093</v>
      </c>
      <c r="D12246">
        <v>-0.76051809174759377</v>
      </c>
      <c r="E12246">
        <v>0.53577849960242019</v>
      </c>
      <c r="F12246">
        <v>2.5503471244768816E-3</v>
      </c>
      <c r="G12246">
        <v>-1.7338447788992628E-3</v>
      </c>
      <c r="H12246">
        <v>5.0924916149680962E-6</v>
      </c>
      <c r="I12246">
        <v>6.5181155665040602E-6</v>
      </c>
      <c r="J12246">
        <v>2.5503471244768816E-3</v>
      </c>
      <c r="K12246">
        <v>1.7338447788992628E-3</v>
      </c>
      <c r="L12246">
        <v>29.808399593637461</v>
      </c>
      <c r="M12246">
        <v>-5.1582197843500905</v>
      </c>
      <c r="N12246">
        <v>39.246853131217165</v>
      </c>
      <c r="O12246">
        <v>13.141967135523419</v>
      </c>
      <c r="P12246">
        <v>36.981132764048112</v>
      </c>
      <c r="Q12246">
        <v>6.0503124379476629E-4</v>
      </c>
      <c r="R12246">
        <v>9.7751560732929469E-4</v>
      </c>
      <c r="S12246">
        <v>6.4131188243797848</v>
      </c>
      <c r="T12246">
        <v>-2.1739916685997782</v>
      </c>
    </row>
    <row r="12247" spans="1:20" x14ac:dyDescent="0.35">
      <c r="A12247">
        <v>220.40999999999997</v>
      </c>
      <c r="B12247">
        <v>-0.76102354403611183</v>
      </c>
      <c r="C12247">
        <v>0.5366932326824978</v>
      </c>
      <c r="D12247">
        <v>-0.76320585667620899</v>
      </c>
      <c r="E12247">
        <v>0.53771610361718369</v>
      </c>
      <c r="F12247">
        <v>2.1823126400971615E-3</v>
      </c>
      <c r="G12247">
        <v>-1.0228709346858933E-3</v>
      </c>
      <c r="H12247">
        <v>5.0924646671356741E-6</v>
      </c>
      <c r="I12247">
        <v>6.5176687389181161E-6</v>
      </c>
      <c r="J12247">
        <v>2.1823126400971615E-3</v>
      </c>
      <c r="K12247">
        <v>1.0228709346858933E-3</v>
      </c>
      <c r="L12247">
        <v>21.760729027411582</v>
      </c>
      <c r="M12247">
        <v>-4.957966710881033</v>
      </c>
      <c r="N12247">
        <v>29.394193677276448</v>
      </c>
      <c r="O12247">
        <v>8.7390497427105522</v>
      </c>
      <c r="P12247">
        <v>28.065060689969464</v>
      </c>
      <c r="Q12247">
        <v>6.0503124379476629E-4</v>
      </c>
      <c r="R12247">
        <v>9.7751560732929469E-4</v>
      </c>
      <c r="S12247">
        <v>6.4112851614561723</v>
      </c>
      <c r="T12247">
        <v>-2.170247117321995</v>
      </c>
    </row>
    <row r="12248" spans="1:20" x14ac:dyDescent="0.35">
      <c r="A12248">
        <v>220.42799999999997</v>
      </c>
      <c r="B12248">
        <v>-0.76407199932670433</v>
      </c>
      <c r="C12248">
        <v>0.53934091140986806</v>
      </c>
      <c r="D12248">
        <v>-0.76606269714894215</v>
      </c>
      <c r="E12248">
        <v>0.54024002010327732</v>
      </c>
      <c r="F12248">
        <v>1.9906978222378191E-3</v>
      </c>
      <c r="G12248">
        <v>-8.9910869340925625E-4</v>
      </c>
      <c r="H12248">
        <v>5.0923724333765756E-6</v>
      </c>
      <c r="I12248">
        <v>6.5172025617076684E-6</v>
      </c>
      <c r="J12248">
        <v>1.9906978222378191E-3</v>
      </c>
      <c r="K12248">
        <v>8.9910869340925625E-4</v>
      </c>
      <c r="L12248">
        <v>25.77153041994044</v>
      </c>
      <c r="M12248">
        <v>-3.2151913559360321</v>
      </c>
      <c r="N12248">
        <v>32.985910628396979</v>
      </c>
      <c r="O12248">
        <v>11.963111839481005</v>
      </c>
      <c r="P12248">
        <v>30.740108248030982</v>
      </c>
      <c r="Q12248">
        <v>6.0503124379476629E-4</v>
      </c>
      <c r="R12248">
        <v>9.7751560732929469E-4</v>
      </c>
      <c r="S12248">
        <v>6.4095873726615373</v>
      </c>
      <c r="T12248">
        <v>-2.1659600478811578</v>
      </c>
    </row>
    <row r="12249" spans="1:20" x14ac:dyDescent="0.35">
      <c r="A12249">
        <v>220.44599999999997</v>
      </c>
      <c r="B12249">
        <v>-0.76711309109773618</v>
      </c>
      <c r="C12249">
        <v>0.54198766707227131</v>
      </c>
      <c r="D12249">
        <v>-0.76895108855799188</v>
      </c>
      <c r="E12249">
        <v>0.54281775131311882</v>
      </c>
      <c r="F12249">
        <v>1.8379974602557025E-3</v>
      </c>
      <c r="G12249">
        <v>-8.3008424084751731E-4</v>
      </c>
      <c r="H12249">
        <v>5.0922324809133601E-6</v>
      </c>
      <c r="I12249">
        <v>6.5167267156336309E-6</v>
      </c>
      <c r="J12249">
        <v>1.8379974602557025E-3</v>
      </c>
      <c r="K12249">
        <v>8.3008424084751731E-4</v>
      </c>
      <c r="L12249">
        <v>24.662211902228126</v>
      </c>
      <c r="M12249">
        <v>-4.2105973966031813</v>
      </c>
      <c r="N12249">
        <v>32.21811019121354</v>
      </c>
      <c r="O12249">
        <v>10.593798149131292</v>
      </c>
      <c r="P12249">
        <v>30.426601273698651</v>
      </c>
      <c r="Q12249">
        <v>6.0503124379476629E-4</v>
      </c>
      <c r="R12249">
        <v>9.7751560732929469E-4</v>
      </c>
      <c r="S12249">
        <v>6.4078786352112251</v>
      </c>
      <c r="T12249">
        <v>-2.1616035017866726</v>
      </c>
    </row>
    <row r="12250" spans="1:20" x14ac:dyDescent="0.35">
      <c r="A12250">
        <v>220.46399999999997</v>
      </c>
      <c r="B12250">
        <v>-0.77014680002164804</v>
      </c>
      <c r="C12250">
        <v>0.54463347572561893</v>
      </c>
      <c r="D12250">
        <v>-0.77241562384535256</v>
      </c>
      <c r="E12250">
        <v>0.54587844664835883</v>
      </c>
      <c r="F12250">
        <v>2.2688238237045244E-3</v>
      </c>
      <c r="G12250">
        <v>-1.2449709227398964E-3</v>
      </c>
      <c r="H12250">
        <v>5.0922369979402273E-6</v>
      </c>
      <c r="I12250">
        <v>6.5163212315845521E-6</v>
      </c>
      <c r="J12250">
        <v>2.2688238237045244E-3</v>
      </c>
      <c r="K12250">
        <v>1.2449709227398964E-3</v>
      </c>
      <c r="L12250">
        <v>22.526747065011833</v>
      </c>
      <c r="M12250">
        <v>-2.6919550252584958</v>
      </c>
      <c r="N12250">
        <v>28.602297343098126</v>
      </c>
      <c r="O12250">
        <v>10.308899566759958</v>
      </c>
      <c r="P12250">
        <v>26.679917597801055</v>
      </c>
      <c r="Q12250">
        <v>6.0503124379476629E-4</v>
      </c>
      <c r="R12250">
        <v>9.7751560732929469E-4</v>
      </c>
      <c r="S12250">
        <v>6.4058037965589927</v>
      </c>
      <c r="T12250">
        <v>-2.156391410209467</v>
      </c>
    </row>
    <row r="12251" spans="1:20" x14ac:dyDescent="0.35">
      <c r="A12251">
        <v>220.48199999999997</v>
      </c>
      <c r="B12251">
        <v>-0.77317310684060148</v>
      </c>
      <c r="C12251">
        <v>0.54727831341529853</v>
      </c>
      <c r="D12251">
        <v>-0.77570565605153119</v>
      </c>
      <c r="E12251">
        <v>0.54876189900252004</v>
      </c>
      <c r="F12251">
        <v>2.5325492109297132E-3</v>
      </c>
      <c r="G12251">
        <v>-1.4835855872215031E-3</v>
      </c>
      <c r="H12251">
        <v>5.0923448810837241E-6</v>
      </c>
      <c r="I12251">
        <v>6.5159689626019412E-6</v>
      </c>
      <c r="J12251">
        <v>2.5325492109297132E-3</v>
      </c>
      <c r="K12251">
        <v>1.4835855872215031E-3</v>
      </c>
      <c r="L12251">
        <v>25.262117360558694</v>
      </c>
      <c r="M12251">
        <v>-4.8194047564450724</v>
      </c>
      <c r="N12251">
        <v>33.168171237067845</v>
      </c>
      <c r="O12251">
        <v>10.251056499127447</v>
      </c>
      <c r="P12251">
        <v>31.544308898169753</v>
      </c>
      <c r="Q12251">
        <v>6.0503124379476629E-4</v>
      </c>
      <c r="R12251">
        <v>9.7751560732929469E-4</v>
      </c>
      <c r="S12251">
        <v>6.4038129342822794</v>
      </c>
      <c r="T12251">
        <v>-2.1514499566972103</v>
      </c>
    </row>
    <row r="12252" spans="1:20" x14ac:dyDescent="0.35">
      <c r="A12252">
        <v>220.49999999999997</v>
      </c>
      <c r="B12252">
        <v>-0.77619199236663428</v>
      </c>
      <c r="C12252">
        <v>0.54992215617641127</v>
      </c>
      <c r="D12252">
        <v>-0.77890986517953353</v>
      </c>
      <c r="E12252">
        <v>0.55181480900613811</v>
      </c>
      <c r="F12252">
        <v>2.717872812899258E-3</v>
      </c>
      <c r="G12252">
        <v>-1.8926528297268375E-3</v>
      </c>
      <c r="H12252">
        <v>5.0925321709168822E-6</v>
      </c>
      <c r="I12252">
        <v>6.5157294854793616E-6</v>
      </c>
      <c r="J12252">
        <v>2.717872812899258E-3</v>
      </c>
      <c r="K12252">
        <v>1.8926528297268375E-3</v>
      </c>
      <c r="L12252">
        <v>26.022025348295031</v>
      </c>
      <c r="M12252">
        <v>-4.1241380484182342</v>
      </c>
      <c r="N12252">
        <v>33.516651326247946</v>
      </c>
      <c r="O12252">
        <v>10.971862148486576</v>
      </c>
      <c r="P12252">
        <v>31.669925120212802</v>
      </c>
      <c r="Q12252">
        <v>6.0503124379476629E-4</v>
      </c>
      <c r="R12252">
        <v>9.7751560732929469E-4</v>
      </c>
      <c r="S12252">
        <v>6.4019952271610281</v>
      </c>
      <c r="T12252">
        <v>-2.1464698934708415</v>
      </c>
    </row>
    <row r="12253" spans="1:20" x14ac:dyDescent="0.35">
      <c r="A12253">
        <v>220.51799999999997</v>
      </c>
      <c r="B12253">
        <v>-0.77920343748180221</v>
      </c>
      <c r="C12253">
        <v>0.55256498003399668</v>
      </c>
      <c r="D12253">
        <v>-0.78224573640676742</v>
      </c>
      <c r="E12253">
        <v>0.55460711149599606</v>
      </c>
      <c r="F12253">
        <v>3.0422989249652144E-3</v>
      </c>
      <c r="G12253">
        <v>-2.0421314619993858E-3</v>
      </c>
      <c r="H12253">
        <v>5.092871956305221E-6</v>
      </c>
      <c r="I12253">
        <v>6.5155380531762773E-6</v>
      </c>
      <c r="J12253">
        <v>3.0422989249652144E-3</v>
      </c>
      <c r="K12253">
        <v>2.0421314619993858E-3</v>
      </c>
      <c r="L12253">
        <v>22.854173451527725</v>
      </c>
      <c r="M12253">
        <v>-4.434591692798886</v>
      </c>
      <c r="N12253">
        <v>29.912083367888162</v>
      </c>
      <c r="O12253">
        <v>8.9888683874779218</v>
      </c>
      <c r="P12253">
        <v>28.529510625317283</v>
      </c>
      <c r="Q12253">
        <v>6.0503124379476629E-4</v>
      </c>
      <c r="R12253">
        <v>9.7751560732929469E-4</v>
      </c>
      <c r="S12253">
        <v>6.3998913646980204</v>
      </c>
      <c r="T12253">
        <v>-2.1415320157306046</v>
      </c>
    </row>
    <row r="12254" spans="1:20" x14ac:dyDescent="0.35">
      <c r="A12254">
        <v>220.53599999999997</v>
      </c>
      <c r="B12254">
        <v>-0.78220742313827651</v>
      </c>
      <c r="C12254">
        <v>0.55520676100321686</v>
      </c>
      <c r="D12254">
        <v>-0.78534482525304861</v>
      </c>
      <c r="E12254">
        <v>0.55706859037889989</v>
      </c>
      <c r="F12254">
        <v>3.1374021147720921E-3</v>
      </c>
      <c r="G12254">
        <v>-1.8618293756830218E-3</v>
      </c>
      <c r="H12254">
        <v>5.0932596507533943E-6</v>
      </c>
      <c r="I12254">
        <v>6.5152892055937242E-6</v>
      </c>
      <c r="J12254">
        <v>3.1374021147720921E-3</v>
      </c>
      <c r="K12254">
        <v>1.8618293756830218E-3</v>
      </c>
      <c r="L12254">
        <v>25.226528365792053</v>
      </c>
      <c r="M12254">
        <v>-5.0744040589701882</v>
      </c>
      <c r="N12254">
        <v>33.070601025901631</v>
      </c>
      <c r="O12254">
        <v>9.6941005495284323</v>
      </c>
      <c r="P12254">
        <v>31.617859933113728</v>
      </c>
      <c r="Q12254">
        <v>6.0503124379476629E-4</v>
      </c>
      <c r="R12254">
        <v>9.7751560732929469E-4</v>
      </c>
      <c r="S12254">
        <v>6.3978622754155978</v>
      </c>
      <c r="T12254">
        <v>-2.1370260789285016</v>
      </c>
    </row>
    <row r="12255" spans="1:20" x14ac:dyDescent="0.35">
      <c r="A12255">
        <v>220.55399999999997</v>
      </c>
      <c r="B12255">
        <v>-0.78520393035851987</v>
      </c>
      <c r="C12255">
        <v>0.55784747508961507</v>
      </c>
      <c r="D12255">
        <v>-0.78865638237635849</v>
      </c>
      <c r="E12255">
        <v>0.55885059090860456</v>
      </c>
      <c r="F12255">
        <v>3.4524520178386142E-3</v>
      </c>
      <c r="G12255">
        <v>-1.0031158189894862E-3</v>
      </c>
      <c r="H12255">
        <v>5.0938167068399556E-6</v>
      </c>
      <c r="I12255">
        <v>6.5148396341999517E-6</v>
      </c>
      <c r="J12255">
        <v>3.4524520178386142E-3</v>
      </c>
      <c r="K12255">
        <v>1.0031158189894862E-3</v>
      </c>
      <c r="L12255">
        <v>20.756996039331863</v>
      </c>
      <c r="M12255">
        <v>-4.9314595997006316</v>
      </c>
      <c r="N12255">
        <v>27.694440432668618</v>
      </c>
      <c r="O12255">
        <v>7.4104489223868271</v>
      </c>
      <c r="P12255">
        <v>26.684588766689401</v>
      </c>
      <c r="Q12255">
        <v>6.0503124379476629E-4</v>
      </c>
      <c r="R12255">
        <v>9.7751560732929469E-4</v>
      </c>
      <c r="S12255">
        <v>6.3952535461353657</v>
      </c>
      <c r="T12255">
        <v>-2.1327655056237358</v>
      </c>
    </row>
    <row r="12256" spans="1:20" x14ac:dyDescent="0.35">
      <c r="A12256">
        <v>220.57199999999997</v>
      </c>
      <c r="B12256">
        <v>-0.78819294023539965</v>
      </c>
      <c r="C12256">
        <v>0.56048709828931687</v>
      </c>
      <c r="D12256">
        <v>-0.79210272789315916</v>
      </c>
      <c r="E12256">
        <v>0.56131544854932525</v>
      </c>
      <c r="F12256">
        <v>3.9097876577595114E-3</v>
      </c>
      <c r="G12256">
        <v>-8.2835026000838141E-4</v>
      </c>
      <c r="H12256">
        <v>5.094648418208534E-6</v>
      </c>
      <c r="I12256">
        <v>6.5143640180856363E-6</v>
      </c>
      <c r="J12256">
        <v>3.9097876577595114E-3</v>
      </c>
      <c r="K12256">
        <v>8.2835026000838141E-4</v>
      </c>
      <c r="L12256">
        <v>26.590424751801443</v>
      </c>
      <c r="M12256">
        <v>-2.8907235676201588</v>
      </c>
      <c r="N12256">
        <v>33.059471372540372</v>
      </c>
      <c r="O12256">
        <v>11.643165720432485</v>
      </c>
      <c r="P12256">
        <v>30.941320906489466</v>
      </c>
      <c r="Q12256">
        <v>6.0503124379476629E-4</v>
      </c>
      <c r="R12256">
        <v>9.7751560732929469E-4</v>
      </c>
      <c r="S12256">
        <v>6.3928511392457805</v>
      </c>
      <c r="T12256">
        <v>-2.1279224699684827</v>
      </c>
    </row>
    <row r="12257" spans="1:20" x14ac:dyDescent="0.35">
      <c r="A12257">
        <v>220.58999999999997</v>
      </c>
      <c r="B12257">
        <v>-0.79117443393232878</v>
      </c>
      <c r="C12257">
        <v>0.56312560658925781</v>
      </c>
      <c r="D12257">
        <v>-0.7951197596393984</v>
      </c>
      <c r="E12257">
        <v>0.56374973740387924</v>
      </c>
      <c r="F12257">
        <v>3.9453257070696246E-3</v>
      </c>
      <c r="G12257">
        <v>-6.2413081462142639E-4</v>
      </c>
      <c r="H12257">
        <v>5.0955027708942926E-6</v>
      </c>
      <c r="I12257">
        <v>6.5138642771632854E-6</v>
      </c>
      <c r="J12257">
        <v>3.9453257070696246E-3</v>
      </c>
      <c r="K12257">
        <v>6.2413081462142639E-4</v>
      </c>
      <c r="L12257">
        <v>27.833731722727308</v>
      </c>
      <c r="M12257">
        <v>-4.821824010414546</v>
      </c>
      <c r="N12257">
        <v>35.720862690607355</v>
      </c>
      <c r="O12257">
        <v>10.883303269351234</v>
      </c>
      <c r="P12257">
        <v>34.02254754289504</v>
      </c>
      <c r="Q12257">
        <v>6.0503124379476629E-4</v>
      </c>
      <c r="R12257">
        <v>9.7751560732929469E-4</v>
      </c>
      <c r="S12257">
        <v>6.3908850774960291</v>
      </c>
      <c r="T12257">
        <v>-2.1234942865835489</v>
      </c>
    </row>
    <row r="12258" spans="1:20" x14ac:dyDescent="0.35">
      <c r="A12258">
        <v>220.60799999999995</v>
      </c>
      <c r="B12258">
        <v>-0.79414839268338033</v>
      </c>
      <c r="C12258">
        <v>0.56576297596738523</v>
      </c>
      <c r="D12258">
        <v>-0.79803684717136225</v>
      </c>
      <c r="E12258">
        <v>0.56650188328626716</v>
      </c>
      <c r="F12258">
        <v>3.8884544879819183E-3</v>
      </c>
      <c r="G12258">
        <v>-7.3890731888193173E-4</v>
      </c>
      <c r="H12258">
        <v>5.0963206362393373E-6</v>
      </c>
      <c r="I12258">
        <v>6.5133773814913208E-6</v>
      </c>
      <c r="J12258">
        <v>3.8884544879819183E-3</v>
      </c>
      <c r="K12258">
        <v>7.3890731888193173E-4</v>
      </c>
      <c r="L12258">
        <v>26.869330809944554</v>
      </c>
      <c r="M12258">
        <v>-3.7726317949011814</v>
      </c>
      <c r="N12258">
        <v>33.809617818257465</v>
      </c>
      <c r="O12258">
        <v>10.966488432654099</v>
      </c>
      <c r="P12258">
        <v>31.981657062652282</v>
      </c>
      <c r="Q12258">
        <v>6.0503124379476629E-4</v>
      </c>
      <c r="R12258">
        <v>9.7751560732929469E-4</v>
      </c>
      <c r="S12258">
        <v>6.3891795375212315</v>
      </c>
      <c r="T12258">
        <v>-2.1189430911173401</v>
      </c>
    </row>
    <row r="12259" spans="1:20" x14ac:dyDescent="0.35">
      <c r="A12259">
        <v>220.62599999999998</v>
      </c>
      <c r="B12259">
        <v>-0.79711479779346073</v>
      </c>
      <c r="C12259">
        <v>0.56839918239291987</v>
      </c>
      <c r="D12259">
        <v>-0.80079837303696944</v>
      </c>
      <c r="E12259">
        <v>0.57000684598320484</v>
      </c>
      <c r="F12259">
        <v>3.6835752435087077E-3</v>
      </c>
      <c r="G12259">
        <v>-1.607663590284969E-3</v>
      </c>
      <c r="H12259">
        <v>5.0970118098352224E-6</v>
      </c>
      <c r="I12259">
        <v>6.5130568728306935E-6</v>
      </c>
      <c r="J12259">
        <v>3.6835752435087077E-3</v>
      </c>
      <c r="K12259">
        <v>1.607663590284969E-3</v>
      </c>
      <c r="L12259">
        <v>28.935518120920626</v>
      </c>
      <c r="M12259">
        <v>-3.1324955910857972</v>
      </c>
      <c r="N12259">
        <v>35.706977337906117</v>
      </c>
      <c r="O12259">
        <v>12.263094529731717</v>
      </c>
      <c r="P12259">
        <v>33.535127003853809</v>
      </c>
      <c r="Q12259">
        <v>6.0503124379476629E-4</v>
      </c>
      <c r="R12259">
        <v>9.7751560732929469E-4</v>
      </c>
      <c r="S12259">
        <v>6.388004530076115</v>
      </c>
      <c r="T12259">
        <v>-2.1140302713681445</v>
      </c>
    </row>
    <row r="12260" spans="1:20" x14ac:dyDescent="0.35">
      <c r="A12260">
        <v>220.64399999999995</v>
      </c>
      <c r="B12260">
        <v>-0.80007363063838799</v>
      </c>
      <c r="C12260">
        <v>0.57103420182652476</v>
      </c>
      <c r="D12260">
        <v>-0.8036605397892238</v>
      </c>
      <c r="E12260">
        <v>0.57297012533910108</v>
      </c>
      <c r="F12260">
        <v>3.5869091508358153E-3</v>
      </c>
      <c r="G12260">
        <v>-1.9359235125763208E-3</v>
      </c>
      <c r="H12260">
        <v>5.0976455406000895E-6</v>
      </c>
      <c r="I12260">
        <v>6.5128313032878035E-6</v>
      </c>
      <c r="J12260">
        <v>3.5869091508358153E-3</v>
      </c>
      <c r="K12260">
        <v>1.9359235125763208E-3</v>
      </c>
      <c r="L12260">
        <v>22.209671339825029</v>
      </c>
      <c r="M12260">
        <v>-4.7962650579619401</v>
      </c>
      <c r="N12260">
        <v>28.993090692725158</v>
      </c>
      <c r="O12260">
        <v>7.7090990284008143</v>
      </c>
      <c r="P12260">
        <v>27.949402499640232</v>
      </c>
      <c r="Q12260">
        <v>6.0503124379476629E-4</v>
      </c>
      <c r="R12260">
        <v>9.7751560732929469E-4</v>
      </c>
      <c r="S12260">
        <v>6.3864418707660748</v>
      </c>
      <c r="T12260">
        <v>-2.1093762787357728</v>
      </c>
    </row>
    <row r="12261" spans="1:20" x14ac:dyDescent="0.35">
      <c r="A12261">
        <v>220.66199999999998</v>
      </c>
      <c r="B12261">
        <v>-0.80302487266507205</v>
      </c>
      <c r="C12261">
        <v>0.57366801022057345</v>
      </c>
      <c r="D12261">
        <v>-0.806114863691614</v>
      </c>
      <c r="E12261">
        <v>0.57528653204785263</v>
      </c>
      <c r="F12261">
        <v>3.0899910265419495E-3</v>
      </c>
      <c r="G12261">
        <v>-1.6185218272791735E-3</v>
      </c>
      <c r="H12261">
        <v>5.0980085421501315E-6</v>
      </c>
      <c r="I12261">
        <v>6.5125137487692137E-6</v>
      </c>
      <c r="J12261">
        <v>3.0899910265419495E-3</v>
      </c>
      <c r="K12261">
        <v>1.6185218272791735E-3</v>
      </c>
      <c r="L12261">
        <v>25.464276645620924</v>
      </c>
      <c r="M12261">
        <v>-5.6660953596708845</v>
      </c>
      <c r="N12261">
        <v>33.310542314632443</v>
      </c>
      <c r="O12261">
        <v>8.6279932722907375</v>
      </c>
      <c r="P12261">
        <v>32.173746461800562</v>
      </c>
      <c r="Q12261">
        <v>6.0503124379476629E-4</v>
      </c>
      <c r="R12261">
        <v>9.7751560732929469E-4</v>
      </c>
      <c r="S12261">
        <v>6.3849847003875224</v>
      </c>
      <c r="T12261">
        <v>-2.1055302411968202</v>
      </c>
    </row>
    <row r="12262" spans="1:20" x14ac:dyDescent="0.35">
      <c r="A12262">
        <v>220.67999999999995</v>
      </c>
      <c r="B12262">
        <v>-0.8059685053915856</v>
      </c>
      <c r="C12262">
        <v>0.57630058351931912</v>
      </c>
      <c r="D12262">
        <v>-0.80883314662309047</v>
      </c>
      <c r="E12262">
        <v>0.57808841340119055</v>
      </c>
      <c r="F12262">
        <v>2.8646412315048719E-3</v>
      </c>
      <c r="G12262">
        <v>-1.7878298818714278E-3</v>
      </c>
      <c r="H12262">
        <v>5.0982620419334352E-6</v>
      </c>
      <c r="I12262">
        <v>6.5122432832229896E-6</v>
      </c>
      <c r="J12262">
        <v>2.8646412315048719E-3</v>
      </c>
      <c r="K12262">
        <v>1.7878298818714278E-3</v>
      </c>
      <c r="L12262">
        <v>25.04592523883635</v>
      </c>
      <c r="M12262">
        <v>-2.8749697523116899</v>
      </c>
      <c r="N12262">
        <v>30.815137051840761</v>
      </c>
      <c r="O12262">
        <v>10.177151047111089</v>
      </c>
      <c r="P12262">
        <v>29.086049372302437</v>
      </c>
      <c r="Q12262">
        <v>6.0503124379476629E-4</v>
      </c>
      <c r="R12262">
        <v>9.7751560732929469E-4</v>
      </c>
      <c r="S12262">
        <v>6.3834788069912545</v>
      </c>
      <c r="T12262">
        <v>-2.1011069950913082</v>
      </c>
    </row>
    <row r="12263" spans="1:20" x14ac:dyDescent="0.35">
      <c r="A12263">
        <v>220.69799999999998</v>
      </c>
      <c r="B12263">
        <v>-0.8089045104073781</v>
      </c>
      <c r="C12263">
        <v>0.57893189765918762</v>
      </c>
      <c r="D12263">
        <v>-0.81149666814724086</v>
      </c>
      <c r="E12263">
        <v>0.58114174078644065</v>
      </c>
      <c r="F12263">
        <v>2.592157739862766E-3</v>
      </c>
      <c r="G12263">
        <v>-2.2098431272530306E-3</v>
      </c>
      <c r="H12263">
        <v>5.0983942405720264E-6</v>
      </c>
      <c r="I12263">
        <v>6.5121104470921675E-6</v>
      </c>
      <c r="J12263">
        <v>2.592157739862766E-3</v>
      </c>
      <c r="K12263">
        <v>2.2098431272530306E-3</v>
      </c>
      <c r="L12263">
        <v>26.425854170160353</v>
      </c>
      <c r="M12263">
        <v>-3.6696732598775625</v>
      </c>
      <c r="N12263">
        <v>32.87108174771118</v>
      </c>
      <c r="O12263">
        <v>10.181972845448236</v>
      </c>
      <c r="P12263">
        <v>31.254366802724796</v>
      </c>
      <c r="Q12263">
        <v>6.0503124379476629E-4</v>
      </c>
      <c r="R12263">
        <v>9.7751560732929469E-4</v>
      </c>
      <c r="S12263">
        <v>6.3821424102653825</v>
      </c>
      <c r="T12263">
        <v>-2.0965600395243094</v>
      </c>
    </row>
    <row r="12264" spans="1:20" x14ac:dyDescent="0.35">
      <c r="A12264">
        <v>220.71599999999995</v>
      </c>
      <c r="B12264">
        <v>-0.81183286937333199</v>
      </c>
      <c r="C12264">
        <v>0.58156192856893751</v>
      </c>
      <c r="D12264">
        <v>-0.81412801244743416</v>
      </c>
      <c r="E12264">
        <v>0.58428864256039259</v>
      </c>
      <c r="F12264">
        <v>2.2951430741021683E-3</v>
      </c>
      <c r="G12264">
        <v>-2.7267139914550764E-3</v>
      </c>
      <c r="H12264">
        <v>5.0984080453090421E-6</v>
      </c>
      <c r="I12264">
        <v>6.5121857026368223E-6</v>
      </c>
      <c r="J12264">
        <v>2.2951430741021683E-3</v>
      </c>
      <c r="K12264">
        <v>2.7267139914550764E-3</v>
      </c>
      <c r="L12264">
        <v>25.694212874290386</v>
      </c>
      <c r="M12264">
        <v>-3.8652823399196468</v>
      </c>
      <c r="N12264">
        <v>32.099220635184444</v>
      </c>
      <c r="O12264">
        <v>9.571160620789481</v>
      </c>
      <c r="P12264">
        <v>30.639073905020361</v>
      </c>
      <c r="Q12264">
        <v>6.0503124379476629E-4</v>
      </c>
      <c r="R12264">
        <v>9.7751560732929469E-4</v>
      </c>
      <c r="S12264">
        <v>6.3808733272181755</v>
      </c>
      <c r="T12264">
        <v>-2.0919732854571054</v>
      </c>
    </row>
    <row r="12265" spans="1:20" x14ac:dyDescent="0.35">
      <c r="A12265">
        <v>220.73399999999998</v>
      </c>
      <c r="B12265">
        <v>-0.81475356402188992</v>
      </c>
      <c r="C12265">
        <v>0.58419065216988098</v>
      </c>
      <c r="D12265">
        <v>-0.8166734176124788</v>
      </c>
      <c r="E12265">
        <v>0.58678519709548549</v>
      </c>
      <c r="F12265">
        <v>1.9198535905888825E-3</v>
      </c>
      <c r="G12265">
        <v>-2.5945449256045139E-3</v>
      </c>
      <c r="H12265">
        <v>5.0982928650875805E-6</v>
      </c>
      <c r="I12265">
        <v>6.5122035987285007E-6</v>
      </c>
      <c r="J12265">
        <v>1.9198535905888825E-3</v>
      </c>
      <c r="K12265">
        <v>2.5945449256045139E-3</v>
      </c>
      <c r="L12265">
        <v>23.322443293945724</v>
      </c>
      <c r="M12265">
        <v>-5.1247390033751765</v>
      </c>
      <c r="N12265">
        <v>30.248661714627083</v>
      </c>
      <c r="O12265">
        <v>7.5032529621101212</v>
      </c>
      <c r="P12265">
        <v>29.303288732026854</v>
      </c>
      <c r="Q12265">
        <v>6.0503124379476629E-4</v>
      </c>
      <c r="R12265">
        <v>9.7751560732929469E-4</v>
      </c>
      <c r="S12265">
        <v>6.3793773414162906</v>
      </c>
      <c r="T12265">
        <v>-2.0878991502983304</v>
      </c>
    </row>
    <row r="12266" spans="1:20" x14ac:dyDescent="0.35">
      <c r="A12266">
        <v>220.75199999999995</v>
      </c>
      <c r="B12266">
        <v>-0.81766657615726324</v>
      </c>
      <c r="C12266">
        <v>0.58681804437617546</v>
      </c>
      <c r="D12266">
        <v>-0.81904685932934984</v>
      </c>
      <c r="E12266">
        <v>0.58945833098169109</v>
      </c>
      <c r="F12266">
        <v>1.3802831720866049E-3</v>
      </c>
      <c r="G12266">
        <v>-2.6402866055156293E-3</v>
      </c>
      <c r="H12266">
        <v>5.0980325217341402E-6</v>
      </c>
      <c r="I12266">
        <v>6.5122410149340071E-6</v>
      </c>
      <c r="J12266">
        <v>1.3802831720866049E-3</v>
      </c>
      <c r="K12266">
        <v>2.6402866055156293E-3</v>
      </c>
      <c r="L12266">
        <v>27.07295146894937</v>
      </c>
      <c r="M12266">
        <v>-3.8697809194007373</v>
      </c>
      <c r="N12266">
        <v>33.559249098608667</v>
      </c>
      <c r="O12266">
        <v>9.9989781559775039</v>
      </c>
      <c r="P12266">
        <v>32.035037629114022</v>
      </c>
      <c r="Q12266">
        <v>6.0503124379476629E-4</v>
      </c>
      <c r="R12266">
        <v>9.7751560732929469E-4</v>
      </c>
      <c r="S12266">
        <v>6.3781376670154977</v>
      </c>
      <c r="T12266">
        <v>-2.083862070031623</v>
      </c>
    </row>
    <row r="12267" spans="1:20" x14ac:dyDescent="0.35">
      <c r="A12267">
        <v>220.76999999999998</v>
      </c>
      <c r="B12267">
        <v>-0.8205718876554462</v>
      </c>
      <c r="C12267">
        <v>0.58944408109494884</v>
      </c>
      <c r="D12267">
        <v>-0.82207061878388821</v>
      </c>
      <c r="E12267">
        <v>0.59240024088547205</v>
      </c>
      <c r="F12267">
        <v>1.4987311284420102E-3</v>
      </c>
      <c r="G12267">
        <v>-2.9561597905232162E-3</v>
      </c>
      <c r="H12267">
        <v>5.0978000223434371E-6</v>
      </c>
      <c r="I12267">
        <v>6.5124225443398586E-6</v>
      </c>
      <c r="J12267">
        <v>1.4987311284420102E-3</v>
      </c>
      <c r="K12267">
        <v>2.9561597905232162E-3</v>
      </c>
      <c r="L12267">
        <v>21.606984278932689</v>
      </c>
      <c r="M12267">
        <v>-2.5668551505895438</v>
      </c>
      <c r="N12267">
        <v>26.366688092701445</v>
      </c>
      <c r="O12267">
        <v>8.2333617573138831</v>
      </c>
      <c r="P12267">
        <v>25.048233373853044</v>
      </c>
      <c r="Q12267">
        <v>6.0503124379476629E-4</v>
      </c>
      <c r="R12267">
        <v>9.7751560732929469E-4</v>
      </c>
      <c r="S12267">
        <v>6.376332713027435</v>
      </c>
      <c r="T12267">
        <v>-2.0790254121502487</v>
      </c>
    </row>
    <row r="12268" spans="1:20" x14ac:dyDescent="0.35">
      <c r="A12268">
        <v>220.78799999999995</v>
      </c>
      <c r="B12268">
        <v>-0.82346948046442969</v>
      </c>
      <c r="C12268">
        <v>0.59206873822659634</v>
      </c>
      <c r="D12268">
        <v>-0.82530395199039364</v>
      </c>
      <c r="E12268">
        <v>0.59550740251857204</v>
      </c>
      <c r="F12268">
        <v>1.8344715259639433E-3</v>
      </c>
      <c r="G12268">
        <v>-3.4386642919757016E-3</v>
      </c>
      <c r="H12268">
        <v>5.0976587886071713E-6</v>
      </c>
      <c r="I12268">
        <v>6.5128555752005878E-6</v>
      </c>
      <c r="J12268">
        <v>1.8344715259639433E-3</v>
      </c>
      <c r="K12268">
        <v>3.4386642919757016E-3</v>
      </c>
      <c r="L12268">
        <v>24.368750789040025</v>
      </c>
      <c r="M12268">
        <v>-3.3032158376040579</v>
      </c>
      <c r="N12268">
        <v>29.95019900382156</v>
      </c>
      <c r="O12268">
        <v>8.8900852372283801</v>
      </c>
      <c r="P12268">
        <v>28.600363718724417</v>
      </c>
      <c r="Q12268">
        <v>6.0503124379476629E-4</v>
      </c>
      <c r="R12268">
        <v>9.7751560732929469E-4</v>
      </c>
      <c r="S12268">
        <v>6.3743753832162193</v>
      </c>
      <c r="T12268">
        <v>-2.0738716989999073</v>
      </c>
    </row>
    <row r="12269" spans="1:20" x14ac:dyDescent="0.35">
      <c r="A12269">
        <v>220.80599999999995</v>
      </c>
      <c r="B12269">
        <v>-0.82635933660428762</v>
      </c>
      <c r="C12269">
        <v>0.59469199166497055</v>
      </c>
      <c r="D12269">
        <v>-0.82838653204049784</v>
      </c>
      <c r="E12269">
        <v>0.59757751009025784</v>
      </c>
      <c r="F12269">
        <v>2.0271954362102163E-3</v>
      </c>
      <c r="G12269">
        <v>-2.8855184252872812E-3</v>
      </c>
      <c r="H12269">
        <v>5.0975782426785748E-6</v>
      </c>
      <c r="I12269">
        <v>6.5130033874770369E-6</v>
      </c>
      <c r="J12269">
        <v>2.0271954362102163E-3</v>
      </c>
      <c r="K12269">
        <v>2.8855184252872812E-3</v>
      </c>
      <c r="L12269">
        <v>22.505027183433935</v>
      </c>
      <c r="M12269">
        <v>-5.7493308057664132</v>
      </c>
      <c r="N12269">
        <v>29.605904304304364</v>
      </c>
      <c r="O12269">
        <v>6.299382920116706</v>
      </c>
      <c r="P12269">
        <v>28.927968205551</v>
      </c>
      <c r="Q12269">
        <v>6.0503124379476629E-4</v>
      </c>
      <c r="R12269">
        <v>9.7751560732929469E-4</v>
      </c>
      <c r="S12269">
        <v>6.3720961404717853</v>
      </c>
      <c r="T12269">
        <v>-2.0695579990794304</v>
      </c>
    </row>
    <row r="12270" spans="1:20" x14ac:dyDescent="0.35">
      <c r="A12270">
        <v>220.82399999999996</v>
      </c>
      <c r="B12270">
        <v>-0.82924143816731588</v>
      </c>
      <c r="C12270">
        <v>0.59731381729761535</v>
      </c>
      <c r="D12270">
        <v>-0.83137493448124455</v>
      </c>
      <c r="E12270">
        <v>0.59960296723915207</v>
      </c>
      <c r="F12270">
        <v>2.1334963139286733E-3</v>
      </c>
      <c r="G12270">
        <v>-2.2891499415367278E-3</v>
      </c>
      <c r="H12270">
        <v>5.0975337588802923E-6</v>
      </c>
      <c r="I12270">
        <v>6.512899646672355E-6</v>
      </c>
      <c r="J12270">
        <v>2.1334963139286733E-3</v>
      </c>
      <c r="K12270">
        <v>2.2891499415367278E-3</v>
      </c>
      <c r="L12270">
        <v>25.831114665501921</v>
      </c>
      <c r="M12270">
        <v>-4.0089375589673901</v>
      </c>
      <c r="N12270">
        <v>31.992641356658382</v>
      </c>
      <c r="O12270">
        <v>8.9094480332197143</v>
      </c>
      <c r="P12270">
        <v>30.727037551952932</v>
      </c>
      <c r="Q12270">
        <v>6.0503124379476629E-4</v>
      </c>
      <c r="R12270">
        <v>9.7751560732929469E-4</v>
      </c>
      <c r="S12270">
        <v>6.3698931081027466</v>
      </c>
      <c r="T12270">
        <v>-2.065358122943536</v>
      </c>
    </row>
    <row r="12271" spans="1:20" x14ac:dyDescent="0.35">
      <c r="A12271">
        <v>220.84199999999996</v>
      </c>
      <c r="B12271">
        <v>-0.83211576731812598</v>
      </c>
      <c r="C12271">
        <v>0.59993419100596213</v>
      </c>
      <c r="D12271">
        <v>-0.83469109469001079</v>
      </c>
      <c r="E12271">
        <v>0.60168138637493063</v>
      </c>
      <c r="F12271">
        <v>2.5753273718848169E-3</v>
      </c>
      <c r="G12271">
        <v>-1.7471953689685016E-3</v>
      </c>
      <c r="H12271">
        <v>5.0976588426059241E-6</v>
      </c>
      <c r="I12271">
        <v>6.512617641131252E-6</v>
      </c>
      <c r="J12271">
        <v>2.5753273718848169E-3</v>
      </c>
      <c r="K12271">
        <v>1.7471953689685016E-3</v>
      </c>
      <c r="L12271">
        <v>23.219503110870175</v>
      </c>
      <c r="M12271">
        <v>-3.2700949285908205</v>
      </c>
      <c r="N12271">
        <v>28.46657150046822</v>
      </c>
      <c r="O12271">
        <v>8.159068038628579</v>
      </c>
      <c r="P12271">
        <v>27.27224416384356</v>
      </c>
      <c r="Q12271">
        <v>6.0503124379476629E-4</v>
      </c>
      <c r="R12271">
        <v>9.7751560732929469E-4</v>
      </c>
      <c r="S12271">
        <v>6.3673705300970989</v>
      </c>
      <c r="T12271">
        <v>-2.0608068157188977</v>
      </c>
    </row>
    <row r="12272" spans="1:20" x14ac:dyDescent="0.35">
      <c r="A12272">
        <v>220.85999999999996</v>
      </c>
      <c r="B12272">
        <v>-0.83498230629380787</v>
      </c>
      <c r="C12272">
        <v>0.60255308866558732</v>
      </c>
      <c r="D12272">
        <v>-0.83810692845233725</v>
      </c>
      <c r="E12272">
        <v>0.60362685864617527</v>
      </c>
      <c r="F12272">
        <v>3.1246221585293776E-3</v>
      </c>
      <c r="G12272">
        <v>-1.0737699805879464E-3</v>
      </c>
      <c r="H12272">
        <v>5.0980390565078856E-6</v>
      </c>
      <c r="I12272">
        <v>6.5121808686049778E-6</v>
      </c>
      <c r="J12272">
        <v>3.1246221585293776E-3</v>
      </c>
      <c r="K12272">
        <v>1.0737699805879464E-3</v>
      </c>
      <c r="L12272">
        <v>24.178497310407693</v>
      </c>
      <c r="M12272">
        <v>-3.8592708714685093</v>
      </c>
      <c r="N12272">
        <v>29.914246161368951</v>
      </c>
      <c r="O12272">
        <v>8.1109947981405455</v>
      </c>
      <c r="P12272">
        <v>28.793643166287833</v>
      </c>
      <c r="Q12272">
        <v>6.0503124379476629E-4</v>
      </c>
      <c r="R12272">
        <v>9.7751560732929469E-4</v>
      </c>
      <c r="S12272">
        <v>6.3646839745090249</v>
      </c>
      <c r="T12272">
        <v>-2.0562455127909938</v>
      </c>
    </row>
    <row r="12273" spans="1:20" x14ac:dyDescent="0.35">
      <c r="A12273">
        <v>220.87799999999996</v>
      </c>
      <c r="B12273">
        <v>-0.83784103740405957</v>
      </c>
      <c r="C12273">
        <v>0.60517048614644064</v>
      </c>
      <c r="D12273">
        <v>-0.84135781961089295</v>
      </c>
      <c r="E12273">
        <v>0.6055601084053327</v>
      </c>
      <c r="F12273">
        <v>3.5167822068333798E-3</v>
      </c>
      <c r="G12273">
        <v>-3.8962225889205282E-4</v>
      </c>
      <c r="H12273">
        <v>5.0986314390073802E-6</v>
      </c>
      <c r="I12273">
        <v>6.5116625850844449E-6</v>
      </c>
      <c r="J12273">
        <v>3.5167822068333798E-3</v>
      </c>
      <c r="K12273">
        <v>3.8962225889205282E-4</v>
      </c>
      <c r="L12273">
        <v>26.531335281610637</v>
      </c>
      <c r="M12273">
        <v>-3.9859019252651713</v>
      </c>
      <c r="N12273">
        <v>32.588240571434326</v>
      </c>
      <c r="O12273">
        <v>8.9887321403277234</v>
      </c>
      <c r="P12273">
        <v>31.324050154012934</v>
      </c>
      <c r="Q12273">
        <v>6.0503124379476629E-4</v>
      </c>
      <c r="R12273">
        <v>9.7751560732929469E-4</v>
      </c>
      <c r="S12273">
        <v>6.3621630578869572</v>
      </c>
      <c r="T12273">
        <v>-2.0518426288804918</v>
      </c>
    </row>
    <row r="12274" spans="1:20" x14ac:dyDescent="0.35">
      <c r="A12274">
        <v>220.89599999999996</v>
      </c>
      <c r="B12274">
        <v>-0.84069194303123884</v>
      </c>
      <c r="C12274">
        <v>0.60778635931300751</v>
      </c>
      <c r="D12274">
        <v>-0.84431735003334629</v>
      </c>
      <c r="E12274">
        <v>0.60804435347947772</v>
      </c>
      <c r="F12274">
        <v>3.6254070021074503E-3</v>
      </c>
      <c r="G12274">
        <v>-2.5799416647021012E-4</v>
      </c>
      <c r="H12274">
        <v>5.0992869384363646E-6</v>
      </c>
      <c r="I12274">
        <v>6.5111374403280564E-6</v>
      </c>
      <c r="J12274">
        <v>3.6254070021074503E-3</v>
      </c>
      <c r="K12274">
        <v>2.5799416647021012E-4</v>
      </c>
      <c r="L12274">
        <v>29.527103296468702</v>
      </c>
      <c r="M12274">
        <v>-3.1874165904501219</v>
      </c>
      <c r="N12274">
        <v>35.315010881822325</v>
      </c>
      <c r="O12274">
        <v>10.744832802707595</v>
      </c>
      <c r="P12274">
        <v>33.640727721395805</v>
      </c>
      <c r="Q12274">
        <v>6.0503124379476629E-4</v>
      </c>
      <c r="R12274">
        <v>9.7751560732929469E-4</v>
      </c>
      <c r="S12274">
        <v>6.3601848827659229</v>
      </c>
      <c r="T12274">
        <v>-2.0473337645275329</v>
      </c>
    </row>
    <row r="12275" spans="1:20" x14ac:dyDescent="0.35">
      <c r="A12275">
        <v>220.91399999999996</v>
      </c>
      <c r="B12275">
        <v>-0.84353500563056338</v>
      </c>
      <c r="C12275">
        <v>0.61040068402460068</v>
      </c>
      <c r="D12275">
        <v>-0.84737082513173589</v>
      </c>
      <c r="E12275">
        <v>0.61091735173358475</v>
      </c>
      <c r="F12275">
        <v>3.8358195011725105E-3</v>
      </c>
      <c r="G12275">
        <v>-5.1666770898406433E-4</v>
      </c>
      <c r="H12275">
        <v>5.1000702384450933E-6</v>
      </c>
      <c r="I12275">
        <v>6.5106287070773782E-6</v>
      </c>
      <c r="J12275">
        <v>3.8358195011725105E-3</v>
      </c>
      <c r="K12275">
        <v>5.1666770898406433E-4</v>
      </c>
      <c r="L12275">
        <v>26.198245718189586</v>
      </c>
      <c r="M12275">
        <v>-2.9418095830710049</v>
      </c>
      <c r="N12275">
        <v>31.349598450531609</v>
      </c>
      <c r="O12275">
        <v>9.3423266464197674</v>
      </c>
      <c r="P12275">
        <v>29.925211040879379</v>
      </c>
      <c r="Q12275">
        <v>6.0503124379476629E-4</v>
      </c>
      <c r="R12275">
        <v>9.7751560732929469E-4</v>
      </c>
      <c r="S12275">
        <v>6.3582729161871212</v>
      </c>
      <c r="T12275">
        <v>-2.0424626950863125</v>
      </c>
    </row>
    <row r="12276" spans="1:20" x14ac:dyDescent="0.35">
      <c r="A12276">
        <v>220.93199999999996</v>
      </c>
      <c r="B12276">
        <v>-0.84637020773019134</v>
      </c>
      <c r="C12276">
        <v>0.61301343613554893</v>
      </c>
      <c r="D12276">
        <v>-0.85013526665173567</v>
      </c>
      <c r="E12276">
        <v>0.61387384922154475</v>
      </c>
      <c r="F12276">
        <v>3.7650589215443286E-3</v>
      </c>
      <c r="G12276">
        <v>-8.6041308599582589E-4</v>
      </c>
      <c r="H12276">
        <v>5.1008095947338306E-6</v>
      </c>
      <c r="I12276">
        <v>6.5101586200689444E-6</v>
      </c>
      <c r="J12276">
        <v>3.7650589215443286E-3</v>
      </c>
      <c r="K12276">
        <v>8.6041308599582589E-4</v>
      </c>
      <c r="L12276">
        <v>27.819429104611395</v>
      </c>
      <c r="M12276">
        <v>-3.9221922859336193</v>
      </c>
      <c r="N12276">
        <v>33.798855503619201</v>
      </c>
      <c r="O12276">
        <v>9.2493824856077289</v>
      </c>
      <c r="P12276">
        <v>32.508638190325087</v>
      </c>
      <c r="Q12276">
        <v>6.0503124379476629E-4</v>
      </c>
      <c r="R12276">
        <v>9.7751560732929469E-4</v>
      </c>
      <c r="S12276">
        <v>6.356687783291525</v>
      </c>
      <c r="T12276">
        <v>-2.0378018326289546</v>
      </c>
    </row>
    <row r="12277" spans="1:20" x14ac:dyDescent="0.35">
      <c r="A12277">
        <v>220.94999999999996</v>
      </c>
      <c r="B12277">
        <v>-0.84919753193134995</v>
      </c>
      <c r="C12277">
        <v>0.61562459149542847</v>
      </c>
      <c r="D12277">
        <v>-0.85268998804583762</v>
      </c>
      <c r="E12277">
        <v>0.61694517343511945</v>
      </c>
      <c r="F12277">
        <v>3.4924561144876742E-3</v>
      </c>
      <c r="G12277">
        <v>-1.320581939690979E-3</v>
      </c>
      <c r="H12277">
        <v>5.1013876690346522E-6</v>
      </c>
      <c r="I12277">
        <v>6.5097703647772675E-6</v>
      </c>
      <c r="J12277">
        <v>3.4924561144876742E-3</v>
      </c>
      <c r="K12277">
        <v>1.320581939690979E-3</v>
      </c>
      <c r="L12277">
        <v>27.398592135323856</v>
      </c>
      <c r="M12277">
        <v>-3.7402884769352611</v>
      </c>
      <c r="N12277">
        <v>33.140811645043335</v>
      </c>
      <c r="O12277">
        <v>9.0688900989755297</v>
      </c>
      <c r="P12277">
        <v>31.875831422332244</v>
      </c>
      <c r="Q12277">
        <v>6.0503124379476629E-4</v>
      </c>
      <c r="R12277">
        <v>9.7751560732929469E-4</v>
      </c>
      <c r="S12277">
        <v>6.3553588576359914</v>
      </c>
      <c r="T12277">
        <v>-2.0332542798187663</v>
      </c>
    </row>
    <row r="12278" spans="1:20" x14ac:dyDescent="0.35">
      <c r="A12278">
        <v>220.96799999999996</v>
      </c>
      <c r="B12278">
        <v>-0.85201696090846379</v>
      </c>
      <c r="C12278">
        <v>0.61823412594928906</v>
      </c>
      <c r="D12278">
        <v>-0.85525000062351664</v>
      </c>
      <c r="E12278">
        <v>0.61990217098013634</v>
      </c>
      <c r="F12278">
        <v>3.2330397150528434E-3</v>
      </c>
      <c r="G12278">
        <v>-1.6680450308472761E-3</v>
      </c>
      <c r="H12278">
        <v>5.1018235375799052E-6</v>
      </c>
      <c r="I12278">
        <v>6.5094667567183087E-6</v>
      </c>
      <c r="J12278">
        <v>3.2330397150528434E-3</v>
      </c>
      <c r="K12278">
        <v>1.6680450308472761E-3</v>
      </c>
      <c r="L12278">
        <v>25.057562868818803</v>
      </c>
      <c r="M12278">
        <v>-3.831203131670851</v>
      </c>
      <c r="N12278">
        <v>30.560399037824183</v>
      </c>
      <c r="O12278">
        <v>7.9007995103790876</v>
      </c>
      <c r="P12278">
        <v>29.521438929155178</v>
      </c>
      <c r="Q12278">
        <v>6.0503124379476629E-4</v>
      </c>
      <c r="R12278">
        <v>9.7751560732929469E-4</v>
      </c>
      <c r="S12278">
        <v>6.3539656725980471</v>
      </c>
      <c r="T12278">
        <v>-2.0287731950808898</v>
      </c>
    </row>
    <row r="12279" spans="1:20" x14ac:dyDescent="0.35">
      <c r="A12279">
        <v>220.98599999999996</v>
      </c>
      <c r="B12279">
        <v>-0.85482847740922896</v>
      </c>
      <c r="C12279">
        <v>0.6208420153378521</v>
      </c>
      <c r="D12279">
        <v>-0.85754759801985969</v>
      </c>
      <c r="E12279">
        <v>0.62368677371747694</v>
      </c>
      <c r="F12279">
        <v>2.719120610630732E-3</v>
      </c>
      <c r="G12279">
        <v>-2.8447583796248344E-3</v>
      </c>
      <c r="H12279">
        <v>5.1020101961038977E-6</v>
      </c>
      <c r="I12279">
        <v>6.5095957014553766E-6</v>
      </c>
      <c r="J12279">
        <v>2.719120610630732E-3</v>
      </c>
      <c r="K12279">
        <v>2.8447583796248344E-3</v>
      </c>
      <c r="L12279">
        <v>30.422147445098325</v>
      </c>
      <c r="M12279">
        <v>-2.5245675400609162</v>
      </c>
      <c r="N12279">
        <v>35.505987481707244</v>
      </c>
      <c r="O12279">
        <v>10.899344906442256</v>
      </c>
      <c r="P12279">
        <v>33.79170649229723</v>
      </c>
      <c r="Q12279">
        <v>6.0503124379476629E-4</v>
      </c>
      <c r="R12279">
        <v>9.7751560732929469E-4</v>
      </c>
      <c r="S12279">
        <v>6.3531780851927913</v>
      </c>
      <c r="T12279">
        <v>-2.0239615457443474</v>
      </c>
    </row>
    <row r="12280" spans="1:20" x14ac:dyDescent="0.35">
      <c r="A12280">
        <v>221.00399999999996</v>
      </c>
      <c r="B12280">
        <v>-0.85763206425482608</v>
      </c>
      <c r="C12280">
        <v>0.62344823549779871</v>
      </c>
      <c r="D12280">
        <v>-0.86033675823077782</v>
      </c>
      <c r="E12280">
        <v>0.6268862368490481</v>
      </c>
      <c r="F12280">
        <v>2.7046939759517441E-3</v>
      </c>
      <c r="G12280">
        <v>-3.4380013512493868E-3</v>
      </c>
      <c r="H12280">
        <v>5.1021904517686454E-6</v>
      </c>
      <c r="I12280">
        <v>6.5100281680723443E-6</v>
      </c>
      <c r="J12280">
        <v>2.7046939759517441E-3</v>
      </c>
      <c r="K12280">
        <v>3.4380013512493868E-3</v>
      </c>
      <c r="L12280">
        <v>19.929070235085906</v>
      </c>
      <c r="M12280">
        <v>-3.9810708141547724</v>
      </c>
      <c r="N12280">
        <v>24.936830699731317</v>
      </c>
      <c r="O12280">
        <v>5.4299946761837852</v>
      </c>
      <c r="P12280">
        <v>24.338460985930851</v>
      </c>
      <c r="Q12280">
        <v>6.0503124379476629E-4</v>
      </c>
      <c r="R12280">
        <v>9.7751560732929469E-4</v>
      </c>
      <c r="S12280">
        <v>6.3516256340826143</v>
      </c>
      <c r="T12280">
        <v>-2.0190774717043323</v>
      </c>
    </row>
    <row r="12281" spans="1:20" x14ac:dyDescent="0.35">
      <c r="A12281">
        <v>221.02199999999996</v>
      </c>
      <c r="B12281">
        <v>-0.86042770433991744</v>
      </c>
      <c r="C12281">
        <v>0.62605276226190931</v>
      </c>
      <c r="D12281">
        <v>-0.86302487912504067</v>
      </c>
      <c r="E12281">
        <v>0.62951681983296603</v>
      </c>
      <c r="F12281">
        <v>2.5971747851232241E-3</v>
      </c>
      <c r="G12281">
        <v>-3.4640575710567223E-3</v>
      </c>
      <c r="H12281">
        <v>5.1023242568511141E-6</v>
      </c>
      <c r="I12281">
        <v>6.5104752093335437E-6</v>
      </c>
      <c r="J12281">
        <v>2.5971747851232241E-3</v>
      </c>
      <c r="K12281">
        <v>3.4640575710567223E-3</v>
      </c>
      <c r="L12281">
        <v>24.282291293951889</v>
      </c>
      <c r="M12281">
        <v>-4.6510977627522623</v>
      </c>
      <c r="N12281">
        <v>30.186883542311637</v>
      </c>
      <c r="O12281">
        <v>6.6595275552798299</v>
      </c>
      <c r="P12281">
        <v>29.443142338031006</v>
      </c>
      <c r="Q12281">
        <v>6.0503124379476629E-4</v>
      </c>
      <c r="R12281">
        <v>9.7751560732929469E-4</v>
      </c>
      <c r="S12281">
        <v>6.3499342982063052</v>
      </c>
      <c r="T12281">
        <v>-2.0146781308145911</v>
      </c>
    </row>
    <row r="12282" spans="1:20" x14ac:dyDescent="0.35">
      <c r="A12282">
        <v>221.03999999999996</v>
      </c>
      <c r="B12282">
        <v>-0.86321538063285941</v>
      </c>
      <c r="C12282">
        <v>0.62865557145935147</v>
      </c>
      <c r="D12282">
        <v>-0.86598744901019009</v>
      </c>
      <c r="E12282">
        <v>0.63224303187153996</v>
      </c>
      <c r="F12282">
        <v>2.7720683773306831E-3</v>
      </c>
      <c r="G12282">
        <v>-3.5874604121884923E-3</v>
      </c>
      <c r="H12282">
        <v>5.1025345034785662E-6</v>
      </c>
      <c r="I12282">
        <v>6.5109930333706494E-6</v>
      </c>
      <c r="J12282">
        <v>2.7720683773306831E-3</v>
      </c>
      <c r="K12282">
        <v>3.5874604121884923E-3</v>
      </c>
      <c r="L12282">
        <v>24.037674508101141</v>
      </c>
      <c r="M12282">
        <v>-3.0225494809321249</v>
      </c>
      <c r="N12282">
        <v>28.637155886515711</v>
      </c>
      <c r="O12282">
        <v>7.5996714473257754</v>
      </c>
      <c r="P12282">
        <v>27.610354781518161</v>
      </c>
      <c r="Q12282">
        <v>6.0503124379476629E-4</v>
      </c>
      <c r="R12282">
        <v>9.7751560732929469E-4</v>
      </c>
      <c r="S12282">
        <v>6.3479926102232618</v>
      </c>
      <c r="T12282">
        <v>-2.0099429802876392</v>
      </c>
    </row>
    <row r="12283" spans="1:20" x14ac:dyDescent="0.35">
      <c r="A12283">
        <v>221.05799999999996</v>
      </c>
      <c r="B12283">
        <v>-0.86599507617576366</v>
      </c>
      <c r="C12283">
        <v>0.63125663891587491</v>
      </c>
      <c r="D12283">
        <v>-0.8686568471933408</v>
      </c>
      <c r="E12283">
        <v>0.63489001943413992</v>
      </c>
      <c r="F12283">
        <v>2.6617710175771414E-3</v>
      </c>
      <c r="G12283">
        <v>-3.6333805182650059E-3</v>
      </c>
      <c r="H12283">
        <v>5.1026959177797012E-6</v>
      </c>
      <c r="I12283">
        <v>6.5115377704620944E-6</v>
      </c>
      <c r="J12283">
        <v>2.6617710175771414E-3</v>
      </c>
      <c r="K12283">
        <v>3.6333805182650059E-3</v>
      </c>
      <c r="L12283">
        <v>27.4991573292723</v>
      </c>
      <c r="M12283">
        <v>-3.9800055753123478</v>
      </c>
      <c r="N12283">
        <v>33.099649205175446</v>
      </c>
      <c r="O12283">
        <v>8.2235326429584212</v>
      </c>
      <c r="P12283">
        <v>32.061819792018497</v>
      </c>
      <c r="Q12283">
        <v>6.0503124379476629E-4</v>
      </c>
      <c r="R12283">
        <v>9.7751560732929469E-4</v>
      </c>
      <c r="S12283">
        <v>6.3463135200410754</v>
      </c>
      <c r="T12283">
        <v>-2.0055367365162726</v>
      </c>
    </row>
    <row r="12284" spans="1:20" x14ac:dyDescent="0.35">
      <c r="A12284">
        <v>221.07599999999996</v>
      </c>
      <c r="B12284">
        <v>-0.86876677408466496</v>
      </c>
      <c r="C12284">
        <v>0.63385594045406579</v>
      </c>
      <c r="D12284">
        <v>-0.87104523884132679</v>
      </c>
      <c r="E12284">
        <v>0.63729023396080731</v>
      </c>
      <c r="F12284">
        <v>2.2784647566618244E-3</v>
      </c>
      <c r="G12284">
        <v>-3.4342935067415148E-3</v>
      </c>
      <c r="H12284">
        <v>5.1027031396090242E-6</v>
      </c>
      <c r="I12284">
        <v>6.511967863608719E-6</v>
      </c>
      <c r="J12284">
        <v>2.2784647566618244E-3</v>
      </c>
      <c r="K12284">
        <v>3.4342935067415148E-3</v>
      </c>
      <c r="L12284">
        <v>26.843966571508286</v>
      </c>
      <c r="M12284">
        <v>-4.2352749550150248</v>
      </c>
      <c r="N12284">
        <v>32.534476211690652</v>
      </c>
      <c r="O12284">
        <v>7.6889271881654437</v>
      </c>
      <c r="P12284">
        <v>31.612854048063348</v>
      </c>
      <c r="Q12284">
        <v>6.0503124379476629E-4</v>
      </c>
      <c r="R12284">
        <v>9.7751560732929469E-4</v>
      </c>
      <c r="S12284">
        <v>6.3448180085543671</v>
      </c>
      <c r="T12284">
        <v>-2.0015664284727981</v>
      </c>
    </row>
    <row r="12285" spans="1:20" x14ac:dyDescent="0.35">
      <c r="A12285">
        <v>221.09399999999997</v>
      </c>
      <c r="B12285">
        <v>-0.87153045754954606</v>
      </c>
      <c r="C12285">
        <v>0.636453451893504</v>
      </c>
      <c r="D12285">
        <v>-0.87383431859901861</v>
      </c>
      <c r="E12285">
        <v>0.63979959250393725</v>
      </c>
      <c r="F12285">
        <v>2.3038610494725553E-3</v>
      </c>
      <c r="G12285">
        <v>-3.3461406104332569E-3</v>
      </c>
      <c r="H12285">
        <v>5.102719833893921E-6</v>
      </c>
      <c r="I12285">
        <v>6.5123492287276688E-6</v>
      </c>
      <c r="J12285">
        <v>2.3038610494725553E-3</v>
      </c>
      <c r="K12285">
        <v>3.3461406104332569E-3</v>
      </c>
      <c r="L12285">
        <v>23.268049687627421</v>
      </c>
      <c r="M12285">
        <v>-2.7886276255019498</v>
      </c>
      <c r="N12285">
        <v>27.493578347262325</v>
      </c>
      <c r="O12285">
        <v>7.1999366869058079</v>
      </c>
      <c r="P12285">
        <v>26.534086794943587</v>
      </c>
      <c r="Q12285">
        <v>6.0503124379476629E-4</v>
      </c>
      <c r="R12285">
        <v>9.7751560732929469E-4</v>
      </c>
      <c r="S12285">
        <v>6.3429488855221532</v>
      </c>
      <c r="T12285">
        <v>-1.9971295495813655</v>
      </c>
    </row>
    <row r="12286" spans="1:20" x14ac:dyDescent="0.35">
      <c r="A12286">
        <v>221.11199999999997</v>
      </c>
      <c r="B12286">
        <v>-0.87428610983456945</v>
      </c>
      <c r="C12286">
        <v>0.6390491490510859</v>
      </c>
      <c r="D12286">
        <v>-0.87647641647023333</v>
      </c>
      <c r="E12286">
        <v>0.64200147791500428</v>
      </c>
      <c r="F12286">
        <v>2.1903066356638856E-3</v>
      </c>
      <c r="G12286">
        <v>-2.9523288639183853E-3</v>
      </c>
      <c r="H12286">
        <v>5.102694984347673E-6</v>
      </c>
      <c r="I12286">
        <v>6.5125286260815153E-6</v>
      </c>
      <c r="J12286">
        <v>2.1903066356638856E-3</v>
      </c>
      <c r="K12286">
        <v>2.9523288639183853E-3</v>
      </c>
      <c r="L12286">
        <v>25.729144080783762</v>
      </c>
      <c r="M12286">
        <v>-4.1346390363517971</v>
      </c>
      <c r="N12286">
        <v>31.157249953726552</v>
      </c>
      <c r="O12286">
        <v>7.1405612978854123</v>
      </c>
      <c r="P12286">
        <v>30.327983926237732</v>
      </c>
      <c r="Q12286">
        <v>6.0503124379476629E-4</v>
      </c>
      <c r="R12286">
        <v>9.7751560732929469E-4</v>
      </c>
      <c r="S12286">
        <v>6.3411046180618094</v>
      </c>
      <c r="T12286">
        <v>-1.9930438355529192</v>
      </c>
    </row>
    <row r="12287" spans="1:20" x14ac:dyDescent="0.35">
      <c r="A12287">
        <v>221.12999999999997</v>
      </c>
      <c r="B12287">
        <v>-0.87703371427807475</v>
      </c>
      <c r="C12287">
        <v>0.64164300774114891</v>
      </c>
      <c r="D12287">
        <v>-0.87934572085741936</v>
      </c>
      <c r="E12287">
        <v>0.64389241623976623</v>
      </c>
      <c r="F12287">
        <v>2.3120065793446054E-3</v>
      </c>
      <c r="G12287">
        <v>-2.2494084986173224E-3</v>
      </c>
      <c r="H12287">
        <v>5.1027147368658705E-6</v>
      </c>
      <c r="I12287">
        <v>6.5124103866193283E-6</v>
      </c>
      <c r="J12287">
        <v>2.3120065793446054E-3</v>
      </c>
      <c r="K12287">
        <v>2.2494084986173224E-3</v>
      </c>
      <c r="L12287">
        <v>23.064460100434747</v>
      </c>
      <c r="M12287">
        <v>-3.6862156141932134</v>
      </c>
      <c r="N12287">
        <v>27.879604188678957</v>
      </c>
      <c r="O12287">
        <v>6.3513493990060148</v>
      </c>
      <c r="P12287">
        <v>27.146504204577635</v>
      </c>
      <c r="Q12287">
        <v>6.0503124379476629E-4</v>
      </c>
      <c r="R12287">
        <v>9.7751560732929469E-4</v>
      </c>
      <c r="S12287">
        <v>6.3389032920417652</v>
      </c>
      <c r="T12287">
        <v>-1.9889532077076804</v>
      </c>
    </row>
    <row r="12288" spans="1:20" x14ac:dyDescent="0.35">
      <c r="A12288">
        <v>221.14799999999997</v>
      </c>
      <c r="B12288">
        <v>-0.8797732542927833</v>
      </c>
      <c r="C12288">
        <v>0.6442350037757768</v>
      </c>
      <c r="D12288">
        <v>-0.88227199174907001</v>
      </c>
      <c r="E12288">
        <v>0.64573502409684669</v>
      </c>
      <c r="F12288">
        <v>2.4987374562867037E-3</v>
      </c>
      <c r="G12288">
        <v>-1.5000203210698837E-3</v>
      </c>
      <c r="H12288">
        <v>5.102807597135959E-6</v>
      </c>
      <c r="I12288">
        <v>6.5120634875045725E-6</v>
      </c>
      <c r="J12288">
        <v>2.4987374562867037E-3</v>
      </c>
      <c r="K12288">
        <v>1.5000203210698837E-3</v>
      </c>
      <c r="L12288">
        <v>25.249544726968303</v>
      </c>
      <c r="M12288">
        <v>-3.4013666882077938</v>
      </c>
      <c r="N12288">
        <v>29.994046324783284</v>
      </c>
      <c r="O12288">
        <v>7.3321495495270064</v>
      </c>
      <c r="P12288">
        <v>29.084057452780151</v>
      </c>
      <c r="Q12288">
        <v>6.0503124379476629E-4</v>
      </c>
      <c r="R12288">
        <v>9.7751560732929469E-4</v>
      </c>
      <c r="S12288">
        <v>6.3366233587743386</v>
      </c>
      <c r="T12288">
        <v>-1.9848362968134552</v>
      </c>
    </row>
    <row r="12289" spans="1:20" x14ac:dyDescent="0.35">
      <c r="A12289">
        <v>221.16599999999997</v>
      </c>
      <c r="B12289">
        <v>-0.8825047133658328</v>
      </c>
      <c r="C12289">
        <v>0.64682511296495704</v>
      </c>
      <c r="D12289">
        <v>-0.8847605728135528</v>
      </c>
      <c r="E12289">
        <v>0.64747215342758713</v>
      </c>
      <c r="F12289">
        <v>2.2558594477199989E-3</v>
      </c>
      <c r="G12289">
        <v>-6.4704046263008852E-4</v>
      </c>
      <c r="H12289">
        <v>5.1028064654831871E-6</v>
      </c>
      <c r="I12289">
        <v>6.5115676051700001E-6</v>
      </c>
      <c r="J12289">
        <v>2.2558594477199989E-3</v>
      </c>
      <c r="K12289">
        <v>6.4704046263008852E-4</v>
      </c>
      <c r="L12289">
        <v>28.62068231209841</v>
      </c>
      <c r="M12289">
        <v>-4.0524962491226644</v>
      </c>
      <c r="N12289">
        <v>34.110482509825886</v>
      </c>
      <c r="O12289">
        <v>8.1003591481162722</v>
      </c>
      <c r="P12289">
        <v>33.134712896366956</v>
      </c>
      <c r="Q12289">
        <v>6.0503124379476629E-4</v>
      </c>
      <c r="R12289">
        <v>9.7751560732929469E-4</v>
      </c>
      <c r="S12289">
        <v>6.3347485104306127</v>
      </c>
      <c r="T12289">
        <v>-1.9812106406934313</v>
      </c>
    </row>
    <row r="12290" spans="1:20" x14ac:dyDescent="0.35">
      <c r="A12290">
        <v>221.18399999999997</v>
      </c>
      <c r="B12290">
        <v>-0.88522807505898093</v>
      </c>
      <c r="C12290">
        <v>0.64941331111688727</v>
      </c>
      <c r="D12290">
        <v>-0.88718473516430796</v>
      </c>
      <c r="E12290">
        <v>0.65028691407617745</v>
      </c>
      <c r="F12290">
        <v>1.9566601053270238E-3</v>
      </c>
      <c r="G12290">
        <v>-8.7360295929017617E-4</v>
      </c>
      <c r="H12290">
        <v>5.1027027721234582E-6</v>
      </c>
      <c r="I12290">
        <v>6.5110998384294439E-6</v>
      </c>
      <c r="J12290">
        <v>1.9566601053270238E-3</v>
      </c>
      <c r="K12290">
        <v>8.7360295929017617E-4</v>
      </c>
      <c r="L12290">
        <v>30.168790601288212</v>
      </c>
      <c r="M12290">
        <v>-1.5262569271789128</v>
      </c>
      <c r="N12290">
        <v>33.878972161970978</v>
      </c>
      <c r="O12290">
        <v>10.362720653458304</v>
      </c>
      <c r="P12290">
        <v>32.255213150900012</v>
      </c>
      <c r="Q12290">
        <v>6.0503124379476629E-4</v>
      </c>
      <c r="R12290">
        <v>9.7751560732929469E-4</v>
      </c>
      <c r="S12290">
        <v>6.3333470229322506</v>
      </c>
      <c r="T12290">
        <v>-1.9768806009498354</v>
      </c>
    </row>
    <row r="12291" spans="1:20" x14ac:dyDescent="0.35">
      <c r="A12291">
        <v>221.20199999999997</v>
      </c>
      <c r="B12291">
        <v>-0.88794332300860801</v>
      </c>
      <c r="C12291">
        <v>0.65199957403810527</v>
      </c>
      <c r="D12291">
        <v>-0.88959412917115976</v>
      </c>
      <c r="E12291">
        <v>0.65393909236728798</v>
      </c>
      <c r="F12291">
        <v>1.6508061625517545E-3</v>
      </c>
      <c r="G12291">
        <v>-1.9395183291827101E-3</v>
      </c>
      <c r="H12291">
        <v>5.1025093187641575E-6</v>
      </c>
      <c r="I12291">
        <v>6.5108761306597779E-6</v>
      </c>
      <c r="J12291">
        <v>1.6508061625517545E-3</v>
      </c>
      <c r="K12291">
        <v>1.9395183291827101E-3</v>
      </c>
      <c r="L12291">
        <v>28.946049360639616</v>
      </c>
      <c r="M12291">
        <v>-1.8612372284702827</v>
      </c>
      <c r="N12291">
        <v>32.727629260798935</v>
      </c>
      <c r="O12291">
        <v>9.5210150709733448</v>
      </c>
      <c r="P12291">
        <v>31.312106110107013</v>
      </c>
      <c r="Q12291">
        <v>6.0503124379476629E-4</v>
      </c>
      <c r="R12291">
        <v>9.7751560732929469E-4</v>
      </c>
      <c r="S12291">
        <v>6.3322662330583714</v>
      </c>
      <c r="T12291">
        <v>-1.9719633477991072</v>
      </c>
    </row>
    <row r="12292" spans="1:20" x14ac:dyDescent="0.35">
      <c r="A12292">
        <v>221.21999999999997</v>
      </c>
      <c r="B12292">
        <v>-0.89065044092591139</v>
      </c>
      <c r="C12292">
        <v>0.65458387753378966</v>
      </c>
      <c r="D12292">
        <v>-0.89206093742806025</v>
      </c>
      <c r="E12292">
        <v>0.65754364317411185</v>
      </c>
      <c r="F12292">
        <v>1.4104965021488614E-3</v>
      </c>
      <c r="G12292">
        <v>-2.9597656403221873E-3</v>
      </c>
      <c r="H12292">
        <v>5.1022560432832217E-6</v>
      </c>
      <c r="I12292">
        <v>6.5110591374545853E-6</v>
      </c>
      <c r="J12292">
        <v>1.4104965021488614E-3</v>
      </c>
      <c r="K12292">
        <v>2.9597656403221873E-3</v>
      </c>
      <c r="L12292">
        <v>25.299689295376233</v>
      </c>
      <c r="M12292">
        <v>-3.3132743605320023</v>
      </c>
      <c r="N12292">
        <v>29.814437048759867</v>
      </c>
      <c r="O12292">
        <v>6.9985876283435999</v>
      </c>
      <c r="P12292">
        <v>28.981380708014257</v>
      </c>
      <c r="Q12292">
        <v>6.0503124379476629E-4</v>
      </c>
      <c r="R12292">
        <v>9.7751560732929469E-4</v>
      </c>
      <c r="S12292">
        <v>6.3310938595735333</v>
      </c>
      <c r="T12292">
        <v>-1.9670140099571269</v>
      </c>
    </row>
    <row r="12293" spans="1:20" x14ac:dyDescent="0.35">
      <c r="A12293">
        <v>221.23799999999997</v>
      </c>
      <c r="B12293">
        <v>-0.8933494125969752</v>
      </c>
      <c r="C12293">
        <v>0.65716619740795001</v>
      </c>
      <c r="D12293">
        <v>-0.89456080311458808</v>
      </c>
      <c r="E12293">
        <v>0.66097612676523532</v>
      </c>
      <c r="F12293">
        <v>1.2113905176128759E-3</v>
      </c>
      <c r="G12293">
        <v>-3.8099293572853021E-3</v>
      </c>
      <c r="H12293">
        <v>5.1019603396501984E-6</v>
      </c>
      <c r="I12293">
        <v>6.5117103335634403E-6</v>
      </c>
      <c r="J12293">
        <v>1.2113905176128759E-3</v>
      </c>
      <c r="K12293">
        <v>3.8099293572853021E-3</v>
      </c>
      <c r="L12293">
        <v>25.076725210340364</v>
      </c>
      <c r="M12293">
        <v>-3.5289707849255647</v>
      </c>
      <c r="N12293">
        <v>29.699541932477743</v>
      </c>
      <c r="O12293">
        <v>6.6441174366037501</v>
      </c>
      <c r="P12293">
        <v>28.946821837424949</v>
      </c>
      <c r="Q12293">
        <v>6.0503124379476629E-4</v>
      </c>
      <c r="R12293">
        <v>9.7751560732929469E-4</v>
      </c>
      <c r="S12293">
        <v>6.3298100793218923</v>
      </c>
      <c r="T12293">
        <v>-1.9621453198236383</v>
      </c>
    </row>
    <row r="12294" spans="1:20" x14ac:dyDescent="0.35">
      <c r="A12294">
        <v>221.25599999999997</v>
      </c>
      <c r="B12294">
        <v>-0.89604022188289545</v>
      </c>
      <c r="C12294">
        <v>0.65974650946366686</v>
      </c>
      <c r="D12294">
        <v>-0.89703524719795114</v>
      </c>
      <c r="E12294">
        <v>0.66435020175835813</v>
      </c>
      <c r="F12294">
        <v>9.9502531505568648E-4</v>
      </c>
      <c r="G12294">
        <v>-4.603692294691264E-3</v>
      </c>
      <c r="H12294">
        <v>5.1016258496996531E-6</v>
      </c>
      <c r="I12294">
        <v>6.5129046939645333E-6</v>
      </c>
      <c r="J12294">
        <v>9.9502531505568648E-4</v>
      </c>
      <c r="K12294">
        <v>4.603692294691264E-3</v>
      </c>
      <c r="L12294">
        <v>25.939566833065104</v>
      </c>
      <c r="M12294">
        <v>-3.3578400013042815</v>
      </c>
      <c r="N12294">
        <v>30.45017413753866</v>
      </c>
      <c r="O12294">
        <v>6.962902336530167</v>
      </c>
      <c r="P12294">
        <v>29.643398861439135</v>
      </c>
      <c r="Q12294">
        <v>6.0503124379476629E-4</v>
      </c>
      <c r="R12294">
        <v>9.7751560732929469E-4</v>
      </c>
      <c r="S12294">
        <v>6.3285178617470468</v>
      </c>
      <c r="T12294">
        <v>-1.9573334407861143</v>
      </c>
    </row>
    <row r="12295" spans="1:20" x14ac:dyDescent="0.35">
      <c r="A12295">
        <v>221.27399999999997</v>
      </c>
      <c r="B12295">
        <v>-0.89872285271985575</v>
      </c>
      <c r="C12295">
        <v>0.66232478950328988</v>
      </c>
      <c r="D12295">
        <v>-0.89948193941199395</v>
      </c>
      <c r="E12295">
        <v>0.66686303079463616</v>
      </c>
      <c r="F12295">
        <v>7.5908669213820001E-4</v>
      </c>
      <c r="G12295">
        <v>-4.5382412913462788E-3</v>
      </c>
      <c r="H12295">
        <v>5.1012577503631061E-6</v>
      </c>
      <c r="I12295">
        <v>6.5140501900865854E-6</v>
      </c>
      <c r="J12295">
        <v>7.5908669213820001E-4</v>
      </c>
      <c r="K12295">
        <v>4.5382412913462788E-3</v>
      </c>
      <c r="L12295">
        <v>23.193073585779491</v>
      </c>
      <c r="M12295">
        <v>-4.7732740438831822</v>
      </c>
      <c r="N12295">
        <v>28.624304076562776</v>
      </c>
      <c r="O12295">
        <v>4.8730631284924044</v>
      </c>
      <c r="P12295">
        <v>28.20645386455476</v>
      </c>
      <c r="Q12295">
        <v>6.0503124379476629E-4</v>
      </c>
      <c r="R12295">
        <v>9.7751560732929469E-4</v>
      </c>
      <c r="S12295">
        <v>6.3269332711460091</v>
      </c>
      <c r="T12295">
        <v>-1.9531583600603719</v>
      </c>
    </row>
    <row r="12296" spans="1:20" x14ac:dyDescent="0.35">
      <c r="A12296">
        <v>221.29199999999997</v>
      </c>
      <c r="B12296">
        <v>-0.90139728911927275</v>
      </c>
      <c r="C12296">
        <v>0.66490101332869711</v>
      </c>
      <c r="D12296">
        <v>-0.90223248879606599</v>
      </c>
      <c r="E12296">
        <v>0.66882776189232995</v>
      </c>
      <c r="F12296">
        <v>8.3519967679324125E-4</v>
      </c>
      <c r="G12296">
        <v>-3.9267485636328425E-3</v>
      </c>
      <c r="H12296">
        <v>5.1008995804362858E-6</v>
      </c>
      <c r="I12296">
        <v>6.5147744929814131E-6</v>
      </c>
      <c r="J12296">
        <v>8.3519967679324125E-4</v>
      </c>
      <c r="K12296">
        <v>3.9267485636328425E-3</v>
      </c>
      <c r="L12296">
        <v>21.944868574432011</v>
      </c>
      <c r="M12296">
        <v>-3.8316943103311982</v>
      </c>
      <c r="N12296">
        <v>26.493337314037639</v>
      </c>
      <c r="O12296">
        <v>5.0422331340506119</v>
      </c>
      <c r="P12296">
        <v>26.009090854108326</v>
      </c>
      <c r="Q12296">
        <v>6.0503124379476629E-4</v>
      </c>
      <c r="R12296">
        <v>9.7751560732929469E-4</v>
      </c>
      <c r="S12296">
        <v>6.324839171883009</v>
      </c>
      <c r="T12296">
        <v>-1.9490767165281098</v>
      </c>
    </row>
    <row r="12297" spans="1:20" x14ac:dyDescent="0.35">
      <c r="A12297">
        <v>221.30999999999997</v>
      </c>
      <c r="B12297">
        <v>-0.90406351516791061</v>
      </c>
      <c r="C12297">
        <v>0.66747515674152835</v>
      </c>
      <c r="D12297">
        <v>-0.90502947700706593</v>
      </c>
      <c r="E12297">
        <v>0.67163198511488242</v>
      </c>
      <c r="F12297">
        <v>9.6596183915531597E-4</v>
      </c>
      <c r="G12297">
        <v>-4.1568283733540712E-3</v>
      </c>
      <c r="H12297">
        <v>5.1005606232708887E-6</v>
      </c>
      <c r="I12297">
        <v>6.5156499360224462E-6</v>
      </c>
      <c r="J12297">
        <v>9.6596183915531597E-4</v>
      </c>
      <c r="K12297">
        <v>4.1568283733540712E-3</v>
      </c>
      <c r="L12297">
        <v>28.672791982825778</v>
      </c>
      <c r="M12297">
        <v>-1.5782421667497355</v>
      </c>
      <c r="N12297">
        <v>31.912111644609375</v>
      </c>
      <c r="O12297">
        <v>8.9496830525594397</v>
      </c>
      <c r="P12297">
        <v>30.631455121765661</v>
      </c>
      <c r="Q12297">
        <v>6.0503124379476629E-4</v>
      </c>
      <c r="R12297">
        <v>9.7751560732929469E-4</v>
      </c>
      <c r="S12297">
        <v>6.322991221169187</v>
      </c>
      <c r="T12297">
        <v>-1.9443389723198763</v>
      </c>
    </row>
    <row r="12298" spans="1:20" x14ac:dyDescent="0.35">
      <c r="A12298">
        <v>221.32799999999997</v>
      </c>
      <c r="B12298">
        <v>-0.90672151502791698</v>
      </c>
      <c r="C12298">
        <v>0.67004719554334857</v>
      </c>
      <c r="D12298">
        <v>-0.90799654600175805</v>
      </c>
      <c r="E12298">
        <v>0.67458800375209682</v>
      </c>
      <c r="F12298">
        <v>1.2750309738410737E-3</v>
      </c>
      <c r="G12298">
        <v>-4.5408082087482482E-3</v>
      </c>
      <c r="H12298">
        <v>5.1002780456796863E-6</v>
      </c>
      <c r="I12298">
        <v>6.5167968246337013E-6</v>
      </c>
      <c r="J12298">
        <v>1.2750309738410737E-3</v>
      </c>
      <c r="K12298">
        <v>4.5408082087482482E-3</v>
      </c>
      <c r="L12298">
        <v>25.388031956848145</v>
      </c>
      <c r="M12298">
        <v>-2.6646852720119392</v>
      </c>
      <c r="N12298">
        <v>29.164686144227701</v>
      </c>
      <c r="O12298">
        <v>6.9097547303541553</v>
      </c>
      <c r="P12298">
        <v>28.334329133714384</v>
      </c>
      <c r="Q12298">
        <v>6.0503124379476629E-4</v>
      </c>
      <c r="R12298">
        <v>9.7751560732929469E-4</v>
      </c>
      <c r="S12298">
        <v>6.3210160454993414</v>
      </c>
      <c r="T12298">
        <v>-1.9393178885119184</v>
      </c>
    </row>
    <row r="12299" spans="1:20" x14ac:dyDescent="0.35">
      <c r="A12299">
        <v>221.34599999999998</v>
      </c>
      <c r="B12299">
        <v>-0.90937127293700426</v>
      </c>
      <c r="C12299">
        <v>0.67261710553594312</v>
      </c>
      <c r="D12299">
        <v>-0.91073205300653903</v>
      </c>
      <c r="E12299">
        <v>0.67682232757281469</v>
      </c>
      <c r="F12299">
        <v>1.3607800695347727E-3</v>
      </c>
      <c r="G12299">
        <v>-4.2052220368715698E-3</v>
      </c>
      <c r="H12299">
        <v>5.1000138925126636E-6</v>
      </c>
      <c r="I12299">
        <v>6.5177048662302836E-6</v>
      </c>
      <c r="J12299">
        <v>1.3607800695347727E-3</v>
      </c>
      <c r="K12299">
        <v>4.2052220368715698E-3</v>
      </c>
      <c r="L12299">
        <v>25.294670906562263</v>
      </c>
      <c r="M12299">
        <v>-4.6383320324099468</v>
      </c>
      <c r="N12299">
        <v>30.619624738507795</v>
      </c>
      <c r="O12299">
        <v>5.3715079380909252</v>
      </c>
      <c r="P12299">
        <v>30.144789294305323</v>
      </c>
      <c r="Q12299">
        <v>6.0503124379476629E-4</v>
      </c>
      <c r="R12299">
        <v>9.7751560732929469E-4</v>
      </c>
      <c r="S12299">
        <v>6.3190182073571979</v>
      </c>
      <c r="T12299">
        <v>-1.9350364069140193</v>
      </c>
    </row>
    <row r="12300" spans="1:20" x14ac:dyDescent="0.35">
      <c r="A12300">
        <v>221.36399999999998</v>
      </c>
      <c r="B12300">
        <v>-0.91201277320851692</v>
      </c>
      <c r="C12300">
        <v>0.67518486252150911</v>
      </c>
      <c r="D12300">
        <v>-0.9135344095225828</v>
      </c>
      <c r="E12300">
        <v>0.67865189905254841</v>
      </c>
      <c r="F12300">
        <v>1.5216363140658773E-3</v>
      </c>
      <c r="G12300">
        <v>-3.4670365310393025E-3</v>
      </c>
      <c r="H12300">
        <v>5.0997874808677956E-6</v>
      </c>
      <c r="I12300">
        <v>6.518152271502365E-6</v>
      </c>
      <c r="J12300">
        <v>1.5216363140658773E-3</v>
      </c>
      <c r="K12300">
        <v>3.4670365310393025E-3</v>
      </c>
      <c r="L12300">
        <v>24.274207097766382</v>
      </c>
      <c r="M12300">
        <v>-3.7366009446863733</v>
      </c>
      <c r="N12300">
        <v>28.767875475976115</v>
      </c>
      <c r="O12300">
        <v>5.6109335670011049</v>
      </c>
      <c r="P12300">
        <v>28.215387360586924</v>
      </c>
      <c r="Q12300">
        <v>6.0503124379476629E-4</v>
      </c>
      <c r="R12300">
        <v>9.7751560732929469E-4</v>
      </c>
      <c r="S12300">
        <v>6.316810001933109</v>
      </c>
      <c r="T12300">
        <v>-1.930976916931731</v>
      </c>
    </row>
    <row r="12301" spans="1:20" x14ac:dyDescent="0.35">
      <c r="A12301">
        <v>221.38199999999995</v>
      </c>
      <c r="B12301">
        <v>-0.91464600023154718</v>
      </c>
      <c r="C12301">
        <v>0.67775044230289483</v>
      </c>
      <c r="D12301">
        <v>-0.91658266269523136</v>
      </c>
      <c r="E12301">
        <v>0.68012069101186134</v>
      </c>
      <c r="F12301">
        <v>1.93666246368418E-3</v>
      </c>
      <c r="G12301">
        <v>-2.3702487089665158E-3</v>
      </c>
      <c r="H12301">
        <v>5.099677795828558E-6</v>
      </c>
      <c r="I12301">
        <v>6.5180790948089377E-6</v>
      </c>
      <c r="J12301">
        <v>1.93666246368418E-3</v>
      </c>
      <c r="K12301">
        <v>2.3702487089665158E-3</v>
      </c>
      <c r="L12301">
        <v>23.155648863153161</v>
      </c>
      <c r="M12301">
        <v>-3.4525826634639403</v>
      </c>
      <c r="N12301">
        <v>27.324309738728225</v>
      </c>
      <c r="O12301">
        <v>5.3856277601740601</v>
      </c>
      <c r="P12301">
        <v>26.788298123001407</v>
      </c>
      <c r="Q12301">
        <v>6.0503124379476629E-4</v>
      </c>
      <c r="R12301">
        <v>9.7751560732929469E-4</v>
      </c>
      <c r="S12301">
        <v>6.31422845686168</v>
      </c>
      <c r="T12301">
        <v>-1.9269331023780669</v>
      </c>
    </row>
    <row r="12302" spans="1:20" x14ac:dyDescent="0.35">
      <c r="A12302">
        <v>221.39999999999998</v>
      </c>
      <c r="B12302">
        <v>-0.91727093847100394</v>
      </c>
      <c r="C12302">
        <v>0.68031382068379309</v>
      </c>
      <c r="D12302">
        <v>-0.91952533842711137</v>
      </c>
      <c r="E12302">
        <v>0.68194535907469489</v>
      </c>
      <c r="F12302">
        <v>2.2543999561074335E-3</v>
      </c>
      <c r="G12302">
        <v>-1.6315383909017989E-3</v>
      </c>
      <c r="H12302">
        <v>5.0996763846722515E-6</v>
      </c>
      <c r="I12302">
        <v>6.5177656112243659E-6</v>
      </c>
      <c r="J12302">
        <v>2.2543999561074335E-3</v>
      </c>
      <c r="K12302">
        <v>1.6315383909017989E-3</v>
      </c>
      <c r="L12302">
        <v>28.21110755298913</v>
      </c>
      <c r="M12302">
        <v>-2.4866624165033744</v>
      </c>
      <c r="N12302">
        <v>31.88609067078815</v>
      </c>
      <c r="O12302">
        <v>7.7396726800672724</v>
      </c>
      <c r="P12302">
        <v>30.932511134260395</v>
      </c>
      <c r="Q12302">
        <v>6.0503124379476629E-4</v>
      </c>
      <c r="R12302">
        <v>9.7751560732929469E-4</v>
      </c>
      <c r="S12302">
        <v>6.3118742364084977</v>
      </c>
      <c r="T12302">
        <v>-1.9227281192330787</v>
      </c>
    </row>
    <row r="12303" spans="1:20" x14ac:dyDescent="0.35">
      <c r="A12303">
        <v>221.41799999999995</v>
      </c>
      <c r="B12303">
        <v>-0.91988757246779373</v>
      </c>
      <c r="C12303">
        <v>0.68287497346904047</v>
      </c>
      <c r="D12303">
        <v>-0.92238574094855696</v>
      </c>
      <c r="E12303">
        <v>0.68369550393465395</v>
      </c>
      <c r="F12303">
        <v>2.4981684807632298E-3</v>
      </c>
      <c r="G12303">
        <v>-8.205304656134782E-4</v>
      </c>
      <c r="H12303">
        <v>5.099769147586704E-6</v>
      </c>
      <c r="I12303">
        <v>6.517290526249059E-6</v>
      </c>
      <c r="J12303">
        <v>2.4981684807632298E-3</v>
      </c>
      <c r="K12303">
        <v>8.205304656134782E-4</v>
      </c>
      <c r="L12303">
        <v>26.565784852006068</v>
      </c>
      <c r="M12303">
        <v>-3.2363536437397622</v>
      </c>
      <c r="N12303">
        <v>30.69840040005931</v>
      </c>
      <c r="O12303">
        <v>6.5747335971569889</v>
      </c>
      <c r="P12303">
        <v>29.986074522164063</v>
      </c>
      <c r="Q12303">
        <v>6.0503124379476629E-4</v>
      </c>
      <c r="R12303">
        <v>9.7751560732929469E-4</v>
      </c>
      <c r="S12303">
        <v>6.3095763825861493</v>
      </c>
      <c r="T12303">
        <v>-1.9186517902596762</v>
      </c>
    </row>
    <row r="12304" spans="1:20" x14ac:dyDescent="0.35">
      <c r="A12304">
        <v>221.43599999999998</v>
      </c>
      <c r="B12304">
        <v>-0.92249588683881201</v>
      </c>
      <c r="C12304">
        <v>0.68543387646474452</v>
      </c>
      <c r="D12304">
        <v>-0.92551246958658528</v>
      </c>
      <c r="E12304">
        <v>0.68620160105113837</v>
      </c>
      <c r="F12304">
        <v>3.0165827477732776E-3</v>
      </c>
      <c r="G12304">
        <v>-7.6772458639384755E-4</v>
      </c>
      <c r="H12304">
        <v>5.100094271729318E-6</v>
      </c>
      <c r="I12304">
        <v>6.5168087015326737E-6</v>
      </c>
      <c r="J12304">
        <v>3.0165827477732776E-3</v>
      </c>
      <c r="K12304">
        <v>7.6772458639384755E-4</v>
      </c>
      <c r="L12304">
        <v>26.927052148565949</v>
      </c>
      <c r="M12304">
        <v>-1.34526319824365</v>
      </c>
      <c r="N12304">
        <v>29.570883108042569</v>
      </c>
      <c r="O12304">
        <v>7.9836857671506039</v>
      </c>
      <c r="P12304">
        <v>28.472756968037256</v>
      </c>
      <c r="Q12304">
        <v>6.0503124379476629E-4</v>
      </c>
      <c r="R12304">
        <v>9.7751560732929469E-4</v>
      </c>
      <c r="S12304">
        <v>6.3072605225694023</v>
      </c>
      <c r="T12304">
        <v>-1.9137572131542249</v>
      </c>
    </row>
    <row r="12305" spans="1:20" x14ac:dyDescent="0.35">
      <c r="A12305">
        <v>221.45399999999995</v>
      </c>
      <c r="B12305">
        <v>-0.92509586627716345</v>
      </c>
      <c r="C12305">
        <v>0.68799050547861418</v>
      </c>
      <c r="D12305">
        <v>-0.92799577980957049</v>
      </c>
      <c r="E12305">
        <v>0.68893401757965367</v>
      </c>
      <c r="F12305">
        <v>2.8999135324070391E-3</v>
      </c>
      <c r="G12305">
        <v>-9.4351210103948979E-4</v>
      </c>
      <c r="H12305">
        <v>5.1003632415134293E-6</v>
      </c>
      <c r="I12305">
        <v>6.5163514036119389E-6</v>
      </c>
      <c r="J12305">
        <v>2.8999135324070391E-3</v>
      </c>
      <c r="K12305">
        <v>9.4351210103948979E-4</v>
      </c>
      <c r="L12305">
        <v>31.712279236884171</v>
      </c>
      <c r="M12305">
        <v>-3.1987814924430222</v>
      </c>
      <c r="N12305">
        <v>36.027707961482577</v>
      </c>
      <c r="O12305">
        <v>8.1133206426700859</v>
      </c>
      <c r="P12305">
        <v>35.102275839425261</v>
      </c>
      <c r="Q12305">
        <v>6.0503124379476629E-4</v>
      </c>
      <c r="R12305">
        <v>9.7751560732929469E-4</v>
      </c>
      <c r="S12305">
        <v>6.3056623771726583</v>
      </c>
      <c r="T12305">
        <v>-1.9093220787694765</v>
      </c>
    </row>
    <row r="12306" spans="1:20" x14ac:dyDescent="0.35">
      <c r="A12306">
        <v>221.47199999999998</v>
      </c>
      <c r="B12306">
        <v>-0.92768749555214081</v>
      </c>
      <c r="C12306">
        <v>0.69054483632008312</v>
      </c>
      <c r="D12306">
        <v>-0.9304320066032209</v>
      </c>
      <c r="E12306">
        <v>0.69175845322887164</v>
      </c>
      <c r="F12306">
        <v>2.7445110510800896E-3</v>
      </c>
      <c r="G12306">
        <v>-1.2136169087885174E-3</v>
      </c>
      <c r="H12306">
        <v>5.1005608829330137E-6</v>
      </c>
      <c r="I12306">
        <v>6.5159415307633158E-6</v>
      </c>
      <c r="J12306">
        <v>2.7445110510800896E-3</v>
      </c>
      <c r="K12306">
        <v>1.2136169087885174E-3</v>
      </c>
      <c r="L12306">
        <v>26.933596632649436</v>
      </c>
      <c r="M12306">
        <v>-2.8367395908019768</v>
      </c>
      <c r="N12306">
        <v>30.659365737264228</v>
      </c>
      <c r="O12306">
        <v>6.7044383246640145</v>
      </c>
      <c r="P12306">
        <v>29.917339690589269</v>
      </c>
      <c r="Q12306">
        <v>6.0503124379476629E-4</v>
      </c>
      <c r="R12306">
        <v>9.7751560732929469E-4</v>
      </c>
      <c r="S12306">
        <v>6.3041340248717441</v>
      </c>
      <c r="T12306">
        <v>-1.9048584254875593</v>
      </c>
    </row>
    <row r="12307" spans="1:20" x14ac:dyDescent="0.35">
      <c r="A12307">
        <v>221.48999999999995</v>
      </c>
      <c r="B12307">
        <v>-0.93027075950944504</v>
      </c>
      <c r="C12307">
        <v>0.69309684480064127</v>
      </c>
      <c r="D12307">
        <v>-0.93276571208510084</v>
      </c>
      <c r="E12307">
        <v>0.69463433361705607</v>
      </c>
      <c r="F12307">
        <v>2.4949525756557955E-3</v>
      </c>
      <c r="G12307">
        <v>-1.5374888164148004E-3</v>
      </c>
      <c r="H12307">
        <v>5.1006522389765569E-6</v>
      </c>
      <c r="I12307">
        <v>6.5156041287098327E-6</v>
      </c>
      <c r="J12307">
        <v>2.4949525756557955E-3</v>
      </c>
      <c r="K12307">
        <v>1.5374888164148004E-3</v>
      </c>
      <c r="L12307">
        <v>27.226657447861808</v>
      </c>
      <c r="M12307">
        <v>-2.9372156357321466</v>
      </c>
      <c r="N12307">
        <v>31.0149581400544</v>
      </c>
      <c r="O12307">
        <v>6.6253480502712456</v>
      </c>
      <c r="P12307">
        <v>30.299049352118189</v>
      </c>
      <c r="Q12307">
        <v>6.0503124379476629E-4</v>
      </c>
      <c r="R12307">
        <v>9.7751560732929469E-4</v>
      </c>
      <c r="S12307">
        <v>6.3027171482477149</v>
      </c>
      <c r="T12307">
        <v>-1.9004502804022689</v>
      </c>
    </row>
    <row r="12308" spans="1:20" x14ac:dyDescent="0.35">
      <c r="A12308">
        <v>221.50799999999998</v>
      </c>
      <c r="B12308">
        <v>-0.93284564307116902</v>
      </c>
      <c r="C12308">
        <v>0.69564650673396355</v>
      </c>
      <c r="D12308">
        <v>-0.93548104047609315</v>
      </c>
      <c r="E12308">
        <v>0.69821106521769072</v>
      </c>
      <c r="F12308">
        <v>2.6353974049241335E-3</v>
      </c>
      <c r="G12308">
        <v>-2.564558483727164E-3</v>
      </c>
      <c r="H12308">
        <v>5.1008021266212222E-6</v>
      </c>
      <c r="I12308">
        <v>6.5156091141723947E-6</v>
      </c>
      <c r="J12308">
        <v>2.6353974049241335E-3</v>
      </c>
      <c r="K12308">
        <v>2.564558483727164E-3</v>
      </c>
      <c r="L12308">
        <v>25.942797782284124</v>
      </c>
      <c r="M12308">
        <v>-1.2399940917768546</v>
      </c>
      <c r="N12308">
        <v>28.288359529265723</v>
      </c>
      <c r="O12308">
        <v>7.3421153942549537</v>
      </c>
      <c r="P12308">
        <v>27.318942629509717</v>
      </c>
      <c r="Q12308">
        <v>6.0503124379476629E-4</v>
      </c>
      <c r="R12308">
        <v>9.7751560732929469E-4</v>
      </c>
      <c r="S12308">
        <v>6.3011309481665778</v>
      </c>
      <c r="T12308">
        <v>-1.8951416005472592</v>
      </c>
    </row>
    <row r="12309" spans="1:20" x14ac:dyDescent="0.35">
      <c r="A12309">
        <v>221.52599999999995</v>
      </c>
      <c r="B12309">
        <v>-0.93541213123598466</v>
      </c>
      <c r="C12309">
        <v>0.6981937979362034</v>
      </c>
      <c r="D12309">
        <v>-0.93816882984569272</v>
      </c>
      <c r="E12309">
        <v>0.70043871595921159</v>
      </c>
      <c r="F12309">
        <v>2.7566986097080637E-3</v>
      </c>
      <c r="G12309">
        <v>-2.2449180230081911E-3</v>
      </c>
      <c r="H12309">
        <v>5.1010051315853227E-6</v>
      </c>
      <c r="I12309">
        <v>6.5154891960553848E-6</v>
      </c>
      <c r="J12309">
        <v>2.7566986097080637E-3</v>
      </c>
      <c r="K12309">
        <v>2.2449180230081911E-3</v>
      </c>
      <c r="L12309">
        <v>21.937840041454692</v>
      </c>
      <c r="M12309">
        <v>-5.3953799536878444</v>
      </c>
      <c r="N12309">
        <v>27.540845830924706</v>
      </c>
      <c r="O12309">
        <v>2.9390487280861883</v>
      </c>
      <c r="P12309">
        <v>27.383575034255436</v>
      </c>
      <c r="Q12309">
        <v>6.0503124379476629E-4</v>
      </c>
      <c r="R12309">
        <v>9.7751560732929469E-4</v>
      </c>
      <c r="S12309">
        <v>6.2991341364722677</v>
      </c>
      <c r="T12309">
        <v>-1.8908446453636314</v>
      </c>
    </row>
    <row r="12310" spans="1:20" x14ac:dyDescent="0.35">
      <c r="A12310">
        <v>221.54399999999995</v>
      </c>
      <c r="B12310">
        <v>-0.9379702090791916</v>
      </c>
      <c r="C12310">
        <v>0.70073869422619683</v>
      </c>
      <c r="D12310">
        <v>-0.940525208090078</v>
      </c>
      <c r="E12310">
        <v>0.70271172038003415</v>
      </c>
      <c r="F12310">
        <v>2.5549990108864051E-3</v>
      </c>
      <c r="G12310">
        <v>-1.9730261538373206E-3</v>
      </c>
      <c r="H12310">
        <v>5.1011210642211217E-6</v>
      </c>
      <c r="I12310">
        <v>6.5152761278132588E-6</v>
      </c>
      <c r="J12310">
        <v>2.5549990108864051E-3</v>
      </c>
      <c r="K12310">
        <v>1.9730261538373206E-3</v>
      </c>
      <c r="L12310">
        <v>28.9798575779384</v>
      </c>
      <c r="M12310">
        <v>-3.0720244733585291</v>
      </c>
      <c r="N12310">
        <v>32.861358629504494</v>
      </c>
      <c r="O12310">
        <v>6.7899426997944268</v>
      </c>
      <c r="P12310">
        <v>32.152224948056364</v>
      </c>
      <c r="Q12310">
        <v>6.0503124379476629E-4</v>
      </c>
      <c r="R12310">
        <v>9.7751560732929469E-4</v>
      </c>
      <c r="S12310">
        <v>6.2974801584311804</v>
      </c>
      <c r="T12310">
        <v>-1.8868354364590774</v>
      </c>
    </row>
    <row r="12311" spans="1:20" x14ac:dyDescent="0.35">
      <c r="A12311">
        <v>221.56199999999995</v>
      </c>
      <c r="B12311">
        <v>-0.94051986175283298</v>
      </c>
      <c r="C12311">
        <v>0.7032811714256848</v>
      </c>
      <c r="D12311">
        <v>-0.94305238895589361</v>
      </c>
      <c r="E12311">
        <v>0.70453371067999038</v>
      </c>
      <c r="F12311">
        <v>2.5325272030606305E-3</v>
      </c>
      <c r="G12311">
        <v>-1.2525392543055736E-3</v>
      </c>
      <c r="H12311">
        <v>5.101227690782455E-6</v>
      </c>
      <c r="I12311">
        <v>6.5148743064043039E-6</v>
      </c>
      <c r="J12311">
        <v>2.5325272030606305E-3</v>
      </c>
      <c r="K12311">
        <v>1.2525392543055736E-3</v>
      </c>
      <c r="L12311">
        <v>23.639296275923041</v>
      </c>
      <c r="M12311">
        <v>-3.5080329846741205</v>
      </c>
      <c r="N12311">
        <v>27.617693700833545</v>
      </c>
      <c r="O12311">
        <v>4.7404274073226311</v>
      </c>
      <c r="P12311">
        <v>27.207817871872145</v>
      </c>
      <c r="Q12311">
        <v>6.0503124379476629E-4</v>
      </c>
      <c r="R12311">
        <v>9.7751560732929469E-4</v>
      </c>
      <c r="S12311">
        <v>6.2955098813086252</v>
      </c>
      <c r="T12311">
        <v>-1.8829849684903379</v>
      </c>
    </row>
    <row r="12312" spans="1:20" x14ac:dyDescent="0.35">
      <c r="A12312">
        <v>221.57999999999996</v>
      </c>
      <c r="B12312">
        <v>-0.94306107448578835</v>
      </c>
      <c r="C12312">
        <v>0.70582120535955473</v>
      </c>
      <c r="D12312">
        <v>-0.94527062723707977</v>
      </c>
      <c r="E12312">
        <v>0.70744868232364677</v>
      </c>
      <c r="F12312">
        <v>2.2095527512914215E-3</v>
      </c>
      <c r="G12312">
        <v>-1.627476964092045E-3</v>
      </c>
      <c r="H12312">
        <v>5.101209893338702E-6</v>
      </c>
      <c r="I12312">
        <v>6.5145602626192534E-6</v>
      </c>
      <c r="J12312">
        <v>2.2095527512914215E-3</v>
      </c>
      <c r="K12312">
        <v>1.627476964092045E-3</v>
      </c>
      <c r="L12312">
        <v>32.435316638270869</v>
      </c>
      <c r="M12312">
        <v>-1.0516927374281573</v>
      </c>
      <c r="N12312">
        <v>34.820265901813393</v>
      </c>
      <c r="O12312">
        <v>9.1742619005497446</v>
      </c>
      <c r="P12312">
        <v>33.589936529459386</v>
      </c>
      <c r="Q12312">
        <v>6.0503124379476629E-4</v>
      </c>
      <c r="R12312">
        <v>9.7751560732929469E-4</v>
      </c>
      <c r="S12312">
        <v>6.2941832258268144</v>
      </c>
      <c r="T12312">
        <v>-1.8786248006639117</v>
      </c>
    </row>
    <row r="12313" spans="1:20" x14ac:dyDescent="0.35">
      <c r="A12313">
        <v>221.59799999999996</v>
      </c>
      <c r="B12313">
        <v>-0.94559383258383978</v>
      </c>
      <c r="C12313">
        <v>0.70835877185603169</v>
      </c>
      <c r="D12313">
        <v>-0.94755663682203561</v>
      </c>
      <c r="E12313">
        <v>0.71051266522922218</v>
      </c>
      <c r="F12313">
        <v>1.9628042381958366E-3</v>
      </c>
      <c r="G12313">
        <v>-2.1538933731904963E-3</v>
      </c>
      <c r="H12313">
        <v>5.1011084793185709E-6</v>
      </c>
      <c r="I12313">
        <v>6.5144079475120788E-6</v>
      </c>
      <c r="J12313">
        <v>1.9628042381958366E-3</v>
      </c>
      <c r="K12313">
        <v>2.1538933731904963E-3</v>
      </c>
      <c r="L12313">
        <v>26.463397928015674</v>
      </c>
      <c r="M12313">
        <v>-2.4419164934043147</v>
      </c>
      <c r="N12313">
        <v>29.624248106791626</v>
      </c>
      <c r="O12313">
        <v>6.2078959867369683</v>
      </c>
      <c r="P12313">
        <v>28.96649967308101</v>
      </c>
      <c r="Q12313">
        <v>6.0503124379476629E-4</v>
      </c>
      <c r="R12313">
        <v>9.7751560732929469E-4</v>
      </c>
      <c r="S12313">
        <v>6.2928247135207709</v>
      </c>
      <c r="T12313">
        <v>-1.8740783922753015</v>
      </c>
    </row>
    <row r="12314" spans="1:20" x14ac:dyDescent="0.35">
      <c r="A12314">
        <v>221.61599999999996</v>
      </c>
      <c r="B12314">
        <v>-0.94811812142984098</v>
      </c>
      <c r="C12314">
        <v>0.71089384674697775</v>
      </c>
      <c r="D12314">
        <v>-0.94978860155118205</v>
      </c>
      <c r="E12314">
        <v>0.7134972340731105</v>
      </c>
      <c r="F12314">
        <v>1.670480121341078E-3</v>
      </c>
      <c r="G12314">
        <v>-2.6033873261327445E-3</v>
      </c>
      <c r="H12314">
        <v>5.1009208236178059E-6</v>
      </c>
      <c r="I12314">
        <v>6.514429324724972E-6</v>
      </c>
      <c r="J12314">
        <v>1.670480121341078E-3</v>
      </c>
      <c r="K12314">
        <v>2.6033873261327445E-3</v>
      </c>
      <c r="L12314">
        <v>26.609795555898245</v>
      </c>
      <c r="M12314">
        <v>-2.9493912654864269</v>
      </c>
      <c r="N12314">
        <v>30.165971317898642</v>
      </c>
      <c r="O12314">
        <v>5.7744100405466412</v>
      </c>
      <c r="P12314">
        <v>29.608141012834928</v>
      </c>
      <c r="Q12314">
        <v>6.0503124379476629E-4</v>
      </c>
      <c r="R12314">
        <v>9.7751560732929469E-4</v>
      </c>
      <c r="S12314">
        <v>6.2914865184536621</v>
      </c>
      <c r="T12314">
        <v>-1.8696361561415373</v>
      </c>
    </row>
    <row r="12315" spans="1:20" x14ac:dyDescent="0.35">
      <c r="A12315">
        <v>221.63399999999996</v>
      </c>
      <c r="B12315">
        <v>-0.95063392648371192</v>
      </c>
      <c r="C12315">
        <v>0.71342640586802719</v>
      </c>
      <c r="D12315">
        <v>-0.95252170233284028</v>
      </c>
      <c r="E12315">
        <v>0.71573954966845921</v>
      </c>
      <c r="F12315">
        <v>1.8877758491283592E-3</v>
      </c>
      <c r="G12315">
        <v>-2.313143800432016E-3</v>
      </c>
      <c r="H12315">
        <v>5.1007959882136266E-6</v>
      </c>
      <c r="I12315">
        <v>6.51433481481079E-6</v>
      </c>
      <c r="J12315">
        <v>1.8877758491283592E-3</v>
      </c>
      <c r="K12315">
        <v>2.313143800432016E-3</v>
      </c>
      <c r="L12315">
        <v>20.33020852865895</v>
      </c>
      <c r="M12315">
        <v>-3.6698050488366567</v>
      </c>
      <c r="N12315">
        <v>24.245779565713971</v>
      </c>
      <c r="O12315">
        <v>3.2938103472944853</v>
      </c>
      <c r="P12315">
        <v>24.021004145231917</v>
      </c>
      <c r="Q12315">
        <v>6.0503124379476629E-4</v>
      </c>
      <c r="R12315">
        <v>9.7751560732929469E-4</v>
      </c>
      <c r="S12315">
        <v>6.2894164981810938</v>
      </c>
      <c r="T12315">
        <v>-1.8652422376222952</v>
      </c>
    </row>
    <row r="12316" spans="1:20" x14ac:dyDescent="0.35">
      <c r="A12316">
        <v>221.65199999999996</v>
      </c>
      <c r="B12316">
        <v>-0.95314123328260425</v>
      </c>
      <c r="C12316">
        <v>0.71595642505887969</v>
      </c>
      <c r="D12316">
        <v>-0.95528926007816284</v>
      </c>
      <c r="E12316">
        <v>0.71830519514530644</v>
      </c>
      <c r="F12316">
        <v>2.1480267955585886E-3</v>
      </c>
      <c r="G12316">
        <v>-2.3487700864267547E-3</v>
      </c>
      <c r="H12316">
        <v>5.1007564610618782E-6</v>
      </c>
      <c r="I12316">
        <v>6.5142538067802647E-6</v>
      </c>
      <c r="J12316">
        <v>2.1480267955585886E-3</v>
      </c>
      <c r="K12316">
        <v>2.3487700864267547E-3</v>
      </c>
      <c r="L12316">
        <v>27.392166845141478</v>
      </c>
      <c r="M12316">
        <v>-2.0520654069742132</v>
      </c>
      <c r="N12316">
        <v>30.183152883029241</v>
      </c>
      <c r="O12316">
        <v>6.513526167431003</v>
      </c>
      <c r="P12316">
        <v>29.471964556617326</v>
      </c>
      <c r="Q12316">
        <v>6.0503124379476629E-4</v>
      </c>
      <c r="R12316">
        <v>9.7751560732929469E-4</v>
      </c>
      <c r="S12316">
        <v>6.2874027282807141</v>
      </c>
      <c r="T12316">
        <v>-1.8605644658637799</v>
      </c>
    </row>
    <row r="12317" spans="1:20" x14ac:dyDescent="0.35">
      <c r="A12317">
        <v>221.66999999999996</v>
      </c>
      <c r="B12317">
        <v>-0.95564002744099097</v>
      </c>
      <c r="C12317">
        <v>0.71848388016352727</v>
      </c>
      <c r="D12317">
        <v>-0.95783773824056551</v>
      </c>
      <c r="E12317">
        <v>0.72059517432806697</v>
      </c>
      <c r="F12317">
        <v>2.1977107995745371E-3</v>
      </c>
      <c r="G12317">
        <v>-2.111294164539701E-3</v>
      </c>
      <c r="H12317">
        <v>5.1007344714790187E-6</v>
      </c>
      <c r="I12317">
        <v>6.5140868133767598E-6</v>
      </c>
      <c r="J12317">
        <v>2.1977107995745371E-3</v>
      </c>
      <c r="K12317">
        <v>2.111294164539701E-3</v>
      </c>
      <c r="L12317">
        <v>27.254170627422891</v>
      </c>
      <c r="M12317">
        <v>-3.3758505574037683</v>
      </c>
      <c r="N12317">
        <v>31.115045861711948</v>
      </c>
      <c r="O12317">
        <v>5.4008853320139174</v>
      </c>
      <c r="P12317">
        <v>30.642723713907593</v>
      </c>
      <c r="Q12317">
        <v>6.0503124379476629E-4</v>
      </c>
      <c r="R12317">
        <v>9.7751560732929469E-4</v>
      </c>
      <c r="S12317">
        <v>6.2855217576863263</v>
      </c>
      <c r="T12317">
        <v>-1.8563041265414653</v>
      </c>
    </row>
    <row r="12318" spans="1:20" x14ac:dyDescent="0.35">
      <c r="A12318">
        <v>221.68799999999996</v>
      </c>
      <c r="B12318">
        <v>-0.95813029465069643</v>
      </c>
      <c r="C12318">
        <v>0.7210087470304225</v>
      </c>
      <c r="D12318">
        <v>-0.96066927569787386</v>
      </c>
      <c r="E12318">
        <v>0.72266768425136885</v>
      </c>
      <c r="F12318">
        <v>2.5389810471774243E-3</v>
      </c>
      <c r="G12318">
        <v>-1.6589372209463438E-3</v>
      </c>
      <c r="H12318">
        <v>5.1008437261909169E-6</v>
      </c>
      <c r="I12318">
        <v>6.5137813807137472E-6</v>
      </c>
      <c r="J12318">
        <v>2.5389810471774243E-3</v>
      </c>
      <c r="K12318">
        <v>1.6589372209463438E-3</v>
      </c>
      <c r="L12318">
        <v>23.788294768397289</v>
      </c>
      <c r="M12318">
        <v>-2.8137238317467559</v>
      </c>
      <c r="N12318">
        <v>27.023317965345274</v>
      </c>
      <c r="O12318">
        <v>4.7503505023660075</v>
      </c>
      <c r="P12318">
        <v>26.602516496768192</v>
      </c>
      <c r="Q12318">
        <v>6.0503124379476629E-4</v>
      </c>
      <c r="R12318">
        <v>9.7751560732929469E-4</v>
      </c>
      <c r="S12318">
        <v>6.2832900890450754</v>
      </c>
      <c r="T12318">
        <v>-1.8519174960276483</v>
      </c>
    </row>
    <row r="12319" spans="1:20" x14ac:dyDescent="0.35">
      <c r="A12319">
        <v>221.70599999999996</v>
      </c>
      <c r="B12319">
        <v>-0.96061202068105689</v>
      </c>
      <c r="C12319">
        <v>0.72353100151277172</v>
      </c>
      <c r="D12319">
        <v>-0.96336274879995143</v>
      </c>
      <c r="E12319">
        <v>0.72480802618772544</v>
      </c>
      <c r="F12319">
        <v>2.7507281188945409E-3</v>
      </c>
      <c r="G12319">
        <v>-1.2770246749537195E-3</v>
      </c>
      <c r="H12319">
        <v>5.1010438935442117E-6</v>
      </c>
      <c r="I12319">
        <v>6.5133849698223464E-6</v>
      </c>
      <c r="J12319">
        <v>2.7507281188945409E-3</v>
      </c>
      <c r="K12319">
        <v>1.2770246749537195E-3</v>
      </c>
      <c r="L12319">
        <v>27.871570192441236</v>
      </c>
      <c r="M12319">
        <v>-2.6107555364094241</v>
      </c>
      <c r="N12319">
        <v>31.056876884392807</v>
      </c>
      <c r="O12319">
        <v>6.0063374480079119</v>
      </c>
      <c r="P12319">
        <v>30.470535149107409</v>
      </c>
      <c r="Q12319">
        <v>6.0503124379476629E-4</v>
      </c>
      <c r="R12319">
        <v>9.7751560732929469E-4</v>
      </c>
      <c r="S12319">
        <v>6.2812124096994495</v>
      </c>
      <c r="T12319">
        <v>-1.8476107854219892</v>
      </c>
    </row>
    <row r="12320" spans="1:20" x14ac:dyDescent="0.35">
      <c r="A12320">
        <v>221.72399999999996</v>
      </c>
      <c r="B12320">
        <v>-0.9630851913789743</v>
      </c>
      <c r="C12320">
        <v>0.72605061946872906</v>
      </c>
      <c r="D12320">
        <v>-0.96604475155932745</v>
      </c>
      <c r="E12320">
        <v>0.72715831940658571</v>
      </c>
      <c r="F12320">
        <v>2.9595601803531491E-3</v>
      </c>
      <c r="G12320">
        <v>-1.1076999378566432E-3</v>
      </c>
      <c r="H12320">
        <v>5.1013408293805291E-6</v>
      </c>
      <c r="I12320">
        <v>6.5129558452328908E-6</v>
      </c>
      <c r="J12320">
        <v>2.9595601803531491E-3</v>
      </c>
      <c r="K12320">
        <v>1.1076999378566432E-3</v>
      </c>
      <c r="L12320">
        <v>27.434978855270135</v>
      </c>
      <c r="M12320">
        <v>-2.2154343529780793</v>
      </c>
      <c r="N12320">
        <v>30.247625620738727</v>
      </c>
      <c r="O12320">
        <v>6.0990240523088168</v>
      </c>
      <c r="P12320">
        <v>29.626352480548942</v>
      </c>
      <c r="Q12320">
        <v>6.0503124379476629E-4</v>
      </c>
      <c r="R12320">
        <v>9.7751560732929469E-4</v>
      </c>
      <c r="S12320">
        <v>6.2792017421659292</v>
      </c>
      <c r="T12320">
        <v>-1.8431500630627109</v>
      </c>
    </row>
    <row r="12321" spans="1:20" x14ac:dyDescent="0.35">
      <c r="A12321">
        <v>221.74199999999996</v>
      </c>
      <c r="B12321">
        <v>-0.96554979266902186</v>
      </c>
      <c r="C12321">
        <v>0.72856757676163797</v>
      </c>
      <c r="D12321">
        <v>-0.96876000093594872</v>
      </c>
      <c r="E12321">
        <v>0.72989592930382863</v>
      </c>
      <c r="F12321">
        <v>3.2102082669268617E-3</v>
      </c>
      <c r="G12321">
        <v>-1.3283525421906583E-3</v>
      </c>
      <c r="H12321">
        <v>5.1017632397934879E-6</v>
      </c>
      <c r="I12321">
        <v>6.5125704202841177E-6</v>
      </c>
      <c r="J12321">
        <v>3.2102082669268617E-3</v>
      </c>
      <c r="K12321">
        <v>1.3283525421906583E-3</v>
      </c>
      <c r="L12321">
        <v>27.713176450094473</v>
      </c>
      <c r="M12321">
        <v>-1.8165352729349333</v>
      </c>
      <c r="N12321">
        <v>30.175923605128762</v>
      </c>
      <c r="O12321">
        <v>6.3863039915402453</v>
      </c>
      <c r="P12321">
        <v>29.492397100781826</v>
      </c>
      <c r="Q12321">
        <v>6.0503124379476629E-4</v>
      </c>
      <c r="R12321">
        <v>9.7751560732929469E-4</v>
      </c>
      <c r="S12321">
        <v>6.2772613269884969</v>
      </c>
      <c r="T12321">
        <v>-1.8383552406039037</v>
      </c>
    </row>
    <row r="12322" spans="1:20" x14ac:dyDescent="0.35">
      <c r="A12322">
        <v>221.75999999999996</v>
      </c>
      <c r="B12322">
        <v>-0.96800581055350232</v>
      </c>
      <c r="C12322">
        <v>0.73108184926023101</v>
      </c>
      <c r="D12322">
        <v>-0.97151580230242607</v>
      </c>
      <c r="E12322">
        <v>0.73243508082873876</v>
      </c>
      <c r="F12322">
        <v>3.5099917489237464E-3</v>
      </c>
      <c r="G12322">
        <v>-1.3532315685077512E-3</v>
      </c>
      <c r="H12322">
        <v>5.1023490914968989E-6</v>
      </c>
      <c r="I12322">
        <v>6.5121904726546822E-6</v>
      </c>
      <c r="J12322">
        <v>3.5099917489237464E-3</v>
      </c>
      <c r="K12322">
        <v>1.3532315685077512E-3</v>
      </c>
      <c r="L12322">
        <v>25.716216800315998</v>
      </c>
      <c r="M12322">
        <v>-2.8949903402668196</v>
      </c>
      <c r="N12322">
        <v>28.994846216422136</v>
      </c>
      <c r="O12322">
        <v>4.9288572888576283</v>
      </c>
      <c r="P12322">
        <v>28.572845027053994</v>
      </c>
      <c r="Q12322">
        <v>6.0503124379476629E-4</v>
      </c>
      <c r="R12322">
        <v>9.7751560732929469E-4</v>
      </c>
      <c r="S12322">
        <v>6.2752180686183268</v>
      </c>
      <c r="T12322">
        <v>-1.8336610666787849</v>
      </c>
    </row>
    <row r="12323" spans="1:20" x14ac:dyDescent="0.35">
      <c r="A12323">
        <v>221.77799999999996</v>
      </c>
      <c r="B12323">
        <v>-0.97045323111257942</v>
      </c>
      <c r="C12323">
        <v>0.73359341283889823</v>
      </c>
      <c r="D12323">
        <v>-0.974006860143251</v>
      </c>
      <c r="E12323">
        <v>0.73525532064721855</v>
      </c>
      <c r="F12323">
        <v>3.553629030671579E-3</v>
      </c>
      <c r="G12323">
        <v>-1.6619078083203176E-3</v>
      </c>
      <c r="H12323">
        <v>5.1029598633031106E-6</v>
      </c>
      <c r="I12323">
        <v>6.5118861184176018E-6</v>
      </c>
      <c r="J12323">
        <v>3.553629030671579E-3</v>
      </c>
      <c r="K12323">
        <v>1.6619078083203176E-3</v>
      </c>
      <c r="L12323">
        <v>29.605119355728874</v>
      </c>
      <c r="M12323">
        <v>-2.206106752989458</v>
      </c>
      <c r="N12323">
        <v>32.394564947557711</v>
      </c>
      <c r="O12323">
        <v>6.4274473737069684</v>
      </c>
      <c r="P12323">
        <v>31.750523750007055</v>
      </c>
      <c r="Q12323">
        <v>6.0503124379476629E-4</v>
      </c>
      <c r="R12323">
        <v>9.7751560732929469E-4</v>
      </c>
      <c r="S12323">
        <v>6.2735096898977272</v>
      </c>
      <c r="T12323">
        <v>-1.8290113141639726</v>
      </c>
    </row>
    <row r="12324" spans="1:20" x14ac:dyDescent="0.35">
      <c r="A12324">
        <v>221.79599999999996</v>
      </c>
      <c r="B12324">
        <v>-0.97289204050433664</v>
      </c>
      <c r="C12324">
        <v>0.73610224337788721</v>
      </c>
      <c r="D12324">
        <v>-0.97640270964734688</v>
      </c>
      <c r="E12324">
        <v>0.73787195469009947</v>
      </c>
      <c r="F12324">
        <v>3.5106691430102366E-3</v>
      </c>
      <c r="G12324">
        <v>-1.7697113122122632E-3</v>
      </c>
      <c r="H12324">
        <v>5.103545908744024E-6</v>
      </c>
      <c r="I12324">
        <v>6.5116118339097834E-6</v>
      </c>
      <c r="J12324">
        <v>3.5106691430102366E-3</v>
      </c>
      <c r="K12324">
        <v>1.7697113122122632E-3</v>
      </c>
      <c r="L12324">
        <v>26.757690543496544</v>
      </c>
      <c r="M12324">
        <v>-2.9700953523391616</v>
      </c>
      <c r="N12324">
        <v>30.088188642702296</v>
      </c>
      <c r="O12324">
        <v>4.9802160977699153</v>
      </c>
      <c r="P12324">
        <v>29.673162005730916</v>
      </c>
      <c r="Q12324">
        <v>6.0503124379476629E-4</v>
      </c>
      <c r="R12324">
        <v>9.7751560732929469E-4</v>
      </c>
      <c r="S12324">
        <v>6.2718329561632071</v>
      </c>
      <c r="T12324">
        <v>-1.8246039016565705</v>
      </c>
    </row>
    <row r="12325" spans="1:20" x14ac:dyDescent="0.35">
      <c r="A12325">
        <v>221.81399999999996</v>
      </c>
      <c r="B12325">
        <v>-0.97532222496486998</v>
      </c>
      <c r="C12325">
        <v>0.73860831676353911</v>
      </c>
      <c r="D12325">
        <v>-0.97853690631124768</v>
      </c>
      <c r="E12325">
        <v>0.7401495800621114</v>
      </c>
      <c r="F12325">
        <v>3.2146813463777013E-3</v>
      </c>
      <c r="G12325">
        <v>-1.5412632985722929E-3</v>
      </c>
      <c r="H12325">
        <v>5.1039703350869329E-6</v>
      </c>
      <c r="I12325">
        <v>6.5112762189082918E-6</v>
      </c>
      <c r="J12325">
        <v>3.2146813463777013E-3</v>
      </c>
      <c r="K12325">
        <v>1.5412632985722929E-3</v>
      </c>
      <c r="L12325">
        <v>27.575725185813972</v>
      </c>
      <c r="M12325">
        <v>-3.3400791900948574</v>
      </c>
      <c r="N12325">
        <v>31.23359400794487</v>
      </c>
      <c r="O12325">
        <v>4.8415335153562609</v>
      </c>
      <c r="P12325">
        <v>30.856068250391392</v>
      </c>
      <c r="Q12325">
        <v>6.0503124379476629E-4</v>
      </c>
      <c r="R12325">
        <v>9.7751560732929469E-4</v>
      </c>
      <c r="S12325">
        <v>6.2703191941909386</v>
      </c>
      <c r="T12325">
        <v>-1.820711801807237</v>
      </c>
    </row>
    <row r="12326" spans="1:20" x14ac:dyDescent="0.35">
      <c r="A12326">
        <v>221.83199999999997</v>
      </c>
      <c r="B12326">
        <v>-0.97774377080837682</v>
      </c>
      <c r="C12326">
        <v>0.74111160888851102</v>
      </c>
      <c r="D12326">
        <v>-0.98046950421815515</v>
      </c>
      <c r="E12326">
        <v>0.74251610734125284</v>
      </c>
      <c r="F12326">
        <v>2.7257334097783303E-3</v>
      </c>
      <c r="G12326">
        <v>-1.4044984527418203E-3</v>
      </c>
      <c r="H12326">
        <v>5.1041590289843846E-6</v>
      </c>
      <c r="I12326">
        <v>6.510907970606859E-6</v>
      </c>
      <c r="J12326">
        <v>2.7257334097783303E-3</v>
      </c>
      <c r="K12326">
        <v>1.4044984527418203E-3</v>
      </c>
      <c r="L12326">
        <v>28.583658820891742</v>
      </c>
      <c r="M12326">
        <v>-2.4534848957425655</v>
      </c>
      <c r="N12326">
        <v>31.481091125082131</v>
      </c>
      <c r="O12326">
        <v>5.7072472917161328</v>
      </c>
      <c r="P12326">
        <v>30.959431951780441</v>
      </c>
      <c r="Q12326">
        <v>6.0503124379476629E-4</v>
      </c>
      <c r="R12326">
        <v>9.7751560732929469E-4</v>
      </c>
      <c r="S12326">
        <v>6.2690246311188682</v>
      </c>
      <c r="T12326">
        <v>-1.8169492846962534</v>
      </c>
    </row>
    <row r="12327" spans="1:20" x14ac:dyDescent="0.35">
      <c r="A12327">
        <v>221.84999999999997</v>
      </c>
      <c r="B12327">
        <v>-0.98015666442723437</v>
      </c>
      <c r="C12327">
        <v>0.74361209565201281</v>
      </c>
      <c r="D12327">
        <v>-0.98220800230364591</v>
      </c>
      <c r="E12327">
        <v>0.74570114226143425</v>
      </c>
      <c r="F12327">
        <v>2.0513378764115409E-3</v>
      </c>
      <c r="G12327">
        <v>-2.089046609421441E-3</v>
      </c>
      <c r="H12327">
        <v>5.104086323163698E-6</v>
      </c>
      <c r="I12327">
        <v>6.5107338028124179E-6</v>
      </c>
      <c r="J12327">
        <v>2.0513378764115409E-3</v>
      </c>
      <c r="K12327">
        <v>2.089046609421441E-3</v>
      </c>
      <c r="L12327">
        <v>30.962090008939889</v>
      </c>
      <c r="M12327">
        <v>-1.0236426721782435</v>
      </c>
      <c r="N12327">
        <v>32.708764226504471</v>
      </c>
      <c r="O12327">
        <v>7.3200015182181453</v>
      </c>
      <c r="P12327">
        <v>31.87915988539131</v>
      </c>
      <c r="Q12327">
        <v>6.0503124379476629E-4</v>
      </c>
      <c r="R12327">
        <v>9.7751560732929469E-4</v>
      </c>
      <c r="S12327">
        <v>6.2681322048125372</v>
      </c>
      <c r="T12327">
        <v>-1.8127487380023857</v>
      </c>
    </row>
    <row r="12328" spans="1:20" x14ac:dyDescent="0.35">
      <c r="A12328">
        <v>221.86799999999997</v>
      </c>
      <c r="B12328">
        <v>-0.98256089229209786</v>
      </c>
      <c r="C12328">
        <v>0.74610975296003279</v>
      </c>
      <c r="D12328">
        <v>-0.98401440363398529</v>
      </c>
      <c r="E12328">
        <v>0.74847641380107932</v>
      </c>
      <c r="F12328">
        <v>1.4535113418874257E-3</v>
      </c>
      <c r="G12328">
        <v>-2.3666608410465306E-3</v>
      </c>
      <c r="H12328">
        <v>5.1038436533249557E-6</v>
      </c>
      <c r="I12328">
        <v>6.5106600094915555E-6</v>
      </c>
      <c r="J12328">
        <v>1.4535113418874257E-3</v>
      </c>
      <c r="K12328">
        <v>2.3666608410465306E-3</v>
      </c>
      <c r="L12328">
        <v>24.968310327231706</v>
      </c>
      <c r="M12328">
        <v>-3.1493343347623028</v>
      </c>
      <c r="N12328">
        <v>28.344672644466812</v>
      </c>
      <c r="O12328">
        <v>4.033352932973024</v>
      </c>
      <c r="P12328">
        <v>28.056238725817529</v>
      </c>
      <c r="Q12328">
        <v>6.0503124379476629E-4</v>
      </c>
      <c r="R12328">
        <v>9.7751560732929469E-4</v>
      </c>
      <c r="S12328">
        <v>6.2670551709046416</v>
      </c>
      <c r="T12328">
        <v>-1.8087859125909489</v>
      </c>
    </row>
    <row r="12329" spans="1:20" x14ac:dyDescent="0.35">
      <c r="A12329">
        <v>221.88599999999997</v>
      </c>
      <c r="B12329">
        <v>-0.98495644095194712</v>
      </c>
      <c r="C12329">
        <v>0.74860455672553683</v>
      </c>
      <c r="D12329">
        <v>-0.98603377644230861</v>
      </c>
      <c r="E12329">
        <v>0.75095864068926488</v>
      </c>
      <c r="F12329">
        <v>1.0773354903614862E-3</v>
      </c>
      <c r="G12329">
        <v>-2.3540839637280486E-3</v>
      </c>
      <c r="H12329">
        <v>5.1035237967468788E-6</v>
      </c>
      <c r="I12329">
        <v>6.5105814120952869E-6</v>
      </c>
      <c r="J12329">
        <v>1.0773354903614862E-3</v>
      </c>
      <c r="K12329">
        <v>2.3540839637280486E-3</v>
      </c>
      <c r="L12329">
        <v>24.313398331950189</v>
      </c>
      <c r="M12329">
        <v>-2.7883143568881605</v>
      </c>
      <c r="N12329">
        <v>27.339048120740351</v>
      </c>
      <c r="O12329">
        <v>4.068312040412426</v>
      </c>
      <c r="P12329">
        <v>27.034651639886018</v>
      </c>
      <c r="Q12329">
        <v>6.0503124379476629E-4</v>
      </c>
      <c r="R12329">
        <v>9.7751560732929469E-4</v>
      </c>
      <c r="S12329">
        <v>6.2656828597378134</v>
      </c>
      <c r="T12329">
        <v>-1.8048260375461549</v>
      </c>
    </row>
    <row r="12330" spans="1:20" x14ac:dyDescent="0.35">
      <c r="A12330">
        <v>221.90399999999997</v>
      </c>
      <c r="B12330">
        <v>-0.98734329703424295</v>
      </c>
      <c r="C12330">
        <v>0.75109648286876651</v>
      </c>
      <c r="D12330">
        <v>-0.98853415030400127</v>
      </c>
      <c r="E12330">
        <v>0.75309829230554637</v>
      </c>
      <c r="F12330">
        <v>1.1908532697583185E-3</v>
      </c>
      <c r="G12330">
        <v>-2.0018094367798556E-3</v>
      </c>
      <c r="H12330">
        <v>5.1032248761299066E-6</v>
      </c>
      <c r="I12330">
        <v>6.5103783672099824E-6</v>
      </c>
      <c r="J12330">
        <v>1.1908532697583185E-3</v>
      </c>
      <c r="K12330">
        <v>2.0018094367798556E-3</v>
      </c>
      <c r="L12330">
        <v>22.181422152014662</v>
      </c>
      <c r="M12330">
        <v>-2.6582746715251484</v>
      </c>
      <c r="N12330">
        <v>25.030140798312118</v>
      </c>
      <c r="O12330">
        <v>3.5642235857321474</v>
      </c>
      <c r="P12330">
        <v>24.775073332166738</v>
      </c>
      <c r="Q12330">
        <v>6.0503124379476629E-4</v>
      </c>
      <c r="R12330">
        <v>9.7751560732929469E-4</v>
      </c>
      <c r="S12330">
        <v>6.2637386164009152</v>
      </c>
      <c r="T12330">
        <v>-1.8006361870295378</v>
      </c>
    </row>
    <row r="12331" spans="1:20" x14ac:dyDescent="0.35">
      <c r="A12331">
        <v>221.92199999999997</v>
      </c>
      <c r="B12331">
        <v>-0.98972144724490929</v>
      </c>
      <c r="C12331">
        <v>0.75358550731737117</v>
      </c>
      <c r="D12331">
        <v>-0.99136926467550657</v>
      </c>
      <c r="E12331">
        <v>0.75579472998923003</v>
      </c>
      <c r="F12331">
        <v>1.6478174305972759E-3</v>
      </c>
      <c r="G12331">
        <v>-2.209222671858857E-3</v>
      </c>
      <c r="H12331">
        <v>5.1030312084420282E-6</v>
      </c>
      <c r="I12331">
        <v>6.5102461925503434E-6</v>
      </c>
      <c r="J12331">
        <v>1.6478174305972759E-3</v>
      </c>
      <c r="K12331">
        <v>2.209222671858857E-3</v>
      </c>
      <c r="L12331">
        <v>26.24638988271164</v>
      </c>
      <c r="M12331">
        <v>-0.99956212263773392</v>
      </c>
      <c r="N12331">
        <v>27.739019534080995</v>
      </c>
      <c r="O12331">
        <v>5.7937980179596202</v>
      </c>
      <c r="P12331">
        <v>27.127202385045425</v>
      </c>
      <c r="Q12331">
        <v>6.0503124379476629E-4</v>
      </c>
      <c r="R12331">
        <v>9.7751560732929469E-4</v>
      </c>
      <c r="S12331">
        <v>6.2615965807391323</v>
      </c>
      <c r="T12331">
        <v>-1.7956673696259602</v>
      </c>
    </row>
    <row r="12332" spans="1:20" x14ac:dyDescent="0.35">
      <c r="A12332">
        <v>221.93999999999997</v>
      </c>
      <c r="B12332">
        <v>-0.99209087836852405</v>
      </c>
      <c r="C12332">
        <v>0.75607160600673529</v>
      </c>
      <c r="D12332">
        <v>-0.99386219863157887</v>
      </c>
      <c r="E12332">
        <v>0.75761012294302121</v>
      </c>
      <c r="F12332">
        <v>1.7713202630548208E-3</v>
      </c>
      <c r="G12332">
        <v>-1.5385169362859275E-3</v>
      </c>
      <c r="H12332">
        <v>5.1028718170111516E-6</v>
      </c>
      <c r="I12332">
        <v>6.5099101928885704E-6</v>
      </c>
      <c r="J12332">
        <v>1.7713202630548208E-3</v>
      </c>
      <c r="K12332">
        <v>1.5385169362859275E-3</v>
      </c>
      <c r="L12332">
        <v>26.601924936646991</v>
      </c>
      <c r="M12332">
        <v>-4.2499902084950767</v>
      </c>
      <c r="N12332">
        <v>30.959038371418377</v>
      </c>
      <c r="O12332">
        <v>3.3010147384285951</v>
      </c>
      <c r="P12332">
        <v>30.782549578935672</v>
      </c>
      <c r="Q12332">
        <v>6.0503124379476629E-4</v>
      </c>
      <c r="R12332">
        <v>9.7751560732929469E-4</v>
      </c>
      <c r="S12332">
        <v>6.2595694621931832</v>
      </c>
      <c r="T12332">
        <v>-1.7917215124484951</v>
      </c>
    </row>
    <row r="12333" spans="1:20" x14ac:dyDescent="0.35">
      <c r="A12333">
        <v>221.95799999999997</v>
      </c>
      <c r="B12333">
        <v>-0.99445157726828959</v>
      </c>
      <c r="C12333">
        <v>0.75855475488010848</v>
      </c>
      <c r="D12333">
        <v>-0.99652469840610325</v>
      </c>
      <c r="E12333">
        <v>0.75965026587757656</v>
      </c>
      <c r="F12333">
        <v>2.0731211378136605E-3</v>
      </c>
      <c r="G12333">
        <v>-1.0955109974680743E-3</v>
      </c>
      <c r="H12333">
        <v>5.1028065363944671E-6</v>
      </c>
      <c r="I12333">
        <v>6.5094796247854798E-6</v>
      </c>
      <c r="J12333">
        <v>2.0731211378136605E-3</v>
      </c>
      <c r="K12333">
        <v>1.0955109974680743E-3</v>
      </c>
      <c r="L12333">
        <v>26.437269955152093</v>
      </c>
      <c r="M12333">
        <v>-1.7207885957749056</v>
      </c>
      <c r="N12333">
        <v>28.505186199402278</v>
      </c>
      <c r="O12333">
        <v>5.1587922493756473</v>
      </c>
      <c r="P12333">
        <v>28.034487739039854</v>
      </c>
      <c r="Q12333">
        <v>6.0503124379476629E-4</v>
      </c>
      <c r="R12333">
        <v>9.7751560732929469E-4</v>
      </c>
      <c r="S12333">
        <v>6.2574262012153286</v>
      </c>
      <c r="T12333">
        <v>-1.7874216001352268</v>
      </c>
    </row>
    <row r="12334" spans="1:20" x14ac:dyDescent="0.35">
      <c r="A12334">
        <v>221.97599999999997</v>
      </c>
      <c r="B12334">
        <v>-0.99680353088621987</v>
      </c>
      <c r="C12334">
        <v>0.76103492988893218</v>
      </c>
      <c r="D12334">
        <v>-0.99915987319254274</v>
      </c>
      <c r="E12334">
        <v>0.76260661217787318</v>
      </c>
      <c r="F12334">
        <v>2.3563423063228672E-3</v>
      </c>
      <c r="G12334">
        <v>-1.5716822889410009E-3</v>
      </c>
      <c r="H12334">
        <v>5.1028429867737878E-6</v>
      </c>
      <c r="I12334">
        <v>6.5091521055762514E-6</v>
      </c>
      <c r="J12334">
        <v>2.3563423063228672E-3</v>
      </c>
      <c r="K12334">
        <v>1.5716822889410009E-3</v>
      </c>
      <c r="L12334">
        <v>30.17512730790019</v>
      </c>
      <c r="M12334">
        <v>-0.4969768345754445</v>
      </c>
      <c r="N12334">
        <v>31.269204716209515</v>
      </c>
      <c r="O12334">
        <v>6.9273920844971819</v>
      </c>
      <c r="P12334">
        <v>30.492202322755652</v>
      </c>
      <c r="Q12334">
        <v>6.0503124379476629E-4</v>
      </c>
      <c r="R12334">
        <v>9.7751560732929469E-4</v>
      </c>
      <c r="S12334">
        <v>6.2555288814741656</v>
      </c>
      <c r="T12334">
        <v>-1.7824279007396906</v>
      </c>
    </row>
    <row r="12335" spans="1:20" x14ac:dyDescent="0.35">
      <c r="A12335">
        <v>221.99399999999997</v>
      </c>
      <c r="B12335">
        <v>-0.99914672624312229</v>
      </c>
      <c r="C12335">
        <v>0.76351210699297256</v>
      </c>
      <c r="D12335">
        <v>-1.0015714705285099</v>
      </c>
      <c r="E12335">
        <v>0.76560921821806605</v>
      </c>
      <c r="F12335">
        <v>2.4247442853876366E-3</v>
      </c>
      <c r="G12335">
        <v>-2.0971112250934842E-3</v>
      </c>
      <c r="H12335">
        <v>5.1029059462243096E-6</v>
      </c>
      <c r="I12335">
        <v>6.508980930238554E-6</v>
      </c>
      <c r="J12335">
        <v>2.4247442853876366E-3</v>
      </c>
      <c r="K12335">
        <v>2.0971112250934842E-3</v>
      </c>
      <c r="L12335">
        <v>28.810145702192813</v>
      </c>
      <c r="M12335">
        <v>-2.2938441582978824</v>
      </c>
      <c r="N12335">
        <v>31.383929886262823</v>
      </c>
      <c r="O12335">
        <v>5.092786465757694</v>
      </c>
      <c r="P12335">
        <v>30.967960557971139</v>
      </c>
      <c r="Q12335">
        <v>6.0503124379476629E-4</v>
      </c>
      <c r="R12335">
        <v>9.7751560732929469E-4</v>
      </c>
      <c r="S12335">
        <v>6.2538556866691559</v>
      </c>
      <c r="T12335">
        <v>-1.7776161678438698</v>
      </c>
    </row>
    <row r="12336" spans="1:20" x14ac:dyDescent="0.35">
      <c r="A12336">
        <v>222.01199999999997</v>
      </c>
      <c r="B12336">
        <v>-1.0014811504387477</v>
      </c>
      <c r="C12336">
        <v>0.76598626216061849</v>
      </c>
      <c r="D12336">
        <v>-1.0040656865237247</v>
      </c>
      <c r="E12336">
        <v>0.76885406105668275</v>
      </c>
      <c r="F12336">
        <v>2.5845360849769961E-3</v>
      </c>
      <c r="G12336">
        <v>-2.8677988960642553E-3</v>
      </c>
      <c r="H12336">
        <v>5.103033787394016E-6</v>
      </c>
      <c r="I12336">
        <v>6.5091199889801867E-6</v>
      </c>
      <c r="J12336">
        <v>2.5845360849769961E-3</v>
      </c>
      <c r="K12336">
        <v>2.8677988960642553E-3</v>
      </c>
      <c r="L12336">
        <v>27.179374245909543</v>
      </c>
      <c r="M12336">
        <v>-1.6732321870986979</v>
      </c>
      <c r="N12336">
        <v>29.155634327184561</v>
      </c>
      <c r="O12336">
        <v>5.0859697704360514</v>
      </c>
      <c r="P12336">
        <v>28.708603667101496</v>
      </c>
      <c r="Q12336">
        <v>6.0503124379476629E-4</v>
      </c>
      <c r="R12336">
        <v>9.7751560732929469E-4</v>
      </c>
      <c r="S12336">
        <v>6.252148024144172</v>
      </c>
      <c r="T12336">
        <v>-1.7725194035468275</v>
      </c>
    </row>
    <row r="12337" spans="1:20" x14ac:dyDescent="0.35">
      <c r="A12337">
        <v>222.02999999999997</v>
      </c>
      <c r="B12337">
        <v>-1.0038067906518324</v>
      </c>
      <c r="C12337">
        <v>0.76845737136908021</v>
      </c>
      <c r="D12337">
        <v>-1.00638178665502</v>
      </c>
      <c r="E12337">
        <v>0.77126116182841964</v>
      </c>
      <c r="F12337">
        <v>2.5749960031875574E-3</v>
      </c>
      <c r="G12337">
        <v>-2.8037904593394281E-3</v>
      </c>
      <c r="H12337">
        <v>5.1031576176979259E-6</v>
      </c>
      <c r="I12337">
        <v>6.5092295967096693E-6</v>
      </c>
      <c r="J12337">
        <v>2.5749960031875574E-3</v>
      </c>
      <c r="K12337">
        <v>2.8037904593394281E-3</v>
      </c>
      <c r="L12337">
        <v>25.661306223364377</v>
      </c>
      <c r="M12337">
        <v>-3.9269374992219754</v>
      </c>
      <c r="N12337">
        <v>29.650135158351642</v>
      </c>
      <c r="O12337">
        <v>2.8832885562654056</v>
      </c>
      <c r="P12337">
        <v>29.509611349691291</v>
      </c>
      <c r="Q12337">
        <v>6.0503124379476629E-4</v>
      </c>
      <c r="R12337">
        <v>9.7751560732929469E-4</v>
      </c>
      <c r="S12337">
        <v>6.2504115026870375</v>
      </c>
      <c r="T12337">
        <v>-1.7682528965141251</v>
      </c>
    </row>
    <row r="12338" spans="1:20" x14ac:dyDescent="0.35">
      <c r="A12338">
        <v>222.04799999999997</v>
      </c>
      <c r="B12338">
        <v>-1.00612363414019</v>
      </c>
      <c r="C12338">
        <v>0.77092541060461695</v>
      </c>
      <c r="D12338">
        <v>-1.0086736243669221</v>
      </c>
      <c r="E12338">
        <v>0.77355508563635222</v>
      </c>
      <c r="F12338">
        <v>2.5499902267320795E-3</v>
      </c>
      <c r="G12338">
        <v>-2.6296750317352791E-3</v>
      </c>
      <c r="H12338">
        <v>5.1032710401295324E-6</v>
      </c>
      <c r="I12338">
        <v>6.5092625026978207E-6</v>
      </c>
      <c r="J12338">
        <v>2.5499902267320795E-3</v>
      </c>
      <c r="K12338">
        <v>2.6296750317352791E-3</v>
      </c>
      <c r="L12338">
        <v>26.899511993840377</v>
      </c>
      <c r="M12338">
        <v>-2.3866517674012817</v>
      </c>
      <c r="N12338">
        <v>29.47156206589051</v>
      </c>
      <c r="O12338">
        <v>4.3092818363453347</v>
      </c>
      <c r="P12338">
        <v>29.154811964040871</v>
      </c>
      <c r="Q12338">
        <v>6.0503124379476629E-4</v>
      </c>
      <c r="R12338">
        <v>9.7751560732929469E-4</v>
      </c>
      <c r="S12338">
        <v>6.2486670991888085</v>
      </c>
      <c r="T12338">
        <v>-1.7640928110795784</v>
      </c>
    </row>
    <row r="12339" spans="1:20" x14ac:dyDescent="0.35">
      <c r="A12339">
        <v>222.06599999999997</v>
      </c>
      <c r="B12339">
        <v>-1.008431668240785</v>
      </c>
      <c r="C12339">
        <v>0.77339035586277805</v>
      </c>
      <c r="D12339">
        <v>-1.0110329789227444</v>
      </c>
      <c r="E12339">
        <v>0.77553162562489664</v>
      </c>
      <c r="F12339">
        <v>2.6013106819593457E-3</v>
      </c>
      <c r="G12339">
        <v>-2.1412697621185917E-3</v>
      </c>
      <c r="H12339">
        <v>5.1034058712386227E-6</v>
      </c>
      <c r="I12339">
        <v>6.5091065433601209E-6</v>
      </c>
      <c r="J12339">
        <v>2.6013106819593457E-3</v>
      </c>
      <c r="K12339">
        <v>2.1412697621185917E-3</v>
      </c>
      <c r="L12339">
        <v>25.57512834377609</v>
      </c>
      <c r="M12339">
        <v>-2.7034877937928927</v>
      </c>
      <c r="N12339">
        <v>28.403975300823042</v>
      </c>
      <c r="O12339">
        <v>3.6932010602999554</v>
      </c>
      <c r="P12339">
        <v>28.16284926668402</v>
      </c>
      <c r="Q12339">
        <v>6.0503124379476629E-4</v>
      </c>
      <c r="R12339">
        <v>9.7751560732929469E-4</v>
      </c>
      <c r="S12339">
        <v>6.2467780667941541</v>
      </c>
      <c r="T12339">
        <v>-1.760106570593456</v>
      </c>
    </row>
    <row r="12340" spans="1:20" x14ac:dyDescent="0.35">
      <c r="A12340">
        <v>222.08399999999997</v>
      </c>
      <c r="B12340">
        <v>-1.0107308803697816</v>
      </c>
      <c r="C12340">
        <v>0.77585218314859528</v>
      </c>
      <c r="D12340">
        <v>-1.0134393304770688</v>
      </c>
      <c r="E12340">
        <v>0.77780904880346524</v>
      </c>
      <c r="F12340">
        <v>2.7084501072871525E-3</v>
      </c>
      <c r="G12340">
        <v>-1.9568656548699659E-3</v>
      </c>
      <c r="H12340">
        <v>5.1035867850981266E-6</v>
      </c>
      <c r="I12340">
        <v>6.5088893634142458E-6</v>
      </c>
      <c r="J12340">
        <v>2.7084501072871525E-3</v>
      </c>
      <c r="K12340">
        <v>1.9568656548699659E-3</v>
      </c>
      <c r="L12340">
        <v>27.747044183341483</v>
      </c>
      <c r="M12340">
        <v>-1.4838151361683565</v>
      </c>
      <c r="N12340">
        <v>29.498093034244569</v>
      </c>
      <c r="O12340">
        <v>5.0773589515890656</v>
      </c>
      <c r="P12340">
        <v>29.057837475174686</v>
      </c>
      <c r="Q12340">
        <v>6.0503124379476629E-4</v>
      </c>
      <c r="R12340">
        <v>9.7751560732929469E-4</v>
      </c>
      <c r="S12340">
        <v>6.2449064476816298</v>
      </c>
      <c r="T12340">
        <v>-1.7558272240993413</v>
      </c>
    </row>
    <row r="12341" spans="1:20" x14ac:dyDescent="0.35">
      <c r="A12341">
        <v>222.10199999999998</v>
      </c>
      <c r="B12341">
        <v>-1.0130212580226885</v>
      </c>
      <c r="C12341">
        <v>0.77831086847688224</v>
      </c>
      <c r="D12341">
        <v>-1.0161215347807129</v>
      </c>
      <c r="E12341">
        <v>0.77961095844676542</v>
      </c>
      <c r="F12341">
        <v>3.1002767580243784E-3</v>
      </c>
      <c r="G12341">
        <v>-1.300089969883178E-3</v>
      </c>
      <c r="H12341">
        <v>5.1039521116128141E-6</v>
      </c>
      <c r="I12341">
        <v>6.5084988726983928E-6</v>
      </c>
      <c r="J12341">
        <v>3.1002767580243784E-3</v>
      </c>
      <c r="K12341">
        <v>1.300089969883178E-3</v>
      </c>
      <c r="L12341">
        <v>23.533981198965979</v>
      </c>
      <c r="M12341">
        <v>-2.8356561840930312</v>
      </c>
      <c r="N12341">
        <v>26.440799607956812</v>
      </c>
      <c r="O12341">
        <v>3.0056012953194688</v>
      </c>
      <c r="P12341">
        <v>26.269416528764072</v>
      </c>
      <c r="Q12341">
        <v>6.0503124379476629E-4</v>
      </c>
      <c r="R12341">
        <v>9.7751560732929469E-4</v>
      </c>
      <c r="S12341">
        <v>6.2426499616503</v>
      </c>
      <c r="T12341">
        <v>-1.751632210820417</v>
      </c>
    </row>
    <row r="12342" spans="1:20" x14ac:dyDescent="0.35">
      <c r="A12342">
        <v>222.11999999999995</v>
      </c>
      <c r="B12342">
        <v>-1.015302788774342</v>
      </c>
      <c r="C12342">
        <v>0.78076638787237196</v>
      </c>
      <c r="D12342">
        <v>-1.0186531271202415</v>
      </c>
      <c r="E12342">
        <v>0.78182440415699628</v>
      </c>
      <c r="F12342">
        <v>3.350338345899484E-3</v>
      </c>
      <c r="G12342">
        <v>-1.0580162846243191E-3</v>
      </c>
      <c r="H12342">
        <v>5.1044480855955053E-6</v>
      </c>
      <c r="I12342">
        <v>6.5080621900621255E-6</v>
      </c>
      <c r="J12342">
        <v>3.350338345899484E-3</v>
      </c>
      <c r="K12342">
        <v>1.0580162846243191E-3</v>
      </c>
      <c r="L12342">
        <v>29.63229845191297</v>
      </c>
      <c r="M12342">
        <v>-1.3412554522895097</v>
      </c>
      <c r="N12342">
        <v>31.251760554053551</v>
      </c>
      <c r="O12342">
        <v>5.4746079193019099</v>
      </c>
      <c r="P12342">
        <v>30.768509971362185</v>
      </c>
      <c r="Q12342">
        <v>6.0503124379476629E-4</v>
      </c>
      <c r="R12342">
        <v>9.7751560732929469E-4</v>
      </c>
      <c r="S12342">
        <v>6.2406308174821747</v>
      </c>
      <c r="T12342">
        <v>-1.7472589186142384</v>
      </c>
    </row>
    <row r="12343" spans="1:20" x14ac:dyDescent="0.35">
      <c r="A12343">
        <v>222.13799999999998</v>
      </c>
      <c r="B12343">
        <v>-1.0175754602790514</v>
      </c>
      <c r="C12343">
        <v>0.78321871737001603</v>
      </c>
      <c r="D12343">
        <v>-1.0210929873480112</v>
      </c>
      <c r="E12343">
        <v>0.78439334340019506</v>
      </c>
      <c r="F12343">
        <v>3.5175270689598026E-3</v>
      </c>
      <c r="G12343">
        <v>-1.1746260301790379E-3</v>
      </c>
      <c r="H12343">
        <v>5.1050370135322464E-6</v>
      </c>
      <c r="I12343">
        <v>6.5076466726517148E-6</v>
      </c>
      <c r="J12343">
        <v>3.5175270689598026E-3</v>
      </c>
      <c r="K12343">
        <v>1.1746260301790379E-3</v>
      </c>
      <c r="L12343">
        <v>29.017140804948685</v>
      </c>
      <c r="M12343">
        <v>-1.3940952314951933</v>
      </c>
      <c r="N12343">
        <v>30.655810952297042</v>
      </c>
      <c r="O12343">
        <v>5.2109552720397581</v>
      </c>
      <c r="P12343">
        <v>30.20967875194598</v>
      </c>
      <c r="Q12343">
        <v>6.0503124379476629E-4</v>
      </c>
      <c r="R12343">
        <v>9.7751560732929469E-4</v>
      </c>
      <c r="S12343">
        <v>6.2387751991787468</v>
      </c>
      <c r="T12343">
        <v>-1.7426896721045075</v>
      </c>
    </row>
    <row r="12344" spans="1:20" x14ac:dyDescent="0.35">
      <c r="A12344">
        <v>222.15599999999995</v>
      </c>
      <c r="B12344">
        <v>-1.0198392602706399</v>
      </c>
      <c r="C12344">
        <v>0.78566783301517951</v>
      </c>
      <c r="D12344">
        <v>-1.0232704566821522</v>
      </c>
      <c r="E12344">
        <v>0.78738399191336894</v>
      </c>
      <c r="F12344">
        <v>3.4311964115123494E-3</v>
      </c>
      <c r="G12344">
        <v>-1.7161588981894349E-3</v>
      </c>
      <c r="H12344">
        <v>5.1055772445782524E-6</v>
      </c>
      <c r="I12344">
        <v>6.5073580519510081E-6</v>
      </c>
      <c r="J12344">
        <v>3.4311964115123494E-3</v>
      </c>
      <c r="K12344">
        <v>1.7161588981894349E-3</v>
      </c>
      <c r="L12344">
        <v>30.533257905375667</v>
      </c>
      <c r="M12344">
        <v>-1.342613870176832</v>
      </c>
      <c r="N12344">
        <v>32.128351295530187</v>
      </c>
      <c r="O12344">
        <v>5.4789702796291877</v>
      </c>
      <c r="P12344">
        <v>31.6577295718429</v>
      </c>
      <c r="Q12344">
        <v>6.0503124379476629E-4</v>
      </c>
      <c r="R12344">
        <v>9.7751560732929469E-4</v>
      </c>
      <c r="S12344">
        <v>6.2372633385555929</v>
      </c>
      <c r="T12344">
        <v>-1.7380469923075164</v>
      </c>
    </row>
    <row r="12345" spans="1:20" x14ac:dyDescent="0.35">
      <c r="A12345">
        <v>222.17399999999998</v>
      </c>
      <c r="B12345">
        <v>-1.022094176562528</v>
      </c>
      <c r="C12345">
        <v>0.78811371086388238</v>
      </c>
      <c r="D12345">
        <v>-1.0249426010773024</v>
      </c>
      <c r="E12345">
        <v>0.78994364273924933</v>
      </c>
      <c r="F12345">
        <v>2.8484245147744058E-3</v>
      </c>
      <c r="G12345">
        <v>-1.8299318753669525E-3</v>
      </c>
      <c r="H12345">
        <v>5.1058209212609965E-6</v>
      </c>
      <c r="I12345">
        <v>6.5071021618518937E-6</v>
      </c>
      <c r="J12345">
        <v>2.8484245147744058E-3</v>
      </c>
      <c r="K12345">
        <v>1.8299318753669525E-3</v>
      </c>
      <c r="L12345">
        <v>29.665449519469991</v>
      </c>
      <c r="M12345">
        <v>-3.1440936722730108</v>
      </c>
      <c r="N12345">
        <v>32.88490299505002</v>
      </c>
      <c r="O12345">
        <v>3.7651467310447231</v>
      </c>
      <c r="P12345">
        <v>32.668647279732184</v>
      </c>
      <c r="Q12345">
        <v>6.0503124379476629E-4</v>
      </c>
      <c r="R12345">
        <v>9.7751560732929469E-4</v>
      </c>
      <c r="S12345">
        <v>6.2361515904275517</v>
      </c>
      <c r="T12345">
        <v>-1.7342642325253632</v>
      </c>
    </row>
    <row r="12346" spans="1:20" x14ac:dyDescent="0.35">
      <c r="A12346">
        <v>222.19199999999995</v>
      </c>
      <c r="B12346">
        <v>-1.0243401970477737</v>
      </c>
      <c r="C12346">
        <v>0.79055632698299472</v>
      </c>
      <c r="D12346">
        <v>-1.0271477110491509</v>
      </c>
      <c r="E12346">
        <v>0.7921666323310762</v>
      </c>
      <c r="F12346">
        <v>2.8075140013772426E-3</v>
      </c>
      <c r="G12346">
        <v>-1.6103053480814866E-3</v>
      </c>
      <c r="H12346">
        <v>5.106045815059835E-6</v>
      </c>
      <c r="I12346">
        <v>6.5067851088873092E-6</v>
      </c>
      <c r="J12346">
        <v>2.8075140013772426E-3</v>
      </c>
      <c r="K12346">
        <v>1.6103053480814866E-3</v>
      </c>
      <c r="L12346">
        <v>22.140434154096472</v>
      </c>
      <c r="M12346">
        <v>-2.3164457183358889</v>
      </c>
      <c r="N12346">
        <v>24.508215005198732</v>
      </c>
      <c r="O12346">
        <v>2.7753866852071205</v>
      </c>
      <c r="P12346">
        <v>24.350561215064907</v>
      </c>
      <c r="Q12346">
        <v>6.0503124379476629E-4</v>
      </c>
      <c r="R12346">
        <v>9.7751560732929469E-4</v>
      </c>
      <c r="S12346">
        <v>6.2344342180016206</v>
      </c>
      <c r="T12346">
        <v>-1.730190210815115</v>
      </c>
    </row>
    <row r="12347" spans="1:20" x14ac:dyDescent="0.35">
      <c r="A12347">
        <v>222.20999999999998</v>
      </c>
      <c r="B12347">
        <v>-1.0265773096992084</v>
      </c>
      <c r="C12347">
        <v>0.79299565745052947</v>
      </c>
      <c r="D12347">
        <v>-1.0292051936171467</v>
      </c>
      <c r="E12347">
        <v>0.79398527662826646</v>
      </c>
      <c r="F12347">
        <v>2.627883917938334E-3</v>
      </c>
      <c r="G12347">
        <v>-9.8961917773698893E-4</v>
      </c>
      <c r="H12347">
        <v>5.1061915892434654E-6</v>
      </c>
      <c r="I12347">
        <v>6.5063373979694452E-6</v>
      </c>
      <c r="J12347">
        <v>2.627883917938334E-3</v>
      </c>
      <c r="K12347">
        <v>9.8961917773698893E-4</v>
      </c>
      <c r="L12347">
        <v>27.111335921327886</v>
      </c>
      <c r="M12347">
        <v>-2.8263636656759061</v>
      </c>
      <c r="N12347">
        <v>29.994259614933181</v>
      </c>
      <c r="O12347">
        <v>3.3473413820287519</v>
      </c>
      <c r="P12347">
        <v>29.806893758326602</v>
      </c>
      <c r="Q12347">
        <v>6.0503124379476629E-4</v>
      </c>
      <c r="R12347">
        <v>9.7751560732929469E-4</v>
      </c>
      <c r="S12347">
        <v>6.2327742475484165</v>
      </c>
      <c r="T12347">
        <v>-1.726587789326959</v>
      </c>
    </row>
    <row r="12348" spans="1:20" x14ac:dyDescent="0.35">
      <c r="A12348">
        <v>222.22799999999995</v>
      </c>
      <c r="B12348">
        <v>-1.0288055025694463</v>
      </c>
      <c r="C12348">
        <v>0.79543167835581174</v>
      </c>
      <c r="D12348">
        <v>-1.0315720954489909</v>
      </c>
      <c r="E12348">
        <v>0.79547457844031555</v>
      </c>
      <c r="F12348">
        <v>2.766592879544616E-3</v>
      </c>
      <c r="G12348">
        <v>-4.2900084503805225E-5</v>
      </c>
      <c r="H12348">
        <v>5.1063979425739837E-6</v>
      </c>
      <c r="I12348">
        <v>6.5058105900824512E-6</v>
      </c>
      <c r="J12348">
        <v>2.766592879544616E-3</v>
      </c>
      <c r="K12348">
        <v>4.2900084503805225E-5</v>
      </c>
      <c r="L12348">
        <v>23.906415390976839</v>
      </c>
      <c r="M12348">
        <v>-2.397088996675476</v>
      </c>
      <c r="N12348">
        <v>26.352578506473385</v>
      </c>
      <c r="O12348">
        <v>2.9842367391851461</v>
      </c>
      <c r="P12348">
        <v>26.183061796213611</v>
      </c>
      <c r="Q12348">
        <v>6.0503124379476629E-4</v>
      </c>
      <c r="R12348">
        <v>9.7751560732929469E-4</v>
      </c>
      <c r="S12348">
        <v>6.2307367323073475</v>
      </c>
      <c r="T12348">
        <v>-1.7229220060831942</v>
      </c>
    </row>
    <row r="12349" spans="1:20" x14ac:dyDescent="0.35">
      <c r="A12349">
        <v>222.24599999999998</v>
      </c>
      <c r="B12349">
        <v>-1.0310247637909626</v>
      </c>
      <c r="C12349">
        <v>0.79786436579971332</v>
      </c>
      <c r="D12349">
        <v>-1.0336576847486105</v>
      </c>
      <c r="E12349">
        <v>0.79775911879044292</v>
      </c>
      <c r="F12349">
        <v>2.6329209576478885E-3</v>
      </c>
      <c r="G12349">
        <v>1.0524700927039277E-4</v>
      </c>
      <c r="H12349">
        <v>5.1065458106357475E-6</v>
      </c>
      <c r="I12349">
        <v>6.5052846155394372E-6</v>
      </c>
      <c r="J12349">
        <v>2.6329209576478885E-3</v>
      </c>
      <c r="K12349">
        <v>1.0524700927039277E-4</v>
      </c>
      <c r="L12349">
        <v>31.991026710194099</v>
      </c>
      <c r="M12349">
        <v>-0.48552751896237911</v>
      </c>
      <c r="N12349">
        <v>32.767193561918468</v>
      </c>
      <c r="O12349">
        <v>6.1026559926295114</v>
      </c>
      <c r="P12349">
        <v>32.193890161952382</v>
      </c>
      <c r="Q12349">
        <v>6.0503124379476629E-4</v>
      </c>
      <c r="R12349">
        <v>9.7751560732929469E-4</v>
      </c>
      <c r="S12349">
        <v>6.2291375349528648</v>
      </c>
      <c r="T12349">
        <v>-1.7189032938182278</v>
      </c>
    </row>
    <row r="12350" spans="1:20" x14ac:dyDescent="0.35">
      <c r="A12350">
        <v>222.26399999999995</v>
      </c>
      <c r="B12350">
        <v>-1.0332350815761933</v>
      </c>
      <c r="C12350">
        <v>0.80029369589491295</v>
      </c>
      <c r="D12350">
        <v>-1.0355948601843759</v>
      </c>
      <c r="E12350">
        <v>0.8008867880924746</v>
      </c>
      <c r="F12350">
        <v>2.3597786081825944E-3</v>
      </c>
      <c r="G12350">
        <v>-5.9309219756165099E-4</v>
      </c>
      <c r="H12350">
        <v>5.1065832233225232E-6</v>
      </c>
      <c r="I12350">
        <v>6.5047863139554445E-6</v>
      </c>
      <c r="J12350">
        <v>2.3597786081825944E-3</v>
      </c>
      <c r="K12350">
        <v>5.9309219756165099E-4</v>
      </c>
      <c r="L12350">
        <v>31.131203466335897</v>
      </c>
      <c r="M12350">
        <v>-0.29773765545685815</v>
      </c>
      <c r="N12350">
        <v>31.713946942405666</v>
      </c>
      <c r="O12350">
        <v>5.9739772631657715</v>
      </c>
      <c r="P12350">
        <v>31.146204043589325</v>
      </c>
      <c r="Q12350">
        <v>6.0503124379476629E-4</v>
      </c>
      <c r="R12350">
        <v>9.7751560732929469E-4</v>
      </c>
      <c r="S12350">
        <v>6.2278484677078767</v>
      </c>
      <c r="T12350">
        <v>-1.7143506960943862</v>
      </c>
    </row>
    <row r="12351" spans="1:20" x14ac:dyDescent="0.35">
      <c r="A12351">
        <v>222.28199999999998</v>
      </c>
      <c r="B12351">
        <v>-1.0354364442175761</v>
      </c>
      <c r="C12351">
        <v>0.80271964476609792</v>
      </c>
      <c r="D12351">
        <v>-1.0372936674684119</v>
      </c>
      <c r="E12351">
        <v>0.80416395762600335</v>
      </c>
      <c r="F12351">
        <v>1.8572232508358155E-3</v>
      </c>
      <c r="G12351">
        <v>-1.4443128599054278E-3</v>
      </c>
      <c r="H12351">
        <v>5.1064490285840719E-6</v>
      </c>
      <c r="I12351">
        <v>6.5044285207022734E-6</v>
      </c>
      <c r="J12351">
        <v>1.8572232508358155E-3</v>
      </c>
      <c r="K12351">
        <v>1.4443128599054278E-3</v>
      </c>
      <c r="L12351">
        <v>29.624585282615453</v>
      </c>
      <c r="M12351">
        <v>-1.6881133350534983</v>
      </c>
      <c r="N12351">
        <v>31.427172952154461</v>
      </c>
      <c r="O12351">
        <v>4.4398811964247678</v>
      </c>
      <c r="P12351">
        <v>31.111969637524762</v>
      </c>
      <c r="Q12351">
        <v>6.0503124379476629E-4</v>
      </c>
      <c r="R12351">
        <v>9.7751560732929469E-4</v>
      </c>
      <c r="S12351">
        <v>6.2268143177433162</v>
      </c>
      <c r="T12351">
        <v>-1.7099157388076913</v>
      </c>
    </row>
    <row r="12352" spans="1:20" x14ac:dyDescent="0.35">
      <c r="A12352">
        <v>222.29999999999995</v>
      </c>
      <c r="B12352">
        <v>-1.0376288400876241</v>
      </c>
      <c r="C12352">
        <v>0.80514218855019914</v>
      </c>
      <c r="D12352">
        <v>-1.0386289484976141</v>
      </c>
      <c r="E12352">
        <v>0.8078005218883878</v>
      </c>
      <c r="F12352">
        <v>1.000108409989986E-3</v>
      </c>
      <c r="G12352">
        <v>-2.6583333381886565E-3</v>
      </c>
      <c r="H12352">
        <v>5.1061165670670407E-6</v>
      </c>
      <c r="I12352">
        <v>6.5044740479969236E-6</v>
      </c>
      <c r="J12352">
        <v>1.000108409989986E-3</v>
      </c>
      <c r="K12352">
        <v>2.6583333381886565E-3</v>
      </c>
      <c r="L12352">
        <v>31.267920774047248</v>
      </c>
      <c r="M12352">
        <v>-1.3066573458344037</v>
      </c>
      <c r="N12352">
        <v>32.721560029463106</v>
      </c>
      <c r="O12352">
        <v>4.9482650935016785</v>
      </c>
      <c r="P12352">
        <v>32.345249470767584</v>
      </c>
      <c r="Q12352">
        <v>6.0503124379476629E-4</v>
      </c>
      <c r="R12352">
        <v>9.7751560732929469E-4</v>
      </c>
      <c r="S12352">
        <v>6.2261979365134046</v>
      </c>
      <c r="T12352">
        <v>-1.7055579629045472</v>
      </c>
    </row>
    <row r="12353" spans="1:20" x14ac:dyDescent="0.35">
      <c r="A12353">
        <v>222.31799999999996</v>
      </c>
      <c r="B12353">
        <v>-1.0398122576389968</v>
      </c>
      <c r="C12353">
        <v>0.80756130339661514</v>
      </c>
      <c r="D12353">
        <v>-1.0399478874404733</v>
      </c>
      <c r="E12353">
        <v>0.81043927743971012</v>
      </c>
      <c r="F12353">
        <v>1.3562980147652226E-4</v>
      </c>
      <c r="G12353">
        <v>-2.8779740430949774E-3</v>
      </c>
      <c r="H12353">
        <v>5.1057046725459899E-6</v>
      </c>
      <c r="I12353">
        <v>6.5046180133907655E-6</v>
      </c>
      <c r="J12353">
        <v>1.3562980147652226E-4</v>
      </c>
      <c r="K12353">
        <v>2.8779740430949774E-3</v>
      </c>
      <c r="L12353">
        <v>24.389206121117855</v>
      </c>
      <c r="M12353">
        <v>-3.7894419237106156</v>
      </c>
      <c r="N12353">
        <v>28.178837026641453</v>
      </c>
      <c r="O12353">
        <v>1.5245150165908008</v>
      </c>
      <c r="P12353">
        <v>28.13756759455601</v>
      </c>
      <c r="Q12353">
        <v>6.0503124379476629E-4</v>
      </c>
      <c r="R12353">
        <v>9.7751560732929469E-4</v>
      </c>
      <c r="S12353">
        <v>6.2253950804576217</v>
      </c>
      <c r="T12353">
        <v>-1.7020208992449339</v>
      </c>
    </row>
    <row r="12354" spans="1:20" x14ac:dyDescent="0.35">
      <c r="A12354">
        <v>222.33599999999996</v>
      </c>
      <c r="B12354">
        <v>-1.0419866854045539</v>
      </c>
      <c r="C12354">
        <v>0.80997696546744802</v>
      </c>
      <c r="D12354">
        <v>-1.0414713040358496</v>
      </c>
      <c r="E12354">
        <v>0.8134619901971738</v>
      </c>
      <c r="F12354">
        <v>-5.1538136870421525E-4</v>
      </c>
      <c r="G12354">
        <v>-3.485024729725783E-3</v>
      </c>
      <c r="H12354">
        <v>5.1053128578679898E-6</v>
      </c>
      <c r="I12354">
        <v>6.505074645735411E-6</v>
      </c>
      <c r="J12354">
        <v>5.1538136870421525E-4</v>
      </c>
      <c r="K12354">
        <v>3.485024729725783E-3</v>
      </c>
      <c r="L12354">
        <v>27.07926691551226</v>
      </c>
      <c r="M12354">
        <v>-0.89525750618007716</v>
      </c>
      <c r="N12354">
        <v>28.102008490308645</v>
      </c>
      <c r="O12354">
        <v>4.3111676989817624</v>
      </c>
      <c r="P12354">
        <v>27.769348466621167</v>
      </c>
      <c r="Q12354">
        <v>6.0503124379476629E-4</v>
      </c>
      <c r="R12354">
        <v>9.7751560732929469E-4</v>
      </c>
      <c r="S12354">
        <v>6.2244537968208338</v>
      </c>
      <c r="T12354">
        <v>-1.6979472221379897</v>
      </c>
    </row>
    <row r="12355" spans="1:20" x14ac:dyDescent="0.35">
      <c r="A12355">
        <v>222.35399999999996</v>
      </c>
      <c r="B12355">
        <v>-1.044152111997442</v>
      </c>
      <c r="C12355">
        <v>0.81238915093772657</v>
      </c>
      <c r="D12355">
        <v>-1.0437199021499481</v>
      </c>
      <c r="E12355">
        <v>0.81672660153039112</v>
      </c>
      <c r="F12355">
        <v>-4.3220984749381408E-4</v>
      </c>
      <c r="G12355">
        <v>-4.337450592664549E-3</v>
      </c>
      <c r="H12355">
        <v>5.1049147271001741E-6</v>
      </c>
      <c r="I12355">
        <v>6.5060709548659003E-6</v>
      </c>
      <c r="J12355">
        <v>4.3220984749381408E-4</v>
      </c>
      <c r="K12355">
        <v>4.337450592664549E-3</v>
      </c>
      <c r="L12355">
        <v>22.653969938012807</v>
      </c>
      <c r="M12355">
        <v>-0.87899937548444407</v>
      </c>
      <c r="N12355">
        <v>23.617998473015071</v>
      </c>
      <c r="O12355">
        <v>3.4181675657664528</v>
      </c>
      <c r="P12355">
        <v>23.36933850933065</v>
      </c>
      <c r="Q12355">
        <v>6.0503124379476629E-4</v>
      </c>
      <c r="R12355">
        <v>9.7751560732929469E-4</v>
      </c>
      <c r="S12355">
        <v>6.2228284799477827</v>
      </c>
      <c r="T12355">
        <v>-1.6929027467716717</v>
      </c>
    </row>
    <row r="12356" spans="1:20" x14ac:dyDescent="0.35">
      <c r="A12356">
        <v>222.37199999999996</v>
      </c>
      <c r="B12356">
        <v>-1.0463085261111189</v>
      </c>
      <c r="C12356">
        <v>0.81479783599562017</v>
      </c>
      <c r="D12356">
        <v>-1.046178889951906</v>
      </c>
      <c r="E12356">
        <v>0.81856760371767145</v>
      </c>
      <c r="F12356">
        <v>-1.2963615921290916E-4</v>
      </c>
      <c r="G12356">
        <v>-3.7697677220512871E-3</v>
      </c>
      <c r="H12356">
        <v>5.1045029011840808E-6</v>
      </c>
      <c r="I12356">
        <v>6.5066945953129548E-6</v>
      </c>
      <c r="J12356">
        <v>1.2963615921290916E-4</v>
      </c>
      <c r="K12356">
        <v>3.7697677220512871E-3</v>
      </c>
      <c r="L12356">
        <v>21.443691752794699</v>
      </c>
      <c r="M12356">
        <v>-4.4283956270628844</v>
      </c>
      <c r="N12356">
        <v>25.909517935926939</v>
      </c>
      <c r="O12356">
        <v>0.22539382868268021</v>
      </c>
      <c r="P12356">
        <v>25.908537536767902</v>
      </c>
      <c r="Q12356">
        <v>6.0503124379476629E-4</v>
      </c>
      <c r="R12356">
        <v>9.7751560732929469E-4</v>
      </c>
      <c r="S12356">
        <v>6.2207269809714196</v>
      </c>
      <c r="T12356">
        <v>-1.688798393431215</v>
      </c>
    </row>
    <row r="12357" spans="1:20" x14ac:dyDescent="0.35">
      <c r="A12357">
        <v>222.38999999999996</v>
      </c>
      <c r="B12357">
        <v>-1.0484559165194669</v>
      </c>
      <c r="C12357">
        <v>0.81720299684269226</v>
      </c>
      <c r="D12357">
        <v>-1.0491871003806512</v>
      </c>
      <c r="E12357">
        <v>0.82010387349909863</v>
      </c>
      <c r="F12357">
        <v>7.3118386118431467E-4</v>
      </c>
      <c r="G12357">
        <v>-2.9008766564063704E-3</v>
      </c>
      <c r="H12357">
        <v>5.1041330506610696E-6</v>
      </c>
      <c r="I12357">
        <v>6.5068490458455193E-6</v>
      </c>
      <c r="J12357">
        <v>7.3118386118431467E-4</v>
      </c>
      <c r="K12357">
        <v>2.9008766564063704E-3</v>
      </c>
      <c r="L12357">
        <v>22.362787463667704</v>
      </c>
      <c r="M12357">
        <v>-2.0052678785831772</v>
      </c>
      <c r="N12357">
        <v>24.379934419854482</v>
      </c>
      <c r="O12357">
        <v>2.3461025564182805</v>
      </c>
      <c r="P12357">
        <v>24.266788108671758</v>
      </c>
      <c r="Q12357">
        <v>6.0503124379476629E-4</v>
      </c>
      <c r="R12357">
        <v>9.7751560732929469E-4</v>
      </c>
      <c r="S12357">
        <v>6.2180234723622982</v>
      </c>
      <c r="T12357">
        <v>-1.6843582905476926</v>
      </c>
    </row>
    <row r="12358" spans="1:20" x14ac:dyDescent="0.35">
      <c r="A12358">
        <v>222.40799999999996</v>
      </c>
      <c r="B12358">
        <v>-1.0505942720768191</v>
      </c>
      <c r="C12358">
        <v>0.81960460969411575</v>
      </c>
      <c r="D12358">
        <v>-1.052268091838005</v>
      </c>
      <c r="E12358">
        <v>0.82081683401391581</v>
      </c>
      <c r="F12358">
        <v>1.6738197611858574E-3</v>
      </c>
      <c r="G12358">
        <v>-1.2122243198000593E-3</v>
      </c>
      <c r="H12358">
        <v>5.1039467222271677E-6</v>
      </c>
      <c r="I12358">
        <v>6.5064413934020186E-6</v>
      </c>
      <c r="J12358">
        <v>1.6738197611858574E-3</v>
      </c>
      <c r="K12358">
        <v>1.2122243198000593E-3</v>
      </c>
      <c r="L12358">
        <v>24.417636544377487</v>
      </c>
      <c r="M12358">
        <v>-3.2461006702720665</v>
      </c>
      <c r="N12358">
        <v>27.664598925404025</v>
      </c>
      <c r="O12358">
        <v>1.66420755563637</v>
      </c>
      <c r="P12358">
        <v>27.614497042590298</v>
      </c>
      <c r="Q12358">
        <v>6.0503124379476629E-4</v>
      </c>
      <c r="R12358">
        <v>9.7751560732929469E-4</v>
      </c>
      <c r="S12358">
        <v>6.2150995237840512</v>
      </c>
      <c r="T12358">
        <v>-1.6805121065380242</v>
      </c>
    </row>
    <row r="12359" spans="1:20" x14ac:dyDescent="0.35">
      <c r="A12359">
        <v>222.42599999999996</v>
      </c>
      <c r="B12359">
        <v>-1.0527235817180374</v>
      </c>
      <c r="C12359">
        <v>0.82200265077889345</v>
      </c>
      <c r="D12359">
        <v>-1.0549436053226702</v>
      </c>
      <c r="E12359">
        <v>0.82211240983679046</v>
      </c>
      <c r="F12359">
        <v>2.2200236046328037E-3</v>
      </c>
      <c r="G12359">
        <v>-1.0975905789700757E-4</v>
      </c>
      <c r="H12359">
        <v>5.1039325256001166E-6</v>
      </c>
      <c r="I12359">
        <v>6.5059158719306956E-6</v>
      </c>
      <c r="J12359">
        <v>2.2200236046328037E-3</v>
      </c>
      <c r="K12359">
        <v>1.0975905789700757E-4</v>
      </c>
      <c r="L12359">
        <v>32.488718346685381</v>
      </c>
      <c r="M12359">
        <v>-0.64758982193092085</v>
      </c>
      <c r="N12359">
        <v>33.260196868508658</v>
      </c>
      <c r="O12359">
        <v>5.1952863550217145</v>
      </c>
      <c r="P12359">
        <v>32.851935946322534</v>
      </c>
      <c r="Q12359">
        <v>6.0503124379476629E-4</v>
      </c>
      <c r="R12359">
        <v>9.7751560732929469E-4</v>
      </c>
      <c r="S12359">
        <v>6.2126799992139281</v>
      </c>
      <c r="T12359">
        <v>-1.6766062405686057</v>
      </c>
    </row>
    <row r="12360" spans="1:20" x14ac:dyDescent="0.35">
      <c r="A12360">
        <v>222.44399999999996</v>
      </c>
      <c r="B12360">
        <v>-1.0548438344585611</v>
      </c>
      <c r="C12360">
        <v>0.82439709634008962</v>
      </c>
      <c r="D12360">
        <v>-1.0577727475539707</v>
      </c>
      <c r="E12360">
        <v>0.82392722659354611</v>
      </c>
      <c r="F12360">
        <v>2.9289130954095466E-3</v>
      </c>
      <c r="G12360">
        <v>4.6986974654350533E-4</v>
      </c>
      <c r="H12360">
        <v>5.104213664801902E-6</v>
      </c>
      <c r="I12360">
        <v>6.5054073244516756E-6</v>
      </c>
      <c r="J12360">
        <v>2.9289130954095466E-3</v>
      </c>
      <c r="K12360">
        <v>4.6986974654350533E-4</v>
      </c>
      <c r="L12360">
        <v>27.992766226153424</v>
      </c>
      <c r="M12360">
        <v>-0.50211575292828781</v>
      </c>
      <c r="N12360">
        <v>28.595090843229368</v>
      </c>
      <c r="O12360">
        <v>4.4634113897515242</v>
      </c>
      <c r="P12360">
        <v>28.244595573284041</v>
      </c>
      <c r="Q12360">
        <v>6.0503124379476629E-4</v>
      </c>
      <c r="R12360">
        <v>9.7751560732929469E-4</v>
      </c>
      <c r="S12360">
        <v>6.210197433477906</v>
      </c>
      <c r="T12360">
        <v>-1.6720998775652809</v>
      </c>
    </row>
    <row r="12361" spans="1:20" x14ac:dyDescent="0.35">
      <c r="A12361">
        <v>222.46199999999996</v>
      </c>
      <c r="B12361">
        <v>-1.0569550193945005</v>
      </c>
      <c r="C12361">
        <v>0.82678792263508483</v>
      </c>
      <c r="D12361">
        <v>-1.0603375035744769</v>
      </c>
      <c r="E12361">
        <v>0.82637525092852637</v>
      </c>
      <c r="F12361">
        <v>3.3824841799763306E-3</v>
      </c>
      <c r="G12361">
        <v>4.1267170655845398E-4</v>
      </c>
      <c r="H12361">
        <v>5.1047263658992308E-6</v>
      </c>
      <c r="I12361">
        <v>6.5048947751485149E-6</v>
      </c>
      <c r="J12361">
        <v>3.3824841799763306E-3</v>
      </c>
      <c r="K12361">
        <v>4.1267170655845398E-4</v>
      </c>
      <c r="L12361">
        <v>31.570562893936494</v>
      </c>
      <c r="M12361">
        <v>-0.44442506305497492</v>
      </c>
      <c r="N12361">
        <v>32.124805473185944</v>
      </c>
      <c r="O12361">
        <v>5.0486843911829205</v>
      </c>
      <c r="P12361">
        <v>31.725603423863564</v>
      </c>
      <c r="Q12361">
        <v>6.0503124379476629E-4</v>
      </c>
      <c r="R12361">
        <v>9.7751560732929469E-4</v>
      </c>
      <c r="S12361">
        <v>6.2080819307352728</v>
      </c>
      <c r="T12361">
        <v>-1.6673403958038004</v>
      </c>
    </row>
    <row r="12362" spans="1:20" x14ac:dyDescent="0.35">
      <c r="A12362">
        <v>222.47999999999996</v>
      </c>
      <c r="B12362">
        <v>-1.0590571257026347</v>
      </c>
      <c r="C12362">
        <v>0.82917510593574006</v>
      </c>
      <c r="D12362">
        <v>-1.0631132722244658</v>
      </c>
      <c r="E12362">
        <v>0.82863784935935625</v>
      </c>
      <c r="F12362">
        <v>4.0561465218311721E-3</v>
      </c>
      <c r="G12362">
        <v>5.3725657638381552E-4</v>
      </c>
      <c r="H12362">
        <v>5.105644382098621E-6</v>
      </c>
      <c r="I12362">
        <v>6.5043918829758522E-6</v>
      </c>
      <c r="J12362">
        <v>4.0561465218311721E-3</v>
      </c>
      <c r="K12362">
        <v>5.3725657638381552E-4</v>
      </c>
      <c r="L12362">
        <v>25.367746708273028</v>
      </c>
      <c r="M12362">
        <v>-1.8512751413474917</v>
      </c>
      <c r="N12362">
        <v>27.226639415534351</v>
      </c>
      <c r="O12362">
        <v>2.7485066108389233</v>
      </c>
      <c r="P12362">
        <v>27.087554435085188</v>
      </c>
      <c r="Q12362">
        <v>6.0503124379476629E-4</v>
      </c>
      <c r="R12362">
        <v>9.7751560732929469E-4</v>
      </c>
      <c r="S12362">
        <v>6.2057196122477976</v>
      </c>
      <c r="T12362">
        <v>-1.6624995446758006</v>
      </c>
    </row>
    <row r="12363" spans="1:20" x14ac:dyDescent="0.35">
      <c r="A12363">
        <v>222.49799999999996</v>
      </c>
      <c r="B12363">
        <v>-1.0611501426405321</v>
      </c>
      <c r="C12363">
        <v>0.83155862252868817</v>
      </c>
      <c r="D12363">
        <v>-1.065252940933858</v>
      </c>
      <c r="E12363">
        <v>0.83117876195439711</v>
      </c>
      <c r="F12363">
        <v>4.1027982933259377E-3</v>
      </c>
      <c r="G12363">
        <v>3.7986057429106879E-4</v>
      </c>
      <c r="H12363">
        <v>5.1065930400385676E-6</v>
      </c>
      <c r="I12363">
        <v>6.5038773952046922E-6</v>
      </c>
      <c r="J12363">
        <v>4.1027982933259377E-3</v>
      </c>
      <c r="K12363">
        <v>3.7986057429106879E-4</v>
      </c>
      <c r="L12363">
        <v>33.367534521654186</v>
      </c>
      <c r="M12363">
        <v>-1.2686124196564201</v>
      </c>
      <c r="N12363">
        <v>34.680731645633379</v>
      </c>
      <c r="O12363">
        <v>4.4913238315595052</v>
      </c>
      <c r="P12363">
        <v>34.388677754698598</v>
      </c>
      <c r="Q12363">
        <v>6.0503124379476629E-4</v>
      </c>
      <c r="R12363">
        <v>9.7751560732929469E-4</v>
      </c>
      <c r="S12363">
        <v>6.2040276285276121</v>
      </c>
      <c r="T12363">
        <v>-1.6580961925585691</v>
      </c>
    </row>
    <row r="12364" spans="1:20" x14ac:dyDescent="0.35">
      <c r="A12364">
        <v>222.51599999999996</v>
      </c>
      <c r="B12364">
        <v>-1.0632340595465777</v>
      </c>
      <c r="C12364">
        <v>0.83393844871552925</v>
      </c>
      <c r="D12364">
        <v>-1.0669911919606687</v>
      </c>
      <c r="E12364">
        <v>0.83397045127650782</v>
      </c>
      <c r="F12364">
        <v>3.7571324140910356E-3</v>
      </c>
      <c r="G12364">
        <v>-3.2002560978572347E-5</v>
      </c>
      <c r="H12364">
        <v>5.1073217831378937E-6</v>
      </c>
      <c r="I12364">
        <v>6.503351402061337E-6</v>
      </c>
      <c r="J12364">
        <v>3.7571324140910356E-3</v>
      </c>
      <c r="K12364">
        <v>3.2002560978572347E-5</v>
      </c>
      <c r="L12364">
        <v>31.494467749679774</v>
      </c>
      <c r="M12364">
        <v>-1.2034629391274438</v>
      </c>
      <c r="N12364">
        <v>32.733059062876094</v>
      </c>
      <c r="O12364">
        <v>4.1378568838780332</v>
      </c>
      <c r="P12364">
        <v>32.470468059796708</v>
      </c>
      <c r="Q12364">
        <v>6.0503124379476629E-4</v>
      </c>
      <c r="R12364">
        <v>9.7751560732929469E-4</v>
      </c>
      <c r="S12364">
        <v>6.2027669281732267</v>
      </c>
      <c r="T12364">
        <v>-1.6539035025777333</v>
      </c>
    </row>
    <row r="12365" spans="1:20" x14ac:dyDescent="0.35">
      <c r="A12365">
        <v>222.53399999999996</v>
      </c>
      <c r="B12365">
        <v>-1.0653088658400431</v>
      </c>
      <c r="C12365">
        <v>0.83631456081307065</v>
      </c>
      <c r="D12365">
        <v>-1.0685849587982725</v>
      </c>
      <c r="E12365">
        <v>0.83674447690007325</v>
      </c>
      <c r="F12365">
        <v>3.2760929582293929E-3</v>
      </c>
      <c r="G12365">
        <v>-4.2991608700260198E-4</v>
      </c>
      <c r="H12365">
        <v>5.1077767704630177E-6</v>
      </c>
      <c r="I12365">
        <v>6.5028403600393223E-6</v>
      </c>
      <c r="J12365">
        <v>3.2760929582293929E-3</v>
      </c>
      <c r="K12365">
        <v>4.2991608700260198E-4</v>
      </c>
      <c r="L12365">
        <v>28.700562421073048</v>
      </c>
      <c r="M12365">
        <v>-1.6103078466677019</v>
      </c>
      <c r="N12365">
        <v>30.321071976410199</v>
      </c>
      <c r="O12365">
        <v>3.2528976948630266</v>
      </c>
      <c r="P12365">
        <v>30.146078723200514</v>
      </c>
      <c r="Q12365">
        <v>6.0503124379476629E-4</v>
      </c>
      <c r="R12365">
        <v>9.7751560732929469E-4</v>
      </c>
      <c r="S12365">
        <v>6.2016379694094192</v>
      </c>
      <c r="T12365">
        <v>-1.6498711409841078</v>
      </c>
    </row>
    <row r="12366" spans="1:20" x14ac:dyDescent="0.35">
      <c r="A12366">
        <v>222.55199999999996</v>
      </c>
      <c r="B12366">
        <v>-1.0673745510211186</v>
      </c>
      <c r="C12366">
        <v>0.83868693515352921</v>
      </c>
      <c r="D12366">
        <v>-1.0703170327916818</v>
      </c>
      <c r="E12366">
        <v>0.83990479198934742</v>
      </c>
      <c r="F12366">
        <v>2.9424817705632211E-3</v>
      </c>
      <c r="G12366">
        <v>-1.2178568358182096E-3</v>
      </c>
      <c r="H12366">
        <v>5.1080639052951758E-6</v>
      </c>
      <c r="I12366">
        <v>6.5024344024907987E-6</v>
      </c>
      <c r="J12366">
        <v>2.9424817705632211E-3</v>
      </c>
      <c r="K12366">
        <v>1.2178568358182096E-3</v>
      </c>
      <c r="L12366">
        <v>27.774963216472049</v>
      </c>
      <c r="M12366">
        <v>-0.6531153332220252</v>
      </c>
      <c r="N12366">
        <v>28.465986949055957</v>
      </c>
      <c r="O12366">
        <v>3.8136130544327109</v>
      </c>
      <c r="P12366">
        <v>28.209373769278972</v>
      </c>
      <c r="Q12366">
        <v>6.0503124379476629E-4</v>
      </c>
      <c r="R12366">
        <v>9.7751560732929469E-4</v>
      </c>
      <c r="S12366">
        <v>6.2004244432495277</v>
      </c>
      <c r="T12366">
        <v>-1.6453560840213342</v>
      </c>
    </row>
    <row r="12367" spans="1:20" x14ac:dyDescent="0.35">
      <c r="A12367">
        <v>222.56999999999996</v>
      </c>
      <c r="B12367">
        <v>-1.0694311046710065</v>
      </c>
      <c r="C12367">
        <v>0.84105554808479577</v>
      </c>
      <c r="D12367">
        <v>-1.0717822963255113</v>
      </c>
      <c r="E12367">
        <v>0.84250981387347734</v>
      </c>
      <c r="F12367">
        <v>2.3511916545047029E-3</v>
      </c>
      <c r="G12367">
        <v>-1.4542657886815746E-3</v>
      </c>
      <c r="H12367">
        <v>5.1080978724867426E-6</v>
      </c>
      <c r="I12367">
        <v>6.5020795953245074E-6</v>
      </c>
      <c r="J12367">
        <v>2.3511916545047029E-3</v>
      </c>
      <c r="K12367">
        <v>1.4542657886815746E-3</v>
      </c>
      <c r="L12367">
        <v>28.054548700829177</v>
      </c>
      <c r="M12367">
        <v>-2.6816467470111749</v>
      </c>
      <c r="N12367">
        <v>30.740408947107845</v>
      </c>
      <c r="O12367">
        <v>2.0657127077894479</v>
      </c>
      <c r="P12367">
        <v>30.6709239059456</v>
      </c>
      <c r="Q12367">
        <v>6.0503124379476629E-4</v>
      </c>
      <c r="R12367">
        <v>9.7751560732929469E-4</v>
      </c>
      <c r="S12367">
        <v>6.1993788325624779</v>
      </c>
      <c r="T12367">
        <v>-1.641585395146502</v>
      </c>
    </row>
    <row r="12368" spans="1:20" x14ac:dyDescent="0.35">
      <c r="A12368">
        <v>222.58799999999997</v>
      </c>
      <c r="B12368">
        <v>-1.0714785164519502</v>
      </c>
      <c r="C12368">
        <v>0.84342037597063768</v>
      </c>
      <c r="D12368">
        <v>-1.0737450971210352</v>
      </c>
      <c r="E12368">
        <v>0.84511645559637838</v>
      </c>
      <c r="F12368">
        <v>2.2665806690849166E-3</v>
      </c>
      <c r="G12368">
        <v>-1.6960796257406985E-3</v>
      </c>
      <c r="H12368">
        <v>5.1081002408911238E-6</v>
      </c>
      <c r="I12368">
        <v>6.5017864447222215E-6</v>
      </c>
      <c r="J12368">
        <v>2.2665806690849166E-3</v>
      </c>
      <c r="K12368">
        <v>1.6960796257406985E-3</v>
      </c>
      <c r="L12368">
        <v>23.855277523333566</v>
      </c>
      <c r="M12368">
        <v>-1.2352431845536676</v>
      </c>
      <c r="N12368">
        <v>25.094245388605312</v>
      </c>
      <c r="O12368">
        <v>2.5697010322811913</v>
      </c>
      <c r="P12368">
        <v>24.962327380038744</v>
      </c>
      <c r="Q12368">
        <v>6.0503124379476629E-4</v>
      </c>
      <c r="R12368">
        <v>9.7751560732929469E-4</v>
      </c>
      <c r="S12368">
        <v>6.197833189591031</v>
      </c>
      <c r="T12368">
        <v>-1.6372700927111998</v>
      </c>
    </row>
    <row r="12369" spans="1:20" x14ac:dyDescent="0.35">
      <c r="A12369">
        <v>222.60599999999997</v>
      </c>
      <c r="B12369">
        <v>-1.073516776107303</v>
      </c>
      <c r="C12369">
        <v>0.84578139519093753</v>
      </c>
      <c r="D12369">
        <v>-1.0754201298635055</v>
      </c>
      <c r="E12369">
        <v>0.84812281417182522</v>
      </c>
      <c r="F12369">
        <v>1.9033537562025415E-3</v>
      </c>
      <c r="G12369">
        <v>-2.3414189808876884E-3</v>
      </c>
      <c r="H12369">
        <v>5.1079801451020195E-6</v>
      </c>
      <c r="I12369">
        <v>6.5017040107312239E-6</v>
      </c>
      <c r="J12369">
        <v>1.9033537562025415E-3</v>
      </c>
      <c r="K12369">
        <v>2.3414189808876884E-3</v>
      </c>
      <c r="L12369">
        <v>31.197549445150059</v>
      </c>
      <c r="M12369">
        <v>-0.69942264971512935</v>
      </c>
      <c r="N12369">
        <v>31.922773093041922</v>
      </c>
      <c r="O12369">
        <v>4.0359793115987657</v>
      </c>
      <c r="P12369">
        <v>31.666611958752203</v>
      </c>
      <c r="Q12369">
        <v>6.0503124379476629E-4</v>
      </c>
      <c r="R12369">
        <v>9.7751560732929469E-4</v>
      </c>
      <c r="S12369">
        <v>6.1966245485259499</v>
      </c>
      <c r="T12369">
        <v>-1.6329158888451067</v>
      </c>
    </row>
    <row r="12370" spans="1:20" x14ac:dyDescent="0.35">
      <c r="A12370">
        <v>222.62399999999997</v>
      </c>
      <c r="B12370">
        <v>-1.0755458734615513</v>
      </c>
      <c r="C12370">
        <v>0.84813858214189086</v>
      </c>
      <c r="D12370">
        <v>-1.0775323802491428</v>
      </c>
      <c r="E12370">
        <v>0.84986296450147281</v>
      </c>
      <c r="F12370">
        <v>1.986506787591491E-3</v>
      </c>
      <c r="G12370">
        <v>-1.7243823595819441E-3</v>
      </c>
      <c r="H12370">
        <v>5.1078862190831049E-6</v>
      </c>
      <c r="I12370">
        <v>6.5014187645925961E-6</v>
      </c>
      <c r="J12370">
        <v>1.986506787591491E-3</v>
      </c>
      <c r="K12370">
        <v>1.7243823595819441E-3</v>
      </c>
      <c r="L12370">
        <v>20.505194149400076</v>
      </c>
      <c r="M12370">
        <v>-3.7714786425451372</v>
      </c>
      <c r="N12370">
        <v>24.391063196725085</v>
      </c>
      <c r="O12370">
        <v>-0.20706583270124312</v>
      </c>
      <c r="P12370">
        <v>24.390184247101633</v>
      </c>
      <c r="Q12370">
        <v>6.0503124379476629E-4</v>
      </c>
      <c r="R12370">
        <v>9.7751560732929469E-4</v>
      </c>
      <c r="S12370">
        <v>6.1947880910007527</v>
      </c>
      <c r="T12370">
        <v>-1.6291579073392704</v>
      </c>
    </row>
    <row r="12371" spans="1:20" x14ac:dyDescent="0.35">
      <c r="A12371">
        <v>222.64199999999997</v>
      </c>
      <c r="B12371">
        <v>-1.0775657984204261</v>
      </c>
      <c r="C12371">
        <v>0.8504919132362927</v>
      </c>
      <c r="D12371">
        <v>-1.0795922213940825</v>
      </c>
      <c r="E12371">
        <v>0.85132849589579407</v>
      </c>
      <c r="F12371">
        <v>2.0264229736564054E-3</v>
      </c>
      <c r="G12371">
        <v>-8.3658265950137256E-4</v>
      </c>
      <c r="H12371">
        <v>5.107805257389417E-6</v>
      </c>
      <c r="I12371">
        <v>6.5009497631198061E-6</v>
      </c>
      <c r="J12371">
        <v>2.0264229736564054E-3</v>
      </c>
      <c r="K12371">
        <v>8.3658265950137256E-4</v>
      </c>
      <c r="L12371">
        <v>27.374227097531115</v>
      </c>
      <c r="M12371">
        <v>-1.9207657150920032</v>
      </c>
      <c r="N12371">
        <v>29.29667674786899</v>
      </c>
      <c r="O12371">
        <v>2.3267238541780522</v>
      </c>
      <c r="P12371">
        <v>29.204137114037909</v>
      </c>
      <c r="Q12371">
        <v>6.0503124379476629E-4</v>
      </c>
      <c r="R12371">
        <v>9.7751560732929469E-4</v>
      </c>
      <c r="S12371">
        <v>6.192960330845529</v>
      </c>
      <c r="T12371">
        <v>-1.625684096198408</v>
      </c>
    </row>
    <row r="12372" spans="1:20" x14ac:dyDescent="0.35">
      <c r="A12372">
        <v>222.65999999999997</v>
      </c>
      <c r="B12372">
        <v>-1.0795765409709033</v>
      </c>
      <c r="C12372">
        <v>0.85284136490371021</v>
      </c>
      <c r="D12372">
        <v>-1.0816558551317104</v>
      </c>
      <c r="E12372">
        <v>0.85344540761672238</v>
      </c>
      <c r="F12372">
        <v>2.0793141608070886E-3</v>
      </c>
      <c r="G12372">
        <v>-6.0404271301217616E-4</v>
      </c>
      <c r="H12372">
        <v>5.1077418625241633E-6</v>
      </c>
      <c r="I12372">
        <v>6.5004537577714934E-6</v>
      </c>
      <c r="J12372">
        <v>2.0793141608070886E-3</v>
      </c>
      <c r="K12372">
        <v>6.0404271301217616E-4</v>
      </c>
      <c r="L12372">
        <v>29.762409411232749</v>
      </c>
      <c r="M12372">
        <v>-9.2982538838619344E-3</v>
      </c>
      <c r="N12372">
        <v>29.809764595844484</v>
      </c>
      <c r="O12372">
        <v>4.2335812590485631</v>
      </c>
      <c r="P12372">
        <v>29.507606730853251</v>
      </c>
      <c r="Q12372">
        <v>6.0503124379476629E-4</v>
      </c>
      <c r="R12372">
        <v>9.7751560732929469E-4</v>
      </c>
      <c r="S12372">
        <v>6.1912193180970005</v>
      </c>
      <c r="T12372">
        <v>-1.6216440086023709</v>
      </c>
    </row>
    <row r="12373" spans="1:20" x14ac:dyDescent="0.35">
      <c r="A12373">
        <v>222.67799999999997</v>
      </c>
      <c r="B12373">
        <v>-1.0815780911812554</v>
      </c>
      <c r="C12373">
        <v>0.85518691359071031</v>
      </c>
      <c r="D12373">
        <v>-1.0833823005412675</v>
      </c>
      <c r="E12373">
        <v>0.85630865690725055</v>
      </c>
      <c r="F12373">
        <v>1.8042093600121323E-3</v>
      </c>
      <c r="G12373">
        <v>-1.1217433165402468E-3</v>
      </c>
      <c r="H12373">
        <v>5.107592123561363E-6</v>
      </c>
      <c r="I12373">
        <v>6.5000300473213184E-6</v>
      </c>
      <c r="J12373">
        <v>1.8042093600121323E-3</v>
      </c>
      <c r="K12373">
        <v>1.1217433165402468E-3</v>
      </c>
      <c r="L12373">
        <v>32.717351080772488</v>
      </c>
      <c r="M12373">
        <v>8.7453053016395291E-2</v>
      </c>
      <c r="N12373">
        <v>32.669435072843434</v>
      </c>
      <c r="O12373">
        <v>4.6388903163315192</v>
      </c>
      <c r="P12373">
        <v>32.338408813851345</v>
      </c>
      <c r="Q12373">
        <v>6.0503124379476629E-4</v>
      </c>
      <c r="R12373">
        <v>9.7751560732929469E-4</v>
      </c>
      <c r="S12373">
        <v>6.1899117817639357</v>
      </c>
      <c r="T12373">
        <v>-1.6173222479451801</v>
      </c>
    </row>
    <row r="12374" spans="1:20" x14ac:dyDescent="0.35">
      <c r="A12374">
        <v>222.69599999999997</v>
      </c>
      <c r="B12374">
        <v>-1.0835704392011598</v>
      </c>
      <c r="C12374">
        <v>0.85752853576114596</v>
      </c>
      <c r="D12374">
        <v>-1.0852925192421348</v>
      </c>
      <c r="E12374">
        <v>0.85904446106227206</v>
      </c>
      <c r="F12374">
        <v>1.7220800409749604E-3</v>
      </c>
      <c r="G12374">
        <v>-1.5159253011260976E-3</v>
      </c>
      <c r="H12374">
        <v>5.1074190020503278E-6</v>
      </c>
      <c r="I12374">
        <v>6.4996904368364944E-6</v>
      </c>
      <c r="J12374">
        <v>1.7220800409749604E-3</v>
      </c>
      <c r="K12374">
        <v>1.5159253011260976E-3</v>
      </c>
      <c r="L12374">
        <v>26.006305521558335</v>
      </c>
      <c r="M12374">
        <v>-1.4800989094843138</v>
      </c>
      <c r="N12374">
        <v>27.488307425387333</v>
      </c>
      <c r="O12374">
        <v>2.279535240149297</v>
      </c>
      <c r="P12374">
        <v>27.39362634266449</v>
      </c>
      <c r="Q12374">
        <v>6.0503124379476629E-4</v>
      </c>
      <c r="R12374">
        <v>9.7751560732929469E-4</v>
      </c>
      <c r="S12374">
        <v>6.1883956085126055</v>
      </c>
      <c r="T12374">
        <v>-1.6129001462852934</v>
      </c>
    </row>
    <row r="12375" spans="1:20" x14ac:dyDescent="0.35">
      <c r="A12375">
        <v>222.71399999999997</v>
      </c>
      <c r="B12375">
        <v>-1.0855535752616683</v>
      </c>
      <c r="C12375">
        <v>0.85986620789629842</v>
      </c>
      <c r="D12375">
        <v>-1.0870285485678923</v>
      </c>
      <c r="E12375">
        <v>0.86129293927545336</v>
      </c>
      <c r="F12375">
        <v>1.4749733062240367E-3</v>
      </c>
      <c r="G12375">
        <v>-1.4267313791549441E-3</v>
      </c>
      <c r="H12375">
        <v>5.1071820638938729E-6</v>
      </c>
      <c r="I12375">
        <v>6.4993296700667699E-6</v>
      </c>
      <c r="J12375">
        <v>1.4749733062240367E-3</v>
      </c>
      <c r="K12375">
        <v>1.4267313791549441E-3</v>
      </c>
      <c r="L12375">
        <v>27.758507466176315</v>
      </c>
      <c r="M12375">
        <v>-2.2984727265387304</v>
      </c>
      <c r="N12375">
        <v>30.078933150511606</v>
      </c>
      <c r="O12375">
        <v>1.7435563314672606</v>
      </c>
      <c r="P12375">
        <v>30.028357111103272</v>
      </c>
      <c r="Q12375">
        <v>6.0503124379476629E-4</v>
      </c>
      <c r="R12375">
        <v>9.7751560732929469E-4</v>
      </c>
      <c r="S12375">
        <v>6.1869785541046509</v>
      </c>
      <c r="T12375">
        <v>-1.6090773795441022</v>
      </c>
    </row>
    <row r="12376" spans="1:20" x14ac:dyDescent="0.35">
      <c r="A12376">
        <v>222.73199999999997</v>
      </c>
      <c r="B12376">
        <v>-1.0875274896753262</v>
      </c>
      <c r="C12376">
        <v>0.86219990649517664</v>
      </c>
      <c r="D12376">
        <v>-1.0887904368747652</v>
      </c>
      <c r="E12376">
        <v>0.86369362976327946</v>
      </c>
      <c r="F12376">
        <v>1.2629471994389796E-3</v>
      </c>
      <c r="G12376">
        <v>-1.4937232681028201E-3</v>
      </c>
      <c r="H12376">
        <v>5.1068982540809179E-6</v>
      </c>
      <c r="I12376">
        <v>6.4989847714430616E-6</v>
      </c>
      <c r="J12376">
        <v>1.2629471994389796E-3</v>
      </c>
      <c r="K12376">
        <v>1.4937232681028201E-3</v>
      </c>
      <c r="L12376">
        <v>28.141701501047898</v>
      </c>
      <c r="M12376">
        <v>-0.91446053125966364</v>
      </c>
      <c r="N12376">
        <v>29.056277060296111</v>
      </c>
      <c r="O12376">
        <v>2.9137668634089735</v>
      </c>
      <c r="P12376">
        <v>28.909811470682229</v>
      </c>
      <c r="Q12376">
        <v>6.0503124379476629E-4</v>
      </c>
      <c r="R12376">
        <v>9.7751560732929469E-4</v>
      </c>
      <c r="S12376">
        <v>6.1855501777833659</v>
      </c>
      <c r="T12376">
        <v>-1.6050873959870189</v>
      </c>
    </row>
    <row r="12377" spans="1:20" x14ac:dyDescent="0.35">
      <c r="A12377">
        <v>222.74999999999997</v>
      </c>
      <c r="B12377">
        <v>-1.0894921728361626</v>
      </c>
      <c r="C12377">
        <v>0.8645296080746836</v>
      </c>
      <c r="D12377">
        <v>-1.090389526114055</v>
      </c>
      <c r="E12377">
        <v>0.86637528919042217</v>
      </c>
      <c r="F12377">
        <v>8.9735327789242092E-4</v>
      </c>
      <c r="G12377">
        <v>-1.8456811157385733E-3</v>
      </c>
      <c r="H12377">
        <v>5.1065506736551957E-6</v>
      </c>
      <c r="I12377">
        <v>6.4987348970094436E-6</v>
      </c>
      <c r="J12377">
        <v>8.9735327789242092E-4</v>
      </c>
      <c r="K12377">
        <v>1.8456811157385733E-3</v>
      </c>
      <c r="L12377">
        <v>30.02532390249262</v>
      </c>
      <c r="M12377">
        <v>-0.68704308251802915</v>
      </c>
      <c r="N12377">
        <v>30.713314611316971</v>
      </c>
      <c r="O12377">
        <v>3.2717424635518952</v>
      </c>
      <c r="P12377">
        <v>30.538555887041024</v>
      </c>
      <c r="Q12377">
        <v>6.0503124379476629E-4</v>
      </c>
      <c r="R12377">
        <v>9.7751560732929469E-4</v>
      </c>
      <c r="S12377">
        <v>6.1843130423566128</v>
      </c>
      <c r="T12377">
        <v>-1.6010231992617401</v>
      </c>
    </row>
    <row r="12378" spans="1:20" x14ac:dyDescent="0.35">
      <c r="A12378">
        <v>222.76799999999997</v>
      </c>
      <c r="B12378">
        <v>-1.0914476152198072</v>
      </c>
      <c r="C12378">
        <v>0.86685528916991439</v>
      </c>
      <c r="D12378">
        <v>-1.0925003007588912</v>
      </c>
      <c r="E12378">
        <v>0.86878163523298513</v>
      </c>
      <c r="F12378">
        <v>1.0526855390839973E-3</v>
      </c>
      <c r="G12378">
        <v>-1.9263460630707385E-3</v>
      </c>
      <c r="H12378">
        <v>5.1062276225257254E-6</v>
      </c>
      <c r="I12378">
        <v>6.4985096464848977E-6</v>
      </c>
      <c r="J12378">
        <v>1.0526855390839973E-3</v>
      </c>
      <c r="K12378">
        <v>1.9263460630707385E-3</v>
      </c>
      <c r="L12378">
        <v>23.073198991294795</v>
      </c>
      <c r="M12378">
        <v>-1.5895216842496986</v>
      </c>
      <c r="N12378">
        <v>24.681117987922605</v>
      </c>
      <c r="O12378">
        <v>1.5303960218657373</v>
      </c>
      <c r="P12378">
        <v>24.633624847959634</v>
      </c>
      <c r="Q12378">
        <v>6.0503124379476629E-4</v>
      </c>
      <c r="R12378">
        <v>9.7751560732929469E-4</v>
      </c>
      <c r="S12378">
        <v>6.1825254640829899</v>
      </c>
      <c r="T12378">
        <v>-1.5966299817284824</v>
      </c>
    </row>
    <row r="12379" spans="1:20" x14ac:dyDescent="0.35">
      <c r="A12379">
        <v>222.78599999999997</v>
      </c>
      <c r="B12379">
        <v>-1.0933938073834522</v>
      </c>
      <c r="C12379">
        <v>0.86917692633429389</v>
      </c>
      <c r="D12379">
        <v>-1.0947107501646098</v>
      </c>
      <c r="E12379">
        <v>0.87106287554985462</v>
      </c>
      <c r="F12379">
        <v>1.3169427811576817E-3</v>
      </c>
      <c r="G12379">
        <v>-1.8859492155607338E-3</v>
      </c>
      <c r="H12379">
        <v>5.1059552126587287E-6</v>
      </c>
      <c r="I12379">
        <v>6.4982719905467169E-6</v>
      </c>
      <c r="J12379">
        <v>1.3169427811576817E-3</v>
      </c>
      <c r="K12379">
        <v>1.8859492155607338E-3</v>
      </c>
      <c r="L12379">
        <v>26.786010523623652</v>
      </c>
      <c r="M12379">
        <v>-1.371501850175467</v>
      </c>
      <c r="N12379">
        <v>28.167992074331799</v>
      </c>
      <c r="O12379">
        <v>2.118758322278552</v>
      </c>
      <c r="P12379">
        <v>28.088193973116077</v>
      </c>
      <c r="Q12379">
        <v>6.0503124379476629E-4</v>
      </c>
      <c r="R12379">
        <v>9.7751560732929469E-4</v>
      </c>
      <c r="S12379">
        <v>6.180616766540755</v>
      </c>
      <c r="T12379">
        <v>-1.5922268873120671</v>
      </c>
    </row>
    <row r="12380" spans="1:20" x14ac:dyDescent="0.35">
      <c r="A12380">
        <v>222.80399999999997</v>
      </c>
      <c r="B12380">
        <v>-1.0953307399659862</v>
      </c>
      <c r="C12380">
        <v>0.87149449613988794</v>
      </c>
      <c r="D12380">
        <v>-1.0969998651135595</v>
      </c>
      <c r="E12380">
        <v>0.87336479135971068</v>
      </c>
      <c r="F12380">
        <v>1.669125147573336E-3</v>
      </c>
      <c r="G12380">
        <v>-1.8702952198227374E-3</v>
      </c>
      <c r="H12380">
        <v>5.105767800391632E-6</v>
      </c>
      <c r="I12380">
        <v>6.4980296230064263E-6</v>
      </c>
      <c r="J12380">
        <v>1.669125147573336E-3</v>
      </c>
      <c r="K12380">
        <v>1.8702952198227374E-3</v>
      </c>
      <c r="L12380">
        <v>27.407448210870253</v>
      </c>
      <c r="M12380">
        <v>-1.0560536966919947</v>
      </c>
      <c r="N12380">
        <v>28.469304013101876</v>
      </c>
      <c r="O12380">
        <v>2.3990903123041818</v>
      </c>
      <c r="P12380">
        <v>28.368038999265121</v>
      </c>
      <c r="Q12380">
        <v>6.0503124379476629E-4</v>
      </c>
      <c r="R12380">
        <v>9.7751560732929469E-4</v>
      </c>
      <c r="S12380">
        <v>6.178626324094</v>
      </c>
      <c r="T12380">
        <v>-1.5877097517472243</v>
      </c>
    </row>
    <row r="12381" spans="1:20" x14ac:dyDescent="0.35">
      <c r="A12381">
        <v>222.82199999999997</v>
      </c>
      <c r="B12381">
        <v>-1.09725840368797</v>
      </c>
      <c r="C12381">
        <v>0.87380797517757502</v>
      </c>
      <c r="D12381">
        <v>-1.0990405610503899</v>
      </c>
      <c r="E12381">
        <v>0.87534786748811655</v>
      </c>
      <c r="F12381">
        <v>1.7821573624199338E-3</v>
      </c>
      <c r="G12381">
        <v>-1.5398923105415241E-3</v>
      </c>
      <c r="H12381">
        <v>5.1056119293951886E-6</v>
      </c>
      <c r="I12381">
        <v>6.4976962820294525E-6</v>
      </c>
      <c r="J12381">
        <v>1.7821573624199338E-3</v>
      </c>
      <c r="K12381">
        <v>1.5398923105415241E-3</v>
      </c>
      <c r="L12381">
        <v>29.00311756734456</v>
      </c>
      <c r="M12381">
        <v>-1.8111615814872821</v>
      </c>
      <c r="N12381">
        <v>30.846640876013545</v>
      </c>
      <c r="O12381">
        <v>1.8662067924374774</v>
      </c>
      <c r="P12381">
        <v>30.79013682239184</v>
      </c>
      <c r="Q12381">
        <v>6.0503124379476629E-4</v>
      </c>
      <c r="R12381">
        <v>9.7751560732929469E-4</v>
      </c>
      <c r="S12381">
        <v>6.1768383411457428</v>
      </c>
      <c r="T12381">
        <v>-1.5837346657978881</v>
      </c>
    </row>
    <row r="12382" spans="1:20" x14ac:dyDescent="0.35">
      <c r="A12382">
        <v>222.83999999999997</v>
      </c>
      <c r="B12382">
        <v>-1.0991767893517279</v>
      </c>
      <c r="C12382">
        <v>0.8761173400572928</v>
      </c>
      <c r="D12382">
        <v>-1.1009525431255602</v>
      </c>
      <c r="E12382">
        <v>0.87833803259194476</v>
      </c>
      <c r="F12382">
        <v>1.7757537738323226E-3</v>
      </c>
      <c r="G12382">
        <v>-2.2206925346519579E-3</v>
      </c>
      <c r="H12382">
        <v>5.1054542433872641E-6</v>
      </c>
      <c r="I12382">
        <v>6.4975697800547669E-6</v>
      </c>
      <c r="J12382">
        <v>1.7757537738323226E-3</v>
      </c>
      <c r="K12382">
        <v>2.2206925346519579E-3</v>
      </c>
      <c r="L12382">
        <v>32.009010873736415</v>
      </c>
      <c r="M12382">
        <v>0.94305298158894191</v>
      </c>
      <c r="N12382">
        <v>31.089057669968028</v>
      </c>
      <c r="O12382">
        <v>4.5366195492390133</v>
      </c>
      <c r="P12382">
        <v>30.756277243386599</v>
      </c>
      <c r="Q12382">
        <v>6.0503124379476629E-4</v>
      </c>
      <c r="R12382">
        <v>9.7751560732929469E-4</v>
      </c>
      <c r="S12382">
        <v>6.1752906199009558</v>
      </c>
      <c r="T12382">
        <v>-1.5790093182706546</v>
      </c>
    </row>
    <row r="12383" spans="1:20" x14ac:dyDescent="0.35">
      <c r="A12383">
        <v>222.85799999999995</v>
      </c>
      <c r="B12383">
        <v>-1.1010858878413496</v>
      </c>
      <c r="C12383">
        <v>0.87842256740825042</v>
      </c>
      <c r="D12383">
        <v>-1.1023333863497888</v>
      </c>
      <c r="E12383">
        <v>0.88204635074581517</v>
      </c>
      <c r="F12383">
        <v>1.2474985084391932E-3</v>
      </c>
      <c r="G12383">
        <v>-3.6237833375647455E-3</v>
      </c>
      <c r="H12383">
        <v>5.105167601349238E-6</v>
      </c>
      <c r="I12383">
        <v>6.4981055768483022E-6</v>
      </c>
      <c r="J12383">
        <v>1.2474985084391932E-3</v>
      </c>
      <c r="K12383">
        <v>3.6237833375647455E-3</v>
      </c>
      <c r="L12383">
        <v>34.335525158280532</v>
      </c>
      <c r="M12383">
        <v>0.28582818400057375</v>
      </c>
      <c r="N12383">
        <v>34.052076351461153</v>
      </c>
      <c r="O12383">
        <v>4.0989521470620289</v>
      </c>
      <c r="P12383">
        <v>33.804474484035921</v>
      </c>
      <c r="Q12383">
        <v>6.0503124379476629E-4</v>
      </c>
      <c r="R12383">
        <v>9.7751560732929469E-4</v>
      </c>
      <c r="S12383">
        <v>6.1743412854315416</v>
      </c>
      <c r="T12383">
        <v>-1.5742240037441362</v>
      </c>
    </row>
    <row r="12384" spans="1:20" x14ac:dyDescent="0.35">
      <c r="A12384">
        <v>222.87599999999998</v>
      </c>
      <c r="B12384">
        <v>-1.1029856901227812</v>
      </c>
      <c r="C12384">
        <v>0.88072363387917452</v>
      </c>
      <c r="D12384">
        <v>-1.103529808322665</v>
      </c>
      <c r="E12384">
        <v>0.8853514010807273</v>
      </c>
      <c r="F12384">
        <v>5.4411819988375854E-4</v>
      </c>
      <c r="G12384">
        <v>-4.6277672015527793E-3</v>
      </c>
      <c r="H12384">
        <v>5.1047792380296954E-6</v>
      </c>
      <c r="I12384">
        <v>6.4993103029804932E-6</v>
      </c>
      <c r="J12384">
        <v>5.4411819988375854E-4</v>
      </c>
      <c r="K12384">
        <v>4.6277672015527793E-3</v>
      </c>
      <c r="L12384">
        <v>28.310991107113484</v>
      </c>
      <c r="M12384">
        <v>-1.8858217873530216</v>
      </c>
      <c r="N12384">
        <v>30.257180672600388</v>
      </c>
      <c r="O12384">
        <v>1.4061209541182116</v>
      </c>
      <c r="P12384">
        <v>30.224490171329144</v>
      </c>
      <c r="Q12384">
        <v>6.0503124379476629E-4</v>
      </c>
      <c r="R12384">
        <v>9.7751560732929469E-4</v>
      </c>
      <c r="S12384">
        <v>6.1735168428911296</v>
      </c>
      <c r="T12384">
        <v>-1.5699837560793446</v>
      </c>
    </row>
    <row r="12385" spans="1:20" x14ac:dyDescent="0.35">
      <c r="A12385">
        <v>222.89399999999995</v>
      </c>
      <c r="B12385">
        <v>-1.1048761872438322</v>
      </c>
      <c r="C12385">
        <v>0.88302051613852672</v>
      </c>
      <c r="D12385">
        <v>-1.1052323054652862</v>
      </c>
      <c r="E12385">
        <v>0.88831432447697189</v>
      </c>
      <c r="F12385">
        <v>3.5611822145398264E-4</v>
      </c>
      <c r="G12385">
        <v>-5.2938083384451717E-3</v>
      </c>
      <c r="H12385">
        <v>5.1043772710521137E-6</v>
      </c>
      <c r="I12385">
        <v>6.501048440611405E-6</v>
      </c>
      <c r="J12385">
        <v>3.5611822145398264E-4</v>
      </c>
      <c r="K12385">
        <v>5.2938083384451717E-3</v>
      </c>
      <c r="L12385">
        <v>23.046991941527558</v>
      </c>
      <c r="M12385">
        <v>-1.5757567558808501</v>
      </c>
      <c r="N12385">
        <v>24.681832667053637</v>
      </c>
      <c r="O12385">
        <v>1.0323188120368592</v>
      </c>
      <c r="P12385">
        <v>24.660234826026105</v>
      </c>
      <c r="Q12385">
        <v>6.0503124379476629E-4</v>
      </c>
      <c r="R12385">
        <v>9.7751560732929469E-4</v>
      </c>
      <c r="S12385">
        <v>6.1721414101575842</v>
      </c>
      <c r="T12385">
        <v>-1.5654759076366607</v>
      </c>
    </row>
    <row r="12386" spans="1:20" x14ac:dyDescent="0.35">
      <c r="A12386">
        <v>222.91199999999998</v>
      </c>
      <c r="B12386">
        <v>-1.1067573703342359</v>
      </c>
      <c r="C12386">
        <v>0.88531319087472105</v>
      </c>
      <c r="D12386">
        <v>-1.1069084046882154</v>
      </c>
      <c r="E12386">
        <v>0.89039395443549618</v>
      </c>
      <c r="F12386">
        <v>1.510343539794512E-4</v>
      </c>
      <c r="G12386">
        <v>-5.0807635607751367E-3</v>
      </c>
      <c r="H12386">
        <v>5.1039669710202224E-6</v>
      </c>
      <c r="I12386">
        <v>6.5026078358411104E-6</v>
      </c>
      <c r="J12386">
        <v>1.510343539794512E-4</v>
      </c>
      <c r="K12386">
        <v>5.0807635607751367E-3</v>
      </c>
      <c r="L12386">
        <v>25.744231296027518</v>
      </c>
      <c r="M12386">
        <v>-2.7637441630143251</v>
      </c>
      <c r="N12386">
        <v>28.667609182627928</v>
      </c>
      <c r="O12386">
        <v>0.1981874693268999</v>
      </c>
      <c r="P12386">
        <v>28.666924110809216</v>
      </c>
      <c r="Q12386">
        <v>6.0503124379476629E-4</v>
      </c>
      <c r="R12386">
        <v>9.7751560732929469E-4</v>
      </c>
      <c r="S12386">
        <v>6.1706915597179348</v>
      </c>
      <c r="T12386">
        <v>-1.5617723990913994</v>
      </c>
    </row>
    <row r="12387" spans="1:20" x14ac:dyDescent="0.35">
      <c r="A12387">
        <v>222.92999999999995</v>
      </c>
      <c r="B12387">
        <v>-1.1086292306056811</v>
      </c>
      <c r="C12387">
        <v>0.88760163479636067</v>
      </c>
      <c r="D12387">
        <v>-1.1087887120362387</v>
      </c>
      <c r="E12387">
        <v>0.89270043509279373</v>
      </c>
      <c r="F12387">
        <v>1.5948143055766195E-4</v>
      </c>
      <c r="G12387">
        <v>-5.0988002964330592E-3</v>
      </c>
      <c r="H12387">
        <v>5.1035569490079233E-6</v>
      </c>
      <c r="I12387">
        <v>6.5041818029513207E-6</v>
      </c>
      <c r="J12387">
        <v>1.5948143055766195E-4</v>
      </c>
      <c r="K12387">
        <v>5.0988002964330592E-3</v>
      </c>
      <c r="L12387">
        <v>27.174347366219425</v>
      </c>
      <c r="M12387">
        <v>-0.42410684615712801</v>
      </c>
      <c r="N12387">
        <v>27.609686131545892</v>
      </c>
      <c r="O12387">
        <v>2.3606130975578878</v>
      </c>
      <c r="P12387">
        <v>27.508585461381248</v>
      </c>
      <c r="Q12387">
        <v>6.0503124379476629E-4</v>
      </c>
      <c r="R12387">
        <v>9.7751560732929469E-4</v>
      </c>
      <c r="S12387">
        <v>6.169056318710882</v>
      </c>
      <c r="T12387">
        <v>-1.5576327092541797</v>
      </c>
    </row>
    <row r="12388" spans="1:20" x14ac:dyDescent="0.35">
      <c r="A12388">
        <v>222.94799999999998</v>
      </c>
      <c r="B12388">
        <v>-1.1104917593518566</v>
      </c>
      <c r="C12388">
        <v>0.88988582463245702</v>
      </c>
      <c r="D12388">
        <v>-1.1111167032271245</v>
      </c>
      <c r="E12388">
        <v>0.89337037299439026</v>
      </c>
      <c r="F12388">
        <v>6.2494387526790263E-4</v>
      </c>
      <c r="G12388">
        <v>-3.4845483619332374E-3</v>
      </c>
      <c r="H12388">
        <v>5.103176469303252E-6</v>
      </c>
      <c r="I12388">
        <v>6.5046369491113031E-6</v>
      </c>
      <c r="J12388">
        <v>6.2494387526790263E-4</v>
      </c>
      <c r="K12388">
        <v>3.4845483619332374E-3</v>
      </c>
      <c r="L12388">
        <v>19.824590799088373</v>
      </c>
      <c r="M12388">
        <v>-4.1648679607951351</v>
      </c>
      <c r="N12388">
        <v>24.41855467636973</v>
      </c>
      <c r="O12388">
        <v>-1.7412132260837225</v>
      </c>
      <c r="P12388">
        <v>24.356395237887096</v>
      </c>
      <c r="Q12388">
        <v>6.0503124379476629E-4</v>
      </c>
      <c r="R12388">
        <v>9.7751560732929469E-4</v>
      </c>
      <c r="S12388">
        <v>6.1668070432834492</v>
      </c>
      <c r="T12388">
        <v>-1.5544501230908843</v>
      </c>
    </row>
    <row r="12389" spans="1:20" x14ac:dyDescent="0.35">
      <c r="A12389">
        <v>222.96599999999995</v>
      </c>
      <c r="B12389">
        <v>-1.1123449479484955</v>
      </c>
      <c r="C12389">
        <v>0.89216573713266356</v>
      </c>
      <c r="D12389">
        <v>-1.1138131543325751</v>
      </c>
      <c r="E12389">
        <v>0.89487163180452844</v>
      </c>
      <c r="F12389">
        <v>1.4682063840796289E-3</v>
      </c>
      <c r="G12389">
        <v>-2.7058946718648835E-3</v>
      </c>
      <c r="H12389">
        <v>5.1029385336814361E-6</v>
      </c>
      <c r="I12389">
        <v>6.5047029185192883E-6</v>
      </c>
      <c r="J12389">
        <v>1.4682063840796289E-3</v>
      </c>
      <c r="K12389">
        <v>2.7058946718648835E-3</v>
      </c>
      <c r="L12389">
        <v>27.653144116645166</v>
      </c>
      <c r="M12389">
        <v>0.88550717125817446</v>
      </c>
      <c r="N12389">
        <v>26.769693575330852</v>
      </c>
      <c r="O12389">
        <v>3.5050125304947777</v>
      </c>
      <c r="P12389">
        <v>26.539242289074199</v>
      </c>
      <c r="Q12389">
        <v>6.0503124379476629E-4</v>
      </c>
      <c r="R12389">
        <v>9.7751560732929469E-4</v>
      </c>
      <c r="S12389">
        <v>6.1642719677406843</v>
      </c>
      <c r="T12389">
        <v>-1.5501073608123161</v>
      </c>
    </row>
    <row r="12390" spans="1:20" x14ac:dyDescent="0.35">
      <c r="A12390">
        <v>222.98399999999998</v>
      </c>
      <c r="B12390">
        <v>-1.1141887878533903</v>
      </c>
      <c r="C12390">
        <v>0.89444134906747264</v>
      </c>
      <c r="D12390">
        <v>-1.1162999395552615</v>
      </c>
      <c r="E12390">
        <v>0.89623269262271232</v>
      </c>
      <c r="F12390">
        <v>2.1111517018712611E-3</v>
      </c>
      <c r="G12390">
        <v>-1.7913435552396884E-3</v>
      </c>
      <c r="H12390">
        <v>5.1028863925057664E-6</v>
      </c>
      <c r="I12390">
        <v>6.5044368929170914E-6</v>
      </c>
      <c r="J12390">
        <v>2.1111517018712611E-3</v>
      </c>
      <c r="K12390">
        <v>1.7913435552396884E-3</v>
      </c>
      <c r="L12390">
        <v>29.439787561133265</v>
      </c>
      <c r="M12390">
        <v>-1.1819497974867956</v>
      </c>
      <c r="N12390">
        <v>30.683019126987894</v>
      </c>
      <c r="O12390">
        <v>1.7799636866766946</v>
      </c>
      <c r="P12390">
        <v>30.631346559059679</v>
      </c>
      <c r="Q12390">
        <v>6.0503124379476629E-4</v>
      </c>
      <c r="R12390">
        <v>9.7751560732929469E-4</v>
      </c>
      <c r="S12390">
        <v>6.1619287226473984</v>
      </c>
      <c r="T12390">
        <v>-1.5461145236924256</v>
      </c>
    </row>
    <row r="12391" spans="1:20" x14ac:dyDescent="0.35">
      <c r="A12391">
        <v>223.00199999999995</v>
      </c>
      <c r="B12391">
        <v>-1.1160232706064788</v>
      </c>
      <c r="C12391">
        <v>0.8967126372284967</v>
      </c>
      <c r="D12391">
        <v>-1.1187097296768298</v>
      </c>
      <c r="E12391">
        <v>0.89825114641888537</v>
      </c>
      <c r="F12391">
        <v>2.6864590703510327E-3</v>
      </c>
      <c r="G12391">
        <v>-1.5385091903886705E-3</v>
      </c>
      <c r="H12391">
        <v>5.1030570281751908E-6</v>
      </c>
      <c r="I12391">
        <v>6.5041029602000614E-6</v>
      </c>
      <c r="J12391">
        <v>2.6864590703510327E-3</v>
      </c>
      <c r="K12391">
        <v>1.5385091903886705E-3</v>
      </c>
      <c r="L12391">
        <v>30.711625945843164</v>
      </c>
      <c r="M12391">
        <v>0.48917587923850625</v>
      </c>
      <c r="N12391">
        <v>30.225004928312519</v>
      </c>
      <c r="O12391">
        <v>3.3319180882215669</v>
      </c>
      <c r="P12391">
        <v>30.040793011668285</v>
      </c>
      <c r="Q12391">
        <v>6.0503124379476629E-4</v>
      </c>
      <c r="R12391">
        <v>9.7751560732929469E-4</v>
      </c>
      <c r="S12391">
        <v>6.1597214149787467</v>
      </c>
      <c r="T12391">
        <v>-1.5416088921530835</v>
      </c>
    </row>
    <row r="12392" spans="1:20" x14ac:dyDescent="0.35">
      <c r="A12392">
        <v>223.01999999999998</v>
      </c>
      <c r="B12392">
        <v>-1.1178483878298395</v>
      </c>
      <c r="C12392">
        <v>0.89897957842864318</v>
      </c>
      <c r="D12392">
        <v>-1.1208741169395877</v>
      </c>
      <c r="E12392">
        <v>0.90013583490115234</v>
      </c>
      <c r="F12392">
        <v>3.0257291097481875E-3</v>
      </c>
      <c r="G12392">
        <v>-1.1562564725091651E-3</v>
      </c>
      <c r="H12392">
        <v>5.103384038070873E-6</v>
      </c>
      <c r="I12392">
        <v>6.5036859499563373E-6</v>
      </c>
      <c r="J12392">
        <v>3.0257291097481875E-3</v>
      </c>
      <c r="K12392">
        <v>1.1562564725091651E-3</v>
      </c>
      <c r="L12392">
        <v>29.769073819734167</v>
      </c>
      <c r="M12392">
        <v>-1.1393909352903329</v>
      </c>
      <c r="N12392">
        <v>30.98453886252274</v>
      </c>
      <c r="O12392">
        <v>1.7142872701179606</v>
      </c>
      <c r="P12392">
        <v>30.937079171742983</v>
      </c>
      <c r="Q12392">
        <v>6.0503124379476629E-4</v>
      </c>
      <c r="R12392">
        <v>9.7751560732929469E-4</v>
      </c>
      <c r="S12392">
        <v>6.1577408663240947</v>
      </c>
      <c r="T12392">
        <v>-1.5374885148155355</v>
      </c>
    </row>
    <row r="12393" spans="1:20" x14ac:dyDescent="0.35">
      <c r="A12393">
        <v>223.03799999999995</v>
      </c>
      <c r="B12393">
        <v>-1.1196641312277307</v>
      </c>
      <c r="C12393">
        <v>0.90124214950234383</v>
      </c>
      <c r="D12393">
        <v>-1.1224498273577426</v>
      </c>
      <c r="E12393">
        <v>0.90267185825007989</v>
      </c>
      <c r="F12393">
        <v>2.7856961300118943E-3</v>
      </c>
      <c r="G12393">
        <v>-1.4297087477360693E-3</v>
      </c>
      <c r="H12393">
        <v>5.1035984279103402E-6</v>
      </c>
      <c r="I12393">
        <v>6.5033260710952491E-6</v>
      </c>
      <c r="J12393">
        <v>2.7856961300118943E-3</v>
      </c>
      <c r="K12393">
        <v>1.4297087477360693E-3</v>
      </c>
      <c r="L12393">
        <v>34.817835660195534</v>
      </c>
      <c r="M12393">
        <v>0.43365883352969659</v>
      </c>
      <c r="N12393">
        <v>34.39471509504402</v>
      </c>
      <c r="O12393">
        <v>3.5031897773499594</v>
      </c>
      <c r="P12393">
        <v>34.215845566829408</v>
      </c>
      <c r="Q12393">
        <v>6.0503124379476629E-4</v>
      </c>
      <c r="R12393">
        <v>9.7751560732929469E-4</v>
      </c>
      <c r="S12393">
        <v>6.1564007082515708</v>
      </c>
      <c r="T12393">
        <v>-1.5334325844916712</v>
      </c>
    </row>
    <row r="12394" spans="1:20" x14ac:dyDescent="0.35">
      <c r="A12394">
        <v>223.05599999999995</v>
      </c>
      <c r="B12394">
        <v>-1.1214704925866539</v>
      </c>
      <c r="C12394">
        <v>0.90350032730581031</v>
      </c>
      <c r="D12394">
        <v>-1.1246285461950327</v>
      </c>
      <c r="E12394">
        <v>0.90419343583315182</v>
      </c>
      <c r="F12394">
        <v>3.1580536083788413E-3</v>
      </c>
      <c r="G12394">
        <v>-6.9310852734150163E-4</v>
      </c>
      <c r="H12394">
        <v>5.1039913678091124E-6</v>
      </c>
      <c r="I12394">
        <v>6.5028400768533051E-6</v>
      </c>
      <c r="J12394">
        <v>3.1580536083788413E-3</v>
      </c>
      <c r="K12394">
        <v>6.9310852734150163E-4</v>
      </c>
      <c r="L12394">
        <v>20.444085892449312</v>
      </c>
      <c r="M12394">
        <v>-2.7863878704073435</v>
      </c>
      <c r="N12394">
        <v>23.530585907004102</v>
      </c>
      <c r="O12394">
        <v>-0.73077680884239982</v>
      </c>
      <c r="P12394">
        <v>23.519235497408463</v>
      </c>
      <c r="Q12394">
        <v>6.0503124379476629E-4</v>
      </c>
      <c r="R12394">
        <v>9.7751560732929469E-4</v>
      </c>
      <c r="S12394">
        <v>6.1543634740488118</v>
      </c>
      <c r="T12394">
        <v>-1.5296071130199751</v>
      </c>
    </row>
    <row r="12395" spans="1:20" x14ac:dyDescent="0.35">
      <c r="A12395">
        <v>223.07399999999996</v>
      </c>
      <c r="B12395">
        <v>-1.1232674637753677</v>
      </c>
      <c r="C12395">
        <v>0.90575408871723428</v>
      </c>
      <c r="D12395">
        <v>-1.1264535241301459</v>
      </c>
      <c r="E12395">
        <v>0.90594455367390925</v>
      </c>
      <c r="F12395">
        <v>3.1860603547781974E-3</v>
      </c>
      <c r="G12395">
        <v>-1.9046495667496277E-4</v>
      </c>
      <c r="H12395">
        <v>5.1043985801067153E-6</v>
      </c>
      <c r="I12395">
        <v>6.5023183273634606E-6</v>
      </c>
      <c r="J12395">
        <v>3.1860603547781974E-3</v>
      </c>
      <c r="K12395">
        <v>1.9046495667496277E-4</v>
      </c>
      <c r="L12395">
        <v>31.754182019033593</v>
      </c>
      <c r="M12395">
        <v>-0.34508415241234669</v>
      </c>
      <c r="N12395">
        <v>32.148883996963313</v>
      </c>
      <c r="O12395">
        <v>2.406478729765638</v>
      </c>
      <c r="P12395">
        <v>32.05868996658144</v>
      </c>
      <c r="Q12395">
        <v>6.0503124379476629E-4</v>
      </c>
      <c r="R12395">
        <v>9.7751560732929469E-4</v>
      </c>
      <c r="S12395">
        <v>6.1526953361339629</v>
      </c>
      <c r="T12395">
        <v>-1.5259647725393699</v>
      </c>
    </row>
    <row r="12396" spans="1:20" x14ac:dyDescent="0.35">
      <c r="A12396">
        <v>223.09199999999996</v>
      </c>
      <c r="B12396">
        <v>-1.1250550367449332</v>
      </c>
      <c r="C12396">
        <v>0.90800341063702472</v>
      </c>
      <c r="D12396">
        <v>-1.1276732269679426</v>
      </c>
      <c r="E12396">
        <v>0.90762627866668333</v>
      </c>
      <c r="F12396">
        <v>2.6181902230093534E-3</v>
      </c>
      <c r="G12396">
        <v>3.7713197034139334E-4</v>
      </c>
      <c r="H12396">
        <v>5.104539808139289E-6</v>
      </c>
      <c r="I12396">
        <v>6.5018052099932062E-6</v>
      </c>
      <c r="J12396">
        <v>2.6181902230093534E-3</v>
      </c>
      <c r="K12396">
        <v>3.7713197034139334E-4</v>
      </c>
      <c r="L12396">
        <v>32.934073993660839</v>
      </c>
      <c r="M12396">
        <v>-0.97936954109508556</v>
      </c>
      <c r="N12396">
        <v>34.013005194659044</v>
      </c>
      <c r="O12396">
        <v>1.8708535638235197</v>
      </c>
      <c r="P12396">
        <v>33.961513943206832</v>
      </c>
      <c r="Q12396">
        <v>6.0503124379476629E-4</v>
      </c>
      <c r="R12396">
        <v>9.7751560732929469E-4</v>
      </c>
      <c r="S12396">
        <v>6.1516212058210407</v>
      </c>
      <c r="T12396">
        <v>-1.5230620169707372</v>
      </c>
    </row>
    <row r="12397" spans="1:20" x14ac:dyDescent="0.35">
      <c r="A12397">
        <v>223.10999999999996</v>
      </c>
      <c r="B12397">
        <v>-1.1268332035287223</v>
      </c>
      <c r="C12397">
        <v>0.91024826998800301</v>
      </c>
      <c r="D12397">
        <v>-1.1289706251355869</v>
      </c>
      <c r="E12397">
        <v>0.91001957419731538</v>
      </c>
      <c r="F12397">
        <v>2.1374216068645868E-3</v>
      </c>
      <c r="G12397">
        <v>2.2869579068762746E-4</v>
      </c>
      <c r="H12397">
        <v>5.1044965709109374E-6</v>
      </c>
      <c r="I12397">
        <v>6.5012849209124292E-6</v>
      </c>
      <c r="J12397">
        <v>2.1374216068645868E-3</v>
      </c>
      <c r="K12397">
        <v>2.2869579068762746E-4</v>
      </c>
      <c r="L12397">
        <v>29.697134774673049</v>
      </c>
      <c r="M12397">
        <v>0.72128362271569046</v>
      </c>
      <c r="N12397">
        <v>28.986021620917146</v>
      </c>
      <c r="O12397">
        <v>3.0716599310906787</v>
      </c>
      <c r="P12397">
        <v>28.822809624948231</v>
      </c>
      <c r="Q12397">
        <v>6.0503124379476629E-4</v>
      </c>
      <c r="R12397">
        <v>9.7751560732929469E-4</v>
      </c>
      <c r="S12397">
        <v>6.1505242375328599</v>
      </c>
      <c r="T12397">
        <v>-1.5194185774466167</v>
      </c>
    </row>
    <row r="12398" spans="1:20" x14ac:dyDescent="0.35">
      <c r="A12398">
        <v>223.12799999999996</v>
      </c>
      <c r="B12398">
        <v>-1.1286019562425071</v>
      </c>
      <c r="C12398">
        <v>0.91248864371569183</v>
      </c>
      <c r="D12398">
        <v>-1.1302565642665987</v>
      </c>
      <c r="E12398">
        <v>0.91334825000304387</v>
      </c>
      <c r="F12398">
        <v>1.6546080240915639E-3</v>
      </c>
      <c r="G12398">
        <v>-8.5960628735204381E-4</v>
      </c>
      <c r="H12398">
        <v>5.1043056562656589E-6</v>
      </c>
      <c r="I12398">
        <v>6.5008201018471994E-6</v>
      </c>
      <c r="J12398">
        <v>1.6546080240915639E-3</v>
      </c>
      <c r="K12398">
        <v>8.5960628735204381E-4</v>
      </c>
      <c r="L12398">
        <v>31.046759245810129</v>
      </c>
      <c r="M12398">
        <v>1.2008465698132951</v>
      </c>
      <c r="N12398">
        <v>29.849559009200011</v>
      </c>
      <c r="O12398">
        <v>3.5155379637617301</v>
      </c>
      <c r="P12398">
        <v>29.641814483412848</v>
      </c>
      <c r="Q12398">
        <v>6.0503124379476629E-4</v>
      </c>
      <c r="R12398">
        <v>9.7751560732929469E-4</v>
      </c>
      <c r="S12398">
        <v>6.1495054032928671</v>
      </c>
      <c r="T12398">
        <v>-1.5149247995560706</v>
      </c>
    </row>
    <row r="12399" spans="1:20" x14ac:dyDescent="0.35">
      <c r="A12399">
        <v>223.14599999999996</v>
      </c>
      <c r="B12399">
        <v>-1.1303612870844202</v>
      </c>
      <c r="C12399">
        <v>0.91472450878845712</v>
      </c>
      <c r="D12399">
        <v>-1.1320645870324562</v>
      </c>
      <c r="E12399">
        <v>0.91566323617104461</v>
      </c>
      <c r="F12399">
        <v>1.7032999480359745E-3</v>
      </c>
      <c r="G12399">
        <v>-9.3872738258748978E-4</v>
      </c>
      <c r="H12399">
        <v>5.1041279602708783E-6</v>
      </c>
      <c r="I12399">
        <v>6.5003668343038022E-6</v>
      </c>
      <c r="J12399">
        <v>1.7032999480359745E-3</v>
      </c>
      <c r="K12399">
        <v>9.3872738258748978E-4</v>
      </c>
      <c r="L12399">
        <v>21.178610576061818</v>
      </c>
      <c r="M12399">
        <v>-2.7115221671324705</v>
      </c>
      <c r="N12399">
        <v>24.24833817871767</v>
      </c>
      <c r="O12399">
        <v>-0.89188989607810498</v>
      </c>
      <c r="P12399">
        <v>24.23193010972776</v>
      </c>
      <c r="Q12399">
        <v>6.0503124379476629E-4</v>
      </c>
      <c r="R12399">
        <v>9.7751560732929469E-4</v>
      </c>
      <c r="S12399">
        <v>6.1478769508022735</v>
      </c>
      <c r="T12399">
        <v>-1.5107555642298069</v>
      </c>
    </row>
    <row r="12400" spans="1:20" x14ac:dyDescent="0.35">
      <c r="A12400">
        <v>223.16399999999996</v>
      </c>
      <c r="B12400">
        <v>-1.1321111883350428</v>
      </c>
      <c r="C12400">
        <v>0.9169558421977988</v>
      </c>
      <c r="D12400">
        <v>-1.1337293396995158</v>
      </c>
      <c r="E12400">
        <v>0.91823048880854286</v>
      </c>
      <c r="F12400">
        <v>1.6181513644730749E-3</v>
      </c>
      <c r="G12400">
        <v>-1.2746466107440568E-3</v>
      </c>
      <c r="H12400">
        <v>5.1039274832870953E-6</v>
      </c>
      <c r="I12400">
        <v>6.4999736055876142E-6</v>
      </c>
      <c r="J12400">
        <v>1.6181513644730749E-3</v>
      </c>
      <c r="K12400">
        <v>1.2746466107440568E-3</v>
      </c>
      <c r="L12400">
        <v>30.205589673289442</v>
      </c>
      <c r="M12400">
        <v>-0.14676527375404269</v>
      </c>
      <c r="N12400">
        <v>30.424989834671052</v>
      </c>
      <c r="O12400">
        <v>2.0572595521825967</v>
      </c>
      <c r="P12400">
        <v>30.355356851382762</v>
      </c>
      <c r="Q12400">
        <v>6.0503124379476629E-4</v>
      </c>
      <c r="R12400">
        <v>9.7751560732929469E-4</v>
      </c>
      <c r="S12400">
        <v>6.1464033897221526</v>
      </c>
      <c r="T12400">
        <v>-1.5065073275954577</v>
      </c>
    </row>
    <row r="12401" spans="1:20" x14ac:dyDescent="0.35">
      <c r="A12401">
        <v>223.18199999999996</v>
      </c>
      <c r="B12401">
        <v>-1.1338516523574125</v>
      </c>
      <c r="C12401">
        <v>0.91918262095853909</v>
      </c>
      <c r="D12401">
        <v>-1.1353439781063273</v>
      </c>
      <c r="E12401">
        <v>0.92092215936945798</v>
      </c>
      <c r="F12401">
        <v>1.4923257489147801E-3</v>
      </c>
      <c r="G12401">
        <v>-1.7395384109188949E-3</v>
      </c>
      <c r="H12401">
        <v>5.103695475920772E-6</v>
      </c>
      <c r="I12401">
        <v>6.4996934459325719E-6</v>
      </c>
      <c r="J12401">
        <v>1.4923257489147801E-3</v>
      </c>
      <c r="K12401">
        <v>1.7395384109188949E-3</v>
      </c>
      <c r="L12401">
        <v>29.101709270445447</v>
      </c>
      <c r="M12401">
        <v>-0.37374104186131968</v>
      </c>
      <c r="N12401">
        <v>29.572995839084598</v>
      </c>
      <c r="O12401">
        <v>1.6835879931437425</v>
      </c>
      <c r="P12401">
        <v>29.525033689529586</v>
      </c>
      <c r="Q12401">
        <v>6.0503124379476629E-4</v>
      </c>
      <c r="R12401">
        <v>9.7751560732929469E-4</v>
      </c>
      <c r="S12401">
        <v>6.1449807563931262</v>
      </c>
      <c r="T12401">
        <v>-1.5021907353718869</v>
      </c>
    </row>
    <row r="12402" spans="1:20" x14ac:dyDescent="0.35">
      <c r="A12402">
        <v>223.19999999999996</v>
      </c>
      <c r="B12402">
        <v>-1.1355826715970525</v>
      </c>
      <c r="C12402">
        <v>0.92140482210906405</v>
      </c>
      <c r="D12402">
        <v>-1.1373399009623804</v>
      </c>
      <c r="E12402">
        <v>0.92302700535830684</v>
      </c>
      <c r="F12402">
        <v>1.7572293653278503E-3</v>
      </c>
      <c r="G12402">
        <v>-1.6221832492427923E-3</v>
      </c>
      <c r="H12402">
        <v>5.1035329212531195E-6</v>
      </c>
      <c r="I12402">
        <v>6.4993815182693337E-6</v>
      </c>
      <c r="J12402">
        <v>1.7572293653278503E-3</v>
      </c>
      <c r="K12402">
        <v>1.6221832492427923E-3</v>
      </c>
      <c r="L12402">
        <v>23.609028500536709</v>
      </c>
      <c r="M12402">
        <v>-1.7775888500658321</v>
      </c>
      <c r="N12402">
        <v>25.645446765058772</v>
      </c>
      <c r="O12402">
        <v>-5.4827348924401775E-2</v>
      </c>
      <c r="P12402">
        <v>25.64538815735245</v>
      </c>
      <c r="Q12402">
        <v>6.0503124379476629E-4</v>
      </c>
      <c r="R12402">
        <v>9.7751560732929469E-4</v>
      </c>
      <c r="S12402">
        <v>6.1431287653878375</v>
      </c>
      <c r="T12402">
        <v>-1.4979715219124223</v>
      </c>
    </row>
    <row r="12403" spans="1:20" x14ac:dyDescent="0.35">
      <c r="A12403">
        <v>223.21799999999996</v>
      </c>
      <c r="B12403">
        <v>-1.1373042385820125</v>
      </c>
      <c r="C12403">
        <v>0.92362242271154138</v>
      </c>
      <c r="D12403">
        <v>-1.1394333421792331</v>
      </c>
      <c r="E12403">
        <v>0.92532370404282782</v>
      </c>
      <c r="F12403">
        <v>2.1291035972206274E-3</v>
      </c>
      <c r="G12403">
        <v>-1.7012813312864417E-3</v>
      </c>
      <c r="H12403">
        <v>5.1034869245756842E-6</v>
      </c>
      <c r="I12403">
        <v>6.4990908374638114E-6</v>
      </c>
      <c r="J12403">
        <v>2.1291035972206274E-3</v>
      </c>
      <c r="K12403">
        <v>1.7012813312864417E-3</v>
      </c>
      <c r="L12403">
        <v>28.136101509456857</v>
      </c>
      <c r="M12403">
        <v>-0.16783881618898175</v>
      </c>
      <c r="N12403">
        <v>28.402311652999998</v>
      </c>
      <c r="O12403">
        <v>1.6675897620811462</v>
      </c>
      <c r="P12403">
        <v>28.35331464960564</v>
      </c>
      <c r="Q12403">
        <v>6.0503124379476629E-4</v>
      </c>
      <c r="R12403">
        <v>9.7751560732929469E-4</v>
      </c>
      <c r="S12403">
        <v>6.1411857434005848</v>
      </c>
      <c r="T12403">
        <v>-1.4934530896865221</v>
      </c>
    </row>
    <row r="12404" spans="1:20" x14ac:dyDescent="0.35">
      <c r="A12404">
        <v>223.23599999999996</v>
      </c>
      <c r="B12404">
        <v>-1.139016345922869</v>
      </c>
      <c r="C12404">
        <v>0.92583539985212215</v>
      </c>
      <c r="D12404">
        <v>-1.1417397139146002</v>
      </c>
      <c r="E12404">
        <v>0.92705972035551099</v>
      </c>
      <c r="F12404">
        <v>2.7233679917311182E-3</v>
      </c>
      <c r="G12404">
        <v>-1.2243205033888316E-3</v>
      </c>
      <c r="H12404">
        <v>5.1036734315734919E-6</v>
      </c>
      <c r="I12404">
        <v>6.4986876986955735E-6</v>
      </c>
      <c r="J12404">
        <v>2.7233679917311182E-3</v>
      </c>
      <c r="K12404">
        <v>1.2243205033888316E-3</v>
      </c>
      <c r="L12404">
        <v>25.089140479313706</v>
      </c>
      <c r="M12404">
        <v>-1.6816541494634185</v>
      </c>
      <c r="N12404">
        <v>27.05000302206599</v>
      </c>
      <c r="O12404">
        <v>1.0662842165832132E-2</v>
      </c>
      <c r="P12404">
        <v>27.050000920472741</v>
      </c>
      <c r="Q12404">
        <v>6.0503124379476629E-4</v>
      </c>
      <c r="R12404">
        <v>9.7751560732929469E-4</v>
      </c>
      <c r="S12404">
        <v>6.1389874881543891</v>
      </c>
      <c r="T12404">
        <v>-1.4892011669093708</v>
      </c>
    </row>
    <row r="12405" spans="1:20" x14ac:dyDescent="0.35">
      <c r="A12405">
        <v>223.25399999999996</v>
      </c>
      <c r="B12405">
        <v>-1.1407189863128098</v>
      </c>
      <c r="C12405">
        <v>0.92804373064122525</v>
      </c>
      <c r="D12405">
        <v>-1.143885920318318</v>
      </c>
      <c r="E12405">
        <v>0.92846092824970716</v>
      </c>
      <c r="F12405">
        <v>3.1669340055082706E-3</v>
      </c>
      <c r="G12405">
        <v>-4.1719760848191179E-4</v>
      </c>
      <c r="H12405">
        <v>5.1040705452113247E-6</v>
      </c>
      <c r="I12405">
        <v>6.498177812057862E-6</v>
      </c>
      <c r="J12405">
        <v>3.1669340055082706E-3</v>
      </c>
      <c r="K12405">
        <v>4.1719760848191179E-4</v>
      </c>
      <c r="L12405">
        <v>28.785615611857803</v>
      </c>
      <c r="M12405">
        <v>-1.2128040580228148</v>
      </c>
      <c r="N12405">
        <v>30.236155680538157</v>
      </c>
      <c r="O12405">
        <v>0.62819732207053036</v>
      </c>
      <c r="P12405">
        <v>30.229629148606559</v>
      </c>
      <c r="Q12405">
        <v>6.0503124379476629E-4</v>
      </c>
      <c r="R12405">
        <v>9.7751560732929469E-4</v>
      </c>
      <c r="S12405">
        <v>6.1369246599660974</v>
      </c>
      <c r="T12405">
        <v>-1.4854353538340739</v>
      </c>
    </row>
    <row r="12406" spans="1:20" x14ac:dyDescent="0.35">
      <c r="A12406">
        <v>223.27199999999996</v>
      </c>
      <c r="B12406">
        <v>-1.1424121525275839</v>
      </c>
      <c r="C12406">
        <v>0.93024739221367669</v>
      </c>
      <c r="D12406">
        <v>-1.1459918966169058</v>
      </c>
      <c r="E12406">
        <v>0.92980691700678164</v>
      </c>
      <c r="F12406">
        <v>3.5797440893219346E-3</v>
      </c>
      <c r="G12406">
        <v>4.4047520689505237E-4</v>
      </c>
      <c r="H12406">
        <v>5.1046921088711244E-6</v>
      </c>
      <c r="I12406">
        <v>6.4976696170232662E-6</v>
      </c>
      <c r="J12406">
        <v>3.5797440893219346E-3</v>
      </c>
      <c r="K12406">
        <v>4.4047520689505237E-4</v>
      </c>
      <c r="L12406">
        <v>28.609090409060137</v>
      </c>
      <c r="M12406">
        <v>-0.62152588964871047</v>
      </c>
      <c r="N12406">
        <v>29.408917478803296</v>
      </c>
      <c r="O12406">
        <v>1.1207218558918584</v>
      </c>
      <c r="P12406">
        <v>29.387555355911935</v>
      </c>
      <c r="Q12406">
        <v>6.0503124379476629E-4</v>
      </c>
      <c r="R12406">
        <v>9.7751560732929469E-4</v>
      </c>
      <c r="S12406">
        <v>6.1348955867145234</v>
      </c>
      <c r="T12406">
        <v>-1.4817595679264979</v>
      </c>
    </row>
    <row r="12407" spans="1:20" x14ac:dyDescent="0.35">
      <c r="A12407">
        <v>223.28999999999996</v>
      </c>
      <c r="B12407">
        <v>-1.1440958374256127</v>
      </c>
      <c r="C12407">
        <v>0.93244636172901862</v>
      </c>
      <c r="D12407">
        <v>-1.1476952376312881</v>
      </c>
      <c r="E12407">
        <v>0.93165775288781483</v>
      </c>
      <c r="F12407">
        <v>3.599400205675396E-3</v>
      </c>
      <c r="G12407">
        <v>7.8860884120379726E-4</v>
      </c>
      <c r="H12407">
        <v>5.1053249469923361E-6</v>
      </c>
      <c r="I12407">
        <v>6.4971959941220412E-6</v>
      </c>
      <c r="J12407">
        <v>3.599400205675396E-3</v>
      </c>
      <c r="K12407">
        <v>7.8860884120379726E-4</v>
      </c>
      <c r="L12407">
        <v>33.151358078429482</v>
      </c>
      <c r="M12407">
        <v>0.53555250051175018</v>
      </c>
      <c r="N12407">
        <v>32.711113998833099</v>
      </c>
      <c r="O12407">
        <v>2.403209698029908</v>
      </c>
      <c r="P12407">
        <v>32.62271543253182</v>
      </c>
      <c r="Q12407">
        <v>6.0503124379476629E-4</v>
      </c>
      <c r="R12407">
        <v>9.7751560732929469E-4</v>
      </c>
      <c r="S12407">
        <v>6.1332962003658356</v>
      </c>
      <c r="T12407">
        <v>-1.4780682333412352</v>
      </c>
    </row>
    <row r="12408" spans="1:20" x14ac:dyDescent="0.35">
      <c r="A12408">
        <v>223.30799999999996</v>
      </c>
      <c r="B12408">
        <v>-1.145770033947928</v>
      </c>
      <c r="C12408">
        <v>0.93464061637165285</v>
      </c>
      <c r="D12408">
        <v>-1.1493131543813817</v>
      </c>
      <c r="E12408">
        <v>0.93421755110835836</v>
      </c>
      <c r="F12408">
        <v>3.5431204334537281E-3</v>
      </c>
      <c r="G12408">
        <v>4.2306526329449756E-4</v>
      </c>
      <c r="H12408">
        <v>5.1059252836941139E-6</v>
      </c>
      <c r="I12408">
        <v>6.4966867483916373E-6</v>
      </c>
      <c r="J12408">
        <v>3.5431204334537281E-3</v>
      </c>
      <c r="K12408">
        <v>4.2306526329449756E-4</v>
      </c>
      <c r="L12408">
        <v>31.134995079160401</v>
      </c>
      <c r="M12408">
        <v>0.97997309653140907</v>
      </c>
      <c r="N12408">
        <v>30.217969897808565</v>
      </c>
      <c r="O12408">
        <v>2.619950101452762</v>
      </c>
      <c r="P12408">
        <v>30.104178550672366</v>
      </c>
      <c r="Q12408">
        <v>6.0503124379476629E-4</v>
      </c>
      <c r="R12408">
        <v>9.7751560732929469E-4</v>
      </c>
      <c r="S12408">
        <v>6.1318168283256123</v>
      </c>
      <c r="T12408">
        <v>-1.4738027364856445</v>
      </c>
    </row>
    <row r="12409" spans="1:20" x14ac:dyDescent="0.35">
      <c r="A12409">
        <v>223.32599999999996</v>
      </c>
      <c r="B12409">
        <v>-1.1474347351182852</v>
      </c>
      <c r="C12409">
        <v>0.93683013335114085</v>
      </c>
      <c r="D12409">
        <v>-1.1505564716412406</v>
      </c>
      <c r="E12409">
        <v>0.93727591503606</v>
      </c>
      <c r="F12409">
        <v>3.1217365229554428E-3</v>
      </c>
      <c r="G12409">
        <v>-4.4578168491915537E-4</v>
      </c>
      <c r="H12409">
        <v>5.1062991806666367E-6</v>
      </c>
      <c r="I12409">
        <v>6.4961791754195406E-6</v>
      </c>
      <c r="J12409">
        <v>3.1217365229554428E-3</v>
      </c>
      <c r="K12409">
        <v>4.4578168491915537E-4</v>
      </c>
      <c r="L12409">
        <v>32.918345966281173</v>
      </c>
      <c r="M12409">
        <v>0.57278463457480855</v>
      </c>
      <c r="N12409">
        <v>32.459083111725391</v>
      </c>
      <c r="O12409">
        <v>2.2312623452533344</v>
      </c>
      <c r="P12409">
        <v>32.382302957025018</v>
      </c>
      <c r="Q12409">
        <v>6.0503124379476629E-4</v>
      </c>
      <c r="R12409">
        <v>9.7751560732929469E-4</v>
      </c>
      <c r="S12409">
        <v>6.1307311977183794</v>
      </c>
      <c r="T12409">
        <v>-1.4694899638404395</v>
      </c>
    </row>
    <row r="12410" spans="1:20" x14ac:dyDescent="0.35">
      <c r="A12410">
        <v>223.34399999999997</v>
      </c>
      <c r="B12410">
        <v>-1.149089934043108</v>
      </c>
      <c r="C12410">
        <v>0.93901488990235249</v>
      </c>
      <c r="D12410">
        <v>-1.1520887577659658</v>
      </c>
      <c r="E12410">
        <v>0.93971659834619248</v>
      </c>
      <c r="F12410">
        <v>2.9988237228577574E-3</v>
      </c>
      <c r="G12410">
        <v>-7.0170844383998787E-4</v>
      </c>
      <c r="H12410">
        <v>5.1066123924113459E-6</v>
      </c>
      <c r="I12410">
        <v>6.4956953504187144E-6</v>
      </c>
      <c r="J12410">
        <v>2.9988237228577574E-3</v>
      </c>
      <c r="K12410">
        <v>7.0170844383998787E-4</v>
      </c>
      <c r="L12410">
        <v>24.387857749542658</v>
      </c>
      <c r="M12410">
        <v>-1.6939972197124786</v>
      </c>
      <c r="N12410">
        <v>26.460816541668997</v>
      </c>
      <c r="O12410">
        <v>-0.41211648557385416</v>
      </c>
      <c r="P12410">
        <v>26.457607073470985</v>
      </c>
      <c r="Q12410">
        <v>6.0503124379476629E-4</v>
      </c>
      <c r="R12410">
        <v>9.7751560732929469E-4</v>
      </c>
      <c r="S12410">
        <v>6.1293147945218145</v>
      </c>
      <c r="T12410">
        <v>-1.4654134839618436</v>
      </c>
    </row>
    <row r="12411" spans="1:20" x14ac:dyDescent="0.35">
      <c r="A12411">
        <v>223.36199999999997</v>
      </c>
      <c r="B12411">
        <v>-1.150735623911568</v>
      </c>
      <c r="C12411">
        <v>0.94119486328574453</v>
      </c>
      <c r="D12411">
        <v>-1.153540543729189</v>
      </c>
      <c r="E12411">
        <v>0.94205606801022901</v>
      </c>
      <c r="F12411">
        <v>2.8049198176209877E-3</v>
      </c>
      <c r="G12411">
        <v>-8.6120472448447671E-4</v>
      </c>
      <c r="H12411">
        <v>5.106834871282488E-6</v>
      </c>
      <c r="I12411">
        <v>6.4952316903241981E-6</v>
      </c>
      <c r="J12411">
        <v>2.8049198176209877E-3</v>
      </c>
      <c r="K12411">
        <v>8.6120472448447671E-4</v>
      </c>
      <c r="L12411">
        <v>28.889127648216075</v>
      </c>
      <c r="M12411">
        <v>-0.60098531391229471</v>
      </c>
      <c r="N12411">
        <v>29.739092494643156</v>
      </c>
      <c r="O12411">
        <v>0.76504189965546132</v>
      </c>
      <c r="P12411">
        <v>29.729250466446551</v>
      </c>
      <c r="Q12411">
        <v>6.0503124379476629E-4</v>
      </c>
      <c r="R12411">
        <v>9.7751560732929469E-4</v>
      </c>
      <c r="S12411">
        <v>6.1279672838561057</v>
      </c>
      <c r="T12411">
        <v>-1.4615162396782153</v>
      </c>
    </row>
    <row r="12412" spans="1:20" x14ac:dyDescent="0.35">
      <c r="A12412">
        <v>223.37999999999997</v>
      </c>
      <c r="B12412">
        <v>-1.1523717979955796</v>
      </c>
      <c r="C12412">
        <v>0.94337003078756188</v>
      </c>
      <c r="D12412">
        <v>-1.1551030856349098</v>
      </c>
      <c r="E12412">
        <v>0.94394157031016768</v>
      </c>
      <c r="F12412">
        <v>2.731287639330171E-3</v>
      </c>
      <c r="G12412">
        <v>-5.7153952260580176E-4</v>
      </c>
      <c r="H12412">
        <v>5.1070244690020499E-6</v>
      </c>
      <c r="I12412">
        <v>6.4947346655667715E-6</v>
      </c>
      <c r="J12412">
        <v>2.731287639330171E-3</v>
      </c>
      <c r="K12412">
        <v>5.7153952260580176E-4</v>
      </c>
      <c r="L12412">
        <v>26.368920973542441</v>
      </c>
      <c r="M12412">
        <v>-1.3080380111760879</v>
      </c>
      <c r="N12412">
        <v>28.033061577064828</v>
      </c>
      <c r="O12412">
        <v>-8.0116767464605942E-2</v>
      </c>
      <c r="P12412">
        <v>28.03294709243178</v>
      </c>
      <c r="Q12412">
        <v>6.0503124379476629E-4</v>
      </c>
      <c r="R12412">
        <v>9.7751560732929469E-4</v>
      </c>
      <c r="S12412">
        <v>6.1264817499390141</v>
      </c>
      <c r="T12412">
        <v>-1.4579123231825941</v>
      </c>
    </row>
    <row r="12413" spans="1:20" x14ac:dyDescent="0.35">
      <c r="A12413">
        <v>223.39799999999997</v>
      </c>
      <c r="B12413">
        <v>-1.1539984496498341</v>
      </c>
      <c r="C12413">
        <v>0.94554036972005462</v>
      </c>
      <c r="D12413">
        <v>-1.156572259424637</v>
      </c>
      <c r="E12413">
        <v>0.9462907801130197</v>
      </c>
      <c r="F12413">
        <v>2.5738097748029265E-3</v>
      </c>
      <c r="G12413">
        <v>-7.5041039296508405E-4</v>
      </c>
      <c r="H12413">
        <v>5.1071467274847972E-6</v>
      </c>
      <c r="I12413">
        <v>6.4942567716812006E-6</v>
      </c>
      <c r="J12413">
        <v>2.5738097748029265E-3</v>
      </c>
      <c r="K12413">
        <v>7.5041039296508405E-4</v>
      </c>
      <c r="L12413">
        <v>30.600280687440442</v>
      </c>
      <c r="M12413">
        <v>0.60982375793376453</v>
      </c>
      <c r="N12413">
        <v>30.130896510356727</v>
      </c>
      <c r="O12413">
        <v>1.8516631520712501</v>
      </c>
      <c r="P12413">
        <v>30.073946666327132</v>
      </c>
      <c r="Q12413">
        <v>6.0503124379476629E-4</v>
      </c>
      <c r="R12413">
        <v>9.7751560732929469E-4</v>
      </c>
      <c r="S12413">
        <v>6.1251047276552661</v>
      </c>
      <c r="T12413">
        <v>-1.4539679295182901</v>
      </c>
    </row>
    <row r="12414" spans="1:20" x14ac:dyDescent="0.35">
      <c r="A12414">
        <v>223.41599999999997</v>
      </c>
      <c r="B12414">
        <v>-1.1556155723118142</v>
      </c>
      <c r="C12414">
        <v>0.94770585742171143</v>
      </c>
      <c r="D12414">
        <v>-1.1578866096649973</v>
      </c>
      <c r="E12414">
        <v>0.94887760795290454</v>
      </c>
      <c r="F12414">
        <v>2.2710373531831252E-3</v>
      </c>
      <c r="G12414">
        <v>-1.1717505311931165E-3</v>
      </c>
      <c r="H12414">
        <v>5.1071507928946152E-6</v>
      </c>
      <c r="I12414">
        <v>6.4938441995822457E-6</v>
      </c>
      <c r="J12414">
        <v>2.2710373531831252E-3</v>
      </c>
      <c r="K12414">
        <v>1.1717505311931165E-3</v>
      </c>
      <c r="L12414">
        <v>30.492165928913977</v>
      </c>
      <c r="M12414">
        <v>0.17134458168343097</v>
      </c>
      <c r="N12414">
        <v>30.523188139177687</v>
      </c>
      <c r="O12414">
        <v>1.3451532482109272</v>
      </c>
      <c r="P12414">
        <v>30.493533362312494</v>
      </c>
      <c r="Q12414">
        <v>6.0503124379476629E-4</v>
      </c>
      <c r="R12414">
        <v>9.7751560732929469E-4</v>
      </c>
      <c r="S12414">
        <v>6.1238859137278876</v>
      </c>
      <c r="T12414">
        <v>-1.4499674744315474</v>
      </c>
    </row>
    <row r="12415" spans="1:20" x14ac:dyDescent="0.35">
      <c r="A12415">
        <v>223.43399999999997</v>
      </c>
      <c r="B12415">
        <v>-1.157223159501817</v>
      </c>
      <c r="C12415">
        <v>0.9498664712574757</v>
      </c>
      <c r="D12415">
        <v>-1.159255434435599</v>
      </c>
      <c r="E12415">
        <v>0.95179336382819046</v>
      </c>
      <c r="F12415">
        <v>2.0322749337819968E-3</v>
      </c>
      <c r="G12415">
        <v>-1.9268925707147666E-3</v>
      </c>
      <c r="H12415">
        <v>5.1070720906724128E-6</v>
      </c>
      <c r="I12415">
        <v>6.4936201840175204E-6</v>
      </c>
      <c r="J12415">
        <v>2.0322749337819968E-3</v>
      </c>
      <c r="K12415">
        <v>1.9268925707147666E-3</v>
      </c>
      <c r="L12415">
        <v>29.025408461377712</v>
      </c>
      <c r="M12415">
        <v>0.37776545933565808</v>
      </c>
      <c r="N12415">
        <v>28.828636912977156</v>
      </c>
      <c r="O12415">
        <v>1.3963342649125359</v>
      </c>
      <c r="P12415">
        <v>28.794800865449655</v>
      </c>
      <c r="Q12415">
        <v>6.0503124379476629E-4</v>
      </c>
      <c r="R12415">
        <v>9.7751560732929469E-4</v>
      </c>
      <c r="S12415">
        <v>6.1226160210039966</v>
      </c>
      <c r="T12415">
        <v>-1.4455774647096467</v>
      </c>
    </row>
    <row r="12416" spans="1:20" x14ac:dyDescent="0.35">
      <c r="A12416">
        <v>223.45199999999997</v>
      </c>
      <c r="B12416">
        <v>-1.1588212048229787</v>
      </c>
      <c r="C12416">
        <v>0.9520221886189747</v>
      </c>
      <c r="D12416">
        <v>-1.1605330926944117</v>
      </c>
      <c r="E12416">
        <v>0.95423532030959568</v>
      </c>
      <c r="F12416">
        <v>1.7118878714330599E-3</v>
      </c>
      <c r="G12416">
        <v>-2.2131316906209841E-3</v>
      </c>
      <c r="H12416">
        <v>5.1068967775828999E-6</v>
      </c>
      <c r="I12416">
        <v>6.4934916565665346E-6</v>
      </c>
      <c r="J12416">
        <v>1.7118878714330599E-3</v>
      </c>
      <c r="K12416">
        <v>2.2131316906209841E-3</v>
      </c>
      <c r="L12416">
        <v>28.063846857259925</v>
      </c>
      <c r="M12416">
        <v>-1.2355194679637103</v>
      </c>
      <c r="N12416">
        <v>29.731109029206788</v>
      </c>
      <c r="O12416">
        <v>-0.26325428854772781</v>
      </c>
      <c r="P12416">
        <v>29.729943512999526</v>
      </c>
      <c r="Q12416">
        <v>6.0503124379476629E-4</v>
      </c>
      <c r="R12416">
        <v>9.7751560732929469E-4</v>
      </c>
      <c r="S12416">
        <v>6.1214124772503808</v>
      </c>
      <c r="T12416">
        <v>-1.4417372993047965</v>
      </c>
    </row>
    <row r="12417" spans="1:20" x14ac:dyDescent="0.35">
      <c r="A12417">
        <v>223.46999999999997</v>
      </c>
      <c r="B12417">
        <v>-1.1604097019612698</v>
      </c>
      <c r="C12417">
        <v>0.95417298692471342</v>
      </c>
      <c r="D12417">
        <v>-1.1615627040251664</v>
      </c>
      <c r="E12417">
        <v>0.95681278088598931</v>
      </c>
      <c r="F12417">
        <v>1.1530020638965688E-3</v>
      </c>
      <c r="G12417">
        <v>-2.6397939612758936E-3</v>
      </c>
      <c r="H12417">
        <v>5.1065925344274371E-6</v>
      </c>
      <c r="I12417">
        <v>6.493529915305374E-6</v>
      </c>
      <c r="J12417">
        <v>1.1530020638965688E-3</v>
      </c>
      <c r="K12417">
        <v>2.6397939612758936E-3</v>
      </c>
      <c r="L12417">
        <v>31.054712339767558</v>
      </c>
      <c r="M12417">
        <v>5.2235190547359006E-2</v>
      </c>
      <c r="N12417">
        <v>31.270732649937255</v>
      </c>
      <c r="O12417">
        <v>0.98958167264010299</v>
      </c>
      <c r="P12417">
        <v>31.255070765829771</v>
      </c>
      <c r="Q12417">
        <v>6.0503124379476629E-4</v>
      </c>
      <c r="R12417">
        <v>9.7751560732929469E-4</v>
      </c>
      <c r="S12417">
        <v>6.1204559709324204</v>
      </c>
      <c r="T12417">
        <v>-1.4380474745806318</v>
      </c>
    </row>
    <row r="12418" spans="1:20" x14ac:dyDescent="0.35">
      <c r="A12418">
        <v>223.48799999999997</v>
      </c>
      <c r="B12418">
        <v>-1.1619886446855658</v>
      </c>
      <c r="C12418">
        <v>0.95631884362035691</v>
      </c>
      <c r="D12418">
        <v>-1.1624577429891871</v>
      </c>
      <c r="E12418">
        <v>0.95948474235982628</v>
      </c>
      <c r="F12418">
        <v>4.690983036212959E-4</v>
      </c>
      <c r="G12418">
        <v>-3.1658987394693749E-3</v>
      </c>
      <c r="H12418">
        <v>5.1061989982016204E-6</v>
      </c>
      <c r="I12418">
        <v>6.4938141534396469E-6</v>
      </c>
      <c r="J12418">
        <v>4.690983036212959E-4</v>
      </c>
      <c r="K12418">
        <v>3.1658987394693749E-3</v>
      </c>
      <c r="L12418">
        <v>30.022974901772852</v>
      </c>
      <c r="M12418">
        <v>-1.5198709557776538E-2</v>
      </c>
      <c r="N12418">
        <v>30.321799970324903</v>
      </c>
      <c r="O12418">
        <v>0.80864727213009147</v>
      </c>
      <c r="P12418">
        <v>30.311015209485674</v>
      </c>
      <c r="Q12418">
        <v>6.0503124379476629E-4</v>
      </c>
      <c r="R12418">
        <v>9.7751560732929469E-4</v>
      </c>
      <c r="S12418">
        <v>6.1196301778899604</v>
      </c>
      <c r="T12418">
        <v>-1.4344144480751944</v>
      </c>
    </row>
    <row r="12419" spans="1:20" x14ac:dyDescent="0.35">
      <c r="A12419">
        <v>223.50599999999997</v>
      </c>
      <c r="B12419">
        <v>-1.1635580268475978</v>
      </c>
      <c r="C12419">
        <v>0.95845973617887503</v>
      </c>
      <c r="D12419">
        <v>-1.1632675254270031</v>
      </c>
      <c r="E12419">
        <v>0.96245411023942518</v>
      </c>
      <c r="F12419">
        <v>-2.9050142059472428E-4</v>
      </c>
      <c r="G12419">
        <v>-3.9943740605501432E-3</v>
      </c>
      <c r="H12419">
        <v>5.1057946007203162E-6</v>
      </c>
      <c r="I12419">
        <v>6.4945760482682951E-6</v>
      </c>
      <c r="J12419">
        <v>2.9050142059472428E-4</v>
      </c>
      <c r="K12419">
        <v>3.9943740605501432E-3</v>
      </c>
      <c r="L12419">
        <v>30.1795599197992</v>
      </c>
      <c r="M12419">
        <v>0.42569014327495552</v>
      </c>
      <c r="N12419">
        <v>29.99170272000401</v>
      </c>
      <c r="O12419">
        <v>1.1476850274162729</v>
      </c>
      <c r="P12419">
        <v>29.969735586470236</v>
      </c>
      <c r="Q12419">
        <v>6.0503124379476629E-4</v>
      </c>
      <c r="R12419">
        <v>9.7751560732929469E-4</v>
      </c>
      <c r="S12419">
        <v>6.1188896807023694</v>
      </c>
      <c r="T12419">
        <v>-1.4305827233421935</v>
      </c>
    </row>
    <row r="12420" spans="1:20" x14ac:dyDescent="0.35">
      <c r="A12420">
        <v>223.52399999999997</v>
      </c>
      <c r="B12420">
        <v>-1.1651178423820261</v>
      </c>
      <c r="C12420">
        <v>0.96059564210082893</v>
      </c>
      <c r="D12420">
        <v>-1.1644729590759835</v>
      </c>
      <c r="E12420">
        <v>0.96515439548909487</v>
      </c>
      <c r="F12420">
        <v>-6.4488330604262067E-4</v>
      </c>
      <c r="G12420">
        <v>-4.5587533882659459E-3</v>
      </c>
      <c r="H12420">
        <v>5.1054169599986549E-6</v>
      </c>
      <c r="I12420">
        <v>6.4957265158105089E-6</v>
      </c>
      <c r="J12420">
        <v>6.4488330604262067E-4</v>
      </c>
      <c r="K12420">
        <v>4.5587533882659459E-3</v>
      </c>
      <c r="L12420">
        <v>24.677179334568606</v>
      </c>
      <c r="M12420">
        <v>-0.75496505385349566</v>
      </c>
      <c r="N12420">
        <v>25.819805088162656</v>
      </c>
      <c r="O12420">
        <v>-0.2079147242070718</v>
      </c>
      <c r="P12420">
        <v>25.818967954939023</v>
      </c>
      <c r="Q12420">
        <v>6.0503124379476629E-4</v>
      </c>
      <c r="R12420">
        <v>9.7751560732929469E-4</v>
      </c>
      <c r="S12420">
        <v>6.1177340053529701</v>
      </c>
      <c r="T12420">
        <v>-1.4265363430330045</v>
      </c>
    </row>
    <row r="12421" spans="1:20" x14ac:dyDescent="0.35">
      <c r="A12421">
        <v>223.54199999999997</v>
      </c>
      <c r="B12421">
        <v>-1.1666680853064109</v>
      </c>
      <c r="C12421">
        <v>0.96272653891453863</v>
      </c>
      <c r="D12421">
        <v>-1.165619909007384</v>
      </c>
      <c r="E12421">
        <v>0.96737482317232582</v>
      </c>
      <c r="F12421">
        <v>-1.0481762990268706E-3</v>
      </c>
      <c r="G12421">
        <v>-4.648284257787183E-3</v>
      </c>
      <c r="H12421">
        <v>5.1050943558596728E-6</v>
      </c>
      <c r="I12421">
        <v>6.4969431679864664E-6</v>
      </c>
      <c r="J12421">
        <v>1.0481762990268706E-3</v>
      </c>
      <c r="K12421">
        <v>4.648284257787183E-3</v>
      </c>
      <c r="L12421">
        <v>27.93133236146172</v>
      </c>
      <c r="M12421">
        <v>-1.1124605978593287</v>
      </c>
      <c r="N12421">
        <v>29.550397100570866</v>
      </c>
      <c r="O12421">
        <v>-0.55754807194399802</v>
      </c>
      <c r="P12421">
        <v>29.545136807077043</v>
      </c>
      <c r="Q12421">
        <v>6.0503124379476629E-4</v>
      </c>
      <c r="R12421">
        <v>9.7751560732929469E-4</v>
      </c>
      <c r="S12421">
        <v>6.1166198080176919</v>
      </c>
      <c r="T12421">
        <v>-1.4230171192799077</v>
      </c>
    </row>
    <row r="12422" spans="1:20" x14ac:dyDescent="0.35">
      <c r="A12422">
        <v>223.55999999999997</v>
      </c>
      <c r="B12422">
        <v>-1.1682087497212812</v>
      </c>
      <c r="C12422">
        <v>0.96485240417636842</v>
      </c>
      <c r="D12422">
        <v>-1.1672250712108878</v>
      </c>
      <c r="E12422">
        <v>0.96922186855397185</v>
      </c>
      <c r="F12422">
        <v>-9.8367851039338206E-4</v>
      </c>
      <c r="G12422">
        <v>-4.3694643776034381E-3</v>
      </c>
      <c r="H12422">
        <v>5.1047612529739111E-6</v>
      </c>
      <c r="I12422">
        <v>6.4979571987230547E-6</v>
      </c>
      <c r="J12422">
        <v>9.8367851039338206E-4</v>
      </c>
      <c r="K12422">
        <v>4.3694643776034381E-3</v>
      </c>
      <c r="L12422">
        <v>23.9300874560331</v>
      </c>
      <c r="M12422">
        <v>-0.92853260516854397</v>
      </c>
      <c r="N12422">
        <v>25.305365443600081</v>
      </c>
      <c r="O12422">
        <v>-0.50676395274416919</v>
      </c>
      <c r="P12422">
        <v>25.30029072027332</v>
      </c>
      <c r="Q12422">
        <v>6.0503124379476629E-4</v>
      </c>
      <c r="R12422">
        <v>9.7751560732929469E-4</v>
      </c>
      <c r="S12422">
        <v>6.1150298792156992</v>
      </c>
      <c r="T12422">
        <v>-1.4193149619626686</v>
      </c>
    </row>
    <row r="12423" spans="1:20" x14ac:dyDescent="0.35">
      <c r="A12423">
        <v>223.57799999999997</v>
      </c>
      <c r="B12423">
        <v>-1.1697398298100854</v>
      </c>
      <c r="C12423">
        <v>0.96697321547087145</v>
      </c>
      <c r="D12423">
        <v>-1.1693208087353497</v>
      </c>
      <c r="E12423">
        <v>0.96987485919431549</v>
      </c>
      <c r="F12423">
        <v>-4.1902107473568151E-4</v>
      </c>
      <c r="G12423">
        <v>-2.9016437234440362E-3</v>
      </c>
      <c r="H12423">
        <v>5.1043644422677524E-6</v>
      </c>
      <c r="I12423">
        <v>6.4981118903265873E-6</v>
      </c>
      <c r="J12423">
        <v>4.1902107473568151E-4</v>
      </c>
      <c r="K12423">
        <v>2.9016437234440362E-3</v>
      </c>
      <c r="L12423">
        <v>21.493736723720048</v>
      </c>
      <c r="M12423">
        <v>-2.5970202482941342</v>
      </c>
      <c r="N12423">
        <v>24.921957299194936</v>
      </c>
      <c r="O12423">
        <v>-2.2084235517165069</v>
      </c>
      <c r="P12423">
        <v>24.823916311475102</v>
      </c>
      <c r="Q12423">
        <v>6.0503124379476629E-4</v>
      </c>
      <c r="R12423">
        <v>9.7751560732929469E-4</v>
      </c>
      <c r="S12423">
        <v>6.1129203173875704</v>
      </c>
      <c r="T12423">
        <v>-1.4161970192735329</v>
      </c>
    </row>
    <row r="12424" spans="1:20" x14ac:dyDescent="0.35">
      <c r="A12424">
        <v>223.59599999999995</v>
      </c>
      <c r="B12424">
        <v>-1.171261319839253</v>
      </c>
      <c r="C12424">
        <v>0.96908895041106602</v>
      </c>
      <c r="D12424">
        <v>-1.1716261894402564</v>
      </c>
      <c r="E12424">
        <v>0.97067366562461921</v>
      </c>
      <c r="F12424">
        <v>3.6486960100345911E-4</v>
      </c>
      <c r="G12424">
        <v>-1.5847152135531895E-3</v>
      </c>
      <c r="H12424">
        <v>5.1039642784895562E-6</v>
      </c>
      <c r="I12424">
        <v>6.4977909702925973E-6</v>
      </c>
      <c r="J12424">
        <v>3.6486960100345911E-4</v>
      </c>
      <c r="K12424">
        <v>1.5847152135531895E-3</v>
      </c>
      <c r="L12424">
        <v>27.407912720075572</v>
      </c>
      <c r="M12424">
        <v>0.20974804960293048</v>
      </c>
      <c r="N12424">
        <v>27.509083328382751</v>
      </c>
      <c r="O12424">
        <v>0.60777737538425924</v>
      </c>
      <c r="P12424">
        <v>27.502368484002915</v>
      </c>
      <c r="Q12424">
        <v>6.0503124379476629E-4</v>
      </c>
      <c r="R12424">
        <v>9.7751560732929469E-4</v>
      </c>
      <c r="S12424">
        <v>6.1105989153486338</v>
      </c>
      <c r="T12424">
        <v>-1.4126806734254105</v>
      </c>
    </row>
    <row r="12425" spans="1:20" x14ac:dyDescent="0.35">
      <c r="A12425">
        <v>223.61399999999998</v>
      </c>
      <c r="B12425">
        <v>-1.1727732141582048</v>
      </c>
      <c r="C12425">
        <v>0.97119958663865391</v>
      </c>
      <c r="D12425">
        <v>-1.1744059876779827</v>
      </c>
      <c r="E12425">
        <v>0.97201019702808034</v>
      </c>
      <c r="F12425">
        <v>1.6327735197778637E-3</v>
      </c>
      <c r="G12425">
        <v>-8.1061038942642494E-4</v>
      </c>
      <c r="H12425">
        <v>5.1037680441920993E-6</v>
      </c>
      <c r="I12425">
        <v>6.4973208558554723E-6</v>
      </c>
      <c r="J12425">
        <v>1.6327735197778637E-3</v>
      </c>
      <c r="K12425">
        <v>8.1061038942642494E-4</v>
      </c>
      <c r="L12425">
        <v>26.219576486727338</v>
      </c>
      <c r="M12425">
        <v>1.0013434501680982</v>
      </c>
      <c r="N12425">
        <v>25.411207051284819</v>
      </c>
      <c r="O12425">
        <v>1.322451685596171</v>
      </c>
      <c r="P12425">
        <v>25.376772161615261</v>
      </c>
      <c r="Q12425">
        <v>6.0503124379476629E-4</v>
      </c>
      <c r="R12425">
        <v>9.7751560732929469E-4</v>
      </c>
      <c r="S12425">
        <v>6.1078015757580602</v>
      </c>
      <c r="T12425">
        <v>-1.4080623913500787</v>
      </c>
    </row>
    <row r="12426" spans="1:20" x14ac:dyDescent="0.35">
      <c r="A12426">
        <v>223.63199999999995</v>
      </c>
      <c r="B12426">
        <v>-1.1742755071993261</v>
      </c>
      <c r="C12426">
        <v>0.97330510182419427</v>
      </c>
      <c r="D12426">
        <v>-1.1768388344392091</v>
      </c>
      <c r="E12426">
        <v>0.97294031234831013</v>
      </c>
      <c r="F12426">
        <v>2.563327239883062E-3</v>
      </c>
      <c r="G12426">
        <v>3.647894758841419E-4</v>
      </c>
      <c r="H12426">
        <v>5.10388610282345E-6</v>
      </c>
      <c r="I12426">
        <v>6.496808642616507E-6</v>
      </c>
      <c r="J12426">
        <v>2.563327239883062E-3</v>
      </c>
      <c r="K12426">
        <v>3.647894758841419E-4</v>
      </c>
      <c r="L12426">
        <v>30.591001100544716</v>
      </c>
      <c r="M12426">
        <v>-0.79788207077109274</v>
      </c>
      <c r="N12426">
        <v>31.973406586094654</v>
      </c>
      <c r="O12426">
        <v>-0.43702589756939503</v>
      </c>
      <c r="P12426">
        <v>31.970419720181571</v>
      </c>
      <c r="Q12426">
        <v>6.0503124379476629E-4</v>
      </c>
      <c r="R12426">
        <v>9.7751560732929469E-4</v>
      </c>
      <c r="S12426">
        <v>6.1053468397950068</v>
      </c>
      <c r="T12426">
        <v>-1.4042461591781574</v>
      </c>
    </row>
    <row r="12427" spans="1:20" x14ac:dyDescent="0.35">
      <c r="A12427">
        <v>223.64999999999998</v>
      </c>
      <c r="B12427">
        <v>-1.1757681934780226</v>
      </c>
      <c r="C12427">
        <v>0.97540547366737662</v>
      </c>
      <c r="D12427">
        <v>-1.1789076527120441</v>
      </c>
      <c r="E12427">
        <v>0.97457640535715273</v>
      </c>
      <c r="F12427">
        <v>3.13945923402148E-3</v>
      </c>
      <c r="G12427">
        <v>8.2906831022389049E-4</v>
      </c>
      <c r="H12427">
        <v>5.1042685523791606E-6</v>
      </c>
      <c r="I12427">
        <v>6.496341118523509E-6</v>
      </c>
      <c r="J12427">
        <v>3.13945923402148E-3</v>
      </c>
      <c r="K12427">
        <v>8.2906831022389049E-4</v>
      </c>
      <c r="L12427">
        <v>33.698314760556691</v>
      </c>
      <c r="M12427">
        <v>1.4976709000700381</v>
      </c>
      <c r="N12427">
        <v>32.451706846962281</v>
      </c>
      <c r="O12427">
        <v>1.7984902384779815</v>
      </c>
      <c r="P12427">
        <v>32.40183189486789</v>
      </c>
      <c r="Q12427">
        <v>6.0503124379476629E-4</v>
      </c>
      <c r="R12427">
        <v>9.7751560732929469E-4</v>
      </c>
      <c r="S12427">
        <v>6.103265446808372</v>
      </c>
      <c r="T12427">
        <v>-1.4001582313307872</v>
      </c>
    </row>
    <row r="12428" spans="1:20" x14ac:dyDescent="0.35">
      <c r="A12428">
        <v>223.66799999999995</v>
      </c>
      <c r="B12428">
        <v>-1.1772512675927134</v>
      </c>
      <c r="C12428">
        <v>0.97750067989721023</v>
      </c>
      <c r="D12428">
        <v>-1.1809636885424455</v>
      </c>
      <c r="E12428">
        <v>0.97654886920762507</v>
      </c>
      <c r="F12428">
        <v>3.7124209497321203E-3</v>
      </c>
      <c r="G12428">
        <v>9.5181068958516413E-4</v>
      </c>
      <c r="H12428">
        <v>5.1049668545241377E-6</v>
      </c>
      <c r="I12428">
        <v>6.4958912595446961E-6</v>
      </c>
      <c r="J12428">
        <v>3.7124209497321203E-3</v>
      </c>
      <c r="K12428">
        <v>9.5181068958516413E-4</v>
      </c>
      <c r="L12428">
        <v>29.76845545570113</v>
      </c>
      <c r="M12428">
        <v>0.69599661035270055</v>
      </c>
      <c r="N12428">
        <v>29.408805721736947</v>
      </c>
      <c r="O12428">
        <v>0.89991637737823282</v>
      </c>
      <c r="P12428">
        <v>29.39503367054704</v>
      </c>
      <c r="Q12428">
        <v>6.0503124379476629E-4</v>
      </c>
      <c r="R12428">
        <v>9.7751560732929469E-4</v>
      </c>
      <c r="S12428">
        <v>6.1011946161402655</v>
      </c>
      <c r="T12428">
        <v>-1.3957421732173763</v>
      </c>
    </row>
    <row r="12429" spans="1:20" x14ac:dyDescent="0.35">
      <c r="A12429">
        <v>223.68599999999998</v>
      </c>
      <c r="B12429">
        <v>-1.1787247242248347</v>
      </c>
      <c r="C12429">
        <v>0.97959069827226009</v>
      </c>
      <c r="D12429">
        <v>-1.1827202143706497</v>
      </c>
      <c r="E12429">
        <v>0.97790457341186621</v>
      </c>
      <c r="F12429">
        <v>3.9954901458150172E-3</v>
      </c>
      <c r="G12429">
        <v>1.6861248603938783E-3</v>
      </c>
      <c r="H12429">
        <v>5.1058406053006722E-6</v>
      </c>
      <c r="I12429">
        <v>6.4955973366114246E-6</v>
      </c>
      <c r="J12429">
        <v>3.9954901458150172E-3</v>
      </c>
      <c r="K12429">
        <v>1.6861248603938783E-3</v>
      </c>
      <c r="L12429">
        <v>29.674477693908859</v>
      </c>
      <c r="M12429">
        <v>-1.1936597285334238</v>
      </c>
      <c r="N12429">
        <v>31.604486241889084</v>
      </c>
      <c r="O12429">
        <v>-1.0275914121051493</v>
      </c>
      <c r="P12429">
        <v>31.587776219663265</v>
      </c>
      <c r="Q12429">
        <v>6.0503124379476629E-4</v>
      </c>
      <c r="R12429">
        <v>9.7751560732929469E-4</v>
      </c>
      <c r="S12429">
        <v>6.0994187108401974</v>
      </c>
      <c r="T12429">
        <v>-1.392287564506645</v>
      </c>
    </row>
    <row r="12430" spans="1:20" x14ac:dyDescent="0.35">
      <c r="A12430">
        <v>223.70399999999995</v>
      </c>
      <c r="B12430">
        <v>-1.1801885581388678</v>
      </c>
      <c r="C12430">
        <v>0.98167550658085534</v>
      </c>
      <c r="D12430">
        <v>-1.184363588657753</v>
      </c>
      <c r="E12430">
        <v>0.97972251392964937</v>
      </c>
      <c r="F12430">
        <v>4.1750305188852366E-3</v>
      </c>
      <c r="G12430">
        <v>1.9529926512059648E-3</v>
      </c>
      <c r="H12430">
        <v>5.1068322409293087E-6</v>
      </c>
      <c r="I12430">
        <v>6.4953815978519946E-6</v>
      </c>
      <c r="J12430">
        <v>4.1750305188852366E-3</v>
      </c>
      <c r="K12430">
        <v>1.9529926512059648E-3</v>
      </c>
      <c r="L12430">
        <v>30.972563369088785</v>
      </c>
      <c r="M12430">
        <v>1.0037403012161084</v>
      </c>
      <c r="N12430">
        <v>30.305360626588623</v>
      </c>
      <c r="O12430">
        <v>1.0986807325802559</v>
      </c>
      <c r="P12430">
        <v>30.285438470582605</v>
      </c>
      <c r="Q12430">
        <v>6.0503124379476629E-4</v>
      </c>
      <c r="R12430">
        <v>9.7751560732929469E-4</v>
      </c>
      <c r="S12430">
        <v>6.0977559963241834</v>
      </c>
      <c r="T12430">
        <v>-1.3885016969511088</v>
      </c>
    </row>
    <row r="12431" spans="1:20" x14ac:dyDescent="0.35">
      <c r="A12431">
        <v>223.72199999999998</v>
      </c>
      <c r="B12431">
        <v>-1.1816427641823122</v>
      </c>
      <c r="C12431">
        <v>0.98375508264130029</v>
      </c>
      <c r="D12431">
        <v>-1.1853544792340633</v>
      </c>
      <c r="E12431">
        <v>0.98260202587685086</v>
      </c>
      <c r="F12431">
        <v>3.7117150517511632E-3</v>
      </c>
      <c r="G12431">
        <v>1.1530567644494338E-3</v>
      </c>
      <c r="H12431">
        <v>5.1075297466722264E-6</v>
      </c>
      <c r="I12431">
        <v>6.4949660031862017E-6</v>
      </c>
      <c r="J12431">
        <v>3.7117150517511632E-3</v>
      </c>
      <c r="K12431">
        <v>1.1530567644494338E-3</v>
      </c>
      <c r="L12431">
        <v>37.101888833067697</v>
      </c>
      <c r="M12431">
        <v>2.3544457243666304</v>
      </c>
      <c r="N12431">
        <v>34.995069171942859</v>
      </c>
      <c r="O12431">
        <v>2.3568792645906669</v>
      </c>
      <c r="P12431">
        <v>34.915612360106302</v>
      </c>
      <c r="Q12431">
        <v>6.0503124379476629E-4</v>
      </c>
      <c r="R12431">
        <v>9.7751560732929469E-4</v>
      </c>
      <c r="S12431">
        <v>6.0967527245764925</v>
      </c>
      <c r="T12431">
        <v>-1.3844334417951654</v>
      </c>
    </row>
    <row r="12432" spans="1:20" x14ac:dyDescent="0.35">
      <c r="A12432">
        <v>223.73999999999995</v>
      </c>
      <c r="B12432">
        <v>-1.1830873372857542</v>
      </c>
      <c r="C12432">
        <v>0.98582940430213428</v>
      </c>
      <c r="D12432">
        <v>-1.1863512605936206</v>
      </c>
      <c r="E12432">
        <v>0.98535500104833462</v>
      </c>
      <c r="F12432">
        <v>3.2639233078664009E-3</v>
      </c>
      <c r="G12432">
        <v>4.7440325379966009E-4</v>
      </c>
      <c r="H12432">
        <v>5.1079758624805251E-6</v>
      </c>
      <c r="I12432">
        <v>6.4944616264219848E-6</v>
      </c>
      <c r="J12432">
        <v>3.2639233078664009E-3</v>
      </c>
      <c r="K12432">
        <v>4.7440325379966009E-4</v>
      </c>
      <c r="L12432">
        <v>28.430397810242592</v>
      </c>
      <c r="M12432">
        <v>-0.18623777443818149</v>
      </c>
      <c r="N12432">
        <v>29.179341754125552</v>
      </c>
      <c r="O12432">
        <v>-0.27005585288647538</v>
      </c>
      <c r="P12432">
        <v>29.178092039068911</v>
      </c>
      <c r="Q12432">
        <v>6.0503124379476629E-4</v>
      </c>
      <c r="R12432">
        <v>9.7751560732929469E-4</v>
      </c>
      <c r="S12432">
        <v>6.0957340718887814</v>
      </c>
      <c r="T12432">
        <v>-1.3804724883406962</v>
      </c>
    </row>
    <row r="12433" spans="1:20" x14ac:dyDescent="0.35">
      <c r="A12433">
        <v>223.75799999999998</v>
      </c>
      <c r="B12433">
        <v>-1.1845222724628015</v>
      </c>
      <c r="C12433">
        <v>0.98789844944229332</v>
      </c>
      <c r="D12433">
        <v>-1.187212974558292</v>
      </c>
      <c r="E12433">
        <v>0.98825258921105086</v>
      </c>
      <c r="F12433">
        <v>2.6907020954904937E-3</v>
      </c>
      <c r="G12433">
        <v>-3.5413976875753317E-4</v>
      </c>
      <c r="H12433">
        <v>5.1081473475114277E-6</v>
      </c>
      <c r="I12433">
        <v>6.4939493157197172E-6</v>
      </c>
      <c r="J12433">
        <v>2.6907020954904937E-3</v>
      </c>
      <c r="K12433">
        <v>3.5413976875753317E-4</v>
      </c>
      <c r="L12433">
        <v>30.358395968954117</v>
      </c>
      <c r="M12433">
        <v>0.43000176904137116</v>
      </c>
      <c r="N12433">
        <v>30.42065937559811</v>
      </c>
      <c r="O12433">
        <v>0.24941696557744208</v>
      </c>
      <c r="P12433">
        <v>30.419636881847346</v>
      </c>
      <c r="Q12433">
        <v>6.0503124379476629E-4</v>
      </c>
      <c r="R12433">
        <v>9.7751560732929469E-4</v>
      </c>
      <c r="S12433">
        <v>6.0948431817593143</v>
      </c>
      <c r="T12433">
        <v>-1.3765175670845526</v>
      </c>
    </row>
    <row r="12434" spans="1:20" x14ac:dyDescent="0.35">
      <c r="A12434">
        <v>223.77599999999995</v>
      </c>
      <c r="B12434">
        <v>-1.1859475648101483</v>
      </c>
      <c r="C12434">
        <v>0.98996219597137047</v>
      </c>
      <c r="D12434">
        <v>-1.1882295585461355</v>
      </c>
      <c r="E12434">
        <v>0.9911120877844215</v>
      </c>
      <c r="F12434">
        <v>2.2819937359872533E-3</v>
      </c>
      <c r="G12434">
        <v>-1.1498918130510294E-3</v>
      </c>
      <c r="H12434">
        <v>5.108155338186532E-6</v>
      </c>
      <c r="I12434">
        <v>6.4935333502943175E-6</v>
      </c>
      <c r="J12434">
        <v>2.2819937359872533E-3</v>
      </c>
      <c r="K12434">
        <v>1.1498918130510294E-3</v>
      </c>
      <c r="L12434">
        <v>27.447035908871303</v>
      </c>
      <c r="M12434">
        <v>2.0216350939277483E-2</v>
      </c>
      <c r="N12434">
        <v>27.97152807499053</v>
      </c>
      <c r="O12434">
        <v>-0.23138219694072859</v>
      </c>
      <c r="P12434">
        <v>27.970571054751854</v>
      </c>
      <c r="Q12434">
        <v>6.0503124379476629E-4</v>
      </c>
      <c r="R12434">
        <v>9.7751560732929469E-4</v>
      </c>
      <c r="S12434">
        <v>6.0937849467956129</v>
      </c>
      <c r="T12434">
        <v>-1.3724010631705634</v>
      </c>
    </row>
    <row r="12435" spans="1:20" x14ac:dyDescent="0.35">
      <c r="A12435">
        <v>223.79399999999995</v>
      </c>
      <c r="B12435">
        <v>-1.1873632095075435</v>
      </c>
      <c r="C12435">
        <v>0.99202062182981865</v>
      </c>
      <c r="D12435">
        <v>-1.1890551668034777</v>
      </c>
      <c r="E12435">
        <v>0.99339175672565883</v>
      </c>
      <c r="F12435">
        <v>1.6919572959341878E-3</v>
      </c>
      <c r="G12435">
        <v>-1.3711348958401759E-3</v>
      </c>
      <c r="H12435">
        <v>5.1079747498121613E-6</v>
      </c>
      <c r="I12435">
        <v>6.4931623094025925E-6</v>
      </c>
      <c r="J12435">
        <v>1.6919572959341878E-3</v>
      </c>
      <c r="K12435">
        <v>1.3711348958401759E-3</v>
      </c>
      <c r="L12435">
        <v>29.019087620158107</v>
      </c>
      <c r="M12435">
        <v>-0.98484295164829216</v>
      </c>
      <c r="N12435">
        <v>30.841916499328544</v>
      </c>
      <c r="O12435">
        <v>-1.3373649363473419</v>
      </c>
      <c r="P12435">
        <v>30.812907496349368</v>
      </c>
      <c r="Q12435">
        <v>6.0503124379476629E-4</v>
      </c>
      <c r="R12435">
        <v>9.7751560732929469E-4</v>
      </c>
      <c r="S12435">
        <v>6.0929188182213743</v>
      </c>
      <c r="T12435">
        <v>-1.3690917031408754</v>
      </c>
    </row>
    <row r="12436" spans="1:20" x14ac:dyDescent="0.35">
      <c r="A12436">
        <v>223.81199999999995</v>
      </c>
      <c r="B12436">
        <v>-1.1887692018178335</v>
      </c>
      <c r="C12436">
        <v>0.9940737049891869</v>
      </c>
      <c r="D12436">
        <v>-1.1898002399475054</v>
      </c>
      <c r="E12436">
        <v>0.99628491286630061</v>
      </c>
      <c r="F12436">
        <v>1.0310381296718685E-3</v>
      </c>
      <c r="G12436">
        <v>-2.2112078771137078E-3</v>
      </c>
      <c r="H12436">
        <v>5.1076494635134108E-6</v>
      </c>
      <c r="I12436">
        <v>6.4930333410042335E-6</v>
      </c>
      <c r="J12436">
        <v>1.0310381296718685E-3</v>
      </c>
      <c r="K12436">
        <v>2.2112078771137078E-3</v>
      </c>
      <c r="L12436">
        <v>31.177004322797043</v>
      </c>
      <c r="M12436">
        <v>1.4624178562765142</v>
      </c>
      <c r="N12436">
        <v>30.084215169779664</v>
      </c>
      <c r="O12436">
        <v>1.0270859708823146</v>
      </c>
      <c r="P12436">
        <v>30.066677514983553</v>
      </c>
      <c r="Q12436">
        <v>6.0503124379476629E-4</v>
      </c>
      <c r="R12436">
        <v>9.7751560732929469E-4</v>
      </c>
      <c r="S12436">
        <v>6.0921198038632944</v>
      </c>
      <c r="T12436">
        <v>-1.3652478522445988</v>
      </c>
    </row>
    <row r="12437" spans="1:20" x14ac:dyDescent="0.35">
      <c r="A12437">
        <v>223.82999999999996</v>
      </c>
      <c r="B12437">
        <v>-1.1901655370869146</v>
      </c>
      <c r="C12437">
        <v>0.99612142345229504</v>
      </c>
      <c r="D12437">
        <v>-1.1905149284876613</v>
      </c>
      <c r="E12437">
        <v>0.9987577584690196</v>
      </c>
      <c r="F12437">
        <v>3.4939140074663477E-4</v>
      </c>
      <c r="G12437">
        <v>-2.6363350167245558E-3</v>
      </c>
      <c r="H12437">
        <v>5.1072485649035203E-6</v>
      </c>
      <c r="I12437">
        <v>6.4930701075673899E-6</v>
      </c>
      <c r="J12437">
        <v>3.4939140074663477E-4</v>
      </c>
      <c r="K12437">
        <v>2.6363350167245558E-3</v>
      </c>
      <c r="L12437">
        <v>28.121976187939833</v>
      </c>
      <c r="M12437">
        <v>-0.64257734500078012</v>
      </c>
      <c r="N12437">
        <v>29.547277511000889</v>
      </c>
      <c r="O12437">
        <v>-1.1476770690010589</v>
      </c>
      <c r="P12437">
        <v>29.524980028060781</v>
      </c>
      <c r="Q12437">
        <v>6.0503124379476629E-4</v>
      </c>
      <c r="R12437">
        <v>9.7751560732929469E-4</v>
      </c>
      <c r="S12437">
        <v>6.0913496734498072</v>
      </c>
      <c r="T12437">
        <v>-1.3618580059447274</v>
      </c>
    </row>
    <row r="12438" spans="1:20" x14ac:dyDescent="0.35">
      <c r="A12438">
        <v>223.84799999999996</v>
      </c>
      <c r="B12438">
        <v>-1.191552210743783</v>
      </c>
      <c r="C12438">
        <v>0.99816375525350087</v>
      </c>
      <c r="D12438">
        <v>-1.1916806603610335</v>
      </c>
      <c r="E12438">
        <v>1.0005530045438473</v>
      </c>
      <c r="F12438">
        <v>1.284496172504479E-4</v>
      </c>
      <c r="G12438">
        <v>-2.3892492903464513E-3</v>
      </c>
      <c r="H12438">
        <v>5.106839241975103E-6</v>
      </c>
      <c r="I12438">
        <v>6.4930070249963399E-6</v>
      </c>
      <c r="J12438">
        <v>1.284496172504479E-4</v>
      </c>
      <c r="K12438">
        <v>2.3892492903464513E-3</v>
      </c>
      <c r="L12438">
        <v>23.396672246563028</v>
      </c>
      <c r="M12438">
        <v>-1.2663002619344881</v>
      </c>
      <c r="N12438">
        <v>25.533048648277628</v>
      </c>
      <c r="O12438">
        <v>-1.753950858101458</v>
      </c>
      <c r="P12438">
        <v>25.472735025173037</v>
      </c>
      <c r="Q12438">
        <v>6.0503124379476629E-4</v>
      </c>
      <c r="R12438">
        <v>9.7751560732929469E-4</v>
      </c>
      <c r="S12438">
        <v>6.0901245494304961</v>
      </c>
      <c r="T12438">
        <v>-1.3586029821297618</v>
      </c>
    </row>
    <row r="12439" spans="1:20" x14ac:dyDescent="0.35">
      <c r="A12439">
        <v>223.86599999999996</v>
      </c>
      <c r="B12439">
        <v>-1.1929292183005158</v>
      </c>
      <c r="C12439">
        <v>1.0002006784588913</v>
      </c>
      <c r="D12439">
        <v>-1.1930237493454854</v>
      </c>
      <c r="E12439">
        <v>1.0025198407572988</v>
      </c>
      <c r="F12439">
        <v>9.4531044969592415E-5</v>
      </c>
      <c r="G12439">
        <v>-2.3191622984075622E-3</v>
      </c>
      <c r="H12439">
        <v>5.1064293767939229E-6</v>
      </c>
      <c r="I12439">
        <v>6.492917421100324E-6</v>
      </c>
      <c r="J12439">
        <v>9.4531044969592415E-5</v>
      </c>
      <c r="K12439">
        <v>2.3191622984075622E-3</v>
      </c>
      <c r="L12439">
        <v>27.90475187843079</v>
      </c>
      <c r="M12439">
        <v>0.56873552472815647</v>
      </c>
      <c r="N12439">
        <v>27.866515760366333</v>
      </c>
      <c r="O12439">
        <v>-2.6797577866727096E-2</v>
      </c>
      <c r="P12439">
        <v>27.866502875541556</v>
      </c>
      <c r="Q12439">
        <v>6.0503124379476629E-4</v>
      </c>
      <c r="R12439">
        <v>9.7751560732929469E-4</v>
      </c>
      <c r="S12439">
        <v>6.0887096234765661</v>
      </c>
      <c r="T12439">
        <v>-1.3549483049551956</v>
      </c>
    </row>
    <row r="12440" spans="1:20" x14ac:dyDescent="0.35">
      <c r="A12440">
        <v>223.88399999999996</v>
      </c>
      <c r="B12440">
        <v>-1.1942965553522811</v>
      </c>
      <c r="C12440">
        <v>1.0022321711665119</v>
      </c>
      <c r="D12440">
        <v>-1.1946491419892629</v>
      </c>
      <c r="E12440">
        <v>1.0042352065993863</v>
      </c>
      <c r="F12440">
        <v>3.5258663698178871E-4</v>
      </c>
      <c r="G12440">
        <v>-2.0030354328743893E-3</v>
      </c>
      <c r="H12440">
        <v>5.1060288532759374E-6</v>
      </c>
      <c r="I12440">
        <v>6.4927179865416178E-6</v>
      </c>
      <c r="J12440">
        <v>3.5258663698178871E-4</v>
      </c>
      <c r="K12440">
        <v>2.0030354328743893E-3</v>
      </c>
      <c r="L12440">
        <v>25.941872982757783</v>
      </c>
      <c r="M12440">
        <v>-0.30216793575953449</v>
      </c>
      <c r="N12440">
        <v>26.958934364967639</v>
      </c>
      <c r="O12440">
        <v>-0.93333546708804249</v>
      </c>
      <c r="P12440">
        <v>26.942773186895753</v>
      </c>
      <c r="Q12440">
        <v>6.0503124379476629E-4</v>
      </c>
      <c r="R12440">
        <v>9.7751560732929469E-4</v>
      </c>
      <c r="S12440">
        <v>6.0870060054478987</v>
      </c>
      <c r="T12440">
        <v>-1.351198156063514</v>
      </c>
    </row>
    <row r="12441" spans="1:20" x14ac:dyDescent="0.35">
      <c r="A12441">
        <v>223.90199999999996</v>
      </c>
      <c r="B12441">
        <v>-1.1956542175773184</v>
      </c>
      <c r="C12441">
        <v>1.0042582115065564</v>
      </c>
      <c r="D12441">
        <v>-1.1963311479925214</v>
      </c>
      <c r="E12441">
        <v>1.0061176420345506</v>
      </c>
      <c r="F12441">
        <v>6.7693041520300312E-4</v>
      </c>
      <c r="G12441">
        <v>-1.8594305279941992E-3</v>
      </c>
      <c r="H12441">
        <v>5.1056552363895834E-6</v>
      </c>
      <c r="I12441">
        <v>6.4924739965015767E-6</v>
      </c>
      <c r="J12441">
        <v>6.7693041520300312E-4</v>
      </c>
      <c r="K12441">
        <v>1.8594305279941992E-3</v>
      </c>
      <c r="L12441">
        <v>28.938846856225535</v>
      </c>
      <c r="M12441">
        <v>0.64063241370464952</v>
      </c>
      <c r="N12441">
        <v>28.882087970408438</v>
      </c>
      <c r="O12441">
        <v>-0.1001034304200985</v>
      </c>
      <c r="P12441">
        <v>28.881914493911754</v>
      </c>
      <c r="Q12441">
        <v>6.0503124379476629E-4</v>
      </c>
      <c r="R12441">
        <v>9.7751560732929469E-4</v>
      </c>
      <c r="S12441">
        <v>6.0852350214848734</v>
      </c>
      <c r="T12441">
        <v>-1.34719732109573</v>
      </c>
    </row>
    <row r="12442" spans="1:20" x14ac:dyDescent="0.35">
      <c r="A12442">
        <v>223.91999999999996</v>
      </c>
      <c r="B12442">
        <v>-1.1970022007369863</v>
      </c>
      <c r="C12442">
        <v>1.0062787776416429</v>
      </c>
      <c r="D12442">
        <v>-1.1975600667802131</v>
      </c>
      <c r="E12442">
        <v>1.0083802720729662</v>
      </c>
      <c r="F12442">
        <v>5.5786604322682898E-4</v>
      </c>
      <c r="G12442">
        <v>-2.1014944313233475E-3</v>
      </c>
      <c r="H12442">
        <v>5.1052698621661118E-6</v>
      </c>
      <c r="I12442">
        <v>6.4923071132002652E-6</v>
      </c>
      <c r="J12442">
        <v>5.5786604322682898E-4</v>
      </c>
      <c r="K12442">
        <v>2.1014944313233475E-3</v>
      </c>
      <c r="L12442">
        <v>33.855111544102236</v>
      </c>
      <c r="M12442">
        <v>1.2454345240392362</v>
      </c>
      <c r="N12442">
        <v>33.206834593195943</v>
      </c>
      <c r="O12442">
        <v>0.31017689017779304</v>
      </c>
      <c r="P12442">
        <v>33.205385918502351</v>
      </c>
      <c r="Q12442">
        <v>6.0503124379476629E-4</v>
      </c>
      <c r="R12442">
        <v>9.7751560732929469E-4</v>
      </c>
      <c r="S12442">
        <v>6.0839121671133327</v>
      </c>
      <c r="T12442">
        <v>-1.3433499114999645</v>
      </c>
    </row>
    <row r="12443" spans="1:20" x14ac:dyDescent="0.35">
      <c r="A12443">
        <v>223.93799999999996</v>
      </c>
      <c r="B12443">
        <v>-1.1983405006757013</v>
      </c>
      <c r="C12443">
        <v>1.0082938477669561</v>
      </c>
      <c r="D12443">
        <v>-1.1991974632540716</v>
      </c>
      <c r="E12443">
        <v>1.0100758587008913</v>
      </c>
      <c r="F12443">
        <v>8.5696257837031276E-4</v>
      </c>
      <c r="G12443">
        <v>-1.782010933935263E-3</v>
      </c>
      <c r="H12443">
        <v>5.1049185613301183E-6</v>
      </c>
      <c r="I12443">
        <v>6.492040536753991E-6</v>
      </c>
      <c r="J12443">
        <v>8.5696257837031276E-4</v>
      </c>
      <c r="K12443">
        <v>1.782010933935263E-3</v>
      </c>
      <c r="L12443">
        <v>24.100183055125179</v>
      </c>
      <c r="M12443">
        <v>-0.9262674278036781</v>
      </c>
      <c r="N12443">
        <v>25.945276478818403</v>
      </c>
      <c r="O12443">
        <v>-1.7091355296957751</v>
      </c>
      <c r="P12443">
        <v>25.888920937409868</v>
      </c>
      <c r="Q12443">
        <v>6.0503124379476629E-4</v>
      </c>
      <c r="R12443">
        <v>9.7751560732929469E-4</v>
      </c>
      <c r="S12443">
        <v>6.0821806406199821</v>
      </c>
      <c r="T12443">
        <v>-1.3395776915942539</v>
      </c>
    </row>
    <row r="12444" spans="1:20" x14ac:dyDescent="0.35">
      <c r="A12444">
        <v>223.95599999999996</v>
      </c>
      <c r="B12444">
        <v>-1.1996691133209891</v>
      </c>
      <c r="C12444">
        <v>1.0103034001105278</v>
      </c>
      <c r="D12444">
        <v>-1.2006276162341352</v>
      </c>
      <c r="E12444">
        <v>1.0121848136204441</v>
      </c>
      <c r="F12444">
        <v>9.5850291314603098E-4</v>
      </c>
      <c r="G12444">
        <v>-1.8814135099163298E-3</v>
      </c>
      <c r="H12444">
        <v>5.1045821319540165E-6</v>
      </c>
      <c r="I12444">
        <v>6.4918032689133216E-6</v>
      </c>
      <c r="J12444">
        <v>9.5850291314603098E-4</v>
      </c>
      <c r="K12444">
        <v>1.8814135099163298E-3</v>
      </c>
      <c r="L12444">
        <v>31.857926223980463</v>
      </c>
      <c r="M12444">
        <v>1.2894578184542418</v>
      </c>
      <c r="N12444">
        <v>31.151454856924587</v>
      </c>
      <c r="O12444">
        <v>0.27328209874133336</v>
      </c>
      <c r="P12444">
        <v>31.150256124107841</v>
      </c>
      <c r="Q12444">
        <v>6.0503124379476629E-4</v>
      </c>
      <c r="R12444">
        <v>9.7751560732929469E-4</v>
      </c>
      <c r="S12444">
        <v>6.0806433235338586</v>
      </c>
      <c r="T12444">
        <v>-1.335622136134972</v>
      </c>
    </row>
    <row r="12445" spans="1:20" x14ac:dyDescent="0.35">
      <c r="A12445">
        <v>223.97399999999996</v>
      </c>
      <c r="B12445">
        <v>-1.2009880346834418</v>
      </c>
      <c r="C12445">
        <v>1.0123074129334015</v>
      </c>
      <c r="D12445">
        <v>-1.2021567150603318</v>
      </c>
      <c r="E12445">
        <v>1.0140622970788842</v>
      </c>
      <c r="F12445">
        <v>1.1686803768899967E-3</v>
      </c>
      <c r="G12445">
        <v>-1.754884145482638E-3</v>
      </c>
      <c r="H12445">
        <v>5.1042816844846642E-6</v>
      </c>
      <c r="I12445">
        <v>6.4915290656904956E-6</v>
      </c>
      <c r="J12445">
        <v>1.1686803768899967E-3</v>
      </c>
      <c r="K12445">
        <v>1.754884145482638E-3</v>
      </c>
      <c r="L12445">
        <v>27.625520167725913</v>
      </c>
      <c r="M12445">
        <v>-0.10304741147500573</v>
      </c>
      <c r="N12445">
        <v>28.565248396868881</v>
      </c>
      <c r="O12445">
        <v>-1.0980369561527148</v>
      </c>
      <c r="P12445">
        <v>28.544136540062709</v>
      </c>
      <c r="Q12445">
        <v>6.0503124379476629E-4</v>
      </c>
      <c r="R12445">
        <v>9.7751560732929469E-4</v>
      </c>
      <c r="S12445">
        <v>6.0790059588968486</v>
      </c>
      <c r="T12445">
        <v>-1.3317753451455205</v>
      </c>
    </row>
    <row r="12446" spans="1:20" x14ac:dyDescent="0.35">
      <c r="A12446">
        <v>223.99199999999996</v>
      </c>
      <c r="B12446">
        <v>-1.2022972608567579</v>
      </c>
      <c r="C12446">
        <v>1.0143058645299043</v>
      </c>
      <c r="D12446">
        <v>-1.2036195140384001</v>
      </c>
      <c r="E12446">
        <v>1.0158417003207472</v>
      </c>
      <c r="F12446">
        <v>1.3222531816421412E-3</v>
      </c>
      <c r="G12446">
        <v>-1.5358357908428211E-3</v>
      </c>
      <c r="H12446">
        <v>5.1040120237206529E-6</v>
      </c>
      <c r="I12446">
        <v>6.4911969855386877E-6</v>
      </c>
      <c r="J12446">
        <v>1.3222531816421412E-3</v>
      </c>
      <c r="K12446">
        <v>1.5358357908428211E-3</v>
      </c>
      <c r="L12446">
        <v>29.39742078482077</v>
      </c>
      <c r="M12446">
        <v>0.24584148325983113</v>
      </c>
      <c r="N12446">
        <v>29.971819467388841</v>
      </c>
      <c r="O12446">
        <v>-0.86126069493798241</v>
      </c>
      <c r="P12446">
        <v>29.95944245477715</v>
      </c>
      <c r="Q12446">
        <v>6.0503124379476629E-4</v>
      </c>
      <c r="R12446">
        <v>9.7751560732929469E-4</v>
      </c>
      <c r="S12446">
        <v>6.0774348991608225</v>
      </c>
      <c r="T12446">
        <v>-1.3281037668413027</v>
      </c>
    </row>
    <row r="12447" spans="1:20" x14ac:dyDescent="0.35">
      <c r="A12447">
        <v>224.00999999999996</v>
      </c>
      <c r="B12447">
        <v>-1.2035967880177052</v>
      </c>
      <c r="C12447">
        <v>1.0162987332278182</v>
      </c>
      <c r="D12447">
        <v>-1.2054958333355299</v>
      </c>
      <c r="E12447">
        <v>1.0169521731781579</v>
      </c>
      <c r="F12447">
        <v>1.8990453178246991E-3</v>
      </c>
      <c r="G12447">
        <v>-6.5343995033972924E-4</v>
      </c>
      <c r="H12447">
        <v>5.1038916927786184E-6</v>
      </c>
      <c r="I12447">
        <v>6.4907097435961492E-6</v>
      </c>
      <c r="J12447">
        <v>1.8990453178246991E-3</v>
      </c>
      <c r="K12447">
        <v>6.5343995033972924E-4</v>
      </c>
      <c r="L12447">
        <v>23.855999653427464</v>
      </c>
      <c r="M12447">
        <v>-1.0607811938901244</v>
      </c>
      <c r="N12447">
        <v>25.979619078648774</v>
      </c>
      <c r="O12447">
        <v>-2.0580734791329718</v>
      </c>
      <c r="P12447">
        <v>25.897971755065704</v>
      </c>
      <c r="Q12447">
        <v>6.0503124379476629E-4</v>
      </c>
      <c r="R12447">
        <v>9.7751560732929469E-4</v>
      </c>
      <c r="S12447">
        <v>6.0754593299631416</v>
      </c>
      <c r="T12447">
        <v>-1.3246111242760432</v>
      </c>
    </row>
    <row r="12448" spans="1:20" x14ac:dyDescent="0.35">
      <c r="A12448">
        <v>224.02799999999996</v>
      </c>
      <c r="B12448">
        <v>-1.2048866124261157</v>
      </c>
      <c r="C12448">
        <v>1.018285997388594</v>
      </c>
      <c r="D12448">
        <v>-1.2072603406764535</v>
      </c>
      <c r="E12448">
        <v>1.0184671198521098</v>
      </c>
      <c r="F12448">
        <v>2.3737282503377699E-3</v>
      </c>
      <c r="G12448">
        <v>-1.8112246351575934E-4</v>
      </c>
      <c r="H12448">
        <v>5.1039343290856535E-6</v>
      </c>
      <c r="I12448">
        <v>6.4901909113958751E-6</v>
      </c>
      <c r="J12448">
        <v>2.3737282503377699E-3</v>
      </c>
      <c r="K12448">
        <v>1.8112246351575934E-4</v>
      </c>
      <c r="L12448">
        <v>31.056460245020311</v>
      </c>
      <c r="M12448">
        <v>1.3291930132586327</v>
      </c>
      <c r="N12448">
        <v>30.370586625508594</v>
      </c>
      <c r="O12448">
        <v>0.10370313192287028</v>
      </c>
      <c r="P12448">
        <v>30.370409573101757</v>
      </c>
      <c r="Q12448">
        <v>6.0503124379476629E-4</v>
      </c>
      <c r="R12448">
        <v>9.7751560732929469E-4</v>
      </c>
      <c r="S12448">
        <v>6.0735789343262647</v>
      </c>
      <c r="T12448">
        <v>-1.320824767920026</v>
      </c>
    </row>
    <row r="12449" spans="1:20" x14ac:dyDescent="0.35">
      <c r="A12449">
        <v>224.04599999999996</v>
      </c>
      <c r="B12449">
        <v>-1.2061667304249208</v>
      </c>
      <c r="C12449">
        <v>1.0202676354076197</v>
      </c>
      <c r="D12449">
        <v>-1.2086535081134286</v>
      </c>
      <c r="E12449">
        <v>1.0209684181325607</v>
      </c>
      <c r="F12449">
        <v>2.4867776885078019E-3</v>
      </c>
      <c r="G12449">
        <v>-7.0078272494100702E-4</v>
      </c>
      <c r="H12449">
        <v>5.104021100369633E-6</v>
      </c>
      <c r="I12449">
        <v>6.4897089789983961E-6</v>
      </c>
      <c r="J12449">
        <v>2.4867776885078019E-3</v>
      </c>
      <c r="K12449">
        <v>7.0078272494100702E-4</v>
      </c>
      <c r="L12449">
        <v>34.732931424419519</v>
      </c>
      <c r="M12449">
        <v>2.6277922901046042</v>
      </c>
      <c r="N12449">
        <v>32.595276042087562</v>
      </c>
      <c r="O12449">
        <v>1.2225164315550856</v>
      </c>
      <c r="P12449">
        <v>32.572342160711521</v>
      </c>
      <c r="Q12449">
        <v>6.0503124379476629E-4</v>
      </c>
      <c r="R12449">
        <v>9.7751560732929469E-4</v>
      </c>
      <c r="S12449">
        <v>6.0720336449102827</v>
      </c>
      <c r="T12449">
        <v>-1.3164530092848172</v>
      </c>
    </row>
    <row r="12450" spans="1:20" x14ac:dyDescent="0.35">
      <c r="A12450">
        <v>224.06399999999996</v>
      </c>
      <c r="B12450">
        <v>-1.2074371384400924</v>
      </c>
      <c r="C12450">
        <v>1.0222436257143643</v>
      </c>
      <c r="D12450">
        <v>-1.2099272288558902</v>
      </c>
      <c r="E12450">
        <v>1.0231193110143675</v>
      </c>
      <c r="F12450">
        <v>2.490090415797841E-3</v>
      </c>
      <c r="G12450">
        <v>-8.7568530000314837E-4</v>
      </c>
      <c r="H12450">
        <v>5.1041091820772787E-6</v>
      </c>
      <c r="I12450">
        <v>6.4892492726577783E-6</v>
      </c>
      <c r="J12450">
        <v>2.490090415797841E-3</v>
      </c>
      <c r="K12450">
        <v>8.7568530000314837E-4</v>
      </c>
      <c r="L12450">
        <v>29.274635281342341</v>
      </c>
      <c r="M12450">
        <v>-0.16703775448308186</v>
      </c>
      <c r="N12450">
        <v>30.495729775989705</v>
      </c>
      <c r="O12450">
        <v>-1.5582558819352279</v>
      </c>
      <c r="P12450">
        <v>30.455892257108466</v>
      </c>
      <c r="Q12450">
        <v>6.0503124379476629E-4</v>
      </c>
      <c r="R12450">
        <v>9.7751560732929469E-4</v>
      </c>
      <c r="S12450">
        <v>6.0706194902187276</v>
      </c>
      <c r="T12450">
        <v>-1.3125881792567191</v>
      </c>
    </row>
    <row r="12451" spans="1:20" x14ac:dyDescent="0.35">
      <c r="A12451">
        <v>224.08199999999997</v>
      </c>
      <c r="B12451">
        <v>-1.2086978329806763</v>
      </c>
      <c r="C12451">
        <v>1.024213946772647</v>
      </c>
      <c r="D12451">
        <v>-1.2108656264270605</v>
      </c>
      <c r="E12451">
        <v>1.0251141987668289</v>
      </c>
      <c r="F12451">
        <v>2.1677934463841808E-3</v>
      </c>
      <c r="G12451">
        <v>-9.0025199418186652E-4</v>
      </c>
      <c r="H12451">
        <v>5.1040766695667649E-6</v>
      </c>
      <c r="I12451">
        <v>6.4887931444955585E-6</v>
      </c>
      <c r="J12451">
        <v>2.1677934463841808E-3</v>
      </c>
      <c r="K12451">
        <v>9.0025199418186652E-4</v>
      </c>
      <c r="L12451">
        <v>31.658046326216606</v>
      </c>
      <c r="M12451">
        <v>0.32896582423024373</v>
      </c>
      <c r="N12451">
        <v>32.345261306863954</v>
      </c>
      <c r="O12451">
        <v>-1.2189516227191248</v>
      </c>
      <c r="P12451">
        <v>32.322284664775488</v>
      </c>
      <c r="Q12451">
        <v>6.0503124379476629E-4</v>
      </c>
      <c r="R12451">
        <v>9.7751560732929469E-4</v>
      </c>
      <c r="S12451">
        <v>6.0695530818616836</v>
      </c>
      <c r="T12451">
        <v>-1.3092989191374145</v>
      </c>
    </row>
    <row r="12452" spans="1:20" x14ac:dyDescent="0.35">
      <c r="A12452">
        <v>224.09999999999997</v>
      </c>
      <c r="B12452">
        <v>-1.2099488106387697</v>
      </c>
      <c r="C12452">
        <v>1.0261785770808303</v>
      </c>
      <c r="D12452">
        <v>-1.2115841280147048</v>
      </c>
      <c r="E12452">
        <v>1.0273759279653039</v>
      </c>
      <c r="F12452">
        <v>1.6353173759351414E-3</v>
      </c>
      <c r="G12452">
        <v>-1.1973508844735914E-3</v>
      </c>
      <c r="H12452">
        <v>5.1038815194784567E-6</v>
      </c>
      <c r="I12452">
        <v>6.4883871414432789E-6</v>
      </c>
      <c r="J12452">
        <v>1.6353173759351414E-3</v>
      </c>
      <c r="K12452">
        <v>1.1973508844735914E-3</v>
      </c>
      <c r="L12452">
        <v>31.706278087798552</v>
      </c>
      <c r="M12452">
        <v>1.1707636961157657</v>
      </c>
      <c r="N12452">
        <v>31.342689572996296</v>
      </c>
      <c r="O12452">
        <v>-0.4058708981610053</v>
      </c>
      <c r="P12452">
        <v>31.340061558383013</v>
      </c>
      <c r="Q12452">
        <v>6.0503124379476629E-4</v>
      </c>
      <c r="R12452">
        <v>9.7751560732929469E-4</v>
      </c>
      <c r="S12452">
        <v>6.0686949232892609</v>
      </c>
      <c r="T12452">
        <v>-1.3059937842768246</v>
      </c>
    </row>
    <row r="12453" spans="1:20" x14ac:dyDescent="0.35">
      <c r="A12453">
        <v>224.11799999999997</v>
      </c>
      <c r="B12453">
        <v>-1.2111900680895191</v>
      </c>
      <c r="C12453">
        <v>1.0281374951720403</v>
      </c>
      <c r="D12453">
        <v>-1.2126776807696122</v>
      </c>
      <c r="E12453">
        <v>1.0293206887231026</v>
      </c>
      <c r="F12453">
        <v>1.48761268009312E-3</v>
      </c>
      <c r="G12453">
        <v>-1.1831935510622227E-3</v>
      </c>
      <c r="H12453">
        <v>5.10364935677098E-6</v>
      </c>
      <c r="I12453">
        <v>6.4879784970357802E-6</v>
      </c>
      <c r="J12453">
        <v>1.48761268009312E-3</v>
      </c>
      <c r="K12453">
        <v>1.1831935510622227E-3</v>
      </c>
      <c r="L12453">
        <v>25.121535285526708</v>
      </c>
      <c r="M12453">
        <v>-0.22450930410808018</v>
      </c>
      <c r="N12453">
        <v>26.348802803850841</v>
      </c>
      <c r="O12453">
        <v>-1.6074473410934189</v>
      </c>
      <c r="P12453">
        <v>26.299724756008942</v>
      </c>
      <c r="Q12453">
        <v>6.0503124379476629E-4</v>
      </c>
      <c r="R12453">
        <v>9.7751560732929469E-4</v>
      </c>
      <c r="S12453">
        <v>6.0674592341709133</v>
      </c>
      <c r="T12453">
        <v>-1.3025466495514499</v>
      </c>
    </row>
    <row r="12454" spans="1:20" x14ac:dyDescent="0.35">
      <c r="A12454">
        <v>224.13599999999997</v>
      </c>
      <c r="B12454">
        <v>-1.2124216020910923</v>
      </c>
      <c r="C12454">
        <v>1.0300906796143612</v>
      </c>
      <c r="D12454">
        <v>-1.213724568327591</v>
      </c>
      <c r="E12454">
        <v>1.0315497939055922</v>
      </c>
      <c r="F12454">
        <v>1.302966236498726E-3</v>
      </c>
      <c r="G12454">
        <v>-1.4591142912310229E-3</v>
      </c>
      <c r="H12454">
        <v>5.1033758541335983E-6</v>
      </c>
      <c r="I12454">
        <v>6.4876284637922121E-6</v>
      </c>
      <c r="J12454">
        <v>1.302966236498726E-3</v>
      </c>
      <c r="K12454">
        <v>1.4591142912310229E-3</v>
      </c>
      <c r="L12454">
        <v>30.264677759990882</v>
      </c>
      <c r="M12454">
        <v>1.1872910048108192</v>
      </c>
      <c r="N12454">
        <v>29.879301756552593</v>
      </c>
      <c r="O12454">
        <v>-0.45621295044209376</v>
      </c>
      <c r="P12454">
        <v>29.875818703476156</v>
      </c>
      <c r="Q12454">
        <v>6.0503124379476629E-4</v>
      </c>
      <c r="R12454">
        <v>9.7751560732929469E-4</v>
      </c>
      <c r="S12454">
        <v>6.0662502252936532</v>
      </c>
      <c r="T12454">
        <v>-1.2988454226550767</v>
      </c>
    </row>
    <row r="12455" spans="1:20" x14ac:dyDescent="0.35">
      <c r="A12455">
        <v>224.15399999999997</v>
      </c>
      <c r="B12455">
        <v>-1.2136434094847126</v>
      </c>
      <c r="C12455">
        <v>1.0320381090110915</v>
      </c>
      <c r="D12455">
        <v>-1.2149408461324112</v>
      </c>
      <c r="E12455">
        <v>1.0331055957759585</v>
      </c>
      <c r="F12455">
        <v>1.2974366476985466E-3</v>
      </c>
      <c r="G12455">
        <v>-1.0674867648670094E-3</v>
      </c>
      <c r="H12455">
        <v>5.1031012408367184E-6</v>
      </c>
      <c r="I12455">
        <v>6.4871990354582926E-6</v>
      </c>
      <c r="J12455">
        <v>1.2974366476985466E-3</v>
      </c>
      <c r="K12455">
        <v>1.0674867648670094E-3</v>
      </c>
      <c r="L12455">
        <v>26.094199788362062</v>
      </c>
      <c r="M12455">
        <v>-0.82505142715663615</v>
      </c>
      <c r="N12455">
        <v>28.216423351714241</v>
      </c>
      <c r="O12455">
        <v>-2.426731846095489</v>
      </c>
      <c r="P12455">
        <v>28.111875058599537</v>
      </c>
      <c r="Q12455">
        <v>6.0503124379476629E-4</v>
      </c>
      <c r="R12455">
        <v>9.7751560732929469E-4</v>
      </c>
      <c r="S12455">
        <v>6.0648986054160527</v>
      </c>
      <c r="T12455">
        <v>-1.2956432946041851</v>
      </c>
    </row>
    <row r="12456" spans="1:20" x14ac:dyDescent="0.35">
      <c r="A12456">
        <v>224.17199999999997</v>
      </c>
      <c r="B12456">
        <v>-1.2148554871946005</v>
      </c>
      <c r="C12456">
        <v>1.0339797620009208</v>
      </c>
      <c r="D12456">
        <v>-1.2159560964806859</v>
      </c>
      <c r="E12456">
        <v>1.0350921625499314</v>
      </c>
      <c r="F12456">
        <v>1.1006092860854633E-3</v>
      </c>
      <c r="G12456">
        <v>-1.1124005490106281E-3</v>
      </c>
      <c r="H12456">
        <v>5.1027887751249383E-6</v>
      </c>
      <c r="I12456">
        <v>6.4867775369393029E-6</v>
      </c>
      <c r="J12456">
        <v>1.1006092860854633E-3</v>
      </c>
      <c r="K12456">
        <v>1.1124005490106281E-3</v>
      </c>
      <c r="L12456">
        <v>31.994414827124327</v>
      </c>
      <c r="M12456">
        <v>1.5926866620812237</v>
      </c>
      <c r="N12456">
        <v>31.205880351045487</v>
      </c>
      <c r="O12456">
        <v>-0.25124298894470343</v>
      </c>
      <c r="P12456">
        <v>31.204868938104401</v>
      </c>
      <c r="Q12456">
        <v>6.0503124379476629E-4</v>
      </c>
      <c r="R12456">
        <v>9.7751560732929469E-4</v>
      </c>
      <c r="S12456">
        <v>6.0637252431009339</v>
      </c>
      <c r="T12456">
        <v>-1.2922248190978374</v>
      </c>
    </row>
    <row r="12457" spans="1:20" x14ac:dyDescent="0.35">
      <c r="A12457">
        <v>224.18999999999997</v>
      </c>
      <c r="B12457">
        <v>-1.2160578322279993</v>
      </c>
      <c r="C12457">
        <v>1.0359156172581574</v>
      </c>
      <c r="D12457">
        <v>-1.2168645939067031</v>
      </c>
      <c r="E12457">
        <v>1.0371711530570786</v>
      </c>
      <c r="F12457">
        <v>8.0676167870374904E-4</v>
      </c>
      <c r="G12457">
        <v>-1.2555357989212368E-3</v>
      </c>
      <c r="H12457">
        <v>5.1024313630850455E-6</v>
      </c>
      <c r="I12457">
        <v>6.4863833166924692E-6</v>
      </c>
      <c r="J12457">
        <v>8.0676167870374904E-4</v>
      </c>
      <c r="K12457">
        <v>1.2555357989212368E-3</v>
      </c>
      <c r="L12457">
        <v>30.371367121239008</v>
      </c>
      <c r="M12457">
        <v>0.88704533200788638</v>
      </c>
      <c r="N12457">
        <v>30.452454938085229</v>
      </c>
      <c r="O12457">
        <v>-0.98332248136484779</v>
      </c>
      <c r="P12457">
        <v>30.436574850888753</v>
      </c>
      <c r="Q12457">
        <v>6.0503124379476629E-4</v>
      </c>
      <c r="R12457">
        <v>9.7751560732929469E-4</v>
      </c>
      <c r="S12457">
        <v>6.0626512648176769</v>
      </c>
      <c r="T12457">
        <v>-1.288833271000861</v>
      </c>
    </row>
    <row r="12458" spans="1:20" x14ac:dyDescent="0.35">
      <c r="A12458">
        <v>224.20799999999997</v>
      </c>
      <c r="B12458">
        <v>-1.2172504416751286</v>
      </c>
      <c r="C12458">
        <v>1.037845653492929</v>
      </c>
      <c r="D12458">
        <v>-1.2175056443907062</v>
      </c>
      <c r="E12458">
        <v>1.0396257009392234</v>
      </c>
      <c r="F12458">
        <v>2.5520271557755159E-4</v>
      </c>
      <c r="G12458">
        <v>-1.7800474462943416E-3</v>
      </c>
      <c r="H12458">
        <v>5.1020269877990979E-6</v>
      </c>
      <c r="I12458">
        <v>6.4861169753257162E-6</v>
      </c>
      <c r="J12458">
        <v>2.5520271557755159E-4</v>
      </c>
      <c r="K12458">
        <v>1.7800474462943416E-3</v>
      </c>
      <c r="L12458">
        <v>32.466936405259446</v>
      </c>
      <c r="M12458">
        <v>1.5526219646071557</v>
      </c>
      <c r="N12458">
        <v>31.80015214247355</v>
      </c>
      <c r="O12458">
        <v>-0.48417586311329686</v>
      </c>
      <c r="P12458">
        <v>31.796465998881757</v>
      </c>
      <c r="Q12458">
        <v>6.0503124379476629E-4</v>
      </c>
      <c r="R12458">
        <v>9.7751560732929469E-4</v>
      </c>
      <c r="S12458">
        <v>6.0618245076288728</v>
      </c>
      <c r="T12458">
        <v>-1.2853655803042172</v>
      </c>
    </row>
    <row r="12459" spans="1:20" x14ac:dyDescent="0.35">
      <c r="A12459">
        <v>224.22599999999997</v>
      </c>
      <c r="B12459">
        <v>-1.2184333127092244</v>
      </c>
      <c r="C12459">
        <v>1.0397698494514322</v>
      </c>
      <c r="D12459">
        <v>-1.2183299319211196</v>
      </c>
      <c r="E12459">
        <v>1.0419335052282455</v>
      </c>
      <c r="F12459">
        <v>-1.033807881047899E-4</v>
      </c>
      <c r="G12459">
        <v>-2.1636557768132114E-3</v>
      </c>
      <c r="H12459">
        <v>5.1016183074811935E-6</v>
      </c>
      <c r="I12459">
        <v>6.4859721117316573E-6</v>
      </c>
      <c r="J12459">
        <v>1.033807881047899E-4</v>
      </c>
      <c r="K12459">
        <v>2.1636557768132114E-3</v>
      </c>
      <c r="L12459">
        <v>27.286917618534517</v>
      </c>
      <c r="M12459">
        <v>0.32000995328311577</v>
      </c>
      <c r="N12459">
        <v>28.040163046243304</v>
      </c>
      <c r="O12459">
        <v>-1.5468536710283516</v>
      </c>
      <c r="P12459">
        <v>27.997463945513612</v>
      </c>
      <c r="Q12459">
        <v>6.0503124379476629E-4</v>
      </c>
      <c r="R12459">
        <v>9.7751560732929469E-4</v>
      </c>
      <c r="S12459">
        <v>6.0608097321285133</v>
      </c>
      <c r="T12459">
        <v>-1.281814283679513</v>
      </c>
    </row>
    <row r="12460" spans="1:20" x14ac:dyDescent="0.35">
      <c r="A12460">
        <v>224.24399999999997</v>
      </c>
      <c r="B12460">
        <v>-1.219606442586463</v>
      </c>
      <c r="C12460">
        <v>1.0416881839160963</v>
      </c>
      <c r="D12460">
        <v>-1.2194816663499322</v>
      </c>
      <c r="E12460">
        <v>1.0444674734390589</v>
      </c>
      <c r="F12460">
        <v>-1.2477623653084358E-4</v>
      </c>
      <c r="G12460">
        <v>-2.7792895229625803E-3</v>
      </c>
      <c r="H12460">
        <v>5.1012100845741953E-6</v>
      </c>
      <c r="I12460">
        <v>6.4860715160290101E-6</v>
      </c>
      <c r="J12460">
        <v>1.2477623653084358E-4</v>
      </c>
      <c r="K12460">
        <v>2.7792895229625803E-3</v>
      </c>
      <c r="L12460">
        <v>26.904484522841631</v>
      </c>
      <c r="M12460">
        <v>1.0393642770825671</v>
      </c>
      <c r="N12460">
        <v>26.724632302822865</v>
      </c>
      <c r="O12460">
        <v>-0.81632995141411513</v>
      </c>
      <c r="P12460">
        <v>26.712161596012923</v>
      </c>
      <c r="Q12460">
        <v>6.0503124379476629E-4</v>
      </c>
      <c r="R12460">
        <v>9.7751560732929469E-4</v>
      </c>
      <c r="S12460">
        <v>6.059430381640114</v>
      </c>
      <c r="T12460">
        <v>-1.277589241809419</v>
      </c>
    </row>
    <row r="12461" spans="1:20" x14ac:dyDescent="0.35">
      <c r="A12461">
        <v>224.26199999999997</v>
      </c>
      <c r="B12461">
        <v>-1.220769828646002</v>
      </c>
      <c r="C12461">
        <v>1.0436006357058287</v>
      </c>
      <c r="D12461">
        <v>-1.220780916022997</v>
      </c>
      <c r="E12461">
        <v>1.0464682059687258</v>
      </c>
      <c r="F12461">
        <v>1.1087376994955989E-5</v>
      </c>
      <c r="G12461">
        <v>-2.8675702628970789E-3</v>
      </c>
      <c r="H12461">
        <v>5.100800687531287E-6</v>
      </c>
      <c r="I12461">
        <v>6.4862109131154166E-6</v>
      </c>
      <c r="J12461">
        <v>1.1087376994955989E-5</v>
      </c>
      <c r="K12461">
        <v>2.8675702628970789E-3</v>
      </c>
      <c r="L12461">
        <v>26.728399223090658</v>
      </c>
      <c r="M12461">
        <v>-0.3879659449968505</v>
      </c>
      <c r="N12461">
        <v>28.479747475962704</v>
      </c>
      <c r="O12461">
        <v>-2.4296715013837691</v>
      </c>
      <c r="P12461">
        <v>28.375917829912876</v>
      </c>
      <c r="Q12461">
        <v>6.0503124379476629E-4</v>
      </c>
      <c r="R12461">
        <v>9.7751560732929469E-4</v>
      </c>
      <c r="S12461">
        <v>6.0579282456690997</v>
      </c>
      <c r="T12461">
        <v>-1.2737461246518589</v>
      </c>
    </row>
    <row r="12462" spans="1:20" x14ac:dyDescent="0.35">
      <c r="A12462">
        <v>224.27999999999997</v>
      </c>
      <c r="B12462">
        <v>-1.2219234683099318</v>
      </c>
      <c r="C12462">
        <v>1.0455071836762246</v>
      </c>
      <c r="D12462">
        <v>-1.2221322915258357</v>
      </c>
      <c r="E12462">
        <v>1.0483553965626768</v>
      </c>
      <c r="F12462">
        <v>2.0882321590387498E-4</v>
      </c>
      <c r="G12462">
        <v>-2.848212886452206E-3</v>
      </c>
      <c r="H12462">
        <v>5.1003948458209877E-6</v>
      </c>
      <c r="I12462">
        <v>6.486341408720379E-6</v>
      </c>
      <c r="J12462">
        <v>2.0882321590387498E-4</v>
      </c>
      <c r="K12462">
        <v>2.848212886452206E-3</v>
      </c>
      <c r="L12462">
        <v>28.571786614159524</v>
      </c>
      <c r="M12462">
        <v>0.52969176468932766</v>
      </c>
      <c r="N12462">
        <v>29.201261270757694</v>
      </c>
      <c r="O12462">
        <v>-1.6313333085084665</v>
      </c>
      <c r="P12462">
        <v>29.155658309144798</v>
      </c>
      <c r="Q12462">
        <v>6.0503124379476629E-4</v>
      </c>
      <c r="R12462">
        <v>9.7751560732929469E-4</v>
      </c>
      <c r="S12462">
        <v>6.0563740465457405</v>
      </c>
      <c r="T12462">
        <v>-1.2699504605360548</v>
      </c>
    </row>
    <row r="12463" spans="1:20" x14ac:dyDescent="0.35">
      <c r="A12463">
        <v>224.29799999999997</v>
      </c>
      <c r="B12463">
        <v>-1.2230673590832795</v>
      </c>
      <c r="C12463">
        <v>1.0474078067197641</v>
      </c>
      <c r="D12463">
        <v>-1.2235977248772014</v>
      </c>
      <c r="E12463">
        <v>1.050367353317651</v>
      </c>
      <c r="F12463">
        <v>5.3036579392196082E-4</v>
      </c>
      <c r="G12463">
        <v>-2.9595465978868862E-3</v>
      </c>
      <c r="H12463">
        <v>5.1000081416827713E-6</v>
      </c>
      <c r="I12463">
        <v>6.4865237690683443E-6</v>
      </c>
      <c r="J12463">
        <v>5.3036579392196082E-4</v>
      </c>
      <c r="K12463">
        <v>2.9595465978868862E-3</v>
      </c>
      <c r="L12463">
        <v>28.583804282255695</v>
      </c>
      <c r="M12463">
        <v>1.0067133393138432</v>
      </c>
      <c r="N12463">
        <v>28.611704596955548</v>
      </c>
      <c r="O12463">
        <v>-1.1796698235982674</v>
      </c>
      <c r="P12463">
        <v>28.587375168957692</v>
      </c>
      <c r="Q12463">
        <v>6.0503124379476629E-4</v>
      </c>
      <c r="R12463">
        <v>9.7751560732929469E-4</v>
      </c>
      <c r="S12463">
        <v>6.0546846270514134</v>
      </c>
      <c r="T12463">
        <v>-1.2658610017000305</v>
      </c>
    </row>
    <row r="12464" spans="1:20" x14ac:dyDescent="0.35">
      <c r="A12464">
        <v>224.31599999999997</v>
      </c>
      <c r="B12464">
        <v>-1.2242014985539862</v>
      </c>
      <c r="C12464">
        <v>1.0493024837660436</v>
      </c>
      <c r="D12464">
        <v>-1.2248246445250146</v>
      </c>
      <c r="E12464">
        <v>1.0526579028015708</v>
      </c>
      <c r="F12464">
        <v>6.2314597102841596E-4</v>
      </c>
      <c r="G12464">
        <v>-3.3554190355271629E-3</v>
      </c>
      <c r="H12464">
        <v>5.0996300868612626E-6</v>
      </c>
      <c r="I12464">
        <v>6.486906687557866E-6</v>
      </c>
      <c r="J12464">
        <v>6.2314597102841596E-4</v>
      </c>
      <c r="K12464">
        <v>3.3554190355271629E-3</v>
      </c>
      <c r="L12464">
        <v>32.066634741710786</v>
      </c>
      <c r="M12464">
        <v>1.5122200586575572</v>
      </c>
      <c r="N12464">
        <v>31.627230997974841</v>
      </c>
      <c r="O12464">
        <v>-0.98771739524507751</v>
      </c>
      <c r="P12464">
        <v>31.61180404447666</v>
      </c>
      <c r="Q12464">
        <v>6.0503124379476629E-4</v>
      </c>
      <c r="R12464">
        <v>9.7751560732929469E-4</v>
      </c>
      <c r="S12464">
        <v>6.0532147836805743</v>
      </c>
      <c r="T12464">
        <v>-1.2617586579319433</v>
      </c>
    </row>
    <row r="12465" spans="1:20" x14ac:dyDescent="0.35">
      <c r="A12465">
        <v>224.33399999999997</v>
      </c>
      <c r="B12465">
        <v>-1.2253258843928776</v>
      </c>
      <c r="C12465">
        <v>1.051191193781956</v>
      </c>
      <c r="D12465">
        <v>-1.2258627550210692</v>
      </c>
      <c r="E12465">
        <v>1.054283528870142</v>
      </c>
      <c r="F12465">
        <v>5.3687062819163245E-4</v>
      </c>
      <c r="G12465">
        <v>-3.0923350881859601E-3</v>
      </c>
      <c r="H12465">
        <v>5.0992440631116284E-6</v>
      </c>
      <c r="I12465">
        <v>6.4871534485984678E-6</v>
      </c>
      <c r="J12465">
        <v>5.3687062819163245E-4</v>
      </c>
      <c r="K12465">
        <v>3.0923350881859601E-3</v>
      </c>
      <c r="L12465">
        <v>29.484468362282026</v>
      </c>
      <c r="M12465">
        <v>-0.3970609673628861</v>
      </c>
      <c r="N12465">
        <v>31.529730922496849</v>
      </c>
      <c r="O12465">
        <v>-2.9459970649489797</v>
      </c>
      <c r="P12465">
        <v>31.391798822914975</v>
      </c>
      <c r="Q12465">
        <v>6.0503124379476629E-4</v>
      </c>
      <c r="R12465">
        <v>9.7751560732929469E-4</v>
      </c>
      <c r="S12465">
        <v>6.0519915118589216</v>
      </c>
      <c r="T12465">
        <v>-1.2586240715211041</v>
      </c>
    </row>
    <row r="12466" spans="1:20" x14ac:dyDescent="0.35">
      <c r="A12466">
        <v>224.35199999999998</v>
      </c>
      <c r="B12466">
        <v>-1.2264405143536805</v>
      </c>
      <c r="C12466">
        <v>1.0530739157719529</v>
      </c>
      <c r="D12466">
        <v>-1.2264594488673191</v>
      </c>
      <c r="E12466">
        <v>1.0568750311499382</v>
      </c>
      <c r="F12466">
        <v>1.8934513638546591E-5</v>
      </c>
      <c r="G12466">
        <v>-3.8011153779853313E-3</v>
      </c>
      <c r="H12466">
        <v>5.0988350069104803E-6</v>
      </c>
      <c r="I12466">
        <v>6.4877921429160098E-6</v>
      </c>
      <c r="J12466">
        <v>1.8934513638546591E-5</v>
      </c>
      <c r="K12466">
        <v>3.8011153779853313E-3</v>
      </c>
      <c r="L12466">
        <v>35.480707853560936</v>
      </c>
      <c r="M12466">
        <v>3.0417758070467067</v>
      </c>
      <c r="N12466">
        <v>33.272167644125304</v>
      </c>
      <c r="O12466">
        <v>0.25866923986275125</v>
      </c>
      <c r="P12466">
        <v>33.271162137249242</v>
      </c>
      <c r="Q12466">
        <v>6.0503124379476629E-4</v>
      </c>
      <c r="R12466">
        <v>9.7751560732929469E-4</v>
      </c>
      <c r="S12466">
        <v>6.05114207259611</v>
      </c>
      <c r="T12466">
        <v>-1.2549786564318057</v>
      </c>
    </row>
    <row r="12467" spans="1:20" x14ac:dyDescent="0.35">
      <c r="A12467">
        <v>224.36999999999995</v>
      </c>
      <c r="B12467">
        <v>-1.2275453862729746</v>
      </c>
      <c r="C12467">
        <v>1.0549506287782111</v>
      </c>
      <c r="D12467">
        <v>-1.2268798540447481</v>
      </c>
      <c r="E12467">
        <v>1.0600649748058995</v>
      </c>
      <c r="F12467">
        <v>-6.6553222822651747E-4</v>
      </c>
      <c r="G12467">
        <v>-5.1143460276883435E-3</v>
      </c>
      <c r="H12467">
        <v>5.0984615188742133E-6</v>
      </c>
      <c r="I12467">
        <v>6.4893699339594894E-6</v>
      </c>
      <c r="J12467">
        <v>6.6553222822651747E-4</v>
      </c>
      <c r="K12467">
        <v>5.1143460276883435E-3</v>
      </c>
      <c r="L12467">
        <v>32.278490826279793</v>
      </c>
      <c r="M12467">
        <v>2.1893511412146442</v>
      </c>
      <c r="N12467">
        <v>31.04936079798674</v>
      </c>
      <c r="O12467">
        <v>-0.51458057943801094</v>
      </c>
      <c r="P12467">
        <v>31.045096437131917</v>
      </c>
      <c r="Q12467">
        <v>6.0503124379476629E-4</v>
      </c>
      <c r="R12467">
        <v>9.7751560732929469E-4</v>
      </c>
      <c r="S12467">
        <v>6.0504144733366303</v>
      </c>
      <c r="T12467">
        <v>-1.2508812329680836</v>
      </c>
    </row>
    <row r="12468" spans="1:20" x14ac:dyDescent="0.35">
      <c r="A12468">
        <v>224.38799999999998</v>
      </c>
      <c r="B12468">
        <v>-1.2286404980701731</v>
      </c>
      <c r="C12468">
        <v>1.0568213118808445</v>
      </c>
      <c r="D12468">
        <v>-1.2273251529076823</v>
      </c>
      <c r="E12468">
        <v>1.0627992306604115</v>
      </c>
      <c r="F12468">
        <v>-1.3153451624907664E-3</v>
      </c>
      <c r="G12468">
        <v>-5.977918779566993E-3</v>
      </c>
      <c r="H12468">
        <v>5.0981913393103747E-6</v>
      </c>
      <c r="I12468">
        <v>6.4917158185348603E-6</v>
      </c>
      <c r="J12468">
        <v>1.3153451624907664E-3</v>
      </c>
      <c r="K12468">
        <v>5.977918779566993E-3</v>
      </c>
      <c r="L12468">
        <v>28.130127262152289</v>
      </c>
      <c r="M12468">
        <v>-7.8153057026685013E-3</v>
      </c>
      <c r="N12468">
        <v>29.680469494964044</v>
      </c>
      <c r="O12468">
        <v>-2.6771022742858293</v>
      </c>
      <c r="P12468">
        <v>29.559489049280007</v>
      </c>
      <c r="Q12468">
        <v>6.0503124379476629E-4</v>
      </c>
      <c r="R12468">
        <v>9.7751560732929469E-4</v>
      </c>
      <c r="S12468">
        <v>6.0496919056309544</v>
      </c>
      <c r="T12468">
        <v>-1.2472460518125914</v>
      </c>
    </row>
    <row r="12469" spans="1:20" x14ac:dyDescent="0.35">
      <c r="A12469">
        <v>224.40599999999995</v>
      </c>
      <c r="B12469">
        <v>-1.2297258477475375</v>
      </c>
      <c r="C12469">
        <v>1.0586859441981622</v>
      </c>
      <c r="D12469">
        <v>-1.228435750613581</v>
      </c>
      <c r="E12469">
        <v>1.0642993627244994</v>
      </c>
      <c r="F12469">
        <v>-1.2900971339564471E-3</v>
      </c>
      <c r="G12469">
        <v>-5.6134185263372327E-3</v>
      </c>
      <c r="H12469">
        <v>5.0979159269969107E-6</v>
      </c>
      <c r="I12469">
        <v>6.4937224556645761E-6</v>
      </c>
      <c r="J12469">
        <v>1.2900971339564471E-3</v>
      </c>
      <c r="K12469">
        <v>5.6134185263372327E-3</v>
      </c>
      <c r="L12469">
        <v>20.717700779581154</v>
      </c>
      <c r="M12469">
        <v>-1.8881708263571408</v>
      </c>
      <c r="N12469">
        <v>24.580495638467621</v>
      </c>
      <c r="O12469">
        <v>-4.1285476275445419</v>
      </c>
      <c r="P12469">
        <v>24.231299187617282</v>
      </c>
      <c r="Q12469">
        <v>6.0503124379476629E-4</v>
      </c>
      <c r="R12469">
        <v>9.7751560732929469E-4</v>
      </c>
      <c r="S12469">
        <v>6.0483809573460681</v>
      </c>
      <c r="T12469">
        <v>-1.2441233209675624</v>
      </c>
    </row>
    <row r="12470" spans="1:20" x14ac:dyDescent="0.35">
      <c r="A12470">
        <v>224.42399999999998</v>
      </c>
      <c r="B12470">
        <v>-1.2308014333901114</v>
      </c>
      <c r="C12470">
        <v>1.0605445048868123</v>
      </c>
      <c r="D12470">
        <v>-1.2292603580214874</v>
      </c>
      <c r="E12470">
        <v>1.0660563519476989</v>
      </c>
      <c r="F12470">
        <v>-1.5410753686240231E-3</v>
      </c>
      <c r="G12470">
        <v>-5.5118470608865877E-3</v>
      </c>
      <c r="H12470">
        <v>5.0976975451992351E-6</v>
      </c>
      <c r="I12470">
        <v>6.4956381454205255E-6</v>
      </c>
      <c r="J12470">
        <v>1.5410753686240231E-3</v>
      </c>
      <c r="K12470">
        <v>5.5118470608865877E-3</v>
      </c>
      <c r="L12470">
        <v>32.572947048634084</v>
      </c>
      <c r="M12470">
        <v>1.6469380698692144</v>
      </c>
      <c r="N12470">
        <v>32.165338263291979</v>
      </c>
      <c r="O12470">
        <v>-1.3715001153907629</v>
      </c>
      <c r="P12470">
        <v>32.136085216240609</v>
      </c>
      <c r="Q12470">
        <v>6.0503124379476629E-4</v>
      </c>
      <c r="R12470">
        <v>9.7751560732929469E-4</v>
      </c>
      <c r="S12470">
        <v>6.0473414798369705</v>
      </c>
      <c r="T12470">
        <v>-1.2410758376184903</v>
      </c>
    </row>
    <row r="12471" spans="1:20" x14ac:dyDescent="0.35">
      <c r="A12471">
        <v>224.44199999999995</v>
      </c>
      <c r="B12471">
        <v>-1.2318672531657382</v>
      </c>
      <c r="C12471">
        <v>1.0623969731420486</v>
      </c>
      <c r="D12471">
        <v>-1.2304339724460753</v>
      </c>
      <c r="E12471">
        <v>1.0670869779252468</v>
      </c>
      <c r="F12471">
        <v>-1.4332807196628661E-3</v>
      </c>
      <c r="G12471">
        <v>-4.6900047831981428E-3</v>
      </c>
      <c r="H12471">
        <v>5.0974534871459991E-6</v>
      </c>
      <c r="I12471">
        <v>6.4968811692153134E-6</v>
      </c>
      <c r="J12471">
        <v>1.4332807196628661E-3</v>
      </c>
      <c r="K12471">
        <v>4.6900047831981428E-3</v>
      </c>
      <c r="L12471">
        <v>24.718072797071908</v>
      </c>
      <c r="M12471">
        <v>-0.66327715581158442</v>
      </c>
      <c r="N12471">
        <v>27.088310992685951</v>
      </c>
      <c r="O12471">
        <v>-3.2351392561528201</v>
      </c>
      <c r="P12471">
        <v>26.894431885239172</v>
      </c>
      <c r="Q12471">
        <v>6.0503124379476629E-4</v>
      </c>
      <c r="R12471">
        <v>9.7751560732929469E-4</v>
      </c>
      <c r="S12471">
        <v>6.0460031282815203</v>
      </c>
      <c r="T12471">
        <v>-1.238387234160685</v>
      </c>
    </row>
    <row r="12472" spans="1:20" x14ac:dyDescent="0.35">
      <c r="A12472">
        <v>224.45999999999998</v>
      </c>
      <c r="B12472">
        <v>-1.2329233053250073</v>
      </c>
      <c r="C12472">
        <v>1.0642433281978931</v>
      </c>
      <c r="D12472">
        <v>-1.2320202612009004</v>
      </c>
      <c r="E12472">
        <v>1.0678112569669245</v>
      </c>
      <c r="F12472">
        <v>-9.0304412410691093E-4</v>
      </c>
      <c r="G12472">
        <v>-3.5679287690313366E-3</v>
      </c>
      <c r="H12472">
        <v>5.0971101333815012E-6</v>
      </c>
      <c r="I12472">
        <v>6.4973809875563977E-6</v>
      </c>
      <c r="J12472">
        <v>9.0304412410691093E-4</v>
      </c>
      <c r="K12472">
        <v>3.5679287690313366E-3</v>
      </c>
      <c r="L12472">
        <v>25.086597764146308</v>
      </c>
      <c r="M12472">
        <v>0.16322383125192369</v>
      </c>
      <c r="N12472">
        <v>26.336746947361036</v>
      </c>
      <c r="O12472">
        <v>-2.3715733949871804</v>
      </c>
      <c r="P12472">
        <v>26.229751798320926</v>
      </c>
      <c r="Q12472">
        <v>6.0503124379476629E-4</v>
      </c>
      <c r="R12472">
        <v>9.7751560732929469E-4</v>
      </c>
      <c r="S12472">
        <v>6.0442585092229857</v>
      </c>
      <c r="T12472">
        <v>-1.2355017020392252</v>
      </c>
    </row>
    <row r="12473" spans="1:20" x14ac:dyDescent="0.35">
      <c r="A12473">
        <v>224.47799999999995</v>
      </c>
      <c r="B12473">
        <v>-1.2339695882012711</v>
      </c>
      <c r="C12473">
        <v>1.0660835493274023</v>
      </c>
      <c r="D12473">
        <v>-1.2333519715388008</v>
      </c>
      <c r="E12473">
        <v>1.0688715434039331</v>
      </c>
      <c r="F12473">
        <v>-6.1761666247028835E-4</v>
      </c>
      <c r="G12473">
        <v>-2.787994076530742E-3</v>
      </c>
      <c r="H12473">
        <v>5.096732033654783E-6</v>
      </c>
      <c r="I12473">
        <v>6.4974832590431855E-6</v>
      </c>
      <c r="J12473">
        <v>6.1761666247028835E-4</v>
      </c>
      <c r="K12473">
        <v>2.787994076530742E-3</v>
      </c>
      <c r="L12473">
        <v>32.49116373074002</v>
      </c>
      <c r="M12473">
        <v>1.8407840854858282</v>
      </c>
      <c r="N12473">
        <v>31.89692863780693</v>
      </c>
      <c r="O12473">
        <v>-1.2771811522608409</v>
      </c>
      <c r="P12473">
        <v>31.871348650938156</v>
      </c>
      <c r="Q12473">
        <v>6.0503124379476629E-4</v>
      </c>
      <c r="R12473">
        <v>9.7751560732929469E-4</v>
      </c>
      <c r="S12473">
        <v>6.0427452984162215</v>
      </c>
      <c r="T12473">
        <v>-1.2325622602611566</v>
      </c>
    </row>
    <row r="12474" spans="1:20" x14ac:dyDescent="0.35">
      <c r="A12474">
        <v>224.49599999999998</v>
      </c>
      <c r="B12474">
        <v>-1.235006100210577</v>
      </c>
      <c r="C12474">
        <v>1.067917615842811</v>
      </c>
      <c r="D12474">
        <v>-1.2349704629192955</v>
      </c>
      <c r="E12474">
        <v>1.0698674494374369</v>
      </c>
      <c r="F12474">
        <v>-3.5637291281531702E-5</v>
      </c>
      <c r="G12474">
        <v>-1.9498335946259715E-3</v>
      </c>
      <c r="H12474">
        <v>5.0963235142915896E-6</v>
      </c>
      <c r="I12474">
        <v>6.4972671416526369E-6</v>
      </c>
      <c r="J12474">
        <v>3.5637291281531702E-5</v>
      </c>
      <c r="K12474">
        <v>1.9498335946259715E-3</v>
      </c>
      <c r="L12474">
        <v>26.743541468676938</v>
      </c>
      <c r="M12474">
        <v>0.74459811154992206</v>
      </c>
      <c r="N12474">
        <v>27.337640572823343</v>
      </c>
      <c r="O12474">
        <v>-1.9663264065026453</v>
      </c>
      <c r="P12474">
        <v>27.266832462755321</v>
      </c>
      <c r="Q12474">
        <v>6.0503124379476629E-4</v>
      </c>
      <c r="R12474">
        <v>9.7751560732929469E-4</v>
      </c>
      <c r="S12474">
        <v>6.0409330464390392</v>
      </c>
      <c r="T12474">
        <v>-1.2293139935495663</v>
      </c>
    </row>
    <row r="12475" spans="1:20" x14ac:dyDescent="0.35">
      <c r="A12475">
        <v>224.51399999999995</v>
      </c>
      <c r="B12475">
        <v>-1.2360328398516753</v>
      </c>
      <c r="C12475">
        <v>1.0697455070957875</v>
      </c>
      <c r="D12475">
        <v>-1.2365731926587218</v>
      </c>
      <c r="E12475">
        <v>1.071264208554279</v>
      </c>
      <c r="F12475">
        <v>5.4035280704645139E-4</v>
      </c>
      <c r="G12475">
        <v>-1.5187014584914227E-3</v>
      </c>
      <c r="H12475">
        <v>5.0959383657940586E-6</v>
      </c>
      <c r="I12475">
        <v>6.4969311778061063E-6</v>
      </c>
      <c r="J12475">
        <v>5.4035280704645139E-4</v>
      </c>
      <c r="K12475">
        <v>1.5187014584914227E-3</v>
      </c>
      <c r="L12475">
        <v>30.483317634257244</v>
      </c>
      <c r="M12475">
        <v>1.8697122902997647</v>
      </c>
      <c r="N12475">
        <v>29.793552982292329</v>
      </c>
      <c r="O12475">
        <v>-1.1402997477849972</v>
      </c>
      <c r="P12475">
        <v>29.771723426665471</v>
      </c>
      <c r="Q12475">
        <v>6.0503124379476629E-4</v>
      </c>
      <c r="R12475">
        <v>9.7751560732929469E-4</v>
      </c>
      <c r="S12475">
        <v>6.039091198839091</v>
      </c>
      <c r="T12475">
        <v>-1.2256226313488006</v>
      </c>
    </row>
    <row r="12476" spans="1:20" x14ac:dyDescent="0.35">
      <c r="A12476">
        <v>224.53199999999995</v>
      </c>
      <c r="B12476">
        <v>-1.237049805705994</v>
      </c>
      <c r="C12476">
        <v>1.0715672024776424</v>
      </c>
      <c r="D12476">
        <v>-1.2383647738362069</v>
      </c>
      <c r="E12476">
        <v>1.072253193909819</v>
      </c>
      <c r="F12476">
        <v>1.3149681302129235E-3</v>
      </c>
      <c r="G12476">
        <v>-6.8599143217662473E-4</v>
      </c>
      <c r="H12476">
        <v>5.0956684822523896E-6</v>
      </c>
      <c r="I12476">
        <v>6.4964481039036781E-6</v>
      </c>
      <c r="J12476">
        <v>1.3149681302129235E-3</v>
      </c>
      <c r="K12476">
        <v>6.8599143217662473E-4</v>
      </c>
      <c r="L12476">
        <v>26.861574334856662</v>
      </c>
      <c r="M12476">
        <v>0.14592457082435401</v>
      </c>
      <c r="N12476">
        <v>28.373316474199942</v>
      </c>
      <c r="O12476">
        <v>-2.759730485687772</v>
      </c>
      <c r="P12476">
        <v>28.238784948922138</v>
      </c>
      <c r="Q12476">
        <v>6.0503124379476629E-4</v>
      </c>
      <c r="R12476">
        <v>9.7751560732929469E-4</v>
      </c>
      <c r="S12476">
        <v>6.0370890973221956</v>
      </c>
      <c r="T12476">
        <v>-1.2221380591043312</v>
      </c>
    </row>
    <row r="12477" spans="1:20" x14ac:dyDescent="0.35">
      <c r="A12477">
        <v>224.54999999999995</v>
      </c>
      <c r="B12477">
        <v>-1.2380569964375876</v>
      </c>
      <c r="C12477">
        <v>1.0733826814194956</v>
      </c>
      <c r="D12477">
        <v>-1.2395973604064832</v>
      </c>
      <c r="E12477">
        <v>1.0734169953991806</v>
      </c>
      <c r="F12477">
        <v>1.5403639688955639E-3</v>
      </c>
      <c r="G12477">
        <v>-3.4313979685007823E-5</v>
      </c>
      <c r="H12477">
        <v>5.0954502274170593E-6</v>
      </c>
      <c r="I12477">
        <v>6.4959274826585117E-6</v>
      </c>
      <c r="J12477">
        <v>1.5403639688955639E-3</v>
      </c>
      <c r="K12477">
        <v>3.4313979685007823E-5</v>
      </c>
      <c r="L12477">
        <v>34.889261349046841</v>
      </c>
      <c r="M12477">
        <v>1.7675367275277873</v>
      </c>
      <c r="N12477">
        <v>34.676870731042669</v>
      </c>
      <c r="O12477">
        <v>-1.8401423750828805</v>
      </c>
      <c r="P12477">
        <v>34.628012356138321</v>
      </c>
      <c r="Q12477">
        <v>6.0503124379476629E-4</v>
      </c>
      <c r="R12477">
        <v>9.7751560732929469E-4</v>
      </c>
      <c r="S12477">
        <v>6.0356561052725564</v>
      </c>
      <c r="T12477">
        <v>-1.2191830476616952</v>
      </c>
    </row>
    <row r="12478" spans="1:20" x14ac:dyDescent="0.35">
      <c r="A12478">
        <v>224.56799999999996</v>
      </c>
      <c r="B12478">
        <v>-1.2390544107931398</v>
      </c>
      <c r="C12478">
        <v>1.0751919233925304</v>
      </c>
      <c r="D12478">
        <v>-1.2405939692312813</v>
      </c>
      <c r="E12478">
        <v>1.0749358712747077</v>
      </c>
      <c r="F12478">
        <v>1.539558438141464E-3</v>
      </c>
      <c r="G12478">
        <v>2.5605211782275816E-4</v>
      </c>
      <c r="H12478">
        <v>5.0952318087232257E-6</v>
      </c>
      <c r="I12478">
        <v>6.4954121051803027E-6</v>
      </c>
      <c r="J12478">
        <v>1.539558438141464E-3</v>
      </c>
      <c r="K12478">
        <v>2.5605211782275816E-4</v>
      </c>
      <c r="L12478">
        <v>32.380388699289185</v>
      </c>
      <c r="M12478">
        <v>1.9452187635632656</v>
      </c>
      <c r="N12478">
        <v>31.794322692367654</v>
      </c>
      <c r="O12478">
        <v>-1.4205606825543917</v>
      </c>
      <c r="P12478">
        <v>31.762571728586231</v>
      </c>
      <c r="Q12478">
        <v>6.0503124379476629E-4</v>
      </c>
      <c r="R12478">
        <v>9.7751560732929469E-4</v>
      </c>
      <c r="S12478">
        <v>6.0344301444223731</v>
      </c>
      <c r="T12478">
        <v>-1.2161270317192194</v>
      </c>
    </row>
    <row r="12479" spans="1:20" x14ac:dyDescent="0.35">
      <c r="A12479">
        <v>224.58599999999996</v>
      </c>
      <c r="B12479">
        <v>-1.2400420476019227</v>
      </c>
      <c r="C12479">
        <v>1.0769949079081778</v>
      </c>
      <c r="D12479">
        <v>-1.2413590536020864</v>
      </c>
      <c r="E12479">
        <v>1.0769171793193415</v>
      </c>
      <c r="F12479">
        <v>1.3170060001637118E-3</v>
      </c>
      <c r="G12479">
        <v>7.7728588836256662E-5</v>
      </c>
      <c r="H12479">
        <v>5.0949624765382396E-6</v>
      </c>
      <c r="I12479">
        <v>6.4948920402362682E-6</v>
      </c>
      <c r="J12479">
        <v>1.3170060001637118E-3</v>
      </c>
      <c r="K12479">
        <v>7.7728588836256662E-5</v>
      </c>
      <c r="L12479">
        <v>32.578958241607168</v>
      </c>
      <c r="M12479">
        <v>2.1743350309964713</v>
      </c>
      <c r="N12479">
        <v>31.723501538156309</v>
      </c>
      <c r="O12479">
        <v>-1.2549811517856817</v>
      </c>
      <c r="P12479">
        <v>31.698668302470821</v>
      </c>
      <c r="Q12479">
        <v>6.0503124379476629E-4</v>
      </c>
      <c r="R12479">
        <v>9.7751560732929469E-4</v>
      </c>
      <c r="S12479">
        <v>6.0333925967060056</v>
      </c>
      <c r="T12479">
        <v>-1.2128393339359751</v>
      </c>
    </row>
    <row r="12480" spans="1:20" x14ac:dyDescent="0.35">
      <c r="A12480">
        <v>224.60399999999996</v>
      </c>
      <c r="B12480">
        <v>-1.2410199057757758</v>
      </c>
      <c r="C12480">
        <v>1.0787916145183338</v>
      </c>
      <c r="D12480">
        <v>-1.2422315917098703</v>
      </c>
      <c r="E12480">
        <v>1.0795273937389473</v>
      </c>
      <c r="F12480">
        <v>1.2116859340944863E-3</v>
      </c>
      <c r="G12480">
        <v>-7.3577922061351941E-4</v>
      </c>
      <c r="H12480">
        <v>5.0946718459048835E-6</v>
      </c>
      <c r="I12480">
        <v>6.4944149570582284E-6</v>
      </c>
      <c r="J12480">
        <v>1.2116859340944863E-3</v>
      </c>
      <c r="K12480">
        <v>7.3577922061351941E-4</v>
      </c>
      <c r="L12480">
        <v>29.866820932166682</v>
      </c>
      <c r="M12480">
        <v>2.3268982799809734</v>
      </c>
      <c r="N12480">
        <v>28.662939847150252</v>
      </c>
      <c r="O12480">
        <v>-0.85478854199229559</v>
      </c>
      <c r="P12480">
        <v>28.650191225013359</v>
      </c>
      <c r="Q12480">
        <v>6.0503124379476629E-4</v>
      </c>
      <c r="R12480">
        <v>9.7751560732929469E-4</v>
      </c>
      <c r="S12480">
        <v>6.032160725707139</v>
      </c>
      <c r="T12480">
        <v>-1.2086743814198504</v>
      </c>
    </row>
    <row r="12481" spans="1:20" x14ac:dyDescent="0.35">
      <c r="A12481">
        <v>224.62199999999996</v>
      </c>
      <c r="B12481">
        <v>-1.2419879843090611</v>
      </c>
      <c r="C12481">
        <v>1.0805820228155456</v>
      </c>
      <c r="D12481">
        <v>-1.242880929163227</v>
      </c>
      <c r="E12481">
        <v>1.0819408050225112</v>
      </c>
      <c r="F12481">
        <v>8.9294485416591129E-4</v>
      </c>
      <c r="G12481">
        <v>-1.3587822069656141E-3</v>
      </c>
      <c r="H12481">
        <v>5.0943275092595862E-6</v>
      </c>
      <c r="I12481">
        <v>6.4940425110749672E-6</v>
      </c>
      <c r="J12481">
        <v>8.9294485416591129E-4</v>
      </c>
      <c r="K12481">
        <v>1.3587822069656141E-3</v>
      </c>
      <c r="L12481">
        <v>31.089536744790827</v>
      </c>
      <c r="M12481">
        <v>0.90736251115386013</v>
      </c>
      <c r="N12481">
        <v>31.985620737064604</v>
      </c>
      <c r="O12481">
        <v>-2.7282522553422126</v>
      </c>
      <c r="P12481">
        <v>31.869053540489045</v>
      </c>
      <c r="Q12481">
        <v>6.0503124379476629E-4</v>
      </c>
      <c r="R12481">
        <v>9.7751560732929469E-4</v>
      </c>
      <c r="S12481">
        <v>6.0311805026489242</v>
      </c>
      <c r="T12481">
        <v>-1.2050199114637277</v>
      </c>
    </row>
    <row r="12482" spans="1:20" x14ac:dyDescent="0.35">
      <c r="A12482">
        <v>224.63999999999996</v>
      </c>
      <c r="B12482">
        <v>-1.242946282278673</v>
      </c>
      <c r="C12482">
        <v>1.0823661124332615</v>
      </c>
      <c r="D12482">
        <v>-1.2435333196015557</v>
      </c>
      <c r="E12482">
        <v>1.0840123626930673</v>
      </c>
      <c r="F12482">
        <v>5.8703732288267751E-4</v>
      </c>
      <c r="G12482">
        <v>-1.6462502598058038E-3</v>
      </c>
      <c r="H12482">
        <v>5.0939469536397801E-6</v>
      </c>
      <c r="I12482">
        <v>6.4937393380445086E-6</v>
      </c>
      <c r="J12482">
        <v>5.8703732288267751E-4</v>
      </c>
      <c r="K12482">
        <v>1.6462502598058038E-3</v>
      </c>
      <c r="L12482">
        <v>28.759829212816172</v>
      </c>
      <c r="M12482">
        <v>0.49962017451864515</v>
      </c>
      <c r="N12482">
        <v>30.111215038367558</v>
      </c>
      <c r="O12482">
        <v>-2.9911938678111447</v>
      </c>
      <c r="P12482">
        <v>29.962276788187868</v>
      </c>
      <c r="Q12482">
        <v>6.0503124379476629E-4</v>
      </c>
      <c r="R12482">
        <v>9.7751560732929469E-4</v>
      </c>
      <c r="S12482">
        <v>6.030231512872021</v>
      </c>
      <c r="T12482">
        <v>-1.2017469682063344</v>
      </c>
    </row>
    <row r="12483" spans="1:20" x14ac:dyDescent="0.35">
      <c r="A12483">
        <v>224.65799999999996</v>
      </c>
      <c r="B12483">
        <v>-1.2438947988439519</v>
      </c>
      <c r="C12483">
        <v>1.0841438630459828</v>
      </c>
      <c r="D12483">
        <v>-1.2440904215851611</v>
      </c>
      <c r="E12483">
        <v>1.0861650949809469</v>
      </c>
      <c r="F12483">
        <v>1.9562274120921153E-4</v>
      </c>
      <c r="G12483">
        <v>-2.0212319349641739E-3</v>
      </c>
      <c r="H12483">
        <v>5.0935419160899672E-6</v>
      </c>
      <c r="I12483">
        <v>6.4935463913369988E-6</v>
      </c>
      <c r="J12483">
        <v>1.9562274120921153E-4</v>
      </c>
      <c r="K12483">
        <v>2.0212319349641739E-3</v>
      </c>
      <c r="L12483">
        <v>30.578634598176055</v>
      </c>
      <c r="M12483">
        <v>1.4297615979246654</v>
      </c>
      <c r="N12483">
        <v>30.76752044100601</v>
      </c>
      <c r="O12483">
        <v>-2.2131842867398532</v>
      </c>
      <c r="P12483">
        <v>30.687817279836807</v>
      </c>
      <c r="Q12483">
        <v>6.0503124379476629E-4</v>
      </c>
      <c r="R12483">
        <v>9.7751560732929469E-4</v>
      </c>
      <c r="S12483">
        <v>6.02936765609895</v>
      </c>
      <c r="T12483">
        <v>-1.198497433812334</v>
      </c>
    </row>
    <row r="12484" spans="1:20" x14ac:dyDescent="0.35">
      <c r="A12484">
        <v>224.67599999999996</v>
      </c>
      <c r="B12484">
        <v>-1.2448335332467171</v>
      </c>
      <c r="C12484">
        <v>1.0859152543695263</v>
      </c>
      <c r="D12484">
        <v>-1.2444846536540575</v>
      </c>
      <c r="E12484">
        <v>1.0880539092909678</v>
      </c>
      <c r="F12484">
        <v>-3.4887959265961221E-4</v>
      </c>
      <c r="G12484">
        <v>-2.1386549214414963E-3</v>
      </c>
      <c r="H12484">
        <v>5.0931436284230666E-6</v>
      </c>
      <c r="I12484">
        <v>6.4933926060675661E-6</v>
      </c>
      <c r="J12484">
        <v>3.4887959265961221E-4</v>
      </c>
      <c r="K12484">
        <v>2.1386549214414963E-3</v>
      </c>
      <c r="L12484">
        <v>30.487426218205581</v>
      </c>
      <c r="M12484">
        <v>0.80691560910586513</v>
      </c>
      <c r="N12484">
        <v>31.590165194642221</v>
      </c>
      <c r="O12484">
        <v>-2.9967207946943937</v>
      </c>
      <c r="P12484">
        <v>31.447705822578392</v>
      </c>
      <c r="Q12484">
        <v>6.0503124379476629E-4</v>
      </c>
      <c r="R12484">
        <v>9.7751560732929469E-4</v>
      </c>
      <c r="S12484">
        <v>6.0287053256239824</v>
      </c>
      <c r="T12484">
        <v>-1.1957649971798183</v>
      </c>
    </row>
    <row r="12485" spans="1:20" x14ac:dyDescent="0.35">
      <c r="A12485">
        <v>224.69399999999996</v>
      </c>
      <c r="B12485">
        <v>-1.2457624848111757</v>
      </c>
      <c r="C12485">
        <v>1.0876802661611713</v>
      </c>
      <c r="D12485">
        <v>-1.2449361252953466</v>
      </c>
      <c r="E12485">
        <v>1.0901473802753185</v>
      </c>
      <c r="F12485">
        <v>-8.2635951582910039E-4</v>
      </c>
      <c r="G12485">
        <v>-2.4671141141472397E-3</v>
      </c>
      <c r="H12485">
        <v>5.0927903543459258E-6</v>
      </c>
      <c r="I12485">
        <v>6.4933600251196456E-6</v>
      </c>
      <c r="J12485">
        <v>8.2635951582910039E-4</v>
      </c>
      <c r="K12485">
        <v>2.4671141141472397E-3</v>
      </c>
      <c r="L12485">
        <v>29.486245082467153</v>
      </c>
      <c r="M12485">
        <v>1.6169286454803686</v>
      </c>
      <c r="N12485">
        <v>29.389519281374604</v>
      </c>
      <c r="O12485">
        <v>-1.9912957149984294</v>
      </c>
      <c r="P12485">
        <v>29.321981259214365</v>
      </c>
      <c r="Q12485">
        <v>6.0503124379476629E-4</v>
      </c>
      <c r="R12485">
        <v>9.7751560732929469E-4</v>
      </c>
      <c r="S12485">
        <v>6.0279501300744691</v>
      </c>
      <c r="T12485">
        <v>-1.1927089210922011</v>
      </c>
    </row>
    <row r="12486" spans="1:20" x14ac:dyDescent="0.35">
      <c r="A12486">
        <v>224.71199999999996</v>
      </c>
      <c r="B12486">
        <v>-1.2466816529439451</v>
      </c>
      <c r="C12486">
        <v>1.0894388782199298</v>
      </c>
      <c r="D12486">
        <v>-1.2458215701778468</v>
      </c>
      <c r="E12486">
        <v>1.0914344196829493</v>
      </c>
      <c r="F12486">
        <v>-8.6008276609828016E-4</v>
      </c>
      <c r="G12486">
        <v>-1.9955414630195012E-3</v>
      </c>
      <c r="H12486">
        <v>5.0924416921120614E-6</v>
      </c>
      <c r="I12486">
        <v>6.4931588898137185E-6</v>
      </c>
      <c r="J12486">
        <v>8.6008276609828016E-4</v>
      </c>
      <c r="K12486">
        <v>1.9955414630195012E-3</v>
      </c>
      <c r="L12486">
        <v>23.951250380977569</v>
      </c>
      <c r="M12486">
        <v>-0.62028006100661981</v>
      </c>
      <c r="N12486">
        <v>26.722822077802288</v>
      </c>
      <c r="O12486">
        <v>-3.9312415043464171</v>
      </c>
      <c r="P12486">
        <v>26.432074455789156</v>
      </c>
      <c r="Q12486">
        <v>6.0503124379476629E-4</v>
      </c>
      <c r="R12486">
        <v>9.7751560732929469E-4</v>
      </c>
      <c r="S12486">
        <v>6.0268332785163201</v>
      </c>
      <c r="T12486">
        <v>-1.1900103769582322</v>
      </c>
    </row>
    <row r="12487" spans="1:20" x14ac:dyDescent="0.35">
      <c r="A12487">
        <v>224.72999999999996</v>
      </c>
      <c r="B12487">
        <v>-1.2475910371339709</v>
      </c>
      <c r="C12487">
        <v>1.0911910703866918</v>
      </c>
      <c r="D12487">
        <v>-1.2468565445223962</v>
      </c>
      <c r="E12487">
        <v>1.0929548297052718</v>
      </c>
      <c r="F12487">
        <v>-7.3449261157465529E-4</v>
      </c>
      <c r="G12487">
        <v>-1.7637593185799716E-3</v>
      </c>
      <c r="H12487">
        <v>5.0920770467255759E-6</v>
      </c>
      <c r="I12487">
        <v>6.4928880014622895E-6</v>
      </c>
      <c r="J12487">
        <v>7.3449261157465529E-4</v>
      </c>
      <c r="K12487">
        <v>1.7637593185799716E-3</v>
      </c>
      <c r="L12487">
        <v>28.722857938769636</v>
      </c>
      <c r="M12487">
        <v>1.6544944448663343</v>
      </c>
      <c r="N12487">
        <v>28.573589366689404</v>
      </c>
      <c r="O12487">
        <v>-1.9519714745234538</v>
      </c>
      <c r="P12487">
        <v>28.506838068414964</v>
      </c>
      <c r="Q12487">
        <v>6.0503124379476629E-4</v>
      </c>
      <c r="R12487">
        <v>9.7751560732929469E-4</v>
      </c>
      <c r="S12487">
        <v>6.0255215851927852</v>
      </c>
      <c r="T12487">
        <v>-1.1868301923839728</v>
      </c>
    </row>
    <row r="12488" spans="1:20" x14ac:dyDescent="0.35">
      <c r="A12488">
        <v>224.74799999999996</v>
      </c>
      <c r="B12488">
        <v>-1.2484906369525346</v>
      </c>
      <c r="C12488">
        <v>1.0929368225444689</v>
      </c>
      <c r="D12488">
        <v>-1.2484004433719647</v>
      </c>
      <c r="E12488">
        <v>1.0939591216344626</v>
      </c>
      <c r="F12488">
        <v>-9.0193580569941645E-5</v>
      </c>
      <c r="G12488">
        <v>-1.022299089993739E-3</v>
      </c>
      <c r="H12488">
        <v>5.0916699079280467E-6</v>
      </c>
      <c r="I12488">
        <v>6.4924517243283056E-6</v>
      </c>
      <c r="J12488">
        <v>9.0193580569941645E-5</v>
      </c>
      <c r="K12488">
        <v>1.022299089993739E-3</v>
      </c>
      <c r="L12488">
        <v>23.883861797145652</v>
      </c>
      <c r="M12488">
        <v>-5.6738755952678355E-2</v>
      </c>
      <c r="N12488">
        <v>25.87813850315997</v>
      </c>
      <c r="O12488">
        <v>-3.3538906624312759</v>
      </c>
      <c r="P12488">
        <v>25.659880549472302</v>
      </c>
      <c r="Q12488">
        <v>6.0503124379476629E-4</v>
      </c>
      <c r="R12488">
        <v>9.7751560732929469E-4</v>
      </c>
      <c r="S12488">
        <v>6.0237314424828421</v>
      </c>
      <c r="T12488">
        <v>-1.1835661629878838</v>
      </c>
    </row>
    <row r="12489" spans="1:20" x14ac:dyDescent="0.35">
      <c r="A12489">
        <v>224.76599999999996</v>
      </c>
      <c r="B12489">
        <v>-1.2493804520531964</v>
      </c>
      <c r="C12489">
        <v>1.0946761146185864</v>
      </c>
      <c r="D12489">
        <v>-1.2497648446128322</v>
      </c>
      <c r="E12489">
        <v>1.095549149121783</v>
      </c>
      <c r="F12489">
        <v>3.8439255963584884E-4</v>
      </c>
      <c r="G12489">
        <v>-8.7303450319664577E-4</v>
      </c>
      <c r="H12489">
        <v>5.0912740148892879E-6</v>
      </c>
      <c r="I12489">
        <v>6.4919928628228159E-6</v>
      </c>
      <c r="J12489">
        <v>3.8439255963584884E-4</v>
      </c>
      <c r="K12489">
        <v>8.7303450319664577E-4</v>
      </c>
      <c r="L12489">
        <v>32.462476086184758</v>
      </c>
      <c r="M12489">
        <v>2.6163376916813159</v>
      </c>
      <c r="N12489">
        <v>31.313053010094272</v>
      </c>
      <c r="O12489">
        <v>-1.4450430520300657</v>
      </c>
      <c r="P12489">
        <v>31.279692124296133</v>
      </c>
      <c r="Q12489">
        <v>6.0503124379476629E-4</v>
      </c>
      <c r="R12489">
        <v>9.7751560732929469E-4</v>
      </c>
      <c r="S12489">
        <v>6.0220483106731466</v>
      </c>
      <c r="T12489">
        <v>-1.1798429246438138</v>
      </c>
    </row>
    <row r="12490" spans="1:20" x14ac:dyDescent="0.35">
      <c r="A12490">
        <v>224.78399999999996</v>
      </c>
      <c r="B12490">
        <v>-1.2502604821717673</v>
      </c>
      <c r="C12490">
        <v>1.0964089265768886</v>
      </c>
      <c r="D12490">
        <v>-1.251494297546319</v>
      </c>
      <c r="E12490">
        <v>1.0960423992540256</v>
      </c>
      <c r="F12490">
        <v>1.2338153745516944E-3</v>
      </c>
      <c r="G12490">
        <v>3.6652732286301948E-4</v>
      </c>
      <c r="H12490">
        <v>5.0909882455213306E-6</v>
      </c>
      <c r="I12490">
        <v>6.4914838028032455E-6</v>
      </c>
      <c r="J12490">
        <v>1.2338153745516944E-3</v>
      </c>
      <c r="K12490">
        <v>3.6652732286301948E-4</v>
      </c>
      <c r="L12490">
        <v>24.008060946353442</v>
      </c>
      <c r="M12490">
        <v>-1.074794451292199</v>
      </c>
      <c r="N12490">
        <v>27.630377084362198</v>
      </c>
      <c r="O12490">
        <v>-4.6671052972548317</v>
      </c>
      <c r="P12490">
        <v>27.233359432291557</v>
      </c>
      <c r="Q12490">
        <v>6.0503124379476629E-4</v>
      </c>
      <c r="R12490">
        <v>9.7751560732929469E-4</v>
      </c>
      <c r="S12490">
        <v>6.0201230840274427</v>
      </c>
      <c r="T12490">
        <v>-1.176917120191425</v>
      </c>
    </row>
    <row r="12491" spans="1:20" x14ac:dyDescent="0.35">
      <c r="A12491">
        <v>224.80199999999996</v>
      </c>
      <c r="B12491">
        <v>-1.251130727126277</v>
      </c>
      <c r="C12491">
        <v>1.0981352384299476</v>
      </c>
      <c r="D12491">
        <v>-1.2528885179300189</v>
      </c>
      <c r="E12491">
        <v>1.0967941291633123</v>
      </c>
      <c r="F12491">
        <v>1.7577908037418322E-3</v>
      </c>
      <c r="G12491">
        <v>1.3411092666353319E-3</v>
      </c>
      <c r="H12491">
        <v>5.0908280245657016E-6</v>
      </c>
      <c r="I12491">
        <v>6.4911080694375331E-6</v>
      </c>
      <c r="J12491">
        <v>1.7577908037418322E-3</v>
      </c>
      <c r="K12491">
        <v>1.3411092666353319E-3</v>
      </c>
      <c r="L12491">
        <v>33.232275706532107</v>
      </c>
      <c r="M12491">
        <v>2.1064100912977137</v>
      </c>
      <c r="N12491">
        <v>32.931212707475382</v>
      </c>
      <c r="O12491">
        <v>-2.2372588456818967</v>
      </c>
      <c r="P12491">
        <v>32.855128111794151</v>
      </c>
      <c r="Q12491">
        <v>6.0503124379476629E-4</v>
      </c>
      <c r="R12491">
        <v>9.7751560732929469E-4</v>
      </c>
      <c r="S12491">
        <v>6.0185186721571799</v>
      </c>
      <c r="T12491">
        <v>-1.1741323501826073</v>
      </c>
    </row>
    <row r="12492" spans="1:20" x14ac:dyDescent="0.35">
      <c r="A12492">
        <v>224.81999999999996</v>
      </c>
      <c r="B12492">
        <v>-1.2519911868169229</v>
      </c>
      <c r="C12492">
        <v>1.0998550302312453</v>
      </c>
      <c r="D12492">
        <v>-1.2543344153795508</v>
      </c>
      <c r="E12492">
        <v>1.0980241319701147</v>
      </c>
      <c r="F12492">
        <v>2.3432285626279192E-3</v>
      </c>
      <c r="G12492">
        <v>1.8308982611305868E-3</v>
      </c>
      <c r="H12492">
        <v>5.0908600389818534E-6</v>
      </c>
      <c r="I12492">
        <v>6.4908567749353447E-6</v>
      </c>
      <c r="J12492">
        <v>2.3432285626279192E-3</v>
      </c>
      <c r="K12492">
        <v>1.8308982611305868E-3</v>
      </c>
      <c r="L12492">
        <v>30.122420106188351</v>
      </c>
      <c r="M12492">
        <v>2.2797303442876071</v>
      </c>
      <c r="N12492">
        <v>29.354694388435693</v>
      </c>
      <c r="O12492">
        <v>-1.6417420323250269</v>
      </c>
      <c r="P12492">
        <v>29.308748962344936</v>
      </c>
      <c r="Q12492">
        <v>6.0503124379476629E-4</v>
      </c>
      <c r="R12492">
        <v>9.7751560732929469E-4</v>
      </c>
      <c r="S12492">
        <v>6.0167869856223435</v>
      </c>
      <c r="T12492">
        <v>-1.1707012522567259</v>
      </c>
    </row>
    <row r="12493" spans="1:20" x14ac:dyDescent="0.35">
      <c r="A12493">
        <v>224.83799999999997</v>
      </c>
      <c r="B12493">
        <v>-1.2528418612260637</v>
      </c>
      <c r="C12493">
        <v>1.1015682820774249</v>
      </c>
      <c r="D12493">
        <v>-1.2559862720893293</v>
      </c>
      <c r="E12493">
        <v>1.0988730893849614</v>
      </c>
      <c r="F12493">
        <v>3.1444108632656675E-3</v>
      </c>
      <c r="G12493">
        <v>2.6951926924634328E-3</v>
      </c>
      <c r="H12493">
        <v>5.091244001488901E-6</v>
      </c>
      <c r="I12493">
        <v>6.4909186710988551E-6</v>
      </c>
      <c r="J12493">
        <v>3.1444108632656675E-3</v>
      </c>
      <c r="K12493">
        <v>2.6951926924634328E-3</v>
      </c>
      <c r="L12493">
        <v>26.936869200119933</v>
      </c>
      <c r="M12493">
        <v>0.4894276432167336</v>
      </c>
      <c r="N12493">
        <v>28.550454477968657</v>
      </c>
      <c r="O12493">
        <v>-3.3587908324231499</v>
      </c>
      <c r="P12493">
        <v>28.352195242037091</v>
      </c>
      <c r="Q12493">
        <v>6.0503124379476629E-4</v>
      </c>
      <c r="R12493">
        <v>9.7751560732929469E-4</v>
      </c>
      <c r="S12493">
        <v>6.014884846211431</v>
      </c>
      <c r="T12493">
        <v>-1.1674353614351942</v>
      </c>
    </row>
    <row r="12494" spans="1:20" x14ac:dyDescent="0.35">
      <c r="A12494">
        <v>224.85599999999997</v>
      </c>
      <c r="B12494">
        <v>-1.253682750418144</v>
      </c>
      <c r="C12494">
        <v>1.103274974108434</v>
      </c>
      <c r="D12494">
        <v>-1.2568268530276976</v>
      </c>
      <c r="E12494">
        <v>1.1008642797600521</v>
      </c>
      <c r="F12494">
        <v>3.1441026095535562E-3</v>
      </c>
      <c r="G12494">
        <v>2.4106943483819254E-3</v>
      </c>
      <c r="H12494">
        <v>5.0916277473640247E-6</v>
      </c>
      <c r="I12494">
        <v>6.4908642829270968E-6</v>
      </c>
      <c r="J12494">
        <v>3.1441026095535562E-3</v>
      </c>
      <c r="K12494">
        <v>2.4106943483819254E-3</v>
      </c>
      <c r="L12494">
        <v>39.422241619506501</v>
      </c>
      <c r="M12494">
        <v>4.2415738320679104</v>
      </c>
      <c r="N12494">
        <v>36.726241066811362</v>
      </c>
      <c r="O12494">
        <v>-0.79477699711722494</v>
      </c>
      <c r="P12494">
        <v>36.717640343878237</v>
      </c>
      <c r="Q12494">
        <v>6.0503124379476629E-4</v>
      </c>
      <c r="R12494">
        <v>9.7751560732929469E-4</v>
      </c>
      <c r="S12494">
        <v>6.0136844707532937</v>
      </c>
      <c r="T12494">
        <v>-1.1639032872950035</v>
      </c>
    </row>
    <row r="12495" spans="1:20" x14ac:dyDescent="0.35">
      <c r="A12495">
        <v>224.87399999999997</v>
      </c>
      <c r="B12495">
        <v>-1.2545138545396859</v>
      </c>
      <c r="C12495">
        <v>1.1049750865077743</v>
      </c>
      <c r="D12495">
        <v>-1.2571377127618977</v>
      </c>
      <c r="E12495">
        <v>1.1032533118334715</v>
      </c>
      <c r="F12495">
        <v>2.6238582222117834E-3</v>
      </c>
      <c r="G12495">
        <v>1.7217746743027895E-3</v>
      </c>
      <c r="H12495">
        <v>5.0917712565862832E-6</v>
      </c>
      <c r="I12495">
        <v>6.4905820389496794E-6</v>
      </c>
      <c r="J12495">
        <v>2.6238582222117834E-3</v>
      </c>
      <c r="K12495">
        <v>1.7217746743027895E-3</v>
      </c>
      <c r="L12495">
        <v>35.317685733790412</v>
      </c>
      <c r="M12495">
        <v>2.5830640752456957</v>
      </c>
      <c r="N12495">
        <v>34.668831571488568</v>
      </c>
      <c r="O12495">
        <v>-2.2662672611840975</v>
      </c>
      <c r="P12495">
        <v>34.594680447044567</v>
      </c>
      <c r="Q12495">
        <v>6.0503124379476629E-4</v>
      </c>
      <c r="R12495">
        <v>9.7751560732929469E-4</v>
      </c>
      <c r="S12495">
        <v>6.0129890890640469</v>
      </c>
      <c r="T12495">
        <v>-1.1606085341934591</v>
      </c>
    </row>
    <row r="12496" spans="1:20" x14ac:dyDescent="0.35">
      <c r="A12496">
        <v>224.89199999999997</v>
      </c>
      <c r="B12496">
        <v>-1.2553351738192364</v>
      </c>
      <c r="C12496">
        <v>1.1066685995026828</v>
      </c>
      <c r="D12496">
        <v>-1.2571012630094274</v>
      </c>
      <c r="E12496">
        <v>1.1061290248489275</v>
      </c>
      <c r="F12496">
        <v>1.7660891901909448E-3</v>
      </c>
      <c r="G12496">
        <v>5.3957465375531477E-4</v>
      </c>
      <c r="H12496">
        <v>5.0916133774163051E-6</v>
      </c>
      <c r="I12496">
        <v>6.4900858851896171E-6</v>
      </c>
      <c r="J12496">
        <v>1.7660891901909448E-3</v>
      </c>
      <c r="K12496">
        <v>5.3957465375531477E-4</v>
      </c>
      <c r="L12496">
        <v>33.820637512979864</v>
      </c>
      <c r="M12496">
        <v>2.6489178888881897</v>
      </c>
      <c r="N12496">
        <v>32.986085110889761</v>
      </c>
      <c r="O12496">
        <v>-2.0640559829915226</v>
      </c>
      <c r="P12496">
        <v>32.921444133602947</v>
      </c>
      <c r="Q12496">
        <v>6.0503124379476629E-4</v>
      </c>
      <c r="R12496">
        <v>9.7751560732929469E-4</v>
      </c>
      <c r="S12496">
        <v>6.0125859011027032</v>
      </c>
      <c r="T12496">
        <v>-1.1571918168003845</v>
      </c>
    </row>
    <row r="12497" spans="1:20" x14ac:dyDescent="0.35">
      <c r="A12497">
        <v>224.90999999999997</v>
      </c>
      <c r="B12497">
        <v>-1.256146708567333</v>
      </c>
      <c r="C12497">
        <v>1.1083554933643438</v>
      </c>
      <c r="D12497">
        <v>-1.2571123681128602</v>
      </c>
      <c r="E12497">
        <v>1.1086856784896464</v>
      </c>
      <c r="F12497">
        <v>9.6565954552718658E-4</v>
      </c>
      <c r="G12497">
        <v>-3.3018512530258448E-4</v>
      </c>
      <c r="H12497">
        <v>5.0912805417073143E-6</v>
      </c>
      <c r="I12497">
        <v>6.4895752366886404E-6</v>
      </c>
      <c r="J12497">
        <v>9.6565954552718658E-4</v>
      </c>
      <c r="K12497">
        <v>3.3018512530258448E-4</v>
      </c>
      <c r="L12497">
        <v>28.579537795842789</v>
      </c>
      <c r="M12497">
        <v>0.79961651840112491</v>
      </c>
      <c r="N12497">
        <v>30.036400822120701</v>
      </c>
      <c r="O12497">
        <v>-3.5681621582572411</v>
      </c>
      <c r="P12497">
        <v>29.823708574881735</v>
      </c>
      <c r="Q12497">
        <v>6.0503124379476629E-4</v>
      </c>
      <c r="R12497">
        <v>9.7751560732929469E-4</v>
      </c>
      <c r="S12497">
        <v>6.0121719691039868</v>
      </c>
      <c r="T12497">
        <v>-1.1540824655391191</v>
      </c>
    </row>
    <row r="12498" spans="1:20" x14ac:dyDescent="0.35">
      <c r="A12498">
        <v>224.92799999999997</v>
      </c>
      <c r="B12498">
        <v>-1.2569484591764535</v>
      </c>
      <c r="C12498">
        <v>1.1100357484080721</v>
      </c>
      <c r="D12498">
        <v>-1.2570374531968342</v>
      </c>
      <c r="E12498">
        <v>1.1111471058035374</v>
      </c>
      <c r="F12498">
        <v>8.899402038076154E-5</v>
      </c>
      <c r="G12498">
        <v>-1.1113573954653067E-3</v>
      </c>
      <c r="H12498">
        <v>5.0908737752348772E-6</v>
      </c>
      <c r="I12498">
        <v>6.4891547789806919E-6</v>
      </c>
      <c r="J12498">
        <v>8.899402038076154E-5</v>
      </c>
      <c r="K12498">
        <v>1.1113573954653067E-3</v>
      </c>
      <c r="L12498">
        <v>30.294763001804476</v>
      </c>
      <c r="M12498">
        <v>1.3650057420072901</v>
      </c>
      <c r="N12498">
        <v>31.098795209199587</v>
      </c>
      <c r="O12498">
        <v>-3.2397981739679906</v>
      </c>
      <c r="P12498">
        <v>30.929577611983142</v>
      </c>
      <c r="Q12498">
        <v>6.0503124379476629E-4</v>
      </c>
      <c r="R12498">
        <v>9.7751560732929469E-4</v>
      </c>
      <c r="S12498">
        <v>6.0118585773640421</v>
      </c>
      <c r="T12498">
        <v>-1.1511959546464974</v>
      </c>
    </row>
    <row r="12499" spans="1:20" x14ac:dyDescent="0.35">
      <c r="A12499">
        <v>224.94599999999997</v>
      </c>
      <c r="B12499">
        <v>-1.2577404261209868</v>
      </c>
      <c r="C12499">
        <v>1.1117093449935369</v>
      </c>
      <c r="D12499">
        <v>-1.2573043966961825</v>
      </c>
      <c r="E12499">
        <v>1.113337261911084</v>
      </c>
      <c r="F12499">
        <v>-4.3602942480425178E-4</v>
      </c>
      <c r="G12499">
        <v>-1.6279169175470454E-3</v>
      </c>
      <c r="H12499">
        <v>5.0904816523259363E-6</v>
      </c>
      <c r="I12499">
        <v>6.4888476065300153E-6</v>
      </c>
      <c r="J12499">
        <v>4.3602942480425178E-4</v>
      </c>
      <c r="K12499">
        <v>1.6279169175470454E-3</v>
      </c>
      <c r="L12499">
        <v>26.0020902498614</v>
      </c>
      <c r="M12499">
        <v>0.7201188779343527</v>
      </c>
      <c r="N12499">
        <v>27.406740453698124</v>
      </c>
      <c r="O12499">
        <v>-3.4002221558582768</v>
      </c>
      <c r="P12499">
        <v>27.194997914822199</v>
      </c>
      <c r="Q12499">
        <v>6.0503124379476629E-4</v>
      </c>
      <c r="R12499">
        <v>9.7751560732929469E-4</v>
      </c>
      <c r="S12499">
        <v>6.0112119755483375</v>
      </c>
      <c r="T12499">
        <v>-1.1481590479755257</v>
      </c>
    </row>
    <row r="12500" spans="1:20" x14ac:dyDescent="0.35">
      <c r="A12500">
        <v>224.96399999999997</v>
      </c>
      <c r="B12500">
        <v>-1.2585226099571944</v>
      </c>
      <c r="C12500">
        <v>1.1133762635249678</v>
      </c>
      <c r="D12500">
        <v>-1.2580526394340505</v>
      </c>
      <c r="E12500">
        <v>1.1151716631258801</v>
      </c>
      <c r="F12500">
        <v>-4.6997052314390331E-4</v>
      </c>
      <c r="G12500">
        <v>-1.7953996009123507E-3</v>
      </c>
      <c r="H12500">
        <v>5.0900920524091662E-6</v>
      </c>
      <c r="I12500">
        <v>6.4885863545994955E-6</v>
      </c>
      <c r="J12500">
        <v>4.6997052314390331E-4</v>
      </c>
      <c r="K12500">
        <v>1.7953996009123507E-3</v>
      </c>
      <c r="L12500">
        <v>24.559450178043377</v>
      </c>
      <c r="M12500">
        <v>0.47087132670590504</v>
      </c>
      <c r="N12500">
        <v>26.24232074420183</v>
      </c>
      <c r="O12500">
        <v>-3.5288249308795443</v>
      </c>
      <c r="P12500">
        <v>26.003976477622967</v>
      </c>
      <c r="Q12500">
        <v>6.0503124379476629E-4</v>
      </c>
      <c r="R12500">
        <v>9.7751560732929469E-4</v>
      </c>
      <c r="S12500">
        <v>6.0100961028016</v>
      </c>
      <c r="T12500">
        <v>-1.1448835982778451</v>
      </c>
    </row>
    <row r="12501" spans="1:20" x14ac:dyDescent="0.35">
      <c r="A12501">
        <v>224.98199999999997</v>
      </c>
      <c r="B12501">
        <v>-1.2592950113231449</v>
      </c>
      <c r="C12501">
        <v>1.1150364844513161</v>
      </c>
      <c r="D12501">
        <v>-1.2585384946653797</v>
      </c>
      <c r="E12501">
        <v>1.1172290147213546</v>
      </c>
      <c r="F12501">
        <v>-7.5651665776521604E-4</v>
      </c>
      <c r="G12501">
        <v>-2.1925302700385174E-3</v>
      </c>
      <c r="H12501">
        <v>5.0897306304412517E-6</v>
      </c>
      <c r="I12501">
        <v>6.4884518428099306E-6</v>
      </c>
      <c r="J12501">
        <v>7.5651665776521604E-4</v>
      </c>
      <c r="K12501">
        <v>2.1925302700385174E-3</v>
      </c>
      <c r="L12501">
        <v>32.62047802071644</v>
      </c>
      <c r="M12501">
        <v>2.2050301807894206</v>
      </c>
      <c r="N12501">
        <v>32.513893555899685</v>
      </c>
      <c r="O12501">
        <v>-2.8340276869845233</v>
      </c>
      <c r="P12501">
        <v>32.390146051442564</v>
      </c>
      <c r="Q12501">
        <v>6.0503124379476629E-4</v>
      </c>
      <c r="R12501">
        <v>9.7751560732929469E-4</v>
      </c>
      <c r="S12501">
        <v>6.0092217569810744</v>
      </c>
      <c r="T12501">
        <v>-1.1416882523434875</v>
      </c>
    </row>
    <row r="12502" spans="1:20" x14ac:dyDescent="0.35">
      <c r="A12502">
        <v>224.99999999999997</v>
      </c>
      <c r="B12502">
        <v>-1.2600576309386959</v>
      </c>
      <c r="C12502">
        <v>1.1166899882664998</v>
      </c>
      <c r="D12502">
        <v>-1.2592934163263458</v>
      </c>
      <c r="E12502">
        <v>1.1192756646338815</v>
      </c>
      <c r="F12502">
        <v>-7.6421461235010035E-4</v>
      </c>
      <c r="G12502">
        <v>-2.5856763673817174E-3</v>
      </c>
      <c r="H12502">
        <v>5.0893702027429301E-6</v>
      </c>
      <c r="I12502">
        <v>6.4884676231822228E-6</v>
      </c>
      <c r="J12502">
        <v>7.6421461235010035E-4</v>
      </c>
      <c r="K12502">
        <v>2.5856763673817174E-3</v>
      </c>
      <c r="L12502">
        <v>27.220825844251433</v>
      </c>
      <c r="M12502">
        <v>1.3547499349494476</v>
      </c>
      <c r="N12502">
        <v>27.898837754826726</v>
      </c>
      <c r="O12502">
        <v>-3.0338318874001118</v>
      </c>
      <c r="P12502">
        <v>27.733391645255715</v>
      </c>
      <c r="Q12502">
        <v>6.0503124379476629E-4</v>
      </c>
      <c r="R12502">
        <v>9.7751560732929469E-4</v>
      </c>
      <c r="S12502">
        <v>6.0080502897661621</v>
      </c>
      <c r="T12502">
        <v>-1.1381233431052125</v>
      </c>
    </row>
    <row r="12503" spans="1:20" x14ac:dyDescent="0.35">
      <c r="A12503">
        <v>225.01799999999997</v>
      </c>
      <c r="B12503">
        <v>-1.260810469605437</v>
      </c>
      <c r="C12503">
        <v>1.1183367555095807</v>
      </c>
      <c r="D12503">
        <v>-1.2603641963918084</v>
      </c>
      <c r="E12503">
        <v>1.1201840066434121</v>
      </c>
      <c r="F12503">
        <v>-4.4627321362855632E-4</v>
      </c>
      <c r="G12503">
        <v>-1.8472511338314401E-3</v>
      </c>
      <c r="H12503">
        <v>5.0889790484938872E-6</v>
      </c>
      <c r="I12503">
        <v>6.4882215720806603E-6</v>
      </c>
      <c r="J12503">
        <v>4.4627321362855632E-4</v>
      </c>
      <c r="K12503">
        <v>1.8472511338314401E-3</v>
      </c>
      <c r="L12503">
        <v>24.655913857582618</v>
      </c>
      <c r="M12503">
        <v>-0.86492371148913738</v>
      </c>
      <c r="N12503">
        <v>28.560657546104604</v>
      </c>
      <c r="O12503">
        <v>-5.3689996026128419</v>
      </c>
      <c r="P12503">
        <v>28.051470598401878</v>
      </c>
      <c r="Q12503">
        <v>6.0503124379476629E-4</v>
      </c>
      <c r="R12503">
        <v>9.7751560732929469E-4</v>
      </c>
      <c r="S12503">
        <v>6.0067271391916561</v>
      </c>
      <c r="T12503">
        <v>-1.1355155000117445</v>
      </c>
    </row>
    <row r="12504" spans="1:20" x14ac:dyDescent="0.35">
      <c r="A12504">
        <v>225.03599999999997</v>
      </c>
      <c r="B12504">
        <v>-1.2615535282066483</v>
      </c>
      <c r="C12504">
        <v>1.1199767667649718</v>
      </c>
      <c r="D12504">
        <v>-1.2610876628527723</v>
      </c>
      <c r="E12504">
        <v>1.1214735307094088</v>
      </c>
      <c r="F12504">
        <v>-4.6586535387604933E-4</v>
      </c>
      <c r="G12504">
        <v>-1.4967639444369851E-3</v>
      </c>
      <c r="H12504">
        <v>5.0885893861312098E-6</v>
      </c>
      <c r="I12504">
        <v>6.4878818200798022E-6</v>
      </c>
      <c r="J12504">
        <v>4.6586535387604933E-4</v>
      </c>
      <c r="K12504">
        <v>1.4967639444369851E-3</v>
      </c>
      <c r="L12504">
        <v>33.7653159290996</v>
      </c>
      <c r="M12504">
        <v>2.6445938076149358</v>
      </c>
      <c r="N12504">
        <v>33.230007994606886</v>
      </c>
      <c r="O12504">
        <v>-2.6801087714680065</v>
      </c>
      <c r="P12504">
        <v>33.121751890483353</v>
      </c>
      <c r="Q12504">
        <v>6.0503124379476629E-4</v>
      </c>
      <c r="R12504">
        <v>9.7751560732929469E-4</v>
      </c>
      <c r="S12504">
        <v>6.0057127674981645</v>
      </c>
      <c r="T12504">
        <v>-1.132914062200552</v>
      </c>
    </row>
    <row r="12505" spans="1:20" x14ac:dyDescent="0.35">
      <c r="A12505">
        <v>225.05399999999997</v>
      </c>
      <c r="B12505">
        <v>-1.2622868077072578</v>
      </c>
      <c r="C12505">
        <v>1.121610002662629</v>
      </c>
      <c r="D12505">
        <v>-1.261003978626992</v>
      </c>
      <c r="E12505">
        <v>1.1247289536510561</v>
      </c>
      <c r="F12505">
        <v>-1.2828290802657794E-3</v>
      </c>
      <c r="G12505">
        <v>-3.1189509884270716E-3</v>
      </c>
      <c r="H12505">
        <v>5.0883140391272945E-6</v>
      </c>
      <c r="I12505">
        <v>6.4881409350388658E-6</v>
      </c>
      <c r="J12505">
        <v>1.2828290802657794E-3</v>
      </c>
      <c r="K12505">
        <v>3.1189509884270716E-3</v>
      </c>
      <c r="L12505">
        <v>41.045126100569384</v>
      </c>
      <c r="M12505">
        <v>6.1234153298367238</v>
      </c>
      <c r="N12505">
        <v>36.255574766791618</v>
      </c>
      <c r="O12505">
        <v>0.21263433694761602</v>
      </c>
      <c r="P12505">
        <v>36.254951224752297</v>
      </c>
      <c r="Q12505">
        <v>6.0503124379476629E-4</v>
      </c>
      <c r="R12505">
        <v>9.7751560732929469E-4</v>
      </c>
      <c r="S12505">
        <v>6.005223280977841</v>
      </c>
      <c r="T12505">
        <v>-1.1289899113048176</v>
      </c>
    </row>
    <row r="12506" spans="1:20" x14ac:dyDescent="0.35">
      <c r="A12506">
        <v>225.07199999999997</v>
      </c>
      <c r="B12506">
        <v>-1.2630103091537854</v>
      </c>
      <c r="C12506">
        <v>1.1232364438782654</v>
      </c>
      <c r="D12506">
        <v>-1.2613478286566706</v>
      </c>
      <c r="E12506">
        <v>1.1272693608197888</v>
      </c>
      <c r="F12506">
        <v>-1.6624804971148155E-3</v>
      </c>
      <c r="G12506">
        <v>-4.0329169415234123E-3</v>
      </c>
      <c r="H12506">
        <v>5.0881281556698101E-6</v>
      </c>
      <c r="I12506">
        <v>6.4889227245728269E-6</v>
      </c>
      <c r="J12506">
        <v>1.6624804971148155E-3</v>
      </c>
      <c r="K12506">
        <v>4.0329169415234123E-3</v>
      </c>
      <c r="L12506">
        <v>24.435586941684406</v>
      </c>
      <c r="M12506">
        <v>-7.4472940732559931E-2</v>
      </c>
      <c r="N12506">
        <v>27.196169690125735</v>
      </c>
      <c r="O12506">
        <v>-4.5848077761567865</v>
      </c>
      <c r="P12506">
        <v>26.80692417025508</v>
      </c>
      <c r="Q12506">
        <v>6.0503124379476629E-4</v>
      </c>
      <c r="R12506">
        <v>9.7751560732929469E-4</v>
      </c>
      <c r="S12506">
        <v>6.0043850858786394</v>
      </c>
      <c r="T12506">
        <v>-1.12534270668301</v>
      </c>
    </row>
    <row r="12507" spans="1:20" x14ac:dyDescent="0.35">
      <c r="A12507">
        <v>225.08999999999997</v>
      </c>
      <c r="B12507">
        <v>-1.2637240336743132</v>
      </c>
      <c r="C12507">
        <v>1.1248560711335347</v>
      </c>
      <c r="D12507">
        <v>-1.2616937489911431</v>
      </c>
      <c r="E12507">
        <v>1.1292831519841395</v>
      </c>
      <c r="F12507">
        <v>-2.0302846831701249E-3</v>
      </c>
      <c r="G12507">
        <v>-4.4270808506048365E-3</v>
      </c>
      <c r="H12507">
        <v>5.0880509069683103E-6</v>
      </c>
      <c r="I12507">
        <v>6.4899710311563243E-6</v>
      </c>
      <c r="J12507">
        <v>2.0302846831701249E-3</v>
      </c>
      <c r="K12507">
        <v>4.4270808506048365E-3</v>
      </c>
      <c r="L12507">
        <v>28.832710105585662</v>
      </c>
      <c r="M12507">
        <v>0.6688139008667483</v>
      </c>
      <c r="N12507">
        <v>30.939851313795884</v>
      </c>
      <c r="O12507">
        <v>-4.5405958674905911</v>
      </c>
      <c r="P12507">
        <v>30.604858903251365</v>
      </c>
      <c r="Q12507">
        <v>6.0503124379476629E-4</v>
      </c>
      <c r="R12507">
        <v>9.7751560732929469E-4</v>
      </c>
      <c r="S12507">
        <v>6.0036339462983133</v>
      </c>
      <c r="T12507">
        <v>-1.1223391605466075</v>
      </c>
    </row>
    <row r="12508" spans="1:20" x14ac:dyDescent="0.35">
      <c r="A12508">
        <v>225.10799999999995</v>
      </c>
      <c r="B12508">
        <v>-1.2644279824784137</v>
      </c>
      <c r="C12508">
        <v>1.1264688651962345</v>
      </c>
      <c r="D12508">
        <v>-1.2625138279353973</v>
      </c>
      <c r="E12508">
        <v>1.1307075314931048</v>
      </c>
      <c r="F12508">
        <v>-1.9141545430163553E-3</v>
      </c>
      <c r="G12508">
        <v>-4.2386662968703082E-3</v>
      </c>
      <c r="H12508">
        <v>5.0879370456672447E-6</v>
      </c>
      <c r="I12508">
        <v>6.4908886229805088E-6</v>
      </c>
      <c r="J12508">
        <v>1.9141545430163553E-3</v>
      </c>
      <c r="K12508">
        <v>4.2386662968703082E-3</v>
      </c>
      <c r="L12508">
        <v>24.303455005197524</v>
      </c>
      <c r="M12508">
        <v>0.17570065761097275</v>
      </c>
      <c r="N12508">
        <v>26.728788416850673</v>
      </c>
      <c r="O12508">
        <v>-4.3666465129387362</v>
      </c>
      <c r="P12508">
        <v>26.369689578449925</v>
      </c>
      <c r="Q12508">
        <v>6.0503124379476629E-4</v>
      </c>
      <c r="R12508">
        <v>9.7751560732929469E-4</v>
      </c>
      <c r="S12508">
        <v>6.0024690404505572</v>
      </c>
      <c r="T12508">
        <v>-1.1194023163413072</v>
      </c>
    </row>
    <row r="12509" spans="1:20" x14ac:dyDescent="0.35">
      <c r="A12509">
        <v>225.12599999999998</v>
      </c>
      <c r="B12509">
        <v>-1.2651221568571303</v>
      </c>
      <c r="C12509">
        <v>1.1280748068805078</v>
      </c>
      <c r="D12509">
        <v>-1.2633006483153681</v>
      </c>
      <c r="E12509">
        <v>1.1323094395666151</v>
      </c>
      <c r="F12509">
        <v>-1.8215085417621069E-3</v>
      </c>
      <c r="G12509">
        <v>-4.2346326861073535E-3</v>
      </c>
      <c r="H12509">
        <v>5.0877955327412818E-6</v>
      </c>
      <c r="I12509">
        <v>6.4918033355934975E-6</v>
      </c>
      <c r="J12509">
        <v>1.8215085417621069E-3</v>
      </c>
      <c r="K12509">
        <v>4.2346326861073535E-3</v>
      </c>
      <c r="L12509">
        <v>30.496574777448249</v>
      </c>
      <c r="M12509">
        <v>2.1089168822506767</v>
      </c>
      <c r="N12509">
        <v>30.637588367228723</v>
      </c>
      <c r="O12509">
        <v>-3.1727502570861539</v>
      </c>
      <c r="P12509">
        <v>30.472864597308678</v>
      </c>
      <c r="Q12509">
        <v>6.0503124379476629E-4</v>
      </c>
      <c r="R12509">
        <v>9.7751560732929469E-4</v>
      </c>
      <c r="S12509">
        <v>6.0013025225583458</v>
      </c>
      <c r="T12509">
        <v>-1.1162813357602754</v>
      </c>
    </row>
    <row r="12510" spans="1:20" x14ac:dyDescent="0.35">
      <c r="A12510">
        <v>225.14399999999995</v>
      </c>
      <c r="B12510">
        <v>-1.2658065581828999</v>
      </c>
      <c r="C12510">
        <v>1.1296738770470411</v>
      </c>
      <c r="D12510">
        <v>-1.2641582124212811</v>
      </c>
      <c r="E12510">
        <v>1.133927573621218</v>
      </c>
      <c r="F12510">
        <v>-1.6483457616187636E-3</v>
      </c>
      <c r="G12510">
        <v>-4.2536965741768462E-3</v>
      </c>
      <c r="H12510">
        <v>5.0876060090557037E-6</v>
      </c>
      <c r="I12510">
        <v>6.4927308382883232E-6</v>
      </c>
      <c r="J12510">
        <v>1.6483457616187636E-3</v>
      </c>
      <c r="K12510">
        <v>4.2536965741768462E-3</v>
      </c>
      <c r="L12510">
        <v>29.228515584325311</v>
      </c>
      <c r="M12510">
        <v>1.7293529450193557</v>
      </c>
      <c r="N12510">
        <v>29.853489885352605</v>
      </c>
      <c r="O12510">
        <v>-3.4750809578390793</v>
      </c>
      <c r="P12510">
        <v>29.650542502141754</v>
      </c>
      <c r="Q12510">
        <v>6.0503124379476629E-4</v>
      </c>
      <c r="R12510">
        <v>9.7751560732929469E-4</v>
      </c>
      <c r="S12510">
        <v>6.0000502738911745</v>
      </c>
      <c r="T12510">
        <v>-1.1130318377691142</v>
      </c>
    </row>
    <row r="12511" spans="1:20" x14ac:dyDescent="0.35">
      <c r="A12511">
        <v>225.16199999999998</v>
      </c>
      <c r="B12511">
        <v>-1.2664811879095346</v>
      </c>
      <c r="C12511">
        <v>1.1312660566032684</v>
      </c>
      <c r="D12511">
        <v>-1.2656774202825349</v>
      </c>
      <c r="E12511">
        <v>1.1343774766827246</v>
      </c>
      <c r="F12511">
        <v>-8.0376762699962967E-4</v>
      </c>
      <c r="G12511">
        <v>-3.1114200794561953E-3</v>
      </c>
      <c r="H12511">
        <v>5.0872509679996819E-6</v>
      </c>
      <c r="I12511">
        <v>6.4929856907321718E-6</v>
      </c>
      <c r="J12511">
        <v>8.0376762699962967E-4</v>
      </c>
      <c r="K12511">
        <v>3.1114200794561953E-3</v>
      </c>
      <c r="L12511">
        <v>21.516255792952936</v>
      </c>
      <c r="M12511">
        <v>-1.0522274044515971</v>
      </c>
      <c r="N12511">
        <v>25.735994559910662</v>
      </c>
      <c r="O12511">
        <v>-5.5279883880168619</v>
      </c>
      <c r="P12511">
        <v>25.135289144342501</v>
      </c>
      <c r="Q12511">
        <v>6.0503124379476629E-4</v>
      </c>
      <c r="R12511">
        <v>9.7751560732929469E-4</v>
      </c>
      <c r="S12511">
        <v>5.9982940478460147</v>
      </c>
      <c r="T12511">
        <v>-1.1103189668826774</v>
      </c>
    </row>
    <row r="12512" spans="1:20" x14ac:dyDescent="0.35">
      <c r="A12512">
        <v>225.17999999999995</v>
      </c>
      <c r="B12512">
        <v>-1.2671460475721328</v>
      </c>
      <c r="C12512">
        <v>1.132851326503536</v>
      </c>
      <c r="D12512">
        <v>-1.2667528810791222</v>
      </c>
      <c r="E12512">
        <v>1.1350312773573306</v>
      </c>
      <c r="F12512">
        <v>-3.9316649301057716E-4</v>
      </c>
      <c r="G12512">
        <v>-2.1799508537945211E-3</v>
      </c>
      <c r="H12512">
        <v>5.0868567012682629E-6</v>
      </c>
      <c r="I12512">
        <v>6.4928465491794762E-6</v>
      </c>
      <c r="J12512">
        <v>3.9316649301057716E-4</v>
      </c>
      <c r="K12512">
        <v>2.1799508537945211E-3</v>
      </c>
      <c r="L12512">
        <v>34.45287278633581</v>
      </c>
      <c r="M12512">
        <v>2.5680951418243603</v>
      </c>
      <c r="N12512">
        <v>34.448100168801638</v>
      </c>
      <c r="O12512">
        <v>-3.507829707691922</v>
      </c>
      <c r="P12512">
        <v>34.269034652024054</v>
      </c>
      <c r="Q12512">
        <v>6.0503124379476629E-4</v>
      </c>
      <c r="R12512">
        <v>9.7751560732929469E-4</v>
      </c>
      <c r="S12512">
        <v>5.9969834842009284</v>
      </c>
      <c r="T12512">
        <v>-1.1079693702142639</v>
      </c>
    </row>
    <row r="12513" spans="1:20" x14ac:dyDescent="0.35">
      <c r="A12513">
        <v>225.19799999999998</v>
      </c>
      <c r="B12513">
        <v>-1.2678011387870691</v>
      </c>
      <c r="C12513">
        <v>1.1344296677493553</v>
      </c>
      <c r="D12513">
        <v>-1.2673722887227916</v>
      </c>
      <c r="E12513">
        <v>1.1363562746265117</v>
      </c>
      <c r="F12513">
        <v>-4.2885006427750838E-4</v>
      </c>
      <c r="G12513">
        <v>-1.9266068771564004E-3</v>
      </c>
      <c r="H12513">
        <v>5.0864648419073588E-6</v>
      </c>
      <c r="I12513">
        <v>6.4926242799587218E-6</v>
      </c>
      <c r="J12513">
        <v>4.2885006427750838E-4</v>
      </c>
      <c r="K12513">
        <v>1.9266068771564004E-3</v>
      </c>
      <c r="L12513">
        <v>35.410388696319274</v>
      </c>
      <c r="M12513">
        <v>3.4873697474832652</v>
      </c>
      <c r="N12513">
        <v>34.149406873771738</v>
      </c>
      <c r="O12513">
        <v>-2.590915527559865</v>
      </c>
      <c r="P12513">
        <v>34.050978643196991</v>
      </c>
      <c r="Q12513">
        <v>6.0503124379476629E-4</v>
      </c>
      <c r="R12513">
        <v>9.7751560732929469E-4</v>
      </c>
      <c r="S12513">
        <v>5.99604014929026</v>
      </c>
      <c r="T12513">
        <v>-1.105408908565539</v>
      </c>
    </row>
    <row r="12514" spans="1:20" x14ac:dyDescent="0.35">
      <c r="A12514">
        <v>225.21599999999995</v>
      </c>
      <c r="B12514">
        <v>-1.2684464632519057</v>
      </c>
      <c r="C12514">
        <v>1.1360010613895388</v>
      </c>
      <c r="D12514">
        <v>-1.2676167440126325</v>
      </c>
      <c r="E12514">
        <v>1.1387074655690428</v>
      </c>
      <c r="F12514">
        <v>-8.2971923927321889E-4</v>
      </c>
      <c r="G12514">
        <v>-2.7064041795039628E-3</v>
      </c>
      <c r="H12514">
        <v>5.0861133649772948E-6</v>
      </c>
      <c r="I12514">
        <v>6.4926907707525277E-6</v>
      </c>
      <c r="J12514">
        <v>8.2971923927321889E-4</v>
      </c>
      <c r="K12514">
        <v>2.7064041795039628E-3</v>
      </c>
      <c r="L12514">
        <v>35.264447270053232</v>
      </c>
      <c r="M12514">
        <v>4.1160177027824725</v>
      </c>
      <c r="N12514">
        <v>33.08696452771752</v>
      </c>
      <c r="O12514">
        <v>-1.8559298256821606</v>
      </c>
      <c r="P12514">
        <v>33.034871668292901</v>
      </c>
      <c r="Q12514">
        <v>6.0503124379476629E-4</v>
      </c>
      <c r="R12514">
        <v>9.7751560732929469E-4</v>
      </c>
      <c r="S12514">
        <v>5.9953005308200273</v>
      </c>
      <c r="T12514">
        <v>-1.1020665260964173</v>
      </c>
    </row>
    <row r="12515" spans="1:20" x14ac:dyDescent="0.35">
      <c r="A12515">
        <v>225.23399999999998</v>
      </c>
      <c r="B12515">
        <v>-1.2690820227453681</v>
      </c>
      <c r="C12515">
        <v>1.1375654885204447</v>
      </c>
      <c r="D12515">
        <v>-1.2678012521583373</v>
      </c>
      <c r="E12515">
        <v>1.1407747295109307</v>
      </c>
      <c r="F12515">
        <v>-1.2807705870307995E-3</v>
      </c>
      <c r="G12515">
        <v>-3.2092409904860286E-3</v>
      </c>
      <c r="H12515">
        <v>5.0858380141647341E-6</v>
      </c>
      <c r="I12515">
        <v>6.4929949530255229E-6</v>
      </c>
      <c r="J12515">
        <v>1.2807705870307995E-3</v>
      </c>
      <c r="K12515">
        <v>3.2092409904860286E-3</v>
      </c>
      <c r="L12515">
        <v>29.957961226177563</v>
      </c>
      <c r="M12515">
        <v>1.3359766170955545</v>
      </c>
      <c r="N12515">
        <v>31.476676783048131</v>
      </c>
      <c r="O12515">
        <v>-4.413265981324578</v>
      </c>
      <c r="P12515">
        <v>31.165754678534007</v>
      </c>
      <c r="Q12515">
        <v>6.0503124379476629E-4</v>
      </c>
      <c r="R12515">
        <v>9.7751560732929469E-4</v>
      </c>
      <c r="S12515">
        <v>5.9946773000697968</v>
      </c>
      <c r="T12515">
        <v>-1.0991612081578621</v>
      </c>
    </row>
    <row r="12516" spans="1:20" x14ac:dyDescent="0.35">
      <c r="A12516">
        <v>225.25199999999995</v>
      </c>
      <c r="B12516">
        <v>-1.2697078191272699</v>
      </c>
      <c r="C12516">
        <v>1.1391229302861345</v>
      </c>
      <c r="D12516">
        <v>-1.2679308941986362</v>
      </c>
      <c r="E12516">
        <v>1.1426225269533814</v>
      </c>
      <c r="F12516">
        <v>-1.776924928633683E-3</v>
      </c>
      <c r="G12516">
        <v>-3.4995966672468626E-3</v>
      </c>
      <c r="H12516">
        <v>5.0856839290019565E-6</v>
      </c>
      <c r="I12516">
        <v>6.4934547358365793E-6</v>
      </c>
      <c r="J12516">
        <v>1.776924928633683E-3</v>
      </c>
      <c r="K12516">
        <v>3.4995966672468626E-3</v>
      </c>
      <c r="L12516">
        <v>30.056303864462805</v>
      </c>
      <c r="M12516">
        <v>1.4770627274085184</v>
      </c>
      <c r="N12516">
        <v>31.400326928210767</v>
      </c>
      <c r="O12516">
        <v>-4.3226506047132176</v>
      </c>
      <c r="P12516">
        <v>31.101370113679732</v>
      </c>
      <c r="Q12516">
        <v>6.0503124379476629E-4</v>
      </c>
      <c r="R12516">
        <v>9.7751560732929469E-4</v>
      </c>
      <c r="S12516">
        <v>5.9941540860669624</v>
      </c>
      <c r="T12516">
        <v>-1.0966068599641969</v>
      </c>
    </row>
    <row r="12517" spans="1:20" x14ac:dyDescent="0.35">
      <c r="A12517">
        <v>225.26999999999998</v>
      </c>
      <c r="B12517">
        <v>-1.2703238543384843</v>
      </c>
      <c r="C12517">
        <v>1.140673367878613</v>
      </c>
      <c r="D12517">
        <v>-1.2683714768820569</v>
      </c>
      <c r="E12517">
        <v>1.144338387411159</v>
      </c>
      <c r="F12517">
        <v>-1.952377456427401E-3</v>
      </c>
      <c r="G12517">
        <v>-3.6650195325460544E-3</v>
      </c>
      <c r="H12517">
        <v>5.0855821467874606E-6</v>
      </c>
      <c r="I12517">
        <v>6.4940091392752266E-6</v>
      </c>
      <c r="J12517">
        <v>1.952377456427401E-3</v>
      </c>
      <c r="K12517">
        <v>3.6650195325460544E-3</v>
      </c>
      <c r="L12517">
        <v>26.741865138487402</v>
      </c>
      <c r="M12517">
        <v>1.3375110173954039</v>
      </c>
      <c r="N12517">
        <v>27.937520754458177</v>
      </c>
      <c r="O12517">
        <v>-3.8779079890617254</v>
      </c>
      <c r="P12517">
        <v>27.66707240627661</v>
      </c>
      <c r="Q12517">
        <v>6.0503124379476629E-4</v>
      </c>
      <c r="R12517">
        <v>9.7751560732929469E-4</v>
      </c>
      <c r="S12517">
        <v>5.9933098444226411</v>
      </c>
      <c r="T12517">
        <v>-1.0937713852030084</v>
      </c>
    </row>
    <row r="12518" spans="1:20" x14ac:dyDescent="0.35">
      <c r="A12518">
        <v>225.28799999999995</v>
      </c>
      <c r="B12518">
        <v>-1.2709301304008593</v>
      </c>
      <c r="C12518">
        <v>1.1422167825379703</v>
      </c>
      <c r="D12518">
        <v>-1.2687834389167585</v>
      </c>
      <c r="E12518">
        <v>1.1462331955998626</v>
      </c>
      <c r="F12518">
        <v>-2.1466914841008489E-3</v>
      </c>
      <c r="G12518">
        <v>-4.0164130618922655E-3</v>
      </c>
      <c r="H12518">
        <v>5.0855440148214242E-6</v>
      </c>
      <c r="I12518">
        <v>6.4947790973118537E-6</v>
      </c>
      <c r="J12518">
        <v>2.1466914841008489E-3</v>
      </c>
      <c r="K12518">
        <v>4.0164130618922655E-3</v>
      </c>
      <c r="L12518">
        <v>30.524068737179014</v>
      </c>
      <c r="M12518">
        <v>2.2608813351436985</v>
      </c>
      <c r="N12518">
        <v>30.770911618747402</v>
      </c>
      <c r="O12518">
        <v>-3.5549066412134636</v>
      </c>
      <c r="P12518">
        <v>30.564875930077328</v>
      </c>
      <c r="Q12518">
        <v>6.0503124379476629E-4</v>
      </c>
      <c r="R12518">
        <v>9.7751560732929469E-4</v>
      </c>
      <c r="S12518">
        <v>5.9924545036055621</v>
      </c>
      <c r="T12518">
        <v>-1.0907379250758109</v>
      </c>
    </row>
    <row r="12519" spans="1:20" x14ac:dyDescent="0.35">
      <c r="A12519">
        <v>225.30599999999995</v>
      </c>
      <c r="B12519">
        <v>-1.2715266494171846</v>
      </c>
      <c r="C12519">
        <v>1.1437531555526153</v>
      </c>
      <c r="D12519">
        <v>-1.2697943078958407</v>
      </c>
      <c r="E12519">
        <v>1.147509787236989</v>
      </c>
      <c r="F12519">
        <v>-1.7323415213439386E-3</v>
      </c>
      <c r="G12519">
        <v>-3.7566316843737901E-3</v>
      </c>
      <c r="H12519">
        <v>5.0853774916653099E-6</v>
      </c>
      <c r="I12519">
        <v>6.4953876212385774E-6</v>
      </c>
      <c r="J12519">
        <v>1.7323415213439386E-3</v>
      </c>
      <c r="K12519">
        <v>3.7566316843737901E-3</v>
      </c>
      <c r="L12519">
        <v>23.173797478265804</v>
      </c>
      <c r="M12519">
        <v>0.18156468973089784</v>
      </c>
      <c r="N12519">
        <v>25.86969504458294</v>
      </c>
      <c r="O12519">
        <v>-4.7336305657478093</v>
      </c>
      <c r="P12519">
        <v>25.43292872177204</v>
      </c>
      <c r="Q12519">
        <v>6.0503124379476629E-4</v>
      </c>
      <c r="R12519">
        <v>9.7751560732929469E-4</v>
      </c>
      <c r="S12519">
        <v>5.9910621599921763</v>
      </c>
      <c r="T12519">
        <v>-1.0876381575355254</v>
      </c>
    </row>
    <row r="12520" spans="1:20" x14ac:dyDescent="0.35">
      <c r="A12520">
        <v>225.32399999999996</v>
      </c>
      <c r="B12520">
        <v>-1.2721134135711338</v>
      </c>
      <c r="C12520">
        <v>1.1452824682594689</v>
      </c>
      <c r="D12520">
        <v>-1.2708232387139808</v>
      </c>
      <c r="E12520">
        <v>1.1484516982697148</v>
      </c>
      <c r="F12520">
        <v>-1.2901748571529925E-3</v>
      </c>
      <c r="G12520">
        <v>-3.1692300102459381E-3</v>
      </c>
      <c r="H12520">
        <v>5.0851042409001021E-6</v>
      </c>
      <c r="I12520">
        <v>6.4956710808788522E-6</v>
      </c>
      <c r="J12520">
        <v>1.2901748571529925E-3</v>
      </c>
      <c r="K12520">
        <v>3.1692300102459381E-3</v>
      </c>
      <c r="L12520">
        <v>29.222785809785051</v>
      </c>
      <c r="M12520">
        <v>1.2790145592226754</v>
      </c>
      <c r="N12520">
        <v>30.95178782567929</v>
      </c>
      <c r="O12520">
        <v>-4.6576677430620421</v>
      </c>
      <c r="P12520">
        <v>30.59933497318378</v>
      </c>
      <c r="Q12520">
        <v>6.0503124379476629E-4</v>
      </c>
      <c r="R12520">
        <v>9.7751560732929469E-4</v>
      </c>
      <c r="S12520">
        <v>5.9897178879806203</v>
      </c>
      <c r="T12520">
        <v>-1.0849391582128349</v>
      </c>
    </row>
    <row r="12521" spans="1:20" x14ac:dyDescent="0.35">
      <c r="A12521">
        <v>225.34199999999996</v>
      </c>
      <c r="B12521">
        <v>-1.2726904251271911</v>
      </c>
      <c r="C12521">
        <v>1.146804702044125</v>
      </c>
      <c r="D12521">
        <v>-1.2718204138955582</v>
      </c>
      <c r="E12521">
        <v>1.1496463602567029</v>
      </c>
      <c r="F12521">
        <v>-8.7001123163288341E-4</v>
      </c>
      <c r="G12521">
        <v>-2.8416582125778689E-3</v>
      </c>
      <c r="H12521">
        <v>5.0847585392469284E-6</v>
      </c>
      <c r="I12521">
        <v>6.4957972270702452E-6</v>
      </c>
      <c r="J12521">
        <v>8.7001123163288341E-4</v>
      </c>
      <c r="K12521">
        <v>2.8416582125778689E-3</v>
      </c>
      <c r="L12521">
        <v>30.699957844469715</v>
      </c>
      <c r="M12521">
        <v>2.4614504940720265</v>
      </c>
      <c r="N12521">
        <v>30.774032493976165</v>
      </c>
      <c r="O12521">
        <v>-3.4988347079903299</v>
      </c>
      <c r="P12521">
        <v>30.574486612639355</v>
      </c>
      <c r="Q12521">
        <v>6.0503124379476629E-4</v>
      </c>
      <c r="R12521">
        <v>9.7751560732929469E-4</v>
      </c>
      <c r="S12521">
        <v>5.9883507184860418</v>
      </c>
      <c r="T12521">
        <v>-1.0819507838036946</v>
      </c>
    </row>
    <row r="12522" spans="1:20" x14ac:dyDescent="0.35">
      <c r="A12522">
        <v>225.35999999999996</v>
      </c>
      <c r="B12522">
        <v>-1.2732576864306133</v>
      </c>
      <c r="C12522">
        <v>1.1483198383410818</v>
      </c>
      <c r="D12522">
        <v>-1.2733600358121588</v>
      </c>
      <c r="E12522">
        <v>1.149979859365551</v>
      </c>
      <c r="F12522">
        <v>1.0234938154551898E-4</v>
      </c>
      <c r="G12522">
        <v>-1.6600210244692715E-3</v>
      </c>
      <c r="H12522">
        <v>5.0843532774353044E-6</v>
      </c>
      <c r="I12522">
        <v>6.4954985187062652E-6</v>
      </c>
      <c r="J12522">
        <v>1.0234938154551898E-4</v>
      </c>
      <c r="K12522">
        <v>1.6600210244692715E-3</v>
      </c>
      <c r="L12522">
        <v>23.314187426968221</v>
      </c>
      <c r="M12522">
        <v>-0.18620286351277054</v>
      </c>
      <c r="N12522">
        <v>26.756078350908897</v>
      </c>
      <c r="O12522">
        <v>-5.3638653081132048</v>
      </c>
      <c r="P12522">
        <v>26.212910515171632</v>
      </c>
      <c r="Q12522">
        <v>6.0503124379476629E-4</v>
      </c>
      <c r="R12522">
        <v>9.7751560732929469E-4</v>
      </c>
      <c r="S12522">
        <v>5.9865654590689461</v>
      </c>
      <c r="T12522">
        <v>-1.0792953384318678</v>
      </c>
    </row>
    <row r="12523" spans="1:20" x14ac:dyDescent="0.35">
      <c r="A12523">
        <v>225.37799999999996</v>
      </c>
      <c r="B12523">
        <v>-1.2738151999073608</v>
      </c>
      <c r="C12523">
        <v>1.1498278586339139</v>
      </c>
      <c r="D12523">
        <v>-1.2749866393561711</v>
      </c>
      <c r="E12523">
        <v>1.150379572786663</v>
      </c>
      <c r="F12523">
        <v>1.1714394488102631E-3</v>
      </c>
      <c r="G12523">
        <v>-5.5171415274912761E-4</v>
      </c>
      <c r="H12523">
        <v>5.0840568325466923E-6</v>
      </c>
      <c r="I12523">
        <v>6.4950041000820552E-6</v>
      </c>
      <c r="J12523">
        <v>1.1714394488102631E-3</v>
      </c>
      <c r="K12523">
        <v>5.5171415274912761E-4</v>
      </c>
      <c r="L12523">
        <v>29.239945257628378</v>
      </c>
      <c r="M12523">
        <v>2.0227274077399984</v>
      </c>
      <c r="N12523">
        <v>29.897547961663296</v>
      </c>
      <c r="O12523">
        <v>-3.8208714772538421</v>
      </c>
      <c r="P12523">
        <v>29.652391392167093</v>
      </c>
      <c r="Q12523">
        <v>6.0503124379476629E-4</v>
      </c>
      <c r="R12523">
        <v>9.7751560732929469E-4</v>
      </c>
      <c r="S12523">
        <v>5.9846660750251504</v>
      </c>
      <c r="T12523">
        <v>-1.0764207952196001</v>
      </c>
    </row>
    <row r="12524" spans="1:20" x14ac:dyDescent="0.35">
      <c r="A12524">
        <v>225.39599999999996</v>
      </c>
      <c r="B12524">
        <v>-1.2743629680640445</v>
      </c>
      <c r="C12524">
        <v>1.1513287444554761</v>
      </c>
      <c r="D12524">
        <v>-1.2758024374000057</v>
      </c>
      <c r="E12524">
        <v>1.1515235423217014</v>
      </c>
      <c r="F12524">
        <v>1.4394693359611743E-3</v>
      </c>
      <c r="G12524">
        <v>-1.9479786622533801E-4</v>
      </c>
      <c r="H12524">
        <v>5.0838163163075024E-6</v>
      </c>
      <c r="I12524">
        <v>6.4944884841839963E-6</v>
      </c>
      <c r="J12524">
        <v>1.4394693359611743E-3</v>
      </c>
      <c r="K12524">
        <v>1.9479786622533801E-4</v>
      </c>
      <c r="L12524">
        <v>39.009039177013761</v>
      </c>
      <c r="M12524">
        <v>4.1745219956292523</v>
      </c>
      <c r="N12524">
        <v>37.597990602733418</v>
      </c>
      <c r="O12524">
        <v>-3.2336569146081189</v>
      </c>
      <c r="P12524">
        <v>37.458675367954982</v>
      </c>
      <c r="Q12524">
        <v>6.0503124379476629E-4</v>
      </c>
      <c r="R12524">
        <v>9.7751560732929469E-4</v>
      </c>
      <c r="S12524">
        <v>5.9835024532510381</v>
      </c>
      <c r="T12524">
        <v>-1.073741120607844</v>
      </c>
    </row>
    <row r="12525" spans="1:20" x14ac:dyDescent="0.35">
      <c r="A12525">
        <v>225.41399999999996</v>
      </c>
      <c r="B12525">
        <v>-1.2749009934878561</v>
      </c>
      <c r="C12525">
        <v>1.1528224773880784</v>
      </c>
      <c r="D12525">
        <v>-1.2767355466112209</v>
      </c>
      <c r="E12525">
        <v>1.1519287675836516</v>
      </c>
      <c r="F12525">
        <v>1.8345531233647794E-3</v>
      </c>
      <c r="G12525">
        <v>8.9370980442682324E-4</v>
      </c>
      <c r="H12525">
        <v>5.0836791212297425E-6</v>
      </c>
      <c r="I12525">
        <v>6.4940336956763591E-6</v>
      </c>
      <c r="J12525">
        <v>1.8345531233647794E-3</v>
      </c>
      <c r="K12525">
        <v>8.9370980442682324E-4</v>
      </c>
      <c r="L12525">
        <v>27.60629702724286</v>
      </c>
      <c r="M12525">
        <v>0.47134899921728901</v>
      </c>
      <c r="N12525">
        <v>30.649036981646894</v>
      </c>
      <c r="O12525">
        <v>-5.5699130685720668</v>
      </c>
      <c r="P12525">
        <v>30.138671774165978</v>
      </c>
      <c r="Q12525">
        <v>6.0503124379476629E-4</v>
      </c>
      <c r="R12525">
        <v>9.7751560732929469E-4</v>
      </c>
      <c r="S12525">
        <v>5.9823704210054354</v>
      </c>
      <c r="T12525">
        <v>-1.0718543465165806</v>
      </c>
    </row>
    <row r="12526" spans="1:20" x14ac:dyDescent="0.35">
      <c r="A12526">
        <v>225.43199999999996</v>
      </c>
      <c r="B12526">
        <v>-1.2754292788465222</v>
      </c>
      <c r="C12526">
        <v>1.1543090390637014</v>
      </c>
      <c r="D12526">
        <v>-1.2773258786660864</v>
      </c>
      <c r="E12526">
        <v>1.1532854854509877</v>
      </c>
      <c r="F12526">
        <v>1.8965998195641376E-3</v>
      </c>
      <c r="G12526">
        <v>1.023553612713668E-3</v>
      </c>
      <c r="H12526">
        <v>5.08356043154945E-6</v>
      </c>
      <c r="I12526">
        <v>6.493598855620664E-6</v>
      </c>
      <c r="J12526">
        <v>1.8965998195641376E-3</v>
      </c>
      <c r="K12526">
        <v>1.023553612713668E-3</v>
      </c>
      <c r="L12526">
        <v>34.858252955837031</v>
      </c>
      <c r="M12526">
        <v>4.1379658592551509</v>
      </c>
      <c r="N12526">
        <v>33.027082095419487</v>
      </c>
      <c r="O12526">
        <v>-2.4478039816128323</v>
      </c>
      <c r="P12526">
        <v>32.936247621809912</v>
      </c>
      <c r="Q12526">
        <v>6.0503124379476629E-4</v>
      </c>
      <c r="R12526">
        <v>9.7751560732929469E-4</v>
      </c>
      <c r="S12526">
        <v>5.9814053044232427</v>
      </c>
      <c r="T12526">
        <v>-1.0692130358523064</v>
      </c>
    </row>
    <row r="12527" spans="1:20" x14ac:dyDescent="0.35">
      <c r="A12527">
        <v>225.44999999999996</v>
      </c>
      <c r="B12527">
        <v>-1.2759478268882332</v>
      </c>
      <c r="C12527">
        <v>1.1557884111641732</v>
      </c>
      <c r="D12527">
        <v>-1.2783105129460797</v>
      </c>
      <c r="E12527">
        <v>1.1538579528583786</v>
      </c>
      <c r="F12527">
        <v>2.3626860578465081E-3</v>
      </c>
      <c r="G12527">
        <v>1.9304583057946356E-3</v>
      </c>
      <c r="H12527">
        <v>5.0836002467319815E-6</v>
      </c>
      <c r="I12527">
        <v>6.4933779607152508E-6</v>
      </c>
      <c r="J12527">
        <v>2.3626860578465081E-3</v>
      </c>
      <c r="K12527">
        <v>1.9304583057946356E-3</v>
      </c>
      <c r="L12527">
        <v>24.869663973428811</v>
      </c>
      <c r="M12527">
        <v>0.1425581489867456</v>
      </c>
      <c r="N12527">
        <v>28.156561785054549</v>
      </c>
      <c r="O12527">
        <v>-5.4750921444605503</v>
      </c>
      <c r="P12527">
        <v>27.619111817096158</v>
      </c>
      <c r="Q12527">
        <v>6.0503124379476629E-4</v>
      </c>
      <c r="R12527">
        <v>9.7751560732929469E-4</v>
      </c>
      <c r="S12527">
        <v>5.9801741648399274</v>
      </c>
      <c r="T12527">
        <v>-1.067023630390044</v>
      </c>
    </row>
    <row r="12528" spans="1:20" x14ac:dyDescent="0.35">
      <c r="A12528">
        <v>225.46799999999996</v>
      </c>
      <c r="B12528">
        <v>-1.2764566404415869</v>
      </c>
      <c r="C12528">
        <v>1.1572605754213672</v>
      </c>
      <c r="D12528">
        <v>-1.2785888193629675</v>
      </c>
      <c r="E12528">
        <v>1.1554528720231099</v>
      </c>
      <c r="F12528">
        <v>2.132178921380623E-3</v>
      </c>
      <c r="G12528">
        <v>1.8077033982573099E-3</v>
      </c>
      <c r="H12528">
        <v>5.0835573463333269E-6</v>
      </c>
      <c r="I12528">
        <v>6.4931204699844574E-6</v>
      </c>
      <c r="J12528">
        <v>2.132178921380623E-3</v>
      </c>
      <c r="K12528">
        <v>1.8077033982573099E-3</v>
      </c>
      <c r="L12528">
        <v>38.483398569423478</v>
      </c>
      <c r="M12528">
        <v>4.6495524109645805</v>
      </c>
      <c r="N12528">
        <v>36.407016765228228</v>
      </c>
      <c r="O12528">
        <v>-2.7111105534949864</v>
      </c>
      <c r="P12528">
        <v>36.305932701286402</v>
      </c>
      <c r="Q12528">
        <v>6.0503124379476629E-4</v>
      </c>
      <c r="R12528">
        <v>9.7751560732929469E-4</v>
      </c>
      <c r="S12528">
        <v>5.9794975456211068</v>
      </c>
      <c r="T12528">
        <v>-1.0645127967393448</v>
      </c>
    </row>
    <row r="12529" spans="1:20" x14ac:dyDescent="0.35">
      <c r="A12529">
        <v>225.48599999999996</v>
      </c>
      <c r="B12529">
        <v>-1.2769557224155166</v>
      </c>
      <c r="C12529">
        <v>1.1587255136173757</v>
      </c>
      <c r="D12529">
        <v>-1.2784626837742843</v>
      </c>
      <c r="E12529">
        <v>1.1579020596842808</v>
      </c>
      <c r="F12529">
        <v>1.5069613587677111E-3</v>
      </c>
      <c r="G12529">
        <v>8.2345393309490866E-4</v>
      </c>
      <c r="H12529">
        <v>5.0833328392444447E-6</v>
      </c>
      <c r="I12529">
        <v>6.4926563061841664E-6</v>
      </c>
      <c r="J12529">
        <v>1.5069613587677111E-3</v>
      </c>
      <c r="K12529">
        <v>8.2345393309490866E-4</v>
      </c>
      <c r="L12529">
        <v>35.279459926027471</v>
      </c>
      <c r="M12529">
        <v>4.0535001795856447</v>
      </c>
      <c r="N12529">
        <v>33.746339105235407</v>
      </c>
      <c r="O12529">
        <v>-2.8589182682379324</v>
      </c>
      <c r="P12529">
        <v>33.625020287593522</v>
      </c>
      <c r="Q12529">
        <v>6.0503124379476629E-4</v>
      </c>
      <c r="R12529">
        <v>9.7751560732929469E-4</v>
      </c>
      <c r="S12529">
        <v>5.979071319076402</v>
      </c>
      <c r="T12529">
        <v>-1.0614553216162816</v>
      </c>
    </row>
    <row r="12530" spans="1:20" x14ac:dyDescent="0.35">
      <c r="A12530">
        <v>225.50399999999996</v>
      </c>
      <c r="B12530">
        <v>-1.2774450757992459</v>
      </c>
      <c r="C12530">
        <v>1.1601832075847367</v>
      </c>
      <c r="D12530">
        <v>-1.2782984183459303</v>
      </c>
      <c r="E12530">
        <v>1.1608137443152495</v>
      </c>
      <c r="F12530">
        <v>8.5334254668434362E-4</v>
      </c>
      <c r="G12530">
        <v>-6.3053673051283177E-4</v>
      </c>
      <c r="H12530">
        <v>5.0829852345403773E-6</v>
      </c>
      <c r="I12530">
        <v>6.4921698284335349E-6</v>
      </c>
      <c r="J12530">
        <v>8.5334254668434362E-4</v>
      </c>
      <c r="K12530">
        <v>6.3053673051283177E-4</v>
      </c>
      <c r="L12530">
        <v>31.087329306190661</v>
      </c>
      <c r="M12530">
        <v>2.9791271071000982</v>
      </c>
      <c r="N12530">
        <v>30.727148392151221</v>
      </c>
      <c r="O12530">
        <v>-3.411310377847375</v>
      </c>
      <c r="P12530">
        <v>30.537200425370894</v>
      </c>
      <c r="Q12530">
        <v>6.0503124379476629E-4</v>
      </c>
      <c r="R12530">
        <v>9.7751560732929469E-4</v>
      </c>
      <c r="S12530">
        <v>5.9785702031513495</v>
      </c>
      <c r="T12530">
        <v>-1.057825688100666</v>
      </c>
    </row>
    <row r="12531" spans="1:20" x14ac:dyDescent="0.35">
      <c r="A12531">
        <v>225.52199999999996</v>
      </c>
      <c r="B12531">
        <v>-1.2779247036622059</v>
      </c>
      <c r="C12531">
        <v>1.1616336392065882</v>
      </c>
      <c r="D12531">
        <v>-1.2788149644650477</v>
      </c>
      <c r="E12531">
        <v>1.1622802603171714</v>
      </c>
      <c r="F12531">
        <v>8.9026080284182463E-4</v>
      </c>
      <c r="G12531">
        <v>-6.4662111058311211E-4</v>
      </c>
      <c r="H12531">
        <v>5.0826428226539085E-6</v>
      </c>
      <c r="I12531">
        <v>6.4916850677816769E-6</v>
      </c>
      <c r="J12531">
        <v>8.9026080284182463E-4</v>
      </c>
      <c r="K12531">
        <v>6.4662111058311211E-4</v>
      </c>
      <c r="L12531">
        <v>21.095097925652517</v>
      </c>
      <c r="M12531">
        <v>-1.3154243023969916</v>
      </c>
      <c r="N12531">
        <v>26.538825844178614</v>
      </c>
      <c r="O12531">
        <v>-6.8156079241496208</v>
      </c>
      <c r="P12531">
        <v>25.648718599803608</v>
      </c>
      <c r="Q12531">
        <v>6.0503124379476629E-4</v>
      </c>
      <c r="R12531">
        <v>9.7751560732929469E-4</v>
      </c>
      <c r="S12531">
        <v>5.9776399387118095</v>
      </c>
      <c r="T12531">
        <v>-1.0551105514881749</v>
      </c>
    </row>
    <row r="12532" spans="1:20" x14ac:dyDescent="0.35">
      <c r="A12532">
        <v>225.53999999999996</v>
      </c>
      <c r="B12532">
        <v>-1.2783946091539875</v>
      </c>
      <c r="C12532">
        <v>1.1630767904168748</v>
      </c>
      <c r="D12532">
        <v>-1.2794516269241401</v>
      </c>
      <c r="E12532">
        <v>1.1634331773340876</v>
      </c>
      <c r="F12532">
        <v>1.0570177701525463E-3</v>
      </c>
      <c r="G12532">
        <v>-3.5638691721273652E-4</v>
      </c>
      <c r="H12532">
        <v>5.0823263789338354E-6</v>
      </c>
      <c r="I12532">
        <v>6.4911771535343688E-6</v>
      </c>
      <c r="J12532">
        <v>1.0570177701525463E-3</v>
      </c>
      <c r="K12532">
        <v>3.5638691721273652E-4</v>
      </c>
      <c r="L12532">
        <v>28.371831202298569</v>
      </c>
      <c r="M12532">
        <v>1.4009185149809902</v>
      </c>
      <c r="N12532">
        <v>30.280105030984146</v>
      </c>
      <c r="O12532">
        <v>-4.9838461887686236</v>
      </c>
      <c r="P12532">
        <v>29.86713976687637</v>
      </c>
      <c r="Q12532">
        <v>6.0503124379476629E-4</v>
      </c>
      <c r="R12532">
        <v>9.7751560732929469E-4</v>
      </c>
      <c r="S12532">
        <v>5.9766462102769298</v>
      </c>
      <c r="T12532">
        <v>-1.0526316054881641</v>
      </c>
    </row>
    <row r="12533" spans="1:20" x14ac:dyDescent="0.35">
      <c r="A12533">
        <v>225.55799999999996</v>
      </c>
      <c r="B12533">
        <v>-1.2788547955042537</v>
      </c>
      <c r="C12533">
        <v>1.1645126432005279</v>
      </c>
      <c r="D12533">
        <v>-1.2795909460669863</v>
      </c>
      <c r="E12533">
        <v>1.165249490564608</v>
      </c>
      <c r="F12533">
        <v>7.3615056273257373E-4</v>
      </c>
      <c r="G12533">
        <v>-7.3684736408008433E-4</v>
      </c>
      <c r="H12533">
        <v>5.0819640737369062E-6</v>
      </c>
      <c r="I12533">
        <v>6.4907025099726395E-6</v>
      </c>
      <c r="J12533">
        <v>7.3615056273257373E-4</v>
      </c>
      <c r="K12533">
        <v>7.3684736408008433E-4</v>
      </c>
      <c r="L12533">
        <v>35.923764140165318</v>
      </c>
      <c r="M12533">
        <v>3.8788454009167284</v>
      </c>
      <c r="N12533">
        <v>34.933844298805305</v>
      </c>
      <c r="O12533">
        <v>-3.5711604450414569</v>
      </c>
      <c r="P12533">
        <v>34.750831509029297</v>
      </c>
      <c r="Q12533">
        <v>6.0503124379476629E-4</v>
      </c>
      <c r="R12533">
        <v>9.7751560732929469E-4</v>
      </c>
      <c r="S12533">
        <v>5.9760477471716857</v>
      </c>
      <c r="T12533">
        <v>-1.0499900459297018</v>
      </c>
    </row>
    <row r="12534" spans="1:20" x14ac:dyDescent="0.35">
      <c r="A12534">
        <v>225.57599999999996</v>
      </c>
      <c r="B12534">
        <v>-1.2793052660227073</v>
      </c>
      <c r="C12534">
        <v>1.1659411795936754</v>
      </c>
      <c r="D12534">
        <v>-1.2801152786911931</v>
      </c>
      <c r="E12534">
        <v>1.1666856408492632</v>
      </c>
      <c r="F12534">
        <v>8.1001266848579334E-4</v>
      </c>
      <c r="G12534">
        <v>-7.4446125558780274E-4</v>
      </c>
      <c r="H12534">
        <v>5.0816109385298024E-6</v>
      </c>
      <c r="I12534">
        <v>6.4902288420600169E-6</v>
      </c>
      <c r="J12534">
        <v>8.1001266848579334E-4</v>
      </c>
      <c r="K12534">
        <v>7.4446125558780274E-4</v>
      </c>
      <c r="L12534">
        <v>25.70687940066794</v>
      </c>
      <c r="M12534">
        <v>1.0397132409679666</v>
      </c>
      <c r="N12534">
        <v>27.900990736825097</v>
      </c>
      <c r="O12534">
        <v>-4.944531944221243</v>
      </c>
      <c r="P12534">
        <v>27.459367945183583</v>
      </c>
      <c r="Q12534">
        <v>6.0503124379476629E-4</v>
      </c>
      <c r="R12534">
        <v>9.7751560732929469E-4</v>
      </c>
      <c r="S12534">
        <v>5.9751038950912605</v>
      </c>
      <c r="T12534">
        <v>-1.047283856386233</v>
      </c>
    </row>
    <row r="12535" spans="1:20" x14ac:dyDescent="0.35">
      <c r="A12535">
        <v>225.59399999999997</v>
      </c>
      <c r="B12535">
        <v>-1.2797460240989862</v>
      </c>
      <c r="C12535">
        <v>1.1673623816838017</v>
      </c>
      <c r="D12535">
        <v>-1.2801148752880163</v>
      </c>
      <c r="E12535">
        <v>1.1688033559442474</v>
      </c>
      <c r="F12535">
        <v>3.6885118903007275E-4</v>
      </c>
      <c r="G12535">
        <v>-1.4409742604457598E-3</v>
      </c>
      <c r="H12535">
        <v>5.0812163669852933E-6</v>
      </c>
      <c r="I12535">
        <v>6.4898766941405336E-6</v>
      </c>
      <c r="J12535">
        <v>3.6885118903007275E-4</v>
      </c>
      <c r="K12535">
        <v>1.4409742604457598E-3</v>
      </c>
      <c r="L12535">
        <v>36.23099956356775</v>
      </c>
      <c r="M12535">
        <v>3.9817530436810245</v>
      </c>
      <c r="N12535">
        <v>35.210294966842469</v>
      </c>
      <c r="O12535">
        <v>-3.6705202192324613</v>
      </c>
      <c r="P12535">
        <v>35.01845446292937</v>
      </c>
      <c r="Q12535">
        <v>6.0503124379476629E-4</v>
      </c>
      <c r="R12535">
        <v>9.7751560732929469E-4</v>
      </c>
      <c r="S12535">
        <v>5.9745784237948198</v>
      </c>
      <c r="T12535">
        <v>-1.0444267181033693</v>
      </c>
    </row>
    <row r="12536" spans="1:20" x14ac:dyDescent="0.35">
      <c r="A12536">
        <v>225.61199999999997</v>
      </c>
      <c r="B12536">
        <v>-1.2801770732026292</v>
      </c>
      <c r="C12536">
        <v>1.1687762316099533</v>
      </c>
      <c r="D12536">
        <v>-1.280235387642785</v>
      </c>
      <c r="E12536">
        <v>1.1707355705898861</v>
      </c>
      <c r="F12536">
        <v>5.8314440155804448E-5</v>
      </c>
      <c r="G12536">
        <v>-1.9593389799328342E-3</v>
      </c>
      <c r="H12536">
        <v>5.0808112759766731E-6</v>
      </c>
      <c r="I12536">
        <v>6.4896652168803933E-6</v>
      </c>
      <c r="J12536">
        <v>5.8314440155804448E-5</v>
      </c>
      <c r="K12536">
        <v>1.9593389799328342E-3</v>
      </c>
      <c r="L12536">
        <v>28.604145809250262</v>
      </c>
      <c r="M12536">
        <v>1.710203115203464</v>
      </c>
      <c r="N12536">
        <v>30.203382042172105</v>
      </c>
      <c r="O12536">
        <v>-4.9098016502007553</v>
      </c>
      <c r="P12536">
        <v>29.801646507216514</v>
      </c>
      <c r="Q12536">
        <v>6.0503124379476629E-4</v>
      </c>
      <c r="R12536">
        <v>9.7751560732929469E-4</v>
      </c>
      <c r="S12536">
        <v>5.9739566930277777</v>
      </c>
      <c r="T12536">
        <v>-1.041631916604532</v>
      </c>
    </row>
    <row r="12537" spans="1:20" x14ac:dyDescent="0.35">
      <c r="A12537">
        <v>225.62999999999997</v>
      </c>
      <c r="B12537">
        <v>-1.2805984168829843</v>
      </c>
      <c r="C12537">
        <v>1.1701827115629297</v>
      </c>
      <c r="D12537">
        <v>-1.2802388983596868</v>
      </c>
      <c r="E12537">
        <v>1.1724218194509959</v>
      </c>
      <c r="F12537">
        <v>-3.5951852329740852E-4</v>
      </c>
      <c r="G12537">
        <v>-2.2391078880661386E-3</v>
      </c>
      <c r="H12537">
        <v>5.0804162889227987E-6</v>
      </c>
      <c r="I12537">
        <v>6.4895474711016374E-6</v>
      </c>
      <c r="J12537">
        <v>3.5951852329740852E-4</v>
      </c>
      <c r="K12537">
        <v>2.2391078880661386E-3</v>
      </c>
      <c r="L12537">
        <v>30.868247183957749</v>
      </c>
      <c r="M12537">
        <v>1.8653679020990976</v>
      </c>
      <c r="N12537">
        <v>32.600169622745462</v>
      </c>
      <c r="O12537">
        <v>-5.3401206645217982</v>
      </c>
      <c r="P12537">
        <v>32.159822305481157</v>
      </c>
      <c r="Q12537">
        <v>6.0503124379476629E-4</v>
      </c>
      <c r="R12537">
        <v>9.7751560732929469E-4</v>
      </c>
      <c r="S12537">
        <v>5.9735244871470172</v>
      </c>
      <c r="T12537">
        <v>-1.0393365825564971</v>
      </c>
    </row>
    <row r="12538" spans="1:20" x14ac:dyDescent="0.35">
      <c r="A12538">
        <v>225.64799999999997</v>
      </c>
      <c r="B12538">
        <v>-1.2810100587691573</v>
      </c>
      <c r="C12538">
        <v>1.1715818037854555</v>
      </c>
      <c r="D12538">
        <v>-1.2802738784483974</v>
      </c>
      <c r="E12538">
        <v>1.1740200470097237</v>
      </c>
      <c r="F12538">
        <v>-7.3618032075994932E-4</v>
      </c>
      <c r="G12538">
        <v>-2.4382432242682217E-3</v>
      </c>
      <c r="H12538">
        <v>5.080054284071219E-6</v>
      </c>
      <c r="I12538">
        <v>6.4895040382667958E-6</v>
      </c>
      <c r="J12538">
        <v>7.3618032075994932E-4</v>
      </c>
      <c r="K12538">
        <v>2.4382432242682217E-3</v>
      </c>
      <c r="L12538">
        <v>29.671071686827275</v>
      </c>
      <c r="M12538">
        <v>2.0218409921460112</v>
      </c>
      <c r="N12538">
        <v>30.986651465098564</v>
      </c>
      <c r="O12538">
        <v>-4.8842042511064605</v>
      </c>
      <c r="P12538">
        <v>30.599299303300533</v>
      </c>
      <c r="Q12538">
        <v>6.0503124379476629E-4</v>
      </c>
      <c r="R12538">
        <v>9.7751560732929469E-4</v>
      </c>
      <c r="S12538">
        <v>5.9730751689530379</v>
      </c>
      <c r="T12538">
        <v>-1.037108084263767</v>
      </c>
    </row>
    <row r="12539" spans="1:20" x14ac:dyDescent="0.35">
      <c r="A12539">
        <v>225.66599999999997</v>
      </c>
      <c r="B12539">
        <v>-1.2814120025699287</v>
      </c>
      <c r="C12539">
        <v>1.1729734905723777</v>
      </c>
      <c r="D12539">
        <v>-1.2807036450779428</v>
      </c>
      <c r="E12539">
        <v>1.1748897678712897</v>
      </c>
      <c r="F12539">
        <v>-7.0835749198594478E-4</v>
      </c>
      <c r="G12539">
        <v>-1.9162772989120835E-3</v>
      </c>
      <c r="H12539">
        <v>5.0796891314194705E-6</v>
      </c>
      <c r="I12539">
        <v>6.4892793305500988E-6</v>
      </c>
      <c r="J12539">
        <v>7.0835749198594478E-4</v>
      </c>
      <c r="K12539">
        <v>1.9162772989120835E-3</v>
      </c>
      <c r="L12539">
        <v>25.177125980034848</v>
      </c>
      <c r="M12539">
        <v>0.46038496626552067</v>
      </c>
      <c r="N12539">
        <v>28.470749032381324</v>
      </c>
      <c r="O12539">
        <v>-5.8938464718044123</v>
      </c>
      <c r="P12539">
        <v>27.854014508354819</v>
      </c>
      <c r="Q12539">
        <v>6.0503124379476629E-4</v>
      </c>
      <c r="R12539">
        <v>9.7751560732929469E-4</v>
      </c>
      <c r="S12539">
        <v>5.9723635545348399</v>
      </c>
      <c r="T12539">
        <v>-1.0352814588400294</v>
      </c>
    </row>
    <row r="12540" spans="1:20" x14ac:dyDescent="0.35">
      <c r="A12540">
        <v>225.68399999999997</v>
      </c>
      <c r="B12540">
        <v>-1.281804252073697</v>
      </c>
      <c r="C12540">
        <v>1.1743577542708625</v>
      </c>
      <c r="D12540">
        <v>-1.2814633127859936</v>
      </c>
      <c r="E12540">
        <v>1.1755138174046638</v>
      </c>
      <c r="F12540">
        <v>-3.4093928770340121E-4</v>
      </c>
      <c r="G12540">
        <v>-1.1560631338012328E-3</v>
      </c>
      <c r="H12540">
        <v>5.0792932904805191E-6</v>
      </c>
      <c r="I12540">
        <v>6.4888683888991517E-6</v>
      </c>
      <c r="J12540">
        <v>3.4093928770340121E-4</v>
      </c>
      <c r="K12540">
        <v>1.1560631338012328E-3</v>
      </c>
      <c r="L12540">
        <v>26.539483251935408</v>
      </c>
      <c r="M12540">
        <v>1.4394885079863362</v>
      </c>
      <c r="N12540">
        <v>28.398836800078531</v>
      </c>
      <c r="O12540">
        <v>-4.9429304651294004</v>
      </c>
      <c r="P12540">
        <v>27.965360180308608</v>
      </c>
      <c r="Q12540">
        <v>6.0503124379476629E-4</v>
      </c>
      <c r="R12540">
        <v>9.7751560732929469E-4</v>
      </c>
      <c r="S12540">
        <v>5.9713399053555678</v>
      </c>
      <c r="T12540">
        <v>-1.033295904260098</v>
      </c>
    </row>
    <row r="12541" spans="1:20" x14ac:dyDescent="0.35">
      <c r="A12541">
        <v>225.70199999999997</v>
      </c>
      <c r="B12541">
        <v>-1.2821868111483929</v>
      </c>
      <c r="C12541">
        <v>1.1757345772805496</v>
      </c>
      <c r="D12541">
        <v>-1.2821857122259162</v>
      </c>
      <c r="E12541">
        <v>1.1761148377379902</v>
      </c>
      <c r="F12541">
        <v>-1.0989224767943284E-6</v>
      </c>
      <c r="G12541">
        <v>-3.8026045744055104E-4</v>
      </c>
      <c r="H12541">
        <v>5.0788882432649811E-6</v>
      </c>
      <c r="I12541">
        <v>6.4883624662218468E-6</v>
      </c>
      <c r="J12541">
        <v>1.0989224767943284E-6</v>
      </c>
      <c r="K12541">
        <v>3.8026045744055104E-4</v>
      </c>
      <c r="L12541">
        <v>30.470933269180573</v>
      </c>
      <c r="M12541">
        <v>2.2569341758902093</v>
      </c>
      <c r="N12541">
        <v>31.612468772056779</v>
      </c>
      <c r="O12541">
        <v>-4.8842467056528278</v>
      </c>
      <c r="P12541">
        <v>31.232872362025631</v>
      </c>
      <c r="Q12541">
        <v>6.0503124379476629E-4</v>
      </c>
      <c r="R12541">
        <v>9.7751560732929469E-4</v>
      </c>
      <c r="S12541">
        <v>5.9703629077459777</v>
      </c>
      <c r="T12541">
        <v>-1.0313941331759011</v>
      </c>
    </row>
    <row r="12542" spans="1:20" x14ac:dyDescent="0.35">
      <c r="A12542">
        <v>225.71999999999997</v>
      </c>
      <c r="B12542">
        <v>-1.2825596837414219</v>
      </c>
      <c r="C12542">
        <v>1.1771039420537743</v>
      </c>
      <c r="D12542">
        <v>-1.282225756781223</v>
      </c>
      <c r="E12542">
        <v>1.1778526055533078</v>
      </c>
      <c r="F12542">
        <v>-3.3392696019896029E-4</v>
      </c>
      <c r="G12542">
        <v>-7.4866349953350841E-4</v>
      </c>
      <c r="H12542">
        <v>5.0784921519621733E-6</v>
      </c>
      <c r="I12542">
        <v>6.487889787374013E-6</v>
      </c>
      <c r="J12542">
        <v>3.3392696019896029E-4</v>
      </c>
      <c r="K12542">
        <v>7.4866349953350841E-4</v>
      </c>
      <c r="L12542">
        <v>38.512836944831491</v>
      </c>
      <c r="M12542">
        <v>5.1130036938477561</v>
      </c>
      <c r="N12542">
        <v>36.268482086210398</v>
      </c>
      <c r="O12542">
        <v>-3.1540808176234592</v>
      </c>
      <c r="P12542">
        <v>36.131074811492454</v>
      </c>
      <c r="Q12542">
        <v>6.0503124379476629E-4</v>
      </c>
      <c r="R12542">
        <v>9.7751560732929469E-4</v>
      </c>
      <c r="S12542">
        <v>5.9698601715351574</v>
      </c>
      <c r="T12542">
        <v>-1.0289487150022609</v>
      </c>
    </row>
    <row r="12543" spans="1:20" x14ac:dyDescent="0.35">
      <c r="A12543">
        <v>225.73799999999997</v>
      </c>
      <c r="B12543">
        <v>-1.2829228738795806</v>
      </c>
      <c r="C12543">
        <v>1.1784658310957199</v>
      </c>
      <c r="D12543">
        <v>-1.2824502786081962</v>
      </c>
      <c r="E12543">
        <v>1.1790835799579484</v>
      </c>
      <c r="F12543">
        <v>-4.7259527138443502E-4</v>
      </c>
      <c r="G12543">
        <v>-6.1774886222853986E-4</v>
      </c>
      <c r="H12543">
        <v>5.078105040986138E-6</v>
      </c>
      <c r="I12543">
        <v>6.487402921154065E-6</v>
      </c>
      <c r="J12543">
        <v>4.7259527138443502E-4</v>
      </c>
      <c r="K12543">
        <v>6.1774886222853986E-4</v>
      </c>
      <c r="L12543">
        <v>27.593229620790773</v>
      </c>
      <c r="M12543">
        <v>1.1430500305158207</v>
      </c>
      <c r="N12543">
        <v>30.240666273015055</v>
      </c>
      <c r="O12543">
        <v>-5.7754526156783506</v>
      </c>
      <c r="P12543">
        <v>29.68403685013082</v>
      </c>
      <c r="Q12543">
        <v>6.0503124379476629E-4</v>
      </c>
      <c r="R12543">
        <v>9.7751560732929469E-4</v>
      </c>
      <c r="S12543">
        <v>5.9692781112320601</v>
      </c>
      <c r="T12543">
        <v>-1.0269182201664417</v>
      </c>
    </row>
    <row r="12544" spans="1:20" x14ac:dyDescent="0.35">
      <c r="A12544">
        <v>225.75599999999997</v>
      </c>
      <c r="B12544">
        <v>-1.2832763856689988</v>
      </c>
      <c r="C12544">
        <v>1.1798202269646423</v>
      </c>
      <c r="D12544">
        <v>-1.2822014213122919</v>
      </c>
      <c r="E12544">
        <v>1.1813899081933821</v>
      </c>
      <c r="F12544">
        <v>-1.0749643567069533E-3</v>
      </c>
      <c r="G12544">
        <v>-1.5696812287397943E-3</v>
      </c>
      <c r="H12544">
        <v>5.0777923122392038E-6</v>
      </c>
      <c r="I12544">
        <v>6.4870821443254509E-6</v>
      </c>
      <c r="J12544">
        <v>1.0749643567069533E-3</v>
      </c>
      <c r="K12544">
        <v>1.5696812287397943E-3</v>
      </c>
      <c r="L12544">
        <v>36.363990194699618</v>
      </c>
      <c r="M12544">
        <v>4.807877348257513</v>
      </c>
      <c r="N12544">
        <v>34.352348799570755</v>
      </c>
      <c r="O12544">
        <v>-3.1569111300797168</v>
      </c>
      <c r="P12544">
        <v>34.206984376939005</v>
      </c>
      <c r="Q12544">
        <v>6.0503124379476629E-4</v>
      </c>
      <c r="R12544">
        <v>9.7751560732929469E-4</v>
      </c>
      <c r="S12544">
        <v>5.9689432851715756</v>
      </c>
      <c r="T12544">
        <v>-1.024107748641635</v>
      </c>
    </row>
    <row r="12545" spans="1:20" x14ac:dyDescent="0.35">
      <c r="A12545">
        <v>225.77399999999997</v>
      </c>
      <c r="B12545">
        <v>-1.2836202232950473</v>
      </c>
      <c r="C12545">
        <v>1.1811671122720082</v>
      </c>
      <c r="D12545">
        <v>-1.2824894083330796</v>
      </c>
      <c r="E12545">
        <v>1.1827174819053965</v>
      </c>
      <c r="F12545">
        <v>-1.1308149619677632E-3</v>
      </c>
      <c r="G12545">
        <v>-1.5503696333882822E-3</v>
      </c>
      <c r="H12545">
        <v>5.0774894543123842E-6</v>
      </c>
      <c r="I12545">
        <v>6.4867566152960983E-6</v>
      </c>
      <c r="J12545">
        <v>1.1308149619677632E-3</v>
      </c>
      <c r="K12545">
        <v>1.5503696333882822E-3</v>
      </c>
      <c r="L12545">
        <v>23.472179104777339</v>
      </c>
      <c r="M12545">
        <v>-7.7753192819300918E-2</v>
      </c>
      <c r="N12545">
        <v>27.653831716313217</v>
      </c>
      <c r="O12545">
        <v>-6.4885130631987167</v>
      </c>
      <c r="P12545">
        <v>26.881845301669124</v>
      </c>
      <c r="Q12545">
        <v>6.0503124379476629E-4</v>
      </c>
      <c r="R12545">
        <v>9.7751560732929469E-4</v>
      </c>
      <c r="S12545">
        <v>5.9682556221738405</v>
      </c>
      <c r="T12545">
        <v>-1.021836864469315</v>
      </c>
    </row>
    <row r="12546" spans="1:20" x14ac:dyDescent="0.35">
      <c r="A12546">
        <v>225.79199999999997</v>
      </c>
      <c r="B12546">
        <v>-1.2839543910222788</v>
      </c>
      <c r="C12546">
        <v>1.1825064696827148</v>
      </c>
      <c r="D12546">
        <v>-1.283480820283728</v>
      </c>
      <c r="E12546">
        <v>1.1829184211635477</v>
      </c>
      <c r="F12546">
        <v>-4.7357073855081033E-4</v>
      </c>
      <c r="G12546">
        <v>-4.1195148083295052E-4</v>
      </c>
      <c r="H12546">
        <v>5.0771025894092432E-6</v>
      </c>
      <c r="I12546">
        <v>6.4862530638737998E-6</v>
      </c>
      <c r="J12546">
        <v>4.7357073855081033E-4</v>
      </c>
      <c r="K12546">
        <v>4.1195148083295052E-4</v>
      </c>
      <c r="L12546">
        <v>21.646066153650921</v>
      </c>
      <c r="M12546">
        <v>-0.51664284666646876</v>
      </c>
      <c r="N12546">
        <v>26.330558249360426</v>
      </c>
      <c r="O12546">
        <v>-6.6223282965541088</v>
      </c>
      <c r="P12546">
        <v>25.484172846212235</v>
      </c>
      <c r="Q12546">
        <v>6.0503124379476629E-4</v>
      </c>
      <c r="R12546">
        <v>9.7751560732929469E-4</v>
      </c>
      <c r="S12546">
        <v>5.9670698764784191</v>
      </c>
      <c r="T12546">
        <v>-1.0200662433867504</v>
      </c>
    </row>
    <row r="12547" spans="1:20" x14ac:dyDescent="0.35">
      <c r="A12547">
        <v>225.80999999999997</v>
      </c>
      <c r="B12547">
        <v>-1.2842788931943472</v>
      </c>
      <c r="C12547">
        <v>1.1838382819152589</v>
      </c>
      <c r="D12547">
        <v>-1.2842076935796918</v>
      </c>
      <c r="E12547">
        <v>1.1841357675883399</v>
      </c>
      <c r="F12547">
        <v>-7.119961465540392E-5</v>
      </c>
      <c r="G12547">
        <v>-2.974856730810771E-4</v>
      </c>
      <c r="H12547">
        <v>5.0766983144846236E-6</v>
      </c>
      <c r="I12547">
        <v>6.4857431200400529E-6</v>
      </c>
      <c r="J12547">
        <v>7.119961465540392E-5</v>
      </c>
      <c r="K12547">
        <v>2.974856730810771E-4</v>
      </c>
      <c r="L12547">
        <v>34.227961228869049</v>
      </c>
      <c r="M12547">
        <v>4.5191812874449528</v>
      </c>
      <c r="N12547">
        <v>32.447151530413585</v>
      </c>
      <c r="O12547">
        <v>-3.1265101999265923</v>
      </c>
      <c r="P12547">
        <v>32.296169686316915</v>
      </c>
      <c r="Q12547">
        <v>6.0503124379476629E-4</v>
      </c>
      <c r="R12547">
        <v>9.7751560732929469E-4</v>
      </c>
      <c r="S12547">
        <v>5.9659061882965876</v>
      </c>
      <c r="T12547">
        <v>-1.0172779875102673</v>
      </c>
    </row>
    <row r="12548" spans="1:20" x14ac:dyDescent="0.35">
      <c r="A12548">
        <v>225.82799999999997</v>
      </c>
      <c r="B12548">
        <v>-1.2845937342339329</v>
      </c>
      <c r="C12548">
        <v>1.1851625317419239</v>
      </c>
      <c r="D12548">
        <v>-1.2845968035057609</v>
      </c>
      <c r="E12548">
        <v>1.1856699181595263</v>
      </c>
      <c r="F12548">
        <v>3.0692718280267428E-6</v>
      </c>
      <c r="G12548">
        <v>-5.0738641760239567E-4</v>
      </c>
      <c r="H12548">
        <v>5.0762937007208509E-6</v>
      </c>
      <c r="I12548">
        <v>6.4852467223240037E-6</v>
      </c>
      <c r="J12548">
        <v>3.0692718280267428E-6</v>
      </c>
      <c r="K12548">
        <v>5.0738641760239567E-4</v>
      </c>
      <c r="L12548">
        <v>33.964798885528964</v>
      </c>
      <c r="M12548">
        <v>3.3225511562266465</v>
      </c>
      <c r="N12548">
        <v>34.177955562638992</v>
      </c>
      <c r="O12548">
        <v>-4.7939964463859894</v>
      </c>
      <c r="P12548">
        <v>33.840068624542774</v>
      </c>
      <c r="Q12548">
        <v>6.0503124379476629E-4</v>
      </c>
      <c r="R12548">
        <v>9.7751560732929469E-4</v>
      </c>
      <c r="S12548">
        <v>5.9650371293825</v>
      </c>
      <c r="T12548">
        <v>-1.0145512872157685</v>
      </c>
    </row>
    <row r="12549" spans="1:20" x14ac:dyDescent="0.35">
      <c r="A12549">
        <v>225.84599999999995</v>
      </c>
      <c r="B12549">
        <v>-1.2848989186426618</v>
      </c>
      <c r="C12549">
        <v>1.1864792019889494</v>
      </c>
      <c r="D12549">
        <v>-1.2852125737972375</v>
      </c>
      <c r="E12549">
        <v>1.1871137032686123</v>
      </c>
      <c r="F12549">
        <v>3.1365515457570936E-4</v>
      </c>
      <c r="G12549">
        <v>-6.3450127966291348E-4</v>
      </c>
      <c r="H12549">
        <v>5.0758969909547741E-6</v>
      </c>
      <c r="I12549">
        <v>6.4847619713797549E-6</v>
      </c>
      <c r="J12549">
        <v>3.1365515457570936E-4</v>
      </c>
      <c r="K12549">
        <v>6.3450127966291348E-4</v>
      </c>
      <c r="L12549">
        <v>27.8092959556189</v>
      </c>
      <c r="M12549">
        <v>1.9622958930903511</v>
      </c>
      <c r="N12549">
        <v>29.329051276853711</v>
      </c>
      <c r="O12549">
        <v>-5.0481914198643665</v>
      </c>
      <c r="P12549">
        <v>28.891331090635511</v>
      </c>
      <c r="Q12549">
        <v>6.0503124379476629E-4</v>
      </c>
      <c r="R12549">
        <v>9.7751560732929469E-4</v>
      </c>
      <c r="S12549">
        <v>5.9639291509277461</v>
      </c>
      <c r="T12549">
        <v>-1.0115999505146491</v>
      </c>
    </row>
    <row r="12550" spans="1:20" x14ac:dyDescent="0.35">
      <c r="A12550">
        <v>225.86399999999998</v>
      </c>
      <c r="B12550">
        <v>-1.2851944510010407</v>
      </c>
      <c r="C12550">
        <v>1.1877882755367428</v>
      </c>
      <c r="D12550">
        <v>-1.2853134181677601</v>
      </c>
      <c r="E12550">
        <v>1.1884498761671372</v>
      </c>
      <c r="F12550">
        <v>1.1896716671944141E-4</v>
      </c>
      <c r="G12550">
        <v>-6.6160063039433226E-4</v>
      </c>
      <c r="H12550">
        <v>5.0754936326151294E-6</v>
      </c>
      <c r="I12550">
        <v>6.4842800966027018E-6</v>
      </c>
      <c r="J12550">
        <v>1.1896716671944141E-4</v>
      </c>
      <c r="K12550">
        <v>6.6160063039433226E-4</v>
      </c>
      <c r="L12550">
        <v>35.165817078101036</v>
      </c>
      <c r="M12550">
        <v>2.7772585989891976</v>
      </c>
      <c r="N12550">
        <v>36.616532371573875</v>
      </c>
      <c r="O12550">
        <v>-6.0343968583564731</v>
      </c>
      <c r="P12550">
        <v>36.115875975453996</v>
      </c>
      <c r="Q12550">
        <v>6.0503124379476629E-4</v>
      </c>
      <c r="R12550">
        <v>9.7751560732929469E-4</v>
      </c>
      <c r="S12550">
        <v>5.9634375376277093</v>
      </c>
      <c r="T12550">
        <v>-1.009573501452764</v>
      </c>
    </row>
    <row r="12551" spans="1:20" x14ac:dyDescent="0.35">
      <c r="A12551">
        <v>225.88199999999995</v>
      </c>
      <c r="B12551">
        <v>-1.2854803359683684</v>
      </c>
      <c r="C12551">
        <v>1.1890897353200354</v>
      </c>
      <c r="D12551">
        <v>-1.2851092469776524</v>
      </c>
      <c r="E12551">
        <v>1.1904488443918255</v>
      </c>
      <c r="F12551">
        <v>-3.7108899071602863E-4</v>
      </c>
      <c r="G12551">
        <v>-1.3591090717901544E-3</v>
      </c>
      <c r="H12551">
        <v>5.0751001834841668E-6</v>
      </c>
      <c r="I12551">
        <v>6.4839106063534927E-6</v>
      </c>
      <c r="J12551">
        <v>3.7108899071602863E-4</v>
      </c>
      <c r="K12551">
        <v>1.3591090717901544E-3</v>
      </c>
      <c r="L12551">
        <v>34.140006171452811</v>
      </c>
      <c r="M12551">
        <v>3.9688906888144984</v>
      </c>
      <c r="N12551">
        <v>33.421561032076603</v>
      </c>
      <c r="O12551">
        <v>-4.1538572734751966</v>
      </c>
      <c r="P12551">
        <v>33.162421678345787</v>
      </c>
      <c r="Q12551">
        <v>6.0503124379476629E-4</v>
      </c>
      <c r="R12551">
        <v>9.7751560732929469E-4</v>
      </c>
      <c r="S12551">
        <v>5.9631042604334992</v>
      </c>
      <c r="T12551">
        <v>-1.0070730028894452</v>
      </c>
    </row>
    <row r="12552" spans="1:20" x14ac:dyDescent="0.35">
      <c r="A12552">
        <v>225.89999999999998</v>
      </c>
      <c r="B12552">
        <v>-1.2857565782826588</v>
      </c>
      <c r="C12552">
        <v>1.1903835643280649</v>
      </c>
      <c r="D12552">
        <v>-1.2857128412021703</v>
      </c>
      <c r="E12552">
        <v>1.1912478244984139</v>
      </c>
      <c r="F12552">
        <v>-4.3737080488437385E-5</v>
      </c>
      <c r="G12552">
        <v>-8.6426017034901825E-4</v>
      </c>
      <c r="H12552">
        <v>5.0746959776638129E-6</v>
      </c>
      <c r="I12552">
        <v>6.4834535140927717E-6</v>
      </c>
      <c r="J12552">
        <v>4.3737080488437385E-5</v>
      </c>
      <c r="K12552">
        <v>8.6426017034901825E-4</v>
      </c>
      <c r="L12552">
        <v>20.572072243314636</v>
      </c>
      <c r="M12552">
        <v>-0.69100264922487298</v>
      </c>
      <c r="N12552">
        <v>25.636043525324993</v>
      </c>
      <c r="O12552">
        <v>-6.8804915826358517</v>
      </c>
      <c r="P12552">
        <v>24.695456327301077</v>
      </c>
      <c r="Q12552">
        <v>6.0503124379476629E-4</v>
      </c>
      <c r="R12552">
        <v>9.7751560732929469E-4</v>
      </c>
      <c r="S12552">
        <v>5.9621822250248036</v>
      </c>
      <c r="T12552">
        <v>-1.0050281578609417</v>
      </c>
    </row>
    <row r="12553" spans="1:20" x14ac:dyDescent="0.35">
      <c r="A12553">
        <v>225.91799999999995</v>
      </c>
      <c r="B12553">
        <v>-1.2860231827605677</v>
      </c>
      <c r="C12553">
        <v>1.1916697456047733</v>
      </c>
      <c r="D12553">
        <v>-1.2859964510296611</v>
      </c>
      <c r="E12553">
        <v>1.1921651285103543</v>
      </c>
      <c r="F12553">
        <v>-2.673173090661507E-5</v>
      </c>
      <c r="G12553">
        <v>-4.9538290558093223E-4</v>
      </c>
      <c r="H12553">
        <v>5.0742917407778794E-6</v>
      </c>
      <c r="I12553">
        <v>6.4829565375718224E-6</v>
      </c>
      <c r="J12553">
        <v>2.673173090661507E-5</v>
      </c>
      <c r="K12553">
        <v>4.9538290558093223E-4</v>
      </c>
      <c r="L12553">
        <v>33.587193090181813</v>
      </c>
      <c r="M12553">
        <v>3.0219479231372017</v>
      </c>
      <c r="N12553">
        <v>34.453444860729668</v>
      </c>
      <c r="O12553">
        <v>-5.4237084683248256</v>
      </c>
      <c r="P12553">
        <v>34.023862937972829</v>
      </c>
      <c r="Q12553">
        <v>6.0503124379476629E-4</v>
      </c>
      <c r="R12553">
        <v>9.7751560732929469E-4</v>
      </c>
      <c r="S12553">
        <v>5.9615920809807701</v>
      </c>
      <c r="T12553">
        <v>-1.0033002749677133</v>
      </c>
    </row>
    <row r="12554" spans="1:20" x14ac:dyDescent="0.35">
      <c r="A12554">
        <v>225.93599999999998</v>
      </c>
      <c r="B12554">
        <v>-1.2862801542973095</v>
      </c>
      <c r="C12554">
        <v>1.1929482622489749</v>
      </c>
      <c r="D12554">
        <v>-1.286627242102788</v>
      </c>
      <c r="E12554">
        <v>1.1930334732164509</v>
      </c>
      <c r="F12554">
        <v>3.470878054785409E-4</v>
      </c>
      <c r="G12554">
        <v>-8.5210967476045951E-5</v>
      </c>
      <c r="H12554">
        <v>5.0738971082760022E-6</v>
      </c>
      <c r="I12554">
        <v>6.4824406692034167E-6</v>
      </c>
      <c r="J12554">
        <v>3.470878054785409E-4</v>
      </c>
      <c r="K12554">
        <v>8.5210967476045951E-5</v>
      </c>
      <c r="L12554">
        <v>26.714161152033491</v>
      </c>
      <c r="M12554">
        <v>1.964450879268731</v>
      </c>
      <c r="N12554">
        <v>28.201749985316233</v>
      </c>
      <c r="O12554">
        <v>-4.9768948126703947</v>
      </c>
      <c r="P12554">
        <v>27.75912859327358</v>
      </c>
      <c r="Q12554">
        <v>6.0503124379476629E-4</v>
      </c>
      <c r="R12554">
        <v>9.7751560732929469E-4</v>
      </c>
      <c r="S12554">
        <v>5.9606146800749018</v>
      </c>
      <c r="T12554">
        <v>-1.0011084279754521</v>
      </c>
    </row>
    <row r="12555" spans="1:20" x14ac:dyDescent="0.35">
      <c r="A12555">
        <v>225.95399999999995</v>
      </c>
      <c r="B12555">
        <v>-1.2865274978665777</v>
      </c>
      <c r="C12555">
        <v>1.1942190974145428</v>
      </c>
      <c r="D12555">
        <v>-1.2869605026241706</v>
      </c>
      <c r="E12555">
        <v>1.1941286001661369</v>
      </c>
      <c r="F12555">
        <v>4.3300475759289192E-4</v>
      </c>
      <c r="G12555">
        <v>9.0497248405929653E-5</v>
      </c>
      <c r="H12555">
        <v>5.0735078774341852E-6</v>
      </c>
      <c r="I12555">
        <v>6.4819249570067275E-6</v>
      </c>
      <c r="J12555">
        <v>4.3300475759289192E-4</v>
      </c>
      <c r="K12555">
        <v>9.0497248405929653E-5</v>
      </c>
      <c r="L12555">
        <v>33.514107782037378</v>
      </c>
      <c r="M12555">
        <v>3.2195812656169025</v>
      </c>
      <c r="N12555">
        <v>34.104658334566857</v>
      </c>
      <c r="O12555">
        <v>-5.2291342199788424</v>
      </c>
      <c r="P12555">
        <v>33.7013927817084</v>
      </c>
      <c r="Q12555">
        <v>6.0503124379476629E-4</v>
      </c>
      <c r="R12555">
        <v>9.7751560732929469E-4</v>
      </c>
      <c r="S12555">
        <v>5.9599115630563677</v>
      </c>
      <c r="T12555">
        <v>-0.99904552277152048</v>
      </c>
    </row>
    <row r="12556" spans="1:20" x14ac:dyDescent="0.35">
      <c r="A12556">
        <v>225.97199999999998</v>
      </c>
      <c r="B12556">
        <v>-1.2867652185204601</v>
      </c>
      <c r="C12556">
        <v>1.1954822343105731</v>
      </c>
      <c r="D12556">
        <v>-1.287028421679548</v>
      </c>
      <c r="E12556">
        <v>1.1955348088725646</v>
      </c>
      <c r="F12556">
        <v>2.6320315908789915E-4</v>
      </c>
      <c r="G12556">
        <v>-5.2574561991480806E-5</v>
      </c>
      <c r="H12556">
        <v>5.0731092926492804E-6</v>
      </c>
      <c r="I12556">
        <v>6.4814088948105959E-6</v>
      </c>
      <c r="J12556">
        <v>2.6320315908789915E-4</v>
      </c>
      <c r="K12556">
        <v>5.2574561991480806E-5</v>
      </c>
      <c r="L12556">
        <v>33.306526528474471</v>
      </c>
      <c r="M12556">
        <v>3.3481639044306659</v>
      </c>
      <c r="N12556">
        <v>33.675118203233872</v>
      </c>
      <c r="O12556">
        <v>-5.0489693305475392</v>
      </c>
      <c r="P12556">
        <v>33.29446642763574</v>
      </c>
      <c r="Q12556">
        <v>6.0503124379476629E-4</v>
      </c>
      <c r="R12556">
        <v>9.7751560732929469E-4</v>
      </c>
      <c r="S12556">
        <v>5.9594204259312891</v>
      </c>
      <c r="T12556">
        <v>-0.99694220853514626</v>
      </c>
    </row>
    <row r="12557" spans="1:20" x14ac:dyDescent="0.35">
      <c r="A12557">
        <v>225.98999999999995</v>
      </c>
      <c r="B12557">
        <v>-1.2869933213893678</v>
      </c>
      <c r="C12557">
        <v>1.1967376562015981</v>
      </c>
      <c r="D12557">
        <v>-1.2865440425377292</v>
      </c>
      <c r="E12557">
        <v>1.1979872244319467</v>
      </c>
      <c r="F12557">
        <v>-4.4927885163859038E-4</v>
      </c>
      <c r="G12557">
        <v>-1.2495682303486078E-3</v>
      </c>
      <c r="H12557">
        <v>5.0727213300970249E-6</v>
      </c>
      <c r="I12557">
        <v>6.4810170512192837E-6</v>
      </c>
      <c r="J12557">
        <v>4.4927885163859038E-4</v>
      </c>
      <c r="K12557">
        <v>1.2495682303486078E-3</v>
      </c>
      <c r="L12557">
        <v>37.123402255732721</v>
      </c>
      <c r="M12557">
        <v>5.0372767549474693</v>
      </c>
      <c r="N12557">
        <v>35.359233200324304</v>
      </c>
      <c r="O12557">
        <v>-3.8721892249396745</v>
      </c>
      <c r="P12557">
        <v>35.1465719967279</v>
      </c>
      <c r="Q12557">
        <v>6.0503124379476629E-4</v>
      </c>
      <c r="R12557">
        <v>9.7751560732929469E-4</v>
      </c>
      <c r="S12557">
        <v>5.9592525396227645</v>
      </c>
      <c r="T12557">
        <v>-0.9941871656483624</v>
      </c>
    </row>
    <row r="12558" spans="1:20" x14ac:dyDescent="0.35">
      <c r="A12558">
        <v>226.00799999999998</v>
      </c>
      <c r="B12558">
        <v>-1.2872118116819371</v>
      </c>
      <c r="C12558">
        <v>1.1979853464077204</v>
      </c>
      <c r="D12558">
        <v>-1.2864312919231453</v>
      </c>
      <c r="E12558">
        <v>1.1992354317081544</v>
      </c>
      <c r="F12558">
        <v>-7.805197587917867E-4</v>
      </c>
      <c r="G12558">
        <v>-1.2500853004340229E-3</v>
      </c>
      <c r="H12558">
        <v>5.0723658701753688E-6</v>
      </c>
      <c r="I12558">
        <v>6.4806253729686783E-6</v>
      </c>
      <c r="J12558">
        <v>7.805197587917867E-4</v>
      </c>
      <c r="K12558">
        <v>1.2500853004340229E-3</v>
      </c>
      <c r="L12558">
        <v>25.018931921264816</v>
      </c>
      <c r="M12558">
        <v>-0.11574733710710455</v>
      </c>
      <c r="N12558">
        <v>30.089617028996976</v>
      </c>
      <c r="O12558">
        <v>-7.6741556700024667</v>
      </c>
      <c r="P12558">
        <v>29.094542232251634</v>
      </c>
      <c r="Q12558">
        <v>6.0503124379476629E-4</v>
      </c>
      <c r="R12558">
        <v>9.7751560732929469E-4</v>
      </c>
      <c r="S12558">
        <v>5.9590093969737019</v>
      </c>
      <c r="T12558">
        <v>-0.99257468025822126</v>
      </c>
    </row>
    <row r="12559" spans="1:20" x14ac:dyDescent="0.35">
      <c r="A12559">
        <v>226.02599999999995</v>
      </c>
      <c r="B12559">
        <v>-1.287420694684966</v>
      </c>
      <c r="C12559">
        <v>1.1992252883048364</v>
      </c>
      <c r="D12559">
        <v>-1.2863977079889111</v>
      </c>
      <c r="E12559">
        <v>1.2007125795915619</v>
      </c>
      <c r="F12559">
        <v>-1.0229866960549394E-3</v>
      </c>
      <c r="G12559">
        <v>-1.4872912867254229E-3</v>
      </c>
      <c r="H12559">
        <v>5.0720452885469349E-6</v>
      </c>
      <c r="I12559">
        <v>6.4802854629510482E-6</v>
      </c>
      <c r="J12559">
        <v>1.0229866960549394E-3</v>
      </c>
      <c r="K12559">
        <v>1.4872912867254229E-3</v>
      </c>
      <c r="L12559">
        <v>29.788873818594968</v>
      </c>
      <c r="M12559">
        <v>2.8495621916860872</v>
      </c>
      <c r="N12559">
        <v>30.47770272987616</v>
      </c>
      <c r="O12559">
        <v>-4.918003798427204</v>
      </c>
      <c r="P12559">
        <v>30.078291213587189</v>
      </c>
      <c r="Q12559">
        <v>6.0503124379476629E-4</v>
      </c>
      <c r="R12559">
        <v>9.7751560732929469E-4</v>
      </c>
      <c r="S12559">
        <v>5.9586032084143454</v>
      </c>
      <c r="T12559">
        <v>-0.99050824829456285</v>
      </c>
    </row>
    <row r="12560" spans="1:20" x14ac:dyDescent="0.35">
      <c r="A12560">
        <v>226.04399999999995</v>
      </c>
      <c r="B12560">
        <v>-1.2876199757633098</v>
      </c>
      <c r="C12560">
        <v>1.2004574653247715</v>
      </c>
      <c r="D12560">
        <v>-1.2861823487734387</v>
      </c>
      <c r="E12560">
        <v>1.2023165737949948</v>
      </c>
      <c r="F12560">
        <v>-1.4376269898710436E-3</v>
      </c>
      <c r="G12560">
        <v>-1.8591084702233029E-3</v>
      </c>
      <c r="H12560">
        <v>5.0718059960931936E-6</v>
      </c>
      <c r="I12560">
        <v>6.4800446793569005E-6</v>
      </c>
      <c r="J12560">
        <v>1.4376269898710436E-3</v>
      </c>
      <c r="K12560">
        <v>1.8591084702233029E-3</v>
      </c>
      <c r="L12560">
        <v>32.286138795714145</v>
      </c>
      <c r="M12560">
        <v>2.9847630693618856</v>
      </c>
      <c r="N12560">
        <v>33.251244944925425</v>
      </c>
      <c r="O12560">
        <v>-5.5454698191061311</v>
      </c>
      <c r="P12560">
        <v>32.785561683045962</v>
      </c>
      <c r="Q12560">
        <v>6.0503124379476629E-4</v>
      </c>
      <c r="R12560">
        <v>9.7751560732929469E-4</v>
      </c>
      <c r="S12560">
        <v>5.9583654211554133</v>
      </c>
      <c r="T12560">
        <v>-0.98853375534370569</v>
      </c>
    </row>
    <row r="12561" spans="1:20" x14ac:dyDescent="0.35">
      <c r="A12561">
        <v>226.06199999999995</v>
      </c>
      <c r="B12561">
        <v>-1.2878096603598148</v>
      </c>
      <c r="C12561">
        <v>1.2016818609555018</v>
      </c>
      <c r="D12561">
        <v>-1.2861747647689965</v>
      </c>
      <c r="E12561">
        <v>1.2036926788269913</v>
      </c>
      <c r="F12561">
        <v>-1.6348955908183083E-3</v>
      </c>
      <c r="G12561">
        <v>-2.0108178714894898E-3</v>
      </c>
      <c r="H12561">
        <v>5.0716149990865682E-6</v>
      </c>
      <c r="I12561">
        <v>6.4798506780697146E-6</v>
      </c>
      <c r="J12561">
        <v>1.6348955908183083E-3</v>
      </c>
      <c r="K12561">
        <v>2.0108178714894898E-3</v>
      </c>
      <c r="L12561">
        <v>27.946103663877096</v>
      </c>
      <c r="M12561">
        <v>1.8970692890358791</v>
      </c>
      <c r="N12561">
        <v>30.034370434998689</v>
      </c>
      <c r="O12561">
        <v>-5.8431311828914687</v>
      </c>
      <c r="P12561">
        <v>29.460502803011437</v>
      </c>
      <c r="Q12561">
        <v>6.0503124379476629E-4</v>
      </c>
      <c r="R12561">
        <v>9.7751560732929469E-4</v>
      </c>
      <c r="S12561">
        <v>5.9579531989905492</v>
      </c>
      <c r="T12561">
        <v>-0.9865620889875274</v>
      </c>
    </row>
    <row r="12562" spans="1:20" x14ac:dyDescent="0.35">
      <c r="A12562">
        <v>226.07999999999996</v>
      </c>
      <c r="B12562">
        <v>-1.2879897539952199</v>
      </c>
      <c r="C12562">
        <v>1.2028984587412881</v>
      </c>
      <c r="D12562">
        <v>-1.2860342598629029</v>
      </c>
      <c r="E12562">
        <v>1.2053844487928904</v>
      </c>
      <c r="F12562">
        <v>-1.9554941323169928E-3</v>
      </c>
      <c r="G12562">
        <v>-2.485990051602327E-3</v>
      </c>
      <c r="H12562">
        <v>5.0715156711908944E-6</v>
      </c>
      <c r="I12562">
        <v>6.4798268181746902E-6</v>
      </c>
      <c r="J12562">
        <v>1.9554941323169928E-3</v>
      </c>
      <c r="K12562">
        <v>2.485990051602327E-3</v>
      </c>
      <c r="L12562">
        <v>32.048907462868975</v>
      </c>
      <c r="M12562">
        <v>3.3013405896887456</v>
      </c>
      <c r="N12562">
        <v>32.489481344577712</v>
      </c>
      <c r="O12562">
        <v>-5.1467550969098212</v>
      </c>
      <c r="P12562">
        <v>32.079234872610286</v>
      </c>
      <c r="Q12562">
        <v>6.0503124379476629E-4</v>
      </c>
      <c r="R12562">
        <v>9.7751560732929469E-4</v>
      </c>
      <c r="S12562">
        <v>5.9575944396998031</v>
      </c>
      <c r="T12562">
        <v>-0.98433406908401055</v>
      </c>
    </row>
    <row r="12563" spans="1:20" x14ac:dyDescent="0.35">
      <c r="A12563">
        <v>226.09799999999996</v>
      </c>
      <c r="B12563">
        <v>-1.2881602622680806</v>
      </c>
      <c r="C12563">
        <v>1.2041072422828829</v>
      </c>
      <c r="D12563">
        <v>-1.2861327553289057</v>
      </c>
      <c r="E12563">
        <v>1.2067847170024153</v>
      </c>
      <c r="F12563">
        <v>-2.0275069391748612E-3</v>
      </c>
      <c r="G12563">
        <v>-2.6774747195323911E-3</v>
      </c>
      <c r="H12563">
        <v>5.0714391920249342E-6</v>
      </c>
      <c r="I12563">
        <v>6.4798816696358878E-6</v>
      </c>
      <c r="J12563">
        <v>2.0275069391748612E-3</v>
      </c>
      <c r="K12563">
        <v>2.6774747195323911E-3</v>
      </c>
      <c r="L12563">
        <v>27.581626296288501</v>
      </c>
      <c r="M12563">
        <v>1.7787305262558828</v>
      </c>
      <c r="N12563">
        <v>29.889989462772366</v>
      </c>
      <c r="O12563">
        <v>-6.0248715437384313</v>
      </c>
      <c r="P12563">
        <v>29.276481908967376</v>
      </c>
      <c r="Q12563">
        <v>6.0503124379476629E-4</v>
      </c>
      <c r="R12563">
        <v>9.7751560732929469E-4</v>
      </c>
      <c r="S12563">
        <v>5.957044870073223</v>
      </c>
      <c r="T12563">
        <v>-0.98215274454028156</v>
      </c>
    </row>
    <row r="12564" spans="1:20" x14ac:dyDescent="0.35">
      <c r="A12564">
        <v>226.11599999999996</v>
      </c>
      <c r="B12564">
        <v>-1.2883211908546741</v>
      </c>
      <c r="C12564">
        <v>1.2053081952376994</v>
      </c>
      <c r="D12564">
        <v>-1.2873134853091677</v>
      </c>
      <c r="E12564">
        <v>1.207118260787595</v>
      </c>
      <c r="F12564">
        <v>-1.0077055455064432E-3</v>
      </c>
      <c r="G12564">
        <v>-1.8100655498956009E-3</v>
      </c>
      <c r="H12564">
        <v>5.0711163416925633E-6</v>
      </c>
      <c r="I12564">
        <v>6.4796266712776359E-6</v>
      </c>
      <c r="J12564">
        <v>1.0077055455064432E-3</v>
      </c>
      <c r="K12564">
        <v>1.8100655498956009E-3</v>
      </c>
      <c r="L12564">
        <v>18.161802230193352</v>
      </c>
      <c r="M12564">
        <v>-0.61503069551807088</v>
      </c>
      <c r="N12564">
        <v>23.032428186830433</v>
      </c>
      <c r="O12564">
        <v>-6.5871766763176041</v>
      </c>
      <c r="P12564">
        <v>22.070384038717549</v>
      </c>
      <c r="Q12564">
        <v>6.0503124379476629E-4</v>
      </c>
      <c r="R12564">
        <v>9.7751560732929469E-4</v>
      </c>
      <c r="S12564">
        <v>5.9555686170993463</v>
      </c>
      <c r="T12564">
        <v>-0.97984020077134326</v>
      </c>
    </row>
    <row r="12565" spans="1:20" x14ac:dyDescent="0.35">
      <c r="A12565">
        <v>226.13399999999996</v>
      </c>
      <c r="B12565">
        <v>-1.2884725455089234</v>
      </c>
      <c r="C12565">
        <v>1.2065013013199772</v>
      </c>
      <c r="D12565">
        <v>-1.2883545230650248</v>
      </c>
      <c r="E12565">
        <v>1.2077270891018581</v>
      </c>
      <c r="F12565">
        <v>-1.1802244389857997E-4</v>
      </c>
      <c r="G12565">
        <v>-1.2257877818808716E-3</v>
      </c>
      <c r="H12565">
        <v>5.0707138276011569E-6</v>
      </c>
      <c r="I12565">
        <v>6.4792305338226006E-6</v>
      </c>
      <c r="J12565">
        <v>1.1802244389857997E-4</v>
      </c>
      <c r="K12565">
        <v>1.2257877818808716E-3</v>
      </c>
      <c r="L12565">
        <v>32.080192720271604</v>
      </c>
      <c r="M12565">
        <v>3.2882607111854054</v>
      </c>
      <c r="N12565">
        <v>32.678105968051774</v>
      </c>
      <c r="O12565">
        <v>-5.323682644614756</v>
      </c>
      <c r="P12565">
        <v>32.241541724282492</v>
      </c>
      <c r="Q12565">
        <v>6.0503124379476629E-4</v>
      </c>
      <c r="R12565">
        <v>9.7751560732929469E-4</v>
      </c>
      <c r="S12565">
        <v>5.9541659535477951</v>
      </c>
      <c r="T12565">
        <v>-0.97733836806654928</v>
      </c>
    </row>
    <row r="12566" spans="1:20" x14ac:dyDescent="0.35">
      <c r="A12566">
        <v>226.15199999999996</v>
      </c>
      <c r="B12566">
        <v>-1.2886143320622989</v>
      </c>
      <c r="C12566">
        <v>1.2076865443009701</v>
      </c>
      <c r="D12566">
        <v>-1.2888360648246575</v>
      </c>
      <c r="E12566">
        <v>1.2088211619617271</v>
      </c>
      <c r="F12566">
        <v>2.2173276235859518E-4</v>
      </c>
      <c r="G12566">
        <v>-1.1346176607569536E-3</v>
      </c>
      <c r="H12566">
        <v>5.070314181886099E-6</v>
      </c>
      <c r="I12566">
        <v>6.4788173326051139E-6</v>
      </c>
      <c r="J12566">
        <v>2.2173276235859518E-4</v>
      </c>
      <c r="K12566">
        <v>1.1346176607569536E-3</v>
      </c>
      <c r="L12566">
        <v>36.569934542177464</v>
      </c>
      <c r="M12566">
        <v>4.1855839354951963</v>
      </c>
      <c r="N12566">
        <v>36.528592004465459</v>
      </c>
      <c r="O12566">
        <v>-5.4963399673566471</v>
      </c>
      <c r="P12566">
        <v>36.112716330843014</v>
      </c>
      <c r="Q12566">
        <v>6.0503124379476629E-4</v>
      </c>
      <c r="R12566">
        <v>9.7751560732929469E-4</v>
      </c>
      <c r="S12566">
        <v>5.9532588230322236</v>
      </c>
      <c r="T12566">
        <v>-0.97499341760300684</v>
      </c>
    </row>
    <row r="12567" spans="1:20" x14ac:dyDescent="0.35">
      <c r="A12567">
        <v>226.16999999999996</v>
      </c>
      <c r="B12567">
        <v>-1.2887465564237355</v>
      </c>
      <c r="C12567">
        <v>1.2088639080091144</v>
      </c>
      <c r="D12567">
        <v>-1.2893672670773557</v>
      </c>
      <c r="E12567">
        <v>1.2097241753781951</v>
      </c>
      <c r="F12567">
        <v>6.2071065362023781E-4</v>
      </c>
      <c r="G12567">
        <v>-8.6026736908073609E-4</v>
      </c>
      <c r="H12567">
        <v>5.0699413478524875E-6</v>
      </c>
      <c r="I12567">
        <v>6.4783606433335643E-6</v>
      </c>
      <c r="J12567">
        <v>6.2071065362023781E-4</v>
      </c>
      <c r="K12567">
        <v>8.6026736908073609E-4</v>
      </c>
      <c r="L12567">
        <v>29.624972849997633</v>
      </c>
      <c r="M12567">
        <v>2.238452190586198</v>
      </c>
      <c r="N12567">
        <v>31.690377564665262</v>
      </c>
      <c r="O12567">
        <v>-6.184786985401626</v>
      </c>
      <c r="P12567">
        <v>31.080998055664914</v>
      </c>
      <c r="Q12567">
        <v>6.0503124379476629E-4</v>
      </c>
      <c r="R12567">
        <v>9.7751560732929469E-4</v>
      </c>
      <c r="S12567">
        <v>5.9523517175080913</v>
      </c>
      <c r="T12567">
        <v>-0.97284521990147999</v>
      </c>
    </row>
    <row r="12568" spans="1:20" x14ac:dyDescent="0.35">
      <c r="A12568">
        <v>226.18799999999996</v>
      </c>
      <c r="B12568">
        <v>-1.2888692245795428</v>
      </c>
      <c r="C12568">
        <v>1.210033376330208</v>
      </c>
      <c r="D12568">
        <v>-1.2900208618956615</v>
      </c>
      <c r="E12568">
        <v>1.2105566967645653</v>
      </c>
      <c r="F12568">
        <v>1.1516373161186699E-3</v>
      </c>
      <c r="G12568">
        <v>-5.2332043435732167E-4</v>
      </c>
      <c r="H12568">
        <v>5.0696434507537386E-6</v>
      </c>
      <c r="I12568">
        <v>6.4778669299281118E-6</v>
      </c>
      <c r="J12568">
        <v>1.1516373161186699E-3</v>
      </c>
      <c r="K12568">
        <v>5.2332043435732167E-4</v>
      </c>
      <c r="L12568">
        <v>29.029763582210276</v>
      </c>
      <c r="M12568">
        <v>2.3790120573157139</v>
      </c>
      <c r="N12568">
        <v>30.758940540970663</v>
      </c>
      <c r="O12568">
        <v>-5.8364974040983384</v>
      </c>
      <c r="P12568">
        <v>30.200127835075833</v>
      </c>
      <c r="Q12568">
        <v>6.0503124379476629E-4</v>
      </c>
      <c r="R12568">
        <v>9.7751560732929469E-4</v>
      </c>
      <c r="S12568">
        <v>5.951321829337691</v>
      </c>
      <c r="T12568">
        <v>-0.97060463861305968</v>
      </c>
    </row>
    <row r="12569" spans="1:20" x14ac:dyDescent="0.35">
      <c r="A12569">
        <v>226.20599999999996</v>
      </c>
      <c r="B12569">
        <v>-1.2889823425933136</v>
      </c>
      <c r="C12569">
        <v>1.2111949332075733</v>
      </c>
      <c r="D12569">
        <v>-1.290187371495408</v>
      </c>
      <c r="E12569">
        <v>1.2116110565719758</v>
      </c>
      <c r="F12569">
        <v>1.2050289020943961E-3</v>
      </c>
      <c r="G12569">
        <v>-4.1612336440244313E-4</v>
      </c>
      <c r="H12569">
        <v>5.0693556126891405E-6</v>
      </c>
      <c r="I12569">
        <v>6.4773652822295502E-6</v>
      </c>
      <c r="J12569">
        <v>1.2050289020943961E-3</v>
      </c>
      <c r="K12569">
        <v>4.1612336440244313E-4</v>
      </c>
      <c r="L12569">
        <v>35.555277065982658</v>
      </c>
      <c r="M12569">
        <v>3.6607910085209761</v>
      </c>
      <c r="N12569">
        <v>36.366775563498543</v>
      </c>
      <c r="O12569">
        <v>-6.108481764848861</v>
      </c>
      <c r="P12569">
        <v>35.85008808098501</v>
      </c>
      <c r="Q12569">
        <v>6.0503124379476629E-4</v>
      </c>
      <c r="R12569">
        <v>9.7751560732929469E-4</v>
      </c>
      <c r="S12569">
        <v>5.9507874607701421</v>
      </c>
      <c r="T12569">
        <v>-0.96879585513163158</v>
      </c>
    </row>
    <row r="12570" spans="1:20" x14ac:dyDescent="0.35">
      <c r="A12570">
        <v>226.22399999999996</v>
      </c>
      <c r="B12570">
        <v>-1.2890859166058382</v>
      </c>
      <c r="C12570">
        <v>1.2123485626422479</v>
      </c>
      <c r="D12570">
        <v>-1.2897172425052106</v>
      </c>
      <c r="E12570">
        <v>1.2129591583296333</v>
      </c>
      <c r="F12570">
        <v>6.3132589937242578E-4</v>
      </c>
      <c r="G12570">
        <v>-6.1059568738541792E-4</v>
      </c>
      <c r="H12570">
        <v>5.0689840013261458E-6</v>
      </c>
      <c r="I12570">
        <v>6.4768796001395846E-6</v>
      </c>
      <c r="J12570">
        <v>6.3132589937242578E-4</v>
      </c>
      <c r="K12570">
        <v>6.1059568738541792E-4</v>
      </c>
      <c r="L12570">
        <v>37.170882594714826</v>
      </c>
      <c r="M12570">
        <v>3.9828940692180361</v>
      </c>
      <c r="N12570">
        <v>37.767994043162645</v>
      </c>
      <c r="O12570">
        <v>-6.2150275241887627</v>
      </c>
      <c r="P12570">
        <v>37.253118083161112</v>
      </c>
      <c r="Q12570">
        <v>6.0503124379476629E-4</v>
      </c>
      <c r="R12570">
        <v>9.7751560732929469E-4</v>
      </c>
      <c r="S12570">
        <v>5.9509004817245277</v>
      </c>
      <c r="T12570">
        <v>-0.96754825116265397</v>
      </c>
    </row>
    <row r="12571" spans="1:20" x14ac:dyDescent="0.35">
      <c r="A12571">
        <v>226.24199999999996</v>
      </c>
      <c r="B12571">
        <v>-1.2891799528350081</v>
      </c>
      <c r="C12571">
        <v>1.2134942486931442</v>
      </c>
      <c r="D12571">
        <v>-1.2892309052642683</v>
      </c>
      <c r="E12571">
        <v>1.2146534512684481</v>
      </c>
      <c r="F12571">
        <v>5.0952429260231469E-5</v>
      </c>
      <c r="G12571">
        <v>-1.159202575303997E-3</v>
      </c>
      <c r="H12571">
        <v>5.0685809474000296E-6</v>
      </c>
      <c r="I12571">
        <v>6.4764712366559288E-6</v>
      </c>
      <c r="J12571">
        <v>5.0952429260231469E-5</v>
      </c>
      <c r="K12571">
        <v>1.159202575303997E-3</v>
      </c>
      <c r="L12571">
        <v>31.033371559580836</v>
      </c>
      <c r="M12571">
        <v>3.3228600439245044</v>
      </c>
      <c r="N12571">
        <v>31.567833732014396</v>
      </c>
      <c r="O12571">
        <v>-5.2554592321823961</v>
      </c>
      <c r="P12571">
        <v>31.127291478555836</v>
      </c>
      <c r="Q12571">
        <v>6.0503124379476629E-4</v>
      </c>
      <c r="R12571">
        <v>9.7751560732929469E-4</v>
      </c>
      <c r="S12571">
        <v>5.9509169499150962</v>
      </c>
      <c r="T12571">
        <v>-0.9658114140642966</v>
      </c>
    </row>
    <row r="12572" spans="1:20" x14ac:dyDescent="0.35">
      <c r="A12572">
        <v>226.25999999999996</v>
      </c>
      <c r="B12572">
        <v>-1.2892644575757291</v>
      </c>
      <c r="C12572">
        <v>1.2146319754772303</v>
      </c>
      <c r="D12572">
        <v>-1.2884289254589845</v>
      </c>
      <c r="E12572">
        <v>1.2166785595880065</v>
      </c>
      <c r="F12572">
        <v>-8.3553211674458616E-4</v>
      </c>
      <c r="G12572">
        <v>-2.046584110776184E-3</v>
      </c>
      <c r="H12572">
        <v>5.0682332847614742E-6</v>
      </c>
      <c r="I12572">
        <v>6.4762892332580939E-6</v>
      </c>
      <c r="J12572">
        <v>8.3553211674458616E-4</v>
      </c>
      <c r="K12572">
        <v>2.046584110776184E-3</v>
      </c>
      <c r="L12572">
        <v>34.066600919653602</v>
      </c>
      <c r="M12572">
        <v>3.6843524775118892</v>
      </c>
      <c r="N12572">
        <v>34.62237695789895</v>
      </c>
      <c r="O12572">
        <v>-5.7929972828165042</v>
      </c>
      <c r="P12572">
        <v>34.134296077349134</v>
      </c>
      <c r="Q12572">
        <v>6.0503124379476629E-4</v>
      </c>
      <c r="R12572">
        <v>9.7751560732929469E-4</v>
      </c>
      <c r="S12572">
        <v>5.9511903053826174</v>
      </c>
      <c r="T12572">
        <v>-0.96407393026283195</v>
      </c>
    </row>
    <row r="12573" spans="1:20" x14ac:dyDescent="0.35">
      <c r="A12573">
        <v>226.27799999999996</v>
      </c>
      <c r="B12573">
        <v>-1.289339437199823</v>
      </c>
      <c r="C12573">
        <v>1.2157617271696879</v>
      </c>
      <c r="D12573">
        <v>-1.2878295132389983</v>
      </c>
      <c r="E12573">
        <v>1.2183799439387675</v>
      </c>
      <c r="F12573">
        <v>-1.5099239608247217E-3</v>
      </c>
      <c r="G12573">
        <v>-2.6182167690795843E-3</v>
      </c>
      <c r="H12573">
        <v>5.068011493247213E-6</v>
      </c>
      <c r="I12573">
        <v>6.4763193613058699E-6</v>
      </c>
      <c r="J12573">
        <v>1.5099239608247217E-3</v>
      </c>
      <c r="K12573">
        <v>2.6182167690795843E-3</v>
      </c>
      <c r="L12573">
        <v>28.094005995571454</v>
      </c>
      <c r="M12573">
        <v>1.888543755927625</v>
      </c>
      <c r="N12573">
        <v>30.676825180862725</v>
      </c>
      <c r="O12573">
        <v>-6.5402374898607185</v>
      </c>
      <c r="P12573">
        <v>29.971534774739744</v>
      </c>
      <c r="Q12573">
        <v>6.0503124379476629E-4</v>
      </c>
      <c r="R12573">
        <v>9.7751560732929469E-4</v>
      </c>
      <c r="S12573">
        <v>5.951328935750511</v>
      </c>
      <c r="T12573">
        <v>-0.96249140352195872</v>
      </c>
    </row>
    <row r="12574" spans="1:20" x14ac:dyDescent="0.35">
      <c r="A12574">
        <v>226.29599999999996</v>
      </c>
      <c r="B12574">
        <v>-1.2894048981559432</v>
      </c>
      <c r="C12574">
        <v>1.2168834880041093</v>
      </c>
      <c r="D12574">
        <v>-1.2882315636603132</v>
      </c>
      <c r="E12574">
        <v>1.2185964597807473</v>
      </c>
      <c r="F12574">
        <v>-1.1733344956299518E-3</v>
      </c>
      <c r="G12574">
        <v>-1.7129717766379837E-3</v>
      </c>
      <c r="H12574">
        <v>5.067717903996071E-6</v>
      </c>
      <c r="I12574">
        <v>6.4760376427777739E-6</v>
      </c>
      <c r="J12574">
        <v>1.1733344956299518E-3</v>
      </c>
      <c r="K12574">
        <v>1.7129717766379837E-3</v>
      </c>
      <c r="L12574">
        <v>18.729211608741178</v>
      </c>
      <c r="M12574">
        <v>-1.1657682190272318</v>
      </c>
      <c r="N12574">
        <v>25.100587435416394</v>
      </c>
      <c r="O12574">
        <v>-7.9748280913616529</v>
      </c>
      <c r="P12574">
        <v>23.800033750316665</v>
      </c>
      <c r="Q12574">
        <v>6.0503124379476629E-4</v>
      </c>
      <c r="R12574">
        <v>9.7751560732929469E-4</v>
      </c>
      <c r="S12574">
        <v>5.9507853829977355</v>
      </c>
      <c r="T12574">
        <v>-0.96153854253976023</v>
      </c>
    </row>
    <row r="12575" spans="1:20" x14ac:dyDescent="0.35">
      <c r="A12575">
        <v>226.31399999999996</v>
      </c>
      <c r="B12575">
        <v>-1.2894608469694735</v>
      </c>
      <c r="C12575">
        <v>1.2179972422726466</v>
      </c>
      <c r="D12575">
        <v>-1.2880814342970912</v>
      </c>
      <c r="E12575">
        <v>1.2196119528369083</v>
      </c>
      <c r="F12575">
        <v>-1.3794126723822853E-3</v>
      </c>
      <c r="G12575">
        <v>-1.6147105642616566E-3</v>
      </c>
      <c r="H12575">
        <v>5.0674661990029689E-6</v>
      </c>
      <c r="I12575">
        <v>6.4757299644386262E-6</v>
      </c>
      <c r="J12575">
        <v>1.3794126723822853E-3</v>
      </c>
      <c r="K12575">
        <v>1.6147105642616566E-3</v>
      </c>
      <c r="L12575">
        <v>36.933897673250847</v>
      </c>
      <c r="M12575">
        <v>4.8537613386175842</v>
      </c>
      <c r="N12575">
        <v>36.085179977737411</v>
      </c>
      <c r="O12575">
        <v>-5.1444586579228755</v>
      </c>
      <c r="P12575">
        <v>35.71658941084133</v>
      </c>
      <c r="Q12575">
        <v>6.0503124379476629E-4</v>
      </c>
      <c r="R12575">
        <v>9.7751560732929469E-4</v>
      </c>
      <c r="S12575">
        <v>5.9506222486916291</v>
      </c>
      <c r="T12575">
        <v>-0.96026418438329086</v>
      </c>
    </row>
    <row r="12576" spans="1:20" x14ac:dyDescent="0.35">
      <c r="A12576">
        <v>226.33199999999997</v>
      </c>
      <c r="B12576">
        <v>-1.2895072902424363</v>
      </c>
      <c r="C12576">
        <v>1.2191029743261843</v>
      </c>
      <c r="D12576">
        <v>-1.288082998085214</v>
      </c>
      <c r="E12576">
        <v>1.220545004641667</v>
      </c>
      <c r="F12576">
        <v>-1.4242921572222844E-3</v>
      </c>
      <c r="G12576">
        <v>-1.4420303154827341E-3</v>
      </c>
      <c r="H12576">
        <v>5.0672245403111296E-6</v>
      </c>
      <c r="I12576">
        <v>6.4753803597838615E-6</v>
      </c>
      <c r="J12576">
        <v>1.4242921572222844E-3</v>
      </c>
      <c r="K12576">
        <v>1.4420303154827341E-3</v>
      </c>
      <c r="L12576">
        <v>28.813750179963996</v>
      </c>
      <c r="M12576">
        <v>2.4121660858856022</v>
      </c>
      <c r="N12576">
        <v>30.656546309015543</v>
      </c>
      <c r="O12576">
        <v>-6.0989756828158335</v>
      </c>
      <c r="P12576">
        <v>30.043740233486837</v>
      </c>
      <c r="Q12576">
        <v>6.0503124379476629E-4</v>
      </c>
      <c r="R12576">
        <v>9.7751560732929469E-4</v>
      </c>
      <c r="S12576">
        <v>5.9503071851178682</v>
      </c>
      <c r="T12576">
        <v>-0.95887164564006244</v>
      </c>
    </row>
    <row r="12577" spans="1:20" x14ac:dyDescent="0.35">
      <c r="A12577">
        <v>226.34999999999997</v>
      </c>
      <c r="B12577">
        <v>-1.2895442346533992</v>
      </c>
      <c r="C12577">
        <v>1.2202006685745224</v>
      </c>
      <c r="D12577">
        <v>-1.2886562512585846</v>
      </c>
      <c r="E12577">
        <v>1.2210396751417605</v>
      </c>
      <c r="F12577">
        <v>-8.8798339481455102E-4</v>
      </c>
      <c r="G12577">
        <v>-8.3900656723812084E-4</v>
      </c>
      <c r="H12577">
        <v>5.066884312096209E-6</v>
      </c>
      <c r="I12577">
        <v>6.4749214341843136E-6</v>
      </c>
      <c r="J12577">
        <v>8.8798339481455102E-4</v>
      </c>
      <c r="K12577">
        <v>8.3900656723812084E-4</v>
      </c>
      <c r="L12577">
        <v>24.153310082651529</v>
      </c>
      <c r="M12577">
        <v>1.2588077442235734</v>
      </c>
      <c r="N12577">
        <v>27.144778219295944</v>
      </c>
      <c r="O12577">
        <v>-6.2797234500165011</v>
      </c>
      <c r="P12577">
        <v>26.408408849570552</v>
      </c>
      <c r="Q12577">
        <v>6.0503124379476629E-4</v>
      </c>
      <c r="R12577">
        <v>9.7751560732929469E-4</v>
      </c>
      <c r="S12577">
        <v>5.9494668466208811</v>
      </c>
      <c r="T12577">
        <v>-0.95723065123095408</v>
      </c>
    </row>
    <row r="12578" spans="1:20" x14ac:dyDescent="0.35">
      <c r="A12578">
        <v>226.36799999999997</v>
      </c>
      <c r="B12578">
        <v>-1.2895716869573781</v>
      </c>
      <c r="C12578">
        <v>1.2212903094865362</v>
      </c>
      <c r="D12578">
        <v>-1.2886603742416907</v>
      </c>
      <c r="E12578">
        <v>1.2219347027419296</v>
      </c>
      <c r="F12578">
        <v>-9.113127156874512E-4</v>
      </c>
      <c r="G12578">
        <v>-6.4439325539344949E-4</v>
      </c>
      <c r="H12578">
        <v>5.0665474755337282E-6</v>
      </c>
      <c r="I12578">
        <v>6.4744396278102506E-6</v>
      </c>
      <c r="J12578">
        <v>9.113127156874512E-4</v>
      </c>
      <c r="K12578">
        <v>6.4439325539344949E-4</v>
      </c>
      <c r="L12578">
        <v>36.69327651963426</v>
      </c>
      <c r="M12578">
        <v>4.2024597094110954</v>
      </c>
      <c r="N12578">
        <v>37.048064986190838</v>
      </c>
      <c r="O12578">
        <v>-6.1658450898358126</v>
      </c>
      <c r="P12578">
        <v>36.531376562472531</v>
      </c>
      <c r="Q12578">
        <v>6.0503124379476629E-4</v>
      </c>
      <c r="R12578">
        <v>9.7751560732929469E-4</v>
      </c>
      <c r="S12578">
        <v>5.9491589437265482</v>
      </c>
      <c r="T12578">
        <v>-0.95588635297640634</v>
      </c>
    </row>
    <row r="12579" spans="1:20" x14ac:dyDescent="0.35">
      <c r="A12579">
        <v>226.38599999999997</v>
      </c>
      <c r="B12579">
        <v>-1.2895896539857403</v>
      </c>
      <c r="C12579">
        <v>1.2223718815903493</v>
      </c>
      <c r="D12579">
        <v>-1.2888204662140843</v>
      </c>
      <c r="E12579">
        <v>1.2226110878995824</v>
      </c>
      <c r="F12579">
        <v>-7.6918777165602137E-4</v>
      </c>
      <c r="G12579">
        <v>-2.3920630923313091E-4</v>
      </c>
      <c r="H12579">
        <v>5.0661917037379359E-6</v>
      </c>
      <c r="I12579">
        <v>6.4739294338231749E-6</v>
      </c>
      <c r="J12579">
        <v>7.6918777165602137E-4</v>
      </c>
      <c r="K12579">
        <v>2.3920630923313091E-4</v>
      </c>
      <c r="L12579">
        <v>28.640028086845415</v>
      </c>
      <c r="M12579">
        <v>2.1902420257255595</v>
      </c>
      <c r="N12579">
        <v>30.936795430364491</v>
      </c>
      <c r="O12579">
        <v>-6.4755215934754062</v>
      </c>
      <c r="P12579">
        <v>30.251494700140935</v>
      </c>
      <c r="Q12579">
        <v>6.0503124379476629E-4</v>
      </c>
      <c r="R12579">
        <v>9.7751560732929469E-4</v>
      </c>
      <c r="S12579">
        <v>5.9487405869863101</v>
      </c>
      <c r="T12579">
        <v>-0.95462108097714926</v>
      </c>
    </row>
    <row r="12580" spans="1:20" x14ac:dyDescent="0.35">
      <c r="A12580">
        <v>226.40399999999997</v>
      </c>
      <c r="B12580">
        <v>-1.2895981426461127</v>
      </c>
      <c r="C12580">
        <v>1.2234453694734964</v>
      </c>
      <c r="D12580">
        <v>-1.2883097599182278</v>
      </c>
      <c r="E12580">
        <v>1.2244202700682638</v>
      </c>
      <c r="F12580">
        <v>-1.2883827278848958E-3</v>
      </c>
      <c r="G12580">
        <v>-9.7490059476745827E-4</v>
      </c>
      <c r="H12580">
        <v>5.0659209141958233E-6</v>
      </c>
      <c r="I12580">
        <v>6.4734903291038699E-6</v>
      </c>
      <c r="J12580">
        <v>1.2883827278848958E-3</v>
      </c>
      <c r="K12580">
        <v>9.7490059476745827E-4</v>
      </c>
      <c r="L12580">
        <v>38.498285687264293</v>
      </c>
      <c r="M12580">
        <v>5.6452482402827719</v>
      </c>
      <c r="N12580">
        <v>36.733419841189438</v>
      </c>
      <c r="O12580">
        <v>-4.7374069582519347</v>
      </c>
      <c r="P12580">
        <v>36.426653820259091</v>
      </c>
      <c r="Q12580">
        <v>6.0503124379476629E-4</v>
      </c>
      <c r="R12580">
        <v>9.7751560732929469E-4</v>
      </c>
      <c r="S12580">
        <v>5.9487231873819111</v>
      </c>
      <c r="T12580">
        <v>-0.95271378231486492</v>
      </c>
    </row>
    <row r="12581" spans="1:20" x14ac:dyDescent="0.35">
      <c r="A12581">
        <v>226.42199999999997</v>
      </c>
      <c r="B12581">
        <v>-1.2895971599222724</v>
      </c>
      <c r="C12581">
        <v>1.2245107577831056</v>
      </c>
      <c r="D12581">
        <v>-1.2877010745047961</v>
      </c>
      <c r="E12581">
        <v>1.226126311375288</v>
      </c>
      <c r="F12581">
        <v>-1.8960854174763231E-3</v>
      </c>
      <c r="G12581">
        <v>-1.6155535921824615E-3</v>
      </c>
      <c r="H12581">
        <v>5.0658039999665845E-6</v>
      </c>
      <c r="I12581">
        <v>6.4731832164711284E-6</v>
      </c>
      <c r="J12581">
        <v>1.8960854174763231E-3</v>
      </c>
      <c r="K12581">
        <v>1.6155535921824615E-3</v>
      </c>
      <c r="L12581">
        <v>31.371402356484225</v>
      </c>
      <c r="M12581">
        <v>2.747727109472514</v>
      </c>
      <c r="N12581">
        <v>33.314781053793006</v>
      </c>
      <c r="O12581">
        <v>-6.7094387012135428</v>
      </c>
      <c r="P12581">
        <v>32.63216310600361</v>
      </c>
      <c r="Q12581">
        <v>6.0503124379476629E-4</v>
      </c>
      <c r="R12581">
        <v>9.7751560732929469E-4</v>
      </c>
      <c r="S12581">
        <v>5.9488525796934182</v>
      </c>
      <c r="T12581">
        <v>-0.95110993333341687</v>
      </c>
    </row>
    <row r="12582" spans="1:20" x14ac:dyDescent="0.35">
      <c r="A12582">
        <v>226.43999999999997</v>
      </c>
      <c r="B12582">
        <v>-1.2895867128740652</v>
      </c>
      <c r="C12582">
        <v>1.2255680312260486</v>
      </c>
      <c r="D12582">
        <v>-1.2877494651233226</v>
      </c>
      <c r="E12582">
        <v>1.2271515519011738</v>
      </c>
      <c r="F12582">
        <v>-1.8372477507426765E-3</v>
      </c>
      <c r="G12582">
        <v>-1.5835206751251274E-3</v>
      </c>
      <c r="H12582">
        <v>5.0656696446130876E-6</v>
      </c>
      <c r="I12582">
        <v>6.4728680073869602E-6</v>
      </c>
      <c r="J12582">
        <v>1.8372477507426765E-3</v>
      </c>
      <c r="K12582">
        <v>1.5835206751251274E-3</v>
      </c>
      <c r="L12582">
        <v>23.174078750103689</v>
      </c>
      <c r="M12582">
        <v>0.77274752169070204</v>
      </c>
      <c r="N12582">
        <v>27.007794180929555</v>
      </c>
      <c r="O12582">
        <v>-6.8895951116563516</v>
      </c>
      <c r="P12582">
        <v>26.114257135076489</v>
      </c>
      <c r="Q12582">
        <v>6.0503124379476629E-4</v>
      </c>
      <c r="R12582">
        <v>9.7751560732929469E-4</v>
      </c>
      <c r="S12582">
        <v>5.9484400588015971</v>
      </c>
      <c r="T12582">
        <v>-0.94948759884312961</v>
      </c>
    </row>
    <row r="12583" spans="1:20" x14ac:dyDescent="0.35">
      <c r="A12583">
        <v>226.45799999999997</v>
      </c>
      <c r="B12583">
        <v>-1.2895668086372893</v>
      </c>
      <c r="C12583">
        <v>1.2266171745691168</v>
      </c>
      <c r="D12583">
        <v>-1.2876952311995993</v>
      </c>
      <c r="E12583">
        <v>1.228364628999133</v>
      </c>
      <c r="F12583">
        <v>-1.871577437690064E-3</v>
      </c>
      <c r="G12583">
        <v>-1.7474544300162265E-3</v>
      </c>
      <c r="H12583">
        <v>5.0655454300574253E-6</v>
      </c>
      <c r="I12583">
        <v>6.4725962484438347E-6</v>
      </c>
      <c r="J12583">
        <v>1.871577437690064E-3</v>
      </c>
      <c r="K12583">
        <v>1.7474544300162265E-3</v>
      </c>
      <c r="L12583">
        <v>31.743138071350018</v>
      </c>
      <c r="M12583">
        <v>3.2952762121193024</v>
      </c>
      <c r="N12583">
        <v>32.828077878791532</v>
      </c>
      <c r="O12583">
        <v>-6.1161095531106113</v>
      </c>
      <c r="P12583">
        <v>32.253308375271381</v>
      </c>
      <c r="Q12583">
        <v>6.0503124379476629E-4</v>
      </c>
      <c r="R12583">
        <v>9.7751560732929469E-4</v>
      </c>
      <c r="S12583">
        <v>5.948081114627513</v>
      </c>
      <c r="T12583">
        <v>-0.94774072198458259</v>
      </c>
    </row>
    <row r="12584" spans="1:20" x14ac:dyDescent="0.35">
      <c r="A12584">
        <v>226.47599999999997</v>
      </c>
      <c r="B12584">
        <v>-1.2895374544236111</v>
      </c>
      <c r="C12584">
        <v>1.2276581726391997</v>
      </c>
      <c r="D12584">
        <v>-1.2881744180612802</v>
      </c>
      <c r="E12584">
        <v>1.229143570759581</v>
      </c>
      <c r="F12584">
        <v>-1.3630363623309272E-3</v>
      </c>
      <c r="G12584">
        <v>-1.4853981203812872E-3</v>
      </c>
      <c r="H12584">
        <v>5.0652905085518211E-6</v>
      </c>
      <c r="I12584">
        <v>6.4722572046011571E-6</v>
      </c>
      <c r="J12584">
        <v>1.3630363623309272E-3</v>
      </c>
      <c r="K12584">
        <v>1.4853981203812872E-3</v>
      </c>
      <c r="L12584">
        <v>24.605775081548256</v>
      </c>
      <c r="M12584">
        <v>1.3897664664212259</v>
      </c>
      <c r="N12584">
        <v>27.659857749547559</v>
      </c>
      <c r="O12584">
        <v>-6.5422019838027836</v>
      </c>
      <c r="P12584">
        <v>26.875031607950401</v>
      </c>
      <c r="Q12584">
        <v>6.0503124379476629E-4</v>
      </c>
      <c r="R12584">
        <v>9.7751560732929469E-4</v>
      </c>
      <c r="S12584">
        <v>5.9472419566902728</v>
      </c>
      <c r="T12584">
        <v>-0.94580082575531532</v>
      </c>
    </row>
    <row r="12585" spans="1:20" x14ac:dyDescent="0.35">
      <c r="A12585">
        <v>226.49399999999997</v>
      </c>
      <c r="B12585">
        <v>-1.2894986575204532</v>
      </c>
      <c r="C12585">
        <v>1.2286910103234232</v>
      </c>
      <c r="D12585">
        <v>-1.2890590240876589</v>
      </c>
      <c r="E12585">
        <v>1.2291909138320767</v>
      </c>
      <c r="F12585">
        <v>-4.3963343279429523E-4</v>
      </c>
      <c r="G12585">
        <v>-4.9990350865347644E-4</v>
      </c>
      <c r="H12585">
        <v>5.0649033492262228E-6</v>
      </c>
      <c r="I12585">
        <v>6.4717627391142978E-6</v>
      </c>
      <c r="J12585">
        <v>4.3963343279429523E-4</v>
      </c>
      <c r="K12585">
        <v>4.9990350865347644E-4</v>
      </c>
      <c r="L12585">
        <v>25.636098093821328</v>
      </c>
      <c r="M12585">
        <v>1.0449165611131821</v>
      </c>
      <c r="N12585">
        <v>29.617938975134283</v>
      </c>
      <c r="O12585">
        <v>-7.4474979415736833</v>
      </c>
      <c r="P12585">
        <v>28.66630571847433</v>
      </c>
      <c r="Q12585">
        <v>6.0503124379476629E-4</v>
      </c>
      <c r="R12585">
        <v>9.7751560732929469E-4</v>
      </c>
      <c r="S12585">
        <v>5.9461792491784529</v>
      </c>
      <c r="T12585">
        <v>-0.94432264949323308</v>
      </c>
    </row>
    <row r="12586" spans="1:20" x14ac:dyDescent="0.35">
      <c r="A12586">
        <v>226.51199999999997</v>
      </c>
      <c r="B12586">
        <v>-1.2894504252909051</v>
      </c>
      <c r="C12586">
        <v>1.2297156725693479</v>
      </c>
      <c r="D12586">
        <v>-1.2897220094459376</v>
      </c>
      <c r="E12586">
        <v>1.2296838149300537</v>
      </c>
      <c r="F12586">
        <v>2.7158415503247824E-4</v>
      </c>
      <c r="G12586">
        <v>3.1857639294141649E-5</v>
      </c>
      <c r="H12586">
        <v>5.0645067544390978E-6</v>
      </c>
      <c r="I12586">
        <v>6.4712485755998023E-6</v>
      </c>
      <c r="J12586">
        <v>2.7158415503247824E-4</v>
      </c>
      <c r="K12586">
        <v>3.1857639294141649E-5</v>
      </c>
      <c r="L12586">
        <v>33.223911595946042</v>
      </c>
      <c r="M12586">
        <v>3.9337573581153573</v>
      </c>
      <c r="N12586">
        <v>33.576988516455252</v>
      </c>
      <c r="O12586">
        <v>-5.77615781437067</v>
      </c>
      <c r="P12586">
        <v>33.076429050573957</v>
      </c>
      <c r="Q12586">
        <v>6.0503124379476629E-4</v>
      </c>
      <c r="R12586">
        <v>9.7751560732929469E-4</v>
      </c>
      <c r="S12586">
        <v>5.9452204485688034</v>
      </c>
      <c r="T12586">
        <v>-0.94251818909475626</v>
      </c>
    </row>
    <row r="12587" spans="1:20" x14ac:dyDescent="0.35">
      <c r="A12587">
        <v>226.52999999999997</v>
      </c>
      <c r="B12587">
        <v>-1.2893927651736092</v>
      </c>
      <c r="C12587">
        <v>1.2307321443851023</v>
      </c>
      <c r="D12587">
        <v>-1.2906922858393823</v>
      </c>
      <c r="E12587">
        <v>1.2292308744676483</v>
      </c>
      <c r="F12587">
        <v>1.2995206657731018E-3</v>
      </c>
      <c r="G12587">
        <v>1.5012699174539179E-3</v>
      </c>
      <c r="H12587">
        <v>5.0642385395341499E-6</v>
      </c>
      <c r="I12587">
        <v>6.4709134860391356E-6</v>
      </c>
      <c r="J12587">
        <v>1.2995206657731018E-3</v>
      </c>
      <c r="K12587">
        <v>1.5012699174539179E-3</v>
      </c>
      <c r="L12587">
        <v>26.435294734215876</v>
      </c>
      <c r="M12587">
        <v>0.80748661387944287</v>
      </c>
      <c r="N12587">
        <v>31.119375811056685</v>
      </c>
      <c r="O12587">
        <v>-8.1273974957601922</v>
      </c>
      <c r="P12587">
        <v>30.039323574536276</v>
      </c>
      <c r="Q12587">
        <v>6.0503124379476629E-4</v>
      </c>
      <c r="R12587">
        <v>9.7751560732929469E-4</v>
      </c>
      <c r="S12587">
        <v>5.9442312334977574</v>
      </c>
      <c r="T12587">
        <v>-0.94165889535546388</v>
      </c>
    </row>
    <row r="12588" spans="1:20" x14ac:dyDescent="0.35">
      <c r="A12588">
        <v>226.54799999999997</v>
      </c>
      <c r="B12588">
        <v>-1.2893256846826691</v>
      </c>
      <c r="C12588">
        <v>1.2317404108395837</v>
      </c>
      <c r="D12588">
        <v>-1.2906020933879625</v>
      </c>
      <c r="E12588">
        <v>1.2301725466280617</v>
      </c>
      <c r="F12588">
        <v>1.2764087052934414E-3</v>
      </c>
      <c r="G12588">
        <v>1.5678642115219965E-3</v>
      </c>
      <c r="H12588">
        <v>5.0639656373845842E-6</v>
      </c>
      <c r="I12588">
        <v>6.4705946876518895E-6</v>
      </c>
      <c r="J12588">
        <v>1.2764087052934414E-3</v>
      </c>
      <c r="K12588">
        <v>1.5678642115219965E-3</v>
      </c>
      <c r="L12588">
        <v>42.777942668958431</v>
      </c>
      <c r="M12588">
        <v>6.701643854012139</v>
      </c>
      <c r="N12588">
        <v>40.331291314124826</v>
      </c>
      <c r="O12588">
        <v>-5.0005170260361638</v>
      </c>
      <c r="P12588">
        <v>40.020093559824709</v>
      </c>
      <c r="Q12588">
        <v>6.0503124379476629E-4</v>
      </c>
      <c r="R12588">
        <v>9.7751560732929469E-4</v>
      </c>
      <c r="S12588">
        <v>5.9440041613171619</v>
      </c>
      <c r="T12588">
        <v>-0.94037007329058286</v>
      </c>
    </row>
    <row r="12589" spans="1:20" x14ac:dyDescent="0.35">
      <c r="A12589">
        <v>226.56599999999997</v>
      </c>
      <c r="B12589">
        <v>-1.2892491914075408</v>
      </c>
      <c r="C12589">
        <v>1.2327404570625857</v>
      </c>
      <c r="D12589">
        <v>-1.2900021326356645</v>
      </c>
      <c r="E12589">
        <v>1.2314870353646241</v>
      </c>
      <c r="F12589">
        <v>7.5294122812374908E-4</v>
      </c>
      <c r="G12589">
        <v>1.2534216979616097E-3</v>
      </c>
      <c r="H12589">
        <v>5.0636083888030487E-6</v>
      </c>
      <c r="I12589">
        <v>6.4702054654772202E-6</v>
      </c>
      <c r="J12589">
        <v>7.5294122812374908E-4</v>
      </c>
      <c r="K12589">
        <v>1.2534216979616097E-3</v>
      </c>
      <c r="L12589">
        <v>36.126409596780746</v>
      </c>
      <c r="M12589">
        <v>4.195931981166388</v>
      </c>
      <c r="N12589">
        <v>36.730717211367718</v>
      </c>
      <c r="O12589">
        <v>-6.5053441214843843</v>
      </c>
      <c r="P12589">
        <v>36.150049581190522</v>
      </c>
      <c r="Q12589">
        <v>6.0503124379476629E-4</v>
      </c>
      <c r="R12589">
        <v>9.7751560732929469E-4</v>
      </c>
      <c r="S12589">
        <v>5.9442472962061004</v>
      </c>
      <c r="T12589">
        <v>-0.93932510172525718</v>
      </c>
    </row>
    <row r="12590" spans="1:20" x14ac:dyDescent="0.35">
      <c r="A12590">
        <v>226.58399999999997</v>
      </c>
      <c r="B12590">
        <v>-1.2891632930129318</v>
      </c>
      <c r="C12590">
        <v>1.2337322682449896</v>
      </c>
      <c r="D12590">
        <v>-1.288940289246673</v>
      </c>
      <c r="E12590">
        <v>1.233190075534047</v>
      </c>
      <c r="F12590">
        <v>-2.2300376625872254E-4</v>
      </c>
      <c r="G12590">
        <v>5.4219271094257948E-4</v>
      </c>
      <c r="H12590">
        <v>5.0632101143007815E-6</v>
      </c>
      <c r="I12590">
        <v>6.4697148599859437E-6</v>
      </c>
      <c r="J12590">
        <v>2.2300376625872254E-4</v>
      </c>
      <c r="K12590">
        <v>5.4219271094257948E-4</v>
      </c>
      <c r="L12590">
        <v>35.755524947499431</v>
      </c>
      <c r="M12590">
        <v>4.171737952571613</v>
      </c>
      <c r="N12590">
        <v>36.338812870745087</v>
      </c>
      <c r="O12590">
        <v>-6.4711117342765156</v>
      </c>
      <c r="P12590">
        <v>35.757992585959542</v>
      </c>
      <c r="Q12590">
        <v>6.0503124379476629E-4</v>
      </c>
      <c r="R12590">
        <v>9.7751560732929469E-4</v>
      </c>
      <c r="S12590">
        <v>5.9448968336108301</v>
      </c>
      <c r="T12590">
        <v>-0.93842100952188146</v>
      </c>
    </row>
    <row r="12591" spans="1:20" x14ac:dyDescent="0.35">
      <c r="A12591">
        <v>226.60199999999998</v>
      </c>
      <c r="B12591">
        <v>-1.2890679972386982</v>
      </c>
      <c r="C12591">
        <v>1.234715829638916</v>
      </c>
      <c r="D12591">
        <v>-1.2873739677015335</v>
      </c>
      <c r="E12591">
        <v>1.235673933588687</v>
      </c>
      <c r="F12591">
        <v>-1.6940295371647984E-3</v>
      </c>
      <c r="G12591">
        <v>-9.5810394977102753E-4</v>
      </c>
      <c r="H12591">
        <v>5.0630358907867615E-6</v>
      </c>
      <c r="I12591">
        <v>6.4692738948007634E-6</v>
      </c>
      <c r="J12591">
        <v>1.6940295371647984E-3</v>
      </c>
      <c r="K12591">
        <v>9.5810394977102753E-4</v>
      </c>
      <c r="L12591">
        <v>36.563811511868131</v>
      </c>
      <c r="M12591">
        <v>4.9273457652879316</v>
      </c>
      <c r="N12591">
        <v>35.976792514980957</v>
      </c>
      <c r="O12591">
        <v>-5.6947750088469036</v>
      </c>
      <c r="P12591">
        <v>35.523219691697463</v>
      </c>
      <c r="Q12591">
        <v>6.0503124379476629E-4</v>
      </c>
      <c r="R12591">
        <v>9.7751560732929469E-4</v>
      </c>
      <c r="S12591">
        <v>5.9458591822363411</v>
      </c>
      <c r="T12591">
        <v>-0.93712054816825296</v>
      </c>
    </row>
    <row r="12592" spans="1:20" x14ac:dyDescent="0.35">
      <c r="A12592">
        <v>226.61999999999995</v>
      </c>
      <c r="B12592">
        <v>-1.288963311899737</v>
      </c>
      <c r="C12592">
        <v>1.235691126557892</v>
      </c>
      <c r="D12592">
        <v>-1.2859688472801523</v>
      </c>
      <c r="E12592">
        <v>1.238194748858273</v>
      </c>
      <c r="F12592">
        <v>-2.9944646195847469E-3</v>
      </c>
      <c r="G12592">
        <v>-2.5036223003809255E-3</v>
      </c>
      <c r="H12592">
        <v>5.0633459362531392E-6</v>
      </c>
      <c r="I12592">
        <v>6.4692579191616693E-6</v>
      </c>
      <c r="J12592">
        <v>2.9944646195847469E-3</v>
      </c>
      <c r="K12592">
        <v>2.5036223003809255E-3</v>
      </c>
      <c r="L12592">
        <v>29.013527788633635</v>
      </c>
      <c r="M12592">
        <v>2.7716064968070633</v>
      </c>
      <c r="N12592">
        <v>30.685038119033077</v>
      </c>
      <c r="O12592">
        <v>-6.3449475305079197</v>
      </c>
      <c r="P12592">
        <v>30.021878775346728</v>
      </c>
      <c r="Q12592">
        <v>6.0503124379476629E-4</v>
      </c>
      <c r="R12592">
        <v>9.7751560732929469E-4</v>
      </c>
      <c r="S12592">
        <v>5.9466095906193326</v>
      </c>
      <c r="T12592">
        <v>-0.9354937836374837</v>
      </c>
    </row>
    <row r="12593" spans="1:20" x14ac:dyDescent="0.35">
      <c r="A12593">
        <v>226.63799999999998</v>
      </c>
      <c r="B12593">
        <v>-1.288849244885883</v>
      </c>
      <c r="C12593">
        <v>1.2366581443770022</v>
      </c>
      <c r="D12593">
        <v>-1.2849457233819281</v>
      </c>
      <c r="E12593">
        <v>1.240308526952004</v>
      </c>
      <c r="F12593">
        <v>-3.9035215039548987E-3</v>
      </c>
      <c r="G12593">
        <v>-3.6503825750018315E-3</v>
      </c>
      <c r="H12593">
        <v>5.0641539202267408E-6</v>
      </c>
      <c r="I12593">
        <v>6.4698023946242424E-6</v>
      </c>
      <c r="J12593">
        <v>3.9035215039548987E-3</v>
      </c>
      <c r="K12593">
        <v>3.6503825750018315E-3</v>
      </c>
      <c r="L12593">
        <v>26.370884836068356</v>
      </c>
      <c r="M12593">
        <v>1.7260548328174703</v>
      </c>
      <c r="N12593">
        <v>29.429254675069711</v>
      </c>
      <c r="O12593">
        <v>-7.0555074568617009</v>
      </c>
      <c r="P12593">
        <v>28.570979074163372</v>
      </c>
      <c r="Q12593">
        <v>6.0503124379476629E-4</v>
      </c>
      <c r="R12593">
        <v>9.7751560732929469E-4</v>
      </c>
      <c r="S12593">
        <v>5.9470488278895779</v>
      </c>
      <c r="T12593">
        <v>-0.93387232232397366</v>
      </c>
    </row>
    <row r="12594" spans="1:20" x14ac:dyDescent="0.35">
      <c r="A12594">
        <v>226.65599999999995</v>
      </c>
      <c r="B12594">
        <v>-1.2887258041618033</v>
      </c>
      <c r="C12594">
        <v>1.2376168685330746</v>
      </c>
      <c r="D12594">
        <v>-1.2840549851692253</v>
      </c>
      <c r="E12594">
        <v>1.2422524693834973</v>
      </c>
      <c r="F12594">
        <v>-4.6708189925779298E-3</v>
      </c>
      <c r="G12594">
        <v>-4.6356008504226942E-3</v>
      </c>
      <c r="H12594">
        <v>5.0654842145284314E-6</v>
      </c>
      <c r="I12594">
        <v>6.4709950407649404E-6</v>
      </c>
      <c r="J12594">
        <v>4.6708189925779298E-3</v>
      </c>
      <c r="K12594">
        <v>4.6356008504226942E-3</v>
      </c>
      <c r="L12594">
        <v>29.194702364335171</v>
      </c>
      <c r="M12594">
        <v>2.4909769140280447</v>
      </c>
      <c r="N12594">
        <v>31.50519427865262</v>
      </c>
      <c r="O12594">
        <v>-6.9847173684964794</v>
      </c>
      <c r="P12594">
        <v>30.721181452181646</v>
      </c>
      <c r="Q12594">
        <v>6.0503124379476629E-4</v>
      </c>
      <c r="R12594">
        <v>9.7751560732929469E-4</v>
      </c>
      <c r="S12594">
        <v>5.9473883299780743</v>
      </c>
      <c r="T12594">
        <v>-0.93229312005178067</v>
      </c>
    </row>
    <row r="12595" spans="1:20" x14ac:dyDescent="0.35">
      <c r="A12595">
        <v>226.67399999999998</v>
      </c>
      <c r="B12595">
        <v>-1.2885929977668884</v>
      </c>
      <c r="C12595">
        <v>1.2385672845248203</v>
      </c>
      <c r="D12595">
        <v>-1.283685553066956</v>
      </c>
      <c r="E12595">
        <v>1.2436058958888911</v>
      </c>
      <c r="F12595">
        <v>-4.9074446999324284E-3</v>
      </c>
      <c r="G12595">
        <v>-5.0386113640707997E-3</v>
      </c>
      <c r="H12595">
        <v>5.0669942613180424E-6</v>
      </c>
      <c r="I12595">
        <v>6.4724970742282869E-6</v>
      </c>
      <c r="J12595">
        <v>4.9074446999324284E-3</v>
      </c>
      <c r="K12595">
        <v>5.0386113640707997E-3</v>
      </c>
      <c r="L12595">
        <v>24.839695064155162</v>
      </c>
      <c r="M12595">
        <v>1.2578675868834088</v>
      </c>
      <c r="N12595">
        <v>28.491672884654339</v>
      </c>
      <c r="O12595">
        <v>-7.3242086427060187</v>
      </c>
      <c r="P12595">
        <v>27.534185870009988</v>
      </c>
      <c r="Q12595">
        <v>6.0503124379476629E-4</v>
      </c>
      <c r="R12595">
        <v>9.7751560732929469E-4</v>
      </c>
      <c r="S12595">
        <v>5.9473237386963422</v>
      </c>
      <c r="T12595">
        <v>-0.93078801060645211</v>
      </c>
    </row>
    <row r="12596" spans="1:20" x14ac:dyDescent="0.35">
      <c r="A12596">
        <v>226.69199999999995</v>
      </c>
      <c r="B12596">
        <v>-1.2884508338151477</v>
      </c>
      <c r="C12596">
        <v>1.2395093779129973</v>
      </c>
      <c r="D12596">
        <v>-1.2837814301250126</v>
      </c>
      <c r="E12596">
        <v>1.2442368899629066</v>
      </c>
      <c r="F12596">
        <v>-4.6694036901351321E-3</v>
      </c>
      <c r="G12596">
        <v>-4.7275120499092882E-3</v>
      </c>
      <c r="H12596">
        <v>5.0683230693021739E-6</v>
      </c>
      <c r="I12596">
        <v>6.4737576437485581E-6</v>
      </c>
      <c r="J12596">
        <v>4.6694036901351321E-3</v>
      </c>
      <c r="K12596">
        <v>4.7275120499092882E-3</v>
      </c>
      <c r="L12596">
        <v>25.235418103867399</v>
      </c>
      <c r="M12596">
        <v>1.1168619415807386</v>
      </c>
      <c r="N12596">
        <v>29.28277623828324</v>
      </c>
      <c r="O12596">
        <v>-7.7197038409785712</v>
      </c>
      <c r="P12596">
        <v>28.246896410560687</v>
      </c>
      <c r="Q12596">
        <v>6.0503124379476629E-4</v>
      </c>
      <c r="R12596">
        <v>9.7751560732929469E-4</v>
      </c>
      <c r="S12596">
        <v>5.946973667517728</v>
      </c>
      <c r="T12596">
        <v>-0.92965550690870513</v>
      </c>
    </row>
    <row r="12597" spans="1:20" x14ac:dyDescent="0.35">
      <c r="A12597">
        <v>226.70999999999998</v>
      </c>
      <c r="B12597">
        <v>-1.2882993204951005</v>
      </c>
      <c r="C12597">
        <v>1.2404431343205826</v>
      </c>
      <c r="D12597">
        <v>-1.2841869420773102</v>
      </c>
      <c r="E12597">
        <v>1.2446901097310539</v>
      </c>
      <c r="F12597">
        <v>-4.11237841779033E-3</v>
      </c>
      <c r="G12597">
        <v>-4.2469754104712543E-3</v>
      </c>
      <c r="H12597">
        <v>5.069263314870752E-6</v>
      </c>
      <c r="I12597">
        <v>6.4746756369601654E-6</v>
      </c>
      <c r="J12597">
        <v>4.11237841779033E-3</v>
      </c>
      <c r="K12597">
        <v>4.2469754104712543E-3</v>
      </c>
      <c r="L12597">
        <v>27.309494607056134</v>
      </c>
      <c r="M12597">
        <v>2.2758279636121124</v>
      </c>
      <c r="N12597">
        <v>29.652671273605414</v>
      </c>
      <c r="O12597">
        <v>-6.72564656962561</v>
      </c>
      <c r="P12597">
        <v>28.879864817567743</v>
      </c>
      <c r="Q12597">
        <v>6.0503124379476629E-4</v>
      </c>
      <c r="R12597">
        <v>9.7751560732929469E-4</v>
      </c>
      <c r="S12597">
        <v>5.9463207633012907</v>
      </c>
      <c r="T12597">
        <v>-0.92830135638836908</v>
      </c>
    </row>
    <row r="12598" spans="1:20" x14ac:dyDescent="0.35">
      <c r="A12598">
        <v>226.72799999999995</v>
      </c>
      <c r="B12598">
        <v>-1.2881384660696669</v>
      </c>
      <c r="C12598">
        <v>1.2413685394329232</v>
      </c>
      <c r="D12598">
        <v>-1.2852469813106233</v>
      </c>
      <c r="E12598">
        <v>1.2442506384564425</v>
      </c>
      <c r="F12598">
        <v>-2.89148475904355E-3</v>
      </c>
      <c r="G12598">
        <v>-2.8820990235192134E-3</v>
      </c>
      <c r="H12598">
        <v>5.069524600954495E-6</v>
      </c>
      <c r="I12598">
        <v>6.4748210540550611E-6</v>
      </c>
      <c r="J12598">
        <v>2.89148475904355E-3</v>
      </c>
      <c r="K12598">
        <v>2.8820990235192134E-3</v>
      </c>
      <c r="L12598">
        <v>23.13798103669918</v>
      </c>
      <c r="M12598">
        <v>0.5804240963201388</v>
      </c>
      <c r="N12598">
        <v>27.767941084155265</v>
      </c>
      <c r="O12598">
        <v>-7.7977444983176021</v>
      </c>
      <c r="P12598">
        <v>26.650585974647452</v>
      </c>
      <c r="Q12598">
        <v>6.0503124379476629E-4</v>
      </c>
      <c r="R12598">
        <v>9.7751560732929469E-4</v>
      </c>
      <c r="S12598">
        <v>5.9452227858098921</v>
      </c>
      <c r="T12598">
        <v>-0.92728305902908714</v>
      </c>
    </row>
    <row r="12599" spans="1:20" x14ac:dyDescent="0.35">
      <c r="A12599">
        <v>226.74599999999998</v>
      </c>
      <c r="B12599">
        <v>-1.28796827887606</v>
      </c>
      <c r="C12599">
        <v>1.242285578997899</v>
      </c>
      <c r="D12599">
        <v>-1.2865303400262307</v>
      </c>
      <c r="E12599">
        <v>1.2434952611066314</v>
      </c>
      <c r="F12599">
        <v>-1.4379388498293455E-3</v>
      </c>
      <c r="G12599">
        <v>-1.2096821087324017E-3</v>
      </c>
      <c r="H12599">
        <v>5.0692863205556132E-6</v>
      </c>
      <c r="I12599">
        <v>6.4744232535907121E-6</v>
      </c>
      <c r="J12599">
        <v>1.4379388498293455E-3</v>
      </c>
      <c r="K12599">
        <v>1.2096821087324017E-3</v>
      </c>
      <c r="L12599">
        <v>28.073121554850342</v>
      </c>
      <c r="M12599">
        <v>2.1615655237285827</v>
      </c>
      <c r="N12599">
        <v>30.862925023651812</v>
      </c>
      <c r="O12599">
        <v>-7.189152619882595</v>
      </c>
      <c r="P12599">
        <v>30.013933857853228</v>
      </c>
      <c r="Q12599">
        <v>6.0503124379476629E-4</v>
      </c>
      <c r="R12599">
        <v>9.7751560732929469E-4</v>
      </c>
      <c r="S12599">
        <v>5.9439762564703846</v>
      </c>
      <c r="T12599">
        <v>-0.92639442596829324</v>
      </c>
    </row>
    <row r="12600" spans="1:20" x14ac:dyDescent="0.35">
      <c r="A12600">
        <v>226.76399999999995</v>
      </c>
      <c r="B12600">
        <v>-1.2877887673256763</v>
      </c>
      <c r="C12600">
        <v>1.2431942388260724</v>
      </c>
      <c r="D12600">
        <v>-1.2880693367105598</v>
      </c>
      <c r="E12600">
        <v>1.2425928961720809</v>
      </c>
      <c r="F12600">
        <v>2.8056938488352223E-4</v>
      </c>
      <c r="G12600">
        <v>6.0134265399147679E-4</v>
      </c>
      <c r="H12600">
        <v>5.0688902123612464E-6</v>
      </c>
      <c r="I12600">
        <v>6.4739380714122786E-6</v>
      </c>
      <c r="J12600">
        <v>2.8056938488352223E-4</v>
      </c>
      <c r="K12600">
        <v>6.0134265399147679E-4</v>
      </c>
      <c r="L12600">
        <v>27.854534612237128</v>
      </c>
      <c r="M12600">
        <v>2.4086264691863675</v>
      </c>
      <c r="N12600">
        <v>30.137149833025795</v>
      </c>
      <c r="O12600">
        <v>-6.7168259859741681</v>
      </c>
      <c r="P12600">
        <v>29.379109052733181</v>
      </c>
      <c r="Q12600">
        <v>6.0503124379476629E-4</v>
      </c>
      <c r="R12600">
        <v>9.7751560732929469E-4</v>
      </c>
      <c r="S12600">
        <v>5.9424783667814625</v>
      </c>
      <c r="T12600">
        <v>-0.92531892594719134</v>
      </c>
    </row>
    <row r="12601" spans="1:20" x14ac:dyDescent="0.35">
      <c r="A12601">
        <v>226.78199999999995</v>
      </c>
      <c r="B12601">
        <v>-1.287599939903983</v>
      </c>
      <c r="C12601">
        <v>1.2440945047908694</v>
      </c>
      <c r="D12601">
        <v>-1.2886483440902636</v>
      </c>
      <c r="E12601">
        <v>1.2431649598747903</v>
      </c>
      <c r="F12601">
        <v>1.0484041862806048E-3</v>
      </c>
      <c r="G12601">
        <v>9.2954491607910583E-4</v>
      </c>
      <c r="H12601">
        <v>5.0685751537204092E-6</v>
      </c>
      <c r="I12601">
        <v>6.4734928424979614E-6</v>
      </c>
      <c r="J12601">
        <v>1.0484041862806048E-3</v>
      </c>
      <c r="K12601">
        <v>9.2954491607910583E-4</v>
      </c>
      <c r="L12601">
        <v>41.824765031537787</v>
      </c>
      <c r="M12601">
        <v>6.8620899787179503</v>
      </c>
      <c r="N12601">
        <v>39.245748840579921</v>
      </c>
      <c r="O12601">
        <v>-5.0850911992181835</v>
      </c>
      <c r="P12601">
        <v>38.914915515178933</v>
      </c>
      <c r="Q12601">
        <v>6.0503124379476629E-4</v>
      </c>
      <c r="R12601">
        <v>9.7751560732929469E-4</v>
      </c>
      <c r="S12601">
        <v>5.9415712017661084</v>
      </c>
      <c r="T12601">
        <v>-0.92349374453505795</v>
      </c>
    </row>
    <row r="12602" spans="1:20" x14ac:dyDescent="0.35">
      <c r="A12602">
        <v>226.79999999999995</v>
      </c>
      <c r="B12602">
        <v>-1.2874018051704106</v>
      </c>
      <c r="C12602">
        <v>1.2449863628287074</v>
      </c>
      <c r="D12602">
        <v>-1.289519085413493</v>
      </c>
      <c r="E12602">
        <v>1.2430899369119484</v>
      </c>
      <c r="F12602">
        <v>2.1172802430824422E-3</v>
      </c>
      <c r="G12602">
        <v>1.8964259167590924E-3</v>
      </c>
      <c r="H12602">
        <v>5.0685286733199667E-6</v>
      </c>
      <c r="I12602">
        <v>6.4732645223975932E-6</v>
      </c>
      <c r="J12602">
        <v>2.1172802430824422E-3</v>
      </c>
      <c r="K12602">
        <v>1.8964259167590924E-3</v>
      </c>
      <c r="L12602">
        <v>27.046784355846235</v>
      </c>
      <c r="M12602">
        <v>1.50046347489489</v>
      </c>
      <c r="N12602">
        <v>30.954798897532772</v>
      </c>
      <c r="O12602">
        <v>-7.8823022261935982</v>
      </c>
      <c r="P12602">
        <v>29.934409738654267</v>
      </c>
      <c r="Q12602">
        <v>6.0503124379476629E-4</v>
      </c>
      <c r="R12602">
        <v>9.7751560732929469E-4</v>
      </c>
      <c r="S12602">
        <v>5.9405581263743752</v>
      </c>
      <c r="T12602">
        <v>-0.92220293243885687</v>
      </c>
    </row>
    <row r="12603" spans="1:20" x14ac:dyDescent="0.35">
      <c r="A12603">
        <v>226.81799999999996</v>
      </c>
      <c r="B12603">
        <v>-1.2871943717582384</v>
      </c>
      <c r="C12603">
        <v>1.2458697989391803</v>
      </c>
      <c r="D12603">
        <v>-1.2898020943273458</v>
      </c>
      <c r="E12603">
        <v>1.2439666616872518</v>
      </c>
      <c r="F12603">
        <v>2.6077225691074624E-3</v>
      </c>
      <c r="G12603">
        <v>1.9031372519284773E-3</v>
      </c>
      <c r="H12603">
        <v>5.0686660870895362E-6</v>
      </c>
      <c r="I12603">
        <v>6.4730382620323556E-6</v>
      </c>
      <c r="J12603">
        <v>2.6077225691074624E-3</v>
      </c>
      <c r="K12603">
        <v>1.9031372519284773E-3</v>
      </c>
      <c r="L12603">
        <v>37.514396036789876</v>
      </c>
      <c r="M12603">
        <v>5.4597865701052042</v>
      </c>
      <c r="N12603">
        <v>36.534342391637018</v>
      </c>
      <c r="O12603">
        <v>-5.7166142356023499</v>
      </c>
      <c r="P12603">
        <v>36.084324791669225</v>
      </c>
      <c r="Q12603">
        <v>6.0503124379476629E-4</v>
      </c>
      <c r="R12603">
        <v>9.7751560732929469E-4</v>
      </c>
      <c r="S12603">
        <v>5.9398871151771875</v>
      </c>
      <c r="T12603">
        <v>-0.92037564647805392</v>
      </c>
    </row>
    <row r="12604" spans="1:20" x14ac:dyDescent="0.35">
      <c r="A12604">
        <v>226.83599999999996</v>
      </c>
      <c r="B12604">
        <v>-1.2869776483744846</v>
      </c>
      <c r="C12604">
        <v>1.246744799185191</v>
      </c>
      <c r="D12604">
        <v>-1.2903536590440969</v>
      </c>
      <c r="E12604">
        <v>1.2436701068334051</v>
      </c>
      <c r="F12604">
        <v>3.3760106696123504E-3</v>
      </c>
      <c r="G12604">
        <v>3.0746923517859237E-3</v>
      </c>
      <c r="H12604">
        <v>5.069168251808591E-6</v>
      </c>
      <c r="I12604">
        <v>6.4732747688002762E-6</v>
      </c>
      <c r="J12604">
        <v>3.3760106696123504E-3</v>
      </c>
      <c r="K12604">
        <v>3.0746923517859237E-3</v>
      </c>
      <c r="L12604">
        <v>26.867538351920949</v>
      </c>
      <c r="M12604">
        <v>0.63611823281515967</v>
      </c>
      <c r="N12604">
        <v>32.493720598863725</v>
      </c>
      <c r="O12604">
        <v>-9.2115111021514622</v>
      </c>
      <c r="P12604">
        <v>31.16071150618934</v>
      </c>
      <c r="Q12604">
        <v>6.0503124379476629E-4</v>
      </c>
      <c r="R12604">
        <v>9.7751560732929469E-4</v>
      </c>
      <c r="S12604">
        <v>5.939339007728238</v>
      </c>
      <c r="T12604">
        <v>-0.91994495449352087</v>
      </c>
    </row>
    <row r="12605" spans="1:20" x14ac:dyDescent="0.35">
      <c r="A12605">
        <v>226.85399999999996</v>
      </c>
      <c r="B12605">
        <v>-1.2867516437997912</v>
      </c>
      <c r="C12605">
        <v>1.2476113496931338</v>
      </c>
      <c r="D12605">
        <v>-1.2901275972215263</v>
      </c>
      <c r="E12605">
        <v>1.2441906274871015</v>
      </c>
      <c r="F12605">
        <v>3.3759534217350229E-3</v>
      </c>
      <c r="G12605">
        <v>3.4207222060322895E-3</v>
      </c>
      <c r="H12605">
        <v>5.0696703061765636E-6</v>
      </c>
      <c r="I12605">
        <v>6.4736895629641958E-6</v>
      </c>
      <c r="J12605">
        <v>3.3759534217350229E-3</v>
      </c>
      <c r="K12605">
        <v>3.4207222060322895E-3</v>
      </c>
      <c r="L12605">
        <v>39.39455177040962</v>
      </c>
      <c r="M12605">
        <v>5.4898829756959859</v>
      </c>
      <c r="N12605">
        <v>38.836729488150262</v>
      </c>
      <c r="O12605">
        <v>-6.405543160223047</v>
      </c>
      <c r="P12605">
        <v>38.304837477246657</v>
      </c>
      <c r="Q12605">
        <v>6.0503124379476629E-4</v>
      </c>
      <c r="R12605">
        <v>9.7751560732929469E-4</v>
      </c>
      <c r="S12605">
        <v>5.939411975532745</v>
      </c>
      <c r="T12605">
        <v>-0.91949762905158028</v>
      </c>
    </row>
    <row r="12606" spans="1:20" x14ac:dyDescent="0.35">
      <c r="A12606">
        <v>226.87199999999996</v>
      </c>
      <c r="B12606">
        <v>-1.2865163668883108</v>
      </c>
      <c r="C12606">
        <v>1.2484694366530287</v>
      </c>
      <c r="D12606">
        <v>-1.2897264179055821</v>
      </c>
      <c r="E12606">
        <v>1.244967439494898</v>
      </c>
      <c r="F12606">
        <v>3.2100510172712315E-3</v>
      </c>
      <c r="G12606">
        <v>3.5019971581307097E-3</v>
      </c>
      <c r="H12606">
        <v>5.070085598300903E-6</v>
      </c>
      <c r="I12606">
        <v>6.4741489278616634E-6</v>
      </c>
      <c r="J12606">
        <v>3.2100510172712315E-3</v>
      </c>
      <c r="K12606">
        <v>3.5019971581307097E-3</v>
      </c>
      <c r="L12606">
        <v>32.761237943178187</v>
      </c>
      <c r="M12606">
        <v>3.7019753692630135</v>
      </c>
      <c r="N12606">
        <v>33.932010902248642</v>
      </c>
      <c r="O12606">
        <v>-6.7065871889302464</v>
      </c>
      <c r="P12606">
        <v>33.262637480326141</v>
      </c>
      <c r="Q12606">
        <v>6.0503124379476629E-4</v>
      </c>
      <c r="R12606">
        <v>9.7751560732929469E-4</v>
      </c>
      <c r="S12606">
        <v>5.9395967177428926</v>
      </c>
      <c r="T12606">
        <v>-0.91893254629885668</v>
      </c>
    </row>
    <row r="12607" spans="1:20" x14ac:dyDescent="0.35">
      <c r="A12607">
        <v>226.88999999999996</v>
      </c>
      <c r="B12607">
        <v>-1.2862718265675976</v>
      </c>
      <c r="C12607">
        <v>1.2493190463186814</v>
      </c>
      <c r="D12607">
        <v>-1.2889762576872315</v>
      </c>
      <c r="E12607">
        <v>1.2460341479712043</v>
      </c>
      <c r="F12607">
        <v>2.70443111963381E-3</v>
      </c>
      <c r="G12607">
        <v>3.2848983474771387E-3</v>
      </c>
      <c r="H12607">
        <v>5.0702635978314877E-6</v>
      </c>
      <c r="I12607">
        <v>6.4744913368911264E-6</v>
      </c>
      <c r="J12607">
        <v>2.70443111963381E-3</v>
      </c>
      <c r="K12607">
        <v>3.2848983474771387E-3</v>
      </c>
      <c r="L12607">
        <v>34.607998315366643</v>
      </c>
      <c r="M12607">
        <v>4.0089243702145554</v>
      </c>
      <c r="N12607">
        <v>35.668679736437539</v>
      </c>
      <c r="O12607">
        <v>-6.9670200251704486</v>
      </c>
      <c r="P12607">
        <v>34.981642987564548</v>
      </c>
      <c r="Q12607">
        <v>6.0503124379476629E-4</v>
      </c>
      <c r="R12607">
        <v>9.7751560732929469E-4</v>
      </c>
      <c r="S12607">
        <v>5.9400880914323926</v>
      </c>
      <c r="T12607">
        <v>-0.91847789273598746</v>
      </c>
    </row>
    <row r="12608" spans="1:20" x14ac:dyDescent="0.35">
      <c r="A12608">
        <v>226.90799999999996</v>
      </c>
      <c r="B12608">
        <v>-1.2860180318384828</v>
      </c>
      <c r="C12608">
        <v>1.2501601650078518</v>
      </c>
      <c r="D12608">
        <v>-1.2875344633982739</v>
      </c>
      <c r="E12608">
        <v>1.2480775003318847</v>
      </c>
      <c r="F12608">
        <v>1.5164315597910871E-3</v>
      </c>
      <c r="G12608">
        <v>2.0826646759670719E-3</v>
      </c>
      <c r="H12608">
        <v>5.0700438231886461E-6</v>
      </c>
      <c r="I12608">
        <v>6.474321827952888E-6</v>
      </c>
      <c r="J12608">
        <v>1.5164315597910871E-3</v>
      </c>
      <c r="K12608">
        <v>2.0826646759670719E-3</v>
      </c>
      <c r="L12608">
        <v>38.728686141652318</v>
      </c>
      <c r="M12608">
        <v>5.667900708924698</v>
      </c>
      <c r="N12608">
        <v>37.721290127919865</v>
      </c>
      <c r="O12608">
        <v>-6.0173431120399528</v>
      </c>
      <c r="P12608">
        <v>37.238250640795279</v>
      </c>
      <c r="Q12608">
        <v>6.0503124379476629E-4</v>
      </c>
      <c r="R12608">
        <v>9.7751560732929469E-4</v>
      </c>
      <c r="S12608">
        <v>5.941031455592741</v>
      </c>
      <c r="T12608">
        <v>-0.91760835272722996</v>
      </c>
    </row>
    <row r="12609" spans="1:20" x14ac:dyDescent="0.35">
      <c r="A12609">
        <v>226.92599999999996</v>
      </c>
      <c r="B12609">
        <v>-1.28575499177497</v>
      </c>
      <c r="C12609">
        <v>1.2509927791023876</v>
      </c>
      <c r="D12609">
        <v>-1.285812251402136</v>
      </c>
      <c r="E12609">
        <v>1.2510252556735555</v>
      </c>
      <c r="F12609">
        <v>5.7259627165962002E-5</v>
      </c>
      <c r="G12609">
        <v>-3.2476571167894264E-5</v>
      </c>
      <c r="H12609">
        <v>5.069641954124696E-6</v>
      </c>
      <c r="I12609">
        <v>6.4738084025800866E-6</v>
      </c>
      <c r="J12609">
        <v>5.7259627165962002E-5</v>
      </c>
      <c r="K12609">
        <v>3.2476571167894264E-5</v>
      </c>
      <c r="L12609">
        <v>34.362219365339172</v>
      </c>
      <c r="M12609">
        <v>4.9961581053244659</v>
      </c>
      <c r="N12609">
        <v>33.566363264209379</v>
      </c>
      <c r="O12609">
        <v>-5.4937289238782014</v>
      </c>
      <c r="P12609">
        <v>33.113738618522206</v>
      </c>
      <c r="Q12609">
        <v>6.0503124379476629E-4</v>
      </c>
      <c r="R12609">
        <v>9.7751560732929469E-4</v>
      </c>
      <c r="S12609">
        <v>5.9419548736216816</v>
      </c>
      <c r="T12609">
        <v>-0.91575922287806899</v>
      </c>
    </row>
    <row r="12610" spans="1:20" x14ac:dyDescent="0.35">
      <c r="A12610">
        <v>226.94399999999996</v>
      </c>
      <c r="B12610">
        <v>-1.2854827155241095</v>
      </c>
      <c r="C12610">
        <v>1.2518168750483918</v>
      </c>
      <c r="D12610">
        <v>-1.2843960794772782</v>
      </c>
      <c r="E12610">
        <v>1.2530759953505957</v>
      </c>
      <c r="F12610">
        <v>-1.0866360468313463E-3</v>
      </c>
      <c r="G12610">
        <v>-1.2591203022038755E-3</v>
      </c>
      <c r="H12610">
        <v>5.0693335344200527E-6</v>
      </c>
      <c r="I12610">
        <v>6.4734207093080466E-6</v>
      </c>
      <c r="J12610">
        <v>1.0866360468313463E-3</v>
      </c>
      <c r="K12610">
        <v>1.2591203022038755E-3</v>
      </c>
      <c r="L12610">
        <v>26.906264417987849</v>
      </c>
      <c r="M12610">
        <v>1.1262593946926136</v>
      </c>
      <c r="N12610">
        <v>31.685170300119708</v>
      </c>
      <c r="O12610">
        <v>-8.7592668316647924</v>
      </c>
      <c r="P12610">
        <v>30.450373750075467</v>
      </c>
      <c r="Q12610">
        <v>6.0503124379476629E-4</v>
      </c>
      <c r="R12610">
        <v>9.7751560732929469E-4</v>
      </c>
      <c r="S12610">
        <v>5.9428527614978925</v>
      </c>
      <c r="T12610">
        <v>-0.91481603416596635</v>
      </c>
    </row>
    <row r="12611" spans="1:20" x14ac:dyDescent="0.35">
      <c r="A12611">
        <v>226.96199999999996</v>
      </c>
      <c r="B12611">
        <v>-1.2852012123058922</v>
      </c>
      <c r="C12611">
        <v>1.2526324393563764</v>
      </c>
      <c r="D12611">
        <v>-1.2833277407723869</v>
      </c>
      <c r="E12611">
        <v>1.25468418951391</v>
      </c>
      <c r="F12611">
        <v>-1.8734715335053664E-3</v>
      </c>
      <c r="G12611">
        <v>-2.0517501575336716E-3</v>
      </c>
      <c r="H12611">
        <v>5.0692098676518079E-6</v>
      </c>
      <c r="I12611">
        <v>6.4732411897203892E-6</v>
      </c>
      <c r="J12611">
        <v>1.8734715335053664E-3</v>
      </c>
      <c r="K12611">
        <v>2.0517501575336716E-3</v>
      </c>
      <c r="L12611">
        <v>26.856999326899455</v>
      </c>
      <c r="M12611">
        <v>1.8608033351269759</v>
      </c>
      <c r="N12611">
        <v>30.185467589130745</v>
      </c>
      <c r="O12611">
        <v>-7.6266185657802481</v>
      </c>
      <c r="P12611">
        <v>29.206114819101817</v>
      </c>
      <c r="Q12611">
        <v>6.0503124379476629E-4</v>
      </c>
      <c r="R12611">
        <v>9.7751560732929469E-4</v>
      </c>
      <c r="S12611">
        <v>5.9435027983922826</v>
      </c>
      <c r="T12611">
        <v>-0.9140019952773496</v>
      </c>
    </row>
    <row r="12612" spans="1:20" x14ac:dyDescent="0.35">
      <c r="A12612">
        <v>226.97999999999996</v>
      </c>
      <c r="B12612">
        <v>-1.2849104914131204</v>
      </c>
      <c r="C12612">
        <v>1.253439458601407</v>
      </c>
      <c r="D12612">
        <v>-1.2820355521202973</v>
      </c>
      <c r="E12612">
        <v>1.2564791561476136</v>
      </c>
      <c r="F12612">
        <v>-2.8749392928231199E-3</v>
      </c>
      <c r="G12612">
        <v>-3.0396975462065878E-3</v>
      </c>
      <c r="H12612">
        <v>5.0694633024365011E-6</v>
      </c>
      <c r="I12612">
        <v>6.4734605632817792E-6</v>
      </c>
      <c r="J12612">
        <v>2.8749392928231199E-3</v>
      </c>
      <c r="K12612">
        <v>3.0396975462065878E-3</v>
      </c>
      <c r="L12612">
        <v>33.320308164611774</v>
      </c>
      <c r="M12612">
        <v>3.7456163167314895</v>
      </c>
      <c r="N12612">
        <v>34.676264724006096</v>
      </c>
      <c r="O12612">
        <v>-7.2448455678124901</v>
      </c>
      <c r="P12612">
        <v>33.910994498951183</v>
      </c>
      <c r="Q12612">
        <v>6.0503124379476629E-4</v>
      </c>
      <c r="R12612">
        <v>9.7751560732929469E-4</v>
      </c>
      <c r="S12612">
        <v>5.9443444627413298</v>
      </c>
      <c r="T12612">
        <v>-0.91324887825168399</v>
      </c>
    </row>
    <row r="12613" spans="1:20" x14ac:dyDescent="0.35">
      <c r="A12613">
        <v>226.99799999999996</v>
      </c>
      <c r="B12613">
        <v>-1.2846105622113022</v>
      </c>
      <c r="C12613">
        <v>1.2542379194232587</v>
      </c>
      <c r="D12613">
        <v>-1.2812660335029349</v>
      </c>
      <c r="E12613">
        <v>1.2578587599016351</v>
      </c>
      <c r="F12613">
        <v>-3.3445287083673225E-3</v>
      </c>
      <c r="G12613">
        <v>-3.6208404783764081E-3</v>
      </c>
      <c r="H12613">
        <v>5.0699482698467975E-6</v>
      </c>
      <c r="I12613">
        <v>6.4739868101265751E-6</v>
      </c>
      <c r="J12613">
        <v>3.3445287083673225E-3</v>
      </c>
      <c r="K12613">
        <v>3.6208404783764081E-3</v>
      </c>
      <c r="L12613">
        <v>25.101093466463677</v>
      </c>
      <c r="M12613">
        <v>1.6881848867022482</v>
      </c>
      <c r="N12613">
        <v>28.34647412073895</v>
      </c>
      <c r="O12613">
        <v>-7.2993111788242473</v>
      </c>
      <c r="P12613">
        <v>27.39055770502701</v>
      </c>
      <c r="Q12613">
        <v>6.0503124379476629E-4</v>
      </c>
      <c r="R12613">
        <v>9.7751560732929469E-4</v>
      </c>
      <c r="S12613">
        <v>5.9447204194875001</v>
      </c>
      <c r="T12613">
        <v>-0.91230330616980704</v>
      </c>
    </row>
    <row r="12614" spans="1:20" x14ac:dyDescent="0.35">
      <c r="A12614">
        <v>227.01599999999996</v>
      </c>
      <c r="B12614">
        <v>-1.2843014341385244</v>
      </c>
      <c r="C12614">
        <v>1.2550278085265689</v>
      </c>
      <c r="D12614">
        <v>-1.280690655424233</v>
      </c>
      <c r="E12614">
        <v>1.259223341310417</v>
      </c>
      <c r="F12614">
        <v>-3.610778714291385E-3</v>
      </c>
      <c r="G12614">
        <v>-4.1955327838480994E-3</v>
      </c>
      <c r="H12614">
        <v>5.070579981148924E-6</v>
      </c>
      <c r="I12614">
        <v>6.4748691147749708E-6</v>
      </c>
      <c r="J12614">
        <v>3.610778714291385E-3</v>
      </c>
      <c r="K12614">
        <v>4.1955327838480994E-3</v>
      </c>
      <c r="L12614">
        <v>28.838018211800836</v>
      </c>
      <c r="M12614">
        <v>2.8420060731478975</v>
      </c>
      <c r="N12614">
        <v>30.826661060407755</v>
      </c>
      <c r="O12614">
        <v>-7.0004858738039886</v>
      </c>
      <c r="P12614">
        <v>30.021262959174962</v>
      </c>
      <c r="Q12614">
        <v>6.0503124379476629E-4</v>
      </c>
      <c r="R12614">
        <v>9.7751560732929469E-4</v>
      </c>
      <c r="S12614">
        <v>5.9448669687901159</v>
      </c>
      <c r="T12614">
        <v>-0.91106321681650082</v>
      </c>
    </row>
    <row r="12615" spans="1:20" x14ac:dyDescent="0.35">
      <c r="A12615">
        <v>227.03399999999996</v>
      </c>
      <c r="B12615">
        <v>-1.2839831167053353</v>
      </c>
      <c r="C12615">
        <v>1.2558091126809956</v>
      </c>
      <c r="D12615">
        <v>-1.2809847771955272</v>
      </c>
      <c r="E12615">
        <v>1.2596670602317106</v>
      </c>
      <c r="F12615">
        <v>-2.9983395098081012E-3</v>
      </c>
      <c r="G12615">
        <v>-3.8579475507150018E-3</v>
      </c>
      <c r="H12615">
        <v>5.0708907041420222E-6</v>
      </c>
      <c r="I12615">
        <v>6.4755357463105104E-6</v>
      </c>
      <c r="J12615">
        <v>2.9983395098081012E-3</v>
      </c>
      <c r="K12615">
        <v>3.8579475507150018E-3</v>
      </c>
      <c r="L12615">
        <v>21.162099741033071</v>
      </c>
      <c r="M12615">
        <v>0.36732163421938901</v>
      </c>
      <c r="N12615">
        <v>26.058503045610728</v>
      </c>
      <c r="O12615">
        <v>-7.8990245358517583</v>
      </c>
      <c r="P12615">
        <v>24.832458443740837</v>
      </c>
      <c r="Q12615">
        <v>6.0503124379476629E-4</v>
      </c>
      <c r="R12615">
        <v>9.7751560732929469E-4</v>
      </c>
      <c r="S12615">
        <v>5.9443360171563242</v>
      </c>
      <c r="T12615">
        <v>-0.90987865028969639</v>
      </c>
    </row>
    <row r="12616" spans="1:20" x14ac:dyDescent="0.35">
      <c r="A12616">
        <v>227.05199999999996</v>
      </c>
      <c r="B12616">
        <v>-1.2836556194946287</v>
      </c>
      <c r="C12616">
        <v>1.2565818187213473</v>
      </c>
      <c r="D12616">
        <v>-1.2816327139675103</v>
      </c>
      <c r="E12616">
        <v>1.2592046892682842</v>
      </c>
      <c r="F12616">
        <v>-2.0229055271183682E-3</v>
      </c>
      <c r="G12616">
        <v>-2.622870546936884E-3</v>
      </c>
      <c r="H12616">
        <v>5.0708131184161009E-6</v>
      </c>
      <c r="I12616">
        <v>6.4755677648725141E-6</v>
      </c>
      <c r="J12616">
        <v>2.0229055271183682E-3</v>
      </c>
      <c r="K12616">
        <v>2.622870546936884E-3</v>
      </c>
      <c r="L12616">
        <v>26.489851463381957</v>
      </c>
      <c r="M12616">
        <v>1.1241507275107212</v>
      </c>
      <c r="N12616">
        <v>31.285069144060085</v>
      </c>
      <c r="O12616">
        <v>-8.82151160694022</v>
      </c>
      <c r="P12616">
        <v>30.015604013866511</v>
      </c>
      <c r="Q12616">
        <v>6.0503124379476629E-4</v>
      </c>
      <c r="R12616">
        <v>9.7751560732929469E-4</v>
      </c>
      <c r="S12616">
        <v>5.9437426583608612</v>
      </c>
      <c r="T12616">
        <v>-0.90956461233834374</v>
      </c>
    </row>
    <row r="12617" spans="1:20" x14ac:dyDescent="0.35">
      <c r="A12617">
        <v>227.06999999999996</v>
      </c>
      <c r="B12617">
        <v>-1.28331895216152</v>
      </c>
      <c r="C12617">
        <v>1.2573459135477554</v>
      </c>
      <c r="D12617">
        <v>-1.282335515439545</v>
      </c>
      <c r="E12617">
        <v>1.2586850631621673</v>
      </c>
      <c r="F12617">
        <v>-9.83436721974984E-4</v>
      </c>
      <c r="G12617">
        <v>-1.3391496144119497E-3</v>
      </c>
      <c r="H12617">
        <v>5.0704878437385264E-6</v>
      </c>
      <c r="I12617">
        <v>6.4751966293243939E-6</v>
      </c>
      <c r="J12617">
        <v>9.83436721974984E-4</v>
      </c>
      <c r="K12617">
        <v>1.3391496144119497E-3</v>
      </c>
      <c r="L12617">
        <v>30.18381084340966</v>
      </c>
      <c r="M12617">
        <v>2.9799442892678845</v>
      </c>
      <c r="N12617">
        <v>32.294626373777668</v>
      </c>
      <c r="O12617">
        <v>-7.3328850382276762</v>
      </c>
      <c r="P12617">
        <v>31.451099975009342</v>
      </c>
      <c r="Q12617">
        <v>6.0503124379476629E-4</v>
      </c>
      <c r="R12617">
        <v>9.7751560732929469E-4</v>
      </c>
      <c r="S12617">
        <v>5.9431058842919029</v>
      </c>
      <c r="T12617">
        <v>-0.90925186736089991</v>
      </c>
    </row>
    <row r="12618" spans="1:20" x14ac:dyDescent="0.35">
      <c r="A12618">
        <v>227.08799999999997</v>
      </c>
      <c r="B12618">
        <v>-1.2829731244332265</v>
      </c>
      <c r="C12618">
        <v>1.2581013841258113</v>
      </c>
      <c r="D12618">
        <v>-1.2829275766574435</v>
      </c>
      <c r="E12618">
        <v>1.2581314680252134</v>
      </c>
      <c r="F12618">
        <v>-4.5547775783028044E-5</v>
      </c>
      <c r="G12618">
        <v>-3.0083899402066905E-5</v>
      </c>
      <c r="H12618">
        <v>5.0700861307129369E-6</v>
      </c>
      <c r="I12618">
        <v>6.4746834889908501E-6</v>
      </c>
      <c r="J12618">
        <v>4.5547775783028044E-5</v>
      </c>
      <c r="K12618">
        <v>3.0083899402066905E-5</v>
      </c>
      <c r="L12618">
        <v>31.930406097720791</v>
      </c>
      <c r="M12618">
        <v>3.2485617928788679</v>
      </c>
      <c r="N12618">
        <v>33.978315078974894</v>
      </c>
      <c r="O12618">
        <v>-7.5907461746359957</v>
      </c>
      <c r="P12618">
        <v>33.119578320358208</v>
      </c>
      <c r="Q12618">
        <v>6.0503124379476629E-4</v>
      </c>
      <c r="R12618">
        <v>9.7751560732929469E-4</v>
      </c>
      <c r="S12618">
        <v>5.9426154452602447</v>
      </c>
      <c r="T12618">
        <v>-0.90917234123361368</v>
      </c>
    </row>
    <row r="12619" spans="1:20" x14ac:dyDescent="0.35">
      <c r="A12619">
        <v>227.10599999999997</v>
      </c>
      <c r="B12619">
        <v>-1.2826181461089452</v>
      </c>
      <c r="C12619">
        <v>1.2588482174867202</v>
      </c>
      <c r="D12619">
        <v>-1.2837055144696885</v>
      </c>
      <c r="E12619">
        <v>1.2573490432744587</v>
      </c>
      <c r="F12619">
        <v>1.0873683607433016E-3</v>
      </c>
      <c r="G12619">
        <v>1.4991742122614227E-3</v>
      </c>
      <c r="H12619">
        <v>5.0697780219652143E-6</v>
      </c>
      <c r="I12619">
        <v>6.4743484786746125E-6</v>
      </c>
      <c r="J12619">
        <v>1.0873683607433016E-3</v>
      </c>
      <c r="K12619">
        <v>1.4991742122614227E-3</v>
      </c>
      <c r="L12619">
        <v>28.673488701133724</v>
      </c>
      <c r="M12619">
        <v>2.4954244071542946</v>
      </c>
      <c r="N12619">
        <v>31.335679427746275</v>
      </c>
      <c r="O12619">
        <v>-7.4707750719756376</v>
      </c>
      <c r="P12619">
        <v>30.432093668073982</v>
      </c>
      <c r="Q12619">
        <v>6.0503124379476629E-4</v>
      </c>
      <c r="R12619">
        <v>9.7751560732929469E-4</v>
      </c>
      <c r="S12619">
        <v>5.9419923965676631</v>
      </c>
      <c r="T12619">
        <v>-0.90915427590860387</v>
      </c>
    </row>
    <row r="12620" spans="1:20" x14ac:dyDescent="0.35">
      <c r="A12620">
        <v>227.12399999999997</v>
      </c>
      <c r="B12620">
        <v>-1.2822540270597336</v>
      </c>
      <c r="C12620">
        <v>1.259586400727444</v>
      </c>
      <c r="D12620">
        <v>-1.2845086863915951</v>
      </c>
      <c r="E12620">
        <v>1.256737334326556</v>
      </c>
      <c r="F12620">
        <v>2.2546593318615304E-3</v>
      </c>
      <c r="G12620">
        <v>2.8490664008880007E-3</v>
      </c>
      <c r="H12620">
        <v>5.0697791084760937E-6</v>
      </c>
      <c r="I12620">
        <v>6.4744786657637633E-6</v>
      </c>
      <c r="J12620">
        <v>2.2546593318615304E-3</v>
      </c>
      <c r="K12620">
        <v>2.8490664008880007E-3</v>
      </c>
      <c r="L12620">
        <v>30.616693139727133</v>
      </c>
      <c r="M12620">
        <v>3.3961072262235539</v>
      </c>
      <c r="N12620">
        <v>32.043708771461155</v>
      </c>
      <c r="O12620">
        <v>-6.8012672740668059</v>
      </c>
      <c r="P12620">
        <v>31.313607829455304</v>
      </c>
      <c r="Q12620">
        <v>6.0503124379476629E-4</v>
      </c>
      <c r="R12620">
        <v>9.7751560732929469E-4</v>
      </c>
      <c r="S12620">
        <v>5.9412701542503514</v>
      </c>
      <c r="T12620">
        <v>-0.90882163536566607</v>
      </c>
    </row>
    <row r="12621" spans="1:20" x14ac:dyDescent="0.35">
      <c r="A12621">
        <v>227.14199999999997</v>
      </c>
      <c r="B12621">
        <v>-1.2818807772283833</v>
      </c>
      <c r="C12621">
        <v>1.2603159210108574</v>
      </c>
      <c r="D12621">
        <v>-1.2850783865858955</v>
      </c>
      <c r="E12621">
        <v>1.2563927871236802</v>
      </c>
      <c r="F12621">
        <v>3.1976093575121212E-3</v>
      </c>
      <c r="G12621">
        <v>3.9231338871772437E-3</v>
      </c>
      <c r="H12621">
        <v>5.0701875812569787E-6</v>
      </c>
      <c r="I12621">
        <v>6.47518520307208E-6</v>
      </c>
      <c r="J12621">
        <v>3.1976093575121212E-3</v>
      </c>
      <c r="K12621">
        <v>3.9231338871772437E-3</v>
      </c>
      <c r="L12621">
        <v>33.389705887080318</v>
      </c>
      <c r="M12621">
        <v>3.9224931501111198</v>
      </c>
      <c r="N12621">
        <v>34.533410387290481</v>
      </c>
      <c r="O12621">
        <v>-7.0656781263520543</v>
      </c>
      <c r="P12621">
        <v>33.802849370900859</v>
      </c>
      <c r="Q12621">
        <v>6.0503124379476629E-4</v>
      </c>
      <c r="R12621">
        <v>9.7751560732929469E-4</v>
      </c>
      <c r="S12621">
        <v>5.9407218731552307</v>
      </c>
      <c r="T12621">
        <v>-0.90844251147545418</v>
      </c>
    </row>
    <row r="12622" spans="1:20" x14ac:dyDescent="0.35">
      <c r="A12622">
        <v>227.15999999999997</v>
      </c>
      <c r="B12622">
        <v>-1.2814984066292989</v>
      </c>
      <c r="C12622">
        <v>1.2610367655658896</v>
      </c>
      <c r="D12622">
        <v>-1.2854926561036668</v>
      </c>
      <c r="E12622">
        <v>1.2561218231314508</v>
      </c>
      <c r="F12622">
        <v>3.9942494743678836E-3</v>
      </c>
      <c r="G12622">
        <v>4.914942434438796E-3</v>
      </c>
      <c r="H12622">
        <v>5.0710499409180386E-6</v>
      </c>
      <c r="I12622">
        <v>6.4765861597261311E-6</v>
      </c>
      <c r="J12622">
        <v>3.9942494743678836E-3</v>
      </c>
      <c r="K12622">
        <v>4.914942434438796E-3</v>
      </c>
      <c r="L12622">
        <v>32.435045761865119</v>
      </c>
      <c r="M12622">
        <v>3.4818255307687584</v>
      </c>
      <c r="N12622">
        <v>34.185155867265642</v>
      </c>
      <c r="O12622">
        <v>-7.3839418155767298</v>
      </c>
      <c r="P12622">
        <v>33.378170784712331</v>
      </c>
      <c r="Q12622">
        <v>6.0503124379476629E-4</v>
      </c>
      <c r="R12622">
        <v>9.7751560732929469E-4</v>
      </c>
      <c r="S12622">
        <v>5.9403311502324456</v>
      </c>
      <c r="T12622">
        <v>-0.9081989338666393</v>
      </c>
    </row>
    <row r="12623" spans="1:20" x14ac:dyDescent="0.35">
      <c r="A12623">
        <v>227.17799999999997</v>
      </c>
      <c r="B12623">
        <v>-1.2811069253483724</v>
      </c>
      <c r="C12623">
        <v>1.2617489216876734</v>
      </c>
      <c r="D12623">
        <v>-1.2849005806626601</v>
      </c>
      <c r="E12623">
        <v>1.2573483542167414</v>
      </c>
      <c r="F12623">
        <v>3.7936553142876583E-3</v>
      </c>
      <c r="G12623">
        <v>4.400567470931982E-3</v>
      </c>
      <c r="H12623">
        <v>5.0717883952598788E-6</v>
      </c>
      <c r="I12623">
        <v>6.4776072663579243E-6</v>
      </c>
      <c r="J12623">
        <v>3.7936553142876583E-3</v>
      </c>
      <c r="K12623">
        <v>4.400567470931982E-3</v>
      </c>
      <c r="L12623">
        <v>42.346395745711739</v>
      </c>
      <c r="M12623">
        <v>7.0996033879046623</v>
      </c>
      <c r="N12623">
        <v>39.828412267953617</v>
      </c>
      <c r="O12623">
        <v>-5.6265556887114982</v>
      </c>
      <c r="P12623">
        <v>39.428977857255013</v>
      </c>
      <c r="Q12623">
        <v>6.0503124379476629E-4</v>
      </c>
      <c r="R12623">
        <v>9.7751560732929469E-4</v>
      </c>
      <c r="S12623">
        <v>5.9405541199906784</v>
      </c>
      <c r="T12623">
        <v>-0.90720857870098992</v>
      </c>
    </row>
    <row r="12624" spans="1:20" x14ac:dyDescent="0.35">
      <c r="A12624">
        <v>227.19599999999997</v>
      </c>
      <c r="B12624">
        <v>-1.2807063435428641</v>
      </c>
      <c r="C12624">
        <v>1.2624523767376858</v>
      </c>
      <c r="D12624">
        <v>-1.2838804428549193</v>
      </c>
      <c r="E12624">
        <v>1.2588727689686676</v>
      </c>
      <c r="F12624">
        <v>3.1740993120552563E-3</v>
      </c>
      <c r="G12624">
        <v>3.5796077690182226E-3</v>
      </c>
      <c r="H12624">
        <v>5.0721847446259193E-6</v>
      </c>
      <c r="I12624">
        <v>6.478109206032618E-6</v>
      </c>
      <c r="J12624">
        <v>3.1740993120552563E-3</v>
      </c>
      <c r="K12624">
        <v>3.5796077690182226E-3</v>
      </c>
      <c r="L12624">
        <v>35.555261613234187</v>
      </c>
      <c r="M12624">
        <v>4.2619212444566079</v>
      </c>
      <c r="N12624">
        <v>36.658087264770359</v>
      </c>
      <c r="O12624">
        <v>-7.4918155800447792</v>
      </c>
      <c r="P12624">
        <v>35.884370709629522</v>
      </c>
      <c r="Q12624">
        <v>6.0503124379476629E-4</v>
      </c>
      <c r="R12624">
        <v>9.7751560732929469E-4</v>
      </c>
      <c r="S12624">
        <v>5.9411710992074322</v>
      </c>
      <c r="T12624">
        <v>-0.90643703762917516</v>
      </c>
    </row>
    <row r="12625" spans="1:20" x14ac:dyDescent="0.35">
      <c r="A12625">
        <v>227.21399999999997</v>
      </c>
      <c r="B12625">
        <v>-1.2802966714412674</v>
      </c>
      <c r="C12625">
        <v>1.2631471181439082</v>
      </c>
      <c r="D12625">
        <v>-1.2826776779985594</v>
      </c>
      <c r="E12625">
        <v>1.2603850445366018</v>
      </c>
      <c r="F12625">
        <v>2.3810065572920092E-3</v>
      </c>
      <c r="G12625">
        <v>2.7620736073064034E-3</v>
      </c>
      <c r="H12625">
        <v>5.0722320360930653E-6</v>
      </c>
      <c r="I12625">
        <v>6.478200376929809E-6</v>
      </c>
      <c r="J12625">
        <v>2.3810065572920092E-3</v>
      </c>
      <c r="K12625">
        <v>2.7620736073064034E-3</v>
      </c>
      <c r="L12625">
        <v>32.785155686132768</v>
      </c>
      <c r="M12625">
        <v>3.4019879764747758</v>
      </c>
      <c r="N12625">
        <v>34.834154336756718</v>
      </c>
      <c r="O12625">
        <v>-7.7997339039423004</v>
      </c>
      <c r="P12625">
        <v>33.949704849743242</v>
      </c>
      <c r="Q12625">
        <v>6.0503124379476629E-4</v>
      </c>
      <c r="R12625">
        <v>9.7751560732929469E-4</v>
      </c>
      <c r="S12625">
        <v>5.9420102588131147</v>
      </c>
      <c r="T12625">
        <v>-0.90597789554086705</v>
      </c>
    </row>
    <row r="12626" spans="1:20" x14ac:dyDescent="0.35">
      <c r="A12626">
        <v>227.23199999999997</v>
      </c>
      <c r="B12626">
        <v>-1.2798779193431942</v>
      </c>
      <c r="C12626">
        <v>1.2638331334009518</v>
      </c>
      <c r="D12626">
        <v>-1.2817044737287371</v>
      </c>
      <c r="E12626">
        <v>1.2614198665221605</v>
      </c>
      <c r="F12626">
        <v>1.8265543855429112E-3</v>
      </c>
      <c r="G12626">
        <v>2.413266878791287E-3</v>
      </c>
      <c r="H12626">
        <v>5.0720945365989867E-6</v>
      </c>
      <c r="I12626">
        <v>6.4781485477536779E-6</v>
      </c>
      <c r="J12626">
        <v>1.8265543855429112E-3</v>
      </c>
      <c r="K12626">
        <v>2.413266878791287E-3</v>
      </c>
      <c r="L12626">
        <v>28.17127136521664</v>
      </c>
      <c r="M12626">
        <v>2.0377372263034044</v>
      </c>
      <c r="N12626">
        <v>31.675278413584934</v>
      </c>
      <c r="O12626">
        <v>-8.1459377495676577</v>
      </c>
      <c r="P12626">
        <v>30.609916052780811</v>
      </c>
      <c r="Q12626">
        <v>6.0503124379476629E-4</v>
      </c>
      <c r="R12626">
        <v>9.7751560732929469E-4</v>
      </c>
      <c r="S12626">
        <v>5.9427638083357195</v>
      </c>
      <c r="T12626">
        <v>-0.90590550000870951</v>
      </c>
    </row>
    <row r="12627" spans="1:20" x14ac:dyDescent="0.35">
      <c r="A12627">
        <v>227.24999999999997</v>
      </c>
      <c r="B12627">
        <v>-1.2794500976192424</v>
      </c>
      <c r="C12627">
        <v>1.2645104100702169</v>
      </c>
      <c r="D12627">
        <v>-1.2802477597740023</v>
      </c>
      <c r="E12627">
        <v>1.2629024800665531</v>
      </c>
      <c r="F12627">
        <v>7.9766215475984836E-4</v>
      </c>
      <c r="G12627">
        <v>1.6079300036637711E-3</v>
      </c>
      <c r="H12627">
        <v>5.0717432115852475E-6</v>
      </c>
      <c r="I12627">
        <v>6.4778402387364855E-6</v>
      </c>
      <c r="J12627">
        <v>7.9766215475984836E-4</v>
      </c>
      <c r="K12627">
        <v>1.6079300036637711E-3</v>
      </c>
      <c r="L12627">
        <v>36.28592227650396</v>
      </c>
      <c r="M12627">
        <v>4.625017459673213</v>
      </c>
      <c r="N12627">
        <v>36.895983364391434</v>
      </c>
      <c r="O12627">
        <v>-7.328110878822212</v>
      </c>
      <c r="P12627">
        <v>36.160923375560216</v>
      </c>
      <c r="Q12627">
        <v>6.0503124379476629E-4</v>
      </c>
      <c r="R12627">
        <v>9.7751560732929469E-4</v>
      </c>
      <c r="S12627">
        <v>5.9439162527462193</v>
      </c>
      <c r="T12627">
        <v>-0.90589878897177889</v>
      </c>
    </row>
    <row r="12628" spans="1:20" x14ac:dyDescent="0.35">
      <c r="A12628">
        <v>227.26799999999997</v>
      </c>
      <c r="B12628">
        <v>-1.2790132167108665</v>
      </c>
      <c r="C12628">
        <v>1.2651789357800365</v>
      </c>
      <c r="D12628">
        <v>-1.278700507134203</v>
      </c>
      <c r="E12628">
        <v>1.2645698213180538</v>
      </c>
      <c r="F12628">
        <v>-3.1270957666351684E-4</v>
      </c>
      <c r="G12628">
        <v>6.0911446198264052E-4</v>
      </c>
      <c r="H12628">
        <v>5.0713492972800092E-6</v>
      </c>
      <c r="I12628">
        <v>6.4773566068515607E-6</v>
      </c>
      <c r="J12628">
        <v>3.1270957666351684E-4</v>
      </c>
      <c r="K12628">
        <v>6.0911446198264052E-4</v>
      </c>
      <c r="L12628">
        <v>31.996565168377796</v>
      </c>
      <c r="M12628">
        <v>3.6354151871686224</v>
      </c>
      <c r="N12628">
        <v>33.389975587219219</v>
      </c>
      <c r="O12628">
        <v>-7.2175835838113223</v>
      </c>
      <c r="P12628">
        <v>32.600566819087561</v>
      </c>
      <c r="Q12628">
        <v>6.0503124379476629E-4</v>
      </c>
      <c r="R12628">
        <v>9.7751560732929469E-4</v>
      </c>
      <c r="S12628">
        <v>5.945099533341855</v>
      </c>
      <c r="T12628">
        <v>-0.90573688171772626</v>
      </c>
    </row>
    <row r="12629" spans="1:20" x14ac:dyDescent="0.35">
      <c r="A12629">
        <v>227.28599999999997</v>
      </c>
      <c r="B12629">
        <v>-1.2785672871302605</v>
      </c>
      <c r="C12629">
        <v>1.2658386982258079</v>
      </c>
      <c r="D12629">
        <v>-1.2766778945588273</v>
      </c>
      <c r="E12629">
        <v>1.2669741757475144</v>
      </c>
      <c r="F12629">
        <v>-1.8893925714331683E-3</v>
      </c>
      <c r="G12629">
        <v>-1.1354775217065072E-3</v>
      </c>
      <c r="H12629">
        <v>5.0712303912768193E-6</v>
      </c>
      <c r="I12629">
        <v>6.4769457700282676E-6</v>
      </c>
      <c r="J12629">
        <v>1.8893925714331683E-3</v>
      </c>
      <c r="K12629">
        <v>1.1354775217065072E-3</v>
      </c>
      <c r="L12629">
        <v>36.395566676194846</v>
      </c>
      <c r="M12629">
        <v>5.1265720826682601</v>
      </c>
      <c r="N12629">
        <v>36.096725774102211</v>
      </c>
      <c r="O12629">
        <v>-6.6931389341140672</v>
      </c>
      <c r="P12629">
        <v>35.470769695897232</v>
      </c>
      <c r="Q12629">
        <v>6.0503124379476629E-4</v>
      </c>
      <c r="R12629">
        <v>9.7751560732929469E-4</v>
      </c>
      <c r="S12629">
        <v>5.9465489416866522</v>
      </c>
      <c r="T12629">
        <v>-0.90515331203582172</v>
      </c>
    </row>
    <row r="12630" spans="1:20" x14ac:dyDescent="0.35">
      <c r="A12630">
        <v>227.30399999999997</v>
      </c>
      <c r="B12630">
        <v>-1.2781123194602177</v>
      </c>
      <c r="C12630">
        <v>1.2664896851701501</v>
      </c>
      <c r="D12630">
        <v>-1.275503330344264</v>
      </c>
      <c r="E12630">
        <v>1.2686948546916268</v>
      </c>
      <c r="F12630">
        <v>-2.6089891159537526E-3</v>
      </c>
      <c r="G12630">
        <v>-2.2051695214766465E-3</v>
      </c>
      <c r="H12630">
        <v>5.0713678205123787E-6</v>
      </c>
      <c r="I12630">
        <v>6.4768179552249122E-6</v>
      </c>
      <c r="J12630">
        <v>2.6089891159537526E-3</v>
      </c>
      <c r="K12630">
        <v>2.2051695214766465E-3</v>
      </c>
      <c r="L12630">
        <v>21.639481594752851</v>
      </c>
      <c r="M12630">
        <v>0.86178019303936848</v>
      </c>
      <c r="N12630">
        <v>25.771838935421179</v>
      </c>
      <c r="O12630">
        <v>-7.5455173379696596</v>
      </c>
      <c r="P12630">
        <v>24.642500892070398</v>
      </c>
      <c r="Q12630">
        <v>6.0503124379476629E-4</v>
      </c>
      <c r="R12630">
        <v>9.7751560732929469E-4</v>
      </c>
      <c r="S12630">
        <v>5.9472535875615851</v>
      </c>
      <c r="T12630">
        <v>-0.90428503303247687</v>
      </c>
    </row>
    <row r="12631" spans="1:20" x14ac:dyDescent="0.35">
      <c r="A12631">
        <v>227.32199999999997</v>
      </c>
      <c r="B12631">
        <v>-1.277648324354012</v>
      </c>
      <c r="C12631">
        <v>1.2671318844430328</v>
      </c>
      <c r="D12631">
        <v>-1.2748836144713309</v>
      </c>
      <c r="E12631">
        <v>1.269407645420555</v>
      </c>
      <c r="F12631">
        <v>-2.7647098826810712E-3</v>
      </c>
      <c r="G12631">
        <v>-2.2757609775221344E-3</v>
      </c>
      <c r="H12631">
        <v>5.0715714826592419E-6</v>
      </c>
      <c r="I12631">
        <v>6.4767152054285218E-6</v>
      </c>
      <c r="J12631">
        <v>2.7647098826810712E-3</v>
      </c>
      <c r="K12631">
        <v>2.2757609775221344E-3</v>
      </c>
      <c r="L12631">
        <v>24.585180880733088</v>
      </c>
      <c r="M12631">
        <v>0.74742977849260273</v>
      </c>
      <c r="N12631">
        <v>29.753333072435822</v>
      </c>
      <c r="O12631">
        <v>-8.9645907358197334</v>
      </c>
      <c r="P12631">
        <v>28.370705698987436</v>
      </c>
      <c r="Q12631">
        <v>6.0503124379476629E-4</v>
      </c>
      <c r="R12631">
        <v>9.7751560732929469E-4</v>
      </c>
      <c r="S12631">
        <v>5.9477046842763919</v>
      </c>
      <c r="T12631">
        <v>-0.90413958863811583</v>
      </c>
    </row>
    <row r="12632" spans="1:20" x14ac:dyDescent="0.35">
      <c r="A12632">
        <v>227.33999999999997</v>
      </c>
      <c r="B12632">
        <v>-1.2771753125352596</v>
      </c>
      <c r="C12632">
        <v>1.2677652839419351</v>
      </c>
      <c r="D12632">
        <v>-1.2743540202058696</v>
      </c>
      <c r="E12632">
        <v>1.2703933219838224</v>
      </c>
      <c r="F12632">
        <v>-2.8212923293899905E-3</v>
      </c>
      <c r="G12632">
        <v>-2.6280380418872706E-3</v>
      </c>
      <c r="H12632">
        <v>5.0718001358874276E-6</v>
      </c>
      <c r="I12632">
        <v>6.4767492382639417E-6</v>
      </c>
      <c r="J12632">
        <v>2.8212923293899905E-3</v>
      </c>
      <c r="K12632">
        <v>2.6280380418872706E-3</v>
      </c>
      <c r="L12632">
        <v>30.232840902587338</v>
      </c>
      <c r="M12632">
        <v>3.5703844486629439</v>
      </c>
      <c r="N12632">
        <v>31.336459733817296</v>
      </c>
      <c r="O12632">
        <v>-6.7759577615927853</v>
      </c>
      <c r="P12632">
        <v>30.595099363497145</v>
      </c>
      <c r="Q12632">
        <v>6.0503124379476629E-4</v>
      </c>
      <c r="R12632">
        <v>9.7751560732929469E-4</v>
      </c>
      <c r="S12632">
        <v>5.9479335175883401</v>
      </c>
      <c r="T12632">
        <v>-0.90340558711375174</v>
      </c>
    </row>
    <row r="12633" spans="1:20" x14ac:dyDescent="0.35">
      <c r="A12633">
        <v>227.35799999999995</v>
      </c>
      <c r="B12633">
        <v>-1.2766932947977985</v>
      </c>
      <c r="C12633">
        <v>1.2683898716319668</v>
      </c>
      <c r="D12633">
        <v>-1.2742291684148084</v>
      </c>
      <c r="E12633">
        <v>1.2707201930132599</v>
      </c>
      <c r="F12633">
        <v>-2.464126382990095E-3</v>
      </c>
      <c r="G12633">
        <v>-2.3303213812930768E-3</v>
      </c>
      <c r="H12633">
        <v>5.0718793093117046E-6</v>
      </c>
      <c r="I12633">
        <v>6.4766664048647841E-6</v>
      </c>
      <c r="J12633">
        <v>2.464126382990095E-3</v>
      </c>
      <c r="K12633">
        <v>2.3303213812930768E-3</v>
      </c>
      <c r="L12633">
        <v>26.401910122879318</v>
      </c>
      <c r="M12633">
        <v>1.5612454814757415</v>
      </c>
      <c r="N12633">
        <v>30.443541217841744</v>
      </c>
      <c r="O12633">
        <v>-8.4475840492879755</v>
      </c>
      <c r="P12633">
        <v>29.248034559823751</v>
      </c>
      <c r="Q12633">
        <v>6.0503124379476629E-4</v>
      </c>
      <c r="R12633">
        <v>9.7751560732929469E-4</v>
      </c>
      <c r="S12633">
        <v>5.9479480173537826</v>
      </c>
      <c r="T12633">
        <v>-0.90307934478441299</v>
      </c>
    </row>
    <row r="12634" spans="1:20" x14ac:dyDescent="0.35">
      <c r="A12634">
        <v>227.37599999999998</v>
      </c>
      <c r="B12634">
        <v>-1.2762022820055512</v>
      </c>
      <c r="C12634">
        <v>1.2690056355460257</v>
      </c>
      <c r="D12634">
        <v>-1.2738762461915514</v>
      </c>
      <c r="E12634">
        <v>1.271069835500279</v>
      </c>
      <c r="F12634">
        <v>-2.3260358139998161E-3</v>
      </c>
      <c r="G12634">
        <v>-2.0641999542532208E-3</v>
      </c>
      <c r="H12634">
        <v>5.071906109224527E-6</v>
      </c>
      <c r="I12634">
        <v>6.4764910114543725E-6</v>
      </c>
      <c r="J12634">
        <v>2.3260358139998161E-3</v>
      </c>
      <c r="K12634">
        <v>2.0641999542532208E-3</v>
      </c>
      <c r="L12634">
        <v>33.458822678555158</v>
      </c>
      <c r="M12634">
        <v>3.620570134732688</v>
      </c>
      <c r="N12634">
        <v>35.329885470224916</v>
      </c>
      <c r="O12634">
        <v>-8.057625748147597</v>
      </c>
      <c r="P12634">
        <v>34.398771411810607</v>
      </c>
      <c r="Q12634">
        <v>6.0503124379476629E-4</v>
      </c>
      <c r="R12634">
        <v>9.7751560732929469E-4</v>
      </c>
      <c r="S12634">
        <v>5.9482274415599008</v>
      </c>
      <c r="T12634">
        <v>-0.90308607218538361</v>
      </c>
    </row>
    <row r="12635" spans="1:20" x14ac:dyDescent="0.35">
      <c r="A12635">
        <v>227.39399999999995</v>
      </c>
      <c r="B12635">
        <v>-1.2757022850923965</v>
      </c>
      <c r="C12635">
        <v>1.2696125637849285</v>
      </c>
      <c r="D12635">
        <v>-1.273529177945784</v>
      </c>
      <c r="E12635">
        <v>1.2712411648860025</v>
      </c>
      <c r="F12635">
        <v>-2.1731071466124519E-3</v>
      </c>
      <c r="G12635">
        <v>-1.6286011010739898E-3</v>
      </c>
      <c r="H12635">
        <v>5.0718784448713079E-6</v>
      </c>
      <c r="I12635">
        <v>6.4761883243034287E-6</v>
      </c>
      <c r="J12635">
        <v>2.1731071466124519E-3</v>
      </c>
      <c r="K12635">
        <v>1.6286011010739898E-3</v>
      </c>
      <c r="L12635">
        <v>30.889072379480901</v>
      </c>
      <c r="M12635">
        <v>2.8456533690326093</v>
      </c>
      <c r="N12635">
        <v>33.583276953415023</v>
      </c>
      <c r="O12635">
        <v>-8.24280058125753</v>
      </c>
      <c r="P12635">
        <v>32.555993757024176</v>
      </c>
      <c r="Q12635">
        <v>6.0503124379476629E-4</v>
      </c>
      <c r="R12635">
        <v>9.7751560732929469E-4</v>
      </c>
      <c r="S12635">
        <v>5.9485738667800439</v>
      </c>
      <c r="T12635">
        <v>-0.90337165340552317</v>
      </c>
    </row>
    <row r="12636" spans="1:20" x14ac:dyDescent="0.35">
      <c r="A12636">
        <v>227.41199999999998</v>
      </c>
      <c r="B12636">
        <v>-1.2751933150620363</v>
      </c>
      <c r="C12636">
        <v>1.2702106445175558</v>
      </c>
      <c r="D12636">
        <v>-1.2733745089232353</v>
      </c>
      <c r="E12636">
        <v>1.2713681426766816</v>
      </c>
      <c r="F12636">
        <v>-1.8188061388009213E-3</v>
      </c>
      <c r="G12636">
        <v>-1.1574981591258027E-3</v>
      </c>
      <c r="H12636">
        <v>5.0717388467174231E-6</v>
      </c>
      <c r="I12636">
        <v>6.4757818038177994E-6</v>
      </c>
      <c r="J12636">
        <v>1.8188061388009213E-3</v>
      </c>
      <c r="K12636">
        <v>1.1574981591258027E-3</v>
      </c>
      <c r="L12636">
        <v>29.003031635583124</v>
      </c>
      <c r="M12636">
        <v>2.8018960507605724</v>
      </c>
      <c r="N12636">
        <v>31.276147432455847</v>
      </c>
      <c r="O12636">
        <v>-7.5314565179375919</v>
      </c>
      <c r="P12636">
        <v>30.355799461307718</v>
      </c>
      <c r="Q12636">
        <v>6.0503124379476629E-4</v>
      </c>
      <c r="R12636">
        <v>9.7751560732929469E-4</v>
      </c>
      <c r="S12636">
        <v>5.9487071568308885</v>
      </c>
      <c r="T12636">
        <v>-0.90341689740081532</v>
      </c>
    </row>
    <row r="12637" spans="1:20" x14ac:dyDescent="0.35">
      <c r="A12637">
        <v>227.42999999999995</v>
      </c>
      <c r="B12637">
        <v>-1.2746753829878688</v>
      </c>
      <c r="C12637">
        <v>1.2707998659809823</v>
      </c>
      <c r="D12637">
        <v>-1.2726464407391875</v>
      </c>
      <c r="E12637">
        <v>1.2721653684967249</v>
      </c>
      <c r="F12637">
        <v>-2.0289422486812203E-3</v>
      </c>
      <c r="G12637">
        <v>-1.3655025157426337E-3</v>
      </c>
      <c r="H12637">
        <v>5.071663258540925E-6</v>
      </c>
      <c r="I12637">
        <v>6.4754168794205754E-6</v>
      </c>
      <c r="J12637">
        <v>2.0289422486812203E-3</v>
      </c>
      <c r="K12637">
        <v>1.3655025157426337E-3</v>
      </c>
      <c r="L12637">
        <v>37.470077230204254</v>
      </c>
      <c r="M12637">
        <v>5.1052989802263689</v>
      </c>
      <c r="N12637">
        <v>37.534134111984429</v>
      </c>
      <c r="O12637">
        <v>-7.3507471282418031</v>
      </c>
      <c r="P12637">
        <v>36.807305527477531</v>
      </c>
      <c r="Q12637">
        <v>6.0503124379476629E-4</v>
      </c>
      <c r="R12637">
        <v>9.7751560732929469E-4</v>
      </c>
      <c r="S12637">
        <v>5.949251137303242</v>
      </c>
      <c r="T12637">
        <v>-0.90330606783779799</v>
      </c>
    </row>
    <row r="12638" spans="1:20" x14ac:dyDescent="0.35">
      <c r="A12638">
        <v>227.44799999999998</v>
      </c>
      <c r="B12638">
        <v>-1.2741485000128452</v>
      </c>
      <c r="C12638">
        <v>1.27138021648063</v>
      </c>
      <c r="D12638">
        <v>-1.2720943695342117</v>
      </c>
      <c r="E12638">
        <v>1.2728114143058615</v>
      </c>
      <c r="F12638">
        <v>-2.0541304786334535E-3</v>
      </c>
      <c r="G12638">
        <v>-1.4311978252314894E-3</v>
      </c>
      <c r="H12638">
        <v>5.0715958207601786E-6</v>
      </c>
      <c r="I12638">
        <v>6.4750665518377261E-6</v>
      </c>
      <c r="J12638">
        <v>2.0541304786334535E-3</v>
      </c>
      <c r="K12638">
        <v>1.4311978252314894E-3</v>
      </c>
      <c r="L12638">
        <v>29.128437638502948</v>
      </c>
      <c r="M12638">
        <v>2.7562628499746999</v>
      </c>
      <c r="N12638">
        <v>31.530599866638894</v>
      </c>
      <c r="O12638">
        <v>-7.6961408137341296</v>
      </c>
      <c r="P12638">
        <v>30.576921763402943</v>
      </c>
      <c r="Q12638">
        <v>6.0503124379476629E-4</v>
      </c>
      <c r="R12638">
        <v>9.7751560732929469E-4</v>
      </c>
      <c r="S12638">
        <v>5.9496457585649729</v>
      </c>
      <c r="T12638">
        <v>-0.90315371577492087</v>
      </c>
    </row>
    <row r="12639" spans="1:20" x14ac:dyDescent="0.35">
      <c r="A12639">
        <v>227.46599999999995</v>
      </c>
      <c r="B12639">
        <v>-1.273612677349347</v>
      </c>
      <c r="C12639">
        <v>1.2719516843903937</v>
      </c>
      <c r="D12639">
        <v>-1.2717591927396368</v>
      </c>
      <c r="E12639">
        <v>1.2730975567619747</v>
      </c>
      <c r="F12639">
        <v>-1.8534846097102431E-3</v>
      </c>
      <c r="G12639">
        <v>-1.1458723715809249E-3</v>
      </c>
      <c r="H12639">
        <v>5.0714663548144325E-6</v>
      </c>
      <c r="I12639">
        <v>6.4746580977263248E-6</v>
      </c>
      <c r="J12639">
        <v>1.8534846097102431E-3</v>
      </c>
      <c r="K12639">
        <v>1.1458723715809249E-3</v>
      </c>
      <c r="L12639">
        <v>28.593039400273312</v>
      </c>
      <c r="M12639">
        <v>2.3509731162729586</v>
      </c>
      <c r="N12639">
        <v>31.649412506979921</v>
      </c>
      <c r="O12639">
        <v>-8.1351479504388653</v>
      </c>
      <c r="P12639">
        <v>30.586020987723252</v>
      </c>
      <c r="Q12639">
        <v>6.0503124379476629E-4</v>
      </c>
      <c r="R12639">
        <v>9.7751560732929469E-4</v>
      </c>
      <c r="S12639">
        <v>5.9499294330876147</v>
      </c>
      <c r="T12639">
        <v>-0.90323275995812591</v>
      </c>
    </row>
    <row r="12640" spans="1:20" x14ac:dyDescent="0.35">
      <c r="A12640">
        <v>227.48399999999998</v>
      </c>
      <c r="B12640">
        <v>-1.2730679262790487</v>
      </c>
      <c r="C12640">
        <v>1.2725142581527793</v>
      </c>
      <c r="D12640">
        <v>-1.2716040933217156</v>
      </c>
      <c r="E12640">
        <v>1.2733577519201622</v>
      </c>
      <c r="F12640">
        <v>-1.4638329573330999E-3</v>
      </c>
      <c r="G12640">
        <v>-8.4349376738290793E-4</v>
      </c>
      <c r="H12640">
        <v>5.0712346387429211E-6</v>
      </c>
      <c r="I12640">
        <v>6.4742021141546721E-6</v>
      </c>
      <c r="J12640">
        <v>1.4638329573330999E-3</v>
      </c>
      <c r="K12640">
        <v>8.4349376738290793E-4</v>
      </c>
      <c r="L12640">
        <v>29.169011400634322</v>
      </c>
      <c r="M12640">
        <v>2.8664667513647837</v>
      </c>
      <c r="N12640">
        <v>31.367585202228835</v>
      </c>
      <c r="O12640">
        <v>-7.5489130806200127</v>
      </c>
      <c r="P12640">
        <v>30.445678063073739</v>
      </c>
      <c r="Q12640">
        <v>6.0503124379476629E-4</v>
      </c>
      <c r="R12640">
        <v>9.7751560732929469E-4</v>
      </c>
      <c r="S12640">
        <v>5.9500072421835686</v>
      </c>
      <c r="T12640">
        <v>-0.90306205565377506</v>
      </c>
    </row>
    <row r="12641" spans="1:20" x14ac:dyDescent="0.35">
      <c r="A12641">
        <v>227.50199999999995</v>
      </c>
      <c r="B12641">
        <v>-1.27251425815278</v>
      </c>
      <c r="C12641">
        <v>1.2730679262790479</v>
      </c>
      <c r="D12641">
        <v>-1.2713544600358599</v>
      </c>
      <c r="E12641">
        <v>1.2739324949298412</v>
      </c>
      <c r="F12641">
        <v>-1.1597981169200189E-3</v>
      </c>
      <c r="G12641">
        <v>-8.6456865079331813E-4</v>
      </c>
      <c r="H12641">
        <v>5.0709398521158057E-6</v>
      </c>
      <c r="I12641">
        <v>6.4737490506133571E-6</v>
      </c>
      <c r="J12641">
        <v>1.1597981169200189E-3</v>
      </c>
      <c r="K12641">
        <v>8.6456865079331813E-4</v>
      </c>
      <c r="L12641">
        <v>32.247870763402148</v>
      </c>
      <c r="M12641">
        <v>3.9352024731185447</v>
      </c>
      <c r="N12641">
        <v>33.199195762370586</v>
      </c>
      <c r="O12641">
        <v>-7.1261490219231041</v>
      </c>
      <c r="P12641">
        <v>32.425369687723673</v>
      </c>
      <c r="Q12641">
        <v>6.0503124379476629E-4</v>
      </c>
      <c r="R12641">
        <v>9.7751560732929469E-4</v>
      </c>
      <c r="S12641">
        <v>5.9500669725552413</v>
      </c>
      <c r="T12641">
        <v>-0.9025339260212385</v>
      </c>
    </row>
    <row r="12642" spans="1:20" x14ac:dyDescent="0.35">
      <c r="A12642">
        <v>227.51999999999998</v>
      </c>
      <c r="B12642">
        <v>-1.2719516843903942</v>
      </c>
      <c r="C12642">
        <v>1.2736126773493464</v>
      </c>
      <c r="D12642">
        <v>-1.2708695989287326</v>
      </c>
      <c r="E12642">
        <v>1.2744507419982596</v>
      </c>
      <c r="F12642">
        <v>-1.0820854616615527E-3</v>
      </c>
      <c r="G12642">
        <v>-8.3806464891322818E-4</v>
      </c>
      <c r="H12642">
        <v>5.070631329775345E-6</v>
      </c>
      <c r="I12642">
        <v>6.4732924888939639E-6</v>
      </c>
      <c r="J12642">
        <v>1.0820854616615527E-3</v>
      </c>
      <c r="K12642">
        <v>8.3806464891322818E-4</v>
      </c>
      <c r="L12642">
        <v>33.537675066663681</v>
      </c>
      <c r="M12642">
        <v>3.5249185186021181</v>
      </c>
      <c r="N12642">
        <v>35.631187837661038</v>
      </c>
      <c r="O12642">
        <v>-8.3476170386233264</v>
      </c>
      <c r="P12642">
        <v>34.639555951241192</v>
      </c>
      <c r="Q12642">
        <v>6.0503124379476629E-4</v>
      </c>
      <c r="R12642">
        <v>9.7751560732929469E-4</v>
      </c>
      <c r="S12642">
        <v>5.9504330067874553</v>
      </c>
      <c r="T12642">
        <v>-0.90247782424041423</v>
      </c>
    </row>
    <row r="12643" spans="1:20" x14ac:dyDescent="0.35">
      <c r="A12643">
        <v>227.53799999999995</v>
      </c>
      <c r="B12643">
        <v>-1.2713802164806307</v>
      </c>
      <c r="C12643">
        <v>1.274148500012845</v>
      </c>
      <c r="D12643">
        <v>-1.2705496744567655</v>
      </c>
      <c r="E12643">
        <v>1.2747259970285758</v>
      </c>
      <c r="F12643">
        <v>-8.3054202386523279E-4</v>
      </c>
      <c r="G12643">
        <v>-5.7749701573084344E-4</v>
      </c>
      <c r="H12643">
        <v>5.0702847998531519E-6</v>
      </c>
      <c r="I12643">
        <v>6.4728068228849687E-6</v>
      </c>
      <c r="J12643">
        <v>8.3054202386523279E-4</v>
      </c>
      <c r="K12643">
        <v>5.7749701573084344E-4</v>
      </c>
      <c r="L12643">
        <v>29.227274599975857</v>
      </c>
      <c r="M12643">
        <v>2.634925096056929</v>
      </c>
      <c r="N12643">
        <v>31.908498307633732</v>
      </c>
      <c r="O12643">
        <v>-7.989873016098767</v>
      </c>
      <c r="P12643">
        <v>30.891976198276495</v>
      </c>
      <c r="Q12643">
        <v>6.0503124379476629E-4</v>
      </c>
      <c r="R12643">
        <v>9.7751560732929469E-4</v>
      </c>
      <c r="S12643">
        <v>5.9507023470497442</v>
      </c>
      <c r="T12643">
        <v>-0.90254878256757975</v>
      </c>
    </row>
    <row r="12644" spans="1:20" x14ac:dyDescent="0.35">
      <c r="A12644">
        <v>227.55599999999995</v>
      </c>
      <c r="B12644">
        <v>-1.270799865980984</v>
      </c>
      <c r="C12644">
        <v>1.274675382987867</v>
      </c>
      <c r="D12644">
        <v>-1.269748446981025</v>
      </c>
      <c r="E12644">
        <v>1.2755993128729162</v>
      </c>
      <c r="F12644">
        <v>-1.0514189999590862E-3</v>
      </c>
      <c r="G12644">
        <v>-9.239298850491906E-4</v>
      </c>
      <c r="H12644">
        <v>5.0699712031683152E-6</v>
      </c>
      <c r="I12644">
        <v>6.4723623745427713E-6</v>
      </c>
      <c r="J12644">
        <v>1.0514189999590862E-3</v>
      </c>
      <c r="K12644">
        <v>9.239298850491906E-4</v>
      </c>
      <c r="L12644">
        <v>36.487584386911024</v>
      </c>
      <c r="M12644">
        <v>4.8788948979908593</v>
      </c>
      <c r="N12644">
        <v>36.74734269042002</v>
      </c>
      <c r="O12644">
        <v>-7.4201600823314449</v>
      </c>
      <c r="P12644">
        <v>35.990393428799038</v>
      </c>
      <c r="Q12644">
        <v>6.0503124379476629E-4</v>
      </c>
      <c r="R12644">
        <v>9.7751560732929469E-4</v>
      </c>
      <c r="S12644">
        <v>5.951299062662641</v>
      </c>
      <c r="T12644">
        <v>-0.90242654407934986</v>
      </c>
    </row>
    <row r="12645" spans="1:20" x14ac:dyDescent="0.35">
      <c r="A12645">
        <v>227.57399999999996</v>
      </c>
      <c r="B12645">
        <v>-1.2702106445175549</v>
      </c>
      <c r="C12645">
        <v>1.2751933150620367</v>
      </c>
      <c r="D12645">
        <v>-1.2686484782031442</v>
      </c>
      <c r="E12645">
        <v>1.2766549859289675</v>
      </c>
      <c r="F12645">
        <v>-1.5621663144107512E-3</v>
      </c>
      <c r="G12645">
        <v>-1.4616708669308309E-3</v>
      </c>
      <c r="H12645">
        <v>5.0697632304057965E-6</v>
      </c>
      <c r="I12645">
        <v>6.4720194545292225E-6</v>
      </c>
      <c r="J12645">
        <v>1.5621663144107512E-3</v>
      </c>
      <c r="K12645">
        <v>1.4616708669308309E-3</v>
      </c>
      <c r="L12645">
        <v>34.356827676149223</v>
      </c>
      <c r="M12645">
        <v>4.0284145681141288</v>
      </c>
      <c r="N12645">
        <v>35.688881540259118</v>
      </c>
      <c r="O12645">
        <v>-7.933968421436405</v>
      </c>
      <c r="P12645">
        <v>34.795810246095691</v>
      </c>
      <c r="Q12645">
        <v>6.0503124379476629E-4</v>
      </c>
      <c r="R12645">
        <v>9.7751560732929469E-4</v>
      </c>
      <c r="S12645">
        <v>5.9521771618468264</v>
      </c>
      <c r="T12645">
        <v>-0.90248885597643769</v>
      </c>
    </row>
    <row r="12646" spans="1:20" x14ac:dyDescent="0.35">
      <c r="A12646">
        <v>227.59199999999996</v>
      </c>
      <c r="B12646">
        <v>-1.2696125637849291</v>
      </c>
      <c r="C12646">
        <v>1.2757022850923962</v>
      </c>
      <c r="D12646">
        <v>-1.2681841560390208</v>
      </c>
      <c r="E12646">
        <v>1.2767668464108721</v>
      </c>
      <c r="F12646">
        <v>-1.4284077459083555E-3</v>
      </c>
      <c r="G12646">
        <v>-1.0645613184758762E-3</v>
      </c>
      <c r="H12646">
        <v>5.0695236563020534E-6</v>
      </c>
      <c r="I12646">
        <v>6.4715972537657797E-6</v>
      </c>
      <c r="J12646">
        <v>1.4284077459083555E-3</v>
      </c>
      <c r="K12646">
        <v>1.0645613184758762E-3</v>
      </c>
      <c r="L12646">
        <v>23.944011624124954</v>
      </c>
      <c r="M12646">
        <v>0.69897820333243776</v>
      </c>
      <c r="N12646">
        <v>29.060281796338678</v>
      </c>
      <c r="O12646">
        <v>-8.9532450851302059</v>
      </c>
      <c r="P12646">
        <v>27.646688418836078</v>
      </c>
      <c r="Q12646">
        <v>6.0503124379476629E-4</v>
      </c>
      <c r="R12646">
        <v>9.7751560732929469E-4</v>
      </c>
      <c r="S12646">
        <v>5.952688145908807</v>
      </c>
      <c r="T12646">
        <v>-0.90305715311407597</v>
      </c>
    </row>
    <row r="12647" spans="1:20" x14ac:dyDescent="0.35">
      <c r="A12647">
        <v>227.60999999999996</v>
      </c>
      <c r="B12647">
        <v>-1.2690056355460249</v>
      </c>
      <c r="C12647">
        <v>1.2762022820055519</v>
      </c>
      <c r="D12647">
        <v>-1.2679421241189472</v>
      </c>
      <c r="E12647">
        <v>1.2767689961626312</v>
      </c>
      <c r="F12647">
        <v>-1.0635114270776125E-3</v>
      </c>
      <c r="G12647">
        <v>-5.6671415707931772E-4</v>
      </c>
      <c r="H12647">
        <v>5.0692122165502918E-6</v>
      </c>
      <c r="I12647">
        <v>6.4711108997947283E-6</v>
      </c>
      <c r="J12647">
        <v>1.0635114270776125E-3</v>
      </c>
      <c r="K12647">
        <v>5.6671415707931772E-4</v>
      </c>
      <c r="L12647">
        <v>28.733635646163147</v>
      </c>
      <c r="M12647">
        <v>2.6893285495743009</v>
      </c>
      <c r="N12647">
        <v>31.15511392451447</v>
      </c>
      <c r="O12647">
        <v>-7.7295240159897327</v>
      </c>
      <c r="P12647">
        <v>30.181046736912776</v>
      </c>
      <c r="Q12647">
        <v>6.0503124379476629E-4</v>
      </c>
      <c r="R12647">
        <v>9.7751560732929469E-4</v>
      </c>
      <c r="S12647">
        <v>5.9529780714507101</v>
      </c>
      <c r="T12647">
        <v>-0.90344445755392255</v>
      </c>
    </row>
    <row r="12648" spans="1:20" x14ac:dyDescent="0.35">
      <c r="A12648">
        <v>227.62799999999996</v>
      </c>
      <c r="B12648">
        <v>-1.2683898716319677</v>
      </c>
      <c r="C12648">
        <v>1.2766932947977983</v>
      </c>
      <c r="D12648">
        <v>-1.2680539481471995</v>
      </c>
      <c r="E12648">
        <v>1.2763624070109356</v>
      </c>
      <c r="F12648">
        <v>-3.3592348476818579E-4</v>
      </c>
      <c r="G12648">
        <v>3.3088778686263254E-4</v>
      </c>
      <c r="H12648">
        <v>5.0688203158917222E-6</v>
      </c>
      <c r="I12648">
        <v>6.4706078853112694E-6</v>
      </c>
      <c r="J12648">
        <v>3.3592348476818579E-4</v>
      </c>
      <c r="K12648">
        <v>3.3088778686263254E-4</v>
      </c>
      <c r="L12648">
        <v>27.19668457716169</v>
      </c>
      <c r="M12648">
        <v>1.9968932296914128</v>
      </c>
      <c r="N12648">
        <v>30.563975463141919</v>
      </c>
      <c r="O12648">
        <v>-8.1912416766683407</v>
      </c>
      <c r="P12648">
        <v>29.445885211790678</v>
      </c>
      <c r="Q12648">
        <v>6.0503124379476629E-4</v>
      </c>
      <c r="R12648">
        <v>9.7751560732929469E-4</v>
      </c>
      <c r="S12648">
        <v>5.9530148265299072</v>
      </c>
      <c r="T12648">
        <v>-0.90392465025543411</v>
      </c>
    </row>
    <row r="12649" spans="1:20" x14ac:dyDescent="0.35">
      <c r="A12649">
        <v>227.64599999999996</v>
      </c>
      <c r="B12649">
        <v>-1.2677652839419356</v>
      </c>
      <c r="C12649">
        <v>1.277175312535259</v>
      </c>
      <c r="D12649">
        <v>-1.2676114939870906</v>
      </c>
      <c r="E12649">
        <v>1.2764509858085675</v>
      </c>
      <c r="F12649">
        <v>-1.5378995484494062E-4</v>
      </c>
      <c r="G12649">
        <v>7.2432672669142661E-4</v>
      </c>
      <c r="H12649">
        <v>5.0684214252397871E-6</v>
      </c>
      <c r="I12649">
        <v>6.4701377747263292E-6</v>
      </c>
      <c r="J12649">
        <v>1.5378995484494062E-4</v>
      </c>
      <c r="K12649">
        <v>7.2432672669142661E-4</v>
      </c>
      <c r="L12649">
        <v>37.229183271170001</v>
      </c>
      <c r="M12649">
        <v>4.8173068933950844</v>
      </c>
      <c r="N12649">
        <v>37.751565267321645</v>
      </c>
      <c r="O12649">
        <v>-7.8206141147102368</v>
      </c>
      <c r="P12649">
        <v>36.932623451382938</v>
      </c>
      <c r="Q12649">
        <v>6.0503124379476629E-4</v>
      </c>
      <c r="R12649">
        <v>9.7751560732929469E-4</v>
      </c>
      <c r="S12649">
        <v>5.9535089562304284</v>
      </c>
      <c r="T12649">
        <v>-0.90449453750568776</v>
      </c>
    </row>
    <row r="12650" spans="1:20" x14ac:dyDescent="0.35">
      <c r="A12650">
        <v>227.66399999999996</v>
      </c>
      <c r="B12650">
        <v>-1.2671318844430333</v>
      </c>
      <c r="C12650">
        <v>1.2776483243540115</v>
      </c>
      <c r="D12650">
        <v>-1.2665100772014029</v>
      </c>
      <c r="E12650">
        <v>1.2776506578185383</v>
      </c>
      <c r="F12650">
        <v>-6.2180724163041212E-4</v>
      </c>
      <c r="G12650">
        <v>-2.3334645267159004E-6</v>
      </c>
      <c r="H12650">
        <v>5.0680512950176749E-6</v>
      </c>
      <c r="I12650">
        <v>6.4696262613790559E-6</v>
      </c>
      <c r="J12650">
        <v>6.2180724163041212E-4</v>
      </c>
      <c r="K12650">
        <v>2.3334645267159004E-6</v>
      </c>
      <c r="L12650">
        <v>38.647049541774685</v>
      </c>
      <c r="M12650">
        <v>6.0012244862219006</v>
      </c>
      <c r="N12650">
        <v>37.299615738728264</v>
      </c>
      <c r="O12650">
        <v>-6.5316939193273873</v>
      </c>
      <c r="P12650">
        <v>36.723266586743165</v>
      </c>
      <c r="Q12650">
        <v>6.0503124379476629E-4</v>
      </c>
      <c r="R12650">
        <v>9.7751560732929469E-4</v>
      </c>
      <c r="S12650">
        <v>5.9543264540570595</v>
      </c>
      <c r="T12650">
        <v>-0.90432091176267781</v>
      </c>
    </row>
    <row r="12651" spans="1:20" x14ac:dyDescent="0.35">
      <c r="A12651">
        <v>227.68199999999996</v>
      </c>
      <c r="B12651">
        <v>-1.2664896851701504</v>
      </c>
      <c r="C12651">
        <v>1.2781123194602166</v>
      </c>
      <c r="D12651">
        <v>-1.2663063599781075</v>
      </c>
      <c r="E12651">
        <v>1.2776531634838841</v>
      </c>
      <c r="F12651">
        <v>-1.8332519204289355E-4</v>
      </c>
      <c r="G12651">
        <v>4.5915597633250371E-4</v>
      </c>
      <c r="H12651">
        <v>5.0676533153205214E-6</v>
      </c>
      <c r="I12651">
        <v>6.4691314944185204E-6</v>
      </c>
      <c r="J12651">
        <v>1.8332519204289355E-4</v>
      </c>
      <c r="K12651">
        <v>4.5915597633250371E-4</v>
      </c>
      <c r="L12651">
        <v>21.086816616904983</v>
      </c>
      <c r="M12651">
        <v>4.2527848539877788E-4</v>
      </c>
      <c r="N12651">
        <v>26.820111710603328</v>
      </c>
      <c r="O12651">
        <v>-8.8814287926167168</v>
      </c>
      <c r="P12651">
        <v>25.30688868215373</v>
      </c>
      <c r="Q12651">
        <v>6.0503124379476629E-4</v>
      </c>
      <c r="R12651">
        <v>9.7751560732929469E-4</v>
      </c>
      <c r="S12651">
        <v>5.9545699195175095</v>
      </c>
      <c r="T12651">
        <v>-0.90464502568658467</v>
      </c>
    </row>
    <row r="12652" spans="1:20" x14ac:dyDescent="0.35">
      <c r="A12652">
        <v>227.69999999999996</v>
      </c>
      <c r="B12652">
        <v>-1.2658386982258085</v>
      </c>
      <c r="C12652">
        <v>1.27856728713026</v>
      </c>
      <c r="D12652">
        <v>-1.2663272967952179</v>
      </c>
      <c r="E12652">
        <v>1.2771313873851922</v>
      </c>
      <c r="F12652">
        <v>4.8859856940941526E-4</v>
      </c>
      <c r="G12652">
        <v>1.435899745067859E-3</v>
      </c>
      <c r="H12652">
        <v>5.0672716123125947E-6</v>
      </c>
      <c r="I12652">
        <v>6.4687831169450761E-6</v>
      </c>
      <c r="J12652">
        <v>4.8859856940941526E-4</v>
      </c>
      <c r="K12652">
        <v>1.435899745067859E-3</v>
      </c>
      <c r="L12652">
        <v>28.520348410304205</v>
      </c>
      <c r="M12652">
        <v>1.9950116660264279</v>
      </c>
      <c r="N12652">
        <v>32.213221265575399</v>
      </c>
      <c r="O12652">
        <v>-8.745709368619357</v>
      </c>
      <c r="P12652">
        <v>31.003293243534028</v>
      </c>
      <c r="Q12652">
        <v>6.0503124379476629E-4</v>
      </c>
      <c r="R12652">
        <v>9.7751560732929469E-4</v>
      </c>
      <c r="S12652">
        <v>5.9547643139606459</v>
      </c>
      <c r="T12652">
        <v>-0.90545880184032268</v>
      </c>
    </row>
    <row r="12653" spans="1:20" x14ac:dyDescent="0.35">
      <c r="A12653">
        <v>227.71799999999996</v>
      </c>
      <c r="B12653">
        <v>-1.2651789357800372</v>
      </c>
      <c r="C12653">
        <v>1.2790132167108661</v>
      </c>
      <c r="D12653">
        <v>-1.2657535626961056</v>
      </c>
      <c r="E12653">
        <v>1.2778593254333439</v>
      </c>
      <c r="F12653">
        <v>5.7462691606846583E-4</v>
      </c>
      <c r="G12653">
        <v>1.1538912775221899E-3</v>
      </c>
      <c r="H12653">
        <v>5.0668971991352596E-6</v>
      </c>
      <c r="I12653">
        <v>6.4683770690446178E-6</v>
      </c>
      <c r="J12653">
        <v>5.7462691606846583E-4</v>
      </c>
      <c r="K12653">
        <v>1.1538912775221899E-3</v>
      </c>
      <c r="L12653">
        <v>38.048206373345209</v>
      </c>
      <c r="M12653">
        <v>6.1400415743476682</v>
      </c>
      <c r="N12653">
        <v>36.270184325968685</v>
      </c>
      <c r="O12653">
        <v>-6.0451719898256426</v>
      </c>
      <c r="P12653">
        <v>35.762860157615634</v>
      </c>
      <c r="Q12653">
        <v>6.0503124379476629E-4</v>
      </c>
      <c r="R12653">
        <v>9.7751560732929469E-4</v>
      </c>
      <c r="S12653">
        <v>5.9551463954947996</v>
      </c>
      <c r="T12653">
        <v>-0.90520001781495019</v>
      </c>
    </row>
    <row r="12654" spans="1:20" x14ac:dyDescent="0.35">
      <c r="A12654">
        <v>227.73599999999996</v>
      </c>
      <c r="B12654">
        <v>-1.2645104100702187</v>
      </c>
      <c r="C12654">
        <v>1.2794500976192411</v>
      </c>
      <c r="D12654">
        <v>-1.2645968323203007</v>
      </c>
      <c r="E12654">
        <v>1.2790454104546527</v>
      </c>
      <c r="F12654">
        <v>8.6422250082041074E-5</v>
      </c>
      <c r="G12654">
        <v>4.0468716458841314E-4</v>
      </c>
      <c r="H12654">
        <v>5.0664973391499734E-6</v>
      </c>
      <c r="I12654">
        <v>6.4678787994352083E-6</v>
      </c>
      <c r="J12654">
        <v>8.6422250082041074E-5</v>
      </c>
      <c r="K12654">
        <v>4.0468716458841314E-4</v>
      </c>
      <c r="L12654">
        <v>37.527784388158395</v>
      </c>
      <c r="M12654">
        <v>4.9102801427121818</v>
      </c>
      <c r="N12654">
        <v>37.934823164484961</v>
      </c>
      <c r="O12654">
        <v>-7.8599428612364957</v>
      </c>
      <c r="P12654">
        <v>37.111616870446944</v>
      </c>
      <c r="Q12654">
        <v>6.0503124379476629E-4</v>
      </c>
      <c r="R12654">
        <v>9.7751560732929469E-4</v>
      </c>
      <c r="S12654">
        <v>5.95603374263181</v>
      </c>
      <c r="T12654">
        <v>-0.90513277719868646</v>
      </c>
    </row>
    <row r="12655" spans="1:20" x14ac:dyDescent="0.35">
      <c r="A12655">
        <v>227.75399999999996</v>
      </c>
      <c r="B12655">
        <v>-1.263833133400952</v>
      </c>
      <c r="C12655">
        <v>1.2798779193431935</v>
      </c>
      <c r="D12655">
        <v>-1.2642798707097243</v>
      </c>
      <c r="E12655">
        <v>1.2791914604394425</v>
      </c>
      <c r="F12655">
        <v>4.4673730877220486E-4</v>
      </c>
      <c r="G12655">
        <v>6.8645890375096386E-4</v>
      </c>
      <c r="H12655">
        <v>5.0661127237622621E-6</v>
      </c>
      <c r="I12655">
        <v>6.4674049055697987E-6</v>
      </c>
      <c r="J12655">
        <v>4.4673730877220486E-4</v>
      </c>
      <c r="K12655">
        <v>6.8645890375096386E-4</v>
      </c>
      <c r="L12655">
        <v>21.815055724641496</v>
      </c>
      <c r="M12655">
        <v>0.35722229306613362</v>
      </c>
      <c r="N12655">
        <v>26.998635955113883</v>
      </c>
      <c r="O12655">
        <v>-8.629264610394868</v>
      </c>
      <c r="P12655">
        <v>25.582457577812082</v>
      </c>
      <c r="Q12655">
        <v>6.0503124379476629E-4</v>
      </c>
      <c r="R12655">
        <v>9.7751560732929469E-4</v>
      </c>
      <c r="S12655">
        <v>5.9563521640989245</v>
      </c>
      <c r="T12655">
        <v>-0.90540479041530397</v>
      </c>
    </row>
    <row r="12656" spans="1:20" x14ac:dyDescent="0.35">
      <c r="A12656">
        <v>227.77199999999996</v>
      </c>
      <c r="B12656">
        <v>-1.2631471181439076</v>
      </c>
      <c r="C12656">
        <v>1.280296671441268</v>
      </c>
      <c r="D12656">
        <v>-1.2633470518413696</v>
      </c>
      <c r="E12656">
        <v>1.2800323294483626</v>
      </c>
      <c r="F12656">
        <v>1.9993369746207357E-4</v>
      </c>
      <c r="G12656">
        <v>2.643419929053703E-4</v>
      </c>
      <c r="H12656">
        <v>5.0657155574848722E-6</v>
      </c>
      <c r="I12656">
        <v>6.4668993719296282E-6</v>
      </c>
      <c r="J12656">
        <v>1.9993369746207357E-4</v>
      </c>
      <c r="K12656">
        <v>2.643419929053703E-4</v>
      </c>
      <c r="L12656">
        <v>38.008957552239316</v>
      </c>
      <c r="M12656">
        <v>5.25917481551281</v>
      </c>
      <c r="N12656">
        <v>37.867161479504006</v>
      </c>
      <c r="O12656">
        <v>-7.5176727781337611</v>
      </c>
      <c r="P12656">
        <v>37.113427684811583</v>
      </c>
      <c r="Q12656">
        <v>6.0503124379476629E-4</v>
      </c>
      <c r="R12656">
        <v>9.7751560732929469E-4</v>
      </c>
      <c r="S12656">
        <v>5.9571151367263706</v>
      </c>
      <c r="T12656">
        <v>-0.90553561668750515</v>
      </c>
    </row>
    <row r="12657" spans="1:20" x14ac:dyDescent="0.35">
      <c r="A12657">
        <v>227.78999999999996</v>
      </c>
      <c r="B12657">
        <v>-1.2624523767376863</v>
      </c>
      <c r="C12657">
        <v>1.2807063435428636</v>
      </c>
      <c r="D12657">
        <v>-1.2621534987521168</v>
      </c>
      <c r="E12657">
        <v>1.2810454915031881</v>
      </c>
      <c r="F12657">
        <v>-2.9887798556949008E-4</v>
      </c>
      <c r="G12657">
        <v>-3.3914796032452621E-4</v>
      </c>
      <c r="H12657">
        <v>5.0653223536679292E-6</v>
      </c>
      <c r="I12657">
        <v>6.4663974852329676E-6</v>
      </c>
      <c r="J12657">
        <v>2.9887798556949008E-4</v>
      </c>
      <c r="K12657">
        <v>3.3914796032452621E-4</v>
      </c>
      <c r="L12657">
        <v>34.02278733891098</v>
      </c>
      <c r="M12657">
        <v>3.8807696279864352</v>
      </c>
      <c r="N12657">
        <v>35.473623050605227</v>
      </c>
      <c r="O12657">
        <v>-8.0977995739327113</v>
      </c>
      <c r="P12657">
        <v>34.53698849634759</v>
      </c>
      <c r="Q12657">
        <v>6.0503124379476629E-4</v>
      </c>
      <c r="R12657">
        <v>9.7751560732929469E-4</v>
      </c>
      <c r="S12657">
        <v>5.9581165490335133</v>
      </c>
      <c r="T12657">
        <v>-0.90580221034073927</v>
      </c>
    </row>
    <row r="12658" spans="1:20" x14ac:dyDescent="0.35">
      <c r="A12658">
        <v>227.80799999999996</v>
      </c>
      <c r="B12658">
        <v>-1.2617489216876741</v>
      </c>
      <c r="C12658">
        <v>1.281106925348372</v>
      </c>
      <c r="D12658">
        <v>-1.260928716929536</v>
      </c>
      <c r="E12658">
        <v>1.2815499398895907</v>
      </c>
      <c r="F12658">
        <v>-8.2020475813804339E-4</v>
      </c>
      <c r="G12658">
        <v>-4.4301454121864481E-4</v>
      </c>
      <c r="H12658">
        <v>5.0649753056701101E-6</v>
      </c>
      <c r="I12658">
        <v>6.4659020964677386E-6</v>
      </c>
      <c r="J12658">
        <v>8.2020475813804339E-4</v>
      </c>
      <c r="K12658">
        <v>4.4301454121864481E-4</v>
      </c>
      <c r="L12658">
        <v>31.293488002291785</v>
      </c>
      <c r="M12658">
        <v>2.417585619509822</v>
      </c>
      <c r="N12658">
        <v>34.85470025235805</v>
      </c>
      <c r="O12658">
        <v>-9.3176421333992092</v>
      </c>
      <c r="P12658">
        <v>33.586182795245314</v>
      </c>
      <c r="Q12658">
        <v>6.0503124379476629E-4</v>
      </c>
      <c r="R12658">
        <v>9.7751560732929469E-4</v>
      </c>
      <c r="S12658">
        <v>5.959369556799019</v>
      </c>
      <c r="T12658">
        <v>-0.90694382787769789</v>
      </c>
    </row>
    <row r="12659" spans="1:20" x14ac:dyDescent="0.35">
      <c r="A12659">
        <v>227.82599999999996</v>
      </c>
      <c r="B12659">
        <v>-1.2610367655658901</v>
      </c>
      <c r="C12659">
        <v>1.2814984066292983</v>
      </c>
      <c r="D12659">
        <v>-1.2599103370579499</v>
      </c>
      <c r="E12659">
        <v>1.281459839966858</v>
      </c>
      <c r="F12659">
        <v>-1.1264285079402026E-3</v>
      </c>
      <c r="G12659">
        <v>3.8566662440286947E-5</v>
      </c>
      <c r="H12659">
        <v>5.064675405676258E-6</v>
      </c>
      <c r="I12659">
        <v>6.4653913985131625E-6</v>
      </c>
      <c r="J12659">
        <v>1.1264285079402026E-3</v>
      </c>
      <c r="K12659">
        <v>3.8566662440286947E-5</v>
      </c>
      <c r="L12659">
        <v>28.765115558561025</v>
      </c>
      <c r="M12659">
        <v>1.9286190024967249</v>
      </c>
      <c r="N12659">
        <v>32.57940979089787</v>
      </c>
      <c r="O12659">
        <v>-9.0124548957481512</v>
      </c>
      <c r="P12659">
        <v>31.308043680104916</v>
      </c>
      <c r="Q12659">
        <v>6.0503124379476629E-4</v>
      </c>
      <c r="R12659">
        <v>9.7751560732929469E-4</v>
      </c>
      <c r="S12659">
        <v>5.9606258659169642</v>
      </c>
      <c r="T12659">
        <v>-0.90871888652419952</v>
      </c>
    </row>
    <row r="12660" spans="1:20" x14ac:dyDescent="0.35">
      <c r="A12660">
        <v>227.84399999999997</v>
      </c>
      <c r="B12660">
        <v>-1.2603159210108585</v>
      </c>
      <c r="C12660">
        <v>1.2818807772283831</v>
      </c>
      <c r="D12660">
        <v>-1.2583596109678972</v>
      </c>
      <c r="E12660">
        <v>1.2822970684254322</v>
      </c>
      <c r="F12660">
        <v>-1.9563100429613733E-3</v>
      </c>
      <c r="G12660">
        <v>-4.1629119704911233E-4</v>
      </c>
      <c r="H12660">
        <v>5.0645776470522379E-6</v>
      </c>
      <c r="I12660">
        <v>6.4648943534829264E-6</v>
      </c>
      <c r="J12660">
        <v>1.9563100429613733E-3</v>
      </c>
      <c r="K12660">
        <v>4.1629119704911233E-4</v>
      </c>
      <c r="L12660">
        <v>37.269678315038107</v>
      </c>
      <c r="M12660">
        <v>5.5301061104645806</v>
      </c>
      <c r="N12660">
        <v>36.330015333125139</v>
      </c>
      <c r="O12660">
        <v>-6.7574100346335397</v>
      </c>
      <c r="P12660">
        <v>35.696042129750765</v>
      </c>
      <c r="Q12660">
        <v>6.0503124379476629E-4</v>
      </c>
      <c r="R12660">
        <v>9.7751560732929469E-4</v>
      </c>
      <c r="S12660">
        <v>5.9621252814176664</v>
      </c>
      <c r="T12660">
        <v>-0.90983331283261482</v>
      </c>
    </row>
    <row r="12661" spans="1:20" x14ac:dyDescent="0.35">
      <c r="A12661">
        <v>227.86199999999997</v>
      </c>
      <c r="B12661">
        <v>-1.2595864007274444</v>
      </c>
      <c r="C12661">
        <v>1.2822540270597329</v>
      </c>
      <c r="D12661">
        <v>-1.2570514641666271</v>
      </c>
      <c r="E12661">
        <v>1.2832999326576773</v>
      </c>
      <c r="F12661">
        <v>-2.5349365608173802E-3</v>
      </c>
      <c r="G12661">
        <v>-1.0459055979443743E-3</v>
      </c>
      <c r="H12661">
        <v>5.0646851767299878E-6</v>
      </c>
      <c r="I12661">
        <v>6.4644701057867437E-6</v>
      </c>
      <c r="J12661">
        <v>2.5349365608173802E-3</v>
      </c>
      <c r="K12661">
        <v>1.0459055979443743E-3</v>
      </c>
      <c r="L12661">
        <v>28.771351499161835</v>
      </c>
      <c r="M12661">
        <v>3.1484534384412188</v>
      </c>
      <c r="N12661">
        <v>30.165836065133043</v>
      </c>
      <c r="O12661">
        <v>-7.0539584158502668</v>
      </c>
      <c r="P12661">
        <v>29.329496009579444</v>
      </c>
      <c r="Q12661">
        <v>6.0503124379476629E-4</v>
      </c>
      <c r="R12661">
        <v>9.7751560732929469E-4</v>
      </c>
      <c r="S12661">
        <v>5.9632632605518801</v>
      </c>
      <c r="T12661">
        <v>-0.91028774242785726</v>
      </c>
    </row>
    <row r="12662" spans="1:20" x14ac:dyDescent="0.35">
      <c r="A12662">
        <v>227.87999999999997</v>
      </c>
      <c r="B12662">
        <v>-1.2588482174867213</v>
      </c>
      <c r="C12662">
        <v>1.282618146108945</v>
      </c>
      <c r="D12662">
        <v>-1.2563126112479066</v>
      </c>
      <c r="E12662">
        <v>1.2837540828615337</v>
      </c>
      <c r="F12662">
        <v>-2.5356062388146583E-3</v>
      </c>
      <c r="G12662">
        <v>-1.1359367525887176E-3</v>
      </c>
      <c r="H12662">
        <v>5.0647929576178783E-6</v>
      </c>
      <c r="I12662">
        <v>6.4640614399783629E-6</v>
      </c>
      <c r="J12662">
        <v>2.5356062388146583E-3</v>
      </c>
      <c r="K12662">
        <v>1.1359367525887176E-3</v>
      </c>
      <c r="L12662">
        <v>25.021691161161165</v>
      </c>
      <c r="M12662">
        <v>1.4892531579264343</v>
      </c>
      <c r="N12662">
        <v>28.672547211751485</v>
      </c>
      <c r="O12662">
        <v>-8.1680670765237924</v>
      </c>
      <c r="P12662">
        <v>27.484498246166435</v>
      </c>
      <c r="Q12662">
        <v>6.0503124379476629E-4</v>
      </c>
      <c r="R12662">
        <v>9.7751560732929469E-4</v>
      </c>
      <c r="S12662">
        <v>5.963952818702281</v>
      </c>
      <c r="T12662">
        <v>-0.91072529977335215</v>
      </c>
    </row>
    <row r="12663" spans="1:20" x14ac:dyDescent="0.35">
      <c r="A12663">
        <v>227.89799999999997</v>
      </c>
      <c r="B12663">
        <v>-1.258101384125812</v>
      </c>
      <c r="C12663">
        <v>1.2829731244332263</v>
      </c>
      <c r="D12663">
        <v>-1.2558551819883266</v>
      </c>
      <c r="E12663">
        <v>1.283934475926485</v>
      </c>
      <c r="F12663">
        <v>-2.2462021374853869E-3</v>
      </c>
      <c r="G12663">
        <v>-9.6135149325871083E-4</v>
      </c>
      <c r="H12663">
        <v>5.0647914279294278E-6</v>
      </c>
      <c r="I12663">
        <v>6.4636239210440407E-6</v>
      </c>
      <c r="J12663">
        <v>2.2462021374853869E-3</v>
      </c>
      <c r="K12663">
        <v>9.6135149325871083E-4</v>
      </c>
      <c r="L12663">
        <v>28.190913321085151</v>
      </c>
      <c r="M12663">
        <v>2.3645662647192052</v>
      </c>
      <c r="N12663">
        <v>30.939405714335859</v>
      </c>
      <c r="O12663">
        <v>-8.0846073428899157</v>
      </c>
      <c r="P12663">
        <v>29.864459648009184</v>
      </c>
      <c r="Q12663">
        <v>6.0503124379476629E-4</v>
      </c>
      <c r="R12663">
        <v>9.7751560732929469E-4</v>
      </c>
      <c r="S12663">
        <v>5.9644221479457746</v>
      </c>
      <c r="T12663">
        <v>-0.91115939779461597</v>
      </c>
    </row>
    <row r="12664" spans="1:20" x14ac:dyDescent="0.35">
      <c r="A12664">
        <v>227.91599999999997</v>
      </c>
      <c r="B12664">
        <v>-1.2573459135477563</v>
      </c>
      <c r="C12664">
        <v>1.28331895216152</v>
      </c>
      <c r="D12664">
        <v>-1.2561631392056967</v>
      </c>
      <c r="E12664">
        <v>1.2829797874866242</v>
      </c>
      <c r="F12664">
        <v>-1.1827743420596004E-3</v>
      </c>
      <c r="G12664">
        <v>3.3916467489580882E-4</v>
      </c>
      <c r="H12664">
        <v>5.0645019360014728E-6</v>
      </c>
      <c r="I12664">
        <v>6.4631225713445745E-6</v>
      </c>
      <c r="J12664">
        <v>1.1827743420596004E-3</v>
      </c>
      <c r="K12664">
        <v>3.3916467489580882E-4</v>
      </c>
      <c r="L12664">
        <v>22.705078653179481</v>
      </c>
      <c r="M12664">
        <v>0.22907541466575604</v>
      </c>
      <c r="N12664">
        <v>28.243207180270602</v>
      </c>
      <c r="O12664">
        <v>-9.1984421246346812</v>
      </c>
      <c r="P12664">
        <v>26.703322158627287</v>
      </c>
      <c r="Q12664">
        <v>6.0503124379476629E-4</v>
      </c>
      <c r="R12664">
        <v>9.7751560732929469E-4</v>
      </c>
      <c r="S12664">
        <v>5.964458086126009</v>
      </c>
      <c r="T12664">
        <v>-0.91222007148576811</v>
      </c>
    </row>
    <row r="12665" spans="1:20" x14ac:dyDescent="0.35">
      <c r="A12665">
        <v>227.93399999999997</v>
      </c>
      <c r="B12665">
        <v>-1.2565818187213484</v>
      </c>
      <c r="C12665">
        <v>1.2836556194946287</v>
      </c>
      <c r="D12665">
        <v>-1.2565573698385173</v>
      </c>
      <c r="E12665">
        <v>1.2819849528303655</v>
      </c>
      <c r="F12665">
        <v>-2.4448882831151764E-5</v>
      </c>
      <c r="G12665">
        <v>1.6706666642631873E-3</v>
      </c>
      <c r="H12665">
        <v>5.0641020699095483E-6</v>
      </c>
      <c r="I12665">
        <v>6.4628326159222542E-6</v>
      </c>
      <c r="J12665">
        <v>2.4448882831151764E-5</v>
      </c>
      <c r="K12665">
        <v>1.6706666642631873E-3</v>
      </c>
      <c r="L12665">
        <v>30.336971073581946</v>
      </c>
      <c r="M12665">
        <v>3.0219510282092661</v>
      </c>
      <c r="N12665">
        <v>32.319741946541882</v>
      </c>
      <c r="O12665">
        <v>-7.8447700035899537</v>
      </c>
      <c r="P12665">
        <v>31.353234332072248</v>
      </c>
      <c r="Q12665">
        <v>6.0503124379476629E-4</v>
      </c>
      <c r="R12665">
        <v>9.7751560732929469E-4</v>
      </c>
      <c r="S12665">
        <v>5.9644067509693652</v>
      </c>
      <c r="T12665">
        <v>-0.91320666860027211</v>
      </c>
    </row>
    <row r="12666" spans="1:20" x14ac:dyDescent="0.35">
      <c r="A12666">
        <v>227.95199999999997</v>
      </c>
      <c r="B12666">
        <v>-1.2558091126809965</v>
      </c>
      <c r="C12666">
        <v>1.283983116705335</v>
      </c>
      <c r="D12666">
        <v>-1.2559230517053455</v>
      </c>
      <c r="E12666">
        <v>1.2821159485422282</v>
      </c>
      <c r="F12666">
        <v>1.1393902434897463E-4</v>
      </c>
      <c r="G12666">
        <v>1.867168163106836E-3</v>
      </c>
      <c r="H12666">
        <v>5.0637032448034571E-6</v>
      </c>
      <c r="I12666">
        <v>6.4625975969197591E-6</v>
      </c>
      <c r="J12666">
        <v>1.1393902434897463E-4</v>
      </c>
      <c r="K12666">
        <v>1.867168163106836E-3</v>
      </c>
      <c r="L12666">
        <v>42.493263491124992</v>
      </c>
      <c r="M12666">
        <v>6.5640094926089478</v>
      </c>
      <c r="N12666">
        <v>40.83814887780661</v>
      </c>
      <c r="O12666">
        <v>-7.2021195359078574</v>
      </c>
      <c r="P12666">
        <v>40.198058136636298</v>
      </c>
      <c r="Q12666">
        <v>6.0503124379476629E-4</v>
      </c>
      <c r="R12666">
        <v>9.7751560732929469E-4</v>
      </c>
      <c r="S12666">
        <v>5.9651074296059754</v>
      </c>
      <c r="T12666">
        <v>-0.9140010408908863</v>
      </c>
    </row>
    <row r="12667" spans="1:20" x14ac:dyDescent="0.35">
      <c r="A12667">
        <v>227.96999999999997</v>
      </c>
      <c r="B12667">
        <v>-1.25502780852657</v>
      </c>
      <c r="C12667">
        <v>1.2843014341385244</v>
      </c>
      <c r="D12667">
        <v>-1.2553529687872753</v>
      </c>
      <c r="E12667">
        <v>1.2820482779652906</v>
      </c>
      <c r="F12667">
        <v>3.251602607052817E-4</v>
      </c>
      <c r="G12667">
        <v>2.2531561732337391E-3</v>
      </c>
      <c r="H12667">
        <v>5.0633118051974517E-6</v>
      </c>
      <c r="I12667">
        <v>6.4624881791986207E-6</v>
      </c>
      <c r="J12667">
        <v>3.251602607052817E-4</v>
      </c>
      <c r="K12667">
        <v>2.2531561732337391E-3</v>
      </c>
      <c r="L12667">
        <v>30.494992783936063</v>
      </c>
      <c r="M12667">
        <v>2.7836719721146852</v>
      </c>
      <c r="N12667">
        <v>32.939987942105979</v>
      </c>
      <c r="O12667">
        <v>-8.2708065856878132</v>
      </c>
      <c r="P12667">
        <v>31.884738732632428</v>
      </c>
      <c r="Q12667">
        <v>6.0503124379476629E-4</v>
      </c>
      <c r="R12667">
        <v>9.7751560732929469E-4</v>
      </c>
      <c r="S12667">
        <v>5.9658145141634735</v>
      </c>
      <c r="T12667">
        <v>-0.91501406038332178</v>
      </c>
    </row>
    <row r="12668" spans="1:20" x14ac:dyDescent="0.35">
      <c r="A12668">
        <v>227.98799999999997</v>
      </c>
      <c r="B12668">
        <v>-1.2542379194232596</v>
      </c>
      <c r="C12668">
        <v>1.2846105622113022</v>
      </c>
      <c r="D12668">
        <v>-1.2542938280160174</v>
      </c>
      <c r="E12668">
        <v>1.2824133295086135</v>
      </c>
      <c r="F12668">
        <v>5.5908592757836217E-5</v>
      </c>
      <c r="G12668">
        <v>2.1972327026886784E-3</v>
      </c>
      <c r="H12668">
        <v>5.0629123273388849E-6</v>
      </c>
      <c r="I12668">
        <v>6.4623591307554661E-6</v>
      </c>
      <c r="J12668">
        <v>5.5908592757836217E-5</v>
      </c>
      <c r="K12668">
        <v>2.1972327026886784E-3</v>
      </c>
      <c r="L12668">
        <v>36.605657773749932</v>
      </c>
      <c r="M12668">
        <v>4.6290769287809335</v>
      </c>
      <c r="N12668">
        <v>37.048580844077243</v>
      </c>
      <c r="O12668">
        <v>-7.8375796856793958</v>
      </c>
      <c r="P12668">
        <v>36.210077150301032</v>
      </c>
      <c r="Q12668">
        <v>6.0503124379476629E-4</v>
      </c>
      <c r="R12668">
        <v>9.7751560732929469E-4</v>
      </c>
      <c r="S12668">
        <v>5.9669216738242001</v>
      </c>
      <c r="T12668">
        <v>-0.91609988715699464</v>
      </c>
    </row>
    <row r="12669" spans="1:20" x14ac:dyDescent="0.35">
      <c r="A12669">
        <v>228.00599999999997</v>
      </c>
      <c r="B12669">
        <v>-1.2534394586014079</v>
      </c>
      <c r="C12669">
        <v>1.2849104914131204</v>
      </c>
      <c r="D12669">
        <v>-1.2529154704084373</v>
      </c>
      <c r="E12669">
        <v>1.283294256579345</v>
      </c>
      <c r="F12669">
        <v>-5.2398819297061472E-4</v>
      </c>
      <c r="G12669">
        <v>1.6162348337753762E-3</v>
      </c>
      <c r="H12669">
        <v>5.0625343395980455E-6</v>
      </c>
      <c r="I12669">
        <v>6.4620552040035839E-6</v>
      </c>
      <c r="J12669">
        <v>5.2398819297061472E-4</v>
      </c>
      <c r="K12669">
        <v>1.6162348337753762E-3</v>
      </c>
      <c r="L12669">
        <v>34.871262121715404</v>
      </c>
      <c r="M12669">
        <v>4.528209263365361</v>
      </c>
      <c r="N12669">
        <v>35.053378301903209</v>
      </c>
      <c r="O12669">
        <v>-7.2868772062534646</v>
      </c>
      <c r="P12669">
        <v>34.287618041463922</v>
      </c>
      <c r="Q12669">
        <v>6.0503124379476629E-4</v>
      </c>
      <c r="R12669">
        <v>9.7751560732929469E-4</v>
      </c>
      <c r="S12669">
        <v>5.9681912535395663</v>
      </c>
      <c r="T12669">
        <v>-0.91685331300501438</v>
      </c>
    </row>
    <row r="12670" spans="1:20" x14ac:dyDescent="0.35">
      <c r="A12670">
        <v>228.02399999999997</v>
      </c>
      <c r="B12670">
        <v>-1.2526324393563768</v>
      </c>
      <c r="C12670">
        <v>1.2852012123058916</v>
      </c>
      <c r="D12670">
        <v>-1.2519685354136265</v>
      </c>
      <c r="E12670">
        <v>1.2836349826148297</v>
      </c>
      <c r="F12670">
        <v>-6.6390394275028797E-4</v>
      </c>
      <c r="G12670">
        <v>1.5662296910619045E-3</v>
      </c>
      <c r="H12670">
        <v>5.0621695305448919E-6</v>
      </c>
      <c r="I12670">
        <v>6.4617387638931687E-6</v>
      </c>
      <c r="J12670">
        <v>6.6390394275028797E-4</v>
      </c>
      <c r="K12670">
        <v>1.5662296910619045E-3</v>
      </c>
      <c r="L12670">
        <v>26.513223202569279</v>
      </c>
      <c r="M12670">
        <v>1.6899634542494912</v>
      </c>
      <c r="N12670">
        <v>30.008024386203903</v>
      </c>
      <c r="O12670">
        <v>-8.3690299592273014</v>
      </c>
      <c r="P12670">
        <v>28.81737089160918</v>
      </c>
      <c r="Q12670">
        <v>6.0503124379476629E-4</v>
      </c>
      <c r="R12670">
        <v>9.7751560732929469E-4</v>
      </c>
      <c r="S12670">
        <v>5.9691733415177337</v>
      </c>
      <c r="T12670">
        <v>-0.91779625009926347</v>
      </c>
    </row>
    <row r="12671" spans="1:20" x14ac:dyDescent="0.35">
      <c r="A12671">
        <v>228.04199999999997</v>
      </c>
      <c r="B12671">
        <v>-1.2518168750483949</v>
      </c>
      <c r="C12671">
        <v>1.2854827155241095</v>
      </c>
      <c r="D12671">
        <v>-1.2507988185383012</v>
      </c>
      <c r="E12671">
        <v>1.2843307014002994</v>
      </c>
      <c r="F12671">
        <v>-1.0180565100936789E-3</v>
      </c>
      <c r="G12671">
        <v>1.1520141238101633E-3</v>
      </c>
      <c r="H12671">
        <v>5.0618517933331479E-6</v>
      </c>
      <c r="I12671">
        <v>6.4613335072063152E-6</v>
      </c>
      <c r="J12671">
        <v>1.0180565100936789E-3</v>
      </c>
      <c r="K12671">
        <v>1.1520141238101633E-3</v>
      </c>
      <c r="L12671">
        <v>33.805742902069163</v>
      </c>
      <c r="M12671">
        <v>4.1226040294252941</v>
      </c>
      <c r="N12671">
        <v>34.450016260051058</v>
      </c>
      <c r="O12671">
        <v>-7.4981942711560974</v>
      </c>
      <c r="P12671">
        <v>33.624108954584713</v>
      </c>
      <c r="Q12671">
        <v>6.0503124379476629E-4</v>
      </c>
      <c r="R12671">
        <v>9.7751560732929469E-4</v>
      </c>
      <c r="S12671">
        <v>5.9702704110324794</v>
      </c>
      <c r="T12671">
        <v>-0.91851429422770392</v>
      </c>
    </row>
    <row r="12672" spans="1:20" x14ac:dyDescent="0.35">
      <c r="A12672">
        <v>228.05999999999997</v>
      </c>
      <c r="B12672">
        <v>-1.250992779102388</v>
      </c>
      <c r="C12672">
        <v>1.2857549917749693</v>
      </c>
      <c r="D12672">
        <v>-1.2499593722890592</v>
      </c>
      <c r="E12672">
        <v>1.2846369258902368</v>
      </c>
      <c r="F12672">
        <v>-1.0334068133288632E-3</v>
      </c>
      <c r="G12672">
        <v>1.1180658847325109E-3</v>
      </c>
      <c r="H12672">
        <v>5.0615365915218062E-6</v>
      </c>
      <c r="I12672">
        <v>6.4609222324699411E-6</v>
      </c>
      <c r="J12672">
        <v>1.0334068133288632E-3</v>
      </c>
      <c r="K12672">
        <v>1.1180658847325109E-3</v>
      </c>
      <c r="L12672">
        <v>27.675759955386749</v>
      </c>
      <c r="M12672">
        <v>2.0910306015163083</v>
      </c>
      <c r="N12672">
        <v>30.650881498169763</v>
      </c>
      <c r="O12672">
        <v>-8.2090809422121858</v>
      </c>
      <c r="P12672">
        <v>29.53112809729852</v>
      </c>
      <c r="Q12672">
        <v>6.0503124379476629E-4</v>
      </c>
      <c r="R12672">
        <v>9.7751560732929469E-4</v>
      </c>
      <c r="S12672">
        <v>5.97113790808916</v>
      </c>
      <c r="T12672">
        <v>-0.91933986149417435</v>
      </c>
    </row>
    <row r="12673" spans="1:20" x14ac:dyDescent="0.35">
      <c r="A12673">
        <v>228.07799999999997</v>
      </c>
      <c r="B12673">
        <v>-1.2501601650078527</v>
      </c>
      <c r="C12673">
        <v>1.2860180318384826</v>
      </c>
      <c r="D12673">
        <v>-1.2491690304924543</v>
      </c>
      <c r="E12673">
        <v>1.2847868633593462</v>
      </c>
      <c r="F12673">
        <v>-9.9113451539833974E-4</v>
      </c>
      <c r="G12673">
        <v>1.2311684791364019E-3</v>
      </c>
      <c r="H12673">
        <v>5.0612146858270537E-6</v>
      </c>
      <c r="I12673">
        <v>6.4605319904869512E-6</v>
      </c>
      <c r="J12673">
        <v>9.9113451539833974E-4</v>
      </c>
      <c r="K12673">
        <v>1.2311684791364019E-3</v>
      </c>
      <c r="L12673">
        <v>30.739305234580357</v>
      </c>
      <c r="M12673">
        <v>2.8812053335292918</v>
      </c>
      <c r="N12673">
        <v>32.939963396951136</v>
      </c>
      <c r="O12673">
        <v>-8.2038364415238387</v>
      </c>
      <c r="P12673">
        <v>31.90201022244846</v>
      </c>
      <c r="Q12673">
        <v>6.0503124379476629E-4</v>
      </c>
      <c r="R12673">
        <v>9.7751560732929469E-4</v>
      </c>
      <c r="S12673">
        <v>5.9720120210695162</v>
      </c>
      <c r="T12673">
        <v>-0.92033917263935172</v>
      </c>
    </row>
    <row r="12674" spans="1:20" x14ac:dyDescent="0.35">
      <c r="A12674">
        <v>228.09599999999998</v>
      </c>
      <c r="B12674">
        <v>-1.2493190463186821</v>
      </c>
      <c r="C12674">
        <v>1.2862718265675974</v>
      </c>
      <c r="D12674">
        <v>-1.2480418688824824</v>
      </c>
      <c r="E12674">
        <v>1.2856943994476806</v>
      </c>
      <c r="F12674">
        <v>-1.2771774361997057E-3</v>
      </c>
      <c r="G12674">
        <v>5.7742711991681794E-4</v>
      </c>
      <c r="H12674">
        <v>5.0609440291173332E-6</v>
      </c>
      <c r="I12674">
        <v>6.4600485130221314E-6</v>
      </c>
      <c r="J12674">
        <v>1.2771774361997057E-3</v>
      </c>
      <c r="K12674">
        <v>5.7742711991681794E-4</v>
      </c>
      <c r="L12674">
        <v>35.212889951607536</v>
      </c>
      <c r="M12674">
        <v>4.9630916065057322</v>
      </c>
      <c r="N12674">
        <v>34.586495265519702</v>
      </c>
      <c r="O12674">
        <v>-6.7336488687860756</v>
      </c>
      <c r="P12674">
        <v>33.924675793052359</v>
      </c>
      <c r="Q12674">
        <v>6.0503124379476629E-4</v>
      </c>
      <c r="R12674">
        <v>9.7751560732929469E-4</v>
      </c>
      <c r="S12674">
        <v>5.9729675010275187</v>
      </c>
      <c r="T12674">
        <v>-0.92064194718837633</v>
      </c>
    </row>
    <row r="12675" spans="1:20" x14ac:dyDescent="0.35">
      <c r="A12675">
        <v>228.11399999999998</v>
      </c>
      <c r="B12675">
        <v>-1.2484694366530296</v>
      </c>
      <c r="C12675">
        <v>1.2865163668883108</v>
      </c>
      <c r="D12675">
        <v>-1.2474976193242773</v>
      </c>
      <c r="E12675">
        <v>1.2859121331054817</v>
      </c>
      <c r="F12675">
        <v>-9.718173287522891E-4</v>
      </c>
      <c r="G12675">
        <v>6.0423378282914442E-4</v>
      </c>
      <c r="H12675">
        <v>5.0606192291245397E-6</v>
      </c>
      <c r="I12675">
        <v>6.4595676111719878E-6</v>
      </c>
      <c r="J12675">
        <v>9.718173287522891E-4</v>
      </c>
      <c r="K12675">
        <v>6.0423378282914442E-4</v>
      </c>
      <c r="L12675">
        <v>24.930573409757198</v>
      </c>
      <c r="M12675">
        <v>1.2341985938060882</v>
      </c>
      <c r="N12675">
        <v>28.847180642402378</v>
      </c>
      <c r="O12675">
        <v>-8.4474906616759746</v>
      </c>
      <c r="P12675">
        <v>27.582598364481392</v>
      </c>
      <c r="Q12675">
        <v>6.0503124379476629E-4</v>
      </c>
      <c r="R12675">
        <v>9.7751560732929469E-4</v>
      </c>
      <c r="S12675">
        <v>5.9735207903884451</v>
      </c>
      <c r="T12675">
        <v>-0.92114328420348757</v>
      </c>
    </row>
    <row r="12676" spans="1:20" x14ac:dyDescent="0.35">
      <c r="A12676">
        <v>228.13199999999998</v>
      </c>
      <c r="B12676">
        <v>-1.2476113496931343</v>
      </c>
      <c r="C12676">
        <v>1.2867516437997903</v>
      </c>
      <c r="D12676">
        <v>-1.2469973272378219</v>
      </c>
      <c r="E12676">
        <v>1.2857713108060658</v>
      </c>
      <c r="F12676">
        <v>-6.1402245531239075E-4</v>
      </c>
      <c r="G12676">
        <v>9.8033299372457527E-4</v>
      </c>
      <c r="H12676">
        <v>5.0602497146745592E-6</v>
      </c>
      <c r="I12676">
        <v>6.4591338032956497E-6</v>
      </c>
      <c r="J12676">
        <v>6.1402245531239075E-4</v>
      </c>
      <c r="K12676">
        <v>9.8033299372457527E-4</v>
      </c>
      <c r="L12676">
        <v>30.726004626739343</v>
      </c>
      <c r="M12676">
        <v>2.5546401906839948</v>
      </c>
      <c r="N12676">
        <v>33.51191596763352</v>
      </c>
      <c r="O12676">
        <v>-8.722867590594122</v>
      </c>
      <c r="P12676">
        <v>32.356762706097363</v>
      </c>
      <c r="Q12676">
        <v>6.0503124379476629E-4</v>
      </c>
      <c r="R12676">
        <v>9.7751560732929469E-4</v>
      </c>
      <c r="S12676">
        <v>5.9741718349490487</v>
      </c>
      <c r="T12676">
        <v>-0.92215390933395081</v>
      </c>
    </row>
    <row r="12677" spans="1:20" x14ac:dyDescent="0.35">
      <c r="A12677">
        <v>228.14999999999998</v>
      </c>
      <c r="B12677">
        <v>-1.2467447991851917</v>
      </c>
      <c r="C12677">
        <v>1.2869776483744841</v>
      </c>
      <c r="D12677">
        <v>-1.2467102097563647</v>
      </c>
      <c r="E12677">
        <v>1.2856054451740286</v>
      </c>
      <c r="F12677">
        <v>-3.458942882694771E-5</v>
      </c>
      <c r="G12677">
        <v>1.3722032004555018E-3</v>
      </c>
      <c r="H12677">
        <v>5.0598506098081909E-6</v>
      </c>
      <c r="I12677">
        <v>6.4587727909747321E-6</v>
      </c>
      <c r="J12677">
        <v>3.458942882694771E-5</v>
      </c>
      <c r="K12677">
        <v>1.3722032004555018E-3</v>
      </c>
      <c r="L12677">
        <v>29.117549248102378</v>
      </c>
      <c r="M12677">
        <v>2.8680025476859976</v>
      </c>
      <c r="N12677">
        <v>30.884064049300715</v>
      </c>
      <c r="O12677">
        <v>-7.5307800063350028</v>
      </c>
      <c r="P12677">
        <v>29.951840756412516</v>
      </c>
      <c r="Q12677">
        <v>6.0503124379476629E-4</v>
      </c>
      <c r="R12677">
        <v>9.7751560732929469E-4</v>
      </c>
      <c r="S12677">
        <v>5.974580760949924</v>
      </c>
      <c r="T12677">
        <v>-0.9228705445680484</v>
      </c>
    </row>
    <row r="12678" spans="1:20" x14ac:dyDescent="0.35">
      <c r="A12678">
        <v>228.16799999999995</v>
      </c>
      <c r="B12678">
        <v>-1.2458697989391807</v>
      </c>
      <c r="C12678">
        <v>1.2871943717582377</v>
      </c>
      <c r="D12678">
        <v>-1.2463829842435727</v>
      </c>
      <c r="E12678">
        <v>1.2856217473669178</v>
      </c>
      <c r="F12678">
        <v>5.1318530439203869E-4</v>
      </c>
      <c r="G12678">
        <v>1.5726243913198878E-3</v>
      </c>
      <c r="H12678">
        <v>5.0594722480938137E-6</v>
      </c>
      <c r="I12678">
        <v>6.4584583928273148E-6</v>
      </c>
      <c r="J12678">
        <v>5.1318530439203869E-4</v>
      </c>
      <c r="K12678">
        <v>1.5726243913198878E-3</v>
      </c>
      <c r="L12678">
        <v>31.860544843027068</v>
      </c>
      <c r="M12678">
        <v>3.5759430863640063</v>
      </c>
      <c r="N12678">
        <v>32.951374116016552</v>
      </c>
      <c r="O12678">
        <v>-7.5275781785926617</v>
      </c>
      <c r="P12678">
        <v>32.080034646160549</v>
      </c>
      <c r="Q12678">
        <v>6.0503124379476629E-4</v>
      </c>
      <c r="R12678">
        <v>9.7751560732929469E-4</v>
      </c>
      <c r="S12678">
        <v>5.9749608912842387</v>
      </c>
      <c r="T12678">
        <v>-0.92335575009499937</v>
      </c>
    </row>
    <row r="12679" spans="1:20" x14ac:dyDescent="0.35">
      <c r="A12679">
        <v>228.18599999999998</v>
      </c>
      <c r="B12679">
        <v>-1.2449863628287079</v>
      </c>
      <c r="C12679">
        <v>1.2874018051704097</v>
      </c>
      <c r="D12679">
        <v>-1.2458744304583034</v>
      </c>
      <c r="E12679">
        <v>1.28541430001359</v>
      </c>
      <c r="F12679">
        <v>8.8806762959547925E-4</v>
      </c>
      <c r="G12679">
        <v>1.9875051568196689E-3</v>
      </c>
      <c r="H12679">
        <v>5.059135380438556E-6</v>
      </c>
      <c r="I12679">
        <v>6.4582605476116313E-6</v>
      </c>
      <c r="J12679">
        <v>8.8806762959547925E-4</v>
      </c>
      <c r="K12679">
        <v>1.9875051568196689E-3</v>
      </c>
      <c r="L12679">
        <v>33.146144538874985</v>
      </c>
      <c r="M12679">
        <v>3.093780702694088</v>
      </c>
      <c r="N12679">
        <v>35.446290088125359</v>
      </c>
      <c r="O12679">
        <v>-8.817052092470119</v>
      </c>
      <c r="P12679">
        <v>34.332187134090397</v>
      </c>
      <c r="Q12679">
        <v>6.0503124379476629E-4</v>
      </c>
      <c r="R12679">
        <v>9.7751560732929469E-4</v>
      </c>
      <c r="S12679">
        <v>5.9756483806965788</v>
      </c>
      <c r="T12679">
        <v>-0.92448411396822239</v>
      </c>
    </row>
    <row r="12680" spans="1:20" x14ac:dyDescent="0.35">
      <c r="A12680">
        <v>228.20399999999995</v>
      </c>
      <c r="B12680">
        <v>-1.2440945047908698</v>
      </c>
      <c r="C12680">
        <v>1.2875999399039824</v>
      </c>
      <c r="D12680">
        <v>-1.2447920758854838</v>
      </c>
      <c r="E12680">
        <v>1.2854946435067398</v>
      </c>
      <c r="F12680">
        <v>6.9757109461399125E-4</v>
      </c>
      <c r="G12680">
        <v>2.1052963972425509E-3</v>
      </c>
      <c r="H12680">
        <v>5.0587747423796874E-6</v>
      </c>
      <c r="I12680">
        <v>6.4581007568057806E-6</v>
      </c>
      <c r="J12680">
        <v>6.9757109461399125E-4</v>
      </c>
      <c r="K12680">
        <v>2.1052963972425509E-3</v>
      </c>
      <c r="L12680">
        <v>37.483792648848691</v>
      </c>
      <c r="M12680">
        <v>4.5044389797143412</v>
      </c>
      <c r="N12680">
        <v>38.142751978133688</v>
      </c>
      <c r="O12680">
        <v>-8.3272779973656093</v>
      </c>
      <c r="P12680">
        <v>37.222653984099679</v>
      </c>
      <c r="Q12680">
        <v>6.0503124379476629E-4</v>
      </c>
      <c r="R12680">
        <v>9.7751560732929469E-4</v>
      </c>
      <c r="S12680">
        <v>5.9768930347697991</v>
      </c>
      <c r="T12680">
        <v>-0.92604225978986365</v>
      </c>
    </row>
    <row r="12681" spans="1:20" x14ac:dyDescent="0.35">
      <c r="A12681">
        <v>228.22199999999998</v>
      </c>
      <c r="B12681">
        <v>-1.2431942388260748</v>
      </c>
      <c r="C12681">
        <v>1.2877887673256754</v>
      </c>
      <c r="D12681">
        <v>-1.243381938170951</v>
      </c>
      <c r="E12681">
        <v>1.2863068304978356</v>
      </c>
      <c r="F12681">
        <v>1.8769934487616879E-4</v>
      </c>
      <c r="G12681">
        <v>1.4819368278398137E-3</v>
      </c>
      <c r="H12681">
        <v>5.0583785638545842E-6</v>
      </c>
      <c r="I12681">
        <v>6.457764639771467E-6</v>
      </c>
      <c r="J12681">
        <v>1.8769934487616879E-4</v>
      </c>
      <c r="K12681">
        <v>1.4819368278398137E-3</v>
      </c>
      <c r="L12681">
        <v>35.133523517997709</v>
      </c>
      <c r="M12681">
        <v>4.8990925154970197</v>
      </c>
      <c r="N12681">
        <v>34.476133690191133</v>
      </c>
      <c r="O12681">
        <v>-6.7248344679882894</v>
      </c>
      <c r="P12681">
        <v>33.813908315988684</v>
      </c>
      <c r="Q12681">
        <v>6.0503124379476629E-4</v>
      </c>
      <c r="R12681">
        <v>9.7751560732929469E-4</v>
      </c>
      <c r="S12681">
        <v>5.9782190767804524</v>
      </c>
      <c r="T12681">
        <v>-0.92693022656451707</v>
      </c>
    </row>
    <row r="12682" spans="1:20" x14ac:dyDescent="0.35">
      <c r="A12682">
        <v>228.23999999999995</v>
      </c>
      <c r="B12682">
        <v>-1.2422855789978995</v>
      </c>
      <c r="C12682">
        <v>1.2879682788760594</v>
      </c>
      <c r="D12682">
        <v>-1.2421053750822693</v>
      </c>
      <c r="E12682">
        <v>1.2867340911382776</v>
      </c>
      <c r="F12682">
        <v>-1.802039156302282E-4</v>
      </c>
      <c r="G12682">
        <v>1.2341877377817223E-3</v>
      </c>
      <c r="H12682">
        <v>5.0579822303546508E-6</v>
      </c>
      <c r="I12682">
        <v>6.4573755107384515E-6</v>
      </c>
      <c r="J12682">
        <v>1.802039156302282E-4</v>
      </c>
      <c r="K12682">
        <v>1.2341877377817223E-3</v>
      </c>
      <c r="L12682">
        <v>29.808661450804198</v>
      </c>
      <c r="M12682">
        <v>2.3751880988453622</v>
      </c>
      <c r="N12682">
        <v>32.576701165485943</v>
      </c>
      <c r="O12682">
        <v>-8.5621888396389192</v>
      </c>
      <c r="P12682">
        <v>31.431359835357675</v>
      </c>
      <c r="Q12682">
        <v>6.0503124379476629E-4</v>
      </c>
      <c r="R12682">
        <v>9.7751560732929469E-4</v>
      </c>
      <c r="S12682">
        <v>5.9795461675839849</v>
      </c>
      <c r="T12682">
        <v>-0.92822590325428078</v>
      </c>
    </row>
    <row r="12683" spans="1:20" x14ac:dyDescent="0.35">
      <c r="A12683">
        <v>228.25799999999995</v>
      </c>
      <c r="B12683">
        <v>-1.2413685394329246</v>
      </c>
      <c r="C12683">
        <v>1.2881384660696673</v>
      </c>
      <c r="D12683">
        <v>-1.2404600777185824</v>
      </c>
      <c r="E12683">
        <v>1.2875188102675765</v>
      </c>
      <c r="F12683">
        <v>-9.0846171434222356E-4</v>
      </c>
      <c r="G12683">
        <v>6.1965580209077942E-4</v>
      </c>
      <c r="H12683">
        <v>5.0576484754623684E-6</v>
      </c>
      <c r="I12683">
        <v>6.456896611337909E-6</v>
      </c>
      <c r="J12683">
        <v>9.0846171434222356E-4</v>
      </c>
      <c r="K12683">
        <v>6.1965580209077942E-4</v>
      </c>
      <c r="L12683">
        <v>35.399953140555318</v>
      </c>
      <c r="M12683">
        <v>4.3330057252644636</v>
      </c>
      <c r="N12683">
        <v>35.797695959727569</v>
      </c>
      <c r="O12683">
        <v>-7.7392555876203994</v>
      </c>
      <c r="P12683">
        <v>34.95109381656863</v>
      </c>
      <c r="Q12683">
        <v>6.0503124379476629E-4</v>
      </c>
      <c r="R12683">
        <v>9.7751560732929469E-4</v>
      </c>
      <c r="S12683">
        <v>5.981157499726498</v>
      </c>
      <c r="T12683">
        <v>-0.92951469054866598</v>
      </c>
    </row>
    <row r="12684" spans="1:20" x14ac:dyDescent="0.35">
      <c r="A12684">
        <v>228.27599999999995</v>
      </c>
      <c r="B12684">
        <v>-1.2404431343205831</v>
      </c>
      <c r="C12684">
        <v>1.2882993204950997</v>
      </c>
      <c r="D12684">
        <v>-1.2390770131648581</v>
      </c>
      <c r="E12684">
        <v>1.2877775527104982</v>
      </c>
      <c r="F12684">
        <v>-1.3661211557249864E-3</v>
      </c>
      <c r="G12684">
        <v>5.2176778460144568E-4</v>
      </c>
      <c r="H12684">
        <v>5.0573968503371346E-6</v>
      </c>
      <c r="I12684">
        <v>6.4564089778923293E-6</v>
      </c>
      <c r="J12684">
        <v>1.3661211557249864E-3</v>
      </c>
      <c r="K12684">
        <v>5.2176778460144568E-4</v>
      </c>
      <c r="L12684">
        <v>28.431726863784942</v>
      </c>
      <c r="M12684">
        <v>1.9617129953154344</v>
      </c>
      <c r="N12684">
        <v>31.591957983785569</v>
      </c>
      <c r="O12684">
        <v>-8.6369047417417981</v>
      </c>
      <c r="P12684">
        <v>30.388413675796748</v>
      </c>
      <c r="Q12684">
        <v>6.0503124379476629E-4</v>
      </c>
      <c r="R12684">
        <v>9.7751560732929469E-4</v>
      </c>
      <c r="S12684">
        <v>5.9826767476178837</v>
      </c>
      <c r="T12684">
        <v>-0.93123760617572249</v>
      </c>
    </row>
    <row r="12685" spans="1:20" x14ac:dyDescent="0.35">
      <c r="A12685">
        <v>228.29399999999995</v>
      </c>
      <c r="B12685">
        <v>-1.2395093779129986</v>
      </c>
      <c r="C12685">
        <v>1.2884508338151479</v>
      </c>
      <c r="D12685">
        <v>-1.237834416003329</v>
      </c>
      <c r="E12685">
        <v>1.2882698364865073</v>
      </c>
      <c r="F12685">
        <v>-1.6749619096696478E-3</v>
      </c>
      <c r="G12685">
        <v>1.8099732864063078E-4</v>
      </c>
      <c r="H12685">
        <v>5.057219311749032E-6</v>
      </c>
      <c r="I12685">
        <v>6.4559025407317397E-6</v>
      </c>
      <c r="J12685">
        <v>1.6749619096696478E-3</v>
      </c>
      <c r="K12685">
        <v>1.8099732864063078E-4</v>
      </c>
      <c r="L12685">
        <v>30.069182155505356</v>
      </c>
      <c r="M12685">
        <v>3.4083773103625616</v>
      </c>
      <c r="N12685">
        <v>30.859614012776522</v>
      </c>
      <c r="O12685">
        <v>-6.9903751004084951</v>
      </c>
      <c r="P12685">
        <v>30.057452203624013</v>
      </c>
      <c r="Q12685">
        <v>6.0503124379476629E-4</v>
      </c>
      <c r="R12685">
        <v>9.7751560732929469E-4</v>
      </c>
      <c r="S12685">
        <v>5.9839326056882776</v>
      </c>
      <c r="T12685">
        <v>-0.93236484367184591</v>
      </c>
    </row>
    <row r="12686" spans="1:20" x14ac:dyDescent="0.35">
      <c r="A12686">
        <v>228.31199999999995</v>
      </c>
      <c r="B12686">
        <v>-1.2385672845248206</v>
      </c>
      <c r="C12686">
        <v>1.2885929977668877</v>
      </c>
      <c r="D12686">
        <v>-1.2367167000684245</v>
      </c>
      <c r="E12686">
        <v>1.2886681185345163</v>
      </c>
      <c r="F12686">
        <v>-1.850584456396076E-3</v>
      </c>
      <c r="G12686">
        <v>-7.5120767628611418E-5</v>
      </c>
      <c r="H12686">
        <v>5.0570906119869901E-6</v>
      </c>
      <c r="I12686">
        <v>6.4553940457052519E-6</v>
      </c>
      <c r="J12686">
        <v>1.850584456396076E-3</v>
      </c>
      <c r="K12686">
        <v>7.5120767628611418E-5</v>
      </c>
      <c r="L12686">
        <v>30.092147011746874</v>
      </c>
      <c r="M12686">
        <v>2.8797891227705645</v>
      </c>
      <c r="N12686">
        <v>31.857993031781948</v>
      </c>
      <c r="O12686">
        <v>-7.8424336579944223</v>
      </c>
      <c r="P12686">
        <v>30.877628703205552</v>
      </c>
      <c r="Q12686">
        <v>6.0503124379476629E-4</v>
      </c>
      <c r="R12686">
        <v>9.7751560732929469E-4</v>
      </c>
      <c r="S12686">
        <v>5.9850796718115546</v>
      </c>
      <c r="T12686">
        <v>-0.93344749046405362</v>
      </c>
    </row>
    <row r="12687" spans="1:20" x14ac:dyDescent="0.35">
      <c r="A12687">
        <v>228.32999999999996</v>
      </c>
      <c r="B12687">
        <v>-1.2376168685330762</v>
      </c>
      <c r="C12687">
        <v>1.2887258041618035</v>
      </c>
      <c r="D12687">
        <v>-1.2356997409845052</v>
      </c>
      <c r="E12687">
        <v>1.2888533413609187</v>
      </c>
      <c r="F12687">
        <v>-1.9171275485709849E-3</v>
      </c>
      <c r="G12687">
        <v>-1.2753719911517969E-4</v>
      </c>
      <c r="H12687">
        <v>5.0569816956560349E-6</v>
      </c>
      <c r="I12687">
        <v>6.4548864681939361E-6</v>
      </c>
      <c r="J12687">
        <v>1.9171275485709849E-3</v>
      </c>
      <c r="K12687">
        <v>1.2753719911517969E-4</v>
      </c>
      <c r="L12687">
        <v>30.300399909743412</v>
      </c>
      <c r="M12687">
        <v>2.7133121938658338</v>
      </c>
      <c r="N12687">
        <v>32.404079417546981</v>
      </c>
      <c r="O12687">
        <v>-8.1819581491768414</v>
      </c>
      <c r="P12687">
        <v>31.354105373041829</v>
      </c>
      <c r="Q12687">
        <v>6.0503124379476629E-4</v>
      </c>
      <c r="R12687">
        <v>9.7751560732929469E-4</v>
      </c>
      <c r="S12687">
        <v>5.9861957684175318</v>
      </c>
      <c r="T12687">
        <v>-0.93471415503922917</v>
      </c>
    </row>
    <row r="12688" spans="1:20" x14ac:dyDescent="0.35">
      <c r="A12688">
        <v>228.34799999999996</v>
      </c>
      <c r="B12688">
        <v>-1.2366581443770048</v>
      </c>
      <c r="C12688">
        <v>1.2888492448858824</v>
      </c>
      <c r="D12688">
        <v>-1.2348684755620929</v>
      </c>
      <c r="E12688">
        <v>1.2886803981837429</v>
      </c>
      <c r="F12688">
        <v>-1.7896688149119377E-3</v>
      </c>
      <c r="G12688">
        <v>1.6884670213945796E-4</v>
      </c>
      <c r="H12688">
        <v>5.056835556519234E-6</v>
      </c>
      <c r="I12688">
        <v>6.4543799357387171E-6</v>
      </c>
      <c r="J12688">
        <v>1.7896688149119377E-3</v>
      </c>
      <c r="K12688">
        <v>1.6884670213945796E-4</v>
      </c>
      <c r="L12688">
        <v>29.359822110006377</v>
      </c>
      <c r="M12688">
        <v>2.345994728940251</v>
      </c>
      <c r="N12688">
        <v>31.902483007916359</v>
      </c>
      <c r="O12688">
        <v>-8.3550189091136975</v>
      </c>
      <c r="P12688">
        <v>30.788992856193666</v>
      </c>
      <c r="Q12688">
        <v>6.0503124379476629E-4</v>
      </c>
      <c r="R12688">
        <v>9.7751560732929469E-4</v>
      </c>
      <c r="S12688">
        <v>5.9872412348041513</v>
      </c>
      <c r="T12688">
        <v>-0.93626682950259044</v>
      </c>
    </row>
    <row r="12689" spans="1:20" x14ac:dyDescent="0.35">
      <c r="A12689">
        <v>228.36599999999996</v>
      </c>
      <c r="B12689">
        <v>-1.2356911265578912</v>
      </c>
      <c r="C12689">
        <v>1.2889633118997375</v>
      </c>
      <c r="D12689">
        <v>-1.2338816368053815</v>
      </c>
      <c r="E12689">
        <v>1.2887741838277762</v>
      </c>
      <c r="F12689">
        <v>-1.8094897525096076E-3</v>
      </c>
      <c r="G12689">
        <v>1.8912807196125314E-4</v>
      </c>
      <c r="H12689">
        <v>5.0566950629511311E-6</v>
      </c>
      <c r="I12689">
        <v>6.4538740553392737E-6</v>
      </c>
      <c r="J12689">
        <v>1.8094897525096076E-3</v>
      </c>
      <c r="K12689">
        <v>1.8912807196125314E-4</v>
      </c>
      <c r="L12689">
        <v>33.198264295996701</v>
      </c>
      <c r="M12689">
        <v>3.8717226994008076</v>
      </c>
      <c r="N12689">
        <v>33.759185504475575</v>
      </c>
      <c r="O12689">
        <v>-7.4792538399483739</v>
      </c>
      <c r="P12689">
        <v>32.920257713499318</v>
      </c>
      <c r="Q12689">
        <v>6.0503124379476629E-4</v>
      </c>
      <c r="R12689">
        <v>9.7751560732929469E-4</v>
      </c>
      <c r="S12689">
        <v>5.9883578425427535</v>
      </c>
      <c r="T12689">
        <v>-0.93762861599610736</v>
      </c>
    </row>
    <row r="12690" spans="1:20" x14ac:dyDescent="0.35">
      <c r="A12690">
        <v>228.38399999999996</v>
      </c>
      <c r="B12690">
        <v>-1.2347158296389178</v>
      </c>
      <c r="C12690">
        <v>1.2890679972386989</v>
      </c>
      <c r="D12690">
        <v>-1.2331109907335458</v>
      </c>
      <c r="E12690">
        <v>1.2886218333447401</v>
      </c>
      <c r="F12690">
        <v>-1.6048389053719969E-3</v>
      </c>
      <c r="G12690">
        <v>4.461638939587953E-4</v>
      </c>
      <c r="H12690">
        <v>5.056499524520147E-6</v>
      </c>
      <c r="I12690">
        <v>6.4533811235215531E-6</v>
      </c>
      <c r="J12690">
        <v>1.6048389053719969E-3</v>
      </c>
      <c r="K12690">
        <v>4.461638939587953E-4</v>
      </c>
      <c r="L12690">
        <v>29.108201620720621</v>
      </c>
      <c r="M12690">
        <v>2.4840984318108177</v>
      </c>
      <c r="N12690">
        <v>31.272518302596627</v>
      </c>
      <c r="O12690">
        <v>-7.9901217279248442</v>
      </c>
      <c r="P12690">
        <v>30.234555656718097</v>
      </c>
      <c r="Q12690">
        <v>6.0503124379476629E-4</v>
      </c>
      <c r="R12690">
        <v>9.7751560732929469E-4</v>
      </c>
      <c r="S12690">
        <v>5.9893218536588524</v>
      </c>
      <c r="T12690">
        <v>-0.93905057812928128</v>
      </c>
    </row>
    <row r="12691" spans="1:20" x14ac:dyDescent="0.35">
      <c r="A12691">
        <v>228.40199999999996</v>
      </c>
      <c r="B12691">
        <v>-1.2337322682449912</v>
      </c>
      <c r="C12691">
        <v>1.2891632930129326</v>
      </c>
      <c r="D12691">
        <v>-1.2323314074014731</v>
      </c>
      <c r="E12691">
        <v>1.2886348785772843</v>
      </c>
      <c r="F12691">
        <v>-1.4008608435180925E-3</v>
      </c>
      <c r="G12691">
        <v>5.284144356483278E-4</v>
      </c>
      <c r="H12691">
        <v>5.0562557035255349E-6</v>
      </c>
      <c r="I12691">
        <v>6.4528945861450579E-6</v>
      </c>
      <c r="J12691">
        <v>1.4008608435180925E-3</v>
      </c>
      <c r="K12691">
        <v>5.284144356483278E-4</v>
      </c>
      <c r="L12691">
        <v>31.640275787392145</v>
      </c>
      <c r="M12691">
        <v>3.4897451857525001</v>
      </c>
      <c r="N12691">
        <v>32.493661595562912</v>
      </c>
      <c r="O12691">
        <v>-7.4082430706312232</v>
      </c>
      <c r="P12691">
        <v>31.637888338089258</v>
      </c>
      <c r="Q12691">
        <v>6.0503124379476629E-4</v>
      </c>
      <c r="R12691">
        <v>9.7751560732929469E-4</v>
      </c>
      <c r="S12691">
        <v>5.9902275605645263</v>
      </c>
      <c r="T12691">
        <v>-0.94022009162026821</v>
      </c>
    </row>
    <row r="12692" spans="1:20" x14ac:dyDescent="0.35">
      <c r="A12692">
        <v>228.41999999999996</v>
      </c>
      <c r="B12692">
        <v>-1.2327404570625871</v>
      </c>
      <c r="C12692">
        <v>1.289249191407541</v>
      </c>
      <c r="D12692">
        <v>-1.2313178181489546</v>
      </c>
      <c r="E12692">
        <v>1.2884979415190705</v>
      </c>
      <c r="F12692">
        <v>-1.4226389136324791E-3</v>
      </c>
      <c r="G12692">
        <v>7.5124988847052876E-4</v>
      </c>
      <c r="H12692">
        <v>5.0560167661506274E-6</v>
      </c>
      <c r="I12692">
        <v>6.4524305944823667E-6</v>
      </c>
      <c r="J12692">
        <v>1.4226389136324791E-3</v>
      </c>
      <c r="K12692">
        <v>7.5124988847052876E-4</v>
      </c>
      <c r="L12692">
        <v>33.825653790668902</v>
      </c>
      <c r="M12692">
        <v>3.2685773244338296</v>
      </c>
      <c r="N12692">
        <v>35.557521424528488</v>
      </c>
      <c r="O12692">
        <v>-8.6261232345794436</v>
      </c>
      <c r="P12692">
        <v>34.495323274288232</v>
      </c>
      <c r="Q12692">
        <v>6.0503124379476629E-4</v>
      </c>
      <c r="R12692">
        <v>9.7751560732929469E-4</v>
      </c>
      <c r="S12692">
        <v>5.991467071105876</v>
      </c>
      <c r="T12692">
        <v>-0.94198327384352998</v>
      </c>
    </row>
    <row r="12693" spans="1:20" x14ac:dyDescent="0.35">
      <c r="A12693">
        <v>228.43799999999996</v>
      </c>
      <c r="B12693">
        <v>-1.2317404108395853</v>
      </c>
      <c r="C12693">
        <v>1.2893256846826697</v>
      </c>
      <c r="D12693">
        <v>-1.2301797772694101</v>
      </c>
      <c r="E12693">
        <v>1.2888444572125513</v>
      </c>
      <c r="F12693">
        <v>-1.5606335701752183E-3</v>
      </c>
      <c r="G12693">
        <v>4.8122747011847267E-4</v>
      </c>
      <c r="H12693">
        <v>5.0558103022658348E-6</v>
      </c>
      <c r="I12693">
        <v>6.4519404549679888E-6</v>
      </c>
      <c r="J12693">
        <v>1.5606335701752183E-3</v>
      </c>
      <c r="K12693">
        <v>4.8122747011847267E-4</v>
      </c>
      <c r="L12693">
        <v>32.997596937429499</v>
      </c>
      <c r="M12693">
        <v>4.183356309342793</v>
      </c>
      <c r="N12693">
        <v>32.831258953053364</v>
      </c>
      <c r="O12693">
        <v>-6.8226170715704093</v>
      </c>
      <c r="P12693">
        <v>32.114536595398086</v>
      </c>
      <c r="Q12693">
        <v>6.0503124379476629E-4</v>
      </c>
      <c r="R12693">
        <v>9.7751560732929469E-4</v>
      </c>
      <c r="S12693">
        <v>5.9926528483211197</v>
      </c>
      <c r="T12693">
        <v>-0.9431625219889006</v>
      </c>
    </row>
    <row r="12694" spans="1:20" x14ac:dyDescent="0.35">
      <c r="A12694">
        <v>228.45599999999996</v>
      </c>
      <c r="B12694">
        <v>-1.230732144385104</v>
      </c>
      <c r="C12694">
        <v>1.2893927651736101</v>
      </c>
      <c r="D12694">
        <v>-1.2288927047429041</v>
      </c>
      <c r="E12694">
        <v>1.2893424250726686</v>
      </c>
      <c r="F12694">
        <v>-1.8394396421999026E-3</v>
      </c>
      <c r="G12694">
        <v>5.0340100941514976E-5</v>
      </c>
      <c r="H12694">
        <v>5.0556785546801603E-6</v>
      </c>
      <c r="I12694">
        <v>6.4514323476388139E-6</v>
      </c>
      <c r="J12694">
        <v>1.8394396421999026E-3</v>
      </c>
      <c r="K12694">
        <v>5.0340100941514976E-5</v>
      </c>
      <c r="L12694">
        <v>33.106743512170212</v>
      </c>
      <c r="M12694">
        <v>3.6567434440508282</v>
      </c>
      <c r="N12694">
        <v>33.904793985289686</v>
      </c>
      <c r="O12694">
        <v>-7.7022218070457873</v>
      </c>
      <c r="P12694">
        <v>33.018340879275023</v>
      </c>
      <c r="Q12694">
        <v>6.0503124379476629E-4</v>
      </c>
      <c r="R12694">
        <v>9.7751560732929469E-4</v>
      </c>
      <c r="S12694">
        <v>5.9939493654736067</v>
      </c>
      <c r="T12694">
        <v>-0.94432406991379547</v>
      </c>
    </row>
    <row r="12695" spans="1:20" x14ac:dyDescent="0.35">
      <c r="A12695">
        <v>228.47399999999996</v>
      </c>
      <c r="B12695">
        <v>-1.2297156725693492</v>
      </c>
      <c r="C12695">
        <v>1.2894504252909056</v>
      </c>
      <c r="D12695">
        <v>-1.2280754396857645</v>
      </c>
      <c r="E12695">
        <v>1.2891846175793416</v>
      </c>
      <c r="F12695">
        <v>-1.6402328835847246E-3</v>
      </c>
      <c r="G12695">
        <v>2.6580771156403671E-4</v>
      </c>
      <c r="H12695">
        <v>5.0554922214012655E-6</v>
      </c>
      <c r="I12695">
        <v>6.4509296866487314E-6</v>
      </c>
      <c r="J12695">
        <v>1.6402328835847246E-3</v>
      </c>
      <c r="K12695">
        <v>2.6580771156403671E-4</v>
      </c>
      <c r="L12695">
        <v>26.335772759761735</v>
      </c>
      <c r="M12695">
        <v>1.4334354830254956</v>
      </c>
      <c r="N12695">
        <v>29.707168033265141</v>
      </c>
      <c r="O12695">
        <v>-8.451883779973711</v>
      </c>
      <c r="P12695">
        <v>28.47949250120984</v>
      </c>
      <c r="Q12695">
        <v>6.0503124379476629E-4</v>
      </c>
      <c r="R12695">
        <v>9.7751560732929469E-4</v>
      </c>
      <c r="S12695">
        <v>5.9949653272642367</v>
      </c>
      <c r="T12695">
        <v>-0.94581376404929551</v>
      </c>
    </row>
    <row r="12696" spans="1:20" x14ac:dyDescent="0.35">
      <c r="A12696">
        <v>228.49199999999996</v>
      </c>
      <c r="B12696">
        <v>-1.228691010323425</v>
      </c>
      <c r="C12696">
        <v>1.2894986575204541</v>
      </c>
      <c r="D12696">
        <v>-1.2278645462126567</v>
      </c>
      <c r="E12696">
        <v>1.2884124280615918</v>
      </c>
      <c r="F12696">
        <v>-8.2646411076825466E-4</v>
      </c>
      <c r="G12696">
        <v>1.0862294588622756E-3</v>
      </c>
      <c r="H12696">
        <v>5.0551477984556165E-6</v>
      </c>
      <c r="I12696">
        <v>6.4505144810363367E-6</v>
      </c>
      <c r="J12696">
        <v>8.2646411076825466E-4</v>
      </c>
      <c r="K12696">
        <v>1.0862294588622756E-3</v>
      </c>
      <c r="L12696">
        <v>24.947982722662132</v>
      </c>
      <c r="M12696">
        <v>1.3074680063148398</v>
      </c>
      <c r="N12696">
        <v>28.208459864593131</v>
      </c>
      <c r="O12696">
        <v>-8.0503085521407343</v>
      </c>
      <c r="P12696">
        <v>27.03534242704707</v>
      </c>
      <c r="Q12696">
        <v>6.0503124379476629E-4</v>
      </c>
      <c r="R12696">
        <v>9.7751560732929469E-4</v>
      </c>
      <c r="S12696">
        <v>5.9955246880496391</v>
      </c>
      <c r="T12696">
        <v>-0.94735939958781712</v>
      </c>
    </row>
    <row r="12697" spans="1:20" x14ac:dyDescent="0.35">
      <c r="A12697">
        <v>228.50999999999996</v>
      </c>
      <c r="B12697">
        <v>-1.2276581726392002</v>
      </c>
      <c r="C12697">
        <v>1.2895374544236102</v>
      </c>
      <c r="D12697">
        <v>-1.2270264371483979</v>
      </c>
      <c r="E12697">
        <v>1.2880866122590724</v>
      </c>
      <c r="F12697">
        <v>-6.3173549080230984E-4</v>
      </c>
      <c r="G12697">
        <v>1.4508421645378355E-3</v>
      </c>
      <c r="H12697">
        <v>5.0547810642032432E-6</v>
      </c>
      <c r="I12697">
        <v>6.4501722022481648E-6</v>
      </c>
      <c r="J12697">
        <v>6.3173549080230984E-4</v>
      </c>
      <c r="K12697">
        <v>1.4508421645378355E-3</v>
      </c>
      <c r="L12697">
        <v>38.188378240451904</v>
      </c>
      <c r="M12697">
        <v>4.796973927469371</v>
      </c>
      <c r="N12697">
        <v>37.94391534422234</v>
      </c>
      <c r="O12697">
        <v>-7.84808073810051</v>
      </c>
      <c r="P12697">
        <v>37.123420375522613</v>
      </c>
      <c r="Q12697">
        <v>6.0503124379476629E-4</v>
      </c>
      <c r="R12697">
        <v>9.7751560732929469E-4</v>
      </c>
      <c r="S12697">
        <v>5.9966308606080547</v>
      </c>
      <c r="T12697">
        <v>-0.94914235268484093</v>
      </c>
    </row>
    <row r="12698" spans="1:20" x14ac:dyDescent="0.35">
      <c r="A12698">
        <v>228.52799999999996</v>
      </c>
      <c r="B12698">
        <v>-1.2266171745691197</v>
      </c>
      <c r="C12698">
        <v>1.2895668086372889</v>
      </c>
      <c r="D12698">
        <v>-1.225453787221378</v>
      </c>
      <c r="E12698">
        <v>1.288873320536414</v>
      </c>
      <c r="F12698">
        <v>-1.1633873477416845E-3</v>
      </c>
      <c r="G12698">
        <v>6.9348810087488388E-4</v>
      </c>
      <c r="H12698">
        <v>5.054489553535895E-6</v>
      </c>
      <c r="I12698">
        <v>6.4497020717877261E-6</v>
      </c>
      <c r="J12698">
        <v>1.1633873477416845E-3</v>
      </c>
      <c r="K12698">
        <v>6.9348810087488388E-4</v>
      </c>
      <c r="L12698">
        <v>39.62277596222598</v>
      </c>
      <c r="M12698">
        <v>6.07189093675888</v>
      </c>
      <c r="N12698">
        <v>37.395648172585098</v>
      </c>
      <c r="O12698">
        <v>-6.4148084331978863</v>
      </c>
      <c r="P12698">
        <v>36.841345456065262</v>
      </c>
      <c r="Q12698">
        <v>6.0503124379476629E-4</v>
      </c>
      <c r="R12698">
        <v>9.7751560732929469E-4</v>
      </c>
      <c r="S12698">
        <v>5.9981386678086102</v>
      </c>
      <c r="T12698">
        <v>-0.95026721668671255</v>
      </c>
    </row>
    <row r="12699" spans="1:20" x14ac:dyDescent="0.35">
      <c r="A12699">
        <v>228.54599999999996</v>
      </c>
      <c r="B12699">
        <v>-1.2255680312260488</v>
      </c>
      <c r="C12699">
        <v>1.2895867128740643</v>
      </c>
      <c r="D12699">
        <v>-1.2245008470819041</v>
      </c>
      <c r="E12699">
        <v>1.2888816001996015</v>
      </c>
      <c r="F12699">
        <v>-1.0671841441447505E-3</v>
      </c>
      <c r="G12699">
        <v>7.0511267446282666E-4</v>
      </c>
      <c r="H12699">
        <v>5.0541811894190247E-6</v>
      </c>
      <c r="I12699">
        <v>6.4492332957451918E-6</v>
      </c>
      <c r="J12699">
        <v>1.0671841441447505E-3</v>
      </c>
      <c r="K12699">
        <v>7.0511267446282666E-4</v>
      </c>
      <c r="L12699">
        <v>24.754469859224102</v>
      </c>
      <c r="M12699">
        <v>1.0058829298320018</v>
      </c>
      <c r="N12699">
        <v>28.461994247036479</v>
      </c>
      <c r="O12699">
        <v>-8.406064484648601</v>
      </c>
      <c r="P12699">
        <v>27.192337089670449</v>
      </c>
      <c r="Q12699">
        <v>6.0503124379476629E-4</v>
      </c>
      <c r="R12699">
        <v>9.7751560732929469E-4</v>
      </c>
      <c r="S12699">
        <v>5.9992408280938365</v>
      </c>
      <c r="T12699">
        <v>-0.95168820152073585</v>
      </c>
    </row>
    <row r="12700" spans="1:20" x14ac:dyDescent="0.35">
      <c r="A12700">
        <v>228.56399999999996</v>
      </c>
      <c r="B12700">
        <v>-1.2245107577831045</v>
      </c>
      <c r="C12700">
        <v>1.2895971599222724</v>
      </c>
      <c r="D12700">
        <v>-1.2231287223794782</v>
      </c>
      <c r="E12700">
        <v>1.289543164533999</v>
      </c>
      <c r="F12700">
        <v>-1.3820354036262472E-3</v>
      </c>
      <c r="G12700">
        <v>5.3995388273442302E-5</v>
      </c>
      <c r="H12700">
        <v>5.0539335983226748E-6</v>
      </c>
      <c r="I12700">
        <v>6.4487256716965425E-6</v>
      </c>
      <c r="J12700">
        <v>1.3820354036262472E-3</v>
      </c>
      <c r="K12700">
        <v>5.3995388273442302E-5</v>
      </c>
      <c r="L12700">
        <v>36.163398796223014</v>
      </c>
      <c r="M12700">
        <v>4.858672099491014</v>
      </c>
      <c r="N12700">
        <v>35.292790432207283</v>
      </c>
      <c r="O12700">
        <v>-6.920476815377774</v>
      </c>
      <c r="P12700">
        <v>34.60763004222509</v>
      </c>
      <c r="Q12700">
        <v>6.0503124379476629E-4</v>
      </c>
      <c r="R12700">
        <v>9.7751560732929469E-4</v>
      </c>
      <c r="S12700">
        <v>6.0005640354714123</v>
      </c>
      <c r="T12700">
        <v>-0.95270248800377666</v>
      </c>
    </row>
    <row r="12701" spans="1:20" x14ac:dyDescent="0.35">
      <c r="A12701">
        <v>228.58199999999997</v>
      </c>
      <c r="B12701">
        <v>-1.2234453694734968</v>
      </c>
      <c r="C12701">
        <v>1.2895981426461118</v>
      </c>
      <c r="D12701">
        <v>-1.2216436064799134</v>
      </c>
      <c r="E12701">
        <v>1.2900867049863476</v>
      </c>
      <c r="F12701">
        <v>-1.8017629935833668E-3</v>
      </c>
      <c r="G12701">
        <v>-4.8856234023575418E-4</v>
      </c>
      <c r="H12701">
        <v>5.0537912688964326E-6</v>
      </c>
      <c r="I12701">
        <v>6.4482366927586366E-6</v>
      </c>
      <c r="J12701">
        <v>1.8017629935833668E-3</v>
      </c>
      <c r="K12701">
        <v>4.8856234023575418E-4</v>
      </c>
      <c r="L12701">
        <v>32.645981931691153</v>
      </c>
      <c r="M12701">
        <v>3.135959887793538</v>
      </c>
      <c r="N12701">
        <v>34.095377362439493</v>
      </c>
      <c r="O12701">
        <v>-8.2204233422841799</v>
      </c>
      <c r="P12701">
        <v>33.089566294540347</v>
      </c>
      <c r="Q12701">
        <v>6.0503124379476629E-4</v>
      </c>
      <c r="R12701">
        <v>9.7751560732929469E-4</v>
      </c>
      <c r="S12701">
        <v>6.0020643404153091</v>
      </c>
      <c r="T12701">
        <v>-0.9540691124119377</v>
      </c>
    </row>
    <row r="12702" spans="1:20" x14ac:dyDescent="0.35">
      <c r="A12702">
        <v>228.59999999999997</v>
      </c>
      <c r="B12702">
        <v>-1.222371881590351</v>
      </c>
      <c r="C12702">
        <v>1.2895896539857412</v>
      </c>
      <c r="D12702">
        <v>-1.2205448467760949</v>
      </c>
      <c r="E12702">
        <v>1.2899425130542617</v>
      </c>
      <c r="F12702">
        <v>-1.8270348142561676E-3</v>
      </c>
      <c r="G12702">
        <v>-3.5285906852045024E-4</v>
      </c>
      <c r="H12702">
        <v>5.0536561822846387E-6</v>
      </c>
      <c r="I12702">
        <v>6.4477388006894673E-6</v>
      </c>
      <c r="J12702">
        <v>1.8270348142561676E-3</v>
      </c>
      <c r="K12702">
        <v>3.5285906852045024E-4</v>
      </c>
      <c r="L12702">
        <v>27.246922761280853</v>
      </c>
      <c r="M12702">
        <v>1.4820443727579871</v>
      </c>
      <c r="N12702">
        <v>30.530907830224923</v>
      </c>
      <c r="O12702">
        <v>-8.628002910914228</v>
      </c>
      <c r="P12702">
        <v>29.286411502725031</v>
      </c>
      <c r="Q12702">
        <v>6.0503124379476629E-4</v>
      </c>
      <c r="R12702">
        <v>9.7751560732929469E-4</v>
      </c>
      <c r="S12702">
        <v>6.003393494496561</v>
      </c>
      <c r="T12702">
        <v>-0.95594056666482397</v>
      </c>
    </row>
    <row r="12703" spans="1:20" x14ac:dyDescent="0.35">
      <c r="A12703">
        <v>228.61799999999997</v>
      </c>
      <c r="B12703">
        <v>-1.2212903094865366</v>
      </c>
      <c r="C12703">
        <v>1.2895716869573774</v>
      </c>
      <c r="D12703">
        <v>-1.2194440778198663</v>
      </c>
      <c r="E12703">
        <v>1.2895690872083714</v>
      </c>
      <c r="F12703">
        <v>-1.846231666670306E-3</v>
      </c>
      <c r="G12703">
        <v>2.5997490060714057E-6</v>
      </c>
      <c r="H12703">
        <v>5.0535266684430971E-6</v>
      </c>
      <c r="I12703">
        <v>6.447231185192538E-6</v>
      </c>
      <c r="J12703">
        <v>1.846231666670306E-3</v>
      </c>
      <c r="K12703">
        <v>2.5997490060714057E-6</v>
      </c>
      <c r="L12703">
        <v>31.463599931144959</v>
      </c>
      <c r="M12703">
        <v>2.7846289376354867</v>
      </c>
      <c r="N12703">
        <v>33.213591141456156</v>
      </c>
      <c r="O12703">
        <v>-8.2273211700430693</v>
      </c>
      <c r="P12703">
        <v>32.178468311539881</v>
      </c>
      <c r="Q12703">
        <v>6.0503124379476629E-4</v>
      </c>
      <c r="R12703">
        <v>9.7751560732929469E-4</v>
      </c>
      <c r="S12703">
        <v>6.0048153315863981</v>
      </c>
      <c r="T12703">
        <v>-0.95817244538273427</v>
      </c>
    </row>
    <row r="12704" spans="1:20" x14ac:dyDescent="0.35">
      <c r="A12704">
        <v>228.63599999999997</v>
      </c>
      <c r="B12704">
        <v>-1.2202006685745226</v>
      </c>
      <c r="C12704">
        <v>1.2895442346533983</v>
      </c>
      <c r="D12704">
        <v>-1.2181805019373508</v>
      </c>
      <c r="E12704">
        <v>1.2900454362534197</v>
      </c>
      <c r="F12704">
        <v>-2.0201666371717497E-3</v>
      </c>
      <c r="G12704">
        <v>-5.0120160002142811E-4</v>
      </c>
      <c r="H12704">
        <v>5.0534501153905503E-6</v>
      </c>
      <c r="I12704">
        <v>6.4467434241800737E-6</v>
      </c>
      <c r="J12704">
        <v>2.0201666371717497E-3</v>
      </c>
      <c r="K12704">
        <v>5.0120160002142811E-4</v>
      </c>
      <c r="L12704">
        <v>33.649263894998136</v>
      </c>
      <c r="M12704">
        <v>4.834252514140613</v>
      </c>
      <c r="N12704">
        <v>32.16792789483334</v>
      </c>
      <c r="O12704">
        <v>-5.8709158904138556</v>
      </c>
      <c r="P12704">
        <v>31.627645053890479</v>
      </c>
      <c r="Q12704">
        <v>6.0503124379476629E-4</v>
      </c>
      <c r="R12704">
        <v>9.7751560732929469E-4</v>
      </c>
      <c r="S12704">
        <v>6.0060827149926945</v>
      </c>
      <c r="T12704">
        <v>-0.9593034174314744</v>
      </c>
    </row>
    <row r="12705" spans="1:20" x14ac:dyDescent="0.35">
      <c r="A12705">
        <v>228.65399999999997</v>
      </c>
      <c r="B12705">
        <v>-1.2191029743261848</v>
      </c>
      <c r="C12705">
        <v>1.2895072902424354</v>
      </c>
      <c r="D12705">
        <v>-1.2168557659549974</v>
      </c>
      <c r="E12705">
        <v>1.2900890773342595</v>
      </c>
      <c r="F12705">
        <v>-2.2472083711873037E-3</v>
      </c>
      <c r="G12705">
        <v>-5.8178709182410415E-4</v>
      </c>
      <c r="H12705">
        <v>5.053449839520599E-6</v>
      </c>
      <c r="I12705">
        <v>6.4462626096961347E-6</v>
      </c>
      <c r="J12705">
        <v>2.2472083711873037E-3</v>
      </c>
      <c r="K12705">
        <v>5.8178709182410415E-4</v>
      </c>
      <c r="L12705">
        <v>31.991346391833165</v>
      </c>
      <c r="M12705">
        <v>2.5151361247085879</v>
      </c>
      <c r="N12705">
        <v>34.287831328893894</v>
      </c>
      <c r="O12705">
        <v>-8.8339803316790881</v>
      </c>
      <c r="P12705">
        <v>33.130290803706878</v>
      </c>
      <c r="Q12705">
        <v>6.0503124379476629E-4</v>
      </c>
      <c r="R12705">
        <v>9.7751560732929469E-4</v>
      </c>
      <c r="S12705">
        <v>6.0075926310085794</v>
      </c>
      <c r="T12705">
        <v>-0.96120323485647252</v>
      </c>
    </row>
    <row r="12706" spans="1:20" x14ac:dyDescent="0.35">
      <c r="A12706">
        <v>228.67199999999997</v>
      </c>
      <c r="B12706">
        <v>-1.2179972422726471</v>
      </c>
      <c r="C12706">
        <v>1.2894608469694728</v>
      </c>
      <c r="D12706">
        <v>-1.2154138916696522</v>
      </c>
      <c r="E12706">
        <v>1.2903342419167669</v>
      </c>
      <c r="F12706">
        <v>-2.5833506029948605E-3</v>
      </c>
      <c r="G12706">
        <v>-8.7339494729410383E-4</v>
      </c>
      <c r="H12706">
        <v>5.0535773680919076E-6</v>
      </c>
      <c r="I12706">
        <v>6.4458152705481039E-6</v>
      </c>
      <c r="J12706">
        <v>2.5833506029948605E-3</v>
      </c>
      <c r="K12706">
        <v>8.7339494729410383E-4</v>
      </c>
      <c r="L12706">
        <v>32.883544820974805</v>
      </c>
      <c r="M12706">
        <v>3.6659817474604051</v>
      </c>
      <c r="N12706">
        <v>33.245138557991304</v>
      </c>
      <c r="O12706">
        <v>-7.362591154413094</v>
      </c>
      <c r="P12706">
        <v>32.41961580946014</v>
      </c>
      <c r="Q12706">
        <v>6.0503124379476629E-4</v>
      </c>
      <c r="R12706">
        <v>9.7751560732929469E-4</v>
      </c>
      <c r="S12706">
        <v>6.0091551828991365</v>
      </c>
      <c r="T12706">
        <v>-0.9629551005676219</v>
      </c>
    </row>
    <row r="12707" spans="1:20" x14ac:dyDescent="0.35">
      <c r="A12707">
        <v>228.68999999999997</v>
      </c>
      <c r="B12707">
        <v>-1.2168834880041095</v>
      </c>
      <c r="C12707">
        <v>1.2894048981559425</v>
      </c>
      <c r="D12707">
        <v>-1.2143171907440578</v>
      </c>
      <c r="E12707">
        <v>1.290006421749013</v>
      </c>
      <c r="F12707">
        <v>-2.5662972600517531E-3</v>
      </c>
      <c r="G12707">
        <v>-6.0152359307052983E-4</v>
      </c>
      <c r="H12707">
        <v>5.0536979649956434E-6</v>
      </c>
      <c r="I12707">
        <v>6.4453364428574436E-6</v>
      </c>
      <c r="J12707">
        <v>2.5662972600517531E-3</v>
      </c>
      <c r="K12707">
        <v>6.0152359307052983E-4</v>
      </c>
      <c r="L12707">
        <v>27.77600055125497</v>
      </c>
      <c r="M12707">
        <v>1.7188006665618794</v>
      </c>
      <c r="N12707">
        <v>30.553892956071827</v>
      </c>
      <c r="O12707">
        <v>-8.3492055992100145</v>
      </c>
      <c r="P12707">
        <v>29.391004416882655</v>
      </c>
      <c r="Q12707">
        <v>6.0503124379476629E-4</v>
      </c>
      <c r="R12707">
        <v>9.7751560732929469E-4</v>
      </c>
      <c r="S12707">
        <v>6.0105472724705686</v>
      </c>
      <c r="T12707">
        <v>-0.96509180714959186</v>
      </c>
    </row>
    <row r="12708" spans="1:20" x14ac:dyDescent="0.35">
      <c r="A12708">
        <v>228.70799999999997</v>
      </c>
      <c r="B12708">
        <v>-1.2157617271696897</v>
      </c>
      <c r="C12708">
        <v>1.2893394371998239</v>
      </c>
      <c r="D12708">
        <v>-1.2132087585727314</v>
      </c>
      <c r="E12708">
        <v>1.2902455596300859</v>
      </c>
      <c r="F12708">
        <v>-2.5529685969583049E-3</v>
      </c>
      <c r="G12708">
        <v>-9.061224302620019E-4</v>
      </c>
      <c r="H12708">
        <v>5.0538131732030923E-6</v>
      </c>
      <c r="I12708">
        <v>6.4448938302357206E-6</v>
      </c>
      <c r="J12708">
        <v>2.5529685969583049E-3</v>
      </c>
      <c r="K12708">
        <v>9.061224302620019E-4</v>
      </c>
      <c r="L12708">
        <v>31.999791315207517</v>
      </c>
      <c r="M12708">
        <v>4.1361740168818626</v>
      </c>
      <c r="N12708">
        <v>31.281516014696262</v>
      </c>
      <c r="O12708">
        <v>-6.2260775578383134</v>
      </c>
      <c r="P12708">
        <v>30.655655308955325</v>
      </c>
      <c r="Q12708">
        <v>6.0503124379476629E-4</v>
      </c>
      <c r="R12708">
        <v>9.7751560732929469E-4</v>
      </c>
      <c r="S12708">
        <v>6.0117258798090418</v>
      </c>
      <c r="T12708">
        <v>-0.96635248380696259</v>
      </c>
    </row>
    <row r="12709" spans="1:20" x14ac:dyDescent="0.35">
      <c r="A12709">
        <v>228.72599999999997</v>
      </c>
      <c r="B12709">
        <v>-1.2146319754772281</v>
      </c>
      <c r="C12709">
        <v>1.2892644575757277</v>
      </c>
      <c r="D12709">
        <v>-1.2123011411923037</v>
      </c>
      <c r="E12709">
        <v>1.2899745418584059</v>
      </c>
      <c r="F12709">
        <v>-2.3308342849244212E-3</v>
      </c>
      <c r="G12709">
        <v>-7.1008428267815837E-4</v>
      </c>
      <c r="H12709">
        <v>5.0538429949917753E-6</v>
      </c>
      <c r="I12709">
        <v>6.4444263550907931E-6</v>
      </c>
      <c r="J12709">
        <v>2.3308342849244212E-3</v>
      </c>
      <c r="K12709">
        <v>7.1008428267815837E-4</v>
      </c>
      <c r="L12709">
        <v>29.300850444442663</v>
      </c>
      <c r="M12709">
        <v>2.0106001005693135</v>
      </c>
      <c r="N12709">
        <v>31.806701565572578</v>
      </c>
      <c r="O12709">
        <v>-8.4567757484225297</v>
      </c>
      <c r="P12709">
        <v>30.661852658022635</v>
      </c>
      <c r="Q12709">
        <v>6.0503124379476629E-4</v>
      </c>
      <c r="R12709">
        <v>9.7751560732929469E-4</v>
      </c>
      <c r="S12709">
        <v>6.0128753274431492</v>
      </c>
      <c r="T12709">
        <v>-0.96811408681546096</v>
      </c>
    </row>
    <row r="12710" spans="1:20" x14ac:dyDescent="0.35">
      <c r="A12710">
        <v>228.74399999999997</v>
      </c>
      <c r="B12710">
        <v>-1.2134942486931461</v>
      </c>
      <c r="C12710">
        <v>1.289179952835009</v>
      </c>
      <c r="D12710">
        <v>-1.2122386560689862</v>
      </c>
      <c r="E12710">
        <v>1.2885787494590126</v>
      </c>
      <c r="F12710">
        <v>-1.2555926241599735E-3</v>
      </c>
      <c r="G12710">
        <v>6.0120337599633977E-4</v>
      </c>
      <c r="H12710">
        <v>5.0535693833655928E-6</v>
      </c>
      <c r="I12710">
        <v>6.4439477194108985E-6</v>
      </c>
      <c r="J12710">
        <v>1.2555926241599735E-3</v>
      </c>
      <c r="K12710">
        <v>6.0120337599633977E-4</v>
      </c>
      <c r="L12710">
        <v>22.402546272796403</v>
      </c>
      <c r="M12710">
        <v>8.5101363493328294E-2</v>
      </c>
      <c r="N12710">
        <v>26.989856067855012</v>
      </c>
      <c r="O12710">
        <v>-8.6837337752177763</v>
      </c>
      <c r="P12710">
        <v>25.554747079254611</v>
      </c>
      <c r="Q12710">
        <v>6.0503124379476629E-4</v>
      </c>
      <c r="R12710">
        <v>9.7751560732929469E-4</v>
      </c>
      <c r="S12710">
        <v>6.0134980610262403</v>
      </c>
      <c r="T12710">
        <v>-0.97038867451732314</v>
      </c>
    </row>
    <row r="12711" spans="1:20" x14ac:dyDescent="0.35">
      <c r="A12711">
        <v>228.76199999999997</v>
      </c>
      <c r="B12711">
        <v>-1.212348562642247</v>
      </c>
      <c r="C12711">
        <v>1.2890859166058384</v>
      </c>
      <c r="D12711">
        <v>-1.211764577852102</v>
      </c>
      <c r="E12711">
        <v>1.2881840561950897</v>
      </c>
      <c r="F12711">
        <v>-5.8398479014498683E-4</v>
      </c>
      <c r="G12711">
        <v>9.0186041074868939E-4</v>
      </c>
      <c r="H12711">
        <v>5.0531986098684854E-6</v>
      </c>
      <c r="I12711">
        <v>6.4435047142559862E-6</v>
      </c>
      <c r="J12711">
        <v>5.8398479014498683E-4</v>
      </c>
      <c r="K12711">
        <v>9.0186041074868939E-4</v>
      </c>
      <c r="L12711">
        <v>36.311283419083033</v>
      </c>
      <c r="M12711">
        <v>5.3927606497868412</v>
      </c>
      <c r="N12711">
        <v>34.18442439082888</v>
      </c>
      <c r="O12711">
        <v>-5.8403321344566397</v>
      </c>
      <c r="P12711">
        <v>33.681825833697459</v>
      </c>
      <c r="Q12711">
        <v>6.0503124379476629E-4</v>
      </c>
      <c r="R12711">
        <v>9.7751560732929469E-4</v>
      </c>
      <c r="S12711">
        <v>6.0141964297576544</v>
      </c>
      <c r="T12711">
        <v>-0.97170076512997938</v>
      </c>
    </row>
    <row r="12712" spans="1:20" x14ac:dyDescent="0.35">
      <c r="A12712">
        <v>228.77999999999997</v>
      </c>
      <c r="B12712">
        <v>-1.2111949332075753</v>
      </c>
      <c r="C12712">
        <v>1.2889823425933145</v>
      </c>
      <c r="D12712">
        <v>-1.2111497340589625</v>
      </c>
      <c r="E12712">
        <v>1.2878942215622389</v>
      </c>
      <c r="F12712">
        <v>-4.5199148612784512E-5</v>
      </c>
      <c r="G12712">
        <v>1.088121031075584E-3</v>
      </c>
      <c r="H12712">
        <v>5.0528012252687812E-6</v>
      </c>
      <c r="I12712">
        <v>6.4430909389955044E-6</v>
      </c>
      <c r="J12712">
        <v>4.5199148612784512E-5</v>
      </c>
      <c r="K12712">
        <v>1.088121031075584E-3</v>
      </c>
      <c r="L12712">
        <v>33.090042092701104</v>
      </c>
      <c r="M12712">
        <v>3.4906916508926003</v>
      </c>
      <c r="N12712">
        <v>33.613375807363099</v>
      </c>
      <c r="O12712">
        <v>-7.5168912075380838</v>
      </c>
      <c r="P12712">
        <v>32.76210279791362</v>
      </c>
      <c r="Q12712">
        <v>6.0503124379476629E-4</v>
      </c>
      <c r="R12712">
        <v>9.7751560732929469E-4</v>
      </c>
      <c r="S12712">
        <v>6.0150140922172861</v>
      </c>
      <c r="T12712">
        <v>-0.97305411581913048</v>
      </c>
    </row>
    <row r="12713" spans="1:20" x14ac:dyDescent="0.35">
      <c r="A12713">
        <v>228.79799999999997</v>
      </c>
      <c r="B12713">
        <v>-1.2100333763302082</v>
      </c>
      <c r="C12713">
        <v>1.2888692245795419</v>
      </c>
      <c r="D12713">
        <v>-1.2103219092034905</v>
      </c>
      <c r="E12713">
        <v>1.2875499238928798</v>
      </c>
      <c r="F12713">
        <v>2.8853287328223232E-4</v>
      </c>
      <c r="G12713">
        <v>1.3193006866620838E-3</v>
      </c>
      <c r="H12713">
        <v>5.0524102915049124E-6</v>
      </c>
      <c r="I12713">
        <v>6.4427210100592889E-6</v>
      </c>
      <c r="J12713">
        <v>2.8853287328223232E-4</v>
      </c>
      <c r="K12713">
        <v>1.3193006866620838E-3</v>
      </c>
      <c r="L12713">
        <v>33.743663666617543</v>
      </c>
      <c r="M12713">
        <v>3.3078091634778017</v>
      </c>
      <c r="N12713">
        <v>34.690921900531151</v>
      </c>
      <c r="O12713">
        <v>-8.023848971592205</v>
      </c>
      <c r="P12713">
        <v>33.75022829537351</v>
      </c>
      <c r="Q12713">
        <v>6.0503124379476629E-4</v>
      </c>
      <c r="R12713">
        <v>9.7751560732929469E-4</v>
      </c>
      <c r="S12713">
        <v>6.0160958003119616</v>
      </c>
      <c r="T12713">
        <v>-0.97480195446401507</v>
      </c>
    </row>
    <row r="12714" spans="1:20" x14ac:dyDescent="0.35">
      <c r="A12714">
        <v>228.81599999999997</v>
      </c>
      <c r="B12714">
        <v>-1.2088639080091161</v>
      </c>
      <c r="C12714">
        <v>1.2887465564237364</v>
      </c>
      <c r="D12714">
        <v>-1.2091212307507773</v>
      </c>
      <c r="E12714">
        <v>1.2871407666551482</v>
      </c>
      <c r="F12714">
        <v>2.5732274166112568E-4</v>
      </c>
      <c r="G12714">
        <v>1.6057897685881617E-3</v>
      </c>
      <c r="H12714">
        <v>5.0520180791790942E-6</v>
      </c>
      <c r="I12714">
        <v>6.4424170566077702E-6</v>
      </c>
      <c r="J12714">
        <v>2.5732274166112568E-4</v>
      </c>
      <c r="K12714">
        <v>1.6057897685881617E-3</v>
      </c>
      <c r="L12714">
        <v>35.362577812702668</v>
      </c>
      <c r="M12714">
        <v>3.4966421085373596</v>
      </c>
      <c r="N12714">
        <v>36.251795339576063</v>
      </c>
      <c r="O12714">
        <v>-8.3154934347556146</v>
      </c>
      <c r="P12714">
        <v>35.285198515511361</v>
      </c>
      <c r="Q12714">
        <v>6.0503124379476629E-4</v>
      </c>
      <c r="R12714">
        <v>9.7751560732929469E-4</v>
      </c>
      <c r="S12714">
        <v>6.0176272972225071</v>
      </c>
      <c r="T12714">
        <v>-0.9771915565088185</v>
      </c>
    </row>
    <row r="12715" spans="1:20" x14ac:dyDescent="0.35">
      <c r="A12715">
        <v>228.83399999999997</v>
      </c>
      <c r="B12715">
        <v>-1.2076865443009732</v>
      </c>
      <c r="C12715">
        <v>1.2886143320622989</v>
      </c>
      <c r="D12715">
        <v>-1.2070563515946362</v>
      </c>
      <c r="E12715">
        <v>1.2873758988220687</v>
      </c>
      <c r="F12715">
        <v>-6.3019270633701829E-4</v>
      </c>
      <c r="G12715">
        <v>1.2384332402302078E-3</v>
      </c>
      <c r="H12715">
        <v>5.0516519571693367E-6</v>
      </c>
      <c r="I12715">
        <v>6.442030970390521E-6</v>
      </c>
      <c r="J12715">
        <v>6.3019270633701829E-4</v>
      </c>
      <c r="K12715">
        <v>1.2384332402302078E-3</v>
      </c>
      <c r="L12715">
        <v>40.737051783009534</v>
      </c>
      <c r="M12715">
        <v>5.3599036965126237</v>
      </c>
      <c r="N12715">
        <v>39.372605923725459</v>
      </c>
      <c r="O12715">
        <v>-7.4788961671078438</v>
      </c>
      <c r="P12715">
        <v>38.655765538229879</v>
      </c>
      <c r="Q12715">
        <v>6.0503124379476629E-4</v>
      </c>
      <c r="R12715">
        <v>9.7751560732929469E-4</v>
      </c>
      <c r="S12715">
        <v>6.0198922706600628</v>
      </c>
      <c r="T12715">
        <v>-0.97983343552584412</v>
      </c>
    </row>
    <row r="12716" spans="1:20" x14ac:dyDescent="0.35">
      <c r="A12716">
        <v>228.85199999999998</v>
      </c>
      <c r="B12716">
        <v>-1.2065013013199795</v>
      </c>
      <c r="C12716">
        <v>1.2884725455089245</v>
      </c>
      <c r="D12716">
        <v>-1.2042559995829516</v>
      </c>
      <c r="E12716">
        <v>1.2885993378299134</v>
      </c>
      <c r="F12716">
        <v>-2.2453017370278605E-3</v>
      </c>
      <c r="G12716">
        <v>-1.2679232098888882E-4</v>
      </c>
      <c r="H12716">
        <v>5.0516511492993507E-6</v>
      </c>
      <c r="I12716">
        <v>6.4415255866172036E-6</v>
      </c>
      <c r="J12716">
        <v>2.2453017370278605E-3</v>
      </c>
      <c r="K12716">
        <v>1.2679232098888882E-4</v>
      </c>
      <c r="L12716">
        <v>39.610763351888401</v>
      </c>
      <c r="M12716">
        <v>5.7873935228753659</v>
      </c>
      <c r="N12716">
        <v>37.259476279207284</v>
      </c>
      <c r="O12716">
        <v>-6.3866603942001268</v>
      </c>
      <c r="P12716">
        <v>36.708025574933416</v>
      </c>
      <c r="Q12716">
        <v>6.0503124379476629E-4</v>
      </c>
      <c r="R12716">
        <v>9.7751560732929469E-4</v>
      </c>
      <c r="S12716">
        <v>6.0226083043489211</v>
      </c>
      <c r="T12716">
        <v>-0.98200006745258417</v>
      </c>
    </row>
    <row r="12717" spans="1:20" x14ac:dyDescent="0.35">
      <c r="A12717">
        <v>228.86999999999998</v>
      </c>
      <c r="B12717">
        <v>-1.2053081952377014</v>
      </c>
      <c r="C12717">
        <v>1.2883211908546752</v>
      </c>
      <c r="D12717">
        <v>-1.2020862303234345</v>
      </c>
      <c r="E12717">
        <v>1.2891522042965671</v>
      </c>
      <c r="F12717">
        <v>-3.2219649142668505E-3</v>
      </c>
      <c r="G12717">
        <v>-8.31013441891848E-4</v>
      </c>
      <c r="H12717">
        <v>5.0520702596138728E-6</v>
      </c>
      <c r="I12717">
        <v>6.4410733262958754E-6</v>
      </c>
      <c r="J12717">
        <v>3.2219649142668505E-3</v>
      </c>
      <c r="K12717">
        <v>8.31013441891848E-4</v>
      </c>
      <c r="L12717">
        <v>24.876362872325725</v>
      </c>
      <c r="M12717">
        <v>1.1414690389114817</v>
      </c>
      <c r="N12717">
        <v>27.762519714686714</v>
      </c>
      <c r="O12717">
        <v>-7.8606505736368169</v>
      </c>
      <c r="P12717">
        <v>26.626446880264588</v>
      </c>
      <c r="Q12717">
        <v>6.0503124379476629E-4</v>
      </c>
      <c r="R12717">
        <v>9.7751560732929469E-4</v>
      </c>
      <c r="S12717">
        <v>6.0248621404914884</v>
      </c>
      <c r="T12717">
        <v>-0.98428068619219611</v>
      </c>
    </row>
    <row r="12718" spans="1:20" x14ac:dyDescent="0.35">
      <c r="A12718">
        <v>228.88799999999998</v>
      </c>
      <c r="B12718">
        <v>-1.2041072422828831</v>
      </c>
      <c r="C12718">
        <v>1.2881602622680797</v>
      </c>
      <c r="D12718">
        <v>-1.1998709464538073</v>
      </c>
      <c r="E12718">
        <v>1.2903075642273751</v>
      </c>
      <c r="F12718">
        <v>-4.236295829075809E-3</v>
      </c>
      <c r="G12718">
        <v>-2.1473019592954667E-3</v>
      </c>
      <c r="H12718">
        <v>5.0530841883778764E-6</v>
      </c>
      <c r="I12718">
        <v>6.4409294112512966E-6</v>
      </c>
      <c r="J12718">
        <v>4.236295829075809E-3</v>
      </c>
      <c r="K12718">
        <v>2.1473019592954667E-3</v>
      </c>
      <c r="L12718">
        <v>32.431292503663684</v>
      </c>
      <c r="M12718">
        <v>4.2190761879180609</v>
      </c>
      <c r="N12718">
        <v>31.332002834326936</v>
      </c>
      <c r="O12718">
        <v>-6.033880539846173</v>
      </c>
      <c r="P12718">
        <v>30.745514912603703</v>
      </c>
      <c r="Q12718">
        <v>6.0503124379476629E-4</v>
      </c>
      <c r="R12718">
        <v>9.7751560732929469E-4</v>
      </c>
      <c r="S12718">
        <v>6.0269311591614496</v>
      </c>
      <c r="T12718">
        <v>-0.98568529290370088</v>
      </c>
    </row>
    <row r="12719" spans="1:20" x14ac:dyDescent="0.35">
      <c r="A12719">
        <v>228.90599999999995</v>
      </c>
      <c r="B12719">
        <v>-1.2028984587412901</v>
      </c>
      <c r="C12719">
        <v>1.2879897539952208</v>
      </c>
      <c r="D12719">
        <v>-1.1982977678298667</v>
      </c>
      <c r="E12719">
        <v>1.290595159733968</v>
      </c>
      <c r="F12719">
        <v>-4.6006909114233441E-3</v>
      </c>
      <c r="G12719">
        <v>-2.6054057387472351E-3</v>
      </c>
      <c r="H12719">
        <v>5.054351154306016E-6</v>
      </c>
      <c r="I12719">
        <v>6.4409567119001597E-6</v>
      </c>
      <c r="J12719">
        <v>4.6006909114233441E-3</v>
      </c>
      <c r="K12719">
        <v>2.6054057387472351E-3</v>
      </c>
      <c r="L12719">
        <v>24.72539911058055</v>
      </c>
      <c r="M12719">
        <v>0.78475385126983777</v>
      </c>
      <c r="N12719">
        <v>28.176445105032666</v>
      </c>
      <c r="O12719">
        <v>-8.3498276377832976</v>
      </c>
      <c r="P12719">
        <v>26.910823792225862</v>
      </c>
      <c r="Q12719">
        <v>6.0503124379476629E-4</v>
      </c>
      <c r="R12719">
        <v>9.7751560732929469E-4</v>
      </c>
      <c r="S12719">
        <v>6.0286047737322415</v>
      </c>
      <c r="T12719">
        <v>-0.98750180355210582</v>
      </c>
    </row>
    <row r="12720" spans="1:20" x14ac:dyDescent="0.35">
      <c r="A12720">
        <v>228.92399999999998</v>
      </c>
      <c r="B12720">
        <v>-1.2016818609555011</v>
      </c>
      <c r="C12720">
        <v>1.2878096603598153</v>
      </c>
      <c r="D12720">
        <v>-1.1966841641141492</v>
      </c>
      <c r="E12720">
        <v>1.2908791615081183</v>
      </c>
      <c r="F12720">
        <v>-4.997696841351873E-3</v>
      </c>
      <c r="G12720">
        <v>-3.0695011483030665E-3</v>
      </c>
      <c r="H12720">
        <v>5.0559175213603249E-6</v>
      </c>
      <c r="I12720">
        <v>6.4411910762831721E-6</v>
      </c>
      <c r="J12720">
        <v>4.997696841351873E-3</v>
      </c>
      <c r="K12720">
        <v>3.0695011483030665E-3</v>
      </c>
      <c r="L12720">
        <v>32.102496062953492</v>
      </c>
      <c r="M12720">
        <v>3.1650020852456664</v>
      </c>
      <c r="N12720">
        <v>32.700814950951063</v>
      </c>
      <c r="O12720">
        <v>-7.5066148773006631</v>
      </c>
      <c r="P12720">
        <v>31.827567163392068</v>
      </c>
      <c r="Q12720">
        <v>6.0503124379476629E-4</v>
      </c>
      <c r="R12720">
        <v>9.7751560732929469E-4</v>
      </c>
      <c r="S12720">
        <v>6.0303236927527895</v>
      </c>
      <c r="T12720">
        <v>-0.98937652030017342</v>
      </c>
    </row>
    <row r="12721" spans="1:20" x14ac:dyDescent="0.35">
      <c r="A12721">
        <v>228.94199999999995</v>
      </c>
      <c r="B12721">
        <v>-1.2004574653247735</v>
      </c>
      <c r="C12721">
        <v>1.2876199757633109</v>
      </c>
      <c r="D12721">
        <v>-1.195525818692678</v>
      </c>
      <c r="E12721">
        <v>1.2906315458138784</v>
      </c>
      <c r="F12721">
        <v>-4.9316466320954433E-3</v>
      </c>
      <c r="G12721">
        <v>-3.0115700505675136E-3</v>
      </c>
      <c r="H12721">
        <v>5.05743208275832E-6</v>
      </c>
      <c r="I12721">
        <v>6.441397708601819E-6</v>
      </c>
      <c r="J12721">
        <v>4.9316466320954433E-3</v>
      </c>
      <c r="K12721">
        <v>3.0115700505675136E-3</v>
      </c>
      <c r="L12721">
        <v>26.826599764977363</v>
      </c>
      <c r="M12721">
        <v>1.6033789859181089</v>
      </c>
      <c r="N12721">
        <v>29.137490213169063</v>
      </c>
      <c r="O12721">
        <v>-7.8524476573008428</v>
      </c>
      <c r="P12721">
        <v>28.059444073464345</v>
      </c>
      <c r="Q12721">
        <v>6.0503124379476629E-4</v>
      </c>
      <c r="R12721">
        <v>9.7751560732929469E-4</v>
      </c>
      <c r="S12721">
        <v>6.0317303747685154</v>
      </c>
      <c r="T12721">
        <v>-0.99141553753606604</v>
      </c>
    </row>
    <row r="12722" spans="1:20" x14ac:dyDescent="0.35">
      <c r="A12722">
        <v>228.95999999999998</v>
      </c>
      <c r="B12722">
        <v>-1.1992252883048387</v>
      </c>
      <c r="C12722">
        <v>1.2874206946849673</v>
      </c>
      <c r="D12722">
        <v>-1.1952641296045101</v>
      </c>
      <c r="E12722">
        <v>1.2893026765379616</v>
      </c>
      <c r="F12722">
        <v>-3.9611587003285376E-3</v>
      </c>
      <c r="G12722">
        <v>-1.8819818529942633E-3</v>
      </c>
      <c r="H12722">
        <v>5.0582679719310598E-6</v>
      </c>
      <c r="I12722">
        <v>6.4411697751049554E-6</v>
      </c>
      <c r="J12722">
        <v>3.9611587003285376E-3</v>
      </c>
      <c r="K12722">
        <v>1.8819818529942633E-3</v>
      </c>
      <c r="L12722">
        <v>22.075271096730095</v>
      </c>
      <c r="M12722">
        <v>6.5931346217812825E-2</v>
      </c>
      <c r="N12722">
        <v>26.217397354279868</v>
      </c>
      <c r="O12722">
        <v>-8.3415358547862954</v>
      </c>
      <c r="P12722">
        <v>24.854993534811385</v>
      </c>
      <c r="Q12722">
        <v>6.0503124379476629E-4</v>
      </c>
      <c r="R12722">
        <v>9.7751560732929469E-4</v>
      </c>
      <c r="S12722">
        <v>6.0325361395400128</v>
      </c>
      <c r="T12722">
        <v>-0.99383596446472833</v>
      </c>
    </row>
    <row r="12723" spans="1:20" x14ac:dyDescent="0.35">
      <c r="A12723">
        <v>228.97799999999995</v>
      </c>
      <c r="B12723">
        <v>-1.1979853464077226</v>
      </c>
      <c r="C12723">
        <v>1.2872118116819382</v>
      </c>
      <c r="D12723">
        <v>-1.1947204233465867</v>
      </c>
      <c r="E12723">
        <v>1.2884594759840167</v>
      </c>
      <c r="F12723">
        <v>-3.2649230611359048E-3</v>
      </c>
      <c r="G12723">
        <v>-1.247664302078455E-3</v>
      </c>
      <c r="H12723">
        <v>5.0587082686315159E-6</v>
      </c>
      <c r="I12723">
        <v>6.4407858336205643E-6</v>
      </c>
      <c r="J12723">
        <v>3.2649230611359048E-3</v>
      </c>
      <c r="K12723">
        <v>1.247664302078455E-3</v>
      </c>
      <c r="L12723">
        <v>34.799662624965698</v>
      </c>
      <c r="M12723">
        <v>4.2892840354008088</v>
      </c>
      <c r="N12723">
        <v>33.848134925138233</v>
      </c>
      <c r="O12723">
        <v>-6.6619945280839863</v>
      </c>
      <c r="P12723">
        <v>33.186052293367794</v>
      </c>
      <c r="Q12723">
        <v>6.0503124379476629E-4</v>
      </c>
      <c r="R12723">
        <v>9.7751560732929469E-4</v>
      </c>
      <c r="S12723">
        <v>6.0334720647926572</v>
      </c>
      <c r="T12723">
        <v>-0.99590647053374048</v>
      </c>
    </row>
    <row r="12724" spans="1:20" x14ac:dyDescent="0.35">
      <c r="A12724">
        <v>228.99599999999995</v>
      </c>
      <c r="B12724">
        <v>-1.1967376562015981</v>
      </c>
      <c r="C12724">
        <v>1.286993321389367</v>
      </c>
      <c r="D12724">
        <v>-1.1942198202642926</v>
      </c>
      <c r="E12724">
        <v>1.2872883867389562</v>
      </c>
      <c r="F12724">
        <v>-2.5178359373054793E-3</v>
      </c>
      <c r="G12724">
        <v>-2.950653495892297E-4</v>
      </c>
      <c r="H12724">
        <v>5.0588089358906971E-6</v>
      </c>
      <c r="I12724">
        <v>6.4402864449329047E-6</v>
      </c>
      <c r="J12724">
        <v>2.5178359373054793E-3</v>
      </c>
      <c r="K12724">
        <v>2.950653495892297E-4</v>
      </c>
      <c r="L12724">
        <v>31.07736881251882</v>
      </c>
      <c r="M12724">
        <v>2.4519846285102775</v>
      </c>
      <c r="N12724">
        <v>32.565529060541444</v>
      </c>
      <c r="O12724">
        <v>-8.0036065683024074</v>
      </c>
      <c r="P12724">
        <v>31.566690749788705</v>
      </c>
      <c r="Q12724">
        <v>6.0503124379476629E-4</v>
      </c>
      <c r="R12724">
        <v>9.7751560732929469E-4</v>
      </c>
      <c r="S12724">
        <v>6.0344814212133349</v>
      </c>
      <c r="T12724">
        <v>-0.99841401651298456</v>
      </c>
    </row>
    <row r="12725" spans="1:20" x14ac:dyDescent="0.35">
      <c r="A12725">
        <v>229.01399999999995</v>
      </c>
      <c r="B12725">
        <v>-1.1954822343105764</v>
      </c>
      <c r="C12725">
        <v>1.2867652185204603</v>
      </c>
      <c r="D12725">
        <v>-1.1930706192137652</v>
      </c>
      <c r="E12725">
        <v>1.2873040723158595</v>
      </c>
      <c r="F12725">
        <v>-2.4116150968112038E-3</v>
      </c>
      <c r="G12725">
        <v>-5.3885379539919676E-4</v>
      </c>
      <c r="H12725">
        <v>5.0588684359252199E-6</v>
      </c>
      <c r="I12725">
        <v>6.439803112409161E-6</v>
      </c>
      <c r="J12725">
        <v>2.4116150968112038E-3</v>
      </c>
      <c r="K12725">
        <v>5.3885379539919676E-4</v>
      </c>
      <c r="L12725">
        <v>38.881901363921969</v>
      </c>
      <c r="M12725">
        <v>5.9560965647589112</v>
      </c>
      <c r="N12725">
        <v>35.803044659490354</v>
      </c>
      <c r="O12725">
        <v>-5.5706674286736275</v>
      </c>
      <c r="P12725">
        <v>35.367013887075281</v>
      </c>
      <c r="Q12725">
        <v>6.0503124379476629E-4</v>
      </c>
      <c r="R12725">
        <v>9.7751560732929469E-4</v>
      </c>
      <c r="S12725">
        <v>6.0357709989998964</v>
      </c>
      <c r="T12725">
        <v>-1.0000209956532267</v>
      </c>
    </row>
    <row r="12726" spans="1:20" x14ac:dyDescent="0.35">
      <c r="A12726">
        <v>229.03199999999995</v>
      </c>
      <c r="B12726">
        <v>-1.194219097414543</v>
      </c>
      <c r="C12726">
        <v>1.2865274978665768</v>
      </c>
      <c r="D12726">
        <v>-1.1921195877898114</v>
      </c>
      <c r="E12726">
        <v>1.2869123525476764</v>
      </c>
      <c r="F12726">
        <v>-2.0995096247315992E-3</v>
      </c>
      <c r="G12726">
        <v>-3.8485468109961118E-4</v>
      </c>
      <c r="H12726">
        <v>5.0588172824657635E-6</v>
      </c>
      <c r="I12726">
        <v>6.4393086770467371E-6</v>
      </c>
      <c r="J12726">
        <v>2.0995096247315992E-3</v>
      </c>
      <c r="K12726">
        <v>3.8485468109961118E-4</v>
      </c>
      <c r="L12726">
        <v>29.47651762090733</v>
      </c>
      <c r="M12726">
        <v>2.1005110843582058</v>
      </c>
      <c r="N12726">
        <v>31.220387274412783</v>
      </c>
      <c r="O12726">
        <v>-7.8843524669879281</v>
      </c>
      <c r="P12726">
        <v>30.208435373925226</v>
      </c>
      <c r="Q12726">
        <v>6.0503124379476629E-4</v>
      </c>
      <c r="R12726">
        <v>9.7751560732929469E-4</v>
      </c>
      <c r="S12726">
        <v>6.036989738556918</v>
      </c>
      <c r="T12726">
        <v>-1.0019667993000667</v>
      </c>
    </row>
    <row r="12727" spans="1:20" x14ac:dyDescent="0.35">
      <c r="A12727">
        <v>229.04999999999995</v>
      </c>
      <c r="B12727">
        <v>-1.1929482622489751</v>
      </c>
      <c r="C12727">
        <v>1.2862801542973086</v>
      </c>
      <c r="D12727">
        <v>-1.1914563535700495</v>
      </c>
      <c r="E12727">
        <v>1.2856760346283584</v>
      </c>
      <c r="F12727">
        <v>-1.4919086789255687E-3</v>
      </c>
      <c r="G12727">
        <v>6.0411966895013158E-4</v>
      </c>
      <c r="H12727">
        <v>5.0585946653216326E-6</v>
      </c>
      <c r="I12727">
        <v>6.4388313591068795E-6</v>
      </c>
      <c r="J12727">
        <v>1.4919086789255687E-3</v>
      </c>
      <c r="K12727">
        <v>6.0411966895013158E-4</v>
      </c>
      <c r="L12727">
        <v>28.320605991437521</v>
      </c>
      <c r="M12727">
        <v>1.2149730044383664</v>
      </c>
      <c r="N12727">
        <v>31.365411355450032</v>
      </c>
      <c r="O12727">
        <v>-8.73656043620357</v>
      </c>
      <c r="P12727">
        <v>30.124102330877122</v>
      </c>
      <c r="Q12727">
        <v>6.0503124379476629E-4</v>
      </c>
      <c r="R12727">
        <v>9.7751560732929469E-4</v>
      </c>
      <c r="S12727">
        <v>6.0381995589530115</v>
      </c>
      <c r="T12727">
        <v>-1.0047899083713092</v>
      </c>
    </row>
    <row r="12728" spans="1:20" x14ac:dyDescent="0.35">
      <c r="A12728">
        <v>229.06799999999996</v>
      </c>
      <c r="B12728">
        <v>-1.1916697456047736</v>
      </c>
      <c r="C12728">
        <v>1.286023182760567</v>
      </c>
      <c r="D12728">
        <v>-1.1906929998371765</v>
      </c>
      <c r="E12728">
        <v>1.2847092684623662</v>
      </c>
      <c r="F12728">
        <v>-9.7674576759709808E-4</v>
      </c>
      <c r="G12728">
        <v>1.3139142982008245E-3</v>
      </c>
      <c r="H12728">
        <v>5.0582721570816074E-6</v>
      </c>
      <c r="I12728">
        <v>6.4384610864129149E-6</v>
      </c>
      <c r="J12728">
        <v>9.7674576759709808E-4</v>
      </c>
      <c r="K12728">
        <v>1.3139142982008245E-3</v>
      </c>
      <c r="L12728">
        <v>32.842409271074857</v>
      </c>
      <c r="M12728">
        <v>3.631666752077197</v>
      </c>
      <c r="N12728">
        <v>32.461434666048177</v>
      </c>
      <c r="O12728">
        <v>-6.6900731395839275</v>
      </c>
      <c r="P12728">
        <v>31.764566138468382</v>
      </c>
      <c r="Q12728">
        <v>6.0503124379476629E-4</v>
      </c>
      <c r="R12728">
        <v>9.7751560732929469E-4</v>
      </c>
      <c r="S12728">
        <v>6.0394176452334403</v>
      </c>
      <c r="T12728">
        <v>-1.0073370992197546</v>
      </c>
    </row>
    <row r="12729" spans="1:20" x14ac:dyDescent="0.35">
      <c r="A12729">
        <v>229.08599999999996</v>
      </c>
      <c r="B12729">
        <v>-1.1903835643280651</v>
      </c>
      <c r="C12729">
        <v>1.2857565782826579</v>
      </c>
      <c r="D12729">
        <v>-1.1896011070148738</v>
      </c>
      <c r="E12729">
        <v>1.2841207914065775</v>
      </c>
      <c r="F12729">
        <v>-7.824573131913759E-4</v>
      </c>
      <c r="G12729">
        <v>1.6357868760803473E-3</v>
      </c>
      <c r="H12729">
        <v>5.0579228459007383E-6</v>
      </c>
      <c r="I12729">
        <v>6.4381654655469139E-6</v>
      </c>
      <c r="J12729">
        <v>7.824573131913759E-4</v>
      </c>
      <c r="K12729">
        <v>1.6357868760803473E-3</v>
      </c>
      <c r="L12729">
        <v>35.202534267861118</v>
      </c>
      <c r="M12729">
        <v>4.1017848075296763</v>
      </c>
      <c r="N12729">
        <v>34.399316778214292</v>
      </c>
      <c r="O12729">
        <v>-6.8064817544065237</v>
      </c>
      <c r="P12729">
        <v>33.719205223950141</v>
      </c>
      <c r="Q12729">
        <v>6.0503124379476629E-4</v>
      </c>
      <c r="R12729">
        <v>9.7751560732929469E-4</v>
      </c>
      <c r="S12729">
        <v>6.0408612838289333</v>
      </c>
      <c r="T12729">
        <v>-1.0097664311950461</v>
      </c>
    </row>
    <row r="12730" spans="1:20" x14ac:dyDescent="0.35">
      <c r="A12730">
        <v>229.10399999999996</v>
      </c>
      <c r="B12730">
        <v>-1.1890897353200358</v>
      </c>
      <c r="C12730">
        <v>1.2854803359683675</v>
      </c>
      <c r="D12730">
        <v>-1.1882857530141635</v>
      </c>
      <c r="E12730">
        <v>1.2840019391019013</v>
      </c>
      <c r="F12730">
        <v>-8.0398230587230834E-4</v>
      </c>
      <c r="G12730">
        <v>1.478396866466225E-3</v>
      </c>
      <c r="H12730">
        <v>5.0575762723051885E-6</v>
      </c>
      <c r="I12730">
        <v>6.4378313852443947E-6</v>
      </c>
      <c r="J12730">
        <v>8.0398230587230834E-4</v>
      </c>
      <c r="K12730">
        <v>1.478396866466225E-3</v>
      </c>
      <c r="L12730">
        <v>34.205248753919257</v>
      </c>
      <c r="M12730">
        <v>4.1220137824657126</v>
      </c>
      <c r="N12730">
        <v>33.163151656035609</v>
      </c>
      <c r="O12730">
        <v>-6.3797354195304852</v>
      </c>
      <c r="P12730">
        <v>32.543718345296767</v>
      </c>
      <c r="Q12730">
        <v>6.0503124379476629E-4</v>
      </c>
      <c r="R12730">
        <v>9.7751560732929469E-4</v>
      </c>
      <c r="S12730">
        <v>6.0423796525185338</v>
      </c>
      <c r="T12730">
        <v>-1.0117924014369404</v>
      </c>
    </row>
    <row r="12731" spans="1:20" x14ac:dyDescent="0.35">
      <c r="A12731">
        <v>229.12199999999996</v>
      </c>
      <c r="B12731">
        <v>-1.187788275536745</v>
      </c>
      <c r="C12731">
        <v>1.285194451001042</v>
      </c>
      <c r="D12731">
        <v>-1.1869499225921196</v>
      </c>
      <c r="E12731">
        <v>1.2838549096591116</v>
      </c>
      <c r="F12731">
        <v>-8.3835294462542009E-4</v>
      </c>
      <c r="G12731">
        <v>1.3395413419303726E-3</v>
      </c>
      <c r="H12731">
        <v>5.0572341874181082E-6</v>
      </c>
      <c r="I12731">
        <v>6.437466620092902E-6</v>
      </c>
      <c r="J12731">
        <v>8.3835294462542009E-4</v>
      </c>
      <c r="K12731">
        <v>1.3395413419303726E-3</v>
      </c>
      <c r="L12731">
        <v>31.884418180288449</v>
      </c>
      <c r="M12731">
        <v>2.9928757492295142</v>
      </c>
      <c r="N12731">
        <v>32.309810808692795</v>
      </c>
      <c r="O12731">
        <v>-7.2051241383959184</v>
      </c>
      <c r="P12731">
        <v>31.49619120852276</v>
      </c>
      <c r="Q12731">
        <v>6.0503124379476629E-4</v>
      </c>
      <c r="R12731">
        <v>9.7751560732929469E-4</v>
      </c>
      <c r="S12731">
        <v>6.043929561690029</v>
      </c>
      <c r="T12731">
        <v>-1.0138850003459075</v>
      </c>
    </row>
    <row r="12732" spans="1:20" x14ac:dyDescent="0.35">
      <c r="A12732">
        <v>229.13999999999996</v>
      </c>
      <c r="B12732">
        <v>-1.1864792019889525</v>
      </c>
      <c r="C12732">
        <v>1.284898918642662</v>
      </c>
      <c r="D12732">
        <v>-1.1855591562685162</v>
      </c>
      <c r="E12732">
        <v>1.2837334801942553</v>
      </c>
      <c r="F12732">
        <v>-9.2004572043635768E-4</v>
      </c>
      <c r="G12732">
        <v>1.1654384484067748E-3</v>
      </c>
      <c r="H12732">
        <v>5.0569034396324102E-6</v>
      </c>
      <c r="I12732">
        <v>6.4370676553734711E-6</v>
      </c>
      <c r="J12732">
        <v>9.2004572043635768E-4</v>
      </c>
      <c r="K12732">
        <v>1.1654384484067748E-3</v>
      </c>
      <c r="L12732">
        <v>32.267305343869999</v>
      </c>
      <c r="M12732">
        <v>3.1259449908359307</v>
      </c>
      <c r="N12732">
        <v>32.49693140139167</v>
      </c>
      <c r="O12732">
        <v>-7.1168124912458097</v>
      </c>
      <c r="P12732">
        <v>31.708067277448553</v>
      </c>
      <c r="Q12732">
        <v>6.0503124379476629E-4</v>
      </c>
      <c r="R12732">
        <v>9.7751560732929469E-4</v>
      </c>
      <c r="S12732">
        <v>6.0455296477196576</v>
      </c>
      <c r="T12732">
        <v>-1.0160107136743057</v>
      </c>
    </row>
    <row r="12733" spans="1:20" x14ac:dyDescent="0.35">
      <c r="A12733">
        <v>229.15799999999996</v>
      </c>
      <c r="B12733">
        <v>-1.1851625317419243</v>
      </c>
      <c r="C12733">
        <v>1.284593734233932</v>
      </c>
      <c r="D12733">
        <v>-1.1840853352784886</v>
      </c>
      <c r="E12733">
        <v>1.2834796130591259</v>
      </c>
      <c r="F12733">
        <v>-1.0771964634357367E-3</v>
      </c>
      <c r="G12733">
        <v>1.1141211748060265E-3</v>
      </c>
      <c r="H12733">
        <v>5.0565973957101041E-6</v>
      </c>
      <c r="I12733">
        <v>6.4366595653904978E-6</v>
      </c>
      <c r="J12733">
        <v>1.0771964634357367E-3</v>
      </c>
      <c r="K12733">
        <v>1.1141211748060265E-3</v>
      </c>
      <c r="L12733">
        <v>32.45561738722337</v>
      </c>
      <c r="M12733">
        <v>2.8796330714801814</v>
      </c>
      <c r="N12733">
        <v>33.093070025540165</v>
      </c>
      <c r="O12733">
        <v>-7.5221458440147266</v>
      </c>
      <c r="P12733">
        <v>32.226830523907822</v>
      </c>
      <c r="Q12733">
        <v>6.0503124379476629E-4</v>
      </c>
      <c r="R12733">
        <v>9.7751560732929469E-4</v>
      </c>
      <c r="S12733">
        <v>6.0472689796627579</v>
      </c>
      <c r="T12733">
        <v>-1.0184465820111821</v>
      </c>
    </row>
    <row r="12734" spans="1:20" x14ac:dyDescent="0.35">
      <c r="A12734">
        <v>229.17599999999996</v>
      </c>
      <c r="B12734">
        <v>-1.1838382819152591</v>
      </c>
      <c r="C12734">
        <v>1.2842788931943463</v>
      </c>
      <c r="D12734">
        <v>-1.1824370630220276</v>
      </c>
      <c r="E12734">
        <v>1.2836411200674773</v>
      </c>
      <c r="F12734">
        <v>-1.4012188932315262E-3</v>
      </c>
      <c r="G12734">
        <v>6.3777312686896792E-4</v>
      </c>
      <c r="H12734">
        <v>5.0563544692191786E-6</v>
      </c>
      <c r="I12734">
        <v>6.4361860002444964E-6</v>
      </c>
      <c r="J12734">
        <v>1.4012188932315262E-3</v>
      </c>
      <c r="K12734">
        <v>6.3777312686896792E-4</v>
      </c>
      <c r="L12734">
        <v>33.703547113686149</v>
      </c>
      <c r="M12734">
        <v>3.9483615793257991</v>
      </c>
      <c r="N12734">
        <v>32.725586337156727</v>
      </c>
      <c r="O12734">
        <v>-6.3482496418091046</v>
      </c>
      <c r="P12734">
        <v>32.103951899975954</v>
      </c>
      <c r="Q12734">
        <v>6.0503124379476629E-4</v>
      </c>
      <c r="R12734">
        <v>9.7751560732929469E-4</v>
      </c>
      <c r="S12734">
        <v>6.0490489925134208</v>
      </c>
      <c r="T12734">
        <v>-1.0204928027184512</v>
      </c>
    </row>
    <row r="12735" spans="1:20" x14ac:dyDescent="0.35">
      <c r="A12735">
        <v>229.19399999999996</v>
      </c>
      <c r="B12735">
        <v>-1.1825064696827172</v>
      </c>
      <c r="C12735">
        <v>1.2839543910222804</v>
      </c>
      <c r="D12735">
        <v>-1.1807441791368041</v>
      </c>
      <c r="E12735">
        <v>1.2833023258990723</v>
      </c>
      <c r="F12735">
        <v>-1.7622905459131477E-3</v>
      </c>
      <c r="G12735">
        <v>6.5206512320803434E-4</v>
      </c>
      <c r="H12735">
        <v>5.0562012819645053E-6</v>
      </c>
      <c r="I12735">
        <v>6.4357139571256537E-6</v>
      </c>
      <c r="J12735">
        <v>1.7622905459131477E-3</v>
      </c>
      <c r="K12735">
        <v>6.5206512320803434E-4</v>
      </c>
      <c r="L12735">
        <v>31.864622061892248</v>
      </c>
      <c r="M12735">
        <v>2.1767659734295814</v>
      </c>
      <c r="N12735">
        <v>33.513008184971625</v>
      </c>
      <c r="O12735">
        <v>-8.3017633610498276</v>
      </c>
      <c r="P12735">
        <v>32.468483837455452</v>
      </c>
      <c r="Q12735">
        <v>6.0503124379476629E-4</v>
      </c>
      <c r="R12735">
        <v>9.7751560732929469E-4</v>
      </c>
      <c r="S12735">
        <v>6.0510585790038229</v>
      </c>
      <c r="T12735">
        <v>-1.0233472124931957</v>
      </c>
    </row>
    <row r="12736" spans="1:20" x14ac:dyDescent="0.35">
      <c r="A12736">
        <v>229.21199999999996</v>
      </c>
      <c r="B12736">
        <v>-1.1811671122720084</v>
      </c>
      <c r="C12736">
        <v>1.2836202232950464</v>
      </c>
      <c r="D12736">
        <v>-1.1791632214990129</v>
      </c>
      <c r="E12736">
        <v>1.2831960589672473</v>
      </c>
      <c r="F12736">
        <v>-2.0038907729955646E-3</v>
      </c>
      <c r="G12736">
        <v>4.2416432779912583E-4</v>
      </c>
      <c r="H12736">
        <v>5.0561195683365614E-6</v>
      </c>
      <c r="I12736">
        <v>6.435222728340404E-6</v>
      </c>
      <c r="J12736">
        <v>2.0038907729955646E-3</v>
      </c>
      <c r="K12736">
        <v>4.2416432779912583E-4</v>
      </c>
      <c r="L12736">
        <v>30.748518184675852</v>
      </c>
      <c r="M12736">
        <v>3.2629668107288121</v>
      </c>
      <c r="N12736">
        <v>30.341455887736569</v>
      </c>
      <c r="O12736">
        <v>-6.2367372766193441</v>
      </c>
      <c r="P12736">
        <v>29.69355238986893</v>
      </c>
      <c r="Q12736">
        <v>6.0503124379476629E-4</v>
      </c>
      <c r="R12736">
        <v>9.7751560732929469E-4</v>
      </c>
      <c r="S12736">
        <v>6.0528562820233267</v>
      </c>
      <c r="T12736">
        <v>-1.0256899955272099</v>
      </c>
    </row>
    <row r="12737" spans="1:20" x14ac:dyDescent="0.35">
      <c r="A12737">
        <v>229.22999999999996</v>
      </c>
      <c r="B12737">
        <v>-1.1798202269646447</v>
      </c>
      <c r="C12737">
        <v>1.2832763856690006</v>
      </c>
      <c r="D12737">
        <v>-1.1779041108654429</v>
      </c>
      <c r="E12737">
        <v>1.2826320824422719</v>
      </c>
      <c r="F12737">
        <v>-1.9161160992018367E-3</v>
      </c>
      <c r="G12737">
        <v>6.443032267287041E-4</v>
      </c>
      <c r="H12737">
        <v>5.0560108514189485E-6</v>
      </c>
      <c r="I12737">
        <v>6.4347500449170083E-6</v>
      </c>
      <c r="J12737">
        <v>1.9161160992018367E-3</v>
      </c>
      <c r="K12737">
        <v>6.443032267287041E-4</v>
      </c>
      <c r="L12737">
        <v>28.250558840617593</v>
      </c>
      <c r="M12737">
        <v>1.7854730868272453</v>
      </c>
      <c r="N12737">
        <v>29.879455456364287</v>
      </c>
      <c r="O12737">
        <v>-7.5083068054801032</v>
      </c>
      <c r="P12737">
        <v>28.920705165739626</v>
      </c>
      <c r="Q12737">
        <v>6.0503124379476629E-4</v>
      </c>
      <c r="R12737">
        <v>9.7751560732929469E-4</v>
      </c>
      <c r="S12737">
        <v>6.0544593187040023</v>
      </c>
      <c r="T12737">
        <v>-1.028269561457346</v>
      </c>
    </row>
    <row r="12738" spans="1:20" x14ac:dyDescent="0.35">
      <c r="A12738">
        <v>229.24799999999996</v>
      </c>
      <c r="B12738">
        <v>-1.1784658310957226</v>
      </c>
      <c r="C12738">
        <v>1.2829228738795824</v>
      </c>
      <c r="D12738">
        <v>-1.1766030442576192</v>
      </c>
      <c r="E12738">
        <v>1.2824277128220398</v>
      </c>
      <c r="F12738">
        <v>-1.8627868381033696E-3</v>
      </c>
      <c r="G12738">
        <v>4.9516105754254802E-4</v>
      </c>
      <c r="H12738">
        <v>5.0558863294713002E-6</v>
      </c>
      <c r="I12738">
        <v>6.4342640933136474E-6</v>
      </c>
      <c r="J12738">
        <v>1.8627868381033696E-3</v>
      </c>
      <c r="K12738">
        <v>4.9516105754254802E-4</v>
      </c>
      <c r="L12738">
        <v>32.374307380307307</v>
      </c>
      <c r="M12738">
        <v>3.6592269959347239</v>
      </c>
      <c r="N12738">
        <v>31.505151833856562</v>
      </c>
      <c r="O12738">
        <v>-6.1607525475833862</v>
      </c>
      <c r="P12738">
        <v>30.896920884156081</v>
      </c>
      <c r="Q12738">
        <v>6.0503124379476629E-4</v>
      </c>
      <c r="R12738">
        <v>9.7751560732929469E-4</v>
      </c>
      <c r="S12738">
        <v>6.0559771208634192</v>
      </c>
      <c r="T12738">
        <v>-1.0303628021424869</v>
      </c>
    </row>
    <row r="12739" spans="1:20" x14ac:dyDescent="0.35">
      <c r="A12739">
        <v>229.26599999999996</v>
      </c>
      <c r="B12739">
        <v>-1.1771039420537768</v>
      </c>
      <c r="C12739">
        <v>1.2825596837414235</v>
      </c>
      <c r="D12739">
        <v>-1.1753311181692587</v>
      </c>
      <c r="E12739">
        <v>1.2820919586843262</v>
      </c>
      <c r="F12739">
        <v>-1.7728238845180488E-3</v>
      </c>
      <c r="G12739">
        <v>4.6772505709724577E-4</v>
      </c>
      <c r="H12739">
        <v>5.0557361503376881E-6</v>
      </c>
      <c r="I12739">
        <v>6.4337761440779524E-6</v>
      </c>
      <c r="J12739">
        <v>1.7728238845180488E-3</v>
      </c>
      <c r="K12739">
        <v>4.6772505709724577E-4</v>
      </c>
      <c r="L12739">
        <v>31.371343065711294</v>
      </c>
      <c r="M12739">
        <v>2.7025410290440099</v>
      </c>
      <c r="N12739">
        <v>31.890057051041264</v>
      </c>
      <c r="O12739">
        <v>-7.1976598522203563</v>
      </c>
      <c r="P12739">
        <v>31.067176108722883</v>
      </c>
      <c r="Q12739">
        <v>6.0503124379476629E-4</v>
      </c>
      <c r="R12739">
        <v>9.7751560732929469E-4</v>
      </c>
      <c r="S12739">
        <v>6.057507919920111</v>
      </c>
      <c r="T12739">
        <v>-1.0326077053467142</v>
      </c>
    </row>
    <row r="12740" spans="1:20" x14ac:dyDescent="0.35">
      <c r="A12740">
        <v>229.28399999999996</v>
      </c>
      <c r="B12740">
        <v>-1.1757345772805521</v>
      </c>
      <c r="C12740">
        <v>1.2821868111483945</v>
      </c>
      <c r="D12740">
        <v>-1.1740705288285584</v>
      </c>
      <c r="E12740">
        <v>1.2817563408698658</v>
      </c>
      <c r="F12740">
        <v>-1.6640484519936383E-3</v>
      </c>
      <c r="G12740">
        <v>4.3047027852871622E-4</v>
      </c>
      <c r="H12740">
        <v>5.0555566481083328E-6</v>
      </c>
      <c r="I12740">
        <v>6.4332856447072504E-6</v>
      </c>
      <c r="J12740">
        <v>1.6640484519936383E-3</v>
      </c>
      <c r="K12740">
        <v>4.3047027852871622E-4</v>
      </c>
      <c r="L12740">
        <v>31.633988952550322</v>
      </c>
      <c r="M12740">
        <v>2.9495858996298292</v>
      </c>
      <c r="N12740">
        <v>31.748012837703545</v>
      </c>
      <c r="O12740">
        <v>-6.8900230746654341</v>
      </c>
      <c r="P12740">
        <v>30.991352038489172</v>
      </c>
      <c r="Q12740">
        <v>6.0503124379476629E-4</v>
      </c>
      <c r="R12740">
        <v>9.7751560732929469E-4</v>
      </c>
      <c r="S12740">
        <v>6.0590241320068881</v>
      </c>
      <c r="T12740">
        <v>-1.0348319073258712</v>
      </c>
    </row>
    <row r="12741" spans="1:20" x14ac:dyDescent="0.35">
      <c r="A12741">
        <v>229.30199999999996</v>
      </c>
      <c r="B12741">
        <v>-1.1743577542708652</v>
      </c>
      <c r="C12741">
        <v>1.2818042520736987</v>
      </c>
      <c r="D12741">
        <v>-1.1726603680525489</v>
      </c>
      <c r="E12741">
        <v>1.281681220458853</v>
      </c>
      <c r="F12741">
        <v>-1.6973862183162769E-3</v>
      </c>
      <c r="G12741">
        <v>1.2303161484572556E-4</v>
      </c>
      <c r="H12741">
        <v>5.0553859701904372E-6</v>
      </c>
      <c r="I12741">
        <v>6.4327818653613741E-6</v>
      </c>
      <c r="J12741">
        <v>1.6973862183162769E-3</v>
      </c>
      <c r="K12741">
        <v>1.2303161484572556E-4</v>
      </c>
      <c r="L12741">
        <v>33.395930337087385</v>
      </c>
      <c r="M12741">
        <v>3.5997570927881504</v>
      </c>
      <c r="N12741">
        <v>32.684581093382455</v>
      </c>
      <c r="O12741">
        <v>-6.5252892611309559</v>
      </c>
      <c r="P12741">
        <v>32.026589598464319</v>
      </c>
      <c r="Q12741">
        <v>6.0503124379476629E-4</v>
      </c>
      <c r="R12741">
        <v>9.7751560732929469E-4</v>
      </c>
      <c r="S12741">
        <v>6.0606111346980311</v>
      </c>
      <c r="T12741">
        <v>-1.0368671579542701</v>
      </c>
    </row>
    <row r="12742" spans="1:20" x14ac:dyDescent="0.35">
      <c r="A12742">
        <v>229.31999999999996</v>
      </c>
      <c r="B12742">
        <v>-1.172973490572385</v>
      </c>
      <c r="C12742">
        <v>1.2814120025699307</v>
      </c>
      <c r="D12742">
        <v>-1.1711153708358502</v>
      </c>
      <c r="E12742">
        <v>1.2818921616673309</v>
      </c>
      <c r="F12742">
        <v>-1.8581197365348245E-3</v>
      </c>
      <c r="G12742">
        <v>-4.8015909740017904E-4</v>
      </c>
      <c r="H12742">
        <v>5.0552601733915291E-6</v>
      </c>
      <c r="I12742">
        <v>6.4322950724011245E-6</v>
      </c>
      <c r="J12742">
        <v>1.8581197365348245E-3</v>
      </c>
      <c r="K12742">
        <v>4.8015909740017904E-4</v>
      </c>
      <c r="L12742">
        <v>33.270395367737422</v>
      </c>
      <c r="M12742">
        <v>3.6232709078952308</v>
      </c>
      <c r="N12742">
        <v>32.473876554505431</v>
      </c>
      <c r="O12742">
        <v>-6.4321994761730288</v>
      </c>
      <c r="P12742">
        <v>31.83048017821875</v>
      </c>
      <c r="Q12742">
        <v>6.0503124379476629E-4</v>
      </c>
      <c r="R12742">
        <v>9.7751560732929469E-4</v>
      </c>
      <c r="S12742">
        <v>6.0622437768904565</v>
      </c>
      <c r="T12742">
        <v>-1.0386554290361067</v>
      </c>
    </row>
    <row r="12743" spans="1:20" x14ac:dyDescent="0.35">
      <c r="A12743">
        <v>229.33799999999997</v>
      </c>
      <c r="B12743">
        <v>-1.1715818037854582</v>
      </c>
      <c r="C12743">
        <v>1.2810100587691589</v>
      </c>
      <c r="D12743">
        <v>-1.1697232222054643</v>
      </c>
      <c r="E12743">
        <v>1.2815594686916634</v>
      </c>
      <c r="F12743">
        <v>-1.8585815799938565E-3</v>
      </c>
      <c r="G12743">
        <v>-5.4940992250451792E-4</v>
      </c>
      <c r="H12743">
        <v>5.0551345310525018E-6</v>
      </c>
      <c r="I12743">
        <v>6.4318139513989689E-6</v>
      </c>
      <c r="J12743">
        <v>1.8585815799938565E-3</v>
      </c>
      <c r="K12743">
        <v>5.4940992250451792E-4</v>
      </c>
      <c r="L12743">
        <v>29.91261439746663</v>
      </c>
      <c r="M12743">
        <v>1.8046760301924918</v>
      </c>
      <c r="N12743">
        <v>31.567503174336558</v>
      </c>
      <c r="O12743">
        <v>-7.9099121800528414</v>
      </c>
      <c r="P12743">
        <v>30.560440866675997</v>
      </c>
      <c r="Q12743">
        <v>6.0503124379476629E-4</v>
      </c>
      <c r="R12743">
        <v>9.7751560732929469E-4</v>
      </c>
      <c r="S12743">
        <v>6.0638988223388584</v>
      </c>
      <c r="T12743">
        <v>-1.0410394658364996</v>
      </c>
    </row>
    <row r="12744" spans="1:20" x14ac:dyDescent="0.35">
      <c r="A12744">
        <v>229.35599999999997</v>
      </c>
      <c r="B12744">
        <v>-1.1701827115629322</v>
      </c>
      <c r="C12744">
        <v>1.280598416882986</v>
      </c>
      <c r="D12744">
        <v>-1.1681504184114728</v>
      </c>
      <c r="E12744">
        <v>1.2811215323167655</v>
      </c>
      <c r="F12744">
        <v>-2.0322931514593634E-3</v>
      </c>
      <c r="G12744">
        <v>-5.2311543377947523E-4</v>
      </c>
      <c r="H12744">
        <v>5.0550619485305219E-6</v>
      </c>
      <c r="I12744">
        <v>6.4313306928103841E-6</v>
      </c>
      <c r="J12744">
        <v>2.0322931514593634E-3</v>
      </c>
      <c r="K12744">
        <v>5.2311543377947523E-4</v>
      </c>
      <c r="L12744">
        <v>33.486223005220403</v>
      </c>
      <c r="M12744">
        <v>2.9755864340879432</v>
      </c>
      <c r="N12744">
        <v>33.699959521195652</v>
      </c>
      <c r="O12744">
        <v>-7.3927790965409921</v>
      </c>
      <c r="P12744">
        <v>32.879082848521975</v>
      </c>
      <c r="Q12744">
        <v>6.0503124379476629E-4</v>
      </c>
      <c r="R12744">
        <v>9.7751560732929469E-4</v>
      </c>
      <c r="S12744">
        <v>6.0657878564876944</v>
      </c>
      <c r="T12744">
        <v>-1.0438180300570319</v>
      </c>
    </row>
    <row r="12745" spans="1:20" x14ac:dyDescent="0.35">
      <c r="A12745">
        <v>229.37399999999997</v>
      </c>
      <c r="B12745">
        <v>-1.1687762316099535</v>
      </c>
      <c r="C12745">
        <v>1.2801770732026283</v>
      </c>
      <c r="D12745">
        <v>-1.1670030395486755</v>
      </c>
      <c r="E12745">
        <v>1.2798066071376319</v>
      </c>
      <c r="F12745">
        <v>-1.7731920612780172E-3</v>
      </c>
      <c r="G12745">
        <v>3.7046606499635537E-4</v>
      </c>
      <c r="H12745">
        <v>5.0549120072356104E-6</v>
      </c>
      <c r="I12745">
        <v>6.4308368066217859E-6</v>
      </c>
      <c r="J12745">
        <v>1.7731920612780172E-3</v>
      </c>
      <c r="K12745">
        <v>3.7046606499635537E-4</v>
      </c>
      <c r="L12745">
        <v>26.999322450486989</v>
      </c>
      <c r="M12745">
        <v>0.86794923634150234</v>
      </c>
      <c r="N12745">
        <v>29.68362436784949</v>
      </c>
      <c r="O12745">
        <v>-8.1623622606493367</v>
      </c>
      <c r="P12745">
        <v>28.539330719859489</v>
      </c>
      <c r="Q12745">
        <v>6.0503124379476629E-4</v>
      </c>
      <c r="R12745">
        <v>9.7751560732929469E-4</v>
      </c>
      <c r="S12745">
        <v>6.067513036064752</v>
      </c>
      <c r="T12745">
        <v>-1.0473124135400724</v>
      </c>
    </row>
    <row r="12746" spans="1:20" x14ac:dyDescent="0.35">
      <c r="A12746">
        <v>229.39199999999997</v>
      </c>
      <c r="B12746">
        <v>-1.1673623816838041</v>
      </c>
      <c r="C12746">
        <v>1.2797460240989877</v>
      </c>
      <c r="D12746">
        <v>-1.166169390185519</v>
      </c>
      <c r="E12746">
        <v>1.278595103150276</v>
      </c>
      <c r="F12746">
        <v>-1.192991498285112E-3</v>
      </c>
      <c r="G12746">
        <v>1.15092094871172E-3</v>
      </c>
      <c r="H12746">
        <v>5.0546270575853744E-6</v>
      </c>
      <c r="I12746">
        <v>6.4304361618374442E-6</v>
      </c>
      <c r="J12746">
        <v>1.192991498285112E-3</v>
      </c>
      <c r="K12746">
        <v>1.15092094871172E-3</v>
      </c>
      <c r="L12746">
        <v>28.723928570081394</v>
      </c>
      <c r="M12746">
        <v>2.7232905644348619</v>
      </c>
      <c r="N12746">
        <v>28.539647789503299</v>
      </c>
      <c r="O12746">
        <v>-5.9681912335431786</v>
      </c>
      <c r="P12746">
        <v>27.90864004835705</v>
      </c>
      <c r="Q12746">
        <v>6.0503124379476629E-4</v>
      </c>
      <c r="R12746">
        <v>9.7751560732929469E-4</v>
      </c>
      <c r="S12746">
        <v>6.0688522145905779</v>
      </c>
      <c r="T12746">
        <v>-1.0502222599014981</v>
      </c>
    </row>
    <row r="12747" spans="1:20" x14ac:dyDescent="0.35">
      <c r="A12747">
        <v>229.40999999999997</v>
      </c>
      <c r="B12747">
        <v>-1.1659411795936758</v>
      </c>
      <c r="C12747">
        <v>1.2793052660227064</v>
      </c>
      <c r="D12747">
        <v>-1.1649861350853801</v>
      </c>
      <c r="E12747">
        <v>1.2777494335089998</v>
      </c>
      <c r="F12747">
        <v>-9.5504450829575482E-4</v>
      </c>
      <c r="G12747">
        <v>1.555832513706612E-3</v>
      </c>
      <c r="H12747">
        <v>5.0543020523253118E-6</v>
      </c>
      <c r="I12747">
        <v>6.4301215673488883E-6</v>
      </c>
      <c r="J12747">
        <v>9.5504450829575482E-4</v>
      </c>
      <c r="K12747">
        <v>1.555832513706612E-3</v>
      </c>
      <c r="L12747">
        <v>35.436219728037734</v>
      </c>
      <c r="M12747">
        <v>3.9635984558292461</v>
      </c>
      <c r="N12747">
        <v>34.192550650288929</v>
      </c>
      <c r="O12747">
        <v>-6.4179131028904592</v>
      </c>
      <c r="P12747">
        <v>33.58483156688925</v>
      </c>
      <c r="Q12747">
        <v>6.0503124379476629E-4</v>
      </c>
      <c r="R12747">
        <v>9.7751560732929469E-4</v>
      </c>
      <c r="S12747">
        <v>6.0704449504116553</v>
      </c>
      <c r="T12747">
        <v>-1.0530556873356076</v>
      </c>
    </row>
    <row r="12748" spans="1:20" x14ac:dyDescent="0.35">
      <c r="A12748">
        <v>229.42799999999997</v>
      </c>
      <c r="B12748">
        <v>-1.1645126432005302</v>
      </c>
      <c r="C12748">
        <v>1.2788547955042555</v>
      </c>
      <c r="D12748">
        <v>-1.1641451591510203</v>
      </c>
      <c r="E12748">
        <v>1.2766199481075022</v>
      </c>
      <c r="F12748">
        <v>-3.6748404950981417E-4</v>
      </c>
      <c r="G12748">
        <v>2.2348473967532811E-3</v>
      </c>
      <c r="H12748">
        <v>5.0539161374021386E-6</v>
      </c>
      <c r="I12748">
        <v>6.4300089464435313E-6</v>
      </c>
      <c r="J12748">
        <v>3.6748404950981417E-4</v>
      </c>
      <c r="K12748">
        <v>2.2348473967532811E-3</v>
      </c>
      <c r="L12748">
        <v>28.192643494312236</v>
      </c>
      <c r="M12748">
        <v>1.9775236118638253</v>
      </c>
      <c r="N12748">
        <v>29.069723572129899</v>
      </c>
      <c r="O12748">
        <v>-6.7813320935419723</v>
      </c>
      <c r="P12748">
        <v>28.267691161415048</v>
      </c>
      <c r="Q12748">
        <v>6.0503124379476629E-4</v>
      </c>
      <c r="R12748">
        <v>9.7751560732929469E-4</v>
      </c>
      <c r="S12748">
        <v>6.0717566970358021</v>
      </c>
      <c r="T12748">
        <v>-1.0558407104943446</v>
      </c>
    </row>
    <row r="12749" spans="1:20" x14ac:dyDescent="0.35">
      <c r="A12749">
        <v>229.44599999999997</v>
      </c>
      <c r="B12749">
        <v>-1.1630767904168751</v>
      </c>
      <c r="C12749">
        <v>1.2783946091539868</v>
      </c>
      <c r="D12749">
        <v>-1.1624729829214471</v>
      </c>
      <c r="E12749">
        <v>1.276451398548381</v>
      </c>
      <c r="F12749">
        <v>-6.0380749542798817E-4</v>
      </c>
      <c r="G12749">
        <v>1.9432106056058718E-3</v>
      </c>
      <c r="H12749">
        <v>5.0535482889046598E-6</v>
      </c>
      <c r="I12749">
        <v>6.4298007615134489E-6</v>
      </c>
      <c r="J12749">
        <v>6.0380749542798817E-4</v>
      </c>
      <c r="K12749">
        <v>1.9432106056058718E-3</v>
      </c>
      <c r="L12749">
        <v>40.566154315061901</v>
      </c>
      <c r="M12749">
        <v>5.5664911221406683</v>
      </c>
      <c r="N12749">
        <v>37.443015011193047</v>
      </c>
      <c r="O12749">
        <v>-5.7330170249843038</v>
      </c>
      <c r="P12749">
        <v>37.001511981534861</v>
      </c>
      <c r="Q12749">
        <v>6.0503124379476629E-4</v>
      </c>
      <c r="R12749">
        <v>9.7751560732929469E-4</v>
      </c>
      <c r="S12749">
        <v>6.0736468899124043</v>
      </c>
      <c r="T12749">
        <v>-1.05832131268213</v>
      </c>
    </row>
    <row r="12750" spans="1:20" x14ac:dyDescent="0.35">
      <c r="A12750">
        <v>229.46399999999997</v>
      </c>
      <c r="B12750">
        <v>-1.1616336392065909</v>
      </c>
      <c r="C12750">
        <v>1.2779247036622079</v>
      </c>
      <c r="D12750">
        <v>-1.1605974098904608</v>
      </c>
      <c r="E12750">
        <v>1.2765006169992643</v>
      </c>
      <c r="F12750">
        <v>-1.0362293161301217E-3</v>
      </c>
      <c r="G12750">
        <v>1.42408666294358E-3</v>
      </c>
      <c r="H12750">
        <v>5.0532361250413537E-6</v>
      </c>
      <c r="I12750">
        <v>6.4294554969485468E-6</v>
      </c>
      <c r="J12750">
        <v>1.0362293161301217E-3</v>
      </c>
      <c r="K12750">
        <v>1.42408666294358E-3</v>
      </c>
      <c r="L12750">
        <v>33.900885526389438</v>
      </c>
      <c r="M12750">
        <v>3.5040622681737825</v>
      </c>
      <c r="N12750">
        <v>33.05595520730553</v>
      </c>
      <c r="O12750">
        <v>-6.4486886081838781</v>
      </c>
      <c r="P12750">
        <v>32.420835737254968</v>
      </c>
      <c r="Q12750">
        <v>6.0503124379476629E-4</v>
      </c>
      <c r="R12750">
        <v>9.7751560732929469E-4</v>
      </c>
      <c r="S12750">
        <v>6.0756828342131621</v>
      </c>
      <c r="T12750">
        <v>-1.0607472400039244</v>
      </c>
    </row>
    <row r="12751" spans="1:20" x14ac:dyDescent="0.35">
      <c r="A12751">
        <v>229.48199999999997</v>
      </c>
      <c r="B12751">
        <v>-1.1601832075847369</v>
      </c>
      <c r="C12751">
        <v>1.277445075799245</v>
      </c>
      <c r="D12751">
        <v>-1.1584789156174216</v>
      </c>
      <c r="E12751">
        <v>1.2766591121047068</v>
      </c>
      <c r="F12751">
        <v>-1.7042919673153634E-3</v>
      </c>
      <c r="G12751">
        <v>7.8596369453820536E-4</v>
      </c>
      <c r="H12751">
        <v>5.0530676054323189E-6</v>
      </c>
      <c r="I12751">
        <v>6.4289996760412673E-6</v>
      </c>
      <c r="J12751">
        <v>1.7042919673153634E-3</v>
      </c>
      <c r="K12751">
        <v>7.8596369453820536E-4</v>
      </c>
      <c r="L12751">
        <v>34.21996833424916</v>
      </c>
      <c r="M12751">
        <v>3.3575397716468185</v>
      </c>
      <c r="N12751">
        <v>33.613783952328554</v>
      </c>
      <c r="O12751">
        <v>-6.7496496666618144</v>
      </c>
      <c r="P12751">
        <v>32.929146678454224</v>
      </c>
      <c r="Q12751">
        <v>6.0503124379476629E-4</v>
      </c>
      <c r="R12751">
        <v>9.7751560732929469E-4</v>
      </c>
      <c r="S12751">
        <v>6.0779444426171931</v>
      </c>
      <c r="T12751">
        <v>-1.0633282719519466</v>
      </c>
    </row>
    <row r="12752" spans="1:20" x14ac:dyDescent="0.35">
      <c r="A12752">
        <v>229.49999999999997</v>
      </c>
      <c r="B12752">
        <v>-1.158725513617376</v>
      </c>
      <c r="C12752">
        <v>1.2769557224155159</v>
      </c>
      <c r="D12752">
        <v>-1.1570561904754182</v>
      </c>
      <c r="E12752">
        <v>1.2763665395766373</v>
      </c>
      <c r="F12752">
        <v>-1.6693231419577792E-3</v>
      </c>
      <c r="G12752">
        <v>5.8918283887865464E-4</v>
      </c>
      <c r="H12752">
        <v>5.0528898603258049E-6</v>
      </c>
      <c r="I12752">
        <v>6.4285227045677811E-6</v>
      </c>
      <c r="J12752">
        <v>1.6693231419577792E-3</v>
      </c>
      <c r="K12752">
        <v>5.8918283887865464E-4</v>
      </c>
      <c r="L12752">
        <v>24.651994114586731</v>
      </c>
      <c r="M12752">
        <v>1.2590031618490989</v>
      </c>
      <c r="N12752">
        <v>26.066016303578809</v>
      </c>
      <c r="O12752">
        <v>-6.5308827878860551</v>
      </c>
      <c r="P12752">
        <v>25.234594824354325</v>
      </c>
      <c r="Q12752">
        <v>6.0503124379476629E-4</v>
      </c>
      <c r="R12752">
        <v>9.7751560732929469E-4</v>
      </c>
      <c r="S12752">
        <v>6.0795971682691485</v>
      </c>
      <c r="T12752">
        <v>-1.0656388138457504</v>
      </c>
    </row>
    <row r="12753" spans="1:20" x14ac:dyDescent="0.35">
      <c r="A12753">
        <v>229.51799999999997</v>
      </c>
      <c r="B12753">
        <v>-1.1572605754213638</v>
      </c>
      <c r="C12753">
        <v>1.2764566404415842</v>
      </c>
      <c r="D12753">
        <v>-1.1559272261472033</v>
      </c>
      <c r="E12753">
        <v>1.2749557104192635</v>
      </c>
      <c r="F12753">
        <v>-1.3333492741605113E-3</v>
      </c>
      <c r="G12753">
        <v>1.5009300223207678E-3</v>
      </c>
      <c r="H12753">
        <v>5.0526330324106993E-6</v>
      </c>
      <c r="I12753">
        <v>6.4281952475592594E-6</v>
      </c>
      <c r="J12753">
        <v>1.3333492741605113E-3</v>
      </c>
      <c r="K12753">
        <v>1.5009300223207678E-3</v>
      </c>
      <c r="L12753">
        <v>28.138118754982962</v>
      </c>
      <c r="M12753">
        <v>0.51481989371037418</v>
      </c>
      <c r="N12753">
        <v>31.226290695557019</v>
      </c>
      <c r="O12753">
        <v>-8.7268916072639815</v>
      </c>
      <c r="P12753">
        <v>29.982037847326126</v>
      </c>
      <c r="Q12753">
        <v>6.0503124379476629E-4</v>
      </c>
      <c r="R12753">
        <v>9.7751560732929469E-4</v>
      </c>
      <c r="S12753">
        <v>6.0813051666720188</v>
      </c>
      <c r="T12753">
        <v>-1.0691839508151024</v>
      </c>
    </row>
    <row r="12754" spans="1:20" x14ac:dyDescent="0.35">
      <c r="A12754">
        <v>229.53599999999997</v>
      </c>
      <c r="B12754">
        <v>-1.1557884111641734</v>
      </c>
      <c r="C12754">
        <v>1.2759478268882321</v>
      </c>
      <c r="D12754">
        <v>-1.1554823422381593</v>
      </c>
      <c r="E12754">
        <v>1.2734764518083337</v>
      </c>
      <c r="F12754">
        <v>-3.0606892601414692E-4</v>
      </c>
      <c r="G12754">
        <v>2.4713750798983636E-3</v>
      </c>
      <c r="H12754">
        <v>5.0522441862690122E-6</v>
      </c>
      <c r="I12754">
        <v>6.4281701161813863E-6</v>
      </c>
      <c r="J12754">
        <v>3.0606892601414692E-4</v>
      </c>
      <c r="K12754">
        <v>2.4713750798983636E-3</v>
      </c>
      <c r="L12754">
        <v>25.02421850106656</v>
      </c>
      <c r="M12754">
        <v>1.9271673151052719</v>
      </c>
      <c r="N12754">
        <v>25.326265986540403</v>
      </c>
      <c r="O12754">
        <v>-5.5717127637634265</v>
      </c>
      <c r="P12754">
        <v>24.705784053518908</v>
      </c>
      <c r="Q12754">
        <v>6.0503124379476629E-4</v>
      </c>
      <c r="R12754">
        <v>9.7751560732929469E-4</v>
      </c>
      <c r="S12754">
        <v>6.0822860576016007</v>
      </c>
      <c r="T12754">
        <v>-1.0719180206163659</v>
      </c>
    </row>
    <row r="12755" spans="1:20" x14ac:dyDescent="0.35">
      <c r="A12755">
        <v>229.55399999999997</v>
      </c>
      <c r="B12755">
        <v>-1.1543090390637016</v>
      </c>
      <c r="C12755">
        <v>1.2754292788465214</v>
      </c>
      <c r="D12755">
        <v>-1.154610862218326</v>
      </c>
      <c r="E12755">
        <v>1.2725995834779764</v>
      </c>
      <c r="F12755">
        <v>3.0182315462434772E-4</v>
      </c>
      <c r="G12755">
        <v>2.8296953685449378E-3</v>
      </c>
      <c r="H12755">
        <v>5.0518551987380734E-6</v>
      </c>
      <c r="I12755">
        <v>6.4282939209299023E-6</v>
      </c>
      <c r="J12755">
        <v>3.0182315462434772E-4</v>
      </c>
      <c r="K12755">
        <v>2.8296953685449378E-3</v>
      </c>
      <c r="L12755">
        <v>36.343025934497362</v>
      </c>
      <c r="M12755">
        <v>4.3901692337410072</v>
      </c>
      <c r="N12755">
        <v>34.244426710512805</v>
      </c>
      <c r="O12755">
        <v>-5.7344458743506461</v>
      </c>
      <c r="P12755">
        <v>33.760878117220614</v>
      </c>
      <c r="Q12755">
        <v>6.0503124379476629E-4</v>
      </c>
      <c r="R12755">
        <v>9.7751560732929469E-4</v>
      </c>
      <c r="S12755">
        <v>6.0835267262521642</v>
      </c>
      <c r="T12755">
        <v>-1.0743339695444989</v>
      </c>
    </row>
    <row r="12756" spans="1:20" x14ac:dyDescent="0.35">
      <c r="A12756">
        <v>229.57199999999997</v>
      </c>
      <c r="B12756">
        <v>-1.1528224773880784</v>
      </c>
      <c r="C12756">
        <v>1.274900993487855</v>
      </c>
      <c r="D12756">
        <v>-1.1528358611900398</v>
      </c>
      <c r="E12756">
        <v>1.2722262607091073</v>
      </c>
      <c r="F12756">
        <v>1.3383801961364128E-5</v>
      </c>
      <c r="G12756">
        <v>2.674732778747746E-3</v>
      </c>
      <c r="H12756">
        <v>5.0514591441655465E-6</v>
      </c>
      <c r="I12756">
        <v>6.4283508320641065E-6</v>
      </c>
      <c r="J12756">
        <v>1.3383801961364128E-5</v>
      </c>
      <c r="K12756">
        <v>2.674732778747746E-3</v>
      </c>
      <c r="L12756">
        <v>40.928273676241233</v>
      </c>
      <c r="M12756">
        <v>4.7485791823306016</v>
      </c>
      <c r="N12756">
        <v>38.820352447283277</v>
      </c>
      <c r="O12756">
        <v>-6.6962682550328427</v>
      </c>
      <c r="P12756">
        <v>38.238459116286734</v>
      </c>
      <c r="Q12756">
        <v>6.0503124379476629E-4</v>
      </c>
      <c r="R12756">
        <v>9.7751560732929469E-4</v>
      </c>
      <c r="S12756">
        <v>6.0855798326155019</v>
      </c>
      <c r="T12756">
        <v>-1.0772010271662475</v>
      </c>
    </row>
    <row r="12757" spans="1:20" x14ac:dyDescent="0.35">
      <c r="A12757">
        <v>229.58999999999997</v>
      </c>
      <c r="B12757">
        <v>-1.1513287444554763</v>
      </c>
      <c r="C12757">
        <v>1.2743629680640434</v>
      </c>
      <c r="D12757">
        <v>-1.151032852571144</v>
      </c>
      <c r="E12757">
        <v>1.2718165444864098</v>
      </c>
      <c r="F12757">
        <v>-2.9589188433232216E-4</v>
      </c>
      <c r="G12757">
        <v>2.546423577633572E-3</v>
      </c>
      <c r="H12757">
        <v>5.0510700012416709E-6</v>
      </c>
      <c r="I12757">
        <v>6.4283552160563195E-6</v>
      </c>
      <c r="J12757">
        <v>2.9589188433232216E-4</v>
      </c>
      <c r="K12757">
        <v>2.546423577633572E-3</v>
      </c>
      <c r="L12757">
        <v>32.006186928595355</v>
      </c>
      <c r="M12757">
        <v>2.7790816897335415</v>
      </c>
      <c r="N12757">
        <v>31.773384792604602</v>
      </c>
      <c r="O12757">
        <v>-6.5475318497954342</v>
      </c>
      <c r="P12757">
        <v>31.091442678892079</v>
      </c>
      <c r="Q12757">
        <v>6.0503124379476629E-4</v>
      </c>
      <c r="R12757">
        <v>9.7751560732929469E-4</v>
      </c>
      <c r="S12757">
        <v>6.0876723108111976</v>
      </c>
      <c r="T12757">
        <v>-1.0801489682156487</v>
      </c>
    </row>
    <row r="12758" spans="1:20" x14ac:dyDescent="0.35">
      <c r="A12758">
        <v>229.60799999999998</v>
      </c>
      <c r="B12758">
        <v>-1.1498278586339168</v>
      </c>
      <c r="C12758">
        <v>1.273815199907363</v>
      </c>
      <c r="D12758">
        <v>-1.1496591498199207</v>
      </c>
      <c r="E12758">
        <v>1.2709444200175266</v>
      </c>
      <c r="F12758">
        <v>-1.6870881399611015E-4</v>
      </c>
      <c r="G12758">
        <v>2.8707798898364167E-3</v>
      </c>
      <c r="H12758">
        <v>5.0506762874110429E-6</v>
      </c>
      <c r="I12758">
        <v>6.4284973358305485E-6</v>
      </c>
      <c r="J12758">
        <v>1.6870881399611015E-4</v>
      </c>
      <c r="K12758">
        <v>2.8707798898364167E-3</v>
      </c>
      <c r="L12758">
        <v>27.251201278503039</v>
      </c>
      <c r="M12758">
        <v>1.4874334733711887</v>
      </c>
      <c r="N12758">
        <v>28.412530715416327</v>
      </c>
      <c r="O12758">
        <v>-6.7948144394702101</v>
      </c>
      <c r="P12758">
        <v>27.588084355163979</v>
      </c>
      <c r="Q12758">
        <v>6.0503124379476629E-4</v>
      </c>
      <c r="R12758">
        <v>9.7751560732929469E-4</v>
      </c>
      <c r="S12758">
        <v>6.0894482549358333</v>
      </c>
      <c r="T12758">
        <v>-1.0831951905485442</v>
      </c>
    </row>
    <row r="12759" spans="1:20" x14ac:dyDescent="0.35">
      <c r="A12759">
        <v>229.62599999999998</v>
      </c>
      <c r="B12759">
        <v>-1.1483198383410858</v>
      </c>
      <c r="C12759">
        <v>1.2732576864306144</v>
      </c>
      <c r="D12759">
        <v>-1.1481369798977992</v>
      </c>
      <c r="E12759">
        <v>1.270441968820351</v>
      </c>
      <c r="F12759">
        <v>-1.8285844328658207E-4</v>
      </c>
      <c r="G12759">
        <v>2.8157176102634462E-3</v>
      </c>
      <c r="H12759">
        <v>5.0502830252165663E-6</v>
      </c>
      <c r="I12759">
        <v>6.4286148909586966E-6</v>
      </c>
      <c r="J12759">
        <v>1.8285844328658207E-4</v>
      </c>
      <c r="K12759">
        <v>2.8157176102634462E-3</v>
      </c>
      <c r="L12759">
        <v>33.469337305449748</v>
      </c>
      <c r="M12759">
        <v>3.6228889034594856</v>
      </c>
      <c r="N12759">
        <v>32.032225105802262</v>
      </c>
      <c r="O12759">
        <v>-5.7231314129073692</v>
      </c>
      <c r="P12759">
        <v>31.516808405347479</v>
      </c>
      <c r="Q12759">
        <v>6.0503124379476629E-4</v>
      </c>
      <c r="R12759">
        <v>9.7751560732929469E-4</v>
      </c>
      <c r="S12759">
        <v>6.0912607786042425</v>
      </c>
      <c r="T12759">
        <v>-1.0858954556148288</v>
      </c>
    </row>
    <row r="12760" spans="1:20" x14ac:dyDescent="0.35">
      <c r="A12760">
        <v>229.64399999999995</v>
      </c>
      <c r="B12760">
        <v>-1.1468047020441279</v>
      </c>
      <c r="C12760">
        <v>1.2726904251271931</v>
      </c>
      <c r="D12760">
        <v>-1.1465151392541988</v>
      </c>
      <c r="E12760">
        <v>1.270387551579093</v>
      </c>
      <c r="F12760">
        <v>-2.8956278992908757E-4</v>
      </c>
      <c r="G12760">
        <v>2.3028735481001039E-3</v>
      </c>
      <c r="H12760">
        <v>5.0498937755562555E-6</v>
      </c>
      <c r="I12760">
        <v>6.4285266874699901E-6</v>
      </c>
      <c r="J12760">
        <v>2.8956278992908757E-4</v>
      </c>
      <c r="K12760">
        <v>2.3028735481001039E-3</v>
      </c>
      <c r="L12760">
        <v>33.060639978227968</v>
      </c>
      <c r="M12760">
        <v>3.7037000283171184</v>
      </c>
      <c r="N12760">
        <v>31.422173908939151</v>
      </c>
      <c r="O12760">
        <v>-5.4530469785285831</v>
      </c>
      <c r="P12760">
        <v>30.945392093388904</v>
      </c>
      <c r="Q12760">
        <v>6.0503124379476629E-4</v>
      </c>
      <c r="R12760">
        <v>9.7751560732929469E-4</v>
      </c>
      <c r="S12760">
        <v>6.0930326739267757</v>
      </c>
      <c r="T12760">
        <v>-1.0880755846669052</v>
      </c>
    </row>
    <row r="12761" spans="1:20" x14ac:dyDescent="0.35">
      <c r="A12761">
        <v>229.66199999999998</v>
      </c>
      <c r="B12761">
        <v>-1.1452824682594691</v>
      </c>
      <c r="C12761">
        <v>1.2721134135711329</v>
      </c>
      <c r="D12761">
        <v>-1.1447852712071258</v>
      </c>
      <c r="E12761">
        <v>1.270241205829882</v>
      </c>
      <c r="F12761">
        <v>-4.9719705234330114E-4</v>
      </c>
      <c r="G12761">
        <v>1.8722077412509641E-3</v>
      </c>
      <c r="H12761">
        <v>5.049517389281436E-6</v>
      </c>
      <c r="I12761">
        <v>6.4282975836407526E-6</v>
      </c>
      <c r="J12761">
        <v>4.9719705234330114E-4</v>
      </c>
      <c r="K12761">
        <v>1.8722077412509641E-3</v>
      </c>
      <c r="L12761">
        <v>32.756188374652496</v>
      </c>
      <c r="M12761">
        <v>2.7351288417031649</v>
      </c>
      <c r="N12761">
        <v>32.540910625655449</v>
      </c>
      <c r="O12761">
        <v>-6.7162299221840733</v>
      </c>
      <c r="P12761">
        <v>31.840275124113717</v>
      </c>
      <c r="Q12761">
        <v>6.0503124379476629E-4</v>
      </c>
      <c r="R12761">
        <v>9.7751560732929469E-4</v>
      </c>
      <c r="S12761">
        <v>6.0949492466040107</v>
      </c>
      <c r="T12761">
        <v>-1.0905213973811518</v>
      </c>
    </row>
    <row r="12762" spans="1:20" x14ac:dyDescent="0.35">
      <c r="A12762">
        <v>229.67999999999995</v>
      </c>
      <c r="B12762">
        <v>-1.1437531555526179</v>
      </c>
      <c r="C12762">
        <v>1.2715266494171864</v>
      </c>
      <c r="D12762">
        <v>-1.1427238031588673</v>
      </c>
      <c r="E12762">
        <v>1.2699119440605471</v>
      </c>
      <c r="F12762">
        <v>-1.0293523937505711E-3</v>
      </c>
      <c r="G12762">
        <v>1.6147053566393232E-3</v>
      </c>
      <c r="H12762">
        <v>5.049204721697488E-6</v>
      </c>
      <c r="I12762">
        <v>6.4279981538002323E-6</v>
      </c>
      <c r="J12762">
        <v>1.0293523937505711E-3</v>
      </c>
      <c r="K12762">
        <v>1.6147053566393232E-3</v>
      </c>
      <c r="L12762">
        <v>34.859949972449996</v>
      </c>
      <c r="M12762">
        <v>2.8112008706550866</v>
      </c>
      <c r="N12762">
        <v>34.738964620493284</v>
      </c>
      <c r="O12762">
        <v>-7.2495048084848159</v>
      </c>
      <c r="P12762">
        <v>33.974112835151999</v>
      </c>
      <c r="Q12762">
        <v>6.0503124379476629E-4</v>
      </c>
      <c r="R12762">
        <v>9.7751560732929469E-4</v>
      </c>
      <c r="S12762">
        <v>6.0972803814428396</v>
      </c>
      <c r="T12762">
        <v>-1.0936489723273053</v>
      </c>
    </row>
    <row r="12763" spans="1:20" x14ac:dyDescent="0.35">
      <c r="A12763">
        <v>229.69799999999998</v>
      </c>
      <c r="B12763">
        <v>-1.1422167825379703</v>
      </c>
      <c r="C12763">
        <v>1.2709301304008584</v>
      </c>
      <c r="D12763">
        <v>-1.1402160686983738</v>
      </c>
      <c r="E12763">
        <v>1.2707251761932965</v>
      </c>
      <c r="F12763">
        <v>-2.0007138395965463E-3</v>
      </c>
      <c r="G12763">
        <v>2.0495420756194704E-4</v>
      </c>
      <c r="H12763">
        <v>5.0491227322872276E-6</v>
      </c>
      <c r="I12763">
        <v>6.4274977626447225E-6</v>
      </c>
      <c r="J12763">
        <v>2.0007138395965463E-3</v>
      </c>
      <c r="K12763">
        <v>2.0495420756194704E-4</v>
      </c>
      <c r="L12763">
        <v>36.92794073785678</v>
      </c>
      <c r="M12763">
        <v>5.3408197490082792</v>
      </c>
      <c r="N12763">
        <v>33.206083479342574</v>
      </c>
      <c r="O12763">
        <v>-4.307390690341391</v>
      </c>
      <c r="P12763">
        <v>32.92552756567202</v>
      </c>
      <c r="Q12763">
        <v>6.0503124379476629E-4</v>
      </c>
      <c r="R12763">
        <v>9.7751560732929469E-4</v>
      </c>
      <c r="S12763">
        <v>6.0997200488946826</v>
      </c>
      <c r="T12763">
        <v>-1.0957073426003789</v>
      </c>
    </row>
    <row r="12764" spans="1:20" x14ac:dyDescent="0.35">
      <c r="A12764">
        <v>229.71599999999995</v>
      </c>
      <c r="B12764">
        <v>-1.1406733678786118</v>
      </c>
      <c r="C12764">
        <v>1.2703238543384845</v>
      </c>
      <c r="D12764">
        <v>-1.1384760585471225</v>
      </c>
      <c r="E12764">
        <v>1.270517350759097</v>
      </c>
      <c r="F12764">
        <v>-2.1973093314893166E-3</v>
      </c>
      <c r="G12764">
        <v>-1.9349642061250449E-4</v>
      </c>
      <c r="H12764">
        <v>5.0491054201792561E-6</v>
      </c>
      <c r="I12764">
        <v>6.4269970921990702E-6</v>
      </c>
      <c r="J12764">
        <v>2.1973093314893166E-3</v>
      </c>
      <c r="K12764">
        <v>1.9349642061250449E-4</v>
      </c>
      <c r="L12764">
        <v>23.635412679526343</v>
      </c>
      <c r="M12764">
        <v>8.4164331471374726E-2</v>
      </c>
      <c r="N12764">
        <v>26.407179166930227</v>
      </c>
      <c r="O12764">
        <v>-7.4968197687341913</v>
      </c>
      <c r="P12764">
        <v>25.320679392730955</v>
      </c>
      <c r="Q12764">
        <v>6.0503124379476629E-4</v>
      </c>
      <c r="R12764">
        <v>9.7751560732929469E-4</v>
      </c>
      <c r="S12764">
        <v>6.1016601791397207</v>
      </c>
      <c r="T12764">
        <v>-1.0982320326303636</v>
      </c>
    </row>
    <row r="12765" spans="1:20" x14ac:dyDescent="0.35">
      <c r="A12765">
        <v>229.73399999999995</v>
      </c>
      <c r="B12765">
        <v>-1.1391229302861374</v>
      </c>
      <c r="C12765">
        <v>1.2697078191272722</v>
      </c>
      <c r="D12765">
        <v>-1.1366470624322562</v>
      </c>
      <c r="E12765">
        <v>1.2703004921965402</v>
      </c>
      <c r="F12765">
        <v>-2.4758678538812084E-3</v>
      </c>
      <c r="G12765">
        <v>-5.9267306926802377E-4</v>
      </c>
      <c r="H12765">
        <v>5.0491900970994762E-6</v>
      </c>
      <c r="I12765">
        <v>6.4265210865797371E-6</v>
      </c>
      <c r="J12765">
        <v>2.4758678538812084E-3</v>
      </c>
      <c r="K12765">
        <v>5.9267306926802377E-4</v>
      </c>
      <c r="L12765">
        <v>32.657941735059815</v>
      </c>
      <c r="M12765">
        <v>2.8481448183219347</v>
      </c>
      <c r="N12765">
        <v>32.113952760890221</v>
      </c>
      <c r="O12765">
        <v>-6.4312200375267432</v>
      </c>
      <c r="P12765">
        <v>31.463397317479927</v>
      </c>
      <c r="Q12765">
        <v>6.0503124379476629E-4</v>
      </c>
      <c r="R12765">
        <v>9.7751560732929469E-4</v>
      </c>
      <c r="S12765">
        <v>6.1036965352721637</v>
      </c>
      <c r="T12765">
        <v>-1.1008763446969234</v>
      </c>
    </row>
    <row r="12766" spans="1:20" x14ac:dyDescent="0.35">
      <c r="A12766">
        <v>229.75199999999995</v>
      </c>
      <c r="B12766">
        <v>-1.1375654885204478</v>
      </c>
      <c r="C12766">
        <v>1.2690820227453701</v>
      </c>
      <c r="D12766">
        <v>-1.1355448541917681</v>
      </c>
      <c r="E12766">
        <v>1.268953114338685</v>
      </c>
      <c r="F12766">
        <v>-2.0206343286797157E-3</v>
      </c>
      <c r="G12766">
        <v>1.2890840668511316E-4</v>
      </c>
      <c r="H12766">
        <v>5.0491144036402632E-6</v>
      </c>
      <c r="I12766">
        <v>6.4260189397948356E-6</v>
      </c>
      <c r="J12766">
        <v>2.0206343286797157E-3</v>
      </c>
      <c r="K12766">
        <v>1.2890840668511316E-4</v>
      </c>
      <c r="L12766">
        <v>23.968291730741889</v>
      </c>
      <c r="M12766">
        <v>-9.0671115118623677E-2</v>
      </c>
      <c r="N12766">
        <v>26.984440932009068</v>
      </c>
      <c r="O12766">
        <v>-7.7701816676300499</v>
      </c>
      <c r="P12766">
        <v>25.841523354189327</v>
      </c>
      <c r="Q12766">
        <v>6.0503124379476629E-4</v>
      </c>
      <c r="R12766">
        <v>9.7751560732929469E-4</v>
      </c>
      <c r="S12766">
        <v>6.1053114291379149</v>
      </c>
      <c r="T12766">
        <v>-1.1041966405590748</v>
      </c>
    </row>
    <row r="12767" spans="1:20" x14ac:dyDescent="0.35">
      <c r="A12767">
        <v>229.76999999999995</v>
      </c>
      <c r="B12767">
        <v>-1.1360010613895417</v>
      </c>
      <c r="C12767">
        <v>1.2684464632519079</v>
      </c>
      <c r="D12767">
        <v>-1.1345617468904385</v>
      </c>
      <c r="E12767">
        <v>1.2673243859260539</v>
      </c>
      <c r="F12767">
        <v>-1.4393144991031726E-3</v>
      </c>
      <c r="G12767">
        <v>1.1220773258540095E-3</v>
      </c>
      <c r="H12767">
        <v>5.048881167843904E-6</v>
      </c>
      <c r="I12767">
        <v>6.425614195833172E-6</v>
      </c>
      <c r="J12767">
        <v>1.4393144991031726E-3</v>
      </c>
      <c r="K12767">
        <v>1.1220773258540095E-3</v>
      </c>
      <c r="L12767">
        <v>30.431040870694162</v>
      </c>
      <c r="M12767">
        <v>2.0914551558217109</v>
      </c>
      <c r="N12767">
        <v>30.702191853324624</v>
      </c>
      <c r="O12767">
        <v>-6.6571254037683278</v>
      </c>
      <c r="P12767">
        <v>29.971774487955418</v>
      </c>
      <c r="Q12767">
        <v>6.0503124379476629E-4</v>
      </c>
      <c r="R12767">
        <v>9.7751560732929469E-4</v>
      </c>
      <c r="S12767">
        <v>6.1068830660823687</v>
      </c>
      <c r="T12767">
        <v>-1.1077555697058663</v>
      </c>
    </row>
    <row r="12768" spans="1:20" x14ac:dyDescent="0.35">
      <c r="A12768">
        <v>229.78799999999995</v>
      </c>
      <c r="B12768">
        <v>-1.1344296677493582</v>
      </c>
      <c r="C12768">
        <v>1.2678011387870711</v>
      </c>
      <c r="D12768">
        <v>-1.1332489485279524</v>
      </c>
      <c r="E12768">
        <v>1.2658742204372595</v>
      </c>
      <c r="F12768">
        <v>-1.1807192214057238E-3</v>
      </c>
      <c r="G12768">
        <v>1.9269183498116238E-3</v>
      </c>
      <c r="H12768">
        <v>5.0485948998648923E-6</v>
      </c>
      <c r="I12768">
        <v>6.4254017261951217E-6</v>
      </c>
      <c r="J12768">
        <v>1.1807192214057238E-3</v>
      </c>
      <c r="K12768">
        <v>1.9269183498116238E-3</v>
      </c>
      <c r="L12768">
        <v>35.080663996006585</v>
      </c>
      <c r="M12768">
        <v>3.3952777920643755</v>
      </c>
      <c r="N12768">
        <v>33.840725117635571</v>
      </c>
      <c r="O12768">
        <v>-6.2045266669089525</v>
      </c>
      <c r="P12768">
        <v>33.267078701427735</v>
      </c>
      <c r="Q12768">
        <v>6.0503124379476629E-4</v>
      </c>
      <c r="R12768">
        <v>9.7751560732929469E-4</v>
      </c>
      <c r="S12768">
        <v>6.1087461031639636</v>
      </c>
      <c r="T12768">
        <v>-1.1114688833168831</v>
      </c>
    </row>
    <row r="12769" spans="1:20" x14ac:dyDescent="0.35">
      <c r="A12769">
        <v>229.80599999999995</v>
      </c>
      <c r="B12769">
        <v>-1.1328513265035431</v>
      </c>
      <c r="C12769">
        <v>1.2671460475721374</v>
      </c>
      <c r="D12769">
        <v>-1.1318799492932021</v>
      </c>
      <c r="E12769">
        <v>1.265458005017309</v>
      </c>
      <c r="F12769">
        <v>-9.7137721034101787E-4</v>
      </c>
      <c r="G12769">
        <v>1.6880425548284617E-3</v>
      </c>
      <c r="H12769">
        <v>5.0482733913110789E-6</v>
      </c>
      <c r="I12769">
        <v>6.4251216577380975E-6</v>
      </c>
      <c r="J12769">
        <v>9.7137721034101787E-4</v>
      </c>
      <c r="K12769">
        <v>1.6880425548284617E-3</v>
      </c>
      <c r="L12769">
        <v>33.100652698279482</v>
      </c>
      <c r="M12769">
        <v>4.6558796168514478</v>
      </c>
      <c r="N12769">
        <v>29.774574283146759</v>
      </c>
      <c r="O12769">
        <v>-3.7757049638739733</v>
      </c>
      <c r="P12769">
        <v>29.534206029084341</v>
      </c>
      <c r="Q12769">
        <v>6.0503124379476629E-4</v>
      </c>
      <c r="R12769">
        <v>9.7751560732929469E-4</v>
      </c>
      <c r="S12769">
        <v>6.1103414306021762</v>
      </c>
      <c r="T12769">
        <v>-1.1137850324472849</v>
      </c>
    </row>
    <row r="12770" spans="1:20" x14ac:dyDescent="0.35">
      <c r="A12770">
        <v>229.82399999999996</v>
      </c>
      <c r="B12770">
        <v>-1.1312660566032713</v>
      </c>
      <c r="C12770">
        <v>1.2664811879095368</v>
      </c>
      <c r="D12770">
        <v>-1.1302413846398991</v>
      </c>
      <c r="E12770">
        <v>1.2648446764759897</v>
      </c>
      <c r="F12770">
        <v>-1.0246719633721924E-3</v>
      </c>
      <c r="G12770">
        <v>1.6365114335470388E-3</v>
      </c>
      <c r="H12770">
        <v>5.0479602641469471E-6</v>
      </c>
      <c r="I12770">
        <v>6.4248282164360684E-6</v>
      </c>
      <c r="J12770">
        <v>1.0246719633721924E-3</v>
      </c>
      <c r="K12770">
        <v>1.6365114335470388E-3</v>
      </c>
      <c r="L12770">
        <v>34.22473466544222</v>
      </c>
      <c r="M12770">
        <v>2.6237705998973584</v>
      </c>
      <c r="N12770">
        <v>33.985171104166163</v>
      </c>
      <c r="O12770">
        <v>-6.9482794522613842</v>
      </c>
      <c r="P12770">
        <v>33.267300275687127</v>
      </c>
      <c r="Q12770">
        <v>6.0503124379476629E-4</v>
      </c>
      <c r="R12770">
        <v>9.7751560732929469E-4</v>
      </c>
      <c r="S12770">
        <v>6.1122843028719398</v>
      </c>
      <c r="T12770">
        <v>-1.1167128841462168</v>
      </c>
    </row>
    <row r="12771" spans="1:20" x14ac:dyDescent="0.35">
      <c r="A12771">
        <v>229.84199999999996</v>
      </c>
      <c r="B12771">
        <v>-1.1296738770470443</v>
      </c>
      <c r="C12771">
        <v>1.2658065581829023</v>
      </c>
      <c r="D12771">
        <v>-1.1289822220428285</v>
      </c>
      <c r="E12771">
        <v>1.2639463056260511</v>
      </c>
      <c r="F12771">
        <v>-6.916550042157521E-4</v>
      </c>
      <c r="G12771">
        <v>1.860252556851183E-3</v>
      </c>
      <c r="H12771">
        <v>5.0476024275283649E-6</v>
      </c>
      <c r="I12771">
        <v>6.4245960873333932E-6</v>
      </c>
      <c r="J12771">
        <v>6.916550042157521E-4</v>
      </c>
      <c r="K12771">
        <v>1.860252556851183E-3</v>
      </c>
      <c r="L12771">
        <v>27.923508857172489</v>
      </c>
      <c r="M12771">
        <v>1.7671288851237477</v>
      </c>
      <c r="N12771">
        <v>28.264600992506658</v>
      </c>
      <c r="O12771">
        <v>-6.1515983547425757</v>
      </c>
      <c r="P12771">
        <v>27.587053248716813</v>
      </c>
      <c r="Q12771">
        <v>6.0503124379476629E-4</v>
      </c>
      <c r="R12771">
        <v>9.7751560732929469E-4</v>
      </c>
      <c r="S12771">
        <v>6.113907496137978</v>
      </c>
      <c r="T12771">
        <v>-1.1195576527461848</v>
      </c>
    </row>
    <row r="12772" spans="1:20" x14ac:dyDescent="0.35">
      <c r="A12772">
        <v>229.85999999999996</v>
      </c>
      <c r="B12772">
        <v>-1.1280748068805078</v>
      </c>
      <c r="C12772">
        <v>1.2651221568571291</v>
      </c>
      <c r="D12772">
        <v>-1.127583900249999</v>
      </c>
      <c r="E12772">
        <v>1.2633532027056007</v>
      </c>
      <c r="F12772">
        <v>-4.9090663050876948E-4</v>
      </c>
      <c r="G12772">
        <v>1.7689541515284457E-3</v>
      </c>
      <c r="H12772">
        <v>5.0472260581674965E-6</v>
      </c>
      <c r="I12772">
        <v>6.424338049803276E-6</v>
      </c>
      <c r="J12772">
        <v>4.9090663050876948E-4</v>
      </c>
      <c r="K12772">
        <v>1.7689541515284457E-3</v>
      </c>
      <c r="L12772">
        <v>33.349303012573429</v>
      </c>
      <c r="M12772">
        <v>3.3824676444079254</v>
      </c>
      <c r="N12772">
        <v>31.810397061122902</v>
      </c>
      <c r="O12772">
        <v>-5.5233389724357114</v>
      </c>
      <c r="P12772">
        <v>31.327210022309188</v>
      </c>
      <c r="Q12772">
        <v>6.0503124379476629E-4</v>
      </c>
      <c r="R12772">
        <v>9.7751560732929469E-4</v>
      </c>
      <c r="S12772">
        <v>6.1155822286579413</v>
      </c>
      <c r="T12772">
        <v>-1.1221420551238004</v>
      </c>
    </row>
    <row r="12773" spans="1:20" x14ac:dyDescent="0.35">
      <c r="A12773">
        <v>229.87799999999996</v>
      </c>
      <c r="B12773">
        <v>-1.1264688651962336</v>
      </c>
      <c r="C12773">
        <v>1.2644279824784139</v>
      </c>
      <c r="D12773">
        <v>-1.1256133756575222</v>
      </c>
      <c r="E12773">
        <v>1.2631142090895526</v>
      </c>
      <c r="F12773">
        <v>-8.5548953871139588E-4</v>
      </c>
      <c r="G12773">
        <v>1.3137733888612946E-3</v>
      </c>
      <c r="H12773">
        <v>5.0468881812721535E-6</v>
      </c>
      <c r="I12773">
        <v>6.423970187484725E-6</v>
      </c>
      <c r="J12773">
        <v>8.5548953871139588E-4</v>
      </c>
      <c r="K12773">
        <v>1.3137733888612946E-3</v>
      </c>
      <c r="L12773">
        <v>37.537257362223606</v>
      </c>
      <c r="M12773">
        <v>3.9197395197116736</v>
      </c>
      <c r="N12773">
        <v>35.602975894412204</v>
      </c>
      <c r="O12773">
        <v>-6.0271874453400551</v>
      </c>
      <c r="P12773">
        <v>35.089099504501846</v>
      </c>
      <c r="Q12773">
        <v>6.0503124379476629E-4</v>
      </c>
      <c r="R12773">
        <v>9.7751560732929469E-4</v>
      </c>
      <c r="S12773">
        <v>6.1177556053808582</v>
      </c>
      <c r="T12773">
        <v>-1.1249390731380216</v>
      </c>
    </row>
    <row r="12774" spans="1:20" x14ac:dyDescent="0.35">
      <c r="A12774">
        <v>229.89599999999996</v>
      </c>
      <c r="B12774">
        <v>-1.1248560711335351</v>
      </c>
      <c r="C12774">
        <v>1.2637240336743123</v>
      </c>
      <c r="D12774">
        <v>-1.1233869651828958</v>
      </c>
      <c r="E12774">
        <v>1.2629417693789089</v>
      </c>
      <c r="F12774">
        <v>-1.4691059506393156E-3</v>
      </c>
      <c r="G12774">
        <v>7.8226429540340092E-4</v>
      </c>
      <c r="H12774">
        <v>5.0466620311205001E-6</v>
      </c>
      <c r="I12774">
        <v>6.4235151626072796E-6</v>
      </c>
      <c r="J12774">
        <v>1.4691059506393156E-3</v>
      </c>
      <c r="K12774">
        <v>7.8226429540340092E-4</v>
      </c>
      <c r="L12774">
        <v>34.284323071644522</v>
      </c>
      <c r="M12774">
        <v>3.0593358919553415</v>
      </c>
      <c r="N12774">
        <v>33.248748417634417</v>
      </c>
      <c r="O12774">
        <v>-6.2039516592054289</v>
      </c>
      <c r="P12774">
        <v>32.66481677813897</v>
      </c>
      <c r="Q12774">
        <v>6.0503124379476629E-4</v>
      </c>
      <c r="R12774">
        <v>9.7751560732929469E-4</v>
      </c>
      <c r="S12774">
        <v>6.1201781589704813</v>
      </c>
      <c r="T12774">
        <v>-1.1279531674529741</v>
      </c>
    </row>
    <row r="12775" spans="1:20" x14ac:dyDescent="0.35">
      <c r="A12775">
        <v>229.91399999999996</v>
      </c>
      <c r="B12775">
        <v>-1.1232364438782643</v>
      </c>
      <c r="C12775">
        <v>1.2630103091537852</v>
      </c>
      <c r="D12775">
        <v>-1.1204837547720419</v>
      </c>
      <c r="E12775">
        <v>1.2637195010992452</v>
      </c>
      <c r="F12775">
        <v>-2.7526891062223946E-3</v>
      </c>
      <c r="G12775">
        <v>-7.091919454600415E-4</v>
      </c>
      <c r="H12775">
        <v>5.0468601394095559E-6</v>
      </c>
      <c r="I12775">
        <v>6.4230516772505315E-6</v>
      </c>
      <c r="J12775">
        <v>2.7526891062223946E-3</v>
      </c>
      <c r="K12775">
        <v>7.091919454600415E-4</v>
      </c>
      <c r="L12775">
        <v>38.989973870008512</v>
      </c>
      <c r="M12775">
        <v>5.1219160108105291</v>
      </c>
      <c r="N12775">
        <v>35.398475723535974</v>
      </c>
      <c r="O12775">
        <v>-4.7630853483884517</v>
      </c>
      <c r="P12775">
        <v>35.07656057132359</v>
      </c>
      <c r="Q12775">
        <v>6.0503124379476629E-4</v>
      </c>
      <c r="R12775">
        <v>9.7751560732929469E-4</v>
      </c>
      <c r="S12775">
        <v>6.1230266085220908</v>
      </c>
      <c r="T12775">
        <v>-1.1304691996671437</v>
      </c>
    </row>
    <row r="12776" spans="1:20" x14ac:dyDescent="0.35">
      <c r="A12776">
        <v>229.93199999999996</v>
      </c>
      <c r="B12776">
        <v>-1.1216100026626332</v>
      </c>
      <c r="C12776">
        <v>1.2622868077072591</v>
      </c>
      <c r="D12776">
        <v>-1.1179253316665205</v>
      </c>
      <c r="E12776">
        <v>1.263761678723901</v>
      </c>
      <c r="F12776">
        <v>-3.6846709961126933E-3</v>
      </c>
      <c r="G12776">
        <v>-1.4748710166418988E-3</v>
      </c>
      <c r="H12776">
        <v>5.0475278451011549E-6</v>
      </c>
      <c r="I12776">
        <v>6.4227191678836808E-6</v>
      </c>
      <c r="J12776">
        <v>3.6846709961126933E-3</v>
      </c>
      <c r="K12776">
        <v>1.4748710166418988E-3</v>
      </c>
      <c r="L12776">
        <v>27.950464654806279</v>
      </c>
      <c r="M12776">
        <v>0.97098964443108804</v>
      </c>
      <c r="N12776">
        <v>29.343174183240798</v>
      </c>
      <c r="O12776">
        <v>-7.1649206806740278</v>
      </c>
      <c r="P12776">
        <v>28.45497817232793</v>
      </c>
      <c r="Q12776">
        <v>6.0503124379476629E-4</v>
      </c>
      <c r="R12776">
        <v>9.7751560732929469E-4</v>
      </c>
      <c r="S12776">
        <v>6.1257298326493794</v>
      </c>
      <c r="T12776">
        <v>-1.1335733451918095</v>
      </c>
    </row>
    <row r="12777" spans="1:20" x14ac:dyDescent="0.35">
      <c r="A12777">
        <v>229.94999999999996</v>
      </c>
      <c r="B12777">
        <v>-1.1199767667649747</v>
      </c>
      <c r="C12777">
        <v>1.2615535282066508</v>
      </c>
      <c r="D12777">
        <v>-1.1161688721137302</v>
      </c>
      <c r="E12777">
        <v>1.2628781666557125</v>
      </c>
      <c r="F12777">
        <v>-3.8078946512445366E-3</v>
      </c>
      <c r="G12777">
        <v>-1.3246384490617213E-3</v>
      </c>
      <c r="H12777">
        <v>5.0482677115562168E-6</v>
      </c>
      <c r="I12777">
        <v>6.4223537912284561E-6</v>
      </c>
      <c r="J12777">
        <v>3.8078946512445366E-3</v>
      </c>
      <c r="K12777">
        <v>1.3246384490617213E-3</v>
      </c>
      <c r="L12777">
        <v>23.456871319027329</v>
      </c>
      <c r="M12777">
        <v>0.1385191854259295</v>
      </c>
      <c r="N12777">
        <v>25.635226195141524</v>
      </c>
      <c r="O12777">
        <v>-6.9142699134767573</v>
      </c>
      <c r="P12777">
        <v>24.685171533527171</v>
      </c>
      <c r="Q12777">
        <v>6.0503124379476629E-4</v>
      </c>
      <c r="R12777">
        <v>9.7751560732929469E-4</v>
      </c>
      <c r="S12777">
        <v>6.1278606514996481</v>
      </c>
      <c r="T12777">
        <v>-1.136968495474256</v>
      </c>
    </row>
    <row r="12778" spans="1:20" x14ac:dyDescent="0.35">
      <c r="A12778">
        <v>229.96799999999996</v>
      </c>
      <c r="B12778">
        <v>-1.1183367555095809</v>
      </c>
      <c r="C12778">
        <v>1.2608104696054361</v>
      </c>
      <c r="D12778">
        <v>-1.1141660567253187</v>
      </c>
      <c r="E12778">
        <v>1.2625549034804635</v>
      </c>
      <c r="F12778">
        <v>-4.1706987842622389E-3</v>
      </c>
      <c r="G12778">
        <v>-1.7444338750274291E-3</v>
      </c>
      <c r="H12778">
        <v>5.0492340151202381E-6</v>
      </c>
      <c r="I12778">
        <v>6.4220893078405813E-6</v>
      </c>
      <c r="J12778">
        <v>4.1706987842622389E-3</v>
      </c>
      <c r="K12778">
        <v>1.7444338750274291E-3</v>
      </c>
      <c r="L12778">
        <v>34.588854984075589</v>
      </c>
      <c r="M12778">
        <v>3.934880664162379</v>
      </c>
      <c r="N12778">
        <v>32.170793711815918</v>
      </c>
      <c r="O12778">
        <v>-4.9726744814523594</v>
      </c>
      <c r="P12778">
        <v>31.784154488514037</v>
      </c>
      <c r="Q12778">
        <v>6.0503124379476629E-4</v>
      </c>
      <c r="R12778">
        <v>9.7751560732929469E-4</v>
      </c>
      <c r="S12778">
        <v>6.1300794339040072</v>
      </c>
      <c r="T12778">
        <v>-1.1398779020520082</v>
      </c>
    </row>
    <row r="12779" spans="1:20" x14ac:dyDescent="0.35">
      <c r="A12779">
        <v>229.98599999999996</v>
      </c>
      <c r="B12779">
        <v>-1.1166899882665</v>
      </c>
      <c r="C12779">
        <v>1.2600576309386948</v>
      </c>
      <c r="D12779">
        <v>-1.1125195296499693</v>
      </c>
      <c r="E12779">
        <v>1.2617876774891679</v>
      </c>
      <c r="F12779">
        <v>-4.1704586165307589E-3</v>
      </c>
      <c r="G12779">
        <v>-1.7300465504730411E-3</v>
      </c>
      <c r="H12779">
        <v>5.0502000106639131E-6</v>
      </c>
      <c r="I12779">
        <v>6.4218209537757011E-6</v>
      </c>
      <c r="J12779">
        <v>4.1704586165307589E-3</v>
      </c>
      <c r="K12779">
        <v>1.7300465504730411E-3</v>
      </c>
      <c r="L12779">
        <v>28.085621784207774</v>
      </c>
      <c r="M12779">
        <v>1.4634041047127697</v>
      </c>
      <c r="N12779">
        <v>28.629622122589897</v>
      </c>
      <c r="O12779">
        <v>-6.4032663622720873</v>
      </c>
      <c r="P12779">
        <v>27.904362432710833</v>
      </c>
      <c r="Q12779">
        <v>6.0503124379476629E-4</v>
      </c>
      <c r="R12779">
        <v>9.7751560732929469E-4</v>
      </c>
      <c r="S12779">
        <v>6.1320521586524972</v>
      </c>
      <c r="T12779">
        <v>-1.1429591206200553</v>
      </c>
    </row>
    <row r="12780" spans="1:20" x14ac:dyDescent="0.35">
      <c r="A12780">
        <v>230.00399999999996</v>
      </c>
      <c r="B12780">
        <v>-1.1150364844513161</v>
      </c>
      <c r="C12780">
        <v>1.2592950113231438</v>
      </c>
      <c r="D12780">
        <v>-1.1114277836615645</v>
      </c>
      <c r="E12780">
        <v>1.2605760397217582</v>
      </c>
      <c r="F12780">
        <v>-3.6087007897516177E-3</v>
      </c>
      <c r="G12780">
        <v>-1.2810283986144366E-3</v>
      </c>
      <c r="H12780">
        <v>5.0508238874445127E-6</v>
      </c>
      <c r="I12780">
        <v>6.4214468409972582E-6</v>
      </c>
      <c r="J12780">
        <v>3.6087007897516177E-3</v>
      </c>
      <c r="K12780">
        <v>1.2810283986144366E-3</v>
      </c>
      <c r="L12780">
        <v>26.196478872108631</v>
      </c>
      <c r="M12780">
        <v>1.2433203217043445</v>
      </c>
      <c r="N12780">
        <v>26.853980176135629</v>
      </c>
      <c r="O12780">
        <v>-6.0931513472493428</v>
      </c>
      <c r="P12780">
        <v>26.153580213037735</v>
      </c>
      <c r="Q12780">
        <v>6.0503124379476629E-4</v>
      </c>
      <c r="R12780">
        <v>9.7751560732929469E-4</v>
      </c>
      <c r="S12780">
        <v>6.1335684555271284</v>
      </c>
      <c r="T12780">
        <v>-1.1459707873924061</v>
      </c>
    </row>
    <row r="12781" spans="1:20" x14ac:dyDescent="0.35">
      <c r="A12781">
        <v>230.02199999999996</v>
      </c>
      <c r="B12781">
        <v>-1.1133762635249678</v>
      </c>
      <c r="C12781">
        <v>1.2585226099571933</v>
      </c>
      <c r="D12781">
        <v>-1.110445047899326</v>
      </c>
      <c r="E12781">
        <v>1.258923989326876</v>
      </c>
      <c r="F12781">
        <v>-2.9312156256418032E-3</v>
      </c>
      <c r="G12781">
        <v>-4.0137936968265286E-4</v>
      </c>
      <c r="H12781">
        <v>5.051100976736889E-6</v>
      </c>
      <c r="I12781">
        <v>6.4209569864242861E-6</v>
      </c>
      <c r="J12781">
        <v>2.9312156256418032E-3</v>
      </c>
      <c r="K12781">
        <v>4.0137936968265286E-4</v>
      </c>
      <c r="L12781">
        <v>30.417720442873716</v>
      </c>
      <c r="M12781">
        <v>1.6825877900997599</v>
      </c>
      <c r="N12781">
        <v>30.78110518074525</v>
      </c>
      <c r="O12781">
        <v>-6.6742903708097874</v>
      </c>
      <c r="P12781">
        <v>30.04879838186908</v>
      </c>
      <c r="Q12781">
        <v>6.0503124379476629E-4</v>
      </c>
      <c r="R12781">
        <v>9.7751560732929469E-4</v>
      </c>
      <c r="S12781">
        <v>6.1350966012932941</v>
      </c>
      <c r="T12781">
        <v>-1.149450538704339</v>
      </c>
    </row>
    <row r="12782" spans="1:20" x14ac:dyDescent="0.35">
      <c r="A12782">
        <v>230.03999999999996</v>
      </c>
      <c r="B12782">
        <v>-1.1117093449935371</v>
      </c>
      <c r="C12782">
        <v>1.2577404261209857</v>
      </c>
      <c r="D12782">
        <v>-1.1093147229676876</v>
      </c>
      <c r="E12782">
        <v>1.2579118679803731</v>
      </c>
      <c r="F12782">
        <v>-2.3946220258495021E-3</v>
      </c>
      <c r="G12782">
        <v>-1.714418593874445E-4</v>
      </c>
      <c r="H12782">
        <v>5.0511544243286224E-6</v>
      </c>
      <c r="I12782">
        <v>6.4204569031228806E-6</v>
      </c>
      <c r="J12782">
        <v>2.3946220258495021E-3</v>
      </c>
      <c r="K12782">
        <v>1.714418593874445E-4</v>
      </c>
      <c r="L12782">
        <v>33.698130832699398</v>
      </c>
      <c r="M12782">
        <v>3.9237990029641554</v>
      </c>
      <c r="N12782">
        <v>31.09071027293556</v>
      </c>
      <c r="O12782">
        <v>-4.5058035735088371</v>
      </c>
      <c r="P12782">
        <v>30.762477134206467</v>
      </c>
      <c r="Q12782">
        <v>6.0503124379476629E-4</v>
      </c>
      <c r="R12782">
        <v>9.7751560732929469E-4</v>
      </c>
      <c r="S12782">
        <v>6.1365872285695007</v>
      </c>
      <c r="T12782">
        <v>-1.1522193311659852</v>
      </c>
    </row>
    <row r="12783" spans="1:20" x14ac:dyDescent="0.35">
      <c r="A12783">
        <v>230.05799999999996</v>
      </c>
      <c r="B12783">
        <v>-1.1100357484080721</v>
      </c>
      <c r="C12783">
        <v>1.2569484591764524</v>
      </c>
      <c r="D12783">
        <v>-1.107677113208889</v>
      </c>
      <c r="E12783">
        <v>1.2569860626438469</v>
      </c>
      <c r="F12783">
        <v>-2.3586351991831123E-3</v>
      </c>
      <c r="G12783">
        <v>-3.760346739456466E-5</v>
      </c>
      <c r="H12783">
        <v>5.0511944810942695E-6</v>
      </c>
      <c r="I12783">
        <v>6.4199547091874741E-6</v>
      </c>
      <c r="J12783">
        <v>2.3586351991831123E-3</v>
      </c>
      <c r="K12783">
        <v>3.760346739456466E-5</v>
      </c>
      <c r="L12783">
        <v>36.66210024973455</v>
      </c>
      <c r="M12783">
        <v>3.245625222534021</v>
      </c>
      <c r="N12783">
        <v>35.239781842394684</v>
      </c>
      <c r="O12783">
        <v>-6.2564420239706768</v>
      </c>
      <c r="P12783">
        <v>34.679953251125696</v>
      </c>
      <c r="Q12783">
        <v>6.0503124379476629E-4</v>
      </c>
      <c r="R12783">
        <v>9.7751560732929469E-4</v>
      </c>
      <c r="S12783">
        <v>6.1385841400350367</v>
      </c>
      <c r="T12783">
        <v>-1.1554779361676022</v>
      </c>
    </row>
    <row r="12784" spans="1:20" x14ac:dyDescent="0.35">
      <c r="A12784">
        <v>230.07599999999996</v>
      </c>
      <c r="B12784">
        <v>-1.1083554933643396</v>
      </c>
      <c r="C12784">
        <v>1.2561467085673295</v>
      </c>
      <c r="D12784">
        <v>-1.1061005861192705</v>
      </c>
      <c r="E12784">
        <v>1.2559994749709997</v>
      </c>
      <c r="F12784">
        <v>-2.2549072450690488E-3</v>
      </c>
      <c r="G12784">
        <v>1.4723359632973221E-4</v>
      </c>
      <c r="H12784">
        <v>5.0511970948940635E-6</v>
      </c>
      <c r="I12784">
        <v>6.4194541790320094E-6</v>
      </c>
      <c r="J12784">
        <v>2.2549072450690488E-3</v>
      </c>
      <c r="K12784">
        <v>1.4723359632973221E-4</v>
      </c>
      <c r="L12784">
        <v>31.156969206002032</v>
      </c>
      <c r="M12784">
        <v>2.3984027354593898</v>
      </c>
      <c r="N12784">
        <v>30.431958124525018</v>
      </c>
      <c r="O12784">
        <v>-5.7626042307606324</v>
      </c>
      <c r="P12784">
        <v>29.881373257808349</v>
      </c>
      <c r="Q12784">
        <v>6.0503124379476629E-4</v>
      </c>
      <c r="R12784">
        <v>9.7751560732929469E-4</v>
      </c>
      <c r="S12784">
        <v>6.1405309630738794</v>
      </c>
      <c r="T12784">
        <v>-1.1587375882882447</v>
      </c>
    </row>
    <row r="12785" spans="1:20" x14ac:dyDescent="0.35">
      <c r="A12785">
        <v>230.09399999999997</v>
      </c>
      <c r="B12785">
        <v>-1.1066685995026861</v>
      </c>
      <c r="C12785">
        <v>1.2553351738192389</v>
      </c>
      <c r="D12785">
        <v>-1.1050763753014847</v>
      </c>
      <c r="E12785">
        <v>1.2540264587955559</v>
      </c>
      <c r="F12785">
        <v>-1.5922242012014198E-3</v>
      </c>
      <c r="G12785">
        <v>1.3087150236830158E-3</v>
      </c>
      <c r="H12785">
        <v>5.0510002848824865E-6</v>
      </c>
      <c r="I12785">
        <v>6.4190860063813676E-6</v>
      </c>
      <c r="J12785">
        <v>1.5922242012014198E-3</v>
      </c>
      <c r="K12785">
        <v>1.3087150236830158E-3</v>
      </c>
      <c r="L12785">
        <v>25.748991276901325</v>
      </c>
      <c r="M12785">
        <v>0.17821668759684861</v>
      </c>
      <c r="N12785">
        <v>27.782420334343811</v>
      </c>
      <c r="O12785">
        <v>-7.1611647403035814</v>
      </c>
      <c r="P12785">
        <v>26.843632377090721</v>
      </c>
      <c r="Q12785">
        <v>6.0503124379476629E-4</v>
      </c>
      <c r="R12785">
        <v>9.7751560732929469E-4</v>
      </c>
      <c r="S12785">
        <v>6.1421780693621679</v>
      </c>
      <c r="T12785">
        <v>-1.1626723612201126</v>
      </c>
    </row>
    <row r="12786" spans="1:20" x14ac:dyDescent="0.35">
      <c r="A12786">
        <v>230.11199999999997</v>
      </c>
      <c r="B12786">
        <v>-1.1049750865077785</v>
      </c>
      <c r="C12786">
        <v>1.2545138545396874</v>
      </c>
      <c r="D12786">
        <v>-1.1040341424164286</v>
      </c>
      <c r="E12786">
        <v>1.2525167960614914</v>
      </c>
      <c r="F12786">
        <v>-9.4094409134992674E-4</v>
      </c>
      <c r="G12786">
        <v>1.9970584781960898E-3</v>
      </c>
      <c r="H12786">
        <v>5.0506744636465199E-6</v>
      </c>
      <c r="I12786">
        <v>6.4188958739260648E-6</v>
      </c>
      <c r="J12786">
        <v>9.4094409134992674E-4</v>
      </c>
      <c r="K12786">
        <v>1.9970584781960898E-3</v>
      </c>
      <c r="L12786">
        <v>32.306712754367943</v>
      </c>
      <c r="M12786">
        <v>3.410690227094638</v>
      </c>
      <c r="N12786">
        <v>30.168862333117769</v>
      </c>
      <c r="O12786">
        <v>-4.5690772578300693</v>
      </c>
      <c r="P12786">
        <v>29.820861615429425</v>
      </c>
      <c r="Q12786">
        <v>6.0503124379476629E-4</v>
      </c>
      <c r="R12786">
        <v>9.7751560732929469E-4</v>
      </c>
      <c r="S12786">
        <v>6.1437051877812481</v>
      </c>
      <c r="T12786">
        <v>-1.1659855301972224</v>
      </c>
    </row>
    <row r="12787" spans="1:20" x14ac:dyDescent="0.35">
      <c r="A12787">
        <v>230.12999999999997</v>
      </c>
      <c r="B12787">
        <v>-1.1032749741084373</v>
      </c>
      <c r="C12787">
        <v>1.2536827504181465</v>
      </c>
      <c r="D12787">
        <v>-1.103300588525205</v>
      </c>
      <c r="E12787">
        <v>1.2509333097794209</v>
      </c>
      <c r="F12787">
        <v>2.5614416767627546E-5</v>
      </c>
      <c r="G12787">
        <v>2.7494406387256198E-3</v>
      </c>
      <c r="H12787">
        <v>5.0502794989691147E-6</v>
      </c>
      <c r="I12787">
        <v>6.4189850752362443E-6</v>
      </c>
      <c r="J12787">
        <v>2.5614416767627546E-5</v>
      </c>
      <c r="K12787">
        <v>2.7494406387256198E-3</v>
      </c>
      <c r="L12787">
        <v>28.777461129189568</v>
      </c>
      <c r="M12787">
        <v>2.0756000317742758</v>
      </c>
      <c r="N12787">
        <v>28.206727720038739</v>
      </c>
      <c r="O12787">
        <v>-5.3233075280844799</v>
      </c>
      <c r="P12787">
        <v>27.699853530909525</v>
      </c>
      <c r="Q12787">
        <v>6.0503124379476629E-4</v>
      </c>
      <c r="R12787">
        <v>9.7751560732929469E-4</v>
      </c>
      <c r="S12787">
        <v>6.1449249510371882</v>
      </c>
      <c r="T12787">
        <v>-1.1690207228857497</v>
      </c>
    </row>
    <row r="12788" spans="1:20" x14ac:dyDescent="0.35">
      <c r="A12788">
        <v>230.14799999999997</v>
      </c>
      <c r="B12788">
        <v>-1.1015682820774253</v>
      </c>
      <c r="C12788">
        <v>1.2528418612260628</v>
      </c>
      <c r="D12788">
        <v>-1.1021693415290295</v>
      </c>
      <c r="E12788">
        <v>1.2494985197086375</v>
      </c>
      <c r="F12788">
        <v>6.0105945160415786E-4</v>
      </c>
      <c r="G12788">
        <v>3.3433415174253245E-3</v>
      </c>
      <c r="H12788">
        <v>5.0499127978637257E-6</v>
      </c>
      <c r="I12788">
        <v>6.4193572459898932E-6</v>
      </c>
      <c r="J12788">
        <v>6.0105945160415786E-4</v>
      </c>
      <c r="K12788">
        <v>3.3433415174253245E-3</v>
      </c>
      <c r="L12788">
        <v>35.605711895685026</v>
      </c>
      <c r="M12788">
        <v>3.1544129947103245</v>
      </c>
      <c r="N12788">
        <v>34.02836551970303</v>
      </c>
      <c r="O12788">
        <v>-5.7224851841849818</v>
      </c>
      <c r="P12788">
        <v>33.543744920018959</v>
      </c>
      <c r="Q12788">
        <v>6.0503124379476629E-4</v>
      </c>
      <c r="R12788">
        <v>9.7751560732929469E-4</v>
      </c>
      <c r="S12788">
        <v>6.1465155825967965</v>
      </c>
      <c r="T12788">
        <v>-1.1723228110139081</v>
      </c>
    </row>
    <row r="12789" spans="1:20" x14ac:dyDescent="0.35">
      <c r="A12789">
        <v>230.16599999999997</v>
      </c>
      <c r="B12789">
        <v>-1.0998550302312486</v>
      </c>
      <c r="C12789">
        <v>1.2519911868169256</v>
      </c>
      <c r="D12789">
        <v>-1.101044104763472</v>
      </c>
      <c r="E12789">
        <v>1.2482335708987733</v>
      </c>
      <c r="F12789">
        <v>1.1890745322233887E-3</v>
      </c>
      <c r="G12789">
        <v>3.7576159181522684E-3</v>
      </c>
      <c r="H12789">
        <v>5.0496284676670816E-6</v>
      </c>
      <c r="I12789">
        <v>6.4199593980185414E-6</v>
      </c>
      <c r="J12789">
        <v>1.1890745322233887E-3</v>
      </c>
      <c r="K12789">
        <v>3.7576159181522684E-3</v>
      </c>
      <c r="L12789">
        <v>31.819209151594379</v>
      </c>
      <c r="M12789">
        <v>2.7938275261889225</v>
      </c>
      <c r="N12789">
        <v>30.414808210738688</v>
      </c>
      <c r="O12789">
        <v>-5.0944532098353692</v>
      </c>
      <c r="P12789">
        <v>29.985114723622711</v>
      </c>
      <c r="Q12789">
        <v>6.0503124379476629E-4</v>
      </c>
      <c r="R12789">
        <v>9.7751560732929469E-4</v>
      </c>
      <c r="S12789">
        <v>6.148048342968492</v>
      </c>
      <c r="T12789">
        <v>-1.1753798261586705</v>
      </c>
    </row>
    <row r="12790" spans="1:20" x14ac:dyDescent="0.35">
      <c r="A12790">
        <v>230.18399999999997</v>
      </c>
      <c r="B12790">
        <v>-1.0981352384299476</v>
      </c>
      <c r="C12790">
        <v>1.2511307271262762</v>
      </c>
      <c r="D12790">
        <v>-1.0990866596984707</v>
      </c>
      <c r="E12790">
        <v>1.247066919939043</v>
      </c>
      <c r="F12790">
        <v>9.5142126852310049E-4</v>
      </c>
      <c r="G12790">
        <v>4.0638071872332038E-3</v>
      </c>
      <c r="H12790">
        <v>5.049304405892316E-6</v>
      </c>
      <c r="I12790">
        <v>6.4207487145762862E-6</v>
      </c>
      <c r="J12790">
        <v>9.5142126852310049E-4</v>
      </c>
      <c r="K12790">
        <v>4.0638071872332038E-3</v>
      </c>
      <c r="L12790">
        <v>39.62037535711292</v>
      </c>
      <c r="M12790">
        <v>3.4396108272258537</v>
      </c>
      <c r="N12790">
        <v>37.879060387098797</v>
      </c>
      <c r="O12790">
        <v>-6.3268545365435322</v>
      </c>
      <c r="P12790">
        <v>37.346942679192573</v>
      </c>
      <c r="Q12790">
        <v>6.0503124379476629E-4</v>
      </c>
      <c r="R12790">
        <v>9.7751560732929469E-4</v>
      </c>
      <c r="S12790">
        <v>6.1504209123292082</v>
      </c>
      <c r="T12790">
        <v>-1.1792873001143771</v>
      </c>
    </row>
    <row r="12791" spans="1:20" x14ac:dyDescent="0.35">
      <c r="A12791">
        <v>230.20199999999997</v>
      </c>
      <c r="B12791">
        <v>-1.0964089265768919</v>
      </c>
      <c r="C12791">
        <v>1.25026048217177</v>
      </c>
      <c r="D12791">
        <v>-1.096808374854666</v>
      </c>
      <c r="E12791">
        <v>1.2463525899547694</v>
      </c>
      <c r="F12791">
        <v>3.9944827777405045E-4</v>
      </c>
      <c r="G12791">
        <v>3.9078922170006081E-3</v>
      </c>
      <c r="H12791">
        <v>5.0489220958470247E-6</v>
      </c>
      <c r="I12791">
        <v>6.4214407296556534E-6</v>
      </c>
      <c r="J12791">
        <v>3.9944827777405045E-4</v>
      </c>
      <c r="K12791">
        <v>3.9078922170006081E-3</v>
      </c>
      <c r="L12791">
        <v>35.116300612300279</v>
      </c>
      <c r="M12791">
        <v>3.6147381451982818</v>
      </c>
      <c r="N12791">
        <v>32.752324204879557</v>
      </c>
      <c r="O12791">
        <v>-4.7993782103163598</v>
      </c>
      <c r="P12791">
        <v>32.398776359854701</v>
      </c>
      <c r="Q12791">
        <v>6.0503124379476629E-4</v>
      </c>
      <c r="R12791">
        <v>9.7751560732929469E-4</v>
      </c>
      <c r="S12791">
        <v>6.1529993740519284</v>
      </c>
      <c r="T12791">
        <v>-1.1829542002354745</v>
      </c>
    </row>
    <row r="12792" spans="1:20" x14ac:dyDescent="0.35">
      <c r="A12792">
        <v>230.21999999999997</v>
      </c>
      <c r="B12792">
        <v>-1.0946761146185897</v>
      </c>
      <c r="C12792">
        <v>1.249380452053199</v>
      </c>
      <c r="D12792">
        <v>-1.0940066142372455</v>
      </c>
      <c r="E12792">
        <v>1.2463531458232271</v>
      </c>
      <c r="F12792">
        <v>-6.6950038134416801E-4</v>
      </c>
      <c r="G12792">
        <v>3.0273062299719378E-3</v>
      </c>
      <c r="H12792">
        <v>5.0485624139351161E-6</v>
      </c>
      <c r="I12792">
        <v>6.4216551884376386E-6</v>
      </c>
      <c r="J12792">
        <v>6.6950038134416801E-4</v>
      </c>
      <c r="K12792">
        <v>3.0273062299719378E-3</v>
      </c>
      <c r="L12792">
        <v>37.243056867728001</v>
      </c>
      <c r="M12792">
        <v>4.2939050896346096</v>
      </c>
      <c r="N12792">
        <v>34.078776967364035</v>
      </c>
      <c r="O12792">
        <v>-4.4493102074042916</v>
      </c>
      <c r="P12792">
        <v>33.787078569619325</v>
      </c>
      <c r="Q12792">
        <v>6.0503124379476629E-4</v>
      </c>
      <c r="R12792">
        <v>9.7751560732929469E-4</v>
      </c>
      <c r="S12792">
        <v>6.1559240406763776</v>
      </c>
      <c r="T12792">
        <v>-1.1862665231006784</v>
      </c>
    </row>
    <row r="12793" spans="1:20" x14ac:dyDescent="0.35">
      <c r="A12793">
        <v>230.23799999999997</v>
      </c>
      <c r="B12793">
        <v>-1.0929368225444722</v>
      </c>
      <c r="C12793">
        <v>1.2484906369525373</v>
      </c>
      <c r="D12793">
        <v>-1.0908894728033132</v>
      </c>
      <c r="E12793">
        <v>1.2467662635130694</v>
      </c>
      <c r="F12793">
        <v>-2.0473497411590547E-3</v>
      </c>
      <c r="G12793">
        <v>1.7243734394678523E-3</v>
      </c>
      <c r="H12793">
        <v>5.0484954250786977E-6</v>
      </c>
      <c r="I12793">
        <v>6.4213856300081754E-6</v>
      </c>
      <c r="J12793">
        <v>2.0473497411590547E-3</v>
      </c>
      <c r="K12793">
        <v>1.7243734394678523E-3</v>
      </c>
      <c r="L12793">
        <v>35.031351103908513</v>
      </c>
      <c r="M12793">
        <v>3.5374671989628759</v>
      </c>
      <c r="N12793">
        <v>32.705440487677023</v>
      </c>
      <c r="O12793">
        <v>-4.8523718773335016</v>
      </c>
      <c r="P12793">
        <v>32.343474220575729</v>
      </c>
      <c r="Q12793">
        <v>6.0503124379476629E-4</v>
      </c>
      <c r="R12793">
        <v>9.7751560732929469E-4</v>
      </c>
      <c r="S12793">
        <v>6.1590606923828055</v>
      </c>
      <c r="T12793">
        <v>-1.1893825973448138</v>
      </c>
    </row>
    <row r="12794" spans="1:20" x14ac:dyDescent="0.35">
      <c r="A12794">
        <v>230.25599999999997</v>
      </c>
      <c r="B12794">
        <v>-1.0911910703866954</v>
      </c>
      <c r="C12794">
        <v>1.2475910371339738</v>
      </c>
      <c r="D12794">
        <v>-1.0882518067494651</v>
      </c>
      <c r="E12794">
        <v>1.2466656041552735</v>
      </c>
      <c r="F12794">
        <v>-2.9392636372302938E-3</v>
      </c>
      <c r="G12794">
        <v>9.2543297870029129E-4</v>
      </c>
      <c r="H12794">
        <v>5.0487761078977436E-6</v>
      </c>
      <c r="I12794">
        <v>6.4209506296617406E-6</v>
      </c>
      <c r="J12794">
        <v>2.9392636372302938E-3</v>
      </c>
      <c r="K12794">
        <v>9.2543297870029129E-4</v>
      </c>
      <c r="L12794">
        <v>26.813592586486202</v>
      </c>
      <c r="M12794">
        <v>1.0603574861105092</v>
      </c>
      <c r="N12794">
        <v>27.310720174900862</v>
      </c>
      <c r="O12794">
        <v>-5.9066484982973044</v>
      </c>
      <c r="P12794">
        <v>26.664338356488411</v>
      </c>
      <c r="Q12794">
        <v>6.0503124379476629E-4</v>
      </c>
      <c r="R12794">
        <v>9.7751560732929469E-4</v>
      </c>
      <c r="S12794">
        <v>6.1618349782949906</v>
      </c>
      <c r="T12794">
        <v>-1.1926121567834069</v>
      </c>
    </row>
    <row r="12795" spans="1:20" x14ac:dyDescent="0.35">
      <c r="A12795">
        <v>230.27399999999997</v>
      </c>
      <c r="B12795">
        <v>-1.0894388782199298</v>
      </c>
      <c r="C12795">
        <v>1.2466816529439442</v>
      </c>
      <c r="D12795">
        <v>-1.0854718227022631</v>
      </c>
      <c r="E12795">
        <v>1.2466473356063199</v>
      </c>
      <c r="F12795">
        <v>-3.9670555176667399E-3</v>
      </c>
      <c r="G12795">
        <v>3.4317337624267807E-5</v>
      </c>
      <c r="H12795">
        <v>5.0496115583723689E-6</v>
      </c>
      <c r="I12795">
        <v>6.4204488496906605E-6</v>
      </c>
      <c r="J12795">
        <v>3.9670555176667399E-3</v>
      </c>
      <c r="K12795">
        <v>3.4317337624267807E-5</v>
      </c>
      <c r="L12795">
        <v>33.143519375960167</v>
      </c>
      <c r="M12795">
        <v>2.7463416247732177</v>
      </c>
      <c r="N12795">
        <v>31.704579523803709</v>
      </c>
      <c r="O12795">
        <v>-5.3552679601512656</v>
      </c>
      <c r="P12795">
        <v>31.249023470440971</v>
      </c>
      <c r="Q12795">
        <v>6.0503124379476629E-4</v>
      </c>
      <c r="R12795">
        <v>9.7751560732929469E-4</v>
      </c>
      <c r="S12795">
        <v>6.1647314770500925</v>
      </c>
      <c r="T12795">
        <v>-1.1958857392754014</v>
      </c>
    </row>
    <row r="12796" spans="1:20" x14ac:dyDescent="0.35">
      <c r="A12796">
        <v>230.29199999999997</v>
      </c>
      <c r="B12796">
        <v>-1.0876802661611746</v>
      </c>
      <c r="C12796">
        <v>1.2457624848111783</v>
      </c>
      <c r="D12796">
        <v>-1.0828149490837995</v>
      </c>
      <c r="E12796">
        <v>1.2466536520930045</v>
      </c>
      <c r="F12796">
        <v>-4.865317077375142E-3</v>
      </c>
      <c r="G12796">
        <v>-8.9116728182614402E-4</v>
      </c>
      <c r="H12796">
        <v>5.0510669470949188E-6</v>
      </c>
      <c r="I12796">
        <v>6.4200091256011337E-6</v>
      </c>
      <c r="J12796">
        <v>4.865317077375142E-3</v>
      </c>
      <c r="K12796">
        <v>8.9116728182614402E-4</v>
      </c>
      <c r="L12796">
        <v>30.622301573470111</v>
      </c>
      <c r="M12796">
        <v>2.3923916077054792</v>
      </c>
      <c r="N12796">
        <v>29.464809576298947</v>
      </c>
      <c r="O12796">
        <v>-5.1255898950580425</v>
      </c>
      <c r="P12796">
        <v>29.015570502666961</v>
      </c>
      <c r="Q12796">
        <v>6.0503124379476629E-4</v>
      </c>
      <c r="R12796">
        <v>9.7751560732929469E-4</v>
      </c>
      <c r="S12796">
        <v>6.1674900188667134</v>
      </c>
      <c r="T12796">
        <v>-1.198970849269098</v>
      </c>
    </row>
    <row r="12797" spans="1:20" x14ac:dyDescent="0.35">
      <c r="A12797">
        <v>230.30999999999997</v>
      </c>
      <c r="B12797">
        <v>-1.0859152543695296</v>
      </c>
      <c r="C12797">
        <v>1.24483353324672</v>
      </c>
      <c r="D12797">
        <v>-1.0803505508372497</v>
      </c>
      <c r="E12797">
        <v>1.2465707681322624</v>
      </c>
      <c r="F12797">
        <v>-5.564703532279891E-3</v>
      </c>
      <c r="G12797">
        <v>-1.7372348855424491E-3</v>
      </c>
      <c r="H12797">
        <v>5.0530921782964719E-6</v>
      </c>
      <c r="I12797">
        <v>6.4197432593868442E-6</v>
      </c>
      <c r="J12797">
        <v>5.564703532279891E-3</v>
      </c>
      <c r="K12797">
        <v>1.7372348855424491E-3</v>
      </c>
      <c r="L12797">
        <v>29.893533425600967</v>
      </c>
      <c r="M12797">
        <v>2.107745785567432</v>
      </c>
      <c r="N12797">
        <v>29.051222866911782</v>
      </c>
      <c r="O12797">
        <v>-5.2902788681152471</v>
      </c>
      <c r="P12797">
        <v>28.565477408237925</v>
      </c>
      <c r="Q12797">
        <v>6.0503124379476629E-4</v>
      </c>
      <c r="R12797">
        <v>9.7751560732929469E-4</v>
      </c>
      <c r="S12797">
        <v>6.1700700417297503</v>
      </c>
      <c r="T12797">
        <v>-1.2019409880254974</v>
      </c>
    </row>
    <row r="12798" spans="1:20" x14ac:dyDescent="0.35">
      <c r="A12798">
        <v>230.32799999999997</v>
      </c>
      <c r="B12798">
        <v>-1.0841438630459863</v>
      </c>
      <c r="C12798">
        <v>1.243894798843955</v>
      </c>
      <c r="D12798">
        <v>-1.0792365389132064</v>
      </c>
      <c r="E12798">
        <v>1.2450040682636043</v>
      </c>
      <c r="F12798">
        <v>-4.9073241327799444E-3</v>
      </c>
      <c r="G12798">
        <v>-1.1092694196492836E-3</v>
      </c>
      <c r="H12798">
        <v>5.0545791469583358E-6</v>
      </c>
      <c r="I12798">
        <v>6.4193377530483255E-6</v>
      </c>
      <c r="J12798">
        <v>4.9073241327799444E-3</v>
      </c>
      <c r="K12798">
        <v>1.1092694196492836E-3</v>
      </c>
      <c r="L12798">
        <v>17.933699003524847</v>
      </c>
      <c r="M12798">
        <v>-1.5845249428250445</v>
      </c>
      <c r="N12798">
        <v>21.563128019929177</v>
      </c>
      <c r="O12798">
        <v>-6.9361083469049305</v>
      </c>
      <c r="P12798">
        <v>20.41712249568608</v>
      </c>
      <c r="Q12798">
        <v>6.0503124379476629E-4</v>
      </c>
      <c r="R12798">
        <v>9.7751560732929469E-4</v>
      </c>
      <c r="S12798">
        <v>6.1716482117051754</v>
      </c>
      <c r="T12798">
        <v>-1.2053209461758412</v>
      </c>
    </row>
    <row r="12799" spans="1:20" x14ac:dyDescent="0.35">
      <c r="A12799">
        <v>230.34599999999998</v>
      </c>
      <c r="B12799">
        <v>-1.0823661124332615</v>
      </c>
      <c r="C12799">
        <v>1.2429462822786719</v>
      </c>
      <c r="D12799">
        <v>-1.0776768764013265</v>
      </c>
      <c r="E12799">
        <v>1.244634128476739</v>
      </c>
      <c r="F12799">
        <v>-4.6892360319350512E-3</v>
      </c>
      <c r="G12799">
        <v>-1.6878461980671666E-3</v>
      </c>
      <c r="H12799">
        <v>5.0559023502257398E-6</v>
      </c>
      <c r="I12799">
        <v>6.4190587631307824E-6</v>
      </c>
      <c r="J12799">
        <v>4.6892360319350512E-3</v>
      </c>
      <c r="K12799">
        <v>1.6878461980671666E-3</v>
      </c>
      <c r="L12799">
        <v>36.91852716857467</v>
      </c>
      <c r="M12799">
        <v>5.0756459976628907</v>
      </c>
      <c r="N12799">
        <v>32.534310867326219</v>
      </c>
      <c r="O12799">
        <v>-3.141539718927493</v>
      </c>
      <c r="P12799">
        <v>32.382280830821998</v>
      </c>
      <c r="Q12799">
        <v>6.0503124379476629E-4</v>
      </c>
      <c r="R12799">
        <v>9.7751560732929469E-4</v>
      </c>
      <c r="S12799">
        <v>6.1733633804194508</v>
      </c>
      <c r="T12799">
        <v>-1.2076139916158655</v>
      </c>
    </row>
    <row r="12800" spans="1:20" x14ac:dyDescent="0.35">
      <c r="A12800">
        <v>230.36399999999998</v>
      </c>
      <c r="B12800">
        <v>-1.0805820228155492</v>
      </c>
      <c r="C12800">
        <v>1.2419879843090642</v>
      </c>
      <c r="D12800">
        <v>-1.0768942661408336</v>
      </c>
      <c r="E12800">
        <v>1.2426562921846016</v>
      </c>
      <c r="F12800">
        <v>-3.6877566747155477E-3</v>
      </c>
      <c r="G12800">
        <v>-6.6830787553739945E-4</v>
      </c>
      <c r="H12800">
        <v>5.0565698747934155E-6</v>
      </c>
      <c r="I12800">
        <v>6.4185921311012012E-6</v>
      </c>
      <c r="J12800">
        <v>3.6877566747155477E-3</v>
      </c>
      <c r="K12800">
        <v>6.6830787553739945E-4</v>
      </c>
      <c r="L12800">
        <v>23.148479554582693</v>
      </c>
      <c r="M12800">
        <v>-1.3307680628165606</v>
      </c>
      <c r="N12800">
        <v>26.686072597197185</v>
      </c>
      <c r="O12800">
        <v>-7.9131813792594254</v>
      </c>
      <c r="P12800">
        <v>25.485839815902093</v>
      </c>
      <c r="Q12800">
        <v>6.0503124379476629E-4</v>
      </c>
      <c r="R12800">
        <v>9.7751560732929469E-4</v>
      </c>
      <c r="S12800">
        <v>6.1747013178449661</v>
      </c>
      <c r="T12800">
        <v>-1.2111449244102703</v>
      </c>
    </row>
    <row r="12801" spans="1:20" x14ac:dyDescent="0.35">
      <c r="A12801">
        <v>230.38199999999995</v>
      </c>
      <c r="B12801">
        <v>-1.0787916145183341</v>
      </c>
      <c r="C12801">
        <v>1.2410199057757747</v>
      </c>
      <c r="D12801">
        <v>-1.0758642207564801</v>
      </c>
      <c r="E12801">
        <v>1.2407707837998281</v>
      </c>
      <c r="F12801">
        <v>-2.9273937618539136E-3</v>
      </c>
      <c r="G12801">
        <v>2.4912197594662011E-4</v>
      </c>
      <c r="H12801">
        <v>5.0568443329467083E-6</v>
      </c>
      <c r="I12801">
        <v>6.4180955271658728E-6</v>
      </c>
      <c r="J12801">
        <v>2.9273937618539136E-3</v>
      </c>
      <c r="K12801">
        <v>2.4912197594662011E-4</v>
      </c>
      <c r="L12801">
        <v>34.094615757786528</v>
      </c>
      <c r="M12801">
        <v>2.7700494011811503</v>
      </c>
      <c r="N12801">
        <v>32.507972444607006</v>
      </c>
      <c r="O12801">
        <v>-5.2988784793586614</v>
      </c>
      <c r="P12801">
        <v>32.073200016841447</v>
      </c>
      <c r="Q12801">
        <v>6.0503124379476629E-4</v>
      </c>
      <c r="R12801">
        <v>9.7751560732929469E-4</v>
      </c>
      <c r="S12801">
        <v>6.1762650290795005</v>
      </c>
      <c r="T12801">
        <v>-1.2148281820480267</v>
      </c>
    </row>
    <row r="12802" spans="1:20" x14ac:dyDescent="0.35">
      <c r="A12802">
        <v>230.39999999999998</v>
      </c>
      <c r="B12802">
        <v>-1.0769949079081775</v>
      </c>
      <c r="C12802">
        <v>1.2400420476019218</v>
      </c>
      <c r="D12802">
        <v>-1.0743979372018777</v>
      </c>
      <c r="E12802">
        <v>1.2393594472947482</v>
      </c>
      <c r="F12802">
        <v>-2.5969707062998282E-3</v>
      </c>
      <c r="G12802">
        <v>6.8260030717359754E-4</v>
      </c>
      <c r="H12802">
        <v>5.0569761517512103E-6</v>
      </c>
      <c r="I12802">
        <v>6.4176305515899167E-6</v>
      </c>
      <c r="J12802">
        <v>2.5969707062998282E-3</v>
      </c>
      <c r="K12802">
        <v>6.8260030717359754E-4</v>
      </c>
      <c r="L12802">
        <v>36.170636215367075</v>
      </c>
      <c r="M12802">
        <v>3.6432003629324492</v>
      </c>
      <c r="N12802">
        <v>33.516214794896463</v>
      </c>
      <c r="O12802">
        <v>-4.6262185339717847</v>
      </c>
      <c r="P12802">
        <v>33.195402637316704</v>
      </c>
      <c r="Q12802">
        <v>6.0503124379476629E-4</v>
      </c>
      <c r="R12802">
        <v>9.7751560732929469E-4</v>
      </c>
      <c r="S12802">
        <v>6.1781501208160936</v>
      </c>
      <c r="T12802">
        <v>-1.2183749412359204</v>
      </c>
    </row>
    <row r="12803" spans="1:20" x14ac:dyDescent="0.35">
      <c r="A12803">
        <v>230.41799999999995</v>
      </c>
      <c r="B12803">
        <v>-1.0751919233925351</v>
      </c>
      <c r="C12803">
        <v>1.2390544107931418</v>
      </c>
      <c r="D12803">
        <v>-1.0733088606027945</v>
      </c>
      <c r="E12803">
        <v>1.2374678167843796</v>
      </c>
      <c r="F12803">
        <v>-1.8830627897405972E-3</v>
      </c>
      <c r="G12803">
        <v>1.5865940087622654E-3</v>
      </c>
      <c r="H12803">
        <v>5.0568581193592682E-6</v>
      </c>
      <c r="I12803">
        <v>6.417325884350192E-6</v>
      </c>
      <c r="J12803">
        <v>1.8830627897405972E-3</v>
      </c>
      <c r="K12803">
        <v>1.5865940087622654E-3</v>
      </c>
      <c r="L12803">
        <v>27.779088782454767</v>
      </c>
      <c r="M12803">
        <v>1.106515977142855</v>
      </c>
      <c r="N12803">
        <v>28.000009084325765</v>
      </c>
      <c r="O12803">
        <v>-5.7199930000508079</v>
      </c>
      <c r="P12803">
        <v>27.409527336342286</v>
      </c>
      <c r="Q12803">
        <v>6.0503124379476629E-4</v>
      </c>
      <c r="R12803">
        <v>9.7751560732929469E-4</v>
      </c>
      <c r="S12803">
        <v>6.1797658435976555</v>
      </c>
      <c r="T12803">
        <v>-1.2221145000588791</v>
      </c>
    </row>
    <row r="12804" spans="1:20" x14ac:dyDescent="0.35">
      <c r="A12804">
        <v>230.43599999999998</v>
      </c>
      <c r="B12804">
        <v>-1.0733826814194958</v>
      </c>
      <c r="C12804">
        <v>1.2380569964375867</v>
      </c>
      <c r="D12804">
        <v>-1.0722503981724834</v>
      </c>
      <c r="E12804">
        <v>1.2356490695585856</v>
      </c>
      <c r="F12804">
        <v>-1.1322832470124222E-3</v>
      </c>
      <c r="G12804">
        <v>2.4079268790011543E-3</v>
      </c>
      <c r="H12804">
        <v>5.0565632827766009E-6</v>
      </c>
      <c r="I12804">
        <v>6.4172775195896093E-6</v>
      </c>
      <c r="J12804">
        <v>1.1322832470124222E-3</v>
      </c>
      <c r="K12804">
        <v>2.4079268790011543E-3</v>
      </c>
      <c r="L12804">
        <v>31.464368083484203</v>
      </c>
      <c r="M12804">
        <v>2.4347268919103717</v>
      </c>
      <c r="N12804">
        <v>30.071747170153074</v>
      </c>
      <c r="O12804">
        <v>-4.8554065537657474</v>
      </c>
      <c r="P12804">
        <v>29.677179870453628</v>
      </c>
      <c r="Q12804">
        <v>6.0503124379476629E-4</v>
      </c>
      <c r="R12804">
        <v>9.7751560732929469E-4</v>
      </c>
      <c r="S12804">
        <v>6.1813256082976915</v>
      </c>
      <c r="T12804">
        <v>-1.2257133433767671</v>
      </c>
    </row>
    <row r="12805" spans="1:20" x14ac:dyDescent="0.35">
      <c r="A12805">
        <v>230.45399999999995</v>
      </c>
      <c r="B12805">
        <v>-1.0715672024776426</v>
      </c>
      <c r="C12805">
        <v>1.2370498057059933</v>
      </c>
      <c r="D12805">
        <v>-1.0705922429789421</v>
      </c>
      <c r="E12805">
        <v>1.234906091809046</v>
      </c>
      <c r="F12805">
        <v>-9.7495949870052279E-4</v>
      </c>
      <c r="G12805">
        <v>2.1437138969473413E-3</v>
      </c>
      <c r="H12805">
        <v>5.0562426003915117E-6</v>
      </c>
      <c r="I12805">
        <v>6.4171352384081336E-6</v>
      </c>
      <c r="J12805">
        <v>9.7495949870052279E-4</v>
      </c>
      <c r="K12805">
        <v>2.1437138969473413E-3</v>
      </c>
      <c r="L12805">
        <v>38.19137370375892</v>
      </c>
      <c r="M12805">
        <v>4.869231151274791</v>
      </c>
      <c r="N12805">
        <v>33.989369319326364</v>
      </c>
      <c r="O12805">
        <v>-3.3428362801031324</v>
      </c>
      <c r="P12805">
        <v>33.824586802058512</v>
      </c>
      <c r="Q12805">
        <v>6.0503124379476629E-4</v>
      </c>
      <c r="R12805">
        <v>9.7751560732929469E-4</v>
      </c>
      <c r="S12805">
        <v>6.1832247805940508</v>
      </c>
      <c r="T12805">
        <v>-1.2285750325899891</v>
      </c>
    </row>
    <row r="12806" spans="1:20" x14ac:dyDescent="0.35">
      <c r="A12806">
        <v>230.47199999999998</v>
      </c>
      <c r="B12806">
        <v>-1.0697455070957911</v>
      </c>
      <c r="C12806">
        <v>1.2360328398516782</v>
      </c>
      <c r="D12806">
        <v>-1.0694169189301905</v>
      </c>
      <c r="E12806">
        <v>1.2334082529490187</v>
      </c>
      <c r="F12806">
        <v>-3.2858816560055182E-4</v>
      </c>
      <c r="G12806">
        <v>2.6245869026595425E-3</v>
      </c>
      <c r="H12806">
        <v>5.0558561675591951E-6</v>
      </c>
      <c r="I12806">
        <v>6.4171720459966692E-6</v>
      </c>
      <c r="J12806">
        <v>3.2858816560055182E-4</v>
      </c>
      <c r="K12806">
        <v>2.6245869026595425E-3</v>
      </c>
      <c r="L12806">
        <v>26.535410397579284</v>
      </c>
      <c r="M12806">
        <v>0.4508864149107078</v>
      </c>
      <c r="N12806">
        <v>27.502664043426492</v>
      </c>
      <c r="O12806">
        <v>-6.1135239245855386</v>
      </c>
      <c r="P12806">
        <v>26.814573550759757</v>
      </c>
      <c r="Q12806">
        <v>6.0503124379476629E-4</v>
      </c>
      <c r="R12806">
        <v>9.7751560732929469E-4</v>
      </c>
      <c r="S12806">
        <v>6.184815476407703</v>
      </c>
      <c r="T12806">
        <v>-1.2318704848053279</v>
      </c>
    </row>
    <row r="12807" spans="1:20" x14ac:dyDescent="0.35">
      <c r="A12807">
        <v>230.48999999999995</v>
      </c>
      <c r="B12807">
        <v>-1.067917615842811</v>
      </c>
      <c r="C12807">
        <v>1.2350061002105759</v>
      </c>
      <c r="D12807">
        <v>-1.0676339868867979</v>
      </c>
      <c r="E12807">
        <v>1.2324862721613961</v>
      </c>
      <c r="F12807">
        <v>-2.8362895601308225E-4</v>
      </c>
      <c r="G12807">
        <v>2.5198280491798286E-3</v>
      </c>
      <c r="H12807">
        <v>5.0554676457113997E-6</v>
      </c>
      <c r="I12807">
        <v>6.4171667642030917E-6</v>
      </c>
      <c r="J12807">
        <v>2.8362895601308225E-4</v>
      </c>
      <c r="K12807">
        <v>2.5198280491798286E-3</v>
      </c>
      <c r="L12807">
        <v>37.790029998010979</v>
      </c>
      <c r="M12807">
        <v>3.8932510511832836</v>
      </c>
      <c r="N12807">
        <v>34.761111856873299</v>
      </c>
      <c r="O12807">
        <v>-4.4084687473155011</v>
      </c>
      <c r="P12807">
        <v>34.480433593996466</v>
      </c>
      <c r="Q12807">
        <v>6.0503124379476629E-4</v>
      </c>
      <c r="R12807">
        <v>9.7751560732929469E-4</v>
      </c>
      <c r="S12807">
        <v>6.1868829622973784</v>
      </c>
      <c r="T12807">
        <v>-1.2350940030601614</v>
      </c>
    </row>
    <row r="12808" spans="1:20" x14ac:dyDescent="0.35">
      <c r="A12808">
        <v>230.50799999999995</v>
      </c>
      <c r="B12808">
        <v>-1.0660835493274023</v>
      </c>
      <c r="C12808">
        <v>1.2339695882012702</v>
      </c>
      <c r="D12808">
        <v>-1.0662437791413091</v>
      </c>
      <c r="E12808">
        <v>1.2310339985969785</v>
      </c>
      <c r="F12808">
        <v>1.6022981390673152E-4</v>
      </c>
      <c r="G12808">
        <v>2.935589604291744E-3</v>
      </c>
      <c r="H12808">
        <v>5.0550749078295813E-6</v>
      </c>
      <c r="I12808">
        <v>6.4173385858288133E-6</v>
      </c>
      <c r="J12808">
        <v>1.6022981390673152E-4</v>
      </c>
      <c r="K12808">
        <v>2.935589604291744E-3</v>
      </c>
      <c r="L12808">
        <v>27.555079235773075</v>
      </c>
      <c r="M12808">
        <v>0.93435261634229416</v>
      </c>
      <c r="N12808">
        <v>27.854006863853328</v>
      </c>
      <c r="O12808">
        <v>-5.6477603395495679</v>
      </c>
      <c r="P12808">
        <v>27.275419364669709</v>
      </c>
      <c r="Q12808">
        <v>6.0503124379476629E-4</v>
      </c>
      <c r="R12808">
        <v>9.7751560732929469E-4</v>
      </c>
      <c r="S12808">
        <v>6.1886760526634754</v>
      </c>
      <c r="T12808">
        <v>-1.2385574876614927</v>
      </c>
    </row>
    <row r="12809" spans="1:20" x14ac:dyDescent="0.35">
      <c r="A12809">
        <v>230.52599999999995</v>
      </c>
      <c r="B12809">
        <v>-1.0642433281978931</v>
      </c>
      <c r="C12809">
        <v>1.2329233053250062</v>
      </c>
      <c r="D12809">
        <v>-1.0650042653408143</v>
      </c>
      <c r="E12809">
        <v>1.2295068545054706</v>
      </c>
      <c r="F12809">
        <v>7.6093714292113646E-4</v>
      </c>
      <c r="G12809">
        <v>3.4164508195355658E-3</v>
      </c>
      <c r="H12809">
        <v>5.0547254348773353E-6</v>
      </c>
      <c r="I12809">
        <v>6.4177488604709488E-6</v>
      </c>
      <c r="J12809">
        <v>7.6093714292113646E-4</v>
      </c>
      <c r="K12809">
        <v>3.4164508195355658E-3</v>
      </c>
      <c r="L12809">
        <v>30.189353451732988</v>
      </c>
      <c r="M12809">
        <v>1.9852028853052588</v>
      </c>
      <c r="N12809">
        <v>29.191257635210082</v>
      </c>
      <c r="O12809">
        <v>-4.8793747783309609</v>
      </c>
      <c r="P12809">
        <v>28.780570253172513</v>
      </c>
      <c r="Q12809">
        <v>6.0503124379476629E-4</v>
      </c>
      <c r="R12809">
        <v>9.7751560732929469E-4</v>
      </c>
      <c r="S12809">
        <v>6.1903287817214032</v>
      </c>
      <c r="T12809">
        <v>-1.241940272813719</v>
      </c>
    </row>
    <row r="12810" spans="1:20" x14ac:dyDescent="0.35">
      <c r="A12810">
        <v>230.54399999999995</v>
      </c>
      <c r="B12810">
        <v>-1.0623969731420486</v>
      </c>
      <c r="C12810">
        <v>1.2318672531657371</v>
      </c>
      <c r="D12810">
        <v>-1.0625450205287794</v>
      </c>
      <c r="E12810">
        <v>1.2286976722248097</v>
      </c>
      <c r="F12810">
        <v>1.4804738673079854E-4</v>
      </c>
      <c r="G12810">
        <v>3.1695809409273412E-3</v>
      </c>
      <c r="H12810">
        <v>5.0543325230648467E-6</v>
      </c>
      <c r="I12810">
        <v>6.4180321374231398E-6</v>
      </c>
      <c r="J12810">
        <v>1.4804738673079854E-4</v>
      </c>
      <c r="K12810">
        <v>3.1695809409273412E-3</v>
      </c>
      <c r="L12810">
        <v>43.505078919159118</v>
      </c>
      <c r="M12810">
        <v>4.6242853934729817</v>
      </c>
      <c r="N12810">
        <v>39.740806263279282</v>
      </c>
      <c r="O12810">
        <v>-4.6898291120855156</v>
      </c>
      <c r="P12810">
        <v>39.463111703905625</v>
      </c>
      <c r="Q12810">
        <v>6.0503124379476629E-4</v>
      </c>
      <c r="R12810">
        <v>9.7751560732929469E-4</v>
      </c>
      <c r="S12810">
        <v>6.1930532691644222</v>
      </c>
      <c r="T12810">
        <v>-1.2457528934563986</v>
      </c>
    </row>
    <row r="12811" spans="1:20" x14ac:dyDescent="0.35">
      <c r="A12811">
        <v>230.56199999999995</v>
      </c>
      <c r="B12811">
        <v>-1.0605445048868125</v>
      </c>
      <c r="C12811">
        <v>1.2308014333901105</v>
      </c>
      <c r="D12811">
        <v>-1.0597935699206578</v>
      </c>
      <c r="E12811">
        <v>1.2285523540902066</v>
      </c>
      <c r="F12811">
        <v>-7.509349661547482E-4</v>
      </c>
      <c r="G12811">
        <v>2.2490792999039222E-3</v>
      </c>
      <c r="H12811">
        <v>5.0539819821437181E-6</v>
      </c>
      <c r="I12811">
        <v>6.4179259957806607E-6</v>
      </c>
      <c r="J12811">
        <v>7.509349661547482E-4</v>
      </c>
      <c r="K12811">
        <v>2.2490792999039222E-3</v>
      </c>
      <c r="L12811">
        <v>34.937289622101154</v>
      </c>
      <c r="M12811">
        <v>3.7618798446591044</v>
      </c>
      <c r="N12811">
        <v>31.831054122066739</v>
      </c>
      <c r="O12811">
        <v>-3.6854584461310664</v>
      </c>
      <c r="P12811">
        <v>31.61697965593461</v>
      </c>
      <c r="Q12811">
        <v>6.0503124379476629E-4</v>
      </c>
      <c r="R12811">
        <v>9.7751560732929469E-4</v>
      </c>
      <c r="S12811">
        <v>6.195911242889232</v>
      </c>
      <c r="T12811">
        <v>-1.2490205976362434</v>
      </c>
    </row>
    <row r="12812" spans="1:20" x14ac:dyDescent="0.35">
      <c r="A12812">
        <v>230.57999999999996</v>
      </c>
      <c r="B12812">
        <v>-1.058685944198166</v>
      </c>
      <c r="C12812">
        <v>1.2297258477475408</v>
      </c>
      <c r="D12812">
        <v>-1.05720294052015</v>
      </c>
      <c r="E12812">
        <v>1.2279944398588443</v>
      </c>
      <c r="F12812">
        <v>-1.483003678016015E-3</v>
      </c>
      <c r="G12812">
        <v>1.7314078886965234E-3</v>
      </c>
      <c r="H12812">
        <v>5.0537591516017512E-6</v>
      </c>
      <c r="I12812">
        <v>6.4176590257768566E-6</v>
      </c>
      <c r="J12812">
        <v>1.483003678016015E-3</v>
      </c>
      <c r="K12812">
        <v>1.7314078886965234E-3</v>
      </c>
      <c r="L12812">
        <v>29.780711160274457</v>
      </c>
      <c r="M12812">
        <v>1.3270818733613938</v>
      </c>
      <c r="N12812">
        <v>29.549881909300627</v>
      </c>
      <c r="O12812">
        <v>-5.5446842465749588</v>
      </c>
      <c r="P12812">
        <v>29.025023642701758</v>
      </c>
      <c r="Q12812">
        <v>6.0503124379476629E-4</v>
      </c>
      <c r="R12812">
        <v>9.7751560732929469E-4</v>
      </c>
      <c r="S12812">
        <v>6.198702288639641</v>
      </c>
      <c r="T12812">
        <v>-1.2526313100642834</v>
      </c>
    </row>
    <row r="12813" spans="1:20" x14ac:dyDescent="0.35">
      <c r="A12813">
        <v>230.59799999999996</v>
      </c>
      <c r="B12813">
        <v>-1.056821311880848</v>
      </c>
      <c r="C12813">
        <v>1.2286404980701762</v>
      </c>
      <c r="D12813">
        <v>-1.0550686413719255</v>
      </c>
      <c r="E12813">
        <v>1.2266685540829072</v>
      </c>
      <c r="F12813">
        <v>-1.7526705089225825E-3</v>
      </c>
      <c r="G12813">
        <v>1.9719439872689648E-3</v>
      </c>
      <c r="H12813">
        <v>5.0536044602780892E-6</v>
      </c>
      <c r="I12813">
        <v>6.4174616252198127E-6</v>
      </c>
      <c r="J12813">
        <v>1.7526705089225825E-3</v>
      </c>
      <c r="K12813">
        <v>1.9719439872689648E-3</v>
      </c>
      <c r="L12813">
        <v>26.738803714717456</v>
      </c>
      <c r="M12813">
        <v>0.39133489662683441</v>
      </c>
      <c r="N12813">
        <v>27.578323950592836</v>
      </c>
      <c r="O12813">
        <v>-5.9622715535162083</v>
      </c>
      <c r="P12813">
        <v>26.926107588100699</v>
      </c>
      <c r="Q12813">
        <v>6.0503124379476629E-4</v>
      </c>
      <c r="R12813">
        <v>9.7751560732929469E-4</v>
      </c>
      <c r="S12813">
        <v>6.2012091971828669</v>
      </c>
      <c r="T12813">
        <v>-1.2567150837637793</v>
      </c>
    </row>
    <row r="12814" spans="1:20" x14ac:dyDescent="0.35">
      <c r="A12814">
        <v>230.61599999999996</v>
      </c>
      <c r="B12814">
        <v>-1.0549506287782147</v>
      </c>
      <c r="C12814">
        <v>1.2275453862729777</v>
      </c>
      <c r="D12814">
        <v>-1.053005009751113</v>
      </c>
      <c r="E12814">
        <v>1.2257998749163055</v>
      </c>
      <c r="F12814">
        <v>-1.9456190271016638E-3</v>
      </c>
      <c r="G12814">
        <v>1.7455113566722247E-3</v>
      </c>
      <c r="H12814">
        <v>5.0535054849357291E-6</v>
      </c>
      <c r="I12814">
        <v>6.4171985602288692E-6</v>
      </c>
      <c r="J12814">
        <v>1.9456190271016638E-3</v>
      </c>
      <c r="K12814">
        <v>1.7455113566722247E-3</v>
      </c>
      <c r="L12814">
        <v>31.40548232717213</v>
      </c>
      <c r="M12814">
        <v>3.0361007983319563</v>
      </c>
      <c r="N12814">
        <v>28.980457462264123</v>
      </c>
      <c r="O12814">
        <v>-3.6437196561017937</v>
      </c>
      <c r="P12814">
        <v>28.750482114041805</v>
      </c>
      <c r="Q12814">
        <v>6.0503124379476629E-4</v>
      </c>
      <c r="R12814">
        <v>9.7751560732929469E-4</v>
      </c>
      <c r="S12814">
        <v>6.2035293950148924</v>
      </c>
      <c r="T12814">
        <v>-1.2601202241116887</v>
      </c>
    </row>
    <row r="12815" spans="1:20" x14ac:dyDescent="0.35">
      <c r="A12815">
        <v>230.63399999999996</v>
      </c>
      <c r="B12815">
        <v>-1.0530739157719564</v>
      </c>
      <c r="C12815">
        <v>1.2264405143536836</v>
      </c>
      <c r="D12815">
        <v>-1.0507294364341533</v>
      </c>
      <c r="E12815">
        <v>1.2255560379528476</v>
      </c>
      <c r="F12815">
        <v>-2.3444793378031292E-3</v>
      </c>
      <c r="G12815">
        <v>8.8447640083599843E-4</v>
      </c>
      <c r="H12815">
        <v>5.0535400625758459E-6</v>
      </c>
      <c r="I12815">
        <v>6.4167588146336925E-6</v>
      </c>
      <c r="J12815">
        <v>2.3444793378031292E-3</v>
      </c>
      <c r="K12815">
        <v>8.8447640083599843E-4</v>
      </c>
      <c r="L12815">
        <v>34.147941766916333</v>
      </c>
      <c r="M12815">
        <v>3.5760691671824527</v>
      </c>
      <c r="N12815">
        <v>31.148956265647083</v>
      </c>
      <c r="O12815">
        <v>-3.5902868281153029</v>
      </c>
      <c r="P12815">
        <v>30.941352862004216</v>
      </c>
      <c r="Q12815">
        <v>6.0503124379476629E-4</v>
      </c>
      <c r="R12815">
        <v>9.7751560732929469E-4</v>
      </c>
      <c r="S12815">
        <v>6.2059135156296463</v>
      </c>
      <c r="T12815">
        <v>-1.2629467889239976</v>
      </c>
    </row>
    <row r="12816" spans="1:20" x14ac:dyDescent="0.35">
      <c r="A12816">
        <v>230.65199999999996</v>
      </c>
      <c r="B12816">
        <v>-1.0511911937819598</v>
      </c>
      <c r="C12816">
        <v>1.2253258843928807</v>
      </c>
      <c r="D12816">
        <v>-1.0491078420191324</v>
      </c>
      <c r="E12816">
        <v>1.2244099560380912</v>
      </c>
      <c r="F12816">
        <v>-2.0833517628273679E-3</v>
      </c>
      <c r="G12816">
        <v>9.1592835478948587E-4</v>
      </c>
      <c r="H12816">
        <v>5.0534844101767114E-6</v>
      </c>
      <c r="I12816">
        <v>6.4163235564157036E-6</v>
      </c>
      <c r="J12816">
        <v>2.0833517628273679E-3</v>
      </c>
      <c r="K12816">
        <v>9.1592835478948587E-4</v>
      </c>
      <c r="L12816">
        <v>24.816772443577978</v>
      </c>
      <c r="M12816">
        <v>-5.5331839612281136E-2</v>
      </c>
      <c r="N12816">
        <v>26.089674086412845</v>
      </c>
      <c r="O12816">
        <v>-5.9826662095897643</v>
      </c>
      <c r="P12816">
        <v>25.394463943148608</v>
      </c>
      <c r="Q12816">
        <v>6.0503124379476629E-4</v>
      </c>
      <c r="R12816">
        <v>9.7751560732929469E-4</v>
      </c>
      <c r="S12816">
        <v>6.2078434032900969</v>
      </c>
      <c r="T12816">
        <v>-1.2662048282300109</v>
      </c>
    </row>
    <row r="12817" spans="1:20" x14ac:dyDescent="0.35">
      <c r="A12817">
        <v>230.66999999999996</v>
      </c>
      <c r="B12817">
        <v>-1.0493024837660436</v>
      </c>
      <c r="C12817">
        <v>1.2242014985539851</v>
      </c>
      <c r="D12817">
        <v>-1.0481480300887178</v>
      </c>
      <c r="E12817">
        <v>1.2224259503127231</v>
      </c>
      <c r="F12817">
        <v>-1.1544536773258063E-3</v>
      </c>
      <c r="G12817">
        <v>1.775548241262026E-3</v>
      </c>
      <c r="H12817">
        <v>5.0531940917374879E-6</v>
      </c>
      <c r="I12817">
        <v>6.4160688941186247E-6</v>
      </c>
      <c r="J12817">
        <v>1.1544536773258063E-3</v>
      </c>
      <c r="K12817">
        <v>1.775548241262026E-3</v>
      </c>
      <c r="L12817">
        <v>24.789190160431833</v>
      </c>
      <c r="M12817">
        <v>4.064360383304419E-2</v>
      </c>
      <c r="N12817">
        <v>25.900977221333257</v>
      </c>
      <c r="O12817">
        <v>-5.7921206048276046</v>
      </c>
      <c r="P12817">
        <v>25.245038322790396</v>
      </c>
      <c r="Q12817">
        <v>6.0503124379476629E-4</v>
      </c>
      <c r="R12817">
        <v>9.7751560732929469E-4</v>
      </c>
      <c r="S12817">
        <v>6.20929307063638</v>
      </c>
      <c r="T12817">
        <v>-1.2698022393584043</v>
      </c>
    </row>
    <row r="12818" spans="1:20" x14ac:dyDescent="0.35">
      <c r="A12818">
        <v>230.68799999999996</v>
      </c>
      <c r="B12818">
        <v>-1.0474078067197679</v>
      </c>
      <c r="C12818">
        <v>1.2230673590832828</v>
      </c>
      <c r="D12818">
        <v>-1.0469197676475135</v>
      </c>
      <c r="E12818">
        <v>1.22100489759311</v>
      </c>
      <c r="F12818">
        <v>-4.8803907225436483E-4</v>
      </c>
      <c r="G12818">
        <v>2.0624614901727512E-3</v>
      </c>
      <c r="H12818">
        <v>5.0528184178703047E-6</v>
      </c>
      <c r="I12818">
        <v>6.4159001868161606E-6</v>
      </c>
      <c r="J12818">
        <v>4.8803907225436483E-4</v>
      </c>
      <c r="K12818">
        <v>2.0624614901727512E-3</v>
      </c>
      <c r="L12818">
        <v>34.571289464062993</v>
      </c>
      <c r="M12818">
        <v>3.4437367802904473</v>
      </c>
      <c r="N12818">
        <v>31.691609549221305</v>
      </c>
      <c r="O12818">
        <v>-3.6883138775140569</v>
      </c>
      <c r="P12818">
        <v>31.476252263591231</v>
      </c>
      <c r="Q12818">
        <v>6.0503124379476629E-4</v>
      </c>
      <c r="R12818">
        <v>9.7751560732929469E-4</v>
      </c>
      <c r="S12818">
        <v>6.2108794560027292</v>
      </c>
      <c r="T12818">
        <v>-1.2729657539777763</v>
      </c>
    </row>
    <row r="12819" spans="1:20" x14ac:dyDescent="0.35">
      <c r="A12819">
        <v>230.70599999999996</v>
      </c>
      <c r="B12819">
        <v>-1.0455071836762284</v>
      </c>
      <c r="C12819">
        <v>1.2219234683099349</v>
      </c>
      <c r="D12819">
        <v>-1.0450787506779664</v>
      </c>
      <c r="E12819">
        <v>1.2195306269463102</v>
      </c>
      <c r="F12819">
        <v>-4.284329982620072E-4</v>
      </c>
      <c r="G12819">
        <v>2.3928413636247203E-3</v>
      </c>
      <c r="H12819">
        <v>5.0524385408548677E-6</v>
      </c>
      <c r="I12819">
        <v>6.415846339851319E-6</v>
      </c>
      <c r="J12819">
        <v>4.284329982620072E-4</v>
      </c>
      <c r="K12819">
        <v>2.3928413636247203E-3</v>
      </c>
      <c r="L12819">
        <v>37.104317701845481</v>
      </c>
      <c r="M12819">
        <v>2.5076762352081183</v>
      </c>
      <c r="N12819">
        <v>35.476609686536037</v>
      </c>
      <c r="O12819">
        <v>-5.4104902417321883</v>
      </c>
      <c r="P12819">
        <v>35.06160906454442</v>
      </c>
      <c r="Q12819">
        <v>6.0503124379476629E-4</v>
      </c>
      <c r="R12819">
        <v>9.7751560732929469E-4</v>
      </c>
      <c r="S12819">
        <v>6.2130991232821691</v>
      </c>
      <c r="T12819">
        <v>-1.2768596744924661</v>
      </c>
    </row>
    <row r="12820" spans="1:20" x14ac:dyDescent="0.35">
      <c r="A12820">
        <v>230.72399999999996</v>
      </c>
      <c r="B12820">
        <v>-1.0436006357058338</v>
      </c>
      <c r="C12820">
        <v>1.2207698286460045</v>
      </c>
      <c r="D12820">
        <v>-1.0433149286074654</v>
      </c>
      <c r="E12820">
        <v>1.2184680102554739</v>
      </c>
      <c r="F12820">
        <v>-2.8570709836839292E-4</v>
      </c>
      <c r="G12820">
        <v>2.3018183905305634E-3</v>
      </c>
      <c r="H12820">
        <v>5.0520507719185392E-6</v>
      </c>
      <c r="I12820">
        <v>6.4157591662467584E-6</v>
      </c>
      <c r="J12820">
        <v>2.8570709836839292E-4</v>
      </c>
      <c r="K12820">
        <v>2.3018183905305634E-3</v>
      </c>
      <c r="L12820">
        <v>31.267863007810984</v>
      </c>
      <c r="M12820">
        <v>2.8672878046850441</v>
      </c>
      <c r="N12820">
        <v>28.928748131717374</v>
      </c>
      <c r="O12820">
        <v>-3.5589686446506859</v>
      </c>
      <c r="P12820">
        <v>28.70899180839924</v>
      </c>
      <c r="Q12820">
        <v>6.0503124379476629E-4</v>
      </c>
      <c r="R12820">
        <v>9.7751560732929469E-4</v>
      </c>
      <c r="S12820">
        <v>6.2151410354034997</v>
      </c>
      <c r="T12820">
        <v>-1.2801357397729756</v>
      </c>
    </row>
    <row r="12821" spans="1:20" x14ac:dyDescent="0.35">
      <c r="A12821">
        <v>230.74199999999996</v>
      </c>
      <c r="B12821">
        <v>-1.0416881839160999</v>
      </c>
      <c r="C12821">
        <v>1.2196064425864663</v>
      </c>
      <c r="D12821">
        <v>-1.0414897549653892</v>
      </c>
      <c r="E12821">
        <v>1.2171542453013209</v>
      </c>
      <c r="F12821">
        <v>-1.9842895071064959E-4</v>
      </c>
      <c r="G12821">
        <v>2.4521972851454521E-3</v>
      </c>
      <c r="H12821">
        <v>5.0516597674939343E-6</v>
      </c>
      <c r="I12821">
        <v>6.4157277709549509E-6</v>
      </c>
      <c r="J12821">
        <v>1.9842895071064959E-4</v>
      </c>
      <c r="K12821">
        <v>2.4521972851454521E-3</v>
      </c>
      <c r="L12821">
        <v>31.881638701416382</v>
      </c>
      <c r="M12821">
        <v>1.6769790363233228</v>
      </c>
      <c r="N12821">
        <v>31.043217776921043</v>
      </c>
      <c r="O12821">
        <v>-5.1624296535620777</v>
      </c>
      <c r="P12821">
        <v>30.610957025505911</v>
      </c>
      <c r="Q12821">
        <v>6.0503124379476629E-4</v>
      </c>
      <c r="R12821">
        <v>9.7751560732929469E-4</v>
      </c>
      <c r="S12821">
        <v>6.2172999999803</v>
      </c>
      <c r="T12821">
        <v>-1.2837895784954838</v>
      </c>
    </row>
    <row r="12822" spans="1:20" x14ac:dyDescent="0.35">
      <c r="A12822">
        <v>230.75999999999996</v>
      </c>
      <c r="B12822">
        <v>-1.0397698494514322</v>
      </c>
      <c r="C12822">
        <v>1.2184333127092231</v>
      </c>
      <c r="D12822">
        <v>-1.0393025182328672</v>
      </c>
      <c r="E12822">
        <v>1.2163767289138863</v>
      </c>
      <c r="F12822">
        <v>-4.6733121856501469E-4</v>
      </c>
      <c r="G12822">
        <v>2.0565837953367971E-3</v>
      </c>
      <c r="H12822">
        <v>5.051282787437804E-6</v>
      </c>
      <c r="I12822">
        <v>6.4155572545472038E-6</v>
      </c>
      <c r="J12822">
        <v>4.6733121856501469E-4</v>
      </c>
      <c r="K12822">
        <v>2.0565837953367971E-3</v>
      </c>
      <c r="L12822">
        <v>35.360462524283477</v>
      </c>
      <c r="M12822">
        <v>3.4157718088610021</v>
      </c>
      <c r="N12822">
        <v>32.45881281098125</v>
      </c>
      <c r="O12822">
        <v>-3.7160377048396396</v>
      </c>
      <c r="P12822">
        <v>32.245396460185297</v>
      </c>
      <c r="Q12822">
        <v>6.0503124379476629E-4</v>
      </c>
      <c r="R12822">
        <v>9.7751560732929469E-4</v>
      </c>
      <c r="S12822">
        <v>6.2197014699786637</v>
      </c>
      <c r="T12822">
        <v>-1.287146969193703</v>
      </c>
    </row>
    <row r="12823" spans="1:20" x14ac:dyDescent="0.35">
      <c r="A12823">
        <v>230.77799999999996</v>
      </c>
      <c r="B12823">
        <v>-1.0378456534929326</v>
      </c>
      <c r="C12823">
        <v>1.217250441675132</v>
      </c>
      <c r="D12823">
        <v>-1.0370453641906858</v>
      </c>
      <c r="E12823">
        <v>1.2152884662315946</v>
      </c>
      <c r="F12823">
        <v>-8.0028930224673722E-4</v>
      </c>
      <c r="G12823">
        <v>1.9619754435373782E-3</v>
      </c>
      <c r="H12823">
        <v>5.0509387833963013E-6</v>
      </c>
      <c r="I12823">
        <v>6.4153571134137224E-6</v>
      </c>
      <c r="J12823">
        <v>8.0028930224673722E-4</v>
      </c>
      <c r="K12823">
        <v>1.9619754435373782E-3</v>
      </c>
      <c r="L12823">
        <v>31.884295346044695</v>
      </c>
      <c r="M12823">
        <v>1.5492470631458988</v>
      </c>
      <c r="N12823">
        <v>31.156116300774389</v>
      </c>
      <c r="O12823">
        <v>-5.2447433187473296</v>
      </c>
      <c r="P12823">
        <v>30.711500296596306</v>
      </c>
      <c r="Q12823">
        <v>6.0503124379476629E-4</v>
      </c>
      <c r="R12823">
        <v>9.7751560732929469E-4</v>
      </c>
      <c r="S12823">
        <v>6.2222415928225381</v>
      </c>
      <c r="T12823">
        <v>-1.290963926815246</v>
      </c>
    </row>
    <row r="12824" spans="1:20" x14ac:dyDescent="0.35">
      <c r="A12824">
        <v>230.79599999999996</v>
      </c>
      <c r="B12824">
        <v>-1.0359156172581572</v>
      </c>
      <c r="C12824">
        <v>1.2160578322279982</v>
      </c>
      <c r="D12824">
        <v>-1.0348330956745715</v>
      </c>
      <c r="E12824">
        <v>1.2146044438401828</v>
      </c>
      <c r="F12824">
        <v>-1.0825215835856827E-3</v>
      </c>
      <c r="G12824">
        <v>1.4533883878153908E-3</v>
      </c>
      <c r="H12824">
        <v>5.0506362733904934E-6</v>
      </c>
      <c r="I12824">
        <v>6.4150215430083893E-6</v>
      </c>
      <c r="J12824">
        <v>1.0825215835856827E-3</v>
      </c>
      <c r="K12824">
        <v>1.4533883878153908E-3</v>
      </c>
      <c r="L12824">
        <v>31.532460964192644</v>
      </c>
      <c r="M12824">
        <v>2.8430353735277261</v>
      </c>
      <c r="N12824">
        <v>29.154809883661596</v>
      </c>
      <c r="O12824">
        <v>-3.5009207995608018</v>
      </c>
      <c r="P12824">
        <v>28.943850692464096</v>
      </c>
      <c r="Q12824">
        <v>6.0503124379476629E-4</v>
      </c>
      <c r="R12824">
        <v>9.7751560732929469E-4</v>
      </c>
      <c r="S12824">
        <v>6.2246418193755373</v>
      </c>
      <c r="T12824">
        <v>-1.2942116321112067</v>
      </c>
    </row>
    <row r="12825" spans="1:20" x14ac:dyDescent="0.35">
      <c r="A12825">
        <v>230.81399999999996</v>
      </c>
      <c r="B12825">
        <v>-1.0339797620009246</v>
      </c>
      <c r="C12825">
        <v>1.2148554871946038</v>
      </c>
      <c r="D12825">
        <v>-1.032488141163266</v>
      </c>
      <c r="E12825">
        <v>1.213702987348144</v>
      </c>
      <c r="F12825">
        <v>-1.4916208376585249E-3</v>
      </c>
      <c r="G12825">
        <v>1.1524998464598202E-3</v>
      </c>
      <c r="H12825">
        <v>5.050415928447414E-6</v>
      </c>
      <c r="I12825">
        <v>6.4146248831794034E-6</v>
      </c>
      <c r="J12825">
        <v>1.4916208376585249E-3</v>
      </c>
      <c r="K12825">
        <v>1.1524998464598202E-3</v>
      </c>
      <c r="L12825">
        <v>32.532980178187294</v>
      </c>
      <c r="M12825">
        <v>1.756947983260327</v>
      </c>
      <c r="N12825">
        <v>31.516195230381186</v>
      </c>
      <c r="O12825">
        <v>-5.0581366685204294</v>
      </c>
      <c r="P12825">
        <v>31.107648822147759</v>
      </c>
      <c r="Q12825">
        <v>6.0503124379476629E-4</v>
      </c>
      <c r="R12825">
        <v>9.7751560732929469E-4</v>
      </c>
      <c r="S12825">
        <v>6.2272228654630624</v>
      </c>
      <c r="T12825">
        <v>-1.2978671418373557</v>
      </c>
    </row>
    <row r="12826" spans="1:20" x14ac:dyDescent="0.35">
      <c r="A12826">
        <v>230.83199999999997</v>
      </c>
      <c r="B12826">
        <v>-1.0320381090110915</v>
      </c>
      <c r="C12826">
        <v>1.2136434094847117</v>
      </c>
      <c r="D12826">
        <v>-1.0300623994121987</v>
      </c>
      <c r="E12826">
        <v>1.2130531872624166</v>
      </c>
      <c r="F12826">
        <v>-1.9757095988928164E-3</v>
      </c>
      <c r="G12826">
        <v>5.9022222229510035E-4</v>
      </c>
      <c r="H12826">
        <v>5.0503264947234935E-6</v>
      </c>
      <c r="I12826">
        <v>6.4141518802467342E-6</v>
      </c>
      <c r="J12826">
        <v>1.9757095988928164E-3</v>
      </c>
      <c r="K12826">
        <v>5.9022222229510035E-4</v>
      </c>
      <c r="L12826">
        <v>32.511134856314058</v>
      </c>
      <c r="M12826">
        <v>2.6215088249399092</v>
      </c>
      <c r="N12826">
        <v>30.39813800869371</v>
      </c>
      <c r="O12826">
        <v>-3.9348902896511024</v>
      </c>
      <c r="P12826">
        <v>30.142385983926332</v>
      </c>
      <c r="Q12826">
        <v>6.0503124379476629E-4</v>
      </c>
      <c r="R12826">
        <v>9.7751560732929469E-4</v>
      </c>
      <c r="S12826">
        <v>6.2298267590236405</v>
      </c>
      <c r="T12826">
        <v>-1.301282038016117</v>
      </c>
    </row>
    <row r="12827" spans="1:20" x14ac:dyDescent="0.35">
      <c r="A12827">
        <v>230.84999999999997</v>
      </c>
      <c r="B12827">
        <v>-1.030090679614365</v>
      </c>
      <c r="C12827">
        <v>1.2124216020910956</v>
      </c>
      <c r="D12827">
        <v>-1.0276800378380335</v>
      </c>
      <c r="E12827">
        <v>1.2118859898667884</v>
      </c>
      <c r="F12827">
        <v>-2.4106417763314347E-3</v>
      </c>
      <c r="G12827">
        <v>5.3561222430720257E-4</v>
      </c>
      <c r="H12827">
        <v>5.0503858169813344E-6</v>
      </c>
      <c r="I12827">
        <v>6.4136741575408689E-6</v>
      </c>
      <c r="J12827">
        <v>2.4106417763314347E-3</v>
      </c>
      <c r="K12827">
        <v>5.3561222430720257E-4</v>
      </c>
      <c r="L12827">
        <v>30.64006931522928</v>
      </c>
      <c r="M12827">
        <v>1.028593502378031</v>
      </c>
      <c r="N12827">
        <v>30.424430448800791</v>
      </c>
      <c r="O12827">
        <v>-5.4769256103007447</v>
      </c>
      <c r="P12827">
        <v>29.927399719874572</v>
      </c>
      <c r="Q12827">
        <v>6.0503124379476629E-4</v>
      </c>
      <c r="R12827">
        <v>9.7751560732929469E-4</v>
      </c>
      <c r="S12827">
        <v>6.2324986298039242</v>
      </c>
      <c r="T12827">
        <v>-1.3052909642326969</v>
      </c>
    </row>
    <row r="12828" spans="1:20" x14ac:dyDescent="0.35">
      <c r="A12828">
        <v>230.86799999999997</v>
      </c>
      <c r="B12828">
        <v>-1.0281374951720352</v>
      </c>
      <c r="C12828">
        <v>1.2111900680895142</v>
      </c>
      <c r="D12828">
        <v>-1.0251025615053895</v>
      </c>
      <c r="E12828">
        <v>1.2108315044334568</v>
      </c>
      <c r="F12828">
        <v>-3.034933666645756E-3</v>
      </c>
      <c r="G12828">
        <v>3.5856365605746454E-4</v>
      </c>
      <c r="H12828">
        <v>5.0507101669106989E-6</v>
      </c>
      <c r="I12828">
        <v>6.4131841671875447E-6</v>
      </c>
      <c r="J12828">
        <v>3.034933666645756E-3</v>
      </c>
      <c r="K12828">
        <v>3.5856365605746454E-4</v>
      </c>
      <c r="L12828">
        <v>33.389231596318417</v>
      </c>
      <c r="M12828">
        <v>2.4143311173439552</v>
      </c>
      <c r="N12828">
        <v>31.511143662604933</v>
      </c>
      <c r="O12828">
        <v>-4.3005031992799552</v>
      </c>
      <c r="P12828">
        <v>31.216307391463037</v>
      </c>
      <c r="Q12828">
        <v>6.0503124379476629E-4</v>
      </c>
      <c r="R12828">
        <v>9.7751560732929469E-4</v>
      </c>
      <c r="S12828">
        <v>6.2353393859003914</v>
      </c>
      <c r="T12828">
        <v>-1.3093540386108469</v>
      </c>
    </row>
    <row r="12829" spans="1:20" x14ac:dyDescent="0.35">
      <c r="A12829">
        <v>230.88599999999997</v>
      </c>
      <c r="B12829">
        <v>-1.0261785770808303</v>
      </c>
      <c r="C12829">
        <v>1.209948810638769</v>
      </c>
      <c r="D12829">
        <v>-1.0220437799603856</v>
      </c>
      <c r="E12829">
        <v>1.2112090546833474</v>
      </c>
      <c r="F12829">
        <v>-4.1347971204446221E-3</v>
      </c>
      <c r="G12829">
        <v>-1.2602440445783625E-3</v>
      </c>
      <c r="H12829">
        <v>5.0516491938096958E-6</v>
      </c>
      <c r="I12829">
        <v>6.4128080392552634E-6</v>
      </c>
      <c r="J12829">
        <v>4.1347971204446221E-3</v>
      </c>
      <c r="K12829">
        <v>1.2602440445783625E-3</v>
      </c>
      <c r="L12829">
        <v>37.238955699578504</v>
      </c>
      <c r="M12829">
        <v>5.1828652471594934</v>
      </c>
      <c r="N12829">
        <v>32.207656637208693</v>
      </c>
      <c r="O12829">
        <v>-1.6810227485646327</v>
      </c>
      <c r="P12829">
        <v>32.163757687483304</v>
      </c>
      <c r="Q12829">
        <v>6.0503124379476629E-4</v>
      </c>
      <c r="R12829">
        <v>9.7751560732929469E-4</v>
      </c>
      <c r="S12829">
        <v>6.2383497250785345</v>
      </c>
      <c r="T12829">
        <v>-1.3121207358603044</v>
      </c>
    </row>
    <row r="12830" spans="1:20" x14ac:dyDescent="0.35">
      <c r="A12830">
        <v>230.90399999999997</v>
      </c>
      <c r="B12830">
        <v>-1.0242139467726521</v>
      </c>
      <c r="C12830">
        <v>1.208697832980679</v>
      </c>
      <c r="D12830">
        <v>-1.0199021819188181</v>
      </c>
      <c r="E12830">
        <v>1.2099773103816396</v>
      </c>
      <c r="F12830">
        <v>-4.3117648538339992E-3</v>
      </c>
      <c r="G12830">
        <v>-1.2794774009605714E-3</v>
      </c>
      <c r="H12830">
        <v>5.0527045891609273E-6</v>
      </c>
      <c r="I12830">
        <v>6.4124357775341876E-6</v>
      </c>
      <c r="J12830">
        <v>4.3117648538339992E-3</v>
      </c>
      <c r="K12830">
        <v>1.2794774009605714E-3</v>
      </c>
      <c r="L12830">
        <v>21.726413594494243</v>
      </c>
      <c r="M12830">
        <v>-1.7266639870594109</v>
      </c>
      <c r="N12830">
        <v>24.746192399644823</v>
      </c>
      <c r="O12830">
        <v>-6.8934993240511329</v>
      </c>
      <c r="P12830">
        <v>23.766651117680542</v>
      </c>
      <c r="Q12830">
        <v>6.0503124379476629E-4</v>
      </c>
      <c r="R12830">
        <v>9.7751560732929469E-4</v>
      </c>
      <c r="S12830">
        <v>6.2407832088087956</v>
      </c>
      <c r="T12830">
        <v>-1.315923055223198</v>
      </c>
    </row>
    <row r="12831" spans="1:20" x14ac:dyDescent="0.35">
      <c r="A12831">
        <v>230.92199999999997</v>
      </c>
      <c r="B12831">
        <v>-1.0222436257143641</v>
      </c>
      <c r="C12831">
        <v>1.2074371384400915</v>
      </c>
      <c r="D12831">
        <v>-1.0181659253345134</v>
      </c>
      <c r="E12831">
        <v>1.2084175094334959</v>
      </c>
      <c r="F12831">
        <v>-4.0777003798506684E-3</v>
      </c>
      <c r="G12831">
        <v>-9.8037099340442246E-4</v>
      </c>
      <c r="H12831">
        <v>5.0536067665419617E-6</v>
      </c>
      <c r="I12831">
        <v>6.4120108898886042E-6</v>
      </c>
      <c r="J12831">
        <v>4.0777003798506684E-3</v>
      </c>
      <c r="K12831">
        <v>9.8037099340442246E-4</v>
      </c>
      <c r="L12831">
        <v>27.552967102463764</v>
      </c>
      <c r="M12831">
        <v>1.1002545962714718</v>
      </c>
      <c r="N12831">
        <v>27.049277415230264</v>
      </c>
      <c r="O12831">
        <v>-4.5789306164809211</v>
      </c>
      <c r="P12831">
        <v>26.658897259555573</v>
      </c>
      <c r="Q12831">
        <v>6.0503124379476629E-4</v>
      </c>
      <c r="R12831">
        <v>9.7751560732929469E-4</v>
      </c>
      <c r="S12831">
        <v>6.2428749521028184</v>
      </c>
      <c r="T12831">
        <v>-1.3196986483129685</v>
      </c>
    </row>
    <row r="12832" spans="1:20" x14ac:dyDescent="0.35">
      <c r="A12832">
        <v>230.93999999999997</v>
      </c>
      <c r="B12832">
        <v>-1.0202676354076199</v>
      </c>
      <c r="C12832">
        <v>1.2061667304249202</v>
      </c>
      <c r="D12832">
        <v>-1.0171389194920015</v>
      </c>
      <c r="E12832">
        <v>1.2060421062588769</v>
      </c>
      <c r="F12832">
        <v>-3.128715915618363E-3</v>
      </c>
      <c r="G12832">
        <v>1.2462416604330784E-4</v>
      </c>
      <c r="H12832">
        <v>5.0539758146686935E-6</v>
      </c>
      <c r="I12832">
        <v>6.4115123722588693E-6</v>
      </c>
      <c r="J12832">
        <v>3.128715915618363E-3</v>
      </c>
      <c r="K12832">
        <v>1.2462416604330784E-4</v>
      </c>
      <c r="L12832">
        <v>24.329064834067868</v>
      </c>
      <c r="M12832">
        <v>-8.3562019724529452E-2</v>
      </c>
      <c r="N12832">
        <v>25.198330623539444</v>
      </c>
      <c r="O12832">
        <v>-5.2925739780630847</v>
      </c>
      <c r="P12832">
        <v>24.636244171949897</v>
      </c>
      <c r="Q12832">
        <v>6.0503124379476629E-4</v>
      </c>
      <c r="R12832">
        <v>9.7751560732929469E-4</v>
      </c>
      <c r="S12832">
        <v>6.2444213268162434</v>
      </c>
      <c r="T12832">
        <v>-1.3237360378217662</v>
      </c>
    </row>
    <row r="12833" spans="1:20" x14ac:dyDescent="0.35">
      <c r="A12833">
        <v>230.95799999999997</v>
      </c>
      <c r="B12833">
        <v>-1.018285997388598</v>
      </c>
      <c r="C12833">
        <v>1.2048866124261193</v>
      </c>
      <c r="D12833">
        <v>-1.0160829434031149</v>
      </c>
      <c r="E12833">
        <v>1.2036673098685327</v>
      </c>
      <c r="F12833">
        <v>-2.2030539854831499E-3</v>
      </c>
      <c r="G12833">
        <v>1.2193025575866212E-3</v>
      </c>
      <c r="H12833">
        <v>5.0539601874124804E-6</v>
      </c>
      <c r="I12833">
        <v>6.4111285806717956E-6</v>
      </c>
      <c r="J12833">
        <v>2.2030539854831499E-3</v>
      </c>
      <c r="K12833">
        <v>1.2193025575866212E-3</v>
      </c>
      <c r="L12833">
        <v>31.713420094178776</v>
      </c>
      <c r="M12833">
        <v>1.9876313834076311</v>
      </c>
      <c r="N12833">
        <v>30.198327913056737</v>
      </c>
      <c r="O12833">
        <v>-4.2122330592197343</v>
      </c>
      <c r="P12833">
        <v>29.903111901595093</v>
      </c>
      <c r="Q12833">
        <v>6.0503124379476629E-4</v>
      </c>
      <c r="R12833">
        <v>9.7751560732929469E-4</v>
      </c>
      <c r="S12833">
        <v>6.2459898016038577</v>
      </c>
      <c r="T12833">
        <v>-1.3277919955005764</v>
      </c>
    </row>
    <row r="12834" spans="1:20" x14ac:dyDescent="0.35">
      <c r="A12834">
        <v>230.97599999999997</v>
      </c>
      <c r="B12834">
        <v>-1.0162987332278182</v>
      </c>
      <c r="C12834">
        <v>1.2035967880177043</v>
      </c>
      <c r="D12834">
        <v>-1.0148319101180727</v>
      </c>
      <c r="E12834">
        <v>1.2016819461348867</v>
      </c>
      <c r="F12834">
        <v>-1.4668231097454409E-3</v>
      </c>
      <c r="G12834">
        <v>1.9148418828176528E-3</v>
      </c>
      <c r="H12834">
        <v>5.053734021266441E-6</v>
      </c>
      <c r="I12834">
        <v>6.4109147172614882E-6</v>
      </c>
      <c r="J12834">
        <v>1.4668231097454409E-3</v>
      </c>
      <c r="K12834">
        <v>1.9148418828176528E-3</v>
      </c>
      <c r="L12834">
        <v>33.57137553708953</v>
      </c>
      <c r="M12834">
        <v>2.838145378673345</v>
      </c>
      <c r="N12834">
        <v>31.071847822456469</v>
      </c>
      <c r="O12834">
        <v>-3.4804940937169535</v>
      </c>
      <c r="P12834">
        <v>30.876299777750155</v>
      </c>
      <c r="Q12834">
        <v>6.0503124379476629E-4</v>
      </c>
      <c r="R12834">
        <v>9.7751560732929469E-4</v>
      </c>
      <c r="S12834">
        <v>6.247666912799418</v>
      </c>
      <c r="T12834">
        <v>-1.331559093863252</v>
      </c>
    </row>
    <row r="12835" spans="1:20" x14ac:dyDescent="0.35">
      <c r="A12835">
        <v>230.99399999999997</v>
      </c>
      <c r="B12835">
        <v>-1.0143058645299086</v>
      </c>
      <c r="C12835">
        <v>1.2022972608567619</v>
      </c>
      <c r="D12835">
        <v>-1.0134529787055353</v>
      </c>
      <c r="E12835">
        <v>1.1997695534050774</v>
      </c>
      <c r="F12835">
        <v>-8.5288582437326177E-4</v>
      </c>
      <c r="G12835">
        <v>2.5277074516845133E-3</v>
      </c>
      <c r="H12835">
        <v>5.0533969229501061E-6</v>
      </c>
      <c r="I12835">
        <v>6.4109130334718703E-6</v>
      </c>
      <c r="J12835">
        <v>8.5288582437326177E-4</v>
      </c>
      <c r="K12835">
        <v>2.5277074516845133E-3</v>
      </c>
      <c r="L12835">
        <v>32.642750431043368</v>
      </c>
      <c r="M12835">
        <v>2.1565886800815237</v>
      </c>
      <c r="N12835">
        <v>30.909045507271518</v>
      </c>
      <c r="O12835">
        <v>-4.0643116525063752</v>
      </c>
      <c r="P12835">
        <v>30.640666849170934</v>
      </c>
      <c r="Q12835">
        <v>6.0503124379476629E-4</v>
      </c>
      <c r="R12835">
        <v>9.7751560732929469E-4</v>
      </c>
      <c r="S12835">
        <v>6.2494526830440273</v>
      </c>
      <c r="T12835">
        <v>-1.3353603462908088</v>
      </c>
    </row>
    <row r="12836" spans="1:20" x14ac:dyDescent="0.35">
      <c r="A12836">
        <v>231.01199999999997</v>
      </c>
      <c r="B12836">
        <v>-1.0123074129334015</v>
      </c>
      <c r="C12836">
        <v>1.200988034683441</v>
      </c>
      <c r="D12836">
        <v>-1.0117731554452609</v>
      </c>
      <c r="E12836">
        <v>1.1979981492221248</v>
      </c>
      <c r="F12836">
        <v>-5.3425748814062146E-4</v>
      </c>
      <c r="G12836">
        <v>2.9898854613161774E-3</v>
      </c>
      <c r="H12836">
        <v>5.0530254413872448E-6</v>
      </c>
      <c r="I12836">
        <v>6.4111100340202399E-6</v>
      </c>
      <c r="J12836">
        <v>5.3425748814062146E-4</v>
      </c>
      <c r="K12836">
        <v>2.9898854613161774E-3</v>
      </c>
      <c r="L12836">
        <v>34.238223514986586</v>
      </c>
      <c r="M12836">
        <v>2.3842956026510169</v>
      </c>
      <c r="N12836">
        <v>32.25320698449822</v>
      </c>
      <c r="O12836">
        <v>-4.0478886270935313</v>
      </c>
      <c r="P12836">
        <v>31.998186799372426</v>
      </c>
      <c r="Q12836">
        <v>6.0503124379476629E-4</v>
      </c>
      <c r="R12836">
        <v>9.7751560732929469E-4</v>
      </c>
      <c r="S12836">
        <v>6.251507774116229</v>
      </c>
      <c r="T12836">
        <v>-1.3392917284188206</v>
      </c>
    </row>
    <row r="12837" spans="1:20" x14ac:dyDescent="0.35">
      <c r="A12837">
        <v>231.02999999999997</v>
      </c>
      <c r="B12837">
        <v>-1.0103034001105267</v>
      </c>
      <c r="C12837">
        <v>1.1996691133209889</v>
      </c>
      <c r="D12837">
        <v>-1.0101955986181743</v>
      </c>
      <c r="E12837">
        <v>1.1961880277978634</v>
      </c>
      <c r="F12837">
        <v>-1.0780149235234404E-4</v>
      </c>
      <c r="G12837">
        <v>3.4810855231255378E-3</v>
      </c>
      <c r="H12837">
        <v>5.0526326863015775E-6</v>
      </c>
      <c r="I12837">
        <v>6.4115546309651827E-6</v>
      </c>
      <c r="J12837">
        <v>1.0780149235234404E-4</v>
      </c>
      <c r="K12837">
        <v>3.4810855231255378E-3</v>
      </c>
      <c r="L12837">
        <v>30.444668134881283</v>
      </c>
      <c r="M12837">
        <v>1.7507556575707703</v>
      </c>
      <c r="N12837">
        <v>29.1009165862028</v>
      </c>
      <c r="O12837">
        <v>-3.9951626490988952</v>
      </c>
      <c r="P12837">
        <v>28.825371143566883</v>
      </c>
      <c r="Q12837">
        <v>6.0503124379476629E-4</v>
      </c>
      <c r="R12837">
        <v>9.7751560732929469E-4</v>
      </c>
      <c r="S12837">
        <v>6.2534631557866849</v>
      </c>
      <c r="T12837">
        <v>-1.3431548542528307</v>
      </c>
    </row>
    <row r="12838" spans="1:20" x14ac:dyDescent="0.35">
      <c r="A12838">
        <v>231.04799999999997</v>
      </c>
      <c r="B12838">
        <v>-1.0082938477669559</v>
      </c>
      <c r="C12838">
        <v>1.1983405006757002</v>
      </c>
      <c r="D12838">
        <v>-1.0077945791779148</v>
      </c>
      <c r="E12838">
        <v>1.1951854444798413</v>
      </c>
      <c r="F12838">
        <v>-4.9926858904103533E-4</v>
      </c>
      <c r="G12838">
        <v>3.1550561958588741E-3</v>
      </c>
      <c r="H12838">
        <v>5.0522585051406918E-6</v>
      </c>
      <c r="I12838">
        <v>6.4118306163954283E-6</v>
      </c>
      <c r="J12838">
        <v>4.9926858904103533E-4</v>
      </c>
      <c r="K12838">
        <v>3.1550561958588741E-3</v>
      </c>
      <c r="L12838">
        <v>39.546096083136753</v>
      </c>
      <c r="M12838">
        <v>3.9957116011169305</v>
      </c>
      <c r="N12838">
        <v>35.774530743416499</v>
      </c>
      <c r="O12838">
        <v>-3.0334676257202826</v>
      </c>
      <c r="P12838">
        <v>35.645688716524461</v>
      </c>
      <c r="Q12838">
        <v>6.0503124379476629E-4</v>
      </c>
      <c r="R12838">
        <v>9.7751560732929469E-4</v>
      </c>
      <c r="S12838">
        <v>6.2560805927770167</v>
      </c>
      <c r="T12838">
        <v>-1.3468705570739132</v>
      </c>
    </row>
    <row r="12839" spans="1:20" x14ac:dyDescent="0.35">
      <c r="A12839">
        <v>231.06599999999997</v>
      </c>
      <c r="B12839">
        <v>-1.0062787776416413</v>
      </c>
      <c r="C12839">
        <v>1.1970022007369858</v>
      </c>
      <c r="D12839">
        <v>-1.0057046520501398</v>
      </c>
      <c r="E12839">
        <v>1.1938618482706467</v>
      </c>
      <c r="F12839">
        <v>-5.7412559150149534E-4</v>
      </c>
      <c r="G12839">
        <v>3.1403524663391469E-3</v>
      </c>
      <c r="H12839">
        <v>5.0518906411190116E-6</v>
      </c>
      <c r="I12839">
        <v>6.4120993485185355E-6</v>
      </c>
      <c r="J12839">
        <v>5.7412559150149534E-4</v>
      </c>
      <c r="K12839">
        <v>3.1403524663391469E-3</v>
      </c>
      <c r="L12839">
        <v>28.28143823296352</v>
      </c>
      <c r="M12839">
        <v>1.049466642775104</v>
      </c>
      <c r="N12839">
        <v>27.690515949952108</v>
      </c>
      <c r="O12839">
        <v>-4.3432512192427959</v>
      </c>
      <c r="P12839">
        <v>27.347775822196184</v>
      </c>
      <c r="Q12839">
        <v>6.0503124379476629E-4</v>
      </c>
      <c r="R12839">
        <v>9.7751560732929469E-4</v>
      </c>
      <c r="S12839">
        <v>6.2584464547625567</v>
      </c>
      <c r="T12839">
        <v>-1.350648402171134</v>
      </c>
    </row>
    <row r="12840" spans="1:20" x14ac:dyDescent="0.35">
      <c r="A12840">
        <v>231.08399999999997</v>
      </c>
      <c r="B12840">
        <v>-1.0042582115065606</v>
      </c>
      <c r="C12840">
        <v>1.1956542175773226</v>
      </c>
      <c r="D12840">
        <v>-1.0033818622006545</v>
      </c>
      <c r="E12840">
        <v>1.1930391675863632</v>
      </c>
      <c r="F12840">
        <v>-8.7634930590607674E-4</v>
      </c>
      <c r="G12840">
        <v>2.615049990959406E-3</v>
      </c>
      <c r="H12840">
        <v>5.0515569778636832E-6</v>
      </c>
      <c r="I12840">
        <v>6.4121325588235978E-6</v>
      </c>
      <c r="J12840">
        <v>8.7634930590607674E-4</v>
      </c>
      <c r="K12840">
        <v>2.615049990959406E-3</v>
      </c>
      <c r="L12840">
        <v>33.953447340329525</v>
      </c>
      <c r="M12840">
        <v>2.9963562655616203</v>
      </c>
      <c r="N12840">
        <v>31.18326781946141</v>
      </c>
      <c r="O12840">
        <v>-3.0595628805918413</v>
      </c>
      <c r="P12840">
        <v>31.032809522825389</v>
      </c>
      <c r="Q12840">
        <v>6.0503124379476629E-4</v>
      </c>
      <c r="R12840">
        <v>9.7751560732929469E-4</v>
      </c>
      <c r="S12840">
        <v>6.2609439712682731</v>
      </c>
      <c r="T12840">
        <v>-1.3540442799367247</v>
      </c>
    </row>
    <row r="12841" spans="1:20" x14ac:dyDescent="0.35">
      <c r="A12841">
        <v>231.10199999999998</v>
      </c>
      <c r="B12841">
        <v>-1.0022321711665159</v>
      </c>
      <c r="C12841">
        <v>1.1942965553522846</v>
      </c>
      <c r="D12841">
        <v>-1.0009688732229238</v>
      </c>
      <c r="E12841">
        <v>1.1918595326277492</v>
      </c>
      <c r="F12841">
        <v>-1.2632979435920344E-3</v>
      </c>
      <c r="G12841">
        <v>2.437022724535387E-3</v>
      </c>
      <c r="H12841">
        <v>5.0512878473898841E-6</v>
      </c>
      <c r="I12841">
        <v>6.4120957167053024E-6</v>
      </c>
      <c r="J12841">
        <v>1.2632979435920344E-3</v>
      </c>
      <c r="K12841">
        <v>2.437022724535387E-3</v>
      </c>
      <c r="L12841">
        <v>31.79553961256558</v>
      </c>
      <c r="M12841">
        <v>1.2100676769204142</v>
      </c>
      <c r="N12841">
        <v>31.053626075097938</v>
      </c>
      <c r="O12841">
        <v>-4.7718180743809127</v>
      </c>
      <c r="P12841">
        <v>30.684808043672266</v>
      </c>
      <c r="Q12841">
        <v>6.0503124379476629E-4</v>
      </c>
      <c r="R12841">
        <v>9.7751560732929469E-4</v>
      </c>
      <c r="S12841">
        <v>6.2636000663849059</v>
      </c>
      <c r="T12841">
        <v>-1.3579591381270757</v>
      </c>
    </row>
    <row r="12842" spans="1:20" x14ac:dyDescent="0.35">
      <c r="A12842">
        <v>231.11999999999998</v>
      </c>
      <c r="B12842">
        <v>-1.0002006784588955</v>
      </c>
      <c r="C12842">
        <v>1.1929292183005196</v>
      </c>
      <c r="D12842">
        <v>-0.99852187660830227</v>
      </c>
      <c r="E12842">
        <v>1.1907620980159168</v>
      </c>
      <c r="F12842">
        <v>-1.6788018505932145E-3</v>
      </c>
      <c r="G12842">
        <v>2.1671202846027526E-3</v>
      </c>
      <c r="H12842">
        <v>5.0511139581138283E-6</v>
      </c>
      <c r="I12842">
        <v>6.4119621067536808E-6</v>
      </c>
      <c r="J12842">
        <v>1.6788018505932145E-3</v>
      </c>
      <c r="K12842">
        <v>2.1671202846027526E-3</v>
      </c>
      <c r="L12842">
        <v>31.73646281493102</v>
      </c>
      <c r="M12842">
        <v>2.031205038682439</v>
      </c>
      <c r="N12842">
        <v>30.004069799737469</v>
      </c>
      <c r="O12842">
        <v>-3.720942475070375</v>
      </c>
      <c r="P12842">
        <v>29.772450212314322</v>
      </c>
      <c r="Q12842">
        <v>6.0503124379476629E-4</v>
      </c>
      <c r="R12842">
        <v>9.7751560732929469E-4</v>
      </c>
      <c r="S12842">
        <v>6.2662711141095242</v>
      </c>
      <c r="T12842">
        <v>-1.3617979713787154</v>
      </c>
    </row>
    <row r="12843" spans="1:20" x14ac:dyDescent="0.35">
      <c r="A12843">
        <v>231.13799999999998</v>
      </c>
      <c r="B12843">
        <v>-0.99816375525350487</v>
      </c>
      <c r="C12843">
        <v>1.1915522107437868</v>
      </c>
      <c r="D12843">
        <v>-0.99613469576648861</v>
      </c>
      <c r="E12843">
        <v>1.1893863586026749</v>
      </c>
      <c r="F12843">
        <v>-2.0290594870162604E-3</v>
      </c>
      <c r="G12843">
        <v>2.1658521411118681E-3</v>
      </c>
      <c r="H12843">
        <v>5.0510412255522125E-6</v>
      </c>
      <c r="I12843">
        <v>6.4118280897306624E-6</v>
      </c>
      <c r="J12843">
        <v>2.0290594870162604E-3</v>
      </c>
      <c r="K12843">
        <v>2.1658521411118681E-3</v>
      </c>
      <c r="L12843">
        <v>30.51999218189836</v>
      </c>
      <c r="M12843">
        <v>1.2501156993413867</v>
      </c>
      <c r="N12843">
        <v>29.661769842334195</v>
      </c>
      <c r="O12843">
        <v>-4.3880856131503165</v>
      </c>
      <c r="P12843">
        <v>29.335393210783277</v>
      </c>
      <c r="Q12843">
        <v>6.0503124379476629E-4</v>
      </c>
      <c r="R12843">
        <v>9.7751560732929469E-4</v>
      </c>
      <c r="S12843">
        <v>6.268933181420115</v>
      </c>
      <c r="T12843">
        <v>-1.3659036108815485</v>
      </c>
    </row>
    <row r="12844" spans="1:20" x14ac:dyDescent="0.35">
      <c r="A12844">
        <v>231.15599999999995</v>
      </c>
      <c r="B12844">
        <v>-0.99612142345229915</v>
      </c>
      <c r="C12844">
        <v>1.1901655370869184</v>
      </c>
      <c r="D12844">
        <v>-0.99366323571157589</v>
      </c>
      <c r="E12844">
        <v>1.1882218965124975</v>
      </c>
      <c r="F12844">
        <v>-2.4581877407232611E-3</v>
      </c>
      <c r="G12844">
        <v>1.9436405744208685E-3</v>
      </c>
      <c r="H12844">
        <v>5.0511184384886838E-6</v>
      </c>
      <c r="I12844">
        <v>6.4116229905009492E-6</v>
      </c>
      <c r="J12844">
        <v>2.4581877407232611E-3</v>
      </c>
      <c r="K12844">
        <v>1.9436405744208685E-3</v>
      </c>
      <c r="L12844">
        <v>32.289260691627852</v>
      </c>
      <c r="M12844">
        <v>2.2896588400596229</v>
      </c>
      <c r="N12844">
        <v>30.236158022564531</v>
      </c>
      <c r="O12844">
        <v>-3.4280714645916506</v>
      </c>
      <c r="P12844">
        <v>30.041198012049151</v>
      </c>
      <c r="Q12844">
        <v>6.0503124379476629E-4</v>
      </c>
      <c r="R12844">
        <v>9.7751560732929469E-4</v>
      </c>
      <c r="S12844">
        <v>6.2716355582642107</v>
      </c>
      <c r="T12844">
        <v>-1.369827297414294</v>
      </c>
    </row>
    <row r="12845" spans="1:20" x14ac:dyDescent="0.35">
      <c r="A12845">
        <v>231.17399999999998</v>
      </c>
      <c r="B12845">
        <v>-0.99407370498919101</v>
      </c>
      <c r="C12845">
        <v>1.1887692018178375</v>
      </c>
      <c r="D12845">
        <v>-0.99114119658369404</v>
      </c>
      <c r="E12845">
        <v>1.1870191555430496</v>
      </c>
      <c r="F12845">
        <v>-2.9325084054969697E-3</v>
      </c>
      <c r="G12845">
        <v>1.7500462747879197E-3</v>
      </c>
      <c r="H12845">
        <v>5.0513947143458788E-6</v>
      </c>
      <c r="I12845">
        <v>6.4113622492189029E-6</v>
      </c>
      <c r="J12845">
        <v>2.9325084054969697E-3</v>
      </c>
      <c r="K12845">
        <v>1.7500462747879197E-3</v>
      </c>
      <c r="L12845">
        <v>31.723196012060935</v>
      </c>
      <c r="M12845">
        <v>1.76739106038946</v>
      </c>
      <c r="N12845">
        <v>30.245388190118167</v>
      </c>
      <c r="O12845">
        <v>-3.9117736524831672</v>
      </c>
      <c r="P12845">
        <v>29.991357649540944</v>
      </c>
      <c r="Q12845">
        <v>6.0503124379476629E-4</v>
      </c>
      <c r="R12845">
        <v>9.7751560732929469E-4</v>
      </c>
      <c r="S12845">
        <v>6.2743929049269704</v>
      </c>
      <c r="T12845">
        <v>-1.3738376946214819</v>
      </c>
    </row>
    <row r="12846" spans="1:20" x14ac:dyDescent="0.35">
      <c r="A12846">
        <v>231.19199999999995</v>
      </c>
      <c r="B12846">
        <v>-0.99202062182982287</v>
      </c>
      <c r="C12846">
        <v>1.1873632095075477</v>
      </c>
      <c r="D12846">
        <v>-0.98899843903748941</v>
      </c>
      <c r="E12846">
        <v>1.1856707453778901</v>
      </c>
      <c r="F12846">
        <v>-3.022182792333461E-3</v>
      </c>
      <c r="G12846">
        <v>1.6924641296576226E-3</v>
      </c>
      <c r="H12846">
        <v>5.0517125184810225E-6</v>
      </c>
      <c r="I12846">
        <v>6.4110861162941046E-6</v>
      </c>
      <c r="J12846">
        <v>3.022182792333461E-3</v>
      </c>
      <c r="K12846">
        <v>1.6924641296576226E-3</v>
      </c>
      <c r="L12846">
        <v>27.806147440185224</v>
      </c>
      <c r="M12846">
        <v>1.2867074122445714</v>
      </c>
      <c r="N12846">
        <v>26.801228557182228</v>
      </c>
      <c r="O12846">
        <v>-3.7066833713938272</v>
      </c>
      <c r="P12846">
        <v>26.543668747152356</v>
      </c>
      <c r="Q12846">
        <v>6.0503124379476629E-4</v>
      </c>
      <c r="R12846">
        <v>9.7751560732929469E-4</v>
      </c>
      <c r="S12846">
        <v>6.2767949824736249</v>
      </c>
      <c r="T12846">
        <v>-1.3776307896443631</v>
      </c>
    </row>
    <row r="12847" spans="1:20" x14ac:dyDescent="0.35">
      <c r="A12847">
        <v>231.20999999999998</v>
      </c>
      <c r="B12847">
        <v>-0.98996219597137547</v>
      </c>
      <c r="C12847">
        <v>1.1859475648101514</v>
      </c>
      <c r="D12847">
        <v>-0.98718150829990892</v>
      </c>
      <c r="E12847">
        <v>1.1844142119637631</v>
      </c>
      <c r="F12847">
        <v>-2.7806876714665529E-3</v>
      </c>
      <c r="G12847">
        <v>1.5333528463883361E-3</v>
      </c>
      <c r="H12847">
        <v>5.0519211835446821E-6</v>
      </c>
      <c r="I12847">
        <v>6.4107700712088818E-6</v>
      </c>
      <c r="J12847">
        <v>2.7806876714665529E-3</v>
      </c>
      <c r="K12847">
        <v>1.5333528463883361E-3</v>
      </c>
      <c r="L12847">
        <v>28.514915550755596</v>
      </c>
      <c r="M12847">
        <v>1.7684169847141975</v>
      </c>
      <c r="N12847">
        <v>26.954003293055074</v>
      </c>
      <c r="O12847">
        <v>-3.22216115807508</v>
      </c>
      <c r="P12847">
        <v>26.760716937208837</v>
      </c>
      <c r="Q12847">
        <v>6.0503124379476629E-4</v>
      </c>
      <c r="R12847">
        <v>9.7751560732929469E-4</v>
      </c>
      <c r="S12847">
        <v>6.2788506367102617</v>
      </c>
      <c r="T12847">
        <v>-1.3809762791797511</v>
      </c>
    </row>
    <row r="12848" spans="1:20" x14ac:dyDescent="0.35">
      <c r="A12848">
        <v>231.22799999999995</v>
      </c>
      <c r="B12848">
        <v>-0.98789844944229221</v>
      </c>
      <c r="C12848">
        <v>1.1845222724628013</v>
      </c>
      <c r="D12848">
        <v>-0.9856329164483556</v>
      </c>
      <c r="E12848">
        <v>1.1822396047294788</v>
      </c>
      <c r="F12848">
        <v>-2.2655329939366142E-3</v>
      </c>
      <c r="G12848">
        <v>2.2826677333225298E-3</v>
      </c>
      <c r="H12848">
        <v>5.051927466611785E-6</v>
      </c>
      <c r="I12848">
        <v>6.4106766487685878E-6</v>
      </c>
      <c r="J12848">
        <v>2.2655329939366142E-3</v>
      </c>
      <c r="K12848">
        <v>2.2826677333225298E-3</v>
      </c>
      <c r="L12848">
        <v>27.957252221980056</v>
      </c>
      <c r="M12848">
        <v>-0.21673727471554807</v>
      </c>
      <c r="N12848">
        <v>28.708083478059724</v>
      </c>
      <c r="O12848">
        <v>-5.4447896518418561</v>
      </c>
      <c r="P12848">
        <v>28.187024011598698</v>
      </c>
      <c r="Q12848">
        <v>6.0503124379476629E-4</v>
      </c>
      <c r="R12848">
        <v>9.7751560732929469E-4</v>
      </c>
      <c r="S12848">
        <v>6.2808060153785981</v>
      </c>
      <c r="T12848">
        <v>-1.3851504361043028</v>
      </c>
    </row>
    <row r="12849" spans="1:20" x14ac:dyDescent="0.35">
      <c r="A12849">
        <v>231.24599999999995</v>
      </c>
      <c r="B12849">
        <v>-0.98582940430213439</v>
      </c>
      <c r="C12849">
        <v>1.1830873372857533</v>
      </c>
      <c r="D12849">
        <v>-0.98364329251265947</v>
      </c>
      <c r="E12849">
        <v>1.1802968314935218</v>
      </c>
      <c r="F12849">
        <v>-2.1861117894749205E-3</v>
      </c>
      <c r="G12849">
        <v>2.7905057922315013E-3</v>
      </c>
      <c r="H12849">
        <v>5.0519062304107794E-6</v>
      </c>
      <c r="I12849">
        <v>6.4107837662909815E-6</v>
      </c>
      <c r="J12849">
        <v>2.1861117894749205E-3</v>
      </c>
      <c r="K12849">
        <v>2.7905057922315013E-3</v>
      </c>
      <c r="L12849">
        <v>35.371041590913883</v>
      </c>
      <c r="M12849">
        <v>2.4441354567321989</v>
      </c>
      <c r="N12849">
        <v>33.117907557355387</v>
      </c>
      <c r="O12849">
        <v>-3.5506890996191451</v>
      </c>
      <c r="P12849">
        <v>32.927016383137158</v>
      </c>
      <c r="Q12849">
        <v>6.0503124379476629E-4</v>
      </c>
      <c r="R12849">
        <v>9.7751560732929469E-4</v>
      </c>
      <c r="S12849">
        <v>6.2831542616319656</v>
      </c>
      <c r="T12849">
        <v>-1.3894770609128293</v>
      </c>
    </row>
    <row r="12850" spans="1:20" x14ac:dyDescent="0.35">
      <c r="A12850">
        <v>231.26399999999995</v>
      </c>
      <c r="B12850">
        <v>-0.98375508264129918</v>
      </c>
      <c r="C12850">
        <v>1.181642764182312</v>
      </c>
      <c r="D12850">
        <v>-0.98170788847634238</v>
      </c>
      <c r="E12850">
        <v>1.178717808268432</v>
      </c>
      <c r="F12850">
        <v>-2.0471941649568004E-3</v>
      </c>
      <c r="G12850">
        <v>2.9249559138799786E-3</v>
      </c>
      <c r="H12850">
        <v>5.0518392289101666E-6</v>
      </c>
      <c r="I12850">
        <v>6.4109506729243263E-6</v>
      </c>
      <c r="J12850">
        <v>2.0471941649568004E-3</v>
      </c>
      <c r="K12850">
        <v>2.9249559138799786E-3</v>
      </c>
      <c r="L12850">
        <v>31.140868504252101</v>
      </c>
      <c r="M12850">
        <v>2.414595509015065</v>
      </c>
      <c r="N12850">
        <v>28.852864292017806</v>
      </c>
      <c r="O12850">
        <v>-2.7627809795354401</v>
      </c>
      <c r="P12850">
        <v>28.72028584664006</v>
      </c>
      <c r="Q12850">
        <v>6.0503124379476629E-4</v>
      </c>
      <c r="R12850">
        <v>9.7751560732929469E-4</v>
      </c>
      <c r="S12850">
        <v>6.2853773575702627</v>
      </c>
      <c r="T12850">
        <v>-1.3933028110464141</v>
      </c>
    </row>
    <row r="12851" spans="1:20" x14ac:dyDescent="0.35">
      <c r="A12851">
        <v>231.28199999999995</v>
      </c>
      <c r="B12851">
        <v>-0.98167550658085501</v>
      </c>
      <c r="C12851">
        <v>1.1801885581388665</v>
      </c>
      <c r="D12851">
        <v>-0.97965774763780522</v>
      </c>
      <c r="E12851">
        <v>1.1777320074127506</v>
      </c>
      <c r="F12851">
        <v>-2.0177589430497855E-3</v>
      </c>
      <c r="G12851">
        <v>2.4565507261158359E-3</v>
      </c>
      <c r="H12851">
        <v>5.0517629263361078E-6</v>
      </c>
      <c r="I12851">
        <v>6.4109213881614504E-6</v>
      </c>
      <c r="J12851">
        <v>2.0177589430497855E-3</v>
      </c>
      <c r="K12851">
        <v>2.4565507261158359E-3</v>
      </c>
      <c r="L12851">
        <v>32.857026049143258</v>
      </c>
      <c r="M12851">
        <v>2.952422116809331</v>
      </c>
      <c r="N12851">
        <v>29.990416942339753</v>
      </c>
      <c r="O12851">
        <v>-2.3992452481876132</v>
      </c>
      <c r="P12851">
        <v>29.894292609366566</v>
      </c>
      <c r="Q12851">
        <v>6.0503124379476629E-4</v>
      </c>
      <c r="R12851">
        <v>9.7751560732929469E-4</v>
      </c>
      <c r="S12851">
        <v>6.2876047366058785</v>
      </c>
      <c r="T12851">
        <v>-1.3965245488622522</v>
      </c>
    </row>
    <row r="12852" spans="1:20" x14ac:dyDescent="0.35">
      <c r="A12852">
        <v>231.29999999999995</v>
      </c>
      <c r="B12852">
        <v>-0.97959069827226419</v>
      </c>
      <c r="C12852">
        <v>1.1787247242248386</v>
      </c>
      <c r="D12852">
        <v>-0.97758118406636652</v>
      </c>
      <c r="E12852">
        <v>1.1766365824480467</v>
      </c>
      <c r="F12852">
        <v>-2.0095142058976778E-3</v>
      </c>
      <c r="G12852">
        <v>2.0881417767919519E-3</v>
      </c>
      <c r="H12852">
        <v>5.0516840518841094E-6</v>
      </c>
      <c r="I12852">
        <v>6.4107618219558496E-6</v>
      </c>
      <c r="J12852">
        <v>2.0095142058976778E-3</v>
      </c>
      <c r="K12852">
        <v>2.0881417767919519E-3</v>
      </c>
      <c r="L12852">
        <v>31.335391069488182</v>
      </c>
      <c r="M12852">
        <v>1.497053033522376</v>
      </c>
      <c r="N12852">
        <v>30.058382637683298</v>
      </c>
      <c r="O12852">
        <v>-3.8299852827426051</v>
      </c>
      <c r="P12852">
        <v>29.813379203427374</v>
      </c>
      <c r="Q12852">
        <v>6.0503124379476629E-4</v>
      </c>
      <c r="R12852">
        <v>9.7751560732929469E-4</v>
      </c>
      <c r="S12852">
        <v>6.2898762946443822</v>
      </c>
      <c r="T12852">
        <v>-1.3998963241775779</v>
      </c>
    </row>
    <row r="12853" spans="1:20" x14ac:dyDescent="0.35">
      <c r="A12853">
        <v>231.31799999999996</v>
      </c>
      <c r="B12853">
        <v>-0.97750067989721012</v>
      </c>
      <c r="C12853">
        <v>1.1772512675927123</v>
      </c>
      <c r="D12853">
        <v>-0.97551635337269904</v>
      </c>
      <c r="E12853">
        <v>1.1754130215783558</v>
      </c>
      <c r="F12853">
        <v>-1.9843265245110819E-3</v>
      </c>
      <c r="G12853">
        <v>1.8382460143564483E-3</v>
      </c>
      <c r="H12853">
        <v>5.051597362474211E-6</v>
      </c>
      <c r="I12853">
        <v>6.4105259354469281E-6</v>
      </c>
      <c r="J12853">
        <v>1.9843265245110819E-3</v>
      </c>
      <c r="K12853">
        <v>1.8382460143564483E-3</v>
      </c>
      <c r="L12853">
        <v>30.969813946333648</v>
      </c>
      <c r="M12853">
        <v>1.4288183837163217</v>
      </c>
      <c r="N12853">
        <v>29.752659264676588</v>
      </c>
      <c r="O12853">
        <v>-3.8075240477222949</v>
      </c>
      <c r="P12853">
        <v>29.508024229791495</v>
      </c>
      <c r="Q12853">
        <v>6.0503124379476629E-4</v>
      </c>
      <c r="R12853">
        <v>9.7751560732929469E-4</v>
      </c>
      <c r="S12853">
        <v>6.2921568351968293</v>
      </c>
      <c r="T12853">
        <v>-1.4034016981037123</v>
      </c>
    </row>
    <row r="12854" spans="1:20" x14ac:dyDescent="0.35">
      <c r="A12854">
        <v>231.33599999999996</v>
      </c>
      <c r="B12854">
        <v>-0.97540547366738073</v>
      </c>
      <c r="C12854">
        <v>1.1757681934780266</v>
      </c>
      <c r="D12854">
        <v>-0.9739895807677087</v>
      </c>
      <c r="E12854">
        <v>1.1731975641969632</v>
      </c>
      <c r="F12854">
        <v>-1.4158928996720332E-3</v>
      </c>
      <c r="G12854">
        <v>2.5706292810634412E-3</v>
      </c>
      <c r="H12854">
        <v>5.0513603092835845E-6</v>
      </c>
      <c r="I12854">
        <v>6.4105413099871302E-6</v>
      </c>
      <c r="J12854">
        <v>1.4158928996720332E-3</v>
      </c>
      <c r="K12854">
        <v>2.5706292810634412E-3</v>
      </c>
      <c r="L12854">
        <v>25.423629511150896</v>
      </c>
      <c r="M12854">
        <v>-0.58985036804733504</v>
      </c>
      <c r="N12854">
        <v>26.467730612020635</v>
      </c>
      <c r="O12854">
        <v>-5.1655060957967587</v>
      </c>
      <c r="P12854">
        <v>25.958780990731839</v>
      </c>
      <c r="Q12854">
        <v>6.0503124379476629E-4</v>
      </c>
      <c r="R12854">
        <v>9.7751560732929469E-4</v>
      </c>
      <c r="S12854">
        <v>6.2940726194213026</v>
      </c>
      <c r="T12854">
        <v>-1.4075480843602637</v>
      </c>
    </row>
    <row r="12855" spans="1:20" x14ac:dyDescent="0.35">
      <c r="A12855">
        <v>231.35399999999996</v>
      </c>
      <c r="B12855">
        <v>-0.97330510182419405</v>
      </c>
      <c r="C12855">
        <v>1.1742755071993247</v>
      </c>
      <c r="D12855">
        <v>-0.97189414046299472</v>
      </c>
      <c r="E12855">
        <v>1.1715921871448707</v>
      </c>
      <c r="F12855">
        <v>-1.4109613611993366E-3</v>
      </c>
      <c r="G12855">
        <v>2.6833200544540414E-3</v>
      </c>
      <c r="H12855">
        <v>5.0511222084319825E-6</v>
      </c>
      <c r="I12855">
        <v>6.4106027434089945E-6</v>
      </c>
      <c r="J12855">
        <v>1.4109613611993366E-3</v>
      </c>
      <c r="K12855">
        <v>2.6833200544540414E-3</v>
      </c>
      <c r="L12855">
        <v>36.785554177459751</v>
      </c>
      <c r="M12855">
        <v>3.1629099267129734</v>
      </c>
      <c r="N12855">
        <v>33.694383858070957</v>
      </c>
      <c r="O12855">
        <v>-2.6431626590716903</v>
      </c>
      <c r="P12855">
        <v>33.590552164748971</v>
      </c>
      <c r="Q12855">
        <v>6.0503124379476629E-4</v>
      </c>
      <c r="R12855">
        <v>9.7751560732929469E-4</v>
      </c>
      <c r="S12855">
        <v>6.2964443088051398</v>
      </c>
      <c r="T12855">
        <v>-1.4115205047934674</v>
      </c>
    </row>
    <row r="12856" spans="1:20" x14ac:dyDescent="0.35">
      <c r="A12856">
        <v>231.37199999999996</v>
      </c>
      <c r="B12856">
        <v>-0.97119958663865369</v>
      </c>
      <c r="C12856">
        <v>1.1727732141582032</v>
      </c>
      <c r="D12856">
        <v>-0.96989709710095773</v>
      </c>
      <c r="E12856">
        <v>1.1705486432757786</v>
      </c>
      <c r="F12856">
        <v>-1.3024895376959611E-3</v>
      </c>
      <c r="G12856">
        <v>2.2245708824246702E-3</v>
      </c>
      <c r="H12856">
        <v>5.0508612482443032E-6</v>
      </c>
      <c r="I12856">
        <v>6.4104890221229215E-6</v>
      </c>
      <c r="J12856">
        <v>1.3024895376959611E-3</v>
      </c>
      <c r="K12856">
        <v>2.2245708824246702E-3</v>
      </c>
      <c r="L12856">
        <v>30.892825824212377</v>
      </c>
      <c r="M12856">
        <v>2.710003090001833</v>
      </c>
      <c r="N12856">
        <v>28.233529450175435</v>
      </c>
      <c r="O12856">
        <v>-2.1260599025154976</v>
      </c>
      <c r="P12856">
        <v>28.153366663772903</v>
      </c>
      <c r="Q12856">
        <v>6.0503124379476629E-4</v>
      </c>
      <c r="R12856">
        <v>9.7751560732929469E-4</v>
      </c>
      <c r="S12856">
        <v>6.2986174634626062</v>
      </c>
      <c r="T12856">
        <v>-1.4147211948507141</v>
      </c>
    </row>
    <row r="12857" spans="1:20" x14ac:dyDescent="0.35">
      <c r="A12857">
        <v>231.38999999999996</v>
      </c>
      <c r="B12857">
        <v>-0.9690889504110658</v>
      </c>
      <c r="C12857">
        <v>1.1712613198392519</v>
      </c>
      <c r="D12857">
        <v>-0.96757387410410645</v>
      </c>
      <c r="E12857">
        <v>1.1691911036290179</v>
      </c>
      <c r="F12857">
        <v>-1.5150763069593509E-3</v>
      </c>
      <c r="G12857">
        <v>2.070216210233955E-3</v>
      </c>
      <c r="H12857">
        <v>5.0506469199126026E-6</v>
      </c>
      <c r="I12857">
        <v>6.410323753465096E-6</v>
      </c>
      <c r="J12857">
        <v>1.5150763069593509E-3</v>
      </c>
      <c r="K12857">
        <v>2.070216210233955E-3</v>
      </c>
      <c r="L12857">
        <v>33.660030119537929</v>
      </c>
      <c r="M12857">
        <v>1.1724514700358202</v>
      </c>
      <c r="N12857">
        <v>32.708675053394089</v>
      </c>
      <c r="O12857">
        <v>-4.3802294335787026</v>
      </c>
      <c r="P12857">
        <v>32.414055806975711</v>
      </c>
      <c r="Q12857">
        <v>6.0503124379476629E-4</v>
      </c>
      <c r="R12857">
        <v>9.7751560732929469E-4</v>
      </c>
      <c r="S12857">
        <v>6.3011678973100231</v>
      </c>
      <c r="T12857">
        <v>-1.4186059845554462</v>
      </c>
    </row>
    <row r="12858" spans="1:20" x14ac:dyDescent="0.35">
      <c r="A12858">
        <v>231.40799999999996</v>
      </c>
      <c r="B12858">
        <v>-0.96697321547087134</v>
      </c>
      <c r="C12858">
        <v>1.1697398298100843</v>
      </c>
      <c r="D12858">
        <v>-0.96497018903694931</v>
      </c>
      <c r="E12858">
        <v>1.1680976607263234</v>
      </c>
      <c r="F12858">
        <v>-2.0030264339220283E-3</v>
      </c>
      <c r="G12858">
        <v>1.6421690837609138E-3</v>
      </c>
      <c r="H12858">
        <v>5.0505661443020473E-6</v>
      </c>
      <c r="I12858">
        <v>6.4100349143538097E-6</v>
      </c>
      <c r="J12858">
        <v>2.0030264339220283E-3</v>
      </c>
      <c r="K12858">
        <v>1.6421690837609138E-3</v>
      </c>
      <c r="L12858">
        <v>33.858964628444866</v>
      </c>
      <c r="M12858">
        <v>2.2918491092686191</v>
      </c>
      <c r="N12858">
        <v>31.65825213659463</v>
      </c>
      <c r="O12858">
        <v>-3.0553693240405759</v>
      </c>
      <c r="P12858">
        <v>31.510468841924748</v>
      </c>
      <c r="Q12858">
        <v>6.0503124379476629E-4</v>
      </c>
      <c r="R12858">
        <v>9.7751560732929469E-4</v>
      </c>
      <c r="S12858">
        <v>6.3039501708489265</v>
      </c>
      <c r="T12858">
        <v>-1.4224429417644233</v>
      </c>
    </row>
    <row r="12859" spans="1:20" x14ac:dyDescent="0.35">
      <c r="A12859">
        <v>231.42599999999996</v>
      </c>
      <c r="B12859">
        <v>-0.96485240417636298</v>
      </c>
      <c r="C12859">
        <v>1.1682087497212754</v>
      </c>
      <c r="D12859">
        <v>-0.96252163013091552</v>
      </c>
      <c r="E12859">
        <v>1.1661516627801312</v>
      </c>
      <c r="F12859">
        <v>-2.330774045447459E-3</v>
      </c>
      <c r="G12859">
        <v>2.0570869411442594E-3</v>
      </c>
      <c r="H12859">
        <v>5.0505958488833687E-6</v>
      </c>
      <c r="I12859">
        <v>6.4098654923417609E-6</v>
      </c>
      <c r="J12859">
        <v>2.330774045447459E-3</v>
      </c>
      <c r="K12859">
        <v>2.0570869411442594E-3</v>
      </c>
      <c r="L12859">
        <v>28.851937297324476</v>
      </c>
      <c r="M12859">
        <v>-0.16626126773283006</v>
      </c>
      <c r="N12859">
        <v>29.344814153460778</v>
      </c>
      <c r="O12859">
        <v>-5.0476797469733699</v>
      </c>
      <c r="P12859">
        <v>28.907422003235553</v>
      </c>
      <c r="Q12859">
        <v>6.0503124379476629E-4</v>
      </c>
      <c r="R12859">
        <v>9.7751560732929469E-4</v>
      </c>
      <c r="S12859">
        <v>6.3067193616937685</v>
      </c>
      <c r="T12859">
        <v>-1.4271237653140432</v>
      </c>
    </row>
    <row r="12860" spans="1:20" x14ac:dyDescent="0.35">
      <c r="A12860">
        <v>231.44399999999996</v>
      </c>
      <c r="B12860">
        <v>-0.96272653891454296</v>
      </c>
      <c r="C12860">
        <v>1.1666680853064153</v>
      </c>
      <c r="D12860">
        <v>-0.96063117818166299</v>
      </c>
      <c r="E12860">
        <v>1.1644382510427556</v>
      </c>
      <c r="F12860">
        <v>-2.0953607328799695E-3</v>
      </c>
      <c r="G12860">
        <v>2.2298342636597468E-3</v>
      </c>
      <c r="H12860">
        <v>5.0505445183562681E-6</v>
      </c>
      <c r="I12860">
        <v>6.4097536870187222E-6</v>
      </c>
      <c r="J12860">
        <v>2.0953607328799695E-3</v>
      </c>
      <c r="K12860">
        <v>2.2298342636597468E-3</v>
      </c>
      <c r="L12860">
        <v>26.480623135326823</v>
      </c>
      <c r="M12860">
        <v>1.7862886226552095</v>
      </c>
      <c r="N12860">
        <v>24.750842029821619</v>
      </c>
      <c r="O12860">
        <v>-2.3056522908705435</v>
      </c>
      <c r="P12860">
        <v>24.643217093122963</v>
      </c>
      <c r="Q12860">
        <v>6.0503124379476629E-4</v>
      </c>
      <c r="R12860">
        <v>9.7751560732929469E-4</v>
      </c>
      <c r="S12860">
        <v>6.308889213465501</v>
      </c>
      <c r="T12860">
        <v>-1.4309768549613837</v>
      </c>
    </row>
    <row r="12861" spans="1:20" x14ac:dyDescent="0.35">
      <c r="A12861">
        <v>231.46199999999996</v>
      </c>
      <c r="B12861">
        <v>-0.96059564210082893</v>
      </c>
      <c r="C12861">
        <v>1.1651178423820252</v>
      </c>
      <c r="D12861">
        <v>-0.95845862095668377</v>
      </c>
      <c r="E12861">
        <v>1.1632264858717671</v>
      </c>
      <c r="F12861">
        <v>-2.137021144145157E-3</v>
      </c>
      <c r="G12861">
        <v>1.8913565102580687E-3</v>
      </c>
      <c r="H12861">
        <v>5.0505069067584575E-6</v>
      </c>
      <c r="I12861">
        <v>6.4095334285243108E-6</v>
      </c>
      <c r="J12861">
        <v>2.137021144145157E-3</v>
      </c>
      <c r="K12861">
        <v>1.8913565102580687E-3</v>
      </c>
      <c r="L12861">
        <v>34.07211757332</v>
      </c>
      <c r="M12861">
        <v>2.7113761011021125</v>
      </c>
      <c r="N12861">
        <v>31.399721219152347</v>
      </c>
      <c r="O12861">
        <v>-2.4436084598532988</v>
      </c>
      <c r="P12861">
        <v>31.304492813898449</v>
      </c>
      <c r="Q12861">
        <v>6.0503124379476629E-4</v>
      </c>
      <c r="R12861">
        <v>9.7751560732929469E-4</v>
      </c>
      <c r="S12861">
        <v>6.3112537477822235</v>
      </c>
      <c r="T12861">
        <v>-1.4345053867015827</v>
      </c>
    </row>
    <row r="12862" spans="1:20" x14ac:dyDescent="0.35">
      <c r="A12862">
        <v>231.47999999999996</v>
      </c>
      <c r="B12862">
        <v>-0.95845973617887936</v>
      </c>
      <c r="C12862">
        <v>1.163558026847602</v>
      </c>
      <c r="D12862">
        <v>-0.95587017363700244</v>
      </c>
      <c r="E12862">
        <v>1.1622540335096356</v>
      </c>
      <c r="F12862">
        <v>-2.5895625418769219E-3</v>
      </c>
      <c r="G12862">
        <v>1.3039933379663804E-3</v>
      </c>
      <c r="H12862">
        <v>5.0506356158208585E-6</v>
      </c>
      <c r="I12862">
        <v>6.409167272330931E-6</v>
      </c>
      <c r="J12862">
        <v>2.5895625418769219E-3</v>
      </c>
      <c r="K12862">
        <v>1.3039933379663804E-3</v>
      </c>
      <c r="L12862">
        <v>34.939538245135708</v>
      </c>
      <c r="M12862">
        <v>2.2438226681186313</v>
      </c>
      <c r="N12862">
        <v>32.763021403084984</v>
      </c>
      <c r="O12862">
        <v>-3.1050443790324498</v>
      </c>
      <c r="P12862">
        <v>32.615552591719855</v>
      </c>
      <c r="Q12862">
        <v>6.0503124379476629E-4</v>
      </c>
      <c r="R12862">
        <v>9.7751560732929469E-4</v>
      </c>
      <c r="S12862">
        <v>6.3139908926104313</v>
      </c>
      <c r="T12862">
        <v>-1.4381465384098213</v>
      </c>
    </row>
    <row r="12863" spans="1:20" x14ac:dyDescent="0.35">
      <c r="A12863">
        <v>231.49799999999996</v>
      </c>
      <c r="B12863">
        <v>-0.95631884362035691</v>
      </c>
      <c r="C12863">
        <v>1.1619886446855647</v>
      </c>
      <c r="D12863">
        <v>-0.95298076739407289</v>
      </c>
      <c r="E12863">
        <v>1.1615560886402334</v>
      </c>
      <c r="F12863">
        <v>-3.3380762262840147E-3</v>
      </c>
      <c r="G12863">
        <v>4.3255604533132264E-4</v>
      </c>
      <c r="H12863">
        <v>5.0511092682292435E-6</v>
      </c>
      <c r="I12863">
        <v>6.4086835168854333E-6</v>
      </c>
      <c r="J12863">
        <v>3.3380762262840147E-3</v>
      </c>
      <c r="K12863">
        <v>4.3255604533132264E-4</v>
      </c>
      <c r="L12863">
        <v>33.966378220853912</v>
      </c>
      <c r="M12863">
        <v>2.2574935137866605</v>
      </c>
      <c r="N12863">
        <v>31.762137969109286</v>
      </c>
      <c r="O12863">
        <v>-2.9088536080405802</v>
      </c>
      <c r="P12863">
        <v>31.628657560126118</v>
      </c>
      <c r="Q12863">
        <v>6.0503124379476629E-4</v>
      </c>
      <c r="R12863">
        <v>9.7751560732929469E-4</v>
      </c>
      <c r="S12863">
        <v>6.3169808557247933</v>
      </c>
      <c r="T12863">
        <v>-1.441745979330439</v>
      </c>
    </row>
    <row r="12864" spans="1:20" x14ac:dyDescent="0.35">
      <c r="A12864">
        <v>231.51599999999996</v>
      </c>
      <c r="B12864">
        <v>-0.9541729869247233</v>
      </c>
      <c r="C12864">
        <v>1.1604097019612789</v>
      </c>
      <c r="D12864">
        <v>-0.95096976543354395</v>
      </c>
      <c r="E12864">
        <v>1.159824071514034</v>
      </c>
      <c r="F12864">
        <v>-3.2032214911793533E-3</v>
      </c>
      <c r="G12864">
        <v>5.8563044724491142E-4</v>
      </c>
      <c r="H12864">
        <v>5.0515142685132625E-6</v>
      </c>
      <c r="I12864">
        <v>6.4082119534479665E-6</v>
      </c>
      <c r="J12864">
        <v>3.2032214911793533E-3</v>
      </c>
      <c r="K12864">
        <v>5.8563044724491142E-4</v>
      </c>
      <c r="L12864">
        <v>22.324322379133623</v>
      </c>
      <c r="M12864">
        <v>-0.92245499104358641</v>
      </c>
      <c r="N12864">
        <v>23.563920240689978</v>
      </c>
      <c r="O12864">
        <v>-4.6890169959160142</v>
      </c>
      <c r="P12864">
        <v>23.092671060784838</v>
      </c>
      <c r="Q12864">
        <v>6.0503124379476629E-4</v>
      </c>
      <c r="R12864">
        <v>9.7751560732929469E-4</v>
      </c>
      <c r="S12864">
        <v>6.3192633036379382</v>
      </c>
      <c r="T12864">
        <v>-1.4457026428636057</v>
      </c>
    </row>
    <row r="12865" spans="1:20" x14ac:dyDescent="0.35">
      <c r="A12865">
        <v>231.53399999999996</v>
      </c>
      <c r="B12865">
        <v>-0.95202218861897481</v>
      </c>
      <c r="C12865">
        <v>1.1588212048229776</v>
      </c>
      <c r="D12865">
        <v>-0.94868535944979993</v>
      </c>
      <c r="E12865">
        <v>1.1586265931436952</v>
      </c>
      <c r="F12865">
        <v>-3.3368291691748819E-3</v>
      </c>
      <c r="G12865">
        <v>1.9461167928236378E-4</v>
      </c>
      <c r="H12865">
        <v>5.051987131902235E-6</v>
      </c>
      <c r="I12865">
        <v>6.4077167468055741E-6</v>
      </c>
      <c r="J12865">
        <v>3.3368291691748819E-3</v>
      </c>
      <c r="K12865">
        <v>1.9461167928236378E-4</v>
      </c>
      <c r="L12865">
        <v>33.96933431180679</v>
      </c>
      <c r="M12865">
        <v>2.7285942915406061</v>
      </c>
      <c r="N12865">
        <v>31.258920014513599</v>
      </c>
      <c r="O12865">
        <v>-2.2689761701253324</v>
      </c>
      <c r="P12865">
        <v>31.17646271810133</v>
      </c>
      <c r="Q12865">
        <v>6.0503124379476629E-4</v>
      </c>
      <c r="R12865">
        <v>9.7751560732929469E-4</v>
      </c>
      <c r="S12865">
        <v>6.3217285282201834</v>
      </c>
      <c r="T12865">
        <v>-1.4492878021674753</v>
      </c>
    </row>
    <row r="12866" spans="1:20" x14ac:dyDescent="0.35">
      <c r="A12866">
        <v>231.55199999999996</v>
      </c>
      <c r="B12866">
        <v>-0.94986647125748003</v>
      </c>
      <c r="C12866">
        <v>1.1572231595018212</v>
      </c>
      <c r="D12866">
        <v>-0.94623294632781896</v>
      </c>
      <c r="E12866">
        <v>1.1572102599474177</v>
      </c>
      <c r="F12866">
        <v>-3.6335249296610694E-3</v>
      </c>
      <c r="G12866">
        <v>1.2899554403533742E-5</v>
      </c>
      <c r="H12866">
        <v>5.0526206737819525E-6</v>
      </c>
      <c r="I12866">
        <v>6.407218686148886E-6</v>
      </c>
      <c r="J12866">
        <v>3.6335249296610694E-3</v>
      </c>
      <c r="K12866">
        <v>1.2899554403533742E-5</v>
      </c>
      <c r="L12866">
        <v>32.236978569487448</v>
      </c>
      <c r="M12866">
        <v>1.1604174805110596</v>
      </c>
      <c r="N12866">
        <v>31.176992036634051</v>
      </c>
      <c r="O12866">
        <v>-3.7785653728584281</v>
      </c>
      <c r="P12866">
        <v>30.947169114078566</v>
      </c>
      <c r="Q12866">
        <v>6.0503124379476629E-4</v>
      </c>
      <c r="R12866">
        <v>9.7751560732929469E-4</v>
      </c>
      <c r="S12866">
        <v>6.3243936597152208</v>
      </c>
      <c r="T12866">
        <v>-1.4532798400622404</v>
      </c>
    </row>
    <row r="12867" spans="1:20" x14ac:dyDescent="0.35">
      <c r="A12867">
        <v>231.56999999999996</v>
      </c>
      <c r="B12867">
        <v>-0.94770585742171587</v>
      </c>
      <c r="C12867">
        <v>1.1556155723118187</v>
      </c>
      <c r="D12867">
        <v>-0.94348298021533095</v>
      </c>
      <c r="E12867">
        <v>1.1561676664721752</v>
      </c>
      <c r="F12867">
        <v>-4.2228772063849229E-3</v>
      </c>
      <c r="G12867">
        <v>-5.5209416035650882E-4</v>
      </c>
      <c r="H12867">
        <v>5.0536139950338113E-6</v>
      </c>
      <c r="I12867">
        <v>6.4067443809472493E-6</v>
      </c>
      <c r="J12867">
        <v>4.2228772063849229E-3</v>
      </c>
      <c r="K12867">
        <v>5.5209416035650882E-4</v>
      </c>
      <c r="L12867">
        <v>33.973451468406878</v>
      </c>
      <c r="M12867">
        <v>2.4010484549631252</v>
      </c>
      <c r="N12867">
        <v>31.594755634078751</v>
      </c>
      <c r="O12867">
        <v>-2.57923195111375</v>
      </c>
      <c r="P12867">
        <v>31.489302090067113</v>
      </c>
      <c r="Q12867">
        <v>6.0503124379476629E-4</v>
      </c>
      <c r="R12867">
        <v>9.7751560732929469E-4</v>
      </c>
      <c r="S12867">
        <v>6.3272929240935651</v>
      </c>
      <c r="T12867">
        <v>-1.4571096881585581</v>
      </c>
    </row>
    <row r="12868" spans="1:20" x14ac:dyDescent="0.35">
      <c r="A12868">
        <v>231.58799999999997</v>
      </c>
      <c r="B12868">
        <v>-0.94554036972005906</v>
      </c>
      <c r="C12868">
        <v>1.1539984496498386</v>
      </c>
      <c r="D12868">
        <v>-0.9409614871003632</v>
      </c>
      <c r="E12868">
        <v>1.1547006462431033</v>
      </c>
      <c r="F12868">
        <v>-4.5788826196958565E-3</v>
      </c>
      <c r="G12868">
        <v>-7.0219659326475892E-4</v>
      </c>
      <c r="H12868">
        <v>5.0548506898383439E-6</v>
      </c>
      <c r="I12868">
        <v>6.406284781636971E-6</v>
      </c>
      <c r="J12868">
        <v>4.5788826196958565E-3</v>
      </c>
      <c r="K12868">
        <v>7.0219659326475892E-4</v>
      </c>
      <c r="L12868">
        <v>28.562510257255102</v>
      </c>
      <c r="M12868">
        <v>0.55816657038428785</v>
      </c>
      <c r="N12868">
        <v>28.117480853833168</v>
      </c>
      <c r="O12868">
        <v>-3.8284235757945422</v>
      </c>
      <c r="P12868">
        <v>27.855626047353081</v>
      </c>
      <c r="Q12868">
        <v>6.0503124379476629E-4</v>
      </c>
      <c r="R12868">
        <v>9.7751560732929469E-4</v>
      </c>
      <c r="S12868">
        <v>6.3300299418950576</v>
      </c>
      <c r="T12868">
        <v>-1.4612060433961698</v>
      </c>
    </row>
    <row r="12869" spans="1:20" x14ac:dyDescent="0.35">
      <c r="A12869">
        <v>231.60599999999997</v>
      </c>
      <c r="B12869">
        <v>-0.94337003078756632</v>
      </c>
      <c r="C12869">
        <v>1.1523717979955841</v>
      </c>
      <c r="D12869">
        <v>-0.9391601043262483</v>
      </c>
      <c r="E12869">
        <v>1.1525251536599537</v>
      </c>
      <c r="F12869">
        <v>-4.2099264613180143E-3</v>
      </c>
      <c r="G12869">
        <v>-1.5335566436958104E-4</v>
      </c>
      <c r="H12869">
        <v>5.0558351963754805E-6</v>
      </c>
      <c r="I12869">
        <v>6.4057887630776108E-6</v>
      </c>
      <c r="J12869">
        <v>4.2099264613180143E-3</v>
      </c>
      <c r="K12869">
        <v>1.5335566436958104E-4</v>
      </c>
      <c r="L12869">
        <v>23.990085587657966</v>
      </c>
      <c r="M12869">
        <v>-0.25002830201822834</v>
      </c>
      <c r="N12869">
        <v>24.403010208056461</v>
      </c>
      <c r="O12869">
        <v>-3.9981904157619002</v>
      </c>
      <c r="P12869">
        <v>24.073250312614988</v>
      </c>
      <c r="Q12869">
        <v>6.0503124379476629E-4</v>
      </c>
      <c r="R12869">
        <v>9.7751560732929469E-4</v>
      </c>
      <c r="S12869">
        <v>6.3321585856131568</v>
      </c>
      <c r="T12869">
        <v>-1.465433524921183</v>
      </c>
    </row>
    <row r="12870" spans="1:20" x14ac:dyDescent="0.35">
      <c r="A12870">
        <v>231.62399999999997</v>
      </c>
      <c r="B12870">
        <v>-0.94119486328574431</v>
      </c>
      <c r="C12870">
        <v>1.1507356239115667</v>
      </c>
      <c r="D12870">
        <v>-0.9380100719952339</v>
      </c>
      <c r="E12870">
        <v>1.1502921860177389</v>
      </c>
      <c r="F12870">
        <v>-3.1847912905104137E-3</v>
      </c>
      <c r="G12870">
        <v>4.4343789382783605E-4</v>
      </c>
      <c r="H12870">
        <v>5.0562304920758247E-6</v>
      </c>
      <c r="I12870">
        <v>6.4053062740266053E-6</v>
      </c>
      <c r="J12870">
        <v>3.1847912905104137E-3</v>
      </c>
      <c r="K12870">
        <v>4.4343789382783605E-4</v>
      </c>
      <c r="L12870">
        <v>25.256991542936102</v>
      </c>
      <c r="M12870">
        <v>1.0635709861523581</v>
      </c>
      <c r="N12870">
        <v>24.233877176785754</v>
      </c>
      <c r="O12870">
        <v>-2.6181835232842192</v>
      </c>
      <c r="P12870">
        <v>24.092030177175612</v>
      </c>
      <c r="Q12870">
        <v>6.0503124379476629E-4</v>
      </c>
      <c r="R12870">
        <v>9.7751560732929469E-4</v>
      </c>
      <c r="S12870">
        <v>6.3336439444406523</v>
      </c>
      <c r="T12870">
        <v>-1.4691036390392906</v>
      </c>
    </row>
    <row r="12871" spans="1:20" x14ac:dyDescent="0.35">
      <c r="A12871">
        <v>231.64199999999997</v>
      </c>
      <c r="B12871">
        <v>-0.93901488990235693</v>
      </c>
      <c r="C12871">
        <v>1.1490899340431124</v>
      </c>
      <c r="D12871">
        <v>-0.9366589989513362</v>
      </c>
      <c r="E12871">
        <v>1.1478999550297906</v>
      </c>
      <c r="F12871">
        <v>-2.3558909510207338E-3</v>
      </c>
      <c r="G12871">
        <v>1.1899790133218513E-3</v>
      </c>
      <c r="H12871">
        <v>5.0562688752678242E-6</v>
      </c>
      <c r="I12871">
        <v>6.4049186084304994E-6</v>
      </c>
      <c r="J12871">
        <v>2.3558909510207338E-3</v>
      </c>
      <c r="K12871">
        <v>1.1899790133218513E-3</v>
      </c>
      <c r="L12871">
        <v>32.465580718261322</v>
      </c>
      <c r="M12871">
        <v>1.1901262887713202</v>
      </c>
      <c r="N12871">
        <v>31.33120206675326</v>
      </c>
      <c r="O12871">
        <v>-3.496329356091691</v>
      </c>
      <c r="P12871">
        <v>31.135508731694994</v>
      </c>
      <c r="Q12871">
        <v>6.0503124379476629E-4</v>
      </c>
      <c r="R12871">
        <v>9.7751560732929469E-4</v>
      </c>
      <c r="S12871">
        <v>6.3353479263309254</v>
      </c>
      <c r="T12871">
        <v>-1.473138981608737</v>
      </c>
    </row>
    <row r="12872" spans="1:20" x14ac:dyDescent="0.35">
      <c r="A12872">
        <v>231.65999999999997</v>
      </c>
      <c r="B12872">
        <v>-0.93683013335114529</v>
      </c>
      <c r="C12872">
        <v>1.1474347351182896</v>
      </c>
      <c r="D12872">
        <v>-0.93488436702499778</v>
      </c>
      <c r="E12872">
        <v>1.1455789995940031</v>
      </c>
      <c r="F12872">
        <v>-1.9457663261475133E-3</v>
      </c>
      <c r="G12872">
        <v>1.8557355242865281E-3</v>
      </c>
      <c r="H12872">
        <v>5.0561701834583845E-6</v>
      </c>
      <c r="I12872">
        <v>6.404688543612511E-6</v>
      </c>
      <c r="J12872">
        <v>1.9457663261475133E-3</v>
      </c>
      <c r="K12872">
        <v>1.8557355242865281E-3</v>
      </c>
      <c r="L12872">
        <v>34.602827031379114</v>
      </c>
      <c r="M12872">
        <v>1.7229242533272207</v>
      </c>
      <c r="N12872">
        <v>32.907469758748334</v>
      </c>
      <c r="O12872">
        <v>-3.1282555861996455</v>
      </c>
      <c r="P12872">
        <v>32.758442925608456</v>
      </c>
      <c r="Q12872">
        <v>6.0503124379476629E-4</v>
      </c>
      <c r="R12872">
        <v>9.7751560732929469E-4</v>
      </c>
      <c r="S12872">
        <v>6.3374564419414954</v>
      </c>
      <c r="T12872">
        <v>-1.4774809457414095</v>
      </c>
    </row>
    <row r="12873" spans="1:20" x14ac:dyDescent="0.35">
      <c r="A12873">
        <v>231.67799999999997</v>
      </c>
      <c r="B12873">
        <v>-0.9346406163716573</v>
      </c>
      <c r="C12873">
        <v>1.1457700339479322</v>
      </c>
      <c r="D12873">
        <v>-0.93299672993955096</v>
      </c>
      <c r="E12873">
        <v>1.1431584253769771</v>
      </c>
      <c r="F12873">
        <v>-1.643886432106334E-3</v>
      </c>
      <c r="G12873">
        <v>2.611608570955104E-3</v>
      </c>
      <c r="H12873">
        <v>5.0559873208432663E-6</v>
      </c>
      <c r="I12873">
        <v>6.4047208471227874E-6</v>
      </c>
      <c r="J12873">
        <v>1.643886432106334E-3</v>
      </c>
      <c r="K12873">
        <v>2.611608570955104E-3</v>
      </c>
      <c r="L12873">
        <v>31.71813026839931</v>
      </c>
      <c r="M12873">
        <v>1.2350589698481187</v>
      </c>
      <c r="N12873">
        <v>30.518638377532081</v>
      </c>
      <c r="O12873">
        <v>-3.1920306004785823</v>
      </c>
      <c r="P12873">
        <v>30.351247570144167</v>
      </c>
      <c r="Q12873">
        <v>6.0503124379476629E-4</v>
      </c>
      <c r="R12873">
        <v>9.7751560732929469E-4</v>
      </c>
      <c r="S12873">
        <v>6.339686282692389</v>
      </c>
      <c r="T12873">
        <v>-1.4820327700256255</v>
      </c>
    </row>
    <row r="12874" spans="1:20" x14ac:dyDescent="0.35">
      <c r="A12874">
        <v>231.69599999999997</v>
      </c>
      <c r="B12874">
        <v>-0.93244636172902406</v>
      </c>
      <c r="C12874">
        <v>1.1440958374256165</v>
      </c>
      <c r="D12874">
        <v>-0.9304424992337792</v>
      </c>
      <c r="E12874">
        <v>1.1417842157309024</v>
      </c>
      <c r="F12874">
        <v>-2.003862495244868E-3</v>
      </c>
      <c r="G12874">
        <v>2.3116216947141055E-3</v>
      </c>
      <c r="H12874">
        <v>5.0559064910117595E-6</v>
      </c>
      <c r="I12874">
        <v>6.4046384167656323E-6</v>
      </c>
      <c r="J12874">
        <v>2.003862495244868E-3</v>
      </c>
      <c r="K12874">
        <v>2.3116216947141055E-3</v>
      </c>
      <c r="L12874">
        <v>37.720705273462023</v>
      </c>
      <c r="M12874">
        <v>3.7480664711543241</v>
      </c>
      <c r="N12874">
        <v>33.983874787459953</v>
      </c>
      <c r="O12874">
        <v>-1.138971960367944</v>
      </c>
      <c r="P12874">
        <v>33.964783061919476</v>
      </c>
      <c r="Q12874">
        <v>6.0503124379476629E-4</v>
      </c>
      <c r="R12874">
        <v>9.7751560732929469E-4</v>
      </c>
      <c r="S12874">
        <v>6.3424222216894304</v>
      </c>
      <c r="T12874">
        <v>-1.4859975143969</v>
      </c>
    </row>
    <row r="12875" spans="1:20" x14ac:dyDescent="0.35">
      <c r="A12875">
        <v>231.71399999999997</v>
      </c>
      <c r="B12875">
        <v>-0.93024739221368125</v>
      </c>
      <c r="C12875">
        <v>1.1424121525275885</v>
      </c>
      <c r="D12875">
        <v>-0.92789911770412903</v>
      </c>
      <c r="E12875">
        <v>1.1404469217188395</v>
      </c>
      <c r="F12875">
        <v>-2.3482745095522173E-3</v>
      </c>
      <c r="G12875">
        <v>1.9652308087489967E-3</v>
      </c>
      <c r="H12875">
        <v>5.0559421043938631E-6</v>
      </c>
      <c r="I12875">
        <v>6.4044409252101634E-6</v>
      </c>
      <c r="J12875">
        <v>2.3482745095522173E-3</v>
      </c>
      <c r="K12875">
        <v>1.9652308087489967E-3</v>
      </c>
      <c r="L12875">
        <v>30.779861395758111</v>
      </c>
      <c r="M12875">
        <v>1.4452236928242481</v>
      </c>
      <c r="N12875">
        <v>29.349321659298209</v>
      </c>
      <c r="O12875">
        <v>-2.7427590689922616</v>
      </c>
      <c r="P12875">
        <v>29.22088216584865</v>
      </c>
      <c r="Q12875">
        <v>6.0503124379476629E-4</v>
      </c>
      <c r="R12875">
        <v>9.7751560732929469E-4</v>
      </c>
      <c r="S12875">
        <v>6.345139972891511</v>
      </c>
      <c r="T12875">
        <v>-1.4899001453546135</v>
      </c>
    </row>
    <row r="12876" spans="1:20" x14ac:dyDescent="0.35">
      <c r="A12876">
        <v>231.73199999999997</v>
      </c>
      <c r="B12876">
        <v>-0.92804373064122525</v>
      </c>
      <c r="C12876">
        <v>1.1407189863128087</v>
      </c>
      <c r="D12876">
        <v>-0.92537220472392123</v>
      </c>
      <c r="E12876">
        <v>1.1389487476827833</v>
      </c>
      <c r="F12876">
        <v>-2.6715259173040184E-3</v>
      </c>
      <c r="G12876">
        <v>1.7702386300253448E-3</v>
      </c>
      <c r="H12876">
        <v>5.0561037438985185E-6</v>
      </c>
      <c r="I12876">
        <v>6.4041868905602235E-6</v>
      </c>
      <c r="J12876">
        <v>2.6715259173040184E-3</v>
      </c>
      <c r="K12876">
        <v>1.7702386300253448E-3</v>
      </c>
      <c r="L12876">
        <v>30.497928002245683</v>
      </c>
      <c r="M12876">
        <v>1.0301885685763921</v>
      </c>
      <c r="N12876">
        <v>29.493623143258485</v>
      </c>
      <c r="O12876">
        <v>-3.1373386916948443</v>
      </c>
      <c r="P12876">
        <v>29.326283638574921</v>
      </c>
      <c r="Q12876">
        <v>6.0503124379476629E-4</v>
      </c>
      <c r="R12876">
        <v>9.7751560732929469E-4</v>
      </c>
      <c r="S12876">
        <v>6.347862144663508</v>
      </c>
      <c r="T12876">
        <v>-1.4939617661036182</v>
      </c>
    </row>
    <row r="12877" spans="1:20" x14ac:dyDescent="0.35">
      <c r="A12877">
        <v>231.74999999999997</v>
      </c>
      <c r="B12877">
        <v>-0.92583539985212193</v>
      </c>
      <c r="C12877">
        <v>1.1390163459228679</v>
      </c>
      <c r="D12877">
        <v>-0.92333089102312604</v>
      </c>
      <c r="E12877">
        <v>1.137277156005716</v>
      </c>
      <c r="F12877">
        <v>-2.5045088289958883E-3</v>
      </c>
      <c r="G12877">
        <v>1.7391899171519398E-3</v>
      </c>
      <c r="H12877">
        <v>5.0561982189474954E-6</v>
      </c>
      <c r="I12877">
        <v>6.4039244328619766E-6</v>
      </c>
      <c r="J12877">
        <v>2.5045088289958883E-3</v>
      </c>
      <c r="K12877">
        <v>1.7391899171519398E-3</v>
      </c>
      <c r="L12877">
        <v>26.447037413153215</v>
      </c>
      <c r="M12877">
        <v>0.81514414993989304</v>
      </c>
      <c r="N12877">
        <v>25.653720425729386</v>
      </c>
      <c r="O12877">
        <v>-2.7701438775791707</v>
      </c>
      <c r="P12877">
        <v>25.503718838220355</v>
      </c>
      <c r="Q12877">
        <v>6.0503124379476629E-4</v>
      </c>
      <c r="R12877">
        <v>9.7751560732929469E-4</v>
      </c>
      <c r="S12877">
        <v>6.350124110156278</v>
      </c>
      <c r="T12877">
        <v>-1.4977617839144708</v>
      </c>
    </row>
    <row r="12878" spans="1:20" x14ac:dyDescent="0.35">
      <c r="A12878">
        <v>231.76799999999997</v>
      </c>
      <c r="B12878">
        <v>-0.92362242271154116</v>
      </c>
      <c r="C12878">
        <v>1.1373042385820111</v>
      </c>
      <c r="D12878">
        <v>-0.92118980110283422</v>
      </c>
      <c r="E12878">
        <v>1.1353852524328605</v>
      </c>
      <c r="F12878">
        <v>-2.4326216087069419E-3</v>
      </c>
      <c r="G12878">
        <v>1.9189861491506477E-3</v>
      </c>
      <c r="H12878">
        <v>5.0562651172679273E-6</v>
      </c>
      <c r="I12878">
        <v>6.4037130935288841E-6</v>
      </c>
      <c r="J12878">
        <v>2.4326216087069419E-3</v>
      </c>
      <c r="K12878">
        <v>1.9189861491506477E-3</v>
      </c>
      <c r="L12878">
        <v>31.382690411251982</v>
      </c>
      <c r="M12878">
        <v>0.91228751482566861</v>
      </c>
      <c r="N12878">
        <v>30.493563945305105</v>
      </c>
      <c r="O12878">
        <v>-3.2961635294858973</v>
      </c>
      <c r="P12878">
        <v>30.314893172717902</v>
      </c>
      <c r="Q12878">
        <v>6.0503124379476629E-4</v>
      </c>
      <c r="R12878">
        <v>9.7751560732929469E-4</v>
      </c>
      <c r="S12878">
        <v>6.3525128493532872</v>
      </c>
      <c r="T12878">
        <v>-1.5018966661943456</v>
      </c>
    </row>
    <row r="12879" spans="1:20" x14ac:dyDescent="0.35">
      <c r="A12879">
        <v>231.78599999999997</v>
      </c>
      <c r="B12879">
        <v>-0.92140482210906394</v>
      </c>
      <c r="C12879">
        <v>1.1355826715970512</v>
      </c>
      <c r="D12879">
        <v>-0.91938316541756748</v>
      </c>
      <c r="E12879">
        <v>1.1335982950036458</v>
      </c>
      <c r="F12879">
        <v>-2.021656691496454E-3</v>
      </c>
      <c r="G12879">
        <v>1.9843765934053348E-3</v>
      </c>
      <c r="H12879">
        <v>5.056189859515249E-6</v>
      </c>
      <c r="I12879">
        <v>6.4035216070691017E-6</v>
      </c>
      <c r="J12879">
        <v>2.021656691496454E-3</v>
      </c>
      <c r="K12879">
        <v>1.9843765934053348E-3</v>
      </c>
      <c r="L12879">
        <v>28.010722202457959</v>
      </c>
      <c r="M12879">
        <v>1.4010135257620397</v>
      </c>
      <c r="N12879">
        <v>26.61179793976769</v>
      </c>
      <c r="O12879">
        <v>-2.2300381930454476</v>
      </c>
      <c r="P12879">
        <v>26.518196002831388</v>
      </c>
      <c r="Q12879">
        <v>6.0503124379476629E-4</v>
      </c>
      <c r="R12879">
        <v>9.7751560732929469E-4</v>
      </c>
      <c r="S12879">
        <v>6.3545517927069053</v>
      </c>
      <c r="T12879">
        <v>-1.5055948892793458</v>
      </c>
    </row>
    <row r="12880" spans="1:20" x14ac:dyDescent="0.35">
      <c r="A12880">
        <v>231.80399999999997</v>
      </c>
      <c r="B12880">
        <v>-0.91918262095853887</v>
      </c>
      <c r="C12880">
        <v>1.1338516523574111</v>
      </c>
      <c r="D12880">
        <v>-0.91748700895200108</v>
      </c>
      <c r="E12880">
        <v>1.1318408262201582</v>
      </c>
      <c r="F12880">
        <v>-1.6956120065377833E-3</v>
      </c>
      <c r="G12880">
        <v>2.0108261372528968E-3</v>
      </c>
      <c r="H12880">
        <v>5.0560205070979182E-6</v>
      </c>
      <c r="I12880">
        <v>6.4033383552752667E-6</v>
      </c>
      <c r="J12880">
        <v>1.6956120065377833E-3</v>
      </c>
      <c r="K12880">
        <v>2.0108261372528968E-3</v>
      </c>
      <c r="L12880">
        <v>31.529329414199189</v>
      </c>
      <c r="M12880">
        <v>1.378154615574678</v>
      </c>
      <c r="N12880">
        <v>30.154911693823511</v>
      </c>
      <c r="O12880">
        <v>-2.6871719781515191</v>
      </c>
      <c r="P12880">
        <v>30.034943083384249</v>
      </c>
      <c r="Q12880">
        <v>6.0503124379476629E-4</v>
      </c>
      <c r="R12880">
        <v>9.7751560732929469E-4</v>
      </c>
      <c r="S12880">
        <v>6.3566726138015657</v>
      </c>
      <c r="T12880">
        <v>-1.5093346046364047</v>
      </c>
    </row>
    <row r="12881" spans="1:20" x14ac:dyDescent="0.35">
      <c r="A12881">
        <v>231.82199999999997</v>
      </c>
      <c r="B12881">
        <v>-0.91695584219780335</v>
      </c>
      <c r="C12881">
        <v>1.1321111883350474</v>
      </c>
      <c r="D12881">
        <v>-0.91534001459237002</v>
      </c>
      <c r="E12881">
        <v>1.1300348310944477</v>
      </c>
      <c r="F12881">
        <v>-1.6158276054333287E-3</v>
      </c>
      <c r="G12881">
        <v>2.0763572405997355E-3</v>
      </c>
      <c r="H12881">
        <v>5.0558306684599819E-6</v>
      </c>
      <c r="I12881">
        <v>6.4031759267842188E-6</v>
      </c>
      <c r="J12881">
        <v>1.6158276054333287E-3</v>
      </c>
      <c r="K12881">
        <v>2.0763572405997355E-3</v>
      </c>
      <c r="L12881">
        <v>32.797025313084433</v>
      </c>
      <c r="M12881">
        <v>1.2594384972664681</v>
      </c>
      <c r="N12881">
        <v>31.542419715623495</v>
      </c>
      <c r="O12881">
        <v>-2.9407226755856239</v>
      </c>
      <c r="P12881">
        <v>31.405037679675697</v>
      </c>
      <c r="Q12881">
        <v>6.0503124379476629E-4</v>
      </c>
      <c r="R12881">
        <v>9.7751560732929469E-4</v>
      </c>
      <c r="S12881">
        <v>6.3590460261129644</v>
      </c>
      <c r="T12881">
        <v>-1.5133517076744458</v>
      </c>
    </row>
    <row r="12882" spans="1:20" x14ac:dyDescent="0.35">
      <c r="A12882">
        <v>231.83999999999997</v>
      </c>
      <c r="B12882">
        <v>-0.91472450878845701</v>
      </c>
      <c r="C12882">
        <v>1.1303612870844193</v>
      </c>
      <c r="D12882">
        <v>-0.91276851287741767</v>
      </c>
      <c r="E12882">
        <v>1.1284012557736589</v>
      </c>
      <c r="F12882">
        <v>-1.9559959110393432E-3</v>
      </c>
      <c r="G12882">
        <v>1.9600313107603906E-3</v>
      </c>
      <c r="H12882">
        <v>5.0557351859148021E-6</v>
      </c>
      <c r="I12882">
        <v>6.4029770716341828E-6</v>
      </c>
      <c r="J12882">
        <v>1.9559959110393432E-3</v>
      </c>
      <c r="K12882">
        <v>1.9600313107603906E-3</v>
      </c>
      <c r="L12882">
        <v>34.502399824590213</v>
      </c>
      <c r="M12882">
        <v>1.7543406139331419</v>
      </c>
      <c r="N12882">
        <v>32.748061256234443</v>
      </c>
      <c r="O12882">
        <v>-2.5607833860572593</v>
      </c>
      <c r="P12882">
        <v>32.647785598594226</v>
      </c>
      <c r="Q12882">
        <v>6.0503124379476629E-4</v>
      </c>
      <c r="R12882">
        <v>9.7751560732929469E-4</v>
      </c>
      <c r="S12882">
        <v>6.3618151584663565</v>
      </c>
      <c r="T12882">
        <v>-1.5175532985602003</v>
      </c>
    </row>
    <row r="12883" spans="1:20" x14ac:dyDescent="0.35">
      <c r="A12883">
        <v>231.85799999999998</v>
      </c>
      <c r="B12883">
        <v>-0.91248864371569138</v>
      </c>
      <c r="C12883">
        <v>1.1286019562425058</v>
      </c>
      <c r="D12883">
        <v>-0.91000216543854628</v>
      </c>
      <c r="E12883">
        <v>1.127334610632988</v>
      </c>
      <c r="F12883">
        <v>-2.4864782771450988E-3</v>
      </c>
      <c r="G12883">
        <v>1.2673456095178004E-3</v>
      </c>
      <c r="H12883">
        <v>5.0558226598347527E-6</v>
      </c>
      <c r="I12883">
        <v>6.4026047061491899E-6</v>
      </c>
      <c r="J12883">
        <v>2.4864782771450988E-3</v>
      </c>
      <c r="K12883">
        <v>1.2673456095178004E-3</v>
      </c>
      <c r="L12883">
        <v>32.970150373777173</v>
      </c>
      <c r="M12883">
        <v>2.4739201113355964</v>
      </c>
      <c r="N12883">
        <v>30.511517550965163</v>
      </c>
      <c r="O12883">
        <v>-1.5206493548591058</v>
      </c>
      <c r="P12883">
        <v>30.473600522459137</v>
      </c>
      <c r="Q12883">
        <v>6.0503124379476629E-4</v>
      </c>
      <c r="R12883">
        <v>9.7751560732929469E-4</v>
      </c>
      <c r="S12883">
        <v>6.3647012577465185</v>
      </c>
      <c r="T12883">
        <v>-1.5212824650081431</v>
      </c>
    </row>
    <row r="12884" spans="1:20" x14ac:dyDescent="0.35">
      <c r="A12884">
        <v>231.87599999999998</v>
      </c>
      <c r="B12884">
        <v>-0.9102482699880029</v>
      </c>
      <c r="C12884">
        <v>1.1268332035287212</v>
      </c>
      <c r="D12884">
        <v>-0.9075933353902198</v>
      </c>
      <c r="E12884">
        <v>1.1257828345796448</v>
      </c>
      <c r="F12884">
        <v>-2.6549345977830985E-3</v>
      </c>
      <c r="G12884">
        <v>1.0503689490763968E-3</v>
      </c>
      <c r="H12884">
        <v>5.0559773485764016E-6</v>
      </c>
      <c r="I12884">
        <v>6.4021933633115769E-6</v>
      </c>
      <c r="J12884">
        <v>2.6549345977830985E-3</v>
      </c>
      <c r="K12884">
        <v>1.0503689490763968E-3</v>
      </c>
      <c r="L12884">
        <v>27.081087844245069</v>
      </c>
      <c r="M12884">
        <v>0.15276031272714485</v>
      </c>
      <c r="N12884">
        <v>26.949780862856048</v>
      </c>
      <c r="O12884">
        <v>-3.333555746877261</v>
      </c>
      <c r="P12884">
        <v>26.74281388781711</v>
      </c>
      <c r="Q12884">
        <v>6.0503124379476629E-4</v>
      </c>
      <c r="R12884">
        <v>9.7751560732929469E-4</v>
      </c>
      <c r="S12884">
        <v>6.3672942914883253</v>
      </c>
      <c r="T12884">
        <v>-1.5252242277476709</v>
      </c>
    </row>
    <row r="12885" spans="1:20" x14ac:dyDescent="0.35">
      <c r="A12885">
        <v>231.89399999999995</v>
      </c>
      <c r="B12885">
        <v>-0.90800341063702439</v>
      </c>
      <c r="C12885">
        <v>1.1250550367449317</v>
      </c>
      <c r="D12885">
        <v>-0.90536707960295892</v>
      </c>
      <c r="E12885">
        <v>1.1244807732409166</v>
      </c>
      <c r="F12885">
        <v>-2.6363310340654644E-3</v>
      </c>
      <c r="G12885">
        <v>5.7426350401512671E-4</v>
      </c>
      <c r="H12885">
        <v>5.0561243731008198E-6</v>
      </c>
      <c r="I12885">
        <v>6.4017220489067907E-6</v>
      </c>
      <c r="J12885">
        <v>2.6363310340654644E-3</v>
      </c>
      <c r="K12885">
        <v>5.7426350401512671E-4</v>
      </c>
      <c r="L12885">
        <v>29.367471191795396</v>
      </c>
      <c r="M12885">
        <v>1.6824118864616135</v>
      </c>
      <c r="N12885">
        <v>27.689906186880375</v>
      </c>
      <c r="O12885">
        <v>-1.8752712391385868</v>
      </c>
      <c r="P12885">
        <v>27.626332771793937</v>
      </c>
      <c r="Q12885">
        <v>6.0503124379476629E-4</v>
      </c>
      <c r="R12885">
        <v>9.7751560732929469E-4</v>
      </c>
      <c r="S12885">
        <v>6.3696719610624228</v>
      </c>
      <c r="T12885">
        <v>-1.5287106250431703</v>
      </c>
    </row>
    <row r="12886" spans="1:20" x14ac:dyDescent="0.35">
      <c r="A12886">
        <v>231.91199999999998</v>
      </c>
      <c r="B12886">
        <v>-0.90575408871723395</v>
      </c>
      <c r="C12886">
        <v>1.1232674637753661</v>
      </c>
      <c r="D12886">
        <v>-0.90290463852355951</v>
      </c>
      <c r="E12886">
        <v>1.1228439779482295</v>
      </c>
      <c r="F12886">
        <v>-2.849450193674441E-3</v>
      </c>
      <c r="G12886">
        <v>4.2348582713658267E-4</v>
      </c>
      <c r="H12886">
        <v>5.0563621101619861E-6</v>
      </c>
      <c r="I12886">
        <v>6.4012391321971959E-6</v>
      </c>
      <c r="J12886">
        <v>2.849450193674441E-3</v>
      </c>
      <c r="K12886">
        <v>4.2348582713658267E-4</v>
      </c>
      <c r="L12886">
        <v>32.259904728645239</v>
      </c>
      <c r="M12886">
        <v>0.61007809034394123</v>
      </c>
      <c r="N12886">
        <v>31.65538684423575</v>
      </c>
      <c r="O12886">
        <v>-3.4084576288338448</v>
      </c>
      <c r="P12886">
        <v>31.471350985470231</v>
      </c>
      <c r="Q12886">
        <v>6.0503124379476629E-4</v>
      </c>
      <c r="R12886">
        <v>9.7751560732929469E-4</v>
      </c>
      <c r="S12886">
        <v>6.3723251466281949</v>
      </c>
      <c r="T12886">
        <v>-1.5327794774116672</v>
      </c>
    </row>
    <row r="12887" spans="1:20" x14ac:dyDescent="0.35">
      <c r="A12887">
        <v>231.92999999999995</v>
      </c>
      <c r="B12887">
        <v>-0.90350032730581509</v>
      </c>
      <c r="C12887">
        <v>1.1214704925866585</v>
      </c>
      <c r="D12887">
        <v>-0.90115850548252552</v>
      </c>
      <c r="E12887">
        <v>1.1200536210338365</v>
      </c>
      <c r="F12887">
        <v>-2.3418218232895693E-3</v>
      </c>
      <c r="G12887">
        <v>1.4168715528219966E-3</v>
      </c>
      <c r="H12887">
        <v>5.0563953064480229E-6</v>
      </c>
      <c r="I12887">
        <v>6.4008981641594028E-6</v>
      </c>
      <c r="J12887">
        <v>2.3418218232895693E-3</v>
      </c>
      <c r="K12887">
        <v>1.4168715528219966E-3</v>
      </c>
      <c r="L12887">
        <v>23.226314552961068</v>
      </c>
      <c r="M12887">
        <v>-1.3580358189349111</v>
      </c>
      <c r="N12887">
        <v>24.680638287200608</v>
      </c>
      <c r="O12887">
        <v>-4.4084965258296531</v>
      </c>
      <c r="P12887">
        <v>24.283720156627165</v>
      </c>
      <c r="Q12887">
        <v>6.0503124379476629E-4</v>
      </c>
      <c r="R12887">
        <v>9.7751560732929469E-4</v>
      </c>
      <c r="S12887">
        <v>6.3744090228907346</v>
      </c>
      <c r="T12887">
        <v>-1.5374867845076574</v>
      </c>
    </row>
    <row r="12888" spans="1:20" x14ac:dyDescent="0.35">
      <c r="A12888">
        <v>231.94799999999998</v>
      </c>
      <c r="B12888">
        <v>-0.90124214950234383</v>
      </c>
      <c r="C12888">
        <v>1.1196641312277296</v>
      </c>
      <c r="D12888">
        <v>-0.89947286416093142</v>
      </c>
      <c r="E12888">
        <v>1.1178641427993772</v>
      </c>
      <c r="F12888">
        <v>-1.7692853414124077E-3</v>
      </c>
      <c r="G12888">
        <v>1.7999884283523837E-3</v>
      </c>
      <c r="H12888">
        <v>5.0562458515952943E-6</v>
      </c>
      <c r="I12888">
        <v>6.4006528828819946E-6</v>
      </c>
      <c r="J12888">
        <v>1.7692853414124077E-3</v>
      </c>
      <c r="K12888">
        <v>1.7999884283523837E-3</v>
      </c>
      <c r="L12888">
        <v>30.71654587093018</v>
      </c>
      <c r="M12888">
        <v>2.3707595977185623</v>
      </c>
      <c r="N12888">
        <v>28.387582044617762</v>
      </c>
      <c r="O12888">
        <v>-1.1038827347555851</v>
      </c>
      <c r="P12888">
        <v>28.366111070215691</v>
      </c>
      <c r="Q12888">
        <v>6.0503124379476629E-4</v>
      </c>
      <c r="R12888">
        <v>9.7751560732929469E-4</v>
      </c>
      <c r="S12888">
        <v>6.3763525329273332</v>
      </c>
      <c r="T12888">
        <v>-1.5414562799105864</v>
      </c>
    </row>
    <row r="12889" spans="1:20" x14ac:dyDescent="0.35">
      <c r="A12889">
        <v>231.96599999999995</v>
      </c>
      <c r="B12889">
        <v>-0.89897957842864773</v>
      </c>
      <c r="C12889">
        <v>1.1178483878298442</v>
      </c>
      <c r="D12889">
        <v>-0.89720950308467939</v>
      </c>
      <c r="E12889">
        <v>1.1160601102597925</v>
      </c>
      <c r="F12889">
        <v>-1.7700753439683359E-3</v>
      </c>
      <c r="G12889">
        <v>1.7882775700517328E-3</v>
      </c>
      <c r="H12889">
        <v>5.0560966368894996E-6</v>
      </c>
      <c r="I12889">
        <v>6.4004043791408917E-6</v>
      </c>
      <c r="J12889">
        <v>1.7700753439683359E-3</v>
      </c>
      <c r="K12889">
        <v>1.7882775700517328E-3</v>
      </c>
      <c r="L12889">
        <v>35.866179511553327</v>
      </c>
      <c r="M12889">
        <v>2.0950062037730071</v>
      </c>
      <c r="N12889">
        <v>33.793982515896886</v>
      </c>
      <c r="O12889">
        <v>-1.9890038516920661</v>
      </c>
      <c r="P12889">
        <v>33.735398589059216</v>
      </c>
      <c r="Q12889">
        <v>6.0503124379476629E-4</v>
      </c>
      <c r="R12889">
        <v>9.7751560732929469E-4</v>
      </c>
      <c r="S12889">
        <v>6.3788191071563922</v>
      </c>
      <c r="T12889">
        <v>-1.5455060998922883</v>
      </c>
    </row>
    <row r="12890" spans="1:20" x14ac:dyDescent="0.35">
      <c r="A12890">
        <v>231.98399999999995</v>
      </c>
      <c r="B12890">
        <v>-0.89671263722850147</v>
      </c>
      <c r="C12890">
        <v>1.1160232706064837</v>
      </c>
      <c r="D12890">
        <v>-0.8948922904905221</v>
      </c>
      <c r="E12890">
        <v>1.1141478445312971</v>
      </c>
      <c r="F12890">
        <v>-1.8203467379793725E-3</v>
      </c>
      <c r="G12890">
        <v>1.875426075186537E-3</v>
      </c>
      <c r="H12890">
        <v>5.0559614491797918E-6</v>
      </c>
      <c r="I12890">
        <v>6.4001806859594464E-6</v>
      </c>
      <c r="J12890">
        <v>1.8203467379793725E-3</v>
      </c>
      <c r="K12890">
        <v>1.875426075186537E-3</v>
      </c>
      <c r="L12890">
        <v>30.855664056749912</v>
      </c>
      <c r="M12890">
        <v>0.93660723483627117</v>
      </c>
      <c r="N12890">
        <v>29.920621776373686</v>
      </c>
      <c r="O12890">
        <v>-2.627718594595871</v>
      </c>
      <c r="P12890">
        <v>29.805011365077892</v>
      </c>
      <c r="Q12890">
        <v>6.0503124379476629E-4</v>
      </c>
      <c r="R12890">
        <v>9.7751560732929469E-4</v>
      </c>
      <c r="S12890">
        <v>6.3813493946778594</v>
      </c>
      <c r="T12890">
        <v>-1.5497159500120306</v>
      </c>
    </row>
    <row r="12891" spans="1:20" x14ac:dyDescent="0.35">
      <c r="A12891">
        <v>232.00199999999995</v>
      </c>
      <c r="B12891">
        <v>-0.89444134906748329</v>
      </c>
      <c r="C12891">
        <v>1.1141887878534003</v>
      </c>
      <c r="D12891">
        <v>-0.89283657126381721</v>
      </c>
      <c r="E12891">
        <v>1.111799447623959</v>
      </c>
      <c r="F12891">
        <v>-1.6047778036660798E-3</v>
      </c>
      <c r="G12891">
        <v>2.3893402294412613E-3</v>
      </c>
      <c r="H12891">
        <v>5.0557690015731165E-6</v>
      </c>
      <c r="I12891">
        <v>6.400127060361779E-6</v>
      </c>
      <c r="J12891">
        <v>1.6047778036660798E-3</v>
      </c>
      <c r="K12891">
        <v>2.3893402294412613E-3</v>
      </c>
      <c r="L12891">
        <v>27.790557814006046</v>
      </c>
      <c r="M12891">
        <v>0.16745752419636784</v>
      </c>
      <c r="N12891">
        <v>27.624642409699717</v>
      </c>
      <c r="O12891">
        <v>-3.061392708886876</v>
      </c>
      <c r="P12891">
        <v>27.454484933171749</v>
      </c>
      <c r="Q12891">
        <v>6.0503124379476629E-4</v>
      </c>
      <c r="R12891">
        <v>9.7751560732929469E-4</v>
      </c>
      <c r="S12891">
        <v>6.3836680709689908</v>
      </c>
      <c r="T12891">
        <v>-1.5541679831494295</v>
      </c>
    </row>
    <row r="12892" spans="1:20" x14ac:dyDescent="0.35">
      <c r="A12892">
        <v>232.01999999999995</v>
      </c>
      <c r="B12892">
        <v>-0.89216573713266256</v>
      </c>
      <c r="C12892">
        <v>1.1123449479484953</v>
      </c>
      <c r="D12892">
        <v>-0.89099591217681307</v>
      </c>
      <c r="E12892">
        <v>1.1094354727203422</v>
      </c>
      <c r="F12892">
        <v>-1.1698249558494966E-3</v>
      </c>
      <c r="G12892">
        <v>2.9094752281531022E-3</v>
      </c>
      <c r="H12892">
        <v>5.0554829664653476E-6</v>
      </c>
      <c r="I12892">
        <v>6.4002872433609935E-6</v>
      </c>
      <c r="J12892">
        <v>1.1698249558494966E-3</v>
      </c>
      <c r="K12892">
        <v>2.9094752281531022E-3</v>
      </c>
      <c r="L12892">
        <v>28.628113782654125</v>
      </c>
      <c r="M12892">
        <v>1.010938430783304</v>
      </c>
      <c r="N12892">
        <v>27.625292385637213</v>
      </c>
      <c r="O12892">
        <v>-2.1620297275091378</v>
      </c>
      <c r="P12892">
        <v>27.540559305310271</v>
      </c>
      <c r="Q12892">
        <v>6.0503124379476629E-4</v>
      </c>
      <c r="R12892">
        <v>9.7751560732929469E-4</v>
      </c>
      <c r="S12892">
        <v>6.3857702482923058</v>
      </c>
      <c r="T12892">
        <v>-1.5584356202149501</v>
      </c>
    </row>
    <row r="12893" spans="1:20" x14ac:dyDescent="0.35">
      <c r="A12893">
        <v>232.03799999999995</v>
      </c>
      <c r="B12893">
        <v>-0.88988582463246146</v>
      </c>
      <c r="C12893">
        <v>1.1104917593518611</v>
      </c>
      <c r="D12893">
        <v>-0.88846413896764065</v>
      </c>
      <c r="E12893">
        <v>1.1072795966052065</v>
      </c>
      <c r="F12893">
        <v>-1.4216856648208154E-3</v>
      </c>
      <c r="G12893">
        <v>3.2121627466545899E-3</v>
      </c>
      <c r="H12893">
        <v>5.0552476040051472E-6</v>
      </c>
      <c r="I12893">
        <v>6.4005911296678225E-6</v>
      </c>
      <c r="J12893">
        <v>1.4216856648208154E-3</v>
      </c>
      <c r="K12893">
        <v>3.2121627466545899E-3</v>
      </c>
      <c r="L12893">
        <v>36.503685372874379</v>
      </c>
      <c r="M12893">
        <v>1.6754460550715162</v>
      </c>
      <c r="N12893">
        <v>34.856634688562323</v>
      </c>
      <c r="O12893">
        <v>-2.2633472238757815</v>
      </c>
      <c r="P12893">
        <v>34.783074061331327</v>
      </c>
      <c r="Q12893">
        <v>6.0503124379476629E-4</v>
      </c>
      <c r="R12893">
        <v>9.7751560732929469E-4</v>
      </c>
      <c r="S12893">
        <v>6.3885309747378862</v>
      </c>
      <c r="T12893">
        <v>-1.5630779345148986</v>
      </c>
    </row>
    <row r="12894" spans="1:20" x14ac:dyDescent="0.35">
      <c r="A12894">
        <v>232.05599999999995</v>
      </c>
      <c r="B12894">
        <v>-0.88760163479635934</v>
      </c>
      <c r="C12894">
        <v>1.1086292306056804</v>
      </c>
      <c r="D12894">
        <v>-0.88554848713769996</v>
      </c>
      <c r="E12894">
        <v>1.1062602649932813</v>
      </c>
      <c r="F12894">
        <v>-2.0531476586593822E-3</v>
      </c>
      <c r="G12894">
        <v>2.3689656123990765E-3</v>
      </c>
      <c r="H12894">
        <v>5.055182465379866E-6</v>
      </c>
      <c r="I12894">
        <v>6.4005299652330943E-6</v>
      </c>
      <c r="J12894">
        <v>2.0531476586593822E-3</v>
      </c>
      <c r="K12894">
        <v>2.3689656123990765E-3</v>
      </c>
      <c r="L12894">
        <v>34.954052072112518</v>
      </c>
      <c r="M12894">
        <v>3.4878826349792189</v>
      </c>
      <c r="N12894">
        <v>31.645257616020821</v>
      </c>
      <c r="O12894">
        <v>-6.0724569046000057E-2</v>
      </c>
      <c r="P12894">
        <v>31.64519935331484</v>
      </c>
      <c r="Q12894">
        <v>6.0503124379476629E-4</v>
      </c>
      <c r="R12894">
        <v>9.7751560732929469E-4</v>
      </c>
      <c r="S12894">
        <v>6.3915428271489949</v>
      </c>
      <c r="T12894">
        <v>-1.5667923676090962</v>
      </c>
    </row>
    <row r="12895" spans="1:20" x14ac:dyDescent="0.35">
      <c r="A12895">
        <v>232.07399999999996</v>
      </c>
      <c r="B12895">
        <v>-0.88531319087472582</v>
      </c>
      <c r="C12895">
        <v>1.1067573703342408</v>
      </c>
      <c r="D12895">
        <v>-0.88248677177852675</v>
      </c>
      <c r="E12895">
        <v>1.1050204236750072</v>
      </c>
      <c r="F12895">
        <v>-2.8264190961990732E-3</v>
      </c>
      <c r="G12895">
        <v>1.7369466592336291E-3</v>
      </c>
      <c r="H12895">
        <v>5.0554099713859148E-6</v>
      </c>
      <c r="I12895">
        <v>6.4002675527723987E-6</v>
      </c>
      <c r="J12895">
        <v>2.8264190961990732E-3</v>
      </c>
      <c r="K12895">
        <v>1.7369466592336291E-3</v>
      </c>
      <c r="L12895">
        <v>31.392158373170002</v>
      </c>
      <c r="M12895">
        <v>0.66128680846480647</v>
      </c>
      <c r="N12895">
        <v>30.738034403626397</v>
      </c>
      <c r="O12895">
        <v>-2.7611525421667826</v>
      </c>
      <c r="P12895">
        <v>30.613768073162866</v>
      </c>
      <c r="Q12895">
        <v>6.0503124379476629E-4</v>
      </c>
      <c r="R12895">
        <v>9.7751560732929469E-4</v>
      </c>
      <c r="S12895">
        <v>6.3947238618886786</v>
      </c>
      <c r="T12895">
        <v>-1.5708698072434739</v>
      </c>
    </row>
    <row r="12896" spans="1:20" x14ac:dyDescent="0.35">
      <c r="A12896">
        <v>232.09199999999996</v>
      </c>
      <c r="B12896">
        <v>-0.8830205161385315</v>
      </c>
      <c r="C12896">
        <v>1.1048761872438373</v>
      </c>
      <c r="D12896">
        <v>-0.87981641273894973</v>
      </c>
      <c r="E12896">
        <v>1.1035236206403511</v>
      </c>
      <c r="F12896">
        <v>-3.2041033995817703E-3</v>
      </c>
      <c r="G12896">
        <v>1.3525666034861494E-3</v>
      </c>
      <c r="H12896">
        <v>5.0558140713179675E-6</v>
      </c>
      <c r="I12896">
        <v>6.3999130873876837E-6</v>
      </c>
      <c r="J12896">
        <v>3.2041033995817703E-3</v>
      </c>
      <c r="K12896">
        <v>1.3525666034861494E-3</v>
      </c>
      <c r="L12896">
        <v>26.804525204089622</v>
      </c>
      <c r="M12896">
        <v>0.45193079957825</v>
      </c>
      <c r="N12896">
        <v>26.35853185373254</v>
      </c>
      <c r="O12896">
        <v>-2.4512865448265164</v>
      </c>
      <c r="P12896">
        <v>26.244302157980606</v>
      </c>
      <c r="Q12896">
        <v>6.0503124379476629E-4</v>
      </c>
      <c r="R12896">
        <v>9.7751560732929469E-4</v>
      </c>
      <c r="S12896">
        <v>6.3975434455851463</v>
      </c>
      <c r="T12896">
        <v>-1.5748756873911061</v>
      </c>
    </row>
    <row r="12897" spans="1:20" x14ac:dyDescent="0.35">
      <c r="A12897">
        <v>232.10999999999996</v>
      </c>
      <c r="B12897">
        <v>-0.88072363387917429</v>
      </c>
      <c r="C12897">
        <v>1.1029856901227799</v>
      </c>
      <c r="D12897">
        <v>-0.87668525768978289</v>
      </c>
      <c r="E12897">
        <v>1.1028232060296803</v>
      </c>
      <c r="F12897">
        <v>-4.0383761893914016E-3</v>
      </c>
      <c r="G12897">
        <v>1.6248409309960188E-4</v>
      </c>
      <c r="H12897">
        <v>5.0566866417410229E-6</v>
      </c>
      <c r="I12897">
        <v>6.3994188634417417E-6</v>
      </c>
      <c r="J12897">
        <v>4.0383761893914016E-3</v>
      </c>
      <c r="K12897">
        <v>1.6248409309960188E-4</v>
      </c>
      <c r="L12897">
        <v>35.145125032445698</v>
      </c>
      <c r="M12897">
        <v>2.7828894642807969</v>
      </c>
      <c r="N12897">
        <v>32.503678153821383</v>
      </c>
      <c r="O12897">
        <v>-0.78724943221267141</v>
      </c>
      <c r="P12897">
        <v>32.49414303930304</v>
      </c>
      <c r="Q12897">
        <v>6.0503124379476629E-4</v>
      </c>
      <c r="R12897">
        <v>9.7751560732929469E-4</v>
      </c>
      <c r="S12897">
        <v>6.4007326617856251</v>
      </c>
      <c r="T12897">
        <v>-1.578398367612214</v>
      </c>
    </row>
    <row r="12898" spans="1:20" x14ac:dyDescent="0.35">
      <c r="A12898">
        <v>232.12799999999996</v>
      </c>
      <c r="B12898">
        <v>-0.87842256740825519</v>
      </c>
      <c r="C12898">
        <v>1.1010858878413545</v>
      </c>
      <c r="D12898">
        <v>-0.87363940774564275</v>
      </c>
      <c r="E12898">
        <v>1.1016260635233199</v>
      </c>
      <c r="F12898">
        <v>-4.7831596626124462E-3</v>
      </c>
      <c r="G12898">
        <v>-5.4017568196540466E-4</v>
      </c>
      <c r="H12898">
        <v>5.0580685080445273E-6</v>
      </c>
      <c r="I12898">
        <v>6.3989452936893922E-6</v>
      </c>
      <c r="J12898">
        <v>4.7831596626124462E-3</v>
      </c>
      <c r="K12898">
        <v>5.4017568196540466E-4</v>
      </c>
      <c r="L12898">
        <v>29.084720694918683</v>
      </c>
      <c r="M12898">
        <v>2.4353484826253061E-2</v>
      </c>
      <c r="N12898">
        <v>29.062610651047731</v>
      </c>
      <c r="O12898">
        <v>-3.1407721162338031</v>
      </c>
      <c r="P12898">
        <v>28.892401914141391</v>
      </c>
      <c r="Q12898">
        <v>6.0503124379476629E-4</v>
      </c>
      <c r="R12898">
        <v>9.7751560732929469E-4</v>
      </c>
      <c r="S12898">
        <v>6.4038912691068797</v>
      </c>
      <c r="T12898">
        <v>-1.5823836867929746</v>
      </c>
    </row>
    <row r="12899" spans="1:20" x14ac:dyDescent="0.35">
      <c r="A12899">
        <v>232.14599999999996</v>
      </c>
      <c r="B12899">
        <v>-0.87611734005729269</v>
      </c>
      <c r="C12899">
        <v>1.0991767893517268</v>
      </c>
      <c r="D12899">
        <v>-0.87109961602146924</v>
      </c>
      <c r="E12899">
        <v>1.0991384484089348</v>
      </c>
      <c r="F12899">
        <v>-5.0177240358234565E-3</v>
      </c>
      <c r="G12899">
        <v>3.8340942791981192E-5</v>
      </c>
      <c r="H12899">
        <v>5.0596283999651077E-6</v>
      </c>
      <c r="I12899">
        <v>6.3984492884741806E-6</v>
      </c>
      <c r="J12899">
        <v>5.0177240358234565E-3</v>
      </c>
      <c r="K12899">
        <v>3.8340942791981192E-5</v>
      </c>
      <c r="L12899">
        <v>24.636540651503537</v>
      </c>
      <c r="M12899">
        <v>-1.704019911456836</v>
      </c>
      <c r="N12899">
        <v>26.371087782891706</v>
      </c>
      <c r="O12899">
        <v>-4.5036393124114484</v>
      </c>
      <c r="P12899">
        <v>25.983677641871296</v>
      </c>
      <c r="Q12899">
        <v>6.0503124379476629E-4</v>
      </c>
      <c r="R12899">
        <v>9.7751560732929469E-4</v>
      </c>
      <c r="S12899">
        <v>6.4066847657314208</v>
      </c>
      <c r="T12899">
        <v>-1.5873371461405932</v>
      </c>
    </row>
    <row r="12900" spans="1:20" x14ac:dyDescent="0.35">
      <c r="A12900">
        <v>232.16399999999996</v>
      </c>
      <c r="B12900">
        <v>-0.87380797517757991</v>
      </c>
      <c r="C12900">
        <v>1.0972584036879753</v>
      </c>
      <c r="D12900">
        <v>-0.86855682499438325</v>
      </c>
      <c r="E12900">
        <v>1.096946018709672</v>
      </c>
      <c r="F12900">
        <v>-5.2511501831966623E-3</v>
      </c>
      <c r="G12900">
        <v>3.1238497830332612E-4</v>
      </c>
      <c r="H12900">
        <v>5.0613738802229972E-6</v>
      </c>
      <c r="I12900">
        <v>6.3979608114671402E-6</v>
      </c>
      <c r="J12900">
        <v>5.2511501831966623E-3</v>
      </c>
      <c r="K12900">
        <v>3.1238497830332612E-4</v>
      </c>
      <c r="L12900">
        <v>30.649703345597285</v>
      </c>
      <c r="M12900">
        <v>1.6154749168215605</v>
      </c>
      <c r="N12900">
        <v>29.119765306846279</v>
      </c>
      <c r="O12900">
        <v>-1.4435810981710884</v>
      </c>
      <c r="P12900">
        <v>29.083961304107309</v>
      </c>
      <c r="Q12900">
        <v>6.0503124379476629E-4</v>
      </c>
      <c r="R12900">
        <v>9.7751560732929469E-4</v>
      </c>
      <c r="S12900">
        <v>6.4094457944686338</v>
      </c>
      <c r="T12900">
        <v>-1.5919571428880686</v>
      </c>
    </row>
    <row r="12901" spans="1:20" x14ac:dyDescent="0.35">
      <c r="A12901">
        <v>232.18199999999996</v>
      </c>
      <c r="B12901">
        <v>-0.87149449613988772</v>
      </c>
      <c r="C12901">
        <v>1.0953307399659848</v>
      </c>
      <c r="D12901">
        <v>-0.86666159218345729</v>
      </c>
      <c r="E12901">
        <v>1.0948207441009681</v>
      </c>
      <c r="F12901">
        <v>-4.8329039564304344E-3</v>
      </c>
      <c r="G12901">
        <v>5.0999586501676575E-4</v>
      </c>
      <c r="H12901">
        <v>5.0627921427634517E-6</v>
      </c>
      <c r="I12901">
        <v>6.3974850079765092E-6</v>
      </c>
      <c r="J12901">
        <v>4.8329039564304344E-3</v>
      </c>
      <c r="K12901">
        <v>5.0999586501676575E-4</v>
      </c>
      <c r="L12901">
        <v>24.916153569536245</v>
      </c>
      <c r="M12901">
        <v>1.0014577606180228</v>
      </c>
      <c r="N12901">
        <v>23.968360265560882</v>
      </c>
      <c r="O12901">
        <v>-1.4716198454163656</v>
      </c>
      <c r="P12901">
        <v>23.923140029065884</v>
      </c>
      <c r="Q12901">
        <v>6.0503124379476629E-4</v>
      </c>
      <c r="R12901">
        <v>9.7751560732929469E-4</v>
      </c>
      <c r="S12901">
        <v>6.4115522997900305</v>
      </c>
      <c r="T12901">
        <v>-1.5959315848353124</v>
      </c>
    </row>
    <row r="12902" spans="1:20" x14ac:dyDescent="0.35">
      <c r="A12902">
        <v>232.19999999999996</v>
      </c>
      <c r="B12902">
        <v>-0.86917692633429877</v>
      </c>
      <c r="C12902">
        <v>1.0933938073834575</v>
      </c>
      <c r="D12902">
        <v>-0.86514464421338044</v>
      </c>
      <c r="E12902">
        <v>1.0924019429890159</v>
      </c>
      <c r="F12902">
        <v>-4.032282120918329E-3</v>
      </c>
      <c r="G12902">
        <v>9.9186439444154395E-4</v>
      </c>
      <c r="H12902">
        <v>5.0636600217619722E-6</v>
      </c>
      <c r="I12902">
        <v>6.3970653746123499E-6</v>
      </c>
      <c r="J12902">
        <v>4.032282120918329E-3</v>
      </c>
      <c r="K12902">
        <v>9.9186439444154395E-4</v>
      </c>
      <c r="L12902">
        <v>26.736452211826631</v>
      </c>
      <c r="M12902">
        <v>0.28930358226616193</v>
      </c>
      <c r="N12902">
        <v>26.468347869232744</v>
      </c>
      <c r="O12902">
        <v>-2.3815048194133066</v>
      </c>
      <c r="P12902">
        <v>26.360991516288394</v>
      </c>
      <c r="Q12902">
        <v>6.0503124379476629E-4</v>
      </c>
      <c r="R12902">
        <v>9.7751560732929469E-4</v>
      </c>
      <c r="S12902">
        <v>6.4133085916023118</v>
      </c>
      <c r="T12902">
        <v>-1.5998918015052721</v>
      </c>
    </row>
    <row r="12903" spans="1:20" x14ac:dyDescent="0.35">
      <c r="A12903">
        <v>232.21799999999996</v>
      </c>
      <c r="B12903">
        <v>-0.86685528916990817</v>
      </c>
      <c r="C12903">
        <v>1.0914476152198005</v>
      </c>
      <c r="D12903">
        <v>-0.86398988829583057</v>
      </c>
      <c r="E12903">
        <v>1.0895364655694075</v>
      </c>
      <c r="F12903">
        <v>-2.865400874077606E-3</v>
      </c>
      <c r="G12903">
        <v>1.9111496503929626E-3</v>
      </c>
      <c r="H12903">
        <v>5.0639039267493692E-6</v>
      </c>
      <c r="I12903">
        <v>6.3968526500434135E-6</v>
      </c>
      <c r="J12903">
        <v>2.865400874077606E-3</v>
      </c>
      <c r="K12903">
        <v>1.9111496503929626E-3</v>
      </c>
      <c r="L12903">
        <v>26.660612746621538</v>
      </c>
      <c r="M12903">
        <v>-4.7208034406998958E-2</v>
      </c>
      <c r="N12903">
        <v>26.721039062374487</v>
      </c>
      <c r="O12903">
        <v>-2.6703878278197526</v>
      </c>
      <c r="P12903">
        <v>26.58727058992659</v>
      </c>
      <c r="Q12903">
        <v>6.0503124379476629E-4</v>
      </c>
      <c r="R12903">
        <v>9.7751560732929469E-4</v>
      </c>
      <c r="S12903">
        <v>6.4147434754567048</v>
      </c>
      <c r="T12903">
        <v>-1.6040183192060213</v>
      </c>
    </row>
    <row r="12904" spans="1:20" x14ac:dyDescent="0.35">
      <c r="A12904">
        <v>232.23599999999996</v>
      </c>
      <c r="B12904">
        <v>-0.86452960807468338</v>
      </c>
      <c r="C12904">
        <v>1.0894921728361615</v>
      </c>
      <c r="D12904">
        <v>-0.86244750807474013</v>
      </c>
      <c r="E12904">
        <v>1.0871369588627442</v>
      </c>
      <c r="F12904">
        <v>-2.0820999999432432E-3</v>
      </c>
      <c r="G12904">
        <v>2.3552139734173139E-3</v>
      </c>
      <c r="H12904">
        <v>5.0638474465884E-6</v>
      </c>
      <c r="I12904">
        <v>6.3967867878571422E-6</v>
      </c>
      <c r="J12904">
        <v>2.0820999999432432E-3</v>
      </c>
      <c r="K12904">
        <v>2.3552139734173139E-3</v>
      </c>
      <c r="L12904">
        <v>33.938746592977189</v>
      </c>
      <c r="M12904">
        <v>1.9245259452623347</v>
      </c>
      <c r="N12904">
        <v>32.165533858573951</v>
      </c>
      <c r="O12904">
        <v>-1.167105942291158</v>
      </c>
      <c r="P12904">
        <v>32.144353036366063</v>
      </c>
      <c r="Q12904">
        <v>6.0503124379476629E-4</v>
      </c>
      <c r="R12904">
        <v>9.7751560732929469E-4</v>
      </c>
      <c r="S12904">
        <v>6.4165126437806901</v>
      </c>
      <c r="T12904">
        <v>-1.6079636476655468</v>
      </c>
    </row>
    <row r="12905" spans="1:20" x14ac:dyDescent="0.35">
      <c r="A12905">
        <v>232.25399999999996</v>
      </c>
      <c r="B12905">
        <v>-0.86219990649517664</v>
      </c>
      <c r="C12905">
        <v>1.0875274896753251</v>
      </c>
      <c r="D12905">
        <v>-0.86039309447507106</v>
      </c>
      <c r="E12905">
        <v>1.0854777686547255</v>
      </c>
      <c r="F12905">
        <v>-1.8068120201055748E-3</v>
      </c>
      <c r="G12905">
        <v>2.0497210205996375E-3</v>
      </c>
      <c r="H12905">
        <v>5.0637080109273193E-6</v>
      </c>
      <c r="I12905">
        <v>6.3966166521995505E-6</v>
      </c>
      <c r="J12905">
        <v>1.8068120201055748E-3</v>
      </c>
      <c r="K12905">
        <v>2.0497210205996375E-3</v>
      </c>
      <c r="L12905">
        <v>35.279282035311297</v>
      </c>
      <c r="M12905">
        <v>2.4877957347393469</v>
      </c>
      <c r="N12905">
        <v>33.014003360579615</v>
      </c>
      <c r="O12905">
        <v>-0.63920443783716807</v>
      </c>
      <c r="P12905">
        <v>33.007814765279619</v>
      </c>
      <c r="Q12905">
        <v>6.0503124379476629E-4</v>
      </c>
      <c r="R12905">
        <v>9.7751560732929469E-4</v>
      </c>
      <c r="S12905">
        <v>6.4187175448964613</v>
      </c>
      <c r="T12905">
        <v>-1.6115384656887408</v>
      </c>
    </row>
    <row r="12906" spans="1:20" x14ac:dyDescent="0.35">
      <c r="A12906">
        <v>232.27199999999996</v>
      </c>
      <c r="B12906">
        <v>-0.8598662078962982</v>
      </c>
      <c r="C12906">
        <v>1.0855535752616672</v>
      </c>
      <c r="D12906">
        <v>-0.85836197828924055</v>
      </c>
      <c r="E12906">
        <v>1.0832205577192688</v>
      </c>
      <c r="F12906">
        <v>-1.50422960705765E-3</v>
      </c>
      <c r="G12906">
        <v>2.3330175423983412E-3</v>
      </c>
      <c r="H12906">
        <v>5.0634909631706223E-6</v>
      </c>
      <c r="I12906">
        <v>6.3965427548110149E-6</v>
      </c>
      <c r="J12906">
        <v>1.50422960705765E-3</v>
      </c>
      <c r="K12906">
        <v>2.3330175423983412E-3</v>
      </c>
      <c r="L12906">
        <v>29.251768536715726</v>
      </c>
      <c r="M12906">
        <v>-0.34713594963349637</v>
      </c>
      <c r="N12906">
        <v>29.615241544831203</v>
      </c>
      <c r="O12906">
        <v>-3.0906540434681014</v>
      </c>
      <c r="P12906">
        <v>29.453529318950732</v>
      </c>
      <c r="Q12906">
        <v>6.0503124379476629E-4</v>
      </c>
      <c r="R12906">
        <v>9.7751560732929469E-4</v>
      </c>
      <c r="S12906">
        <v>6.4209532195465089</v>
      </c>
      <c r="T12906">
        <v>-1.6157354199637455</v>
      </c>
    </row>
    <row r="12907" spans="1:20" x14ac:dyDescent="0.35">
      <c r="A12907">
        <v>232.28999999999996</v>
      </c>
      <c r="B12907">
        <v>-0.85752853576114563</v>
      </c>
      <c r="C12907">
        <v>1.0835704392011585</v>
      </c>
      <c r="D12907">
        <v>-0.85584395681798497</v>
      </c>
      <c r="E12907">
        <v>1.08181894651175</v>
      </c>
      <c r="F12907">
        <v>-1.6845789431606528E-3</v>
      </c>
      <c r="G12907">
        <v>1.7514926894084404E-3</v>
      </c>
      <c r="H12907">
        <v>5.0633185096801967E-6</v>
      </c>
      <c r="I12907">
        <v>6.396284827016674E-6</v>
      </c>
      <c r="J12907">
        <v>1.6845789431606528E-3</v>
      </c>
      <c r="K12907">
        <v>1.7514926894084404E-3</v>
      </c>
      <c r="L12907">
        <v>35.154395113011468</v>
      </c>
      <c r="M12907">
        <v>2.6919054488626735</v>
      </c>
      <c r="N12907">
        <v>32.742717861504723</v>
      </c>
      <c r="O12907">
        <v>-0.31045976087616317</v>
      </c>
      <c r="P12907">
        <v>32.741245970411349</v>
      </c>
      <c r="Q12907">
        <v>6.0503124379476629E-4</v>
      </c>
      <c r="R12907">
        <v>9.7751560732929469E-4</v>
      </c>
      <c r="S12907">
        <v>6.4235926061223489</v>
      </c>
      <c r="T12907">
        <v>-1.6194149226501702</v>
      </c>
    </row>
    <row r="12908" spans="1:20" x14ac:dyDescent="0.35">
      <c r="A12908">
        <v>232.30799999999996</v>
      </c>
      <c r="B12908">
        <v>-0.85518691359071608</v>
      </c>
      <c r="C12908">
        <v>1.0815780911812596</v>
      </c>
      <c r="D12908">
        <v>-0.85345309547632731</v>
      </c>
      <c r="E12908">
        <v>1.0799225435494018</v>
      </c>
      <c r="F12908">
        <v>-1.7338181143887743E-3</v>
      </c>
      <c r="G12908">
        <v>1.6555476318578233E-3</v>
      </c>
      <c r="H12908">
        <v>5.0631591238232272E-6</v>
      </c>
      <c r="I12908">
        <v>6.3960016127247652E-6</v>
      </c>
      <c r="J12908">
        <v>1.7338181143887743E-3</v>
      </c>
      <c r="K12908">
        <v>1.6555476318578233E-3</v>
      </c>
      <c r="L12908">
        <v>28.460748479987764</v>
      </c>
      <c r="M12908">
        <v>-0.16845883416853452</v>
      </c>
      <c r="N12908">
        <v>28.660641050677192</v>
      </c>
      <c r="O12908">
        <v>-2.750754328656118</v>
      </c>
      <c r="P12908">
        <v>28.528331462935967</v>
      </c>
      <c r="Q12908">
        <v>6.0503124379476629E-4</v>
      </c>
      <c r="R12908">
        <v>9.7751560732929469E-4</v>
      </c>
      <c r="S12908">
        <v>6.426149221003465</v>
      </c>
      <c r="T12908">
        <v>-1.6235132977180655</v>
      </c>
    </row>
    <row r="12909" spans="1:20" x14ac:dyDescent="0.35">
      <c r="A12909">
        <v>232.32599999999996</v>
      </c>
      <c r="B12909">
        <v>-0.85284136490370999</v>
      </c>
      <c r="C12909">
        <v>1.0795765409709019</v>
      </c>
      <c r="D12909">
        <v>-0.85063656934414622</v>
      </c>
      <c r="E12909">
        <v>1.078410215860355</v>
      </c>
      <c r="F12909">
        <v>-2.2047955595637658E-3</v>
      </c>
      <c r="G12909">
        <v>1.1663251105469286E-3</v>
      </c>
      <c r="H12909">
        <v>5.0631434718504699E-6</v>
      </c>
      <c r="I12909">
        <v>6.3956114913001272E-6</v>
      </c>
      <c r="J12909">
        <v>2.2047955595637658E-3</v>
      </c>
      <c r="K12909">
        <v>1.1663251105469286E-3</v>
      </c>
      <c r="L12909">
        <v>34.050364541891099</v>
      </c>
      <c r="M12909">
        <v>1.6924196691879283</v>
      </c>
      <c r="N12909">
        <v>32.55031318166585</v>
      </c>
      <c r="O12909">
        <v>-1.208533626808501</v>
      </c>
      <c r="P12909">
        <v>32.527870122364341</v>
      </c>
      <c r="Q12909">
        <v>6.0503124379476629E-4</v>
      </c>
      <c r="R12909">
        <v>9.7751560732929469E-4</v>
      </c>
      <c r="S12909">
        <v>6.4290943100745448</v>
      </c>
      <c r="T12909">
        <v>-1.6275512075129339</v>
      </c>
    </row>
    <row r="12910" spans="1:20" x14ac:dyDescent="0.35">
      <c r="A12910">
        <v>232.34399999999997</v>
      </c>
      <c r="B12910">
        <v>-0.85049191323629758</v>
      </c>
      <c r="C12910">
        <v>1.0775657984204314</v>
      </c>
      <c r="D12910">
        <v>-0.84780518256897441</v>
      </c>
      <c r="E12910">
        <v>1.0766559845686585</v>
      </c>
      <c r="F12910">
        <v>-2.6867306673231672E-3</v>
      </c>
      <c r="G12910">
        <v>9.0981385177291152E-4</v>
      </c>
      <c r="H12910">
        <v>5.0633104389437296E-6</v>
      </c>
      <c r="I12910">
        <v>6.3951801759196626E-6</v>
      </c>
      <c r="J12910">
        <v>2.6867306673231672E-3</v>
      </c>
      <c r="K12910">
        <v>9.0981385177291152E-4</v>
      </c>
      <c r="L12910">
        <v>29.889141850898241</v>
      </c>
      <c r="M12910">
        <v>0.35006429090850394</v>
      </c>
      <c r="N12910">
        <v>29.617692884771031</v>
      </c>
      <c r="O12910">
        <v>-2.2491548718350836</v>
      </c>
      <c r="P12910">
        <v>29.532169479723585</v>
      </c>
      <c r="Q12910">
        <v>6.0503124379476629E-4</v>
      </c>
      <c r="R12910">
        <v>9.7751560732929469E-4</v>
      </c>
      <c r="S12910">
        <v>6.4320748235306677</v>
      </c>
      <c r="T12910">
        <v>-1.6318533878030916</v>
      </c>
    </row>
    <row r="12911" spans="1:20" x14ac:dyDescent="0.35">
      <c r="A12911">
        <v>232.36199999999997</v>
      </c>
      <c r="B12911">
        <v>-0.84813858214189053</v>
      </c>
      <c r="C12911">
        <v>1.07554587346155</v>
      </c>
      <c r="D12911">
        <v>-0.84509263041734661</v>
      </c>
      <c r="E12911">
        <v>1.0743917310180957</v>
      </c>
      <c r="F12911">
        <v>-3.0459517245439161E-3</v>
      </c>
      <c r="G12911">
        <v>1.1541424434542424E-3</v>
      </c>
      <c r="H12911">
        <v>5.0636368921946436E-6</v>
      </c>
      <c r="I12911">
        <v>6.3947879888246867E-6</v>
      </c>
      <c r="J12911">
        <v>3.0459517245439161E-3</v>
      </c>
      <c r="K12911">
        <v>1.1541424434542424E-3</v>
      </c>
      <c r="L12911">
        <v>28.43577693468168</v>
      </c>
      <c r="M12911">
        <v>-0.23242713635325046</v>
      </c>
      <c r="N12911">
        <v>28.715999066169822</v>
      </c>
      <c r="O12911">
        <v>-2.6979151974815143</v>
      </c>
      <c r="P12911">
        <v>28.588981373170054</v>
      </c>
      <c r="Q12911">
        <v>6.0503124379476629E-4</v>
      </c>
      <c r="R12911">
        <v>9.7751560732929469E-4</v>
      </c>
      <c r="S12911">
        <v>6.4349795271479833</v>
      </c>
      <c r="T12911">
        <v>-1.6365942208455893</v>
      </c>
    </row>
    <row r="12912" spans="1:20" x14ac:dyDescent="0.35">
      <c r="A12912">
        <v>232.37999999999997</v>
      </c>
      <c r="B12912">
        <v>-0.84578139519093642</v>
      </c>
      <c r="C12912">
        <v>1.0735167761073026</v>
      </c>
      <c r="D12912">
        <v>-0.84253717165446917</v>
      </c>
      <c r="E12912">
        <v>1.0719642312965005</v>
      </c>
      <c r="F12912">
        <v>-3.24422353646725E-3</v>
      </c>
      <c r="G12912">
        <v>1.5525448108020257E-3</v>
      </c>
      <c r="H12912">
        <v>5.0640598919206425E-6</v>
      </c>
      <c r="I12912">
        <v>6.3944793843324495E-6</v>
      </c>
      <c r="J12912">
        <v>3.24422353646725E-3</v>
      </c>
      <c r="K12912">
        <v>1.5525448108020257E-3</v>
      </c>
      <c r="L12912">
        <v>28.484449008918599</v>
      </c>
      <c r="M12912">
        <v>0.45549338699267305</v>
      </c>
      <c r="N12912">
        <v>28.134780745655164</v>
      </c>
      <c r="O12912">
        <v>-1.9058544388971754</v>
      </c>
      <c r="P12912">
        <v>28.070155084427739</v>
      </c>
      <c r="Q12912">
        <v>6.0503124379476629E-4</v>
      </c>
      <c r="R12912">
        <v>9.7751560732929469E-4</v>
      </c>
      <c r="S12912">
        <v>6.4377382367508069</v>
      </c>
      <c r="T12912">
        <v>-1.6413667885301999</v>
      </c>
    </row>
    <row r="12913" spans="1:20" x14ac:dyDescent="0.35">
      <c r="A12913">
        <v>232.39799999999997</v>
      </c>
      <c r="B12913">
        <v>-0.84342037597063735</v>
      </c>
      <c r="C12913">
        <v>1.0714785164519489</v>
      </c>
      <c r="D12913">
        <v>-0.83973899293448029</v>
      </c>
      <c r="E12913">
        <v>1.0703157889093184</v>
      </c>
      <c r="F12913">
        <v>-3.6813830361570599E-3</v>
      </c>
      <c r="G12913">
        <v>1.1627275426304706E-3</v>
      </c>
      <c r="H12913">
        <v>5.0647173052700065E-6</v>
      </c>
      <c r="I12913">
        <v>6.394088852730378E-6</v>
      </c>
      <c r="J12913">
        <v>3.6813830361570599E-3</v>
      </c>
      <c r="K12913">
        <v>1.1627275426304706E-3</v>
      </c>
      <c r="L12913">
        <v>32.860261678170509</v>
      </c>
      <c r="M12913">
        <v>2.4136234264080527</v>
      </c>
      <c r="N12913">
        <v>30.807115647125276</v>
      </c>
      <c r="O12913">
        <v>-0.13428856616009316</v>
      </c>
      <c r="P12913">
        <v>30.806822963044237</v>
      </c>
      <c r="Q12913">
        <v>6.0503124379476629E-4</v>
      </c>
      <c r="R12913">
        <v>9.7751560732929469E-4</v>
      </c>
      <c r="S12913">
        <v>6.4406717240786708</v>
      </c>
      <c r="T12913">
        <v>-1.6454970494286036</v>
      </c>
    </row>
    <row r="12914" spans="1:20" x14ac:dyDescent="0.35">
      <c r="A12914">
        <v>232.41599999999997</v>
      </c>
      <c r="B12914">
        <v>-0.84105554808479444</v>
      </c>
      <c r="C12914">
        <v>1.0694311046710059</v>
      </c>
      <c r="D12914">
        <v>-0.83724936810549566</v>
      </c>
      <c r="E12914">
        <v>1.0688157640207498</v>
      </c>
      <c r="F12914">
        <v>-3.8061799792987738E-3</v>
      </c>
      <c r="G12914">
        <v>6.1534065025603546E-4</v>
      </c>
      <c r="H12914">
        <v>5.0654469799180008E-6</v>
      </c>
      <c r="I12914">
        <v>6.3936230086401685E-6</v>
      </c>
      <c r="J12914">
        <v>3.8061799792987738E-3</v>
      </c>
      <c r="K12914">
        <v>6.1534065025603546E-4</v>
      </c>
      <c r="L12914">
        <v>27.544535772153964</v>
      </c>
      <c r="M12914">
        <v>1.0573002547971788</v>
      </c>
      <c r="N12914">
        <v>26.672884441900294</v>
      </c>
      <c r="O12914">
        <v>-1.1211341348289732</v>
      </c>
      <c r="P12914">
        <v>26.649311861710203</v>
      </c>
      <c r="Q12914">
        <v>6.0503124379476629E-4</v>
      </c>
      <c r="R12914">
        <v>9.7751560732929469E-4</v>
      </c>
      <c r="S12914">
        <v>6.4432838086671396</v>
      </c>
      <c r="T12914">
        <v>-1.6491998069504459</v>
      </c>
    </row>
    <row r="12915" spans="1:20" x14ac:dyDescent="0.35">
      <c r="A12915">
        <v>232.43399999999997</v>
      </c>
      <c r="B12915">
        <v>-0.83868693515352899</v>
      </c>
      <c r="C12915">
        <v>1.0673745510211174</v>
      </c>
      <c r="D12915">
        <v>-0.83486614605096665</v>
      </c>
      <c r="E12915">
        <v>1.0669779624377711</v>
      </c>
      <c r="F12915">
        <v>-3.8207891025623386E-3</v>
      </c>
      <c r="G12915">
        <v>3.9658858334634672E-4</v>
      </c>
      <c r="H12915">
        <v>5.0661851696645039E-6</v>
      </c>
      <c r="I12915">
        <v>6.3931400954835788E-6</v>
      </c>
      <c r="J12915">
        <v>3.8207891025623386E-3</v>
      </c>
      <c r="K12915">
        <v>3.9658858334634672E-4</v>
      </c>
      <c r="L12915">
        <v>28.636290495790046</v>
      </c>
      <c r="M12915">
        <v>6.0055386342358186E-2</v>
      </c>
      <c r="N12915">
        <v>28.678476421823579</v>
      </c>
      <c r="O12915">
        <v>-2.2393787250790509</v>
      </c>
      <c r="P12915">
        <v>28.590911017362743</v>
      </c>
      <c r="Q12915">
        <v>6.0503124379476629E-4</v>
      </c>
      <c r="R12915">
        <v>9.7751560732929469E-4</v>
      </c>
      <c r="S12915">
        <v>6.4458160567919052</v>
      </c>
      <c r="T12915">
        <v>-1.6531677170685461</v>
      </c>
    </row>
    <row r="12916" spans="1:20" x14ac:dyDescent="0.35">
      <c r="A12916">
        <v>232.45199999999997</v>
      </c>
      <c r="B12916">
        <v>-0.83631456081307542</v>
      </c>
      <c r="C12916">
        <v>1.0653088658400485</v>
      </c>
      <c r="D12916">
        <v>-0.83272114837422928</v>
      </c>
      <c r="E12916">
        <v>1.064988004800151</v>
      </c>
      <c r="F12916">
        <v>-3.5934124388461441E-3</v>
      </c>
      <c r="G12916">
        <v>3.2086103989747983E-4</v>
      </c>
      <c r="H12916">
        <v>5.0667927134342277E-6</v>
      </c>
      <c r="I12916">
        <v>6.3926530503199273E-6</v>
      </c>
      <c r="J12916">
        <v>3.5934124388461441E-3</v>
      </c>
      <c r="K12916">
        <v>3.2086103989747983E-4</v>
      </c>
      <c r="L12916">
        <v>27.729608742198199</v>
      </c>
      <c r="M12916">
        <v>0.41440401293567275</v>
      </c>
      <c r="N12916">
        <v>27.456204864063746</v>
      </c>
      <c r="O12916">
        <v>-1.7435628147857063</v>
      </c>
      <c r="P12916">
        <v>27.400787839920486</v>
      </c>
      <c r="Q12916">
        <v>6.0503124379476629E-4</v>
      </c>
      <c r="R12916">
        <v>9.7751560732929469E-4</v>
      </c>
      <c r="S12916">
        <v>6.448120413440944</v>
      </c>
      <c r="T12916">
        <v>-1.6570914105651766</v>
      </c>
    </row>
    <row r="12917" spans="1:20" x14ac:dyDescent="0.35">
      <c r="A12917">
        <v>232.46999999999997</v>
      </c>
      <c r="B12917">
        <v>-0.83393844871553435</v>
      </c>
      <c r="C12917">
        <v>1.0632340595465832</v>
      </c>
      <c r="D12917">
        <v>-0.8311527775340124</v>
      </c>
      <c r="E12917">
        <v>1.0625363486683299</v>
      </c>
      <c r="F12917">
        <v>-2.7856711815219537E-3</v>
      </c>
      <c r="G12917">
        <v>6.9771087825332145E-4</v>
      </c>
      <c r="H12917">
        <v>5.0670012277744349E-6</v>
      </c>
      <c r="I12917">
        <v>6.3921957994233116E-6</v>
      </c>
      <c r="J12917">
        <v>2.7856711815219537E-3</v>
      </c>
      <c r="K12917">
        <v>6.9771087825332145E-4</v>
      </c>
      <c r="L12917">
        <v>24.542931576462649</v>
      </c>
      <c r="M12917">
        <v>-0.26722781997065631</v>
      </c>
      <c r="N12917">
        <v>24.888741922405682</v>
      </c>
      <c r="O12917">
        <v>-2.1677851279815097</v>
      </c>
      <c r="P12917">
        <v>24.794156209054911</v>
      </c>
      <c r="Q12917">
        <v>6.0503124379476629E-4</v>
      </c>
      <c r="R12917">
        <v>9.7751560732929469E-4</v>
      </c>
      <c r="S12917">
        <v>6.4498808729053305</v>
      </c>
      <c r="T12917">
        <v>-1.6610194670224379</v>
      </c>
    </row>
    <row r="12918" spans="1:20" x14ac:dyDescent="0.35">
      <c r="A12918">
        <v>232.48799999999997</v>
      </c>
      <c r="B12918">
        <v>-0.83155862252869928</v>
      </c>
      <c r="C12918">
        <v>1.0611501426405434</v>
      </c>
      <c r="D12918">
        <v>-0.82931158329639598</v>
      </c>
      <c r="E12918">
        <v>1.0594792497805747</v>
      </c>
      <c r="F12918">
        <v>-2.2470392323032939E-3</v>
      </c>
      <c r="G12918">
        <v>1.6708928599686867E-3</v>
      </c>
      <c r="H12918">
        <v>5.0669998485132861E-6</v>
      </c>
      <c r="I12918">
        <v>6.3919170727181999E-6</v>
      </c>
      <c r="J12918">
        <v>2.2470392323032939E-3</v>
      </c>
      <c r="K12918">
        <v>1.6708928599686867E-3</v>
      </c>
      <c r="L12918">
        <v>31.352531095137966</v>
      </c>
      <c r="M12918">
        <v>-0.53435838897767796</v>
      </c>
      <c r="N12918">
        <v>31.984908786521437</v>
      </c>
      <c r="O12918">
        <v>-2.8894523291320744</v>
      </c>
      <c r="P12918">
        <v>31.854127759519166</v>
      </c>
      <c r="Q12918">
        <v>6.0503124379476629E-4</v>
      </c>
      <c r="R12918">
        <v>9.7751560732929469E-4</v>
      </c>
      <c r="S12918">
        <v>6.4519551792782659</v>
      </c>
      <c r="T12918">
        <v>-1.6658122384671923</v>
      </c>
    </row>
    <row r="12919" spans="1:20" x14ac:dyDescent="0.35">
      <c r="A12919">
        <v>232.50599999999997</v>
      </c>
      <c r="B12919">
        <v>-0.82917510593574506</v>
      </c>
      <c r="C12919">
        <v>1.0590571257026402</v>
      </c>
      <c r="D12919">
        <v>-0.82741037160712405</v>
      </c>
      <c r="E12919">
        <v>1.0565990948845647</v>
      </c>
      <c r="F12919">
        <v>-1.7647343286210093E-3</v>
      </c>
      <c r="G12919">
        <v>2.4580308180754962E-3</v>
      </c>
      <c r="H12919">
        <v>5.0668486863676057E-6</v>
      </c>
      <c r="I12919">
        <v>6.3918899786192586E-6</v>
      </c>
      <c r="J12919">
        <v>1.7647343286210093E-3</v>
      </c>
      <c r="K12919">
        <v>2.4580308180754962E-3</v>
      </c>
      <c r="L12919">
        <v>30.461401508677099</v>
      </c>
      <c r="M12919">
        <v>1.0351512599282073</v>
      </c>
      <c r="N12919">
        <v>29.694544577696856</v>
      </c>
      <c r="O12919">
        <v>-1.0793830030343803</v>
      </c>
      <c r="P12919">
        <v>29.674920556078767</v>
      </c>
      <c r="Q12919">
        <v>6.0503124379476629E-4</v>
      </c>
      <c r="R12919">
        <v>9.7751560732929469E-4</v>
      </c>
      <c r="S12919">
        <v>6.4540700067078633</v>
      </c>
      <c r="T12919">
        <v>-1.6704564326765363</v>
      </c>
    </row>
    <row r="12920" spans="1:20" x14ac:dyDescent="0.35">
      <c r="A12920">
        <v>232.52399999999997</v>
      </c>
      <c r="B12920">
        <v>-0.82678792263508982</v>
      </c>
      <c r="C12920">
        <v>1.0569550193945059</v>
      </c>
      <c r="D12920">
        <v>-0.82492420933267729</v>
      </c>
      <c r="E12920">
        <v>1.0544902251111135</v>
      </c>
      <c r="F12920">
        <v>-1.8637133024125285E-3</v>
      </c>
      <c r="G12920">
        <v>2.464794283392413E-3</v>
      </c>
      <c r="H12920">
        <v>5.0667253469905038E-6</v>
      </c>
      <c r="I12920">
        <v>6.3918654659542564E-6</v>
      </c>
      <c r="J12920">
        <v>1.8637133024125285E-3</v>
      </c>
      <c r="K12920">
        <v>2.464794283392413E-3</v>
      </c>
      <c r="L12920">
        <v>35.467046556318415</v>
      </c>
      <c r="M12920">
        <v>2.2625139160925682</v>
      </c>
      <c r="N12920">
        <v>33.696893852684966</v>
      </c>
      <c r="O12920">
        <v>-7.9884644884217065E-2</v>
      </c>
      <c r="P12920">
        <v>33.696799161977232</v>
      </c>
      <c r="Q12920">
        <v>6.0503124379476629E-4</v>
      </c>
      <c r="R12920">
        <v>9.7751560732929469E-4</v>
      </c>
      <c r="S12920">
        <v>6.4567120236613853</v>
      </c>
      <c r="T12920">
        <v>-1.6747587065741893</v>
      </c>
    </row>
    <row r="12921" spans="1:20" x14ac:dyDescent="0.35">
      <c r="A12921">
        <v>232.54199999999997</v>
      </c>
      <c r="B12921">
        <v>-0.82439709634009462</v>
      </c>
      <c r="C12921">
        <v>1.0548438344585667</v>
      </c>
      <c r="D12921">
        <v>-0.82242341566943566</v>
      </c>
      <c r="E12921">
        <v>1.0523383571527303</v>
      </c>
      <c r="F12921">
        <v>-1.9736806706589505E-3</v>
      </c>
      <c r="G12921">
        <v>2.5054773058363899E-3</v>
      </c>
      <c r="H12921">
        <v>5.0666346883250815E-6</v>
      </c>
      <c r="I12921">
        <v>6.3918566076774845E-6</v>
      </c>
      <c r="J12921">
        <v>1.9736806706589505E-3</v>
      </c>
      <c r="K12921">
        <v>2.5054773058363899E-3</v>
      </c>
      <c r="L12921">
        <v>29.786627180571315</v>
      </c>
      <c r="M12921">
        <v>0.55624268257963383</v>
      </c>
      <c r="N12921">
        <v>29.468425014125156</v>
      </c>
      <c r="O12921">
        <v>-1.4431924321091865</v>
      </c>
      <c r="P12921">
        <v>29.433064203664216</v>
      </c>
      <c r="Q12921">
        <v>6.0503124379476629E-4</v>
      </c>
      <c r="R12921">
        <v>9.7751560732929469E-4</v>
      </c>
      <c r="S12921">
        <v>6.4593696259567412</v>
      </c>
      <c r="T12921">
        <v>-1.6791098420436932</v>
      </c>
    </row>
    <row r="12922" spans="1:20" x14ac:dyDescent="0.35">
      <c r="A12922">
        <v>232.55999999999997</v>
      </c>
      <c r="B12922">
        <v>-0.82200265077889834</v>
      </c>
      <c r="C12922">
        <v>1.0527235817180427</v>
      </c>
      <c r="D12922">
        <v>-0.81939852397006741</v>
      </c>
      <c r="E12922">
        <v>1.0501663254248836</v>
      </c>
      <c r="F12922">
        <v>-2.6041268088309311E-3</v>
      </c>
      <c r="G12922">
        <v>2.5572562931590603E-3</v>
      </c>
      <c r="H12922">
        <v>5.0667674057423199E-6</v>
      </c>
      <c r="I12922">
        <v>6.3918680389243866E-6</v>
      </c>
      <c r="J12922">
        <v>2.6041268088309311E-3</v>
      </c>
      <c r="K12922">
        <v>2.5572562931590603E-3</v>
      </c>
      <c r="L12922">
        <v>33.979827033348073</v>
      </c>
      <c r="M12922">
        <v>0.6030669606461303</v>
      </c>
      <c r="N12922">
        <v>33.665317831633487</v>
      </c>
      <c r="O12922">
        <v>-1.6268654036277015</v>
      </c>
      <c r="P12922">
        <v>33.625985987973337</v>
      </c>
      <c r="Q12922">
        <v>6.0503124379476629E-4</v>
      </c>
      <c r="R12922">
        <v>9.7751560732929469E-4</v>
      </c>
      <c r="S12922">
        <v>6.4625527639950562</v>
      </c>
      <c r="T12922">
        <v>-1.6839057284753935</v>
      </c>
    </row>
    <row r="12923" spans="1:20" x14ac:dyDescent="0.35">
      <c r="A12923">
        <v>232.57799999999997</v>
      </c>
      <c r="B12923">
        <v>-0.81960460969411442</v>
      </c>
      <c r="C12923">
        <v>1.0505942720768182</v>
      </c>
      <c r="D12923">
        <v>-0.81628258812998544</v>
      </c>
      <c r="E12923">
        <v>1.0484268986635676</v>
      </c>
      <c r="F12923">
        <v>-3.3220215641289741E-3</v>
      </c>
      <c r="G12923">
        <v>2.1673734132505729E-3</v>
      </c>
      <c r="H12923">
        <v>5.0672293357738008E-6</v>
      </c>
      <c r="I12923">
        <v>6.3917369167663249E-6</v>
      </c>
      <c r="J12923">
        <v>3.3220215641289741E-3</v>
      </c>
      <c r="K12923">
        <v>2.1673734132505729E-3</v>
      </c>
      <c r="L12923">
        <v>30.917479682745959</v>
      </c>
      <c r="M12923">
        <v>1.5161150913946237</v>
      </c>
      <c r="N12923">
        <v>29.823091384452965</v>
      </c>
      <c r="O12923">
        <v>-0.42470686532283786</v>
      </c>
      <c r="P12923">
        <v>29.820067132787955</v>
      </c>
      <c r="Q12923">
        <v>6.0503124379476629E-4</v>
      </c>
      <c r="R12923">
        <v>9.7751560732929469E-4</v>
      </c>
      <c r="S12923">
        <v>6.4657976942576223</v>
      </c>
      <c r="T12923">
        <v>-1.6883084836805358</v>
      </c>
    </row>
    <row r="12924" spans="1:20" x14ac:dyDescent="0.35">
      <c r="A12924">
        <v>232.59599999999998</v>
      </c>
      <c r="B12924">
        <v>-0.81720299684269215</v>
      </c>
      <c r="C12924">
        <v>1.0484559165194658</v>
      </c>
      <c r="D12924">
        <v>-0.81343305924044196</v>
      </c>
      <c r="E12924">
        <v>1.0464780777954072</v>
      </c>
      <c r="F12924">
        <v>-3.7699376022501951E-3</v>
      </c>
      <c r="G12924">
        <v>1.9778387240585449E-3</v>
      </c>
      <c r="H12924">
        <v>5.0679370042864591E-6</v>
      </c>
      <c r="I12924">
        <v>6.3915450193045613E-6</v>
      </c>
      <c r="J12924">
        <v>3.7699376022501951E-3</v>
      </c>
      <c r="K12924">
        <v>1.9778387240585449E-3</v>
      </c>
      <c r="L12924">
        <v>27.197530146146811</v>
      </c>
      <c r="M12924">
        <v>0.18000715683544743</v>
      </c>
      <c r="N12924">
        <v>27.242179417731922</v>
      </c>
      <c r="O12924">
        <v>-1.5543635674947485</v>
      </c>
      <c r="P12924">
        <v>27.19779942068736</v>
      </c>
      <c r="Q12924">
        <v>6.0503124379476629E-4</v>
      </c>
      <c r="R12924">
        <v>9.7751560732929469E-4</v>
      </c>
      <c r="S12924">
        <v>6.4687881327206753</v>
      </c>
      <c r="T12924">
        <v>-1.6927031967092716</v>
      </c>
    </row>
    <row r="12925" spans="1:20" x14ac:dyDescent="0.35">
      <c r="A12925">
        <v>232.61399999999998</v>
      </c>
      <c r="B12925">
        <v>-0.81479783599562527</v>
      </c>
      <c r="C12925">
        <v>1.0463085261111245</v>
      </c>
      <c r="D12925">
        <v>-0.81088793371778722</v>
      </c>
      <c r="E12925">
        <v>1.0443114634775159</v>
      </c>
      <c r="F12925">
        <v>-3.909902277838051E-3</v>
      </c>
      <c r="G12925">
        <v>1.9970626336085484E-3</v>
      </c>
      <c r="H12925">
        <v>5.0687277346190162E-6</v>
      </c>
      <c r="I12925">
        <v>6.3913590640386409E-6</v>
      </c>
      <c r="J12925">
        <v>3.909902277838051E-3</v>
      </c>
      <c r="K12925">
        <v>1.9970626336085484E-3</v>
      </c>
      <c r="L12925">
        <v>26.844478135411112</v>
      </c>
      <c r="M12925">
        <v>0.14505653620475101</v>
      </c>
      <c r="N12925">
        <v>26.932507820963252</v>
      </c>
      <c r="O12925">
        <v>-1.5246782247652242</v>
      </c>
      <c r="P12925">
        <v>26.889316351242059</v>
      </c>
      <c r="Q12925">
        <v>6.0503124379476629E-4</v>
      </c>
      <c r="R12925">
        <v>9.7751560732929469E-4</v>
      </c>
      <c r="S12925">
        <v>6.4714850767751448</v>
      </c>
      <c r="T12925">
        <v>-1.6970687859338613</v>
      </c>
    </row>
    <row r="12926" spans="1:20" x14ac:dyDescent="0.35">
      <c r="A12926">
        <v>232.63199999999995</v>
      </c>
      <c r="B12926">
        <v>-0.81238915093772635</v>
      </c>
      <c r="C12926">
        <v>1.0441521119974406</v>
      </c>
      <c r="D12926">
        <v>-0.80872536695216735</v>
      </c>
      <c r="E12926">
        <v>1.042449771991099</v>
      </c>
      <c r="F12926">
        <v>-3.6637839855589993E-3</v>
      </c>
      <c r="G12926">
        <v>1.7023400063416183E-3</v>
      </c>
      <c r="H12926">
        <v>5.0693741242018571E-6</v>
      </c>
      <c r="I12926">
        <v>6.3910887818284401E-6</v>
      </c>
      <c r="J12926">
        <v>3.6637839855589993E-3</v>
      </c>
      <c r="K12926">
        <v>1.7023400063416183E-3</v>
      </c>
      <c r="L12926">
        <v>26.781364213398497</v>
      </c>
      <c r="M12926">
        <v>1.1984760757521138</v>
      </c>
      <c r="N12926">
        <v>25.984919497168178</v>
      </c>
      <c r="O12926">
        <v>-0.37562670716121388</v>
      </c>
      <c r="P12926">
        <v>25.982204407077898</v>
      </c>
      <c r="Q12926">
        <v>6.0503124379476629E-4</v>
      </c>
      <c r="R12926">
        <v>9.7751560732929469E-4</v>
      </c>
      <c r="S12926">
        <v>6.4737764357469896</v>
      </c>
      <c r="T12926">
        <v>-1.7007930332464871</v>
      </c>
    </row>
    <row r="12927" spans="1:20" x14ac:dyDescent="0.35">
      <c r="A12927">
        <v>232.64999999999998</v>
      </c>
      <c r="B12927">
        <v>-0.80997696546745312</v>
      </c>
      <c r="C12927">
        <v>1.0419866854045596</v>
      </c>
      <c r="D12927">
        <v>-0.80701725589368267</v>
      </c>
      <c r="E12927">
        <v>1.0402405384342726</v>
      </c>
      <c r="F12927">
        <v>-2.9597095737704526E-3</v>
      </c>
      <c r="G12927">
        <v>1.7461469702870769E-3</v>
      </c>
      <c r="H12927">
        <v>5.069659634540467E-6</v>
      </c>
      <c r="I12927">
        <v>6.3908302285606077E-6</v>
      </c>
      <c r="J12927">
        <v>2.9597095737704526E-3</v>
      </c>
      <c r="K12927">
        <v>1.7461469702870769E-3</v>
      </c>
      <c r="L12927">
        <v>25.404422460680621</v>
      </c>
      <c r="M12927">
        <v>-0.1636160082444641</v>
      </c>
      <c r="N12927">
        <v>25.776819910576023</v>
      </c>
      <c r="O12927">
        <v>-1.6764236062365154</v>
      </c>
      <c r="P12927">
        <v>25.722248124818357</v>
      </c>
      <c r="Q12927">
        <v>6.0503124379476629E-4</v>
      </c>
      <c r="R12927">
        <v>9.7751560732929469E-4</v>
      </c>
      <c r="S12927">
        <v>6.4756293254170894</v>
      </c>
      <c r="T12927">
        <v>-1.7045057706156672</v>
      </c>
    </row>
    <row r="12928" spans="1:20" x14ac:dyDescent="0.35">
      <c r="A12928">
        <v>232.66799999999995</v>
      </c>
      <c r="B12928">
        <v>-0.80756130339661469</v>
      </c>
      <c r="C12928">
        <v>1.0398122576389952</v>
      </c>
      <c r="D12928">
        <v>-0.80567367544956814</v>
      </c>
      <c r="E12928">
        <v>1.0373125267514236</v>
      </c>
      <c r="F12928">
        <v>-1.8876279470465551E-3</v>
      </c>
      <c r="G12928">
        <v>2.4997308875716051E-3</v>
      </c>
      <c r="H12928">
        <v>5.0695430939380016E-6</v>
      </c>
      <c r="I12928">
        <v>6.3908192302069077E-6</v>
      </c>
      <c r="J12928">
        <v>1.8876279470465551E-3</v>
      </c>
      <c r="K12928">
        <v>2.4997308875716051E-3</v>
      </c>
      <c r="L12928">
        <v>25.661451002096658</v>
      </c>
      <c r="M12928">
        <v>-0.95306156337713377</v>
      </c>
      <c r="N12928">
        <v>26.754228386925913</v>
      </c>
      <c r="O12928">
        <v>-2.4505943628223199</v>
      </c>
      <c r="P12928">
        <v>26.641759023170671</v>
      </c>
      <c r="Q12928">
        <v>6.0503124379476629E-4</v>
      </c>
      <c r="R12928">
        <v>9.7751560732929469E-4</v>
      </c>
      <c r="S12928">
        <v>6.477152734167082</v>
      </c>
      <c r="T12928">
        <v>-1.7086690381690897</v>
      </c>
    </row>
    <row r="12929" spans="1:20" x14ac:dyDescent="0.35">
      <c r="A12929">
        <v>232.68599999999998</v>
      </c>
      <c r="B12929">
        <v>-0.80514218855020425</v>
      </c>
      <c r="C12929">
        <v>1.0376288400876299</v>
      </c>
      <c r="D12929">
        <v>-0.80397606318613013</v>
      </c>
      <c r="E12929">
        <v>1.0342171507198499</v>
      </c>
      <c r="F12929">
        <v>-1.166125364074122E-3</v>
      </c>
      <c r="G12929">
        <v>3.4116893677800242E-3</v>
      </c>
      <c r="H12929">
        <v>5.0692561435412495E-6</v>
      </c>
      <c r="I12929">
        <v>6.3912252330775775E-6</v>
      </c>
      <c r="J12929">
        <v>1.166125364074122E-3</v>
      </c>
      <c r="K12929">
        <v>3.4116893677800242E-3</v>
      </c>
      <c r="L12929">
        <v>32.152061995905918</v>
      </c>
      <c r="M12929">
        <v>0.13587069982068162</v>
      </c>
      <c r="N12929">
        <v>32.36376184723153</v>
      </c>
      <c r="O12929">
        <v>-1.590415523323417</v>
      </c>
      <c r="P12929">
        <v>32.324660235917271</v>
      </c>
      <c r="Q12929">
        <v>6.0503124379476629E-4</v>
      </c>
      <c r="R12929">
        <v>9.7751560732929469E-4</v>
      </c>
      <c r="S12929">
        <v>6.4790355917784757</v>
      </c>
      <c r="T12929">
        <v>-1.7132867007384431</v>
      </c>
    </row>
    <row r="12930" spans="1:20" x14ac:dyDescent="0.35">
      <c r="A12930">
        <v>232.70399999999995</v>
      </c>
      <c r="B12930">
        <v>-0.8027196447660977</v>
      </c>
      <c r="C12930">
        <v>1.0354364442175747</v>
      </c>
      <c r="D12930">
        <v>-0.80250910931942399</v>
      </c>
      <c r="E12930">
        <v>1.0310472368004242</v>
      </c>
      <c r="F12930">
        <v>-2.1053544667370971E-4</v>
      </c>
      <c r="G12930">
        <v>4.3892074171505424E-3</v>
      </c>
      <c r="H12930">
        <v>5.068867487731115E-6</v>
      </c>
      <c r="I12930">
        <v>6.3922209726179671E-6</v>
      </c>
      <c r="J12930">
        <v>2.1053544667370971E-4</v>
      </c>
      <c r="K12930">
        <v>4.3892074171505424E-3</v>
      </c>
      <c r="L12930">
        <v>27.434182259314611</v>
      </c>
      <c r="M12930">
        <v>0.3222828554720642</v>
      </c>
      <c r="N12930">
        <v>27.457054223641467</v>
      </c>
      <c r="O12930">
        <v>-1.0642422908771012</v>
      </c>
      <c r="P12930">
        <v>27.436421322510274</v>
      </c>
      <c r="Q12930">
        <v>6.0503124379476629E-4</v>
      </c>
      <c r="R12930">
        <v>9.7751560732929469E-4</v>
      </c>
      <c r="S12930">
        <v>6.4806823393172062</v>
      </c>
      <c r="T12930">
        <v>-1.7177854204324683</v>
      </c>
    </row>
    <row r="12931" spans="1:20" x14ac:dyDescent="0.35">
      <c r="A12931">
        <v>232.72199999999995</v>
      </c>
      <c r="B12931">
        <v>-0.80029369589491262</v>
      </c>
      <c r="C12931">
        <v>1.0332350815761919</v>
      </c>
      <c r="D12931">
        <v>-0.80065480368611586</v>
      </c>
      <c r="E12931">
        <v>1.0285366058730332</v>
      </c>
      <c r="F12931">
        <v>3.6110779120324121E-4</v>
      </c>
      <c r="G12931">
        <v>4.6984757031587332E-3</v>
      </c>
      <c r="H12931">
        <v>5.068485548933678E-6</v>
      </c>
      <c r="I12931">
        <v>6.3934339233496416E-6</v>
      </c>
      <c r="J12931">
        <v>3.6110779120324121E-4</v>
      </c>
      <c r="K12931">
        <v>4.6984757031587332E-3</v>
      </c>
      <c r="L12931">
        <v>33.339224220489108</v>
      </c>
      <c r="M12931">
        <v>1.7778416306283069</v>
      </c>
      <c r="N12931">
        <v>32.244921778183311</v>
      </c>
      <c r="O12931">
        <v>0.21844983478360702</v>
      </c>
      <c r="P12931">
        <v>32.244181803091912</v>
      </c>
      <c r="Q12931">
        <v>6.0503124379476629E-4</v>
      </c>
      <c r="R12931">
        <v>9.7751560732929469E-4</v>
      </c>
      <c r="S12931">
        <v>6.4826806299095612</v>
      </c>
      <c r="T12931">
        <v>-1.7219028792833797</v>
      </c>
    </row>
    <row r="12932" spans="1:20" x14ac:dyDescent="0.35">
      <c r="A12932">
        <v>232.73999999999995</v>
      </c>
      <c r="B12932">
        <v>-0.79786436579971309</v>
      </c>
      <c r="C12932">
        <v>1.0310247637909615</v>
      </c>
      <c r="D12932">
        <v>-0.79868026882924636</v>
      </c>
      <c r="E12932">
        <v>1.0265299390901845</v>
      </c>
      <c r="F12932">
        <v>8.1590302953327143E-4</v>
      </c>
      <c r="G12932">
        <v>4.4948247007770004E-3</v>
      </c>
      <c r="H12932">
        <v>5.0681450657695507E-6</v>
      </c>
      <c r="I12932">
        <v>6.3945019007038573E-6</v>
      </c>
      <c r="J12932">
        <v>8.1590302953327143E-4</v>
      </c>
      <c r="K12932">
        <v>4.4948247007770004E-3</v>
      </c>
      <c r="L12932">
        <v>30.953500849426828</v>
      </c>
      <c r="M12932">
        <v>1.4574415220753583</v>
      </c>
      <c r="N12932">
        <v>30.115689997100752</v>
      </c>
      <c r="O12932">
        <v>4.8685098185895975E-2</v>
      </c>
      <c r="P12932">
        <v>30.115650644850575</v>
      </c>
      <c r="Q12932">
        <v>6.0503124379476629E-4</v>
      </c>
      <c r="R12932">
        <v>9.7751560732929469E-4</v>
      </c>
      <c r="S12932">
        <v>6.4847728202885815</v>
      </c>
      <c r="T12932">
        <v>-1.7255867748519618</v>
      </c>
    </row>
    <row r="12933" spans="1:20" x14ac:dyDescent="0.35">
      <c r="A12933">
        <v>232.75799999999995</v>
      </c>
      <c r="B12933">
        <v>-0.7954316783558113</v>
      </c>
      <c r="C12933">
        <v>1.0288055025694449</v>
      </c>
      <c r="D12933">
        <v>-0.79635161095047757</v>
      </c>
      <c r="E12933">
        <v>1.0247379270708428</v>
      </c>
      <c r="F12933">
        <v>9.1993259466627286E-4</v>
      </c>
      <c r="G12933">
        <v>4.0675754986021495E-3</v>
      </c>
      <c r="H12933">
        <v>5.0678185989363423E-6</v>
      </c>
      <c r="I12933">
        <v>6.3952868271294776E-6</v>
      </c>
      <c r="J12933">
        <v>9.1993259466627286E-4</v>
      </c>
      <c r="K12933">
        <v>4.0675754986021495E-3</v>
      </c>
      <c r="L12933">
        <v>32.49499226130753</v>
      </c>
      <c r="M12933">
        <v>0.83138481827101163</v>
      </c>
      <c r="N12933">
        <v>32.209352461249495</v>
      </c>
      <c r="O12933">
        <v>-0.63384222454312344</v>
      </c>
      <c r="P12933">
        <v>32.203115222092805</v>
      </c>
      <c r="Q12933">
        <v>6.0503124379476629E-4</v>
      </c>
      <c r="R12933">
        <v>9.7751560732929469E-4</v>
      </c>
      <c r="S12933">
        <v>6.4872115296307076</v>
      </c>
      <c r="T12933">
        <v>-1.7293276791374048</v>
      </c>
    </row>
    <row r="12934" spans="1:20" x14ac:dyDescent="0.35">
      <c r="A12934">
        <v>232.77599999999995</v>
      </c>
      <c r="B12934">
        <v>-0.79299565745052913</v>
      </c>
      <c r="C12934">
        <v>1.026577309699207</v>
      </c>
      <c r="D12934">
        <v>-0.79347774556409889</v>
      </c>
      <c r="E12934">
        <v>1.0222709771527057</v>
      </c>
      <c r="F12934">
        <v>4.8208811356975634E-4</v>
      </c>
      <c r="G12934">
        <v>4.306332546501368E-3</v>
      </c>
      <c r="H12934">
        <v>5.0674447174200897E-6</v>
      </c>
      <c r="I12934">
        <v>6.3962262234933482E-6</v>
      </c>
      <c r="J12934">
        <v>4.8208811356975634E-4</v>
      </c>
      <c r="K12934">
        <v>4.306332546501368E-3</v>
      </c>
      <c r="L12934">
        <v>32.952508783180718</v>
      </c>
      <c r="M12934">
        <v>-1.0221086992293065</v>
      </c>
      <c r="N12934">
        <v>34.280015841518143</v>
      </c>
      <c r="O12934">
        <v>-2.5160588781899986</v>
      </c>
      <c r="P12934">
        <v>34.187555247724518</v>
      </c>
      <c r="Q12934">
        <v>6.0503124379476629E-4</v>
      </c>
      <c r="R12934">
        <v>9.7751560732929469E-4</v>
      </c>
      <c r="S12934">
        <v>6.4902314946607147</v>
      </c>
      <c r="T12934">
        <v>-1.7342000830603908</v>
      </c>
    </row>
    <row r="12935" spans="1:20" x14ac:dyDescent="0.35">
      <c r="A12935">
        <v>232.79399999999995</v>
      </c>
      <c r="B12935">
        <v>-0.79055632698300071</v>
      </c>
      <c r="C12935">
        <v>1.0243401970477788</v>
      </c>
      <c r="D12935">
        <v>-0.79018618498634696</v>
      </c>
      <c r="E12935">
        <v>1.0206549187436114</v>
      </c>
      <c r="F12935">
        <v>-3.7014199665375003E-4</v>
      </c>
      <c r="G12935">
        <v>3.6852783041674275E-3</v>
      </c>
      <c r="H12935">
        <v>5.0670635175113426E-6</v>
      </c>
      <c r="I12935">
        <v>6.3967817399581436E-6</v>
      </c>
      <c r="J12935">
        <v>3.7014199665375003E-4</v>
      </c>
      <c r="K12935">
        <v>3.6852783041674275E-3</v>
      </c>
      <c r="L12935">
        <v>33.716566570773992</v>
      </c>
      <c r="M12935">
        <v>2.1217403541881721</v>
      </c>
      <c r="N12935">
        <v>32.473098072024655</v>
      </c>
      <c r="O12935">
        <v>0.73557802570316844</v>
      </c>
      <c r="P12935">
        <v>32.46476587569105</v>
      </c>
      <c r="Q12935">
        <v>6.0503124379476629E-4</v>
      </c>
      <c r="R12935">
        <v>9.7751560732929469E-4</v>
      </c>
      <c r="S12935">
        <v>6.4936363162639505</v>
      </c>
      <c r="T12935">
        <v>-1.7385162121297197</v>
      </c>
    </row>
    <row r="12936" spans="1:20" x14ac:dyDescent="0.35">
      <c r="A12936">
        <v>232.81199999999995</v>
      </c>
      <c r="B12936">
        <v>-0.78811371086388204</v>
      </c>
      <c r="C12936">
        <v>1.0220941765625267</v>
      </c>
      <c r="D12936">
        <v>-0.78688271440914037</v>
      </c>
      <c r="E12936">
        <v>1.0190544610857735</v>
      </c>
      <c r="F12936">
        <v>-1.230996454741673E-3</v>
      </c>
      <c r="G12936">
        <v>3.0397154767531909E-3</v>
      </c>
      <c r="H12936">
        <v>5.0667889360466393E-6</v>
      </c>
      <c r="I12936">
        <v>6.3970015380593933E-6</v>
      </c>
      <c r="J12936">
        <v>1.230996454741673E-3</v>
      </c>
      <c r="K12936">
        <v>3.0397154767531909E-3</v>
      </c>
      <c r="L12936">
        <v>29.378316774458682</v>
      </c>
      <c r="M12936">
        <v>0.43468984402118932</v>
      </c>
      <c r="N12936">
        <v>29.455928089136648</v>
      </c>
      <c r="O12936">
        <v>-0.79791199148347891</v>
      </c>
      <c r="P12936">
        <v>29.445119053015159</v>
      </c>
      <c r="Q12936">
        <v>6.0503124379476629E-4</v>
      </c>
      <c r="R12936">
        <v>9.7751560732929469E-4</v>
      </c>
      <c r="S12936">
        <v>6.4970536851915579</v>
      </c>
      <c r="T12936">
        <v>-1.742815226329371</v>
      </c>
    </row>
    <row r="12937" spans="1:20" x14ac:dyDescent="0.35">
      <c r="A12937">
        <v>232.82999999999996</v>
      </c>
      <c r="B12937">
        <v>-0.78566783301518472</v>
      </c>
      <c r="C12937">
        <v>1.0198392602706459</v>
      </c>
      <c r="D12937">
        <v>-0.7837438623088836</v>
      </c>
      <c r="E12937">
        <v>1.0173882221402699</v>
      </c>
      <c r="F12937">
        <v>-1.9239707063011258E-3</v>
      </c>
      <c r="G12937">
        <v>2.4510381303759488E-3</v>
      </c>
      <c r="H12937">
        <v>5.0666834068523492E-6</v>
      </c>
      <c r="I12937">
        <v>6.3969714349655839E-6</v>
      </c>
      <c r="J12937">
        <v>1.9239707063011258E-3</v>
      </c>
      <c r="K12937">
        <v>2.4510381303759488E-3</v>
      </c>
      <c r="L12937">
        <v>27.814540941971032</v>
      </c>
      <c r="M12937">
        <v>0.2749490078700802</v>
      </c>
      <c r="N12937">
        <v>28.02323219536796</v>
      </c>
      <c r="O12937">
        <v>-0.87044799706403897</v>
      </c>
      <c r="P12937">
        <v>28.009710154871552</v>
      </c>
      <c r="Q12937">
        <v>6.0503124379476629E-4</v>
      </c>
      <c r="R12937">
        <v>9.7751560732929469E-4</v>
      </c>
      <c r="S12937">
        <v>6.5003079696860109</v>
      </c>
      <c r="T12937">
        <v>-1.7470407122651137</v>
      </c>
    </row>
    <row r="12938" spans="1:20" x14ac:dyDescent="0.35">
      <c r="A12938">
        <v>232.84799999999996</v>
      </c>
      <c r="B12938">
        <v>-0.7832187173700158</v>
      </c>
      <c r="C12938">
        <v>1.0175754602790503</v>
      </c>
      <c r="D12938">
        <v>-0.7802853783856899</v>
      </c>
      <c r="E12938">
        <v>1.016173449450785</v>
      </c>
      <c r="F12938">
        <v>-2.9333389843259061E-3</v>
      </c>
      <c r="G12938">
        <v>1.4020108282652988E-3</v>
      </c>
      <c r="H12938">
        <v>5.066956870112001E-6</v>
      </c>
      <c r="I12938">
        <v>6.396628902920103E-6</v>
      </c>
      <c r="J12938">
        <v>2.9333389843259061E-3</v>
      </c>
      <c r="K12938">
        <v>1.4020108282652988E-3</v>
      </c>
      <c r="L12938">
        <v>32.343890214114786</v>
      </c>
      <c r="M12938">
        <v>1.2822740437496658</v>
      </c>
      <c r="N12938">
        <v>31.832620867309778</v>
      </c>
      <c r="O12938">
        <v>-4.5798665315123586E-3</v>
      </c>
      <c r="P12938">
        <v>31.832620537849355</v>
      </c>
      <c r="Q12938">
        <v>6.0503124379476629E-4</v>
      </c>
      <c r="R12938">
        <v>9.7751560732929469E-4</v>
      </c>
      <c r="S12938">
        <v>6.5038693998563417</v>
      </c>
      <c r="T12938">
        <v>-1.7510438829043398</v>
      </c>
    </row>
    <row r="12939" spans="1:20" x14ac:dyDescent="0.35">
      <c r="A12939">
        <v>232.86599999999996</v>
      </c>
      <c r="B12939">
        <v>-0.78076638787237718</v>
      </c>
      <c r="C12939">
        <v>1.0153027887743475</v>
      </c>
      <c r="D12939">
        <v>-0.7777187255645942</v>
      </c>
      <c r="E12939">
        <v>1.0140051572908253</v>
      </c>
      <c r="F12939">
        <v>-3.0476623077829723E-3</v>
      </c>
      <c r="G12939">
        <v>1.2976314835222436E-3</v>
      </c>
      <c r="H12939">
        <v>5.0672831406848998E-6</v>
      </c>
      <c r="I12939">
        <v>6.3962646440365123E-6</v>
      </c>
      <c r="J12939">
        <v>3.0476623077829723E-3</v>
      </c>
      <c r="K12939">
        <v>1.2976314835222436E-3</v>
      </c>
      <c r="L12939">
        <v>20.788404165367833</v>
      </c>
      <c r="M12939">
        <v>-1.4926944971639997</v>
      </c>
      <c r="N12939">
        <v>22.436968701253527</v>
      </c>
      <c r="O12939">
        <v>-2.3613296243009865</v>
      </c>
      <c r="P12939">
        <v>22.312366232796307</v>
      </c>
      <c r="Q12939">
        <v>6.0503124379476629E-4</v>
      </c>
      <c r="R12939">
        <v>9.7751560732929469E-4</v>
      </c>
      <c r="S12939">
        <v>6.50656468683139</v>
      </c>
      <c r="T12939">
        <v>-1.7553151665915896</v>
      </c>
    </row>
    <row r="12940" spans="1:20" x14ac:dyDescent="0.35">
      <c r="A12940">
        <v>232.88399999999996</v>
      </c>
      <c r="B12940">
        <v>-0.77831086847688202</v>
      </c>
      <c r="C12940">
        <v>1.0130212580226872</v>
      </c>
      <c r="D12940">
        <v>-0.77507093923281589</v>
      </c>
      <c r="E12940">
        <v>1.0112563301039106</v>
      </c>
      <c r="F12940">
        <v>-3.2399292440661309E-3</v>
      </c>
      <c r="G12940">
        <v>1.7649279187765821E-3</v>
      </c>
      <c r="H12940">
        <v>5.0677027912271262E-6</v>
      </c>
      <c r="I12940">
        <v>6.3960110468431001E-6</v>
      </c>
      <c r="J12940">
        <v>3.2399292440661309E-3</v>
      </c>
      <c r="K12940">
        <v>1.7649279187765821E-3</v>
      </c>
      <c r="L12940">
        <v>29.100880192023862</v>
      </c>
      <c r="M12940">
        <v>-0.86075505224967586</v>
      </c>
      <c r="N12940">
        <v>30.354603466904127</v>
      </c>
      <c r="O12940">
        <v>-1.9745202172697882</v>
      </c>
      <c r="P12940">
        <v>30.290315639566732</v>
      </c>
      <c r="Q12940">
        <v>6.0503124379476629E-4</v>
      </c>
      <c r="R12940">
        <v>9.7751560732929469E-4</v>
      </c>
      <c r="S12940">
        <v>6.5093632354288822</v>
      </c>
      <c r="T12940">
        <v>-1.7602402916994062</v>
      </c>
    </row>
    <row r="12941" spans="1:20" x14ac:dyDescent="0.35">
      <c r="A12941">
        <v>232.90199999999996</v>
      </c>
      <c r="B12941">
        <v>-0.7758521831486006</v>
      </c>
      <c r="C12941">
        <v>1.0107308803697876</v>
      </c>
      <c r="D12941">
        <v>-0.77314961214832134</v>
      </c>
      <c r="E12941">
        <v>1.0085631460290057</v>
      </c>
      <c r="F12941">
        <v>-2.7025710002792636E-3</v>
      </c>
      <c r="G12941">
        <v>2.1677343407819905E-3</v>
      </c>
      <c r="H12941">
        <v>5.0678756032225146E-6</v>
      </c>
      <c r="I12941">
        <v>6.3958799078265137E-6</v>
      </c>
      <c r="J12941">
        <v>2.7025710002792636E-3</v>
      </c>
      <c r="K12941">
        <v>2.1677343407819905E-3</v>
      </c>
      <c r="L12941">
        <v>23.242714663616979</v>
      </c>
      <c r="M12941">
        <v>0.52286229644661797</v>
      </c>
      <c r="N12941">
        <v>23.261431562296462</v>
      </c>
      <c r="O12941">
        <v>-0.27965153654575264</v>
      </c>
      <c r="P12941">
        <v>23.25975050049999</v>
      </c>
      <c r="Q12941">
        <v>6.0503124379476629E-4</v>
      </c>
      <c r="R12941">
        <v>9.7751560732929469E-4</v>
      </c>
      <c r="S12941">
        <v>6.5114168235227483</v>
      </c>
      <c r="T12941">
        <v>-1.7645258991544963</v>
      </c>
    </row>
    <row r="12942" spans="1:20" x14ac:dyDescent="0.35">
      <c r="A12942">
        <v>232.91999999999996</v>
      </c>
      <c r="B12942">
        <v>-0.7733903558627776</v>
      </c>
      <c r="C12942">
        <v>1.0084316682407837</v>
      </c>
      <c r="D12942">
        <v>-0.7713546350471745</v>
      </c>
      <c r="E12942">
        <v>1.0059024721934779</v>
      </c>
      <c r="F12942">
        <v>-2.0357208156031037E-3</v>
      </c>
      <c r="G12942">
        <v>2.5291960473057262E-3</v>
      </c>
      <c r="H12942">
        <v>5.0678042241664802E-6</v>
      </c>
      <c r="I12942">
        <v>6.3958799814481721E-6</v>
      </c>
      <c r="J12942">
        <v>2.0357208156031037E-3</v>
      </c>
      <c r="K12942">
        <v>2.5291960473057262E-3</v>
      </c>
      <c r="L12942">
        <v>28.054009522979953</v>
      </c>
      <c r="M12942">
        <v>0.36881455249355199</v>
      </c>
      <c r="N12942">
        <v>28.312529009678045</v>
      </c>
      <c r="O12942">
        <v>-0.54495979168058506</v>
      </c>
      <c r="P12942">
        <v>28.307283828536292</v>
      </c>
      <c r="Q12942">
        <v>6.0503124379476629E-4</v>
      </c>
      <c r="R12942">
        <v>9.7751560732929469E-4</v>
      </c>
      <c r="S12942">
        <v>6.5133362987791008</v>
      </c>
      <c r="T12942">
        <v>-1.7686712037809922</v>
      </c>
    </row>
    <row r="12943" spans="1:20" x14ac:dyDescent="0.35">
      <c r="A12943">
        <v>232.93799999999996</v>
      </c>
      <c r="B12943">
        <v>-0.77092541060462205</v>
      </c>
      <c r="C12943">
        <v>1.0061236341401958</v>
      </c>
      <c r="D12943">
        <v>-0.7692888701733257</v>
      </c>
      <c r="E12943">
        <v>1.0034906105165113</v>
      </c>
      <c r="F12943">
        <v>-1.6365404312963516E-3</v>
      </c>
      <c r="G12943">
        <v>2.6330236236844495E-3</v>
      </c>
      <c r="H12943">
        <v>5.0676195896709689E-6</v>
      </c>
      <c r="I12943">
        <v>6.3959214691178848E-6</v>
      </c>
      <c r="J12943">
        <v>1.6365404312963516E-3</v>
      </c>
      <c r="K12943">
        <v>2.6330236236844495E-3</v>
      </c>
      <c r="L12943">
        <v>31.504673996548835</v>
      </c>
      <c r="M12943">
        <v>0.73888053311326041</v>
      </c>
      <c r="N12943">
        <v>31.564086776768796</v>
      </c>
      <c r="O12943">
        <v>-0.21945609757611581</v>
      </c>
      <c r="P12943">
        <v>31.563323859705072</v>
      </c>
      <c r="Q12943">
        <v>6.0503124379476629E-4</v>
      </c>
      <c r="R12943">
        <v>9.7751560732929469E-4</v>
      </c>
      <c r="S12943">
        <v>6.5155200747235469</v>
      </c>
      <c r="T12943">
        <v>-1.7727672855018624</v>
      </c>
    </row>
    <row r="12944" spans="1:20" x14ac:dyDescent="0.35">
      <c r="A12944">
        <v>232.95599999999996</v>
      </c>
      <c r="B12944">
        <v>-0.76845737136908532</v>
      </c>
      <c r="C12944">
        <v>1.0038067906518384</v>
      </c>
      <c r="D12944">
        <v>-0.76693807532639291</v>
      </c>
      <c r="E12944">
        <v>1.0010783573286006</v>
      </c>
      <c r="F12944">
        <v>-1.5192960426924085E-3</v>
      </c>
      <c r="G12944">
        <v>2.7284333232378E-3</v>
      </c>
      <c r="H12944">
        <v>5.0674063965067619E-6</v>
      </c>
      <c r="I12944">
        <v>6.3960024725120161E-6</v>
      </c>
      <c r="J12944">
        <v>1.5192960426924085E-3</v>
      </c>
      <c r="K12944">
        <v>2.7284333232378E-3</v>
      </c>
      <c r="L12944">
        <v>31.295485110825204</v>
      </c>
      <c r="M12944">
        <v>0.20778359587646589</v>
      </c>
      <c r="N12944">
        <v>31.805233809225516</v>
      </c>
      <c r="O12944">
        <v>-0.69933720454327786</v>
      </c>
      <c r="P12944">
        <v>31.797544325526829</v>
      </c>
      <c r="Q12944">
        <v>6.0503124379476629E-4</v>
      </c>
      <c r="R12944">
        <v>9.7751560732929469E-4</v>
      </c>
      <c r="S12944">
        <v>6.5179921914105163</v>
      </c>
      <c r="T12944">
        <v>-1.7770802751949863</v>
      </c>
    </row>
    <row r="12945" spans="1:20" x14ac:dyDescent="0.35">
      <c r="A12945">
        <v>232.97399999999996</v>
      </c>
      <c r="B12945">
        <v>-0.76598626216061805</v>
      </c>
      <c r="C12945">
        <v>1.0014811504387462</v>
      </c>
      <c r="D12945">
        <v>-0.76427925042915024</v>
      </c>
      <c r="E12945">
        <v>0.99901347143344865</v>
      </c>
      <c r="F12945">
        <v>-1.7070117314678113E-3</v>
      </c>
      <c r="G12945">
        <v>2.4676790052975406E-3</v>
      </c>
      <c r="H12945">
        <v>5.0672400246475887E-6</v>
      </c>
      <c r="I12945">
        <v>6.3959787887358014E-6</v>
      </c>
      <c r="J12945">
        <v>1.7070117314678113E-3</v>
      </c>
      <c r="K12945">
        <v>2.4676790052975406E-3</v>
      </c>
      <c r="L12945">
        <v>31.867043231099704</v>
      </c>
      <c r="M12945">
        <v>0.90696446650846552</v>
      </c>
      <c r="N12945">
        <v>31.865404932552124</v>
      </c>
      <c r="O12945">
        <v>4.3313801079349804E-2</v>
      </c>
      <c r="P12945">
        <v>31.865375494887132</v>
      </c>
      <c r="Q12945">
        <v>6.0503124379476629E-4</v>
      </c>
      <c r="R12945">
        <v>9.7751560732929469E-4</v>
      </c>
      <c r="S12945">
        <v>6.5207674520111922</v>
      </c>
      <c r="T12945">
        <v>-1.78127154627108</v>
      </c>
    </row>
    <row r="12946" spans="1:20" x14ac:dyDescent="0.35">
      <c r="A12946">
        <v>232.99199999999996</v>
      </c>
      <c r="B12946">
        <v>-0.76351210699297789</v>
      </c>
      <c r="C12946">
        <v>0.99914672624312817</v>
      </c>
      <c r="D12946">
        <v>-0.76140509792979671</v>
      </c>
      <c r="E12946">
        <v>0.99731976097995589</v>
      </c>
      <c r="F12946">
        <v>-2.1070090631811755E-3</v>
      </c>
      <c r="G12946">
        <v>1.8269652631722755E-3</v>
      </c>
      <c r="H12946">
        <v>5.0671915308019089E-6</v>
      </c>
      <c r="I12946">
        <v>6.3957425448798036E-6</v>
      </c>
      <c r="J12946">
        <v>2.1070090631811755E-3</v>
      </c>
      <c r="K12946">
        <v>1.8269652631722755E-3</v>
      </c>
      <c r="L12946">
        <v>31.115369376755531</v>
      </c>
      <c r="M12946">
        <v>0.96346368135553062</v>
      </c>
      <c r="N12946">
        <v>31.083528215431443</v>
      </c>
      <c r="O12946">
        <v>0.15172178533400704</v>
      </c>
      <c r="P12946">
        <v>31.083157928681857</v>
      </c>
      <c r="Q12946">
        <v>6.0503124379476629E-4</v>
      </c>
      <c r="R12946">
        <v>9.7751560732929469E-4</v>
      </c>
      <c r="S12946">
        <v>6.5237527834841211</v>
      </c>
      <c r="T12946">
        <v>-1.7852440000587331</v>
      </c>
    </row>
    <row r="12947" spans="1:20" x14ac:dyDescent="0.35">
      <c r="A12947">
        <v>233.00999999999996</v>
      </c>
      <c r="B12947">
        <v>-0.76103492988893739</v>
      </c>
      <c r="C12947">
        <v>0.99680353088622597</v>
      </c>
      <c r="D12947">
        <v>-0.75863789922216207</v>
      </c>
      <c r="E12947">
        <v>0.99530216232761204</v>
      </c>
      <c r="F12947">
        <v>-2.3970306667753238E-3</v>
      </c>
      <c r="G12947">
        <v>1.5013685586139358E-3</v>
      </c>
      <c r="H12947">
        <v>5.0672439457939265E-6</v>
      </c>
      <c r="I12947">
        <v>6.3954226286897772E-6</v>
      </c>
      <c r="J12947">
        <v>2.3970306667753238E-3</v>
      </c>
      <c r="K12947">
        <v>1.5013685586139358E-3</v>
      </c>
      <c r="L12947">
        <v>27.644699971959216</v>
      </c>
      <c r="M12947">
        <v>-0.42395360102312535</v>
      </c>
      <c r="N12947">
        <v>28.662222027618867</v>
      </c>
      <c r="O12947">
        <v>-1.1343006196779675</v>
      </c>
      <c r="P12947">
        <v>28.639768394048133</v>
      </c>
      <c r="Q12947">
        <v>6.0503124379476629E-4</v>
      </c>
      <c r="R12947">
        <v>9.7751560732929469E-4</v>
      </c>
      <c r="S12947">
        <v>6.5266378257247029</v>
      </c>
      <c r="T12947">
        <v>-1.7894556576635496</v>
      </c>
    </row>
    <row r="12948" spans="1:20" x14ac:dyDescent="0.35">
      <c r="A12948">
        <v>233.02799999999996</v>
      </c>
      <c r="B12948">
        <v>-0.7585547548801137</v>
      </c>
      <c r="C12948">
        <v>0.99445157726829569</v>
      </c>
      <c r="D12948">
        <v>-0.75606536744165675</v>
      </c>
      <c r="E12948">
        <v>0.99250391577466657</v>
      </c>
      <c r="F12948">
        <v>-2.489387438456947E-3</v>
      </c>
      <c r="G12948">
        <v>1.947661493629127E-3</v>
      </c>
      <c r="H12948">
        <v>5.0673312097062575E-6</v>
      </c>
      <c r="I12948">
        <v>6.3952216526076796E-6</v>
      </c>
      <c r="J12948">
        <v>2.489387438456947E-3</v>
      </c>
      <c r="K12948">
        <v>1.947661493629127E-3</v>
      </c>
      <c r="L12948">
        <v>26.347424208214658</v>
      </c>
      <c r="M12948">
        <v>-1.3648562213065505</v>
      </c>
      <c r="N12948">
        <v>28.142052936822239</v>
      </c>
      <c r="O12948">
        <v>-2.0011105691793376</v>
      </c>
      <c r="P12948">
        <v>28.070815805544804</v>
      </c>
      <c r="Q12948">
        <v>6.0503124379476629E-4</v>
      </c>
      <c r="R12948">
        <v>9.7751560732929469E-4</v>
      </c>
      <c r="S12948">
        <v>6.5293418206041061</v>
      </c>
      <c r="T12948">
        <v>-1.7943031445113216</v>
      </c>
    </row>
    <row r="12949" spans="1:20" x14ac:dyDescent="0.35">
      <c r="A12949">
        <v>233.04599999999996</v>
      </c>
      <c r="B12949">
        <v>-0.7560716060067405</v>
      </c>
      <c r="C12949">
        <v>0.99209087836853005</v>
      </c>
      <c r="D12949">
        <v>-0.75304128666095926</v>
      </c>
      <c r="E12949">
        <v>0.98958920195620648</v>
      </c>
      <c r="F12949">
        <v>-3.0303193457812405E-3</v>
      </c>
      <c r="G12949">
        <v>2.5016764123235724E-3</v>
      </c>
      <c r="H12949">
        <v>5.067649058341391E-6</v>
      </c>
      <c r="I12949">
        <v>6.3952110844287615E-6</v>
      </c>
      <c r="J12949">
        <v>3.0303193457812405E-3</v>
      </c>
      <c r="K12949">
        <v>2.5016764123235724E-3</v>
      </c>
      <c r="L12949">
        <v>32.322342677124986</v>
      </c>
      <c r="M12949">
        <v>-0.1380447976575484</v>
      </c>
      <c r="N12949">
        <v>33.297197577184711</v>
      </c>
      <c r="O12949">
        <v>-0.82092265429087552</v>
      </c>
      <c r="P12949">
        <v>33.287076358396924</v>
      </c>
      <c r="Q12949">
        <v>6.0503124379476629E-4</v>
      </c>
      <c r="R12949">
        <v>9.7751560732929469E-4</v>
      </c>
      <c r="S12949">
        <v>6.5325087407118385</v>
      </c>
      <c r="T12949">
        <v>-1.7996087053875141</v>
      </c>
    </row>
    <row r="12950" spans="1:20" x14ac:dyDescent="0.35">
      <c r="A12950">
        <v>233.06399999999996</v>
      </c>
      <c r="B12950">
        <v>-0.75358550731737639</v>
      </c>
      <c r="C12950">
        <v>0.98972144724491518</v>
      </c>
      <c r="D12950">
        <v>-0.75060063976272062</v>
      </c>
      <c r="E12950">
        <v>0.98644785619608744</v>
      </c>
      <c r="F12950">
        <v>-2.9848675546557679E-3</v>
      </c>
      <c r="G12950">
        <v>3.2735910488277398E-3</v>
      </c>
      <c r="H12950">
        <v>5.0679457442059748E-6</v>
      </c>
      <c r="I12950">
        <v>6.395544792612447E-6</v>
      </c>
      <c r="J12950">
        <v>2.9848675546557679E-3</v>
      </c>
      <c r="K12950">
        <v>3.2735910488277398E-3</v>
      </c>
      <c r="L12950">
        <v>23.773240577738743</v>
      </c>
      <c r="M12950">
        <v>-0.18029048576620194</v>
      </c>
      <c r="N12950">
        <v>24.581673449398686</v>
      </c>
      <c r="O12950">
        <v>-0.62285218824413802</v>
      </c>
      <c r="P12950">
        <v>24.573781245963591</v>
      </c>
      <c r="Q12950">
        <v>6.0503124379476629E-4</v>
      </c>
      <c r="R12950">
        <v>9.7751560732929469E-4</v>
      </c>
      <c r="S12950">
        <v>6.5350778774280469</v>
      </c>
      <c r="T12950">
        <v>-1.8046825252125023</v>
      </c>
    </row>
    <row r="12951" spans="1:20" x14ac:dyDescent="0.35">
      <c r="A12951">
        <v>233.08199999999997</v>
      </c>
      <c r="B12951">
        <v>-0.75109648286876596</v>
      </c>
      <c r="C12951">
        <v>0.98734329703424129</v>
      </c>
      <c r="D12951">
        <v>-0.74782394807741359</v>
      </c>
      <c r="E12951">
        <v>0.98443424943158298</v>
      </c>
      <c r="F12951">
        <v>-3.2725347913523661E-3</v>
      </c>
      <c r="G12951">
        <v>2.9090476026583101E-3</v>
      </c>
      <c r="H12951">
        <v>5.0683813842226848E-6</v>
      </c>
      <c r="I12951">
        <v>6.3957044075284249E-6</v>
      </c>
      <c r="J12951">
        <v>3.2725347913523661E-3</v>
      </c>
      <c r="K12951">
        <v>2.9090476026583101E-3</v>
      </c>
      <c r="L12951">
        <v>32.794384098462274</v>
      </c>
      <c r="M12951">
        <v>2.3887875241947047</v>
      </c>
      <c r="N12951">
        <v>31.957143085353639</v>
      </c>
      <c r="O12951">
        <v>1.8557375274949495</v>
      </c>
      <c r="P12951">
        <v>31.903216646708415</v>
      </c>
      <c r="Q12951">
        <v>6.0503124379476629E-4</v>
      </c>
      <c r="R12951">
        <v>9.7751560732929469E-4</v>
      </c>
      <c r="S12951">
        <v>6.5379692394173174</v>
      </c>
      <c r="T12951">
        <v>-1.8088630061611011</v>
      </c>
    </row>
    <row r="12952" spans="1:20" x14ac:dyDescent="0.35">
      <c r="A12952">
        <v>233.09999999999997</v>
      </c>
      <c r="B12952">
        <v>-0.74860455672554271</v>
      </c>
      <c r="C12952">
        <v>0.98495644095195234</v>
      </c>
      <c r="D12952">
        <v>-0.74470021483248883</v>
      </c>
      <c r="E12952">
        <v>0.9829298868115155</v>
      </c>
      <c r="F12952">
        <v>-3.9043418930538865E-3</v>
      </c>
      <c r="G12952">
        <v>2.0265541404368426E-3</v>
      </c>
      <c r="H12952">
        <v>5.0691670767741196E-6</v>
      </c>
      <c r="I12952">
        <v>6.3955276811966048E-6</v>
      </c>
      <c r="J12952">
        <v>3.9043418930538865E-3</v>
      </c>
      <c r="K12952">
        <v>2.0265541404368426E-3</v>
      </c>
      <c r="L12952">
        <v>32.119782806992504</v>
      </c>
      <c r="M12952">
        <v>1.1094734931991965</v>
      </c>
      <c r="N12952">
        <v>32.23392087961831</v>
      </c>
      <c r="O12952">
        <v>0.59279819135103262</v>
      </c>
      <c r="P12952">
        <v>32.228469488603153</v>
      </c>
      <c r="Q12952">
        <v>6.0503124379476629E-4</v>
      </c>
      <c r="R12952">
        <v>9.7751560732929469E-4</v>
      </c>
      <c r="S12952">
        <v>6.5412101010294048</v>
      </c>
      <c r="T12952">
        <v>-1.8127864264610694</v>
      </c>
    </row>
    <row r="12953" spans="1:20" x14ac:dyDescent="0.35">
      <c r="A12953">
        <v>233.11799999999997</v>
      </c>
      <c r="B12953">
        <v>-0.74610975296003257</v>
      </c>
      <c r="C12953">
        <v>0.98256089229209664</v>
      </c>
      <c r="D12953">
        <v>-0.74187687486603682</v>
      </c>
      <c r="E12953">
        <v>0.98138522701249398</v>
      </c>
      <c r="F12953">
        <v>-4.2328780939957511E-3</v>
      </c>
      <c r="G12953">
        <v>1.1756652796026668E-3</v>
      </c>
      <c r="H12953">
        <v>5.070159054065801E-6</v>
      </c>
      <c r="I12953">
        <v>6.3951406105641516E-6</v>
      </c>
      <c r="J12953">
        <v>4.2328780939957511E-3</v>
      </c>
      <c r="K12953">
        <v>1.1756652796026668E-3</v>
      </c>
      <c r="L12953">
        <v>26.206406797987391</v>
      </c>
      <c r="M12953">
        <v>0.12120657660280097</v>
      </c>
      <c r="N12953">
        <v>26.923642914703962</v>
      </c>
      <c r="O12953">
        <v>-0.28917803519373586</v>
      </c>
      <c r="P12953">
        <v>26.922089886605207</v>
      </c>
      <c r="Q12953">
        <v>6.0503124379476629E-4</v>
      </c>
      <c r="R12953">
        <v>9.7751560732929469E-4</v>
      </c>
      <c r="S12953">
        <v>6.5441440536144615</v>
      </c>
      <c r="T12953">
        <v>-1.8165123149288733</v>
      </c>
    </row>
    <row r="12954" spans="1:20" x14ac:dyDescent="0.35">
      <c r="A12954">
        <v>233.13599999999997</v>
      </c>
      <c r="B12954">
        <v>-0.74361209565201247</v>
      </c>
      <c r="C12954">
        <v>0.98015666442723304</v>
      </c>
      <c r="D12954">
        <v>-0.73945549483792172</v>
      </c>
      <c r="E12954">
        <v>0.97899049339830546</v>
      </c>
      <c r="F12954">
        <v>-4.1566008140907496E-3</v>
      </c>
      <c r="G12954">
        <v>1.1661710289275762E-3</v>
      </c>
      <c r="H12954">
        <v>5.071101474452865E-6</v>
      </c>
      <c r="I12954">
        <v>6.3947518831850227E-6</v>
      </c>
      <c r="J12954">
        <v>4.1566008140907496E-3</v>
      </c>
      <c r="K12954">
        <v>1.1661710289275762E-3</v>
      </c>
      <c r="L12954">
        <v>24.390204962240684</v>
      </c>
      <c r="M12954">
        <v>-1.5422412206958487</v>
      </c>
      <c r="N12954">
        <v>26.415683432105173</v>
      </c>
      <c r="O12954">
        <v>-1.8982108892074736</v>
      </c>
      <c r="P12954">
        <v>26.347393165269498</v>
      </c>
      <c r="Q12954">
        <v>6.0503124379476629E-4</v>
      </c>
      <c r="R12954">
        <v>9.7751560732929469E-4</v>
      </c>
      <c r="S12954">
        <v>6.5466770066847726</v>
      </c>
      <c r="T12954">
        <v>-1.8207835632682652</v>
      </c>
    </row>
    <row r="12955" spans="1:20" x14ac:dyDescent="0.35">
      <c r="A12955">
        <v>233.15399999999997</v>
      </c>
      <c r="B12955">
        <v>-0.74111160888851069</v>
      </c>
      <c r="C12955">
        <v>0.97774377080837549</v>
      </c>
      <c r="D12955">
        <v>-0.73718384853839747</v>
      </c>
      <c r="E12955">
        <v>0.97661689603115576</v>
      </c>
      <c r="F12955">
        <v>-3.9277603501132186E-3</v>
      </c>
      <c r="G12955">
        <v>1.1268747772197329E-3</v>
      </c>
      <c r="H12955">
        <v>5.0719009340710109E-6</v>
      </c>
      <c r="I12955">
        <v>6.394356259816206E-6</v>
      </c>
      <c r="J12955">
        <v>3.9277603501132186E-3</v>
      </c>
      <c r="K12955">
        <v>1.1268747772197329E-3</v>
      </c>
      <c r="L12955">
        <v>27.416098137445957</v>
      </c>
      <c r="M12955">
        <v>0.16852225366579832</v>
      </c>
      <c r="N12955">
        <v>28.195912997565493</v>
      </c>
      <c r="O12955">
        <v>-0.16284625082232884</v>
      </c>
      <c r="P12955">
        <v>28.195442732201879</v>
      </c>
      <c r="Q12955">
        <v>6.0503124379476629E-4</v>
      </c>
      <c r="R12955">
        <v>9.7751560732929469E-4</v>
      </c>
      <c r="S12955">
        <v>6.5490535381071542</v>
      </c>
      <c r="T12955">
        <v>-1.8249121305808966</v>
      </c>
    </row>
    <row r="12956" spans="1:20" x14ac:dyDescent="0.35">
      <c r="A12956">
        <v>233.17199999999997</v>
      </c>
      <c r="B12956">
        <v>-0.73860831676353789</v>
      </c>
      <c r="C12956">
        <v>0.97532222496486942</v>
      </c>
      <c r="D12956">
        <v>-0.7350091110288739</v>
      </c>
      <c r="E12956">
        <v>0.97380711551887589</v>
      </c>
      <c r="F12956">
        <v>-3.5992057346639905E-3</v>
      </c>
      <c r="G12956">
        <v>1.5151094459935344E-3</v>
      </c>
      <c r="H12956">
        <v>5.072509377219322E-6</v>
      </c>
      <c r="I12956">
        <v>6.3940398723498618E-6</v>
      </c>
      <c r="J12956">
        <v>3.5992057346639905E-3</v>
      </c>
      <c r="K12956">
        <v>1.5151094459935344E-3</v>
      </c>
      <c r="L12956">
        <v>27.254251512389335</v>
      </c>
      <c r="M12956">
        <v>-0.8028179181556051</v>
      </c>
      <c r="N12956">
        <v>28.820927409589089</v>
      </c>
      <c r="O12956">
        <v>-1.0777324811068874</v>
      </c>
      <c r="P12956">
        <v>28.800769945401996</v>
      </c>
      <c r="Q12956">
        <v>6.0503124379476629E-4</v>
      </c>
      <c r="R12956">
        <v>9.7751560732929469E-4</v>
      </c>
      <c r="S12956">
        <v>6.551332550532754</v>
      </c>
      <c r="T12956">
        <v>-1.8293997401012749</v>
      </c>
    </row>
    <row r="12957" spans="1:20" x14ac:dyDescent="0.35">
      <c r="A12957">
        <v>233.18999999999997</v>
      </c>
      <c r="B12957">
        <v>-0.73610224337788677</v>
      </c>
      <c r="C12957">
        <v>0.97289204050433531</v>
      </c>
      <c r="D12957">
        <v>-0.73287321634701741</v>
      </c>
      <c r="E12957">
        <v>0.97107656040101598</v>
      </c>
      <c r="F12957">
        <v>-3.2290270308693581E-3</v>
      </c>
      <c r="G12957">
        <v>1.8154801033193335E-3</v>
      </c>
      <c r="H12957">
        <v>5.0729226302440873E-6</v>
      </c>
      <c r="I12957">
        <v>6.3938007497914487E-6</v>
      </c>
      <c r="J12957">
        <v>3.2290270308693581E-3</v>
      </c>
      <c r="K12957">
        <v>1.8154801033193335E-3</v>
      </c>
      <c r="L12957">
        <v>28.293678268155112</v>
      </c>
      <c r="M12957">
        <v>0.21983639437904062</v>
      </c>
      <c r="N12957">
        <v>29.133362611716763</v>
      </c>
      <c r="O12957">
        <v>4.0293201719269868E-3</v>
      </c>
      <c r="P12957">
        <v>29.133362333077091</v>
      </c>
      <c r="Q12957">
        <v>6.0503124379476629E-4</v>
      </c>
      <c r="R12957">
        <v>9.7751560732929469E-4</v>
      </c>
      <c r="S12957">
        <v>6.5535670680818638</v>
      </c>
      <c r="T12957">
        <v>-1.8337704580536709</v>
      </c>
    </row>
    <row r="12958" spans="1:20" x14ac:dyDescent="0.35">
      <c r="A12958">
        <v>233.20799999999997</v>
      </c>
      <c r="B12958">
        <v>-0.73359341283889778</v>
      </c>
      <c r="C12958">
        <v>0.97045323111257809</v>
      </c>
      <c r="D12958">
        <v>-0.7308323975232951</v>
      </c>
      <c r="E12958">
        <v>0.96787637296037377</v>
      </c>
      <c r="F12958">
        <v>-2.7610153156026884E-3</v>
      </c>
      <c r="G12958">
        <v>2.5768581522043199E-3</v>
      </c>
      <c r="H12958">
        <v>5.073119456897074E-6</v>
      </c>
      <c r="I12958">
        <v>6.3938197663220347E-6</v>
      </c>
      <c r="J12958">
        <v>2.7610153156026884E-3</v>
      </c>
      <c r="K12958">
        <v>2.5768581522043199E-3</v>
      </c>
      <c r="L12958">
        <v>27.139317644379794</v>
      </c>
      <c r="M12958">
        <v>-0.91948681599146576</v>
      </c>
      <c r="N12958">
        <v>28.857829831300439</v>
      </c>
      <c r="O12958">
        <v>-1.0573417937906993</v>
      </c>
      <c r="P12958">
        <v>28.83845299081414</v>
      </c>
      <c r="Q12958">
        <v>6.0503124379476629E-4</v>
      </c>
      <c r="R12958">
        <v>9.7751560732929469E-4</v>
      </c>
      <c r="S12958">
        <v>6.5557020771516763</v>
      </c>
      <c r="T12958">
        <v>-1.838533248685926</v>
      </c>
    </row>
    <row r="12959" spans="1:20" x14ac:dyDescent="0.35">
      <c r="A12959">
        <v>233.22599999999997</v>
      </c>
      <c r="B12959">
        <v>-0.73108184926023057</v>
      </c>
      <c r="C12959">
        <v>0.96800581055350099</v>
      </c>
      <c r="D12959">
        <v>-0.7286877729999639</v>
      </c>
      <c r="E12959">
        <v>0.96515904030101507</v>
      </c>
      <c r="F12959">
        <v>-2.3940762602666643E-3</v>
      </c>
      <c r="G12959">
        <v>2.8467702524859195E-3</v>
      </c>
      <c r="H12959">
        <v>5.0731702735109854E-6</v>
      </c>
      <c r="I12959">
        <v>6.3939517528248987E-6</v>
      </c>
      <c r="J12959">
        <v>2.3940762602666643E-3</v>
      </c>
      <c r="K12959">
        <v>2.8467702524859195E-3</v>
      </c>
      <c r="L12959">
        <v>29.844793058596419</v>
      </c>
      <c r="M12959">
        <v>0.96087532073811066</v>
      </c>
      <c r="N12959">
        <v>30.270411782611532</v>
      </c>
      <c r="O12959">
        <v>0.88019204216183267</v>
      </c>
      <c r="P12959">
        <v>30.25761212418756</v>
      </c>
      <c r="Q12959">
        <v>6.0503124379476629E-4</v>
      </c>
      <c r="R12959">
        <v>9.7751560732929469E-4</v>
      </c>
      <c r="S12959">
        <v>6.5579377480436793</v>
      </c>
      <c r="T12959">
        <v>-1.8428821162587916</v>
      </c>
    </row>
    <row r="12960" spans="1:20" x14ac:dyDescent="0.35">
      <c r="A12960">
        <v>233.24399999999997</v>
      </c>
      <c r="B12960">
        <v>-0.72856757676163764</v>
      </c>
      <c r="C12960">
        <v>0.96554979266902052</v>
      </c>
      <c r="D12960">
        <v>-0.72607081300913834</v>
      </c>
      <c r="E12960">
        <v>0.9626174509850185</v>
      </c>
      <c r="F12960">
        <v>-2.4967637524992981E-3</v>
      </c>
      <c r="G12960">
        <v>2.9323416840020267E-3</v>
      </c>
      <c r="H12960">
        <v>5.0732598374404776E-6</v>
      </c>
      <c r="I12960">
        <v>6.3941218798407875E-6</v>
      </c>
      <c r="J12960">
        <v>2.4967637524992981E-3</v>
      </c>
      <c r="K12960">
        <v>2.9323416840020267E-3</v>
      </c>
      <c r="L12960">
        <v>32.406641499891101</v>
      </c>
      <c r="M12960">
        <v>0.20924745309465878</v>
      </c>
      <c r="N12960">
        <v>33.529723916890291</v>
      </c>
      <c r="O12960">
        <v>0.18016157520467299</v>
      </c>
      <c r="P12960">
        <v>33.529239892215038</v>
      </c>
      <c r="Q12960">
        <v>6.0503124379476629E-4</v>
      </c>
      <c r="R12960">
        <v>9.7751560732929469E-4</v>
      </c>
      <c r="S12960">
        <v>6.5606610407782417</v>
      </c>
      <c r="T12960">
        <v>-1.8474045802651864</v>
      </c>
    </row>
    <row r="12961" spans="1:20" x14ac:dyDescent="0.35">
      <c r="A12961">
        <v>233.26199999999997</v>
      </c>
      <c r="B12961">
        <v>-0.72605061946872873</v>
      </c>
      <c r="C12961">
        <v>0.96308519137897297</v>
      </c>
      <c r="D12961">
        <v>-0.72325400120385486</v>
      </c>
      <c r="E12961">
        <v>0.96053349950695166</v>
      </c>
      <c r="F12961">
        <v>-2.7966182648738735E-3</v>
      </c>
      <c r="G12961">
        <v>2.5516918720213111E-3</v>
      </c>
      <c r="H12961">
        <v>5.0734718601165566E-6</v>
      </c>
      <c r="I12961">
        <v>6.3941309083538974E-6</v>
      </c>
      <c r="J12961">
        <v>2.7966182648738735E-3</v>
      </c>
      <c r="K12961">
        <v>2.5516918720213111E-3</v>
      </c>
      <c r="L12961">
        <v>30.529172454585925</v>
      </c>
      <c r="M12961">
        <v>0.85469555357632665</v>
      </c>
      <c r="N12961">
        <v>31.142478640208452</v>
      </c>
      <c r="O12961">
        <v>0.86744757731468525</v>
      </c>
      <c r="P12961">
        <v>31.130395284294906</v>
      </c>
      <c r="Q12961">
        <v>6.0503124379476629E-4</v>
      </c>
      <c r="R12961">
        <v>9.7751560732929469E-4</v>
      </c>
      <c r="S12961">
        <v>6.5635914118819416</v>
      </c>
      <c r="T12961">
        <v>-1.8516120617380827</v>
      </c>
    </row>
    <row r="12962" spans="1:20" x14ac:dyDescent="0.35">
      <c r="A12962">
        <v>233.27999999999997</v>
      </c>
      <c r="B12962">
        <v>-0.72353100151277805</v>
      </c>
      <c r="C12962">
        <v>0.96061202068106244</v>
      </c>
      <c r="D12962">
        <v>-0.72027984328508576</v>
      </c>
      <c r="E12962">
        <v>0.95812345468341031</v>
      </c>
      <c r="F12962">
        <v>-3.2511582276922857E-3</v>
      </c>
      <c r="G12962">
        <v>2.4885659976521257E-3</v>
      </c>
      <c r="H12962">
        <v>5.0738959445206436E-6</v>
      </c>
      <c r="I12962">
        <v>6.3941153871608045E-6</v>
      </c>
      <c r="J12962">
        <v>3.2511582276922857E-3</v>
      </c>
      <c r="K12962">
        <v>2.4885659976521257E-3</v>
      </c>
      <c r="L12962">
        <v>29.205628446819986</v>
      </c>
      <c r="M12962">
        <v>-0.75206978115706835</v>
      </c>
      <c r="N12962">
        <v>31.009550490972575</v>
      </c>
      <c r="O12962">
        <v>-0.69134839012750893</v>
      </c>
      <c r="P12962">
        <v>31.001842833219534</v>
      </c>
      <c r="Q12962">
        <v>6.0503124379476629E-4</v>
      </c>
      <c r="R12962">
        <v>9.7751560732929469E-4</v>
      </c>
      <c r="S12962">
        <v>6.5666859273802292</v>
      </c>
      <c r="T12962">
        <v>-1.8562556291403112</v>
      </c>
    </row>
    <row r="12963" spans="1:20" x14ac:dyDescent="0.35">
      <c r="A12963">
        <v>233.29799999999997</v>
      </c>
      <c r="B12963">
        <v>-0.72100874703042217</v>
      </c>
      <c r="C12963">
        <v>0.9581302946506951</v>
      </c>
      <c r="D12963">
        <v>-0.71746367738847239</v>
      </c>
      <c r="E12963">
        <v>0.95603622457056292</v>
      </c>
      <c r="F12963">
        <v>-3.5450696419497829E-3</v>
      </c>
      <c r="G12963">
        <v>2.0940700801321821E-3</v>
      </c>
      <c r="H12963">
        <v>5.0744740669417016E-6</v>
      </c>
      <c r="I12963">
        <v>6.3939603967359734E-6</v>
      </c>
      <c r="J12963">
        <v>3.5450696419497829E-3</v>
      </c>
      <c r="K12963">
        <v>2.0940700801321821E-3</v>
      </c>
      <c r="L12963">
        <v>27.419727342799245</v>
      </c>
      <c r="M12963">
        <v>0.66390645175457075</v>
      </c>
      <c r="N12963">
        <v>28.124544776892296</v>
      </c>
      <c r="O12963">
        <v>0.75449236897804717</v>
      </c>
      <c r="P12963">
        <v>28.114422636301349</v>
      </c>
      <c r="Q12963">
        <v>6.0503124379476629E-4</v>
      </c>
      <c r="R12963">
        <v>9.7751560732929469E-4</v>
      </c>
      <c r="S12963">
        <v>6.5696170301151682</v>
      </c>
      <c r="T12963">
        <v>-1.8604499603858673</v>
      </c>
    </row>
    <row r="12964" spans="1:20" x14ac:dyDescent="0.35">
      <c r="A12964">
        <v>233.31599999999997</v>
      </c>
      <c r="B12964">
        <v>-0.7184838801635326</v>
      </c>
      <c r="C12964">
        <v>0.95564002744099708</v>
      </c>
      <c r="D12964">
        <v>-0.71488423461315631</v>
      </c>
      <c r="E12964">
        <v>0.95379758473120457</v>
      </c>
      <c r="F12964">
        <v>-3.5996455503762848E-3</v>
      </c>
      <c r="G12964">
        <v>1.8424427097925022E-3</v>
      </c>
      <c r="H12964">
        <v>5.0750821803430281E-6</v>
      </c>
      <c r="I12964">
        <v>6.3937290177914498E-6</v>
      </c>
      <c r="J12964">
        <v>3.5996455503762848E-3</v>
      </c>
      <c r="K12964">
        <v>1.8424427097925022E-3</v>
      </c>
      <c r="L12964">
        <v>26.17785849771623</v>
      </c>
      <c r="M12964">
        <v>-0.30153326678996473</v>
      </c>
      <c r="N12964">
        <v>27.575354386179832</v>
      </c>
      <c r="O12964">
        <v>-0.17196695977845072</v>
      </c>
      <c r="P12964">
        <v>27.574818166003414</v>
      </c>
      <c r="Q12964">
        <v>6.0503124379476629E-4</v>
      </c>
      <c r="R12964">
        <v>9.7751560732929469E-4</v>
      </c>
      <c r="S12964">
        <v>6.5723009943199484</v>
      </c>
      <c r="T12964">
        <v>-1.8646108185265551</v>
      </c>
    </row>
    <row r="12965" spans="1:20" x14ac:dyDescent="0.35">
      <c r="A12965">
        <v>233.33399999999997</v>
      </c>
      <c r="B12965">
        <v>-0.71595642505888502</v>
      </c>
      <c r="C12965">
        <v>0.95314123328261036</v>
      </c>
      <c r="D12965">
        <v>-0.71211354942212934</v>
      </c>
      <c r="E12965">
        <v>0.95152230961569484</v>
      </c>
      <c r="F12965">
        <v>-3.8428756367556716E-3</v>
      </c>
      <c r="G12965">
        <v>1.6189236669155171E-3</v>
      </c>
      <c r="H12965">
        <v>5.0758298362346688E-6</v>
      </c>
      <c r="I12965">
        <v>6.3934379953309056E-6</v>
      </c>
      <c r="J12965">
        <v>3.8428756367556716E-3</v>
      </c>
      <c r="K12965">
        <v>1.6189236669155171E-3</v>
      </c>
      <c r="L12965">
        <v>29.710660672689478</v>
      </c>
      <c r="M12965">
        <v>-0.2181541388858402</v>
      </c>
      <c r="N12965">
        <v>31.243866183400165</v>
      </c>
      <c r="O12965">
        <v>-2.6069845758383715E-2</v>
      </c>
      <c r="P12965">
        <v>31.243855307073719</v>
      </c>
      <c r="Q12965">
        <v>6.0503124379476629E-4</v>
      </c>
      <c r="R12965">
        <v>9.7751560732929469E-4</v>
      </c>
      <c r="S12965">
        <v>6.5751846934534566</v>
      </c>
      <c r="T12965">
        <v>-1.8689436738111727</v>
      </c>
    </row>
    <row r="12966" spans="1:20" x14ac:dyDescent="0.35">
      <c r="A12966">
        <v>233.35199999999998</v>
      </c>
      <c r="B12966">
        <v>-0.71342640586803274</v>
      </c>
      <c r="C12966">
        <v>0.95063392648371847</v>
      </c>
      <c r="D12966">
        <v>-0.70983489195721328</v>
      </c>
      <c r="E12966">
        <v>0.94896298520289457</v>
      </c>
      <c r="F12966">
        <v>-3.591513910819466E-3</v>
      </c>
      <c r="G12966">
        <v>1.670941280823901E-3</v>
      </c>
      <c r="H12966">
        <v>5.0764332409655114E-6</v>
      </c>
      <c r="I12966">
        <v>6.393160217218189E-6</v>
      </c>
      <c r="J12966">
        <v>3.591513910819466E-3</v>
      </c>
      <c r="K12966">
        <v>1.670941280823901E-3</v>
      </c>
      <c r="L12966">
        <v>23.892098091333583</v>
      </c>
      <c r="M12966">
        <v>-0.51754753161267464</v>
      </c>
      <c r="N12966">
        <v>25.413624701228507</v>
      </c>
      <c r="O12966">
        <v>-0.31367018565100302</v>
      </c>
      <c r="P12966">
        <v>25.411688874797861</v>
      </c>
      <c r="Q12966">
        <v>6.0503124379476629E-4</v>
      </c>
      <c r="R12966">
        <v>9.7751560732929469E-4</v>
      </c>
      <c r="S12966">
        <v>6.5775510366417125</v>
      </c>
      <c r="T12966">
        <v>-1.8731855147095053</v>
      </c>
    </row>
    <row r="12967" spans="1:20" x14ac:dyDescent="0.35">
      <c r="A12967">
        <v>233.36999999999998</v>
      </c>
      <c r="B12967">
        <v>-0.71089384674697664</v>
      </c>
      <c r="C12967">
        <v>0.9481181214298402</v>
      </c>
      <c r="D12967">
        <v>-0.70732560677400125</v>
      </c>
      <c r="E12967">
        <v>0.94557239338521726</v>
      </c>
      <c r="F12967">
        <v>-3.5682399729753955E-3</v>
      </c>
      <c r="G12967">
        <v>2.5457280446229413E-3</v>
      </c>
      <c r="H12967">
        <v>5.0770237008809649E-6</v>
      </c>
      <c r="I12967">
        <v>6.3931669711176154E-6</v>
      </c>
      <c r="J12967">
        <v>3.5682399729753955E-3</v>
      </c>
      <c r="K12967">
        <v>2.5457280446229413E-3</v>
      </c>
      <c r="L12967">
        <v>28.966675441003403</v>
      </c>
      <c r="M12967">
        <v>-1.9098788536828741</v>
      </c>
      <c r="N12967">
        <v>31.847931009702577</v>
      </c>
      <c r="O12967">
        <v>-1.5709730947215725</v>
      </c>
      <c r="P12967">
        <v>31.809161465440045</v>
      </c>
      <c r="Q12967">
        <v>6.0503124379476629E-4</v>
      </c>
      <c r="R12967">
        <v>9.7751560732929469E-4</v>
      </c>
      <c r="S12967">
        <v>6.5801484251870246</v>
      </c>
      <c r="T12967">
        <v>-1.8784167955335092</v>
      </c>
    </row>
    <row r="12968" spans="1:20" x14ac:dyDescent="0.35">
      <c r="A12968">
        <v>233.38799999999998</v>
      </c>
      <c r="B12968">
        <v>-0.70835877185603713</v>
      </c>
      <c r="C12968">
        <v>0.94559383258384633</v>
      </c>
      <c r="D12968">
        <v>-0.70514273797196858</v>
      </c>
      <c r="E12968">
        <v>0.9429782124277718</v>
      </c>
      <c r="F12968">
        <v>-3.2160338840685476E-3</v>
      </c>
      <c r="G12968">
        <v>2.6156201560745274E-3</v>
      </c>
      <c r="H12968">
        <v>5.0774297971439866E-6</v>
      </c>
      <c r="I12968">
        <v>6.3932015436347549E-6</v>
      </c>
      <c r="J12968">
        <v>3.2160338840685476E-3</v>
      </c>
      <c r="K12968">
        <v>2.6156201560745274E-3</v>
      </c>
      <c r="L12968">
        <v>26.431022696360966</v>
      </c>
      <c r="M12968">
        <v>1.5979002891720331</v>
      </c>
      <c r="N12968">
        <v>26.654239042588955</v>
      </c>
      <c r="O12968">
        <v>1.9326815863136035</v>
      </c>
      <c r="P12968">
        <v>26.584077957029049</v>
      </c>
      <c r="Q12968">
        <v>6.0503124379476629E-4</v>
      </c>
      <c r="R12968">
        <v>9.7751560732929469E-4</v>
      </c>
      <c r="S12968">
        <v>6.5824085318792012</v>
      </c>
      <c r="T12968">
        <v>-1.8826074251828782</v>
      </c>
    </row>
    <row r="12969" spans="1:20" x14ac:dyDescent="0.35">
      <c r="A12969">
        <v>233.40599999999995</v>
      </c>
      <c r="B12969">
        <v>-0.7058212053595545</v>
      </c>
      <c r="C12969">
        <v>0.94306107448578724</v>
      </c>
      <c r="D12969">
        <v>-0.70273015728668575</v>
      </c>
      <c r="E12969">
        <v>0.94082885517783477</v>
      </c>
      <c r="F12969">
        <v>-3.0910480728687517E-3</v>
      </c>
      <c r="G12969">
        <v>2.2322193079524766E-3</v>
      </c>
      <c r="H12969">
        <v>5.0777750430100908E-6</v>
      </c>
      <c r="I12969">
        <v>6.3930927837253757E-6</v>
      </c>
      <c r="J12969">
        <v>3.0910480728687517E-3</v>
      </c>
      <c r="K12969">
        <v>2.2322193079524766E-3</v>
      </c>
      <c r="L12969">
        <v>30.431438055184135</v>
      </c>
      <c r="M12969">
        <v>0.66096969238273784</v>
      </c>
      <c r="N12969">
        <v>31.541327033341602</v>
      </c>
      <c r="O12969">
        <v>1.1022332551174419</v>
      </c>
      <c r="P12969">
        <v>31.522062002278957</v>
      </c>
      <c r="Q12969">
        <v>6.0503124379476629E-4</v>
      </c>
      <c r="R12969">
        <v>9.7751560732929469E-4</v>
      </c>
      <c r="S12969">
        <v>6.5849146895149984</v>
      </c>
      <c r="T12969">
        <v>-1.8865213042127</v>
      </c>
    </row>
    <row r="12970" spans="1:20" x14ac:dyDescent="0.35">
      <c r="A12970">
        <v>233.42399999999998</v>
      </c>
      <c r="B12970">
        <v>-0.70328117142569002</v>
      </c>
      <c r="C12970">
        <v>0.94051986175283908</v>
      </c>
      <c r="D12970">
        <v>-0.70039463488509912</v>
      </c>
      <c r="E12970">
        <v>0.93846293992983454</v>
      </c>
      <c r="F12970">
        <v>-2.8865365405909005E-3</v>
      </c>
      <c r="G12970">
        <v>2.0569218230045427E-3</v>
      </c>
      <c r="H12970">
        <v>5.0780259735488498E-6</v>
      </c>
      <c r="I12970">
        <v>6.3929260657519182E-6</v>
      </c>
      <c r="J12970">
        <v>2.8865365405909005E-3</v>
      </c>
      <c r="K12970">
        <v>2.0569218230045427E-3</v>
      </c>
      <c r="L12970">
        <v>27.138340166814686</v>
      </c>
      <c r="M12970">
        <v>-0.5952239293640651</v>
      </c>
      <c r="N12970">
        <v>29.023700277023782</v>
      </c>
      <c r="O12970">
        <v>-0.1413544283076977</v>
      </c>
      <c r="P12970">
        <v>29.023356055013835</v>
      </c>
      <c r="Q12970">
        <v>6.0503124379476629E-4</v>
      </c>
      <c r="R12970">
        <v>9.7751560732929469E-4</v>
      </c>
      <c r="S12970">
        <v>6.587336121209642</v>
      </c>
      <c r="T12970">
        <v>-1.8905864517895639</v>
      </c>
    </row>
    <row r="12971" spans="1:20" x14ac:dyDescent="0.35">
      <c r="A12971">
        <v>233.44199999999995</v>
      </c>
      <c r="B12971">
        <v>-0.70073869422620227</v>
      </c>
      <c r="C12971">
        <v>0.93797020907919815</v>
      </c>
      <c r="D12971">
        <v>-0.69811356754730314</v>
      </c>
      <c r="E12971">
        <v>0.93639172267326798</v>
      </c>
      <c r="F12971">
        <v>-2.6251266788991368E-3</v>
      </c>
      <c r="G12971">
        <v>1.5784864059301684E-3</v>
      </c>
      <c r="H12971">
        <v>5.0781657780289364E-6</v>
      </c>
      <c r="I12971">
        <v>6.3926252710925463E-6</v>
      </c>
      <c r="J12971">
        <v>2.6251266788991368E-3</v>
      </c>
      <c r="K12971">
        <v>1.5784864059301684E-3</v>
      </c>
      <c r="L12971">
        <v>27.903652963184935</v>
      </c>
      <c r="M12971">
        <v>0.42854771042522216</v>
      </c>
      <c r="N12971">
        <v>29.125265763938373</v>
      </c>
      <c r="O12971">
        <v>0.92350083835910701</v>
      </c>
      <c r="P12971">
        <v>29.110620948746366</v>
      </c>
      <c r="Q12971">
        <v>6.0503124379476629E-4</v>
      </c>
      <c r="R12971">
        <v>9.7751560732929469E-4</v>
      </c>
      <c r="S12971">
        <v>6.5897045545275166</v>
      </c>
      <c r="T12971">
        <v>-1.8943143024476812</v>
      </c>
    </row>
    <row r="12972" spans="1:20" x14ac:dyDescent="0.35">
      <c r="A12972">
        <v>233.45999999999998</v>
      </c>
      <c r="B12972">
        <v>-0.69819379793620306</v>
      </c>
      <c r="C12972">
        <v>0.93541213123598332</v>
      </c>
      <c r="D12972">
        <v>-0.69591476457670809</v>
      </c>
      <c r="E12972">
        <v>0.93348602458185137</v>
      </c>
      <c r="F12972">
        <v>-2.2790333594949752E-3</v>
      </c>
      <c r="G12972">
        <v>1.9261066541319538E-3</v>
      </c>
      <c r="H12972">
        <v>5.078174707739496E-6</v>
      </c>
      <c r="I12972">
        <v>6.3924184452172858E-6</v>
      </c>
      <c r="J12972">
        <v>2.2790333594949752E-3</v>
      </c>
      <c r="K12972">
        <v>1.9261066541319538E-3</v>
      </c>
      <c r="L12972">
        <v>26.266129519802558</v>
      </c>
      <c r="M12972">
        <v>-1.891340552160548</v>
      </c>
      <c r="N12972">
        <v>29.160936194479909</v>
      </c>
      <c r="O12972">
        <v>-1.3317641189356511</v>
      </c>
      <c r="P12972">
        <v>29.130509849126291</v>
      </c>
      <c r="Q12972">
        <v>6.0503124379476629E-4</v>
      </c>
      <c r="R12972">
        <v>9.7751560732929469E-4</v>
      </c>
      <c r="S12972">
        <v>6.5919695004788137</v>
      </c>
      <c r="T12972">
        <v>-1.8987994368943015</v>
      </c>
    </row>
    <row r="12973" spans="1:20" x14ac:dyDescent="0.35">
      <c r="A12973">
        <v>233.47799999999995</v>
      </c>
      <c r="B12973">
        <v>-0.69564650673396911</v>
      </c>
      <c r="C12973">
        <v>0.93284564307117568</v>
      </c>
      <c r="D12973">
        <v>-0.69334563518087378</v>
      </c>
      <c r="E12973">
        <v>0.93011582417705763</v>
      </c>
      <c r="F12973">
        <v>-2.3008715530953294E-3</v>
      </c>
      <c r="G12973">
        <v>2.7298188941180523E-3</v>
      </c>
      <c r="H12973">
        <v>5.0781913462837532E-6</v>
      </c>
      <c r="I12973">
        <v>6.3925001205757095E-6</v>
      </c>
      <c r="J12973">
        <v>2.3008715530953294E-3</v>
      </c>
      <c r="K12973">
        <v>2.7298188941180523E-3</v>
      </c>
      <c r="L12973">
        <v>30.278113728572649</v>
      </c>
      <c r="M12973">
        <v>-1.3326046630869646</v>
      </c>
      <c r="N12973">
        <v>33.016261180050051</v>
      </c>
      <c r="O12973">
        <v>-0.61373025758423483</v>
      </c>
      <c r="P12973">
        <v>33.010556455173635</v>
      </c>
      <c r="Q12973">
        <v>6.0503124379476629E-4</v>
      </c>
      <c r="R12973">
        <v>9.7751560732929469E-4</v>
      </c>
      <c r="S12973">
        <v>6.5946121118217969</v>
      </c>
      <c r="T12973">
        <v>-1.9040063715332545</v>
      </c>
    </row>
    <row r="12974" spans="1:20" x14ac:dyDescent="0.35">
      <c r="A12974">
        <v>233.49599999999995</v>
      </c>
      <c r="B12974">
        <v>-0.69309684480064082</v>
      </c>
      <c r="C12974">
        <v>0.9302707595094436</v>
      </c>
      <c r="D12974">
        <v>-0.69071899662774616</v>
      </c>
      <c r="E12974">
        <v>0.92750250614969709</v>
      </c>
      <c r="F12974">
        <v>-2.3778481728946588E-3</v>
      </c>
      <c r="G12974">
        <v>2.7682533597465087E-3</v>
      </c>
      <c r="H12974">
        <v>5.0782357439240101E-6</v>
      </c>
      <c r="I12974">
        <v>6.3925980722093461E-6</v>
      </c>
      <c r="J12974">
        <v>2.3778481728946588E-3</v>
      </c>
      <c r="K12974">
        <v>2.7682533597465087E-3</v>
      </c>
      <c r="L12974">
        <v>29.232662306446674</v>
      </c>
      <c r="M12974">
        <v>1.2708827005147811</v>
      </c>
      <c r="N12974">
        <v>30.108795855651547</v>
      </c>
      <c r="O12974">
        <v>1.9792130534574939</v>
      </c>
      <c r="P12974">
        <v>30.04367327019656</v>
      </c>
      <c r="Q12974">
        <v>6.0503124379476629E-4</v>
      </c>
      <c r="R12974">
        <v>9.7751560732929469E-4</v>
      </c>
      <c r="S12974">
        <v>6.5973303475932576</v>
      </c>
      <c r="T12974">
        <v>-1.9085019526986493</v>
      </c>
    </row>
    <row r="12975" spans="1:20" x14ac:dyDescent="0.35">
      <c r="A12975">
        <v>233.51399999999995</v>
      </c>
      <c r="B12975">
        <v>-0.69054483632008867</v>
      </c>
      <c r="C12975">
        <v>0.92768749555214736</v>
      </c>
      <c r="D12975">
        <v>-0.68822658438263407</v>
      </c>
      <c r="E12975">
        <v>0.92486308211461021</v>
      </c>
      <c r="F12975">
        <v>-2.3182519374546073E-3</v>
      </c>
      <c r="G12975">
        <v>2.8244134375371432E-3</v>
      </c>
      <c r="H12975">
        <v>5.0782585631240707E-6</v>
      </c>
      <c r="I12975">
        <v>6.3927202175148755E-6</v>
      </c>
      <c r="J12975">
        <v>2.3182519374546073E-3</v>
      </c>
      <c r="K12975">
        <v>2.8244134375371432E-3</v>
      </c>
      <c r="L12975">
        <v>26.708156453230167</v>
      </c>
      <c r="M12975">
        <v>-0.27010026187967939</v>
      </c>
      <c r="N12975">
        <v>28.543055292536323</v>
      </c>
      <c r="O12975">
        <v>0.45492506349262191</v>
      </c>
      <c r="P12975">
        <v>28.539429717837603</v>
      </c>
      <c r="Q12975">
        <v>6.0503124379476629E-4</v>
      </c>
      <c r="R12975">
        <v>9.7751560732929469E-4</v>
      </c>
      <c r="S12975">
        <v>6.5999046990252586</v>
      </c>
      <c r="T12975">
        <v>-1.9129176460759187</v>
      </c>
    </row>
    <row r="12976" spans="1:20" x14ac:dyDescent="0.35">
      <c r="A12976">
        <v>233.53199999999995</v>
      </c>
      <c r="B12976">
        <v>-0.68799050547861273</v>
      </c>
      <c r="C12976">
        <v>0.92509586627716256</v>
      </c>
      <c r="D12976">
        <v>-0.68610406921964873</v>
      </c>
      <c r="E12976">
        <v>0.92213275183216648</v>
      </c>
      <c r="F12976">
        <v>-1.8864362589640082E-3</v>
      </c>
      <c r="G12976">
        <v>2.9631144449960845E-3</v>
      </c>
      <c r="H12976">
        <v>5.0781414442952466E-6</v>
      </c>
      <c r="I12976">
        <v>6.3929042118884117E-6</v>
      </c>
      <c r="J12976">
        <v>1.8864362589640082E-3</v>
      </c>
      <c r="K12976">
        <v>2.9631144449960845E-3</v>
      </c>
      <c r="L12976">
        <v>24.700384261202775</v>
      </c>
      <c r="M12976">
        <v>-0.32669677066147884</v>
      </c>
      <c r="N12976">
        <v>26.491165047568767</v>
      </c>
      <c r="O12976">
        <v>0.4005305105889469</v>
      </c>
      <c r="P12976">
        <v>26.488136984084338</v>
      </c>
      <c r="Q12976">
        <v>6.0503124379476629E-4</v>
      </c>
      <c r="R12976">
        <v>9.7751560732929469E-4</v>
      </c>
      <c r="S12976">
        <v>6.6020820645093741</v>
      </c>
      <c r="T12976">
        <v>-1.9171456639946918</v>
      </c>
    </row>
    <row r="12977" spans="1:20" x14ac:dyDescent="0.35">
      <c r="A12977">
        <v>233.54999999999995</v>
      </c>
      <c r="B12977">
        <v>-0.68543387646474996</v>
      </c>
      <c r="C12977">
        <v>0.92249588683881856</v>
      </c>
      <c r="D12977">
        <v>-0.6843303192924366</v>
      </c>
      <c r="E12977">
        <v>0.91910919085274057</v>
      </c>
      <c r="F12977">
        <v>-1.103557172313363E-3</v>
      </c>
      <c r="G12977">
        <v>3.3866959860779922E-3</v>
      </c>
      <c r="H12977">
        <v>5.0778439486870679E-6</v>
      </c>
      <c r="I12977">
        <v>6.393295457687597E-6</v>
      </c>
      <c r="J12977">
        <v>1.103557172313363E-3</v>
      </c>
      <c r="K12977">
        <v>3.3866959860779922E-3</v>
      </c>
      <c r="L12977">
        <v>24.571137972428183</v>
      </c>
      <c r="M12977">
        <v>-0.77058729219018351</v>
      </c>
      <c r="N12977">
        <v>26.712542390201122</v>
      </c>
      <c r="O12977">
        <v>2.8361433308122068E-2</v>
      </c>
      <c r="P12977">
        <v>26.712527334144042</v>
      </c>
      <c r="Q12977">
        <v>6.0503124379476629E-4</v>
      </c>
      <c r="R12977">
        <v>9.7751560732929469E-4</v>
      </c>
      <c r="S12977">
        <v>6.6038762116851784</v>
      </c>
      <c r="T12977">
        <v>-1.9214003573553857</v>
      </c>
    </row>
    <row r="12978" spans="1:20" x14ac:dyDescent="0.35">
      <c r="A12978">
        <v>233.56799999999996</v>
      </c>
      <c r="B12978">
        <v>-0.68287497346903325</v>
      </c>
      <c r="C12978">
        <v>0.91988757246778496</v>
      </c>
      <c r="D12978">
        <v>-0.68190523817956294</v>
      </c>
      <c r="E12978">
        <v>0.9165559304274089</v>
      </c>
      <c r="F12978">
        <v>-9.6973528947030818E-4</v>
      </c>
      <c r="G12978">
        <v>3.3316420403760594E-3</v>
      </c>
      <c r="H12978">
        <v>5.0775251186479962E-6</v>
      </c>
      <c r="I12978">
        <v>6.3936581411450611E-6</v>
      </c>
      <c r="J12978">
        <v>9.6973528947030818E-4</v>
      </c>
      <c r="K12978">
        <v>3.3316420403760594E-3</v>
      </c>
      <c r="L12978">
        <v>33.458664641186303</v>
      </c>
      <c r="M12978">
        <v>0.32898403003035381</v>
      </c>
      <c r="N12978">
        <v>35.454490074016007</v>
      </c>
      <c r="O12978">
        <v>1.4516555689974071</v>
      </c>
      <c r="P12978">
        <v>35.424759173740313</v>
      </c>
      <c r="Q12978">
        <v>6.0503124379476629E-4</v>
      </c>
      <c r="R12978">
        <v>9.7751560732929469E-4</v>
      </c>
      <c r="S12978">
        <v>6.6063754008144793</v>
      </c>
      <c r="T12978">
        <v>-1.9256628800514948</v>
      </c>
    </row>
    <row r="12979" spans="1:20" x14ac:dyDescent="0.35">
      <c r="A12979">
        <v>233.58599999999996</v>
      </c>
      <c r="B12979">
        <v>-0.68031382068379931</v>
      </c>
      <c r="C12979">
        <v>0.91727093847100993</v>
      </c>
      <c r="D12979">
        <v>-0.67932388982714897</v>
      </c>
      <c r="E12979">
        <v>0.91416063945944082</v>
      </c>
      <c r="F12979">
        <v>-9.8993085665033398E-4</v>
      </c>
      <c r="G12979">
        <v>3.1102990115691176E-3</v>
      </c>
      <c r="H12979">
        <v>5.0772093872550464E-6</v>
      </c>
      <c r="I12979">
        <v>6.3939108997981834E-6</v>
      </c>
      <c r="J12979">
        <v>9.8993085665033398E-4</v>
      </c>
      <c r="K12979">
        <v>3.1102990115691176E-3</v>
      </c>
      <c r="L12979">
        <v>29.091548803819652</v>
      </c>
      <c r="M12979">
        <v>-9.9952782356340558E-2</v>
      </c>
      <c r="N12979">
        <v>31.142818718653583</v>
      </c>
      <c r="O12979">
        <v>0.93450251961502673</v>
      </c>
      <c r="P12979">
        <v>31.128794753150228</v>
      </c>
      <c r="Q12979">
        <v>6.0503124379476629E-4</v>
      </c>
      <c r="R12979">
        <v>9.7751560732929469E-4</v>
      </c>
      <c r="S12979">
        <v>6.6090460418372432</v>
      </c>
      <c r="T12979">
        <v>-1.9298780675715441</v>
      </c>
    </row>
    <row r="12980" spans="1:20" x14ac:dyDescent="0.35">
      <c r="A12980">
        <v>233.60399999999996</v>
      </c>
      <c r="B12980">
        <v>-0.6777504423028945</v>
      </c>
      <c r="C12980">
        <v>0.91464600023154585</v>
      </c>
      <c r="D12980">
        <v>-0.67665692294888014</v>
      </c>
      <c r="E12980">
        <v>0.91192138771005893</v>
      </c>
      <c r="F12980">
        <v>-1.0935193540143606E-3</v>
      </c>
      <c r="G12980">
        <v>2.7246125214869243E-3</v>
      </c>
      <c r="H12980">
        <v>5.0769103330282449E-6</v>
      </c>
      <c r="I12980">
        <v>6.393990228135686E-6</v>
      </c>
      <c r="J12980">
        <v>1.0935193540143606E-3</v>
      </c>
      <c r="K12980">
        <v>2.7246125214869243E-3</v>
      </c>
      <c r="L12980">
        <v>28.491302168354597</v>
      </c>
      <c r="M12980">
        <v>-8.5263160283491166E-2</v>
      </c>
      <c r="N12980">
        <v>30.538578133011818</v>
      </c>
      <c r="O12980">
        <v>0.97033071232950063</v>
      </c>
      <c r="P12980">
        <v>30.523158629060291</v>
      </c>
      <c r="Q12980">
        <v>6.0503124379476629E-4</v>
      </c>
      <c r="R12980">
        <v>9.7751560732929469E-4</v>
      </c>
      <c r="S12980">
        <v>6.6118141488259319</v>
      </c>
      <c r="T12980">
        <v>-1.9339964351366756</v>
      </c>
    </row>
    <row r="12981" spans="1:20" x14ac:dyDescent="0.35">
      <c r="A12981">
        <v>233.62199999999996</v>
      </c>
      <c r="B12981">
        <v>-0.67518486252150856</v>
      </c>
      <c r="C12981">
        <v>0.91201277320851526</v>
      </c>
      <c r="D12981">
        <v>-0.67349598390226473</v>
      </c>
      <c r="E12981">
        <v>0.90930272205833795</v>
      </c>
      <c r="F12981">
        <v>-1.6888786192438277E-3</v>
      </c>
      <c r="G12981">
        <v>2.7100511501773061E-3</v>
      </c>
      <c r="H12981">
        <v>5.0767389463300562E-6</v>
      </c>
      <c r="I12981">
        <v>6.394063447473779E-6</v>
      </c>
      <c r="J12981">
        <v>1.6888786192438277E-3</v>
      </c>
      <c r="K12981">
        <v>2.7100511501773061E-3</v>
      </c>
      <c r="L12981">
        <v>31.044550400500647</v>
      </c>
      <c r="M12981">
        <v>-1.3753294988591083</v>
      </c>
      <c r="N12981">
        <v>34.24398698379369</v>
      </c>
      <c r="O12981">
        <v>-0.13859791241542713</v>
      </c>
      <c r="P12981">
        <v>34.243706504479121</v>
      </c>
      <c r="Q12981">
        <v>6.0503124379476629E-4</v>
      </c>
      <c r="R12981">
        <v>9.7751560732929469E-4</v>
      </c>
      <c r="S12981">
        <v>6.6150975949598187</v>
      </c>
      <c r="T12981">
        <v>-1.9388347006124989</v>
      </c>
    </row>
    <row r="12982" spans="1:20" x14ac:dyDescent="0.35">
      <c r="A12982">
        <v>233.63999999999996</v>
      </c>
      <c r="B12982">
        <v>-0.67261710553594267</v>
      </c>
      <c r="C12982">
        <v>0.90937127293700293</v>
      </c>
      <c r="D12982">
        <v>-0.67036798047052892</v>
      </c>
      <c r="E12982">
        <v>0.90715865525954642</v>
      </c>
      <c r="F12982">
        <v>-2.2491250654137485E-3</v>
      </c>
      <c r="G12982">
        <v>2.2126176774565076E-3</v>
      </c>
      <c r="H12982">
        <v>5.0767375461770278E-6</v>
      </c>
      <c r="I12982">
        <v>6.3939480182725712E-6</v>
      </c>
      <c r="J12982">
        <v>2.2491250654137485E-3</v>
      </c>
      <c r="K12982">
        <v>2.2126176774565076E-3</v>
      </c>
      <c r="L12982">
        <v>27.862916869094146</v>
      </c>
      <c r="M12982">
        <v>0.60400056140650582</v>
      </c>
      <c r="N12982">
        <v>29.506721280823001</v>
      </c>
      <c r="O12982">
        <v>1.7007700726749344</v>
      </c>
      <c r="P12982">
        <v>29.457664230282521</v>
      </c>
      <c r="Q12982">
        <v>6.0503124379476629E-4</v>
      </c>
      <c r="R12982">
        <v>9.7751560732929469E-4</v>
      </c>
      <c r="S12982">
        <v>6.6183663609357053</v>
      </c>
      <c r="T12982">
        <v>-1.9431780742465325</v>
      </c>
    </row>
    <row r="12983" spans="1:20" x14ac:dyDescent="0.35">
      <c r="A12983">
        <v>233.65799999999996</v>
      </c>
      <c r="B12983">
        <v>-0.67004719554334802</v>
      </c>
      <c r="C12983">
        <v>0.90672151502791543</v>
      </c>
      <c r="D12983">
        <v>-0.66770063735081886</v>
      </c>
      <c r="E12983">
        <v>0.90494902990536408</v>
      </c>
      <c r="F12983">
        <v>-2.3465581925291579E-3</v>
      </c>
      <c r="G12983">
        <v>1.7724851225513483E-3</v>
      </c>
      <c r="H12983">
        <v>5.0767706379814303E-6</v>
      </c>
      <c r="I12983">
        <v>6.3936974987448701E-6</v>
      </c>
      <c r="J12983">
        <v>2.3465581925291579E-3</v>
      </c>
      <c r="K12983">
        <v>1.7724851225513483E-3</v>
      </c>
      <c r="L12983">
        <v>23.746877865676275</v>
      </c>
      <c r="M12983">
        <v>-0.30453031984939266</v>
      </c>
      <c r="N12983">
        <v>25.74383081216126</v>
      </c>
      <c r="O12983">
        <v>0.68639341483797445</v>
      </c>
      <c r="P12983">
        <v>25.734678722790587</v>
      </c>
      <c r="Q12983">
        <v>6.0503124379476629E-4</v>
      </c>
      <c r="R12983">
        <v>9.7751560732929469E-4</v>
      </c>
      <c r="S12983">
        <v>6.6211403640429847</v>
      </c>
      <c r="T12983">
        <v>-1.9472465165377728</v>
      </c>
    </row>
    <row r="12984" spans="1:20" x14ac:dyDescent="0.35">
      <c r="A12984">
        <v>233.67599999999996</v>
      </c>
      <c r="B12984">
        <v>-0.6674751567415278</v>
      </c>
      <c r="C12984">
        <v>0.90406351516790906</v>
      </c>
      <c r="D12984">
        <v>-0.66526847816980728</v>
      </c>
      <c r="E12984">
        <v>0.90190497149435211</v>
      </c>
      <c r="F12984">
        <v>-2.2066785717205217E-3</v>
      </c>
      <c r="G12984">
        <v>2.1585436735569452E-3</v>
      </c>
      <c r="H12984">
        <v>5.0767546678420874E-6</v>
      </c>
      <c r="I12984">
        <v>6.3935639096893285E-6</v>
      </c>
      <c r="J12984">
        <v>2.2066785717205217E-3</v>
      </c>
      <c r="K12984">
        <v>2.1585436735569452E-3</v>
      </c>
      <c r="L12984">
        <v>24.540345537316053</v>
      </c>
      <c r="M12984">
        <v>-2.0017435392256409</v>
      </c>
      <c r="N12984">
        <v>27.863919346712365</v>
      </c>
      <c r="O12984">
        <v>-0.86888313390103</v>
      </c>
      <c r="P12984">
        <v>27.850368820892012</v>
      </c>
      <c r="Q12984">
        <v>6.0503124379476629E-4</v>
      </c>
      <c r="R12984">
        <v>9.7751560732929469E-4</v>
      </c>
      <c r="S12984">
        <v>6.6236263241862625</v>
      </c>
      <c r="T12984">
        <v>-1.9519511196854931</v>
      </c>
    </row>
    <row r="12985" spans="1:20" x14ac:dyDescent="0.35">
      <c r="A12985">
        <v>233.69399999999996</v>
      </c>
      <c r="B12985">
        <v>-0.66490101332870266</v>
      </c>
      <c r="C12985">
        <v>0.90139728911927952</v>
      </c>
      <c r="D12985">
        <v>-0.66297338401281092</v>
      </c>
      <c r="E12985">
        <v>0.89869614484318172</v>
      </c>
      <c r="F12985">
        <v>-1.9276293158917435E-3</v>
      </c>
      <c r="G12985">
        <v>2.7011442760977999E-3</v>
      </c>
      <c r="H12985">
        <v>5.0766498465321404E-6</v>
      </c>
      <c r="I12985">
        <v>6.3936334272871885E-6</v>
      </c>
      <c r="J12985">
        <v>1.9276293158917435E-3</v>
      </c>
      <c r="K12985">
        <v>2.7011442760977999E-3</v>
      </c>
      <c r="L12985">
        <v>26.088269586672308</v>
      </c>
      <c r="M12985">
        <v>-0.71240345330115451</v>
      </c>
      <c r="N12985">
        <v>28.647619827278707</v>
      </c>
      <c r="O12985">
        <v>0.5234945681440436</v>
      </c>
      <c r="P12985">
        <v>28.642836368024305</v>
      </c>
      <c r="Q12985">
        <v>6.0503124379476629E-4</v>
      </c>
      <c r="R12985">
        <v>9.7751560732929469E-4</v>
      </c>
      <c r="S12985">
        <v>6.6259540080661177</v>
      </c>
      <c r="T12985">
        <v>-1.9567099944965329</v>
      </c>
    </row>
    <row r="12986" spans="1:20" x14ac:dyDescent="0.35">
      <c r="A12986">
        <v>233.71199999999996</v>
      </c>
      <c r="B12986">
        <v>-0.66232478950328932</v>
      </c>
      <c r="C12986">
        <v>0.8987228527198543</v>
      </c>
      <c r="D12986">
        <v>-0.66094763753695707</v>
      </c>
      <c r="E12986">
        <v>0.89546211053868252</v>
      </c>
      <c r="F12986">
        <v>-1.3771519663322573E-3</v>
      </c>
      <c r="G12986">
        <v>3.2607421811717829E-3</v>
      </c>
      <c r="H12986">
        <v>5.0764049406940079E-6</v>
      </c>
      <c r="I12986">
        <v>6.3939598659583302E-6</v>
      </c>
      <c r="J12986">
        <v>1.3771519663322573E-3</v>
      </c>
      <c r="K12986">
        <v>3.2607421811717829E-3</v>
      </c>
      <c r="L12986">
        <v>25.15562208127081</v>
      </c>
      <c r="M12986">
        <v>-0.3869441856483824</v>
      </c>
      <c r="N12986">
        <v>27.465390747239287</v>
      </c>
      <c r="O12986">
        <v>0.86798085088441623</v>
      </c>
      <c r="P12986">
        <v>27.451672046362411</v>
      </c>
      <c r="Q12986">
        <v>6.0503124379476629E-4</v>
      </c>
      <c r="R12986">
        <v>9.7751560732929469E-4</v>
      </c>
      <c r="S12986">
        <v>6.6279852931497079</v>
      </c>
      <c r="T12986">
        <v>-1.9612931824917101</v>
      </c>
    </row>
    <row r="12987" spans="1:20" x14ac:dyDescent="0.35">
      <c r="A12987">
        <v>233.72999999999996</v>
      </c>
      <c r="B12987">
        <v>-0.65974650946366575</v>
      </c>
      <c r="C12987">
        <v>0.89604022188289467</v>
      </c>
      <c r="D12987">
        <v>-0.65876393565447544</v>
      </c>
      <c r="E12987">
        <v>0.89265016029940614</v>
      </c>
      <c r="F12987">
        <v>-9.8257380919031245E-4</v>
      </c>
      <c r="G12987">
        <v>3.390061583488535E-3</v>
      </c>
      <c r="H12987">
        <v>5.0760883725706302E-6</v>
      </c>
      <c r="I12987">
        <v>6.3943524855235456E-6</v>
      </c>
      <c r="J12987">
        <v>9.8257380919031245E-4</v>
      </c>
      <c r="K12987">
        <v>3.390061583488535E-3</v>
      </c>
      <c r="L12987">
        <v>29.074835867365426</v>
      </c>
      <c r="M12987">
        <v>0.27720806607480653</v>
      </c>
      <c r="N12987">
        <v>31.313980065496303</v>
      </c>
      <c r="O12987">
        <v>1.7717823324896018</v>
      </c>
      <c r="P12987">
        <v>31.263815104823298</v>
      </c>
      <c r="Q12987">
        <v>6.0503124379476629E-4</v>
      </c>
      <c r="R12987">
        <v>9.7751560732929469E-4</v>
      </c>
      <c r="S12987">
        <v>6.6302041080403828</v>
      </c>
      <c r="T12987">
        <v>-1.9655739044153688</v>
      </c>
    </row>
    <row r="12988" spans="1:20" x14ac:dyDescent="0.35">
      <c r="A12988">
        <v>233.74799999999996</v>
      </c>
      <c r="B12988">
        <v>-0.65716619740794957</v>
      </c>
      <c r="C12988">
        <v>0.89334941259697387</v>
      </c>
      <c r="D12988">
        <v>-0.65631064231220426</v>
      </c>
      <c r="E12988">
        <v>0.89006694678748377</v>
      </c>
      <c r="F12988">
        <v>-8.5555509574530841E-4</v>
      </c>
      <c r="G12988">
        <v>3.2824658094900983E-3</v>
      </c>
      <c r="H12988">
        <v>5.0757538754696275E-6</v>
      </c>
      <c r="I12988">
        <v>6.3946897635173044E-6</v>
      </c>
      <c r="J12988">
        <v>8.5555509574530841E-4</v>
      </c>
      <c r="K12988">
        <v>3.2824658094900983E-3</v>
      </c>
      <c r="L12988">
        <v>29.688644989273818</v>
      </c>
      <c r="M12988">
        <v>-0.1934827819241276</v>
      </c>
      <c r="N12988">
        <v>32.348780805750096</v>
      </c>
      <c r="O12988">
        <v>1.4068104920250262</v>
      </c>
      <c r="P12988">
        <v>32.318176060198603</v>
      </c>
      <c r="Q12988">
        <v>6.0503124379476629E-4</v>
      </c>
      <c r="R12988">
        <v>9.7751560732929469E-4</v>
      </c>
      <c r="S12988">
        <v>6.6327249113564228</v>
      </c>
      <c r="T12988">
        <v>-1.9698196583483616</v>
      </c>
    </row>
    <row r="12989" spans="1:20" x14ac:dyDescent="0.35">
      <c r="A12989">
        <v>233.76599999999996</v>
      </c>
      <c r="B12989">
        <v>-0.65458387753378833</v>
      </c>
      <c r="C12989">
        <v>0.8906504409259105</v>
      </c>
      <c r="D12989">
        <v>-0.65389231251670377</v>
      </c>
      <c r="E12989">
        <v>0.88752150228291482</v>
      </c>
      <c r="F12989">
        <v>-6.9156501708456108E-4</v>
      </c>
      <c r="G12989">
        <v>3.1289386429956823E-3</v>
      </c>
      <c r="H12989">
        <v>5.075399895511003E-6</v>
      </c>
      <c r="I12989">
        <v>6.3949512023275997E-6</v>
      </c>
      <c r="J12989">
        <v>6.9156501708456108E-4</v>
      </c>
      <c r="K12989">
        <v>3.1289386429956823E-3</v>
      </c>
      <c r="L12989">
        <v>26.99015143441812</v>
      </c>
      <c r="M12989">
        <v>-0.43343516052828324</v>
      </c>
      <c r="N12989">
        <v>29.632698090293232</v>
      </c>
      <c r="O12989">
        <v>1.0828385279445294</v>
      </c>
      <c r="P12989">
        <v>29.612906929797806</v>
      </c>
      <c r="Q12989">
        <v>6.0503124379476629E-4</v>
      </c>
      <c r="R12989">
        <v>9.7751560732929469E-4</v>
      </c>
      <c r="S12989">
        <v>6.6352093134640304</v>
      </c>
      <c r="T12989">
        <v>-1.9739979300279171</v>
      </c>
    </row>
    <row r="12990" spans="1:20" x14ac:dyDescent="0.35">
      <c r="A12990">
        <v>233.78399999999996</v>
      </c>
      <c r="B12990">
        <v>-0.65199957403810493</v>
      </c>
      <c r="C12990">
        <v>0.88794332300860668</v>
      </c>
      <c r="D12990">
        <v>-0.65137902450099172</v>
      </c>
      <c r="E12990">
        <v>0.88409231158470136</v>
      </c>
      <c r="F12990">
        <v>-6.2054953711321303E-4</v>
      </c>
      <c r="G12990">
        <v>3.851011423905315E-3</v>
      </c>
      <c r="H12990">
        <v>5.0750387962602909E-6</v>
      </c>
      <c r="I12990">
        <v>6.3956006239755114E-6</v>
      </c>
      <c r="J12990">
        <v>6.2054953711321303E-4</v>
      </c>
      <c r="K12990">
        <v>3.851011423905315E-3</v>
      </c>
      <c r="L12990">
        <v>26.810521192484181</v>
      </c>
      <c r="M12990">
        <v>-2.3942908163206775</v>
      </c>
      <c r="N12990">
        <v>30.877644662758623</v>
      </c>
      <c r="O12990">
        <v>-0.73748114324880942</v>
      </c>
      <c r="P12990">
        <v>30.868836412844242</v>
      </c>
      <c r="Q12990">
        <v>6.0503124379476629E-4</v>
      </c>
      <c r="R12990">
        <v>9.7751560732929469E-4</v>
      </c>
      <c r="S12990">
        <v>6.6377452468108054</v>
      </c>
      <c r="T12990">
        <v>-1.9790891663698202</v>
      </c>
    </row>
    <row r="12991" spans="1:20" x14ac:dyDescent="0.35">
      <c r="A12991">
        <v>233.80199999999996</v>
      </c>
      <c r="B12991">
        <v>-0.64941331111689271</v>
      </c>
      <c r="C12991">
        <v>0.88522807505898771</v>
      </c>
      <c r="D12991">
        <v>-0.64912671286533441</v>
      </c>
      <c r="E12991">
        <v>0.88089932770195567</v>
      </c>
      <c r="F12991">
        <v>-2.8659825155830099E-4</v>
      </c>
      <c r="G12991">
        <v>4.3287473570320367E-3</v>
      </c>
      <c r="H12991">
        <v>5.0746544313458599E-6</v>
      </c>
      <c r="I12991">
        <v>6.3965507743263222E-6</v>
      </c>
      <c r="J12991">
        <v>2.8659825155830099E-4</v>
      </c>
      <c r="K12991">
        <v>4.3287473570320367E-3</v>
      </c>
      <c r="L12991">
        <v>25.337931502117467</v>
      </c>
      <c r="M12991">
        <v>4.9054926512229674E-2</v>
      </c>
      <c r="N12991">
        <v>27.631424604053041</v>
      </c>
      <c r="O12991">
        <v>1.5994423609286672</v>
      </c>
      <c r="P12991">
        <v>27.585093978153033</v>
      </c>
      <c r="Q12991">
        <v>6.0503124379476629E-4</v>
      </c>
      <c r="R12991">
        <v>9.7751560732929469E-4</v>
      </c>
      <c r="S12991">
        <v>6.6400068405006119</v>
      </c>
      <c r="T12991">
        <v>-1.9837598064259208</v>
      </c>
    </row>
    <row r="12992" spans="1:20" x14ac:dyDescent="0.35">
      <c r="A12992">
        <v>233.81999999999996</v>
      </c>
      <c r="B12992">
        <v>-0.64682511296496259</v>
      </c>
      <c r="C12992">
        <v>0.88250471336583958</v>
      </c>
      <c r="D12992">
        <v>-0.6463440866181468</v>
      </c>
      <c r="E12992">
        <v>0.87882153284542885</v>
      </c>
      <c r="F12992">
        <v>-4.8102634681579381E-4</v>
      </c>
      <c r="G12992">
        <v>3.6831805204107226E-3</v>
      </c>
      <c r="H12992">
        <v>5.0742816141581905E-6</v>
      </c>
      <c r="I12992">
        <v>6.3971026385378233E-6</v>
      </c>
      <c r="J12992">
        <v>4.8102634681579381E-4</v>
      </c>
      <c r="K12992">
        <v>3.6831805204107226E-3</v>
      </c>
      <c r="L12992">
        <v>32.710124988127745</v>
      </c>
      <c r="M12992">
        <v>1.3645022936136286</v>
      </c>
      <c r="N12992">
        <v>34.913390230871705</v>
      </c>
      <c r="O12992">
        <v>3.3567728125537002</v>
      </c>
      <c r="P12992">
        <v>34.75164591351075</v>
      </c>
      <c r="Q12992">
        <v>6.0503124379476629E-4</v>
      </c>
      <c r="R12992">
        <v>9.7751560732929469E-4</v>
      </c>
      <c r="S12992">
        <v>6.6429140208181314</v>
      </c>
      <c r="T12992">
        <v>-1.987727053752379</v>
      </c>
    </row>
    <row r="12993" spans="1:20" x14ac:dyDescent="0.35">
      <c r="A12993">
        <v>233.83799999999997</v>
      </c>
      <c r="B12993">
        <v>-0.64423500377578236</v>
      </c>
      <c r="C12993">
        <v>0.87977325429278996</v>
      </c>
      <c r="D12993">
        <v>-0.64300565483380656</v>
      </c>
      <c r="E12993">
        <v>0.87631807615652391</v>
      </c>
      <c r="F12993">
        <v>-1.2293489419757941E-3</v>
      </c>
      <c r="G12993">
        <v>3.4551781362660572E-3</v>
      </c>
      <c r="H12993">
        <v>5.0740073697929634E-6</v>
      </c>
      <c r="I12993">
        <v>6.3975291435651316E-6</v>
      </c>
      <c r="J12993">
        <v>1.2293489419757941E-3</v>
      </c>
      <c r="K12993">
        <v>3.4551781362660572E-3</v>
      </c>
      <c r="L12993">
        <v>30.932353086522699</v>
      </c>
      <c r="M12993">
        <v>-1.772100608434017</v>
      </c>
      <c r="N12993">
        <v>35.094320590130472</v>
      </c>
      <c r="O12993">
        <v>0.27921835211197399</v>
      </c>
      <c r="P12993">
        <v>35.093209810370716</v>
      </c>
      <c r="Q12993">
        <v>6.0503124379476629E-4</v>
      </c>
      <c r="R12993">
        <v>9.7751560732929469E-4</v>
      </c>
      <c r="S12993">
        <v>6.6464045448006805</v>
      </c>
      <c r="T12993">
        <v>-1.992488725193944</v>
      </c>
    </row>
    <row r="12994" spans="1:20" x14ac:dyDescent="0.35">
      <c r="A12994">
        <v>233.85599999999997</v>
      </c>
      <c r="B12994">
        <v>-0.64164300774115457</v>
      </c>
      <c r="C12994">
        <v>0.87703371427808174</v>
      </c>
      <c r="D12994">
        <v>-0.63958273244518193</v>
      </c>
      <c r="E12994">
        <v>0.87404938361220796</v>
      </c>
      <c r="F12994">
        <v>-2.0602752959726356E-3</v>
      </c>
      <c r="G12994">
        <v>2.98433066587378E-3</v>
      </c>
      <c r="H12994">
        <v>5.0739435451893615E-6</v>
      </c>
      <c r="I12994">
        <v>6.3977222244840657E-6</v>
      </c>
      <c r="J12994">
        <v>2.0602752959726356E-3</v>
      </c>
      <c r="K12994">
        <v>2.98433066587378E-3</v>
      </c>
      <c r="L12994">
        <v>27.982058705556472</v>
      </c>
      <c r="M12994">
        <v>-0.16530253215210355</v>
      </c>
      <c r="N12994">
        <v>30.839196598975821</v>
      </c>
      <c r="O12994">
        <v>1.6675102081254953</v>
      </c>
      <c r="P12994">
        <v>30.794081518630801</v>
      </c>
      <c r="Q12994">
        <v>6.0503124379476629E-4</v>
      </c>
      <c r="R12994">
        <v>9.7751560732929469E-4</v>
      </c>
      <c r="S12994">
        <v>6.6500067776522469</v>
      </c>
      <c r="T12994">
        <v>-1.9970754794157708</v>
      </c>
    </row>
    <row r="12995" spans="1:20" x14ac:dyDescent="0.35">
      <c r="A12995">
        <v>233.87399999999997</v>
      </c>
      <c r="B12995">
        <v>-0.63904914905109145</v>
      </c>
      <c r="C12995">
        <v>0.87428610983457622</v>
      </c>
      <c r="D12995">
        <v>-0.6361443984255204</v>
      </c>
      <c r="E12995">
        <v>0.87182163570929738</v>
      </c>
      <c r="F12995">
        <v>-2.9047506255710509E-3</v>
      </c>
      <c r="G12995">
        <v>2.4644741252788371E-3</v>
      </c>
      <c r="H12995">
        <v>5.074202405636612E-6</v>
      </c>
      <c r="I12995">
        <v>6.3976972830102848E-6</v>
      </c>
      <c r="J12995">
        <v>2.9047506255710509E-3</v>
      </c>
      <c r="K12995">
        <v>2.4644741252788371E-3</v>
      </c>
      <c r="L12995">
        <v>27.14469273628233</v>
      </c>
      <c r="M12995">
        <v>-0.52596413230462846</v>
      </c>
      <c r="N12995">
        <v>30.216326604610362</v>
      </c>
      <c r="O12995">
        <v>1.2980781577828895</v>
      </c>
      <c r="P12995">
        <v>30.188431336735121</v>
      </c>
      <c r="Q12995">
        <v>6.0503124379476629E-4</v>
      </c>
      <c r="R12995">
        <v>9.7751560732929469E-4</v>
      </c>
      <c r="S12995">
        <v>6.6536335126268371</v>
      </c>
      <c r="T12995">
        <v>-2.0016247525465274</v>
      </c>
    </row>
    <row r="12996" spans="1:20" x14ac:dyDescent="0.35">
      <c r="A12996">
        <v>233.89199999999997</v>
      </c>
      <c r="B12996">
        <v>-0.63645345189351643</v>
      </c>
      <c r="C12996">
        <v>0.87153045754956071</v>
      </c>
      <c r="D12996">
        <v>-0.63274074181236317</v>
      </c>
      <c r="E12996">
        <v>0.86958869512315562</v>
      </c>
      <c r="F12996">
        <v>-3.7127100811532587E-3</v>
      </c>
      <c r="G12996">
        <v>1.9417624264050914E-3</v>
      </c>
      <c r="H12996">
        <v>5.0748726644854814E-6</v>
      </c>
      <c r="I12996">
        <v>6.3974951086384178E-6</v>
      </c>
      <c r="J12996">
        <v>3.7127100811532587E-3</v>
      </c>
      <c r="K12996">
        <v>1.9417624264050914E-3</v>
      </c>
      <c r="L12996">
        <v>26.64052985202499</v>
      </c>
      <c r="M12996">
        <v>-0.5960325645147595</v>
      </c>
      <c r="N12996">
        <v>29.767215755245243</v>
      </c>
      <c r="O12996">
        <v>1.2285456136677466</v>
      </c>
      <c r="P12996">
        <v>29.741852825512709</v>
      </c>
      <c r="Q12996">
        <v>6.0503124379476629E-4</v>
      </c>
      <c r="R12996">
        <v>9.7751560732929469E-4</v>
      </c>
      <c r="S12996">
        <v>6.6572268553216487</v>
      </c>
      <c r="T12996">
        <v>-2.0061458276552346</v>
      </c>
    </row>
    <row r="12997" spans="1:20" x14ac:dyDescent="0.35">
      <c r="A12997">
        <v>233.90999999999997</v>
      </c>
      <c r="B12997">
        <v>-0.63385594045407168</v>
      </c>
      <c r="C12997">
        <v>0.86876677408467196</v>
      </c>
      <c r="D12997">
        <v>-0.62990500890001933</v>
      </c>
      <c r="E12997">
        <v>0.86631680006555056</v>
      </c>
      <c r="F12997">
        <v>-3.9509315540523504E-3</v>
      </c>
      <c r="G12997">
        <v>2.4499740191213926E-3</v>
      </c>
      <c r="H12997">
        <v>5.0756832975633763E-6</v>
      </c>
      <c r="I12997">
        <v>6.3974647052516632E-6</v>
      </c>
      <c r="J12997">
        <v>3.9509315540523504E-3</v>
      </c>
      <c r="K12997">
        <v>2.4499740191213926E-3</v>
      </c>
      <c r="L12997">
        <v>21.054252633665264</v>
      </c>
      <c r="M12997">
        <v>-2.3807668931166956</v>
      </c>
      <c r="N12997">
        <v>24.899711137577427</v>
      </c>
      <c r="O12997">
        <v>-0.80262244605093513</v>
      </c>
      <c r="P12997">
        <v>24.886771826492332</v>
      </c>
      <c r="Q12997">
        <v>6.0503124379476629E-4</v>
      </c>
      <c r="R12997">
        <v>9.7751560732929469E-4</v>
      </c>
      <c r="S12997">
        <v>6.6601266021498873</v>
      </c>
      <c r="T12997">
        <v>-2.0112583555173131</v>
      </c>
    </row>
    <row r="12998" spans="1:20" x14ac:dyDescent="0.35">
      <c r="A12998">
        <v>233.92799999999997</v>
      </c>
      <c r="B12998">
        <v>-0.63125663891588069</v>
      </c>
      <c r="C12998">
        <v>0.86599507617577065</v>
      </c>
      <c r="D12998">
        <v>-0.6271555546680605</v>
      </c>
      <c r="E12998">
        <v>0.86396901608672616</v>
      </c>
      <c r="F12998">
        <v>-4.1010842478201859E-3</v>
      </c>
      <c r="G12998">
        <v>2.0260600890444902E-3</v>
      </c>
      <c r="H12998">
        <v>5.0765868298177546E-6</v>
      </c>
      <c r="I12998">
        <v>6.3972883149138286E-6</v>
      </c>
      <c r="J12998">
        <v>4.1010842478201859E-3</v>
      </c>
      <c r="K12998">
        <v>2.0260600890444902E-3</v>
      </c>
      <c r="L12998">
        <v>27.273932043662782</v>
      </c>
      <c r="M12998">
        <v>1.2581945534273973</v>
      </c>
      <c r="N12998">
        <v>29.443923934607245</v>
      </c>
      <c r="O12998">
        <v>3.1607676833261062</v>
      </c>
      <c r="P12998">
        <v>29.273780150827442</v>
      </c>
      <c r="Q12998">
        <v>6.0503124379476629E-4</v>
      </c>
      <c r="R12998">
        <v>9.7751560732929469E-4</v>
      </c>
      <c r="S12998">
        <v>6.6629963047593872</v>
      </c>
      <c r="T12998">
        <v>-2.0154183954952263</v>
      </c>
    </row>
    <row r="12999" spans="1:20" x14ac:dyDescent="0.35">
      <c r="A12999">
        <v>233.94599999999997</v>
      </c>
      <c r="B12999">
        <v>-0.62865557145935103</v>
      </c>
      <c r="C12999">
        <v>0.86321538063285808</v>
      </c>
      <c r="D12999">
        <v>-0.62449573226401844</v>
      </c>
      <c r="E12999">
        <v>0.86154194303350051</v>
      </c>
      <c r="F12999">
        <v>-4.159839195332582E-3</v>
      </c>
      <c r="G12999">
        <v>1.6734375993575634E-3</v>
      </c>
      <c r="H12999">
        <v>5.0775275649540214E-6</v>
      </c>
      <c r="I12999">
        <v>6.3970115881161706E-6</v>
      </c>
      <c r="J12999">
        <v>4.159839195332582E-3</v>
      </c>
      <c r="K12999">
        <v>1.6734375993575634E-3</v>
      </c>
      <c r="L12999">
        <v>25.95306570323687</v>
      </c>
      <c r="M12999">
        <v>-0.77752542387538992</v>
      </c>
      <c r="N12999">
        <v>29.30447291074767</v>
      </c>
      <c r="O12999">
        <v>1.1623816799660711</v>
      </c>
      <c r="P12999">
        <v>29.281410509174986</v>
      </c>
      <c r="Q12999">
        <v>6.0503124379476629E-4</v>
      </c>
      <c r="R12999">
        <v>9.7751560732929469E-4</v>
      </c>
      <c r="S12999">
        <v>6.6657630185532017</v>
      </c>
      <c r="T12999">
        <v>-2.0195858888485962</v>
      </c>
    </row>
    <row r="13000" spans="1:20" x14ac:dyDescent="0.35">
      <c r="A13000">
        <v>233.96399999999997</v>
      </c>
      <c r="B13000">
        <v>-0.62605276226191486</v>
      </c>
      <c r="C13000">
        <v>0.86042770433992422</v>
      </c>
      <c r="D13000">
        <v>-0.62192957556151329</v>
      </c>
      <c r="E13000">
        <v>0.85845889325203006</v>
      </c>
      <c r="F13000">
        <v>-4.123186700401571E-3</v>
      </c>
      <c r="G13000">
        <v>1.9688110878941512E-3</v>
      </c>
      <c r="H13000">
        <v>5.0784448002029959E-6</v>
      </c>
      <c r="I13000">
        <v>6.3968176659307481E-6</v>
      </c>
      <c r="J13000">
        <v>4.123186700401571E-3</v>
      </c>
      <c r="K13000">
        <v>1.9688110878941512E-3</v>
      </c>
      <c r="L13000">
        <v>25.147160463226808</v>
      </c>
      <c r="M13000">
        <v>-1.9533302089324074</v>
      </c>
      <c r="N13000">
        <v>29.261275298057331</v>
      </c>
      <c r="O13000">
        <v>4.4357623818443742E-2</v>
      </c>
      <c r="P13000">
        <v>29.261241676830963</v>
      </c>
      <c r="Q13000">
        <v>6.0503124379476629E-4</v>
      </c>
      <c r="R13000">
        <v>9.7751560732929469E-4</v>
      </c>
      <c r="S13000">
        <v>6.6683777600390401</v>
      </c>
      <c r="T13000">
        <v>-2.0243091616317628</v>
      </c>
    </row>
    <row r="13001" spans="1:20" x14ac:dyDescent="0.35">
      <c r="A13001">
        <v>233.98199999999997</v>
      </c>
      <c r="B13001">
        <v>-0.62344823549779815</v>
      </c>
      <c r="C13001">
        <v>0.85763206425482463</v>
      </c>
      <c r="D13001">
        <v>-0.61954762731049651</v>
      </c>
      <c r="E13001">
        <v>0.85514952614387052</v>
      </c>
      <c r="F13001">
        <v>-3.9006081873016463E-3</v>
      </c>
      <c r="G13001">
        <v>2.4825381109541134E-3</v>
      </c>
      <c r="H13001">
        <v>5.0792245155438143E-6</v>
      </c>
      <c r="I13001">
        <v>6.3967996796081634E-6</v>
      </c>
      <c r="J13001">
        <v>3.9006081873016463E-3</v>
      </c>
      <c r="K13001">
        <v>2.4825381109541134E-3</v>
      </c>
      <c r="L13001">
        <v>24.903855054255139</v>
      </c>
      <c r="M13001">
        <v>-1.0538469941383926</v>
      </c>
      <c r="N13001">
        <v>28.444475233280411</v>
      </c>
      <c r="O13001">
        <v>0.95774365701053565</v>
      </c>
      <c r="P13001">
        <v>28.428346740254852</v>
      </c>
      <c r="Q13001">
        <v>6.0503124379476629E-4</v>
      </c>
      <c r="R13001">
        <v>9.7751560732929469E-4</v>
      </c>
      <c r="S13001">
        <v>6.6707682113817732</v>
      </c>
      <c r="T13001">
        <v>-2.0291139848355795</v>
      </c>
    </row>
    <row r="13002" spans="1:20" x14ac:dyDescent="0.35">
      <c r="A13002">
        <v>233.99999999999997</v>
      </c>
      <c r="B13002">
        <v>-0.62084201533785788</v>
      </c>
      <c r="C13002">
        <v>0.85482847740923606</v>
      </c>
      <c r="D13002">
        <v>-0.61701400755505587</v>
      </c>
      <c r="E13002">
        <v>0.85213588116107553</v>
      </c>
      <c r="F13002">
        <v>-3.828007782802012E-3</v>
      </c>
      <c r="G13002">
        <v>2.6925962481605392E-3</v>
      </c>
      <c r="H13002">
        <v>5.0799609526693926E-6</v>
      </c>
      <c r="I13002">
        <v>6.3968653110885113E-6</v>
      </c>
      <c r="J13002">
        <v>3.828007782802012E-3</v>
      </c>
      <c r="K13002">
        <v>2.6925962481605392E-3</v>
      </c>
      <c r="L13002">
        <v>28.177473033680204</v>
      </c>
      <c r="M13002">
        <v>-0.24460701941528978</v>
      </c>
      <c r="N13002">
        <v>31.644452743065596</v>
      </c>
      <c r="O13002">
        <v>2.0568795801238342</v>
      </c>
      <c r="P13002">
        <v>31.577533719418007</v>
      </c>
      <c r="Q13002">
        <v>6.0503124379476629E-4</v>
      </c>
      <c r="R13002">
        <v>9.7751560732929469E-4</v>
      </c>
      <c r="S13002">
        <v>6.673348151126639</v>
      </c>
      <c r="T13002">
        <v>-2.0337346485488359</v>
      </c>
    </row>
    <row r="13003" spans="1:20" x14ac:dyDescent="0.35">
      <c r="A13003">
        <v>234.01799999999997</v>
      </c>
      <c r="B13003">
        <v>-0.6182341259492885</v>
      </c>
      <c r="C13003">
        <v>0.85201696090846224</v>
      </c>
      <c r="D13003">
        <v>-0.61460828723590122</v>
      </c>
      <c r="E13003">
        <v>0.84890842077577533</v>
      </c>
      <c r="F13003">
        <v>-3.625838713387286E-3</v>
      </c>
      <c r="G13003">
        <v>3.10854013268691E-3</v>
      </c>
      <c r="H13003">
        <v>5.0805813760983137E-6</v>
      </c>
      <c r="I13003">
        <v>6.3971165152452127E-6</v>
      </c>
      <c r="J13003">
        <v>3.625838713387286E-3</v>
      </c>
      <c r="K13003">
        <v>3.10854013268691E-3</v>
      </c>
      <c r="L13003">
        <v>25.266777266963661</v>
      </c>
      <c r="M13003">
        <v>-1.1050931641878994</v>
      </c>
      <c r="N13003">
        <v>29.007217310842524</v>
      </c>
      <c r="O13003">
        <v>1.0724587848024008</v>
      </c>
      <c r="P13003">
        <v>28.987384985081739</v>
      </c>
      <c r="Q13003">
        <v>6.0503124379476629E-4</v>
      </c>
      <c r="R13003">
        <v>9.7751560732929469E-4</v>
      </c>
      <c r="S13003">
        <v>6.6757659547388561</v>
      </c>
      <c r="T13003">
        <v>-2.0384639398797262</v>
      </c>
    </row>
    <row r="13004" spans="1:20" x14ac:dyDescent="0.35">
      <c r="A13004">
        <v>234.03599999999997</v>
      </c>
      <c r="B13004">
        <v>-0.61562459149543414</v>
      </c>
      <c r="C13004">
        <v>0.84919753193135683</v>
      </c>
      <c r="D13004">
        <v>-0.61191492963568705</v>
      </c>
      <c r="E13004">
        <v>0.84598901235543733</v>
      </c>
      <c r="F13004">
        <v>-3.7096618597470821E-3</v>
      </c>
      <c r="G13004">
        <v>3.2085195759194995E-3</v>
      </c>
      <c r="H13004">
        <v>5.0812489920129143E-6</v>
      </c>
      <c r="I13004">
        <v>6.3974162523331008E-6</v>
      </c>
      <c r="J13004">
        <v>3.7096618597470821E-3</v>
      </c>
      <c r="K13004">
        <v>3.2085195759194995E-3</v>
      </c>
      <c r="L13004">
        <v>29.179447176554209</v>
      </c>
      <c r="M13004">
        <v>-0.3578439498283037</v>
      </c>
      <c r="N13004">
        <v>32.987479774839365</v>
      </c>
      <c r="O13004">
        <v>2.1789806272360366</v>
      </c>
      <c r="P13004">
        <v>32.91543506201257</v>
      </c>
      <c r="Q13004">
        <v>6.0503124379476629E-4</v>
      </c>
      <c r="R13004">
        <v>9.7751560732929469E-4</v>
      </c>
      <c r="S13004">
        <v>6.6785294444131038</v>
      </c>
      <c r="T13004">
        <v>-2.0430914557167044</v>
      </c>
    </row>
    <row r="13005" spans="1:20" x14ac:dyDescent="0.35">
      <c r="A13005">
        <v>234.05399999999997</v>
      </c>
      <c r="B13005">
        <v>-0.61301343613554837</v>
      </c>
      <c r="C13005">
        <v>0.84637020773018989</v>
      </c>
      <c r="D13005">
        <v>-0.60940435882109312</v>
      </c>
      <c r="E13005">
        <v>0.84268130030954558</v>
      </c>
      <c r="F13005">
        <v>-3.6090773144552557E-3</v>
      </c>
      <c r="G13005">
        <v>3.6889074206443162E-3</v>
      </c>
      <c r="H13005">
        <v>5.081859895586408E-6</v>
      </c>
      <c r="I13005">
        <v>6.3979707449281289E-6</v>
      </c>
      <c r="J13005">
        <v>3.6090773144552557E-3</v>
      </c>
      <c r="K13005">
        <v>3.6889074206443162E-3</v>
      </c>
      <c r="L13005">
        <v>24.511179064994675</v>
      </c>
      <c r="M13005">
        <v>-1.450624157992179</v>
      </c>
      <c r="N13005">
        <v>28.513227038062848</v>
      </c>
      <c r="O13005">
        <v>0.80947983168746473</v>
      </c>
      <c r="P13005">
        <v>28.501734307340133</v>
      </c>
      <c r="Q13005">
        <v>6.0503124379476629E-4</v>
      </c>
      <c r="R13005">
        <v>9.7751560732929469E-4</v>
      </c>
      <c r="S13005">
        <v>6.6810533159672323</v>
      </c>
      <c r="T13005">
        <v>-2.0479552299777177</v>
      </c>
    </row>
    <row r="13006" spans="1:20" x14ac:dyDescent="0.35">
      <c r="A13006">
        <v>234.07199999999997</v>
      </c>
      <c r="B13006">
        <v>-0.61040068402460712</v>
      </c>
      <c r="C13006">
        <v>0.84353500563056982</v>
      </c>
      <c r="D13006">
        <v>-0.60689641625315482</v>
      </c>
      <c r="E13006">
        <v>0.83953656524413234</v>
      </c>
      <c r="F13006">
        <v>-3.5042677714522963E-3</v>
      </c>
      <c r="G13006">
        <v>3.9984403864374851E-3</v>
      </c>
      <c r="H13006">
        <v>5.0824133775332322E-6</v>
      </c>
      <c r="I13006">
        <v>6.3987081193824902E-6</v>
      </c>
      <c r="J13006">
        <v>3.5042677714522963E-3</v>
      </c>
      <c r="K13006">
        <v>3.9984403864374851E-3</v>
      </c>
      <c r="L13006">
        <v>26.588525776351226</v>
      </c>
      <c r="M13006">
        <v>-0.49499425263499186</v>
      </c>
      <c r="N13006">
        <v>30.308828497087674</v>
      </c>
      <c r="O13006">
        <v>1.9724924301223798</v>
      </c>
      <c r="P13006">
        <v>30.24457568687291</v>
      </c>
      <c r="Q13006">
        <v>6.0503124379476629E-4</v>
      </c>
      <c r="R13006">
        <v>9.7751560732929469E-4</v>
      </c>
      <c r="S13006">
        <v>6.6835863498287047</v>
      </c>
      <c r="T13006">
        <v>-2.052655606156554</v>
      </c>
    </row>
    <row r="13007" spans="1:20" x14ac:dyDescent="0.35">
      <c r="A13007">
        <v>234.08999999999997</v>
      </c>
      <c r="B13007">
        <v>-0.60778635931300695</v>
      </c>
      <c r="C13007">
        <v>0.8406919430312374</v>
      </c>
      <c r="D13007">
        <v>-0.60446609110639282</v>
      </c>
      <c r="E13007">
        <v>0.83693924059364966</v>
      </c>
      <c r="F13007">
        <v>-3.3202682066141298E-3</v>
      </c>
      <c r="G13007">
        <v>3.7527024375877405E-3</v>
      </c>
      <c r="H13007">
        <v>5.0828702257253219E-6</v>
      </c>
      <c r="I13007">
        <v>6.3992989288139608E-6</v>
      </c>
      <c r="J13007">
        <v>3.3202682066141298E-3</v>
      </c>
      <c r="K13007">
        <v>3.7527024375877405E-3</v>
      </c>
      <c r="L13007">
        <v>26.443225938451167</v>
      </c>
      <c r="M13007">
        <v>0.30727643426811613</v>
      </c>
      <c r="N13007">
        <v>29.722208350234702</v>
      </c>
      <c r="O13007">
        <v>2.7727324157378219</v>
      </c>
      <c r="P13007">
        <v>29.592594076313723</v>
      </c>
      <c r="Q13007">
        <v>6.0503124379476629E-4</v>
      </c>
      <c r="R13007">
        <v>9.7751560732929469E-4</v>
      </c>
      <c r="S13007">
        <v>6.6860815092117347</v>
      </c>
      <c r="T13007">
        <v>-2.0567781467569217</v>
      </c>
    </row>
    <row r="13008" spans="1:20" x14ac:dyDescent="0.35">
      <c r="A13008">
        <v>234.10799999999998</v>
      </c>
      <c r="B13008">
        <v>-0.60517048614644009</v>
      </c>
      <c r="C13008">
        <v>0.83784103740405813</v>
      </c>
      <c r="D13008">
        <v>-0.60223104679036255</v>
      </c>
      <c r="E13008">
        <v>0.83422480436299218</v>
      </c>
      <c r="F13008">
        <v>-2.9394393560775445E-3</v>
      </c>
      <c r="G13008">
        <v>3.6162330410659527E-3</v>
      </c>
      <c r="H13008">
        <v>5.0831437271862536E-6</v>
      </c>
      <c r="I13008">
        <v>6.3998123325564443E-6</v>
      </c>
      <c r="J13008">
        <v>2.9394393560775445E-3</v>
      </c>
      <c r="K13008">
        <v>3.6162330410659527E-3</v>
      </c>
      <c r="L13008">
        <v>24.614739935812452</v>
      </c>
      <c r="M13008">
        <v>-0.9554658842456264</v>
      </c>
      <c r="N13008">
        <v>28.487708014895048</v>
      </c>
      <c r="O13008">
        <v>1.4627906359970531</v>
      </c>
      <c r="P13008">
        <v>28.450127442546808</v>
      </c>
      <c r="Q13008">
        <v>6.0503124379476629E-4</v>
      </c>
      <c r="R13008">
        <v>9.7751560732929469E-4</v>
      </c>
      <c r="S13008">
        <v>6.6883451907265421</v>
      </c>
      <c r="T13008">
        <v>-2.0608728106733269</v>
      </c>
    </row>
    <row r="13009" spans="1:20" x14ac:dyDescent="0.35">
      <c r="A13009">
        <v>234.12599999999998</v>
      </c>
      <c r="B13009">
        <v>-0.60255308866558688</v>
      </c>
      <c r="C13009">
        <v>0.83498230629380643</v>
      </c>
      <c r="D13009">
        <v>-0.60021984471871725</v>
      </c>
      <c r="E13009">
        <v>0.83105854964718884</v>
      </c>
      <c r="F13009">
        <v>-2.3332439468696231E-3</v>
      </c>
      <c r="G13009">
        <v>3.9237566466175933E-3</v>
      </c>
      <c r="H13009">
        <v>5.0831714703895453E-6</v>
      </c>
      <c r="I13009">
        <v>6.4005039111149714E-6</v>
      </c>
      <c r="J13009">
        <v>2.3332439468696231E-3</v>
      </c>
      <c r="K13009">
        <v>3.9237566466175933E-3</v>
      </c>
      <c r="L13009">
        <v>23.901047900865535</v>
      </c>
      <c r="M13009">
        <v>-1.6252989180349697</v>
      </c>
      <c r="N13009">
        <v>28.170202266291394</v>
      </c>
      <c r="O13009">
        <v>0.83337332305212286</v>
      </c>
      <c r="P13009">
        <v>28.157872516015725</v>
      </c>
      <c r="Q13009">
        <v>6.0503124379476629E-4</v>
      </c>
      <c r="R13009">
        <v>9.7751560732929469E-4</v>
      </c>
      <c r="S13009">
        <v>6.6903098839867559</v>
      </c>
      <c r="T13009">
        <v>-2.0652364610748291</v>
      </c>
    </row>
    <row r="13010" spans="1:20" x14ac:dyDescent="0.35">
      <c r="A13010">
        <v>234.14399999999995</v>
      </c>
      <c r="B13010">
        <v>-0.59993419100596168</v>
      </c>
      <c r="C13010">
        <v>0.83211576731812464</v>
      </c>
      <c r="D13010">
        <v>-0.59815561575496612</v>
      </c>
      <c r="E13010">
        <v>0.82740046316243498</v>
      </c>
      <c r="F13010">
        <v>-1.7785752509955621E-3</v>
      </c>
      <c r="G13010">
        <v>4.7153041556896591E-3</v>
      </c>
      <c r="H13010">
        <v>5.0830238924398999E-6</v>
      </c>
      <c r="I13010">
        <v>6.4017210369024684E-6</v>
      </c>
      <c r="J13010">
        <v>1.7785752509955621E-3</v>
      </c>
      <c r="K13010">
        <v>4.7153041556896591E-3</v>
      </c>
      <c r="L13010">
        <v>25.982755034460133</v>
      </c>
      <c r="M13010">
        <v>-1.9311146880712065</v>
      </c>
      <c r="N13010">
        <v>30.802875693101726</v>
      </c>
      <c r="O13010">
        <v>0.84602790441476061</v>
      </c>
      <c r="P13010">
        <v>30.791255053174247</v>
      </c>
      <c r="Q13010">
        <v>6.0503124379476629E-4</v>
      </c>
      <c r="R13010">
        <v>9.7751560732929469E-4</v>
      </c>
      <c r="S13010">
        <v>6.6922799451816957</v>
      </c>
      <c r="T13010">
        <v>-2.0700941091036671</v>
      </c>
    </row>
    <row r="13011" spans="1:20" x14ac:dyDescent="0.35">
      <c r="A13011">
        <v>234.16199999999998</v>
      </c>
      <c r="B13011">
        <v>-0.59731381729761501</v>
      </c>
      <c r="C13011">
        <v>0.82924143816731455</v>
      </c>
      <c r="D13011">
        <v>-0.59543279598931598</v>
      </c>
      <c r="E13011">
        <v>0.82434144487873873</v>
      </c>
      <c r="F13011">
        <v>-1.8810213082990357E-3</v>
      </c>
      <c r="G13011">
        <v>4.8999932885758213E-3</v>
      </c>
      <c r="H13011">
        <v>5.0829051543361204E-6</v>
      </c>
      <c r="I13011">
        <v>6.4030744737349965E-6</v>
      </c>
      <c r="J13011">
        <v>1.8810213082990357E-3</v>
      </c>
      <c r="K13011">
        <v>4.8999932885758213E-3</v>
      </c>
      <c r="L13011">
        <v>32.161493952418802</v>
      </c>
      <c r="M13011">
        <v>-0.23085567855845304</v>
      </c>
      <c r="N13011">
        <v>36.866074195377983</v>
      </c>
      <c r="O13011">
        <v>3.1629370920142272</v>
      </c>
      <c r="P13011">
        <v>36.730140968026177</v>
      </c>
      <c r="Q13011">
        <v>6.0503124379476629E-4</v>
      </c>
      <c r="R13011">
        <v>9.7751560732929469E-4</v>
      </c>
      <c r="S13011">
        <v>6.6950548219164574</v>
      </c>
      <c r="T13011">
        <v>-2.0748288280981808</v>
      </c>
    </row>
    <row r="13012" spans="1:20" x14ac:dyDescent="0.35">
      <c r="A13012">
        <v>234.17999999999995</v>
      </c>
      <c r="B13012">
        <v>-0.59469199166497611</v>
      </c>
      <c r="C13012">
        <v>0.82635933660429461</v>
      </c>
      <c r="D13012">
        <v>-0.59267343551348972</v>
      </c>
      <c r="E13012">
        <v>0.8219272929798549</v>
      </c>
      <c r="F13012">
        <v>-2.0185561514863837E-3</v>
      </c>
      <c r="G13012">
        <v>4.4320436244397188E-3</v>
      </c>
      <c r="H13012">
        <v>5.0828276555875511E-6</v>
      </c>
      <c r="I13012">
        <v>6.4040920693245129E-6</v>
      </c>
      <c r="J13012">
        <v>2.0185561514863837E-3</v>
      </c>
      <c r="K13012">
        <v>4.4320436244397188E-3</v>
      </c>
      <c r="L13012">
        <v>27.262782167437393</v>
      </c>
      <c r="M13012">
        <v>0.31561301361494609</v>
      </c>
      <c r="N13012">
        <v>31.022374000815066</v>
      </c>
      <c r="O13012">
        <v>3.208094842583932</v>
      </c>
      <c r="P13012">
        <v>30.856049911280493</v>
      </c>
      <c r="Q13012">
        <v>6.0503124379476629E-4</v>
      </c>
      <c r="R13012">
        <v>9.7751560732929469E-4</v>
      </c>
      <c r="S13012">
        <v>6.6979403484974647</v>
      </c>
      <c r="T13012">
        <v>-2.0789749734889194</v>
      </c>
    </row>
    <row r="13013" spans="1:20" x14ac:dyDescent="0.35">
      <c r="A13013">
        <v>234.19799999999998</v>
      </c>
      <c r="B13013">
        <v>-0.59206873822660289</v>
      </c>
      <c r="C13013">
        <v>0.82346948046443647</v>
      </c>
      <c r="D13013">
        <v>-0.58970430865140755</v>
      </c>
      <c r="E13013">
        <v>0.81981377228781871</v>
      </c>
      <c r="F13013">
        <v>-2.364429575195337E-3</v>
      </c>
      <c r="G13013">
        <v>3.6557081766177557E-3</v>
      </c>
      <c r="H13013">
        <v>5.0828666733834685E-6</v>
      </c>
      <c r="I13013">
        <v>6.4046269686638359E-6</v>
      </c>
      <c r="J13013">
        <v>2.364429575195337E-3</v>
      </c>
      <c r="K13013">
        <v>3.6557081766177557E-3</v>
      </c>
      <c r="L13013">
        <v>28.150965684024218</v>
      </c>
      <c r="M13013">
        <v>-0.51057232076120651</v>
      </c>
      <c r="N13013">
        <v>32.59778077468048</v>
      </c>
      <c r="O13013">
        <v>2.5595238376621219</v>
      </c>
      <c r="P13013">
        <v>32.497140630501136</v>
      </c>
      <c r="Q13013">
        <v>6.0503124379476629E-4</v>
      </c>
      <c r="R13013">
        <v>9.7751560732929469E-4</v>
      </c>
      <c r="S13013">
        <v>6.701100827430154</v>
      </c>
      <c r="T13013">
        <v>-2.0829745315992696</v>
      </c>
    </row>
    <row r="13014" spans="1:20" x14ac:dyDescent="0.35">
      <c r="A13014">
        <v>234.21599999999995</v>
      </c>
      <c r="B13014">
        <v>-0.58944408109495428</v>
      </c>
      <c r="C13014">
        <v>0.82057188765545319</v>
      </c>
      <c r="D13014">
        <v>-0.58688087040536474</v>
      </c>
      <c r="E13014">
        <v>0.81777749098469754</v>
      </c>
      <c r="F13014">
        <v>-2.5632106895895346E-3</v>
      </c>
      <c r="G13014">
        <v>2.79439667075565E-3</v>
      </c>
      <c r="H13014">
        <v>5.0829809577426359E-6</v>
      </c>
      <c r="I13014">
        <v>6.4047348627531973E-6</v>
      </c>
      <c r="J13014">
        <v>2.5632106895895346E-3</v>
      </c>
      <c r="K13014">
        <v>2.79439667075565E-3</v>
      </c>
      <c r="L13014">
        <v>24.998661422391052</v>
      </c>
      <c r="M13014">
        <v>-0.68788886274628347</v>
      </c>
      <c r="N13014">
        <v>29.149481195131024</v>
      </c>
      <c r="O13014">
        <v>2.081750362311598</v>
      </c>
      <c r="P13014">
        <v>29.075050634079947</v>
      </c>
      <c r="Q13014">
        <v>6.0503124379476629E-4</v>
      </c>
      <c r="R13014">
        <v>9.7751560732929469E-4</v>
      </c>
      <c r="S13014">
        <v>6.7041078167391142</v>
      </c>
      <c r="T13014">
        <v>-2.086796918022519</v>
      </c>
    </row>
    <row r="13015" spans="1:20" x14ac:dyDescent="0.35">
      <c r="A13015">
        <v>234.23399999999995</v>
      </c>
      <c r="B13015">
        <v>-0.58681804437617502</v>
      </c>
      <c r="C13015">
        <v>0.81766657615726179</v>
      </c>
      <c r="D13015">
        <v>-0.58417286048357742</v>
      </c>
      <c r="E13015">
        <v>0.81550919968075619</v>
      </c>
      <c r="F13015">
        <v>-2.6451838925976023E-3</v>
      </c>
      <c r="G13015">
        <v>2.1573764765056014E-3</v>
      </c>
      <c r="H13015">
        <v>5.0831280314223597E-6</v>
      </c>
      <c r="I13015">
        <v>6.4046003567134428E-6</v>
      </c>
      <c r="J13015">
        <v>2.6451838925976023E-3</v>
      </c>
      <c r="K13015">
        <v>2.1573764765056014E-3</v>
      </c>
      <c r="L13015">
        <v>24.789109369504086</v>
      </c>
      <c r="M13015">
        <v>-1.3377620652238831</v>
      </c>
      <c r="N13015">
        <v>29.37023031525975</v>
      </c>
      <c r="O13015">
        <v>1.4860222677609563</v>
      </c>
      <c r="P13015">
        <v>29.33261267925381</v>
      </c>
      <c r="Q13015">
        <v>6.0503124379476629E-4</v>
      </c>
      <c r="R13015">
        <v>9.7751560732929469E-4</v>
      </c>
      <c r="S13015">
        <v>6.7069611663505606</v>
      </c>
      <c r="T13015">
        <v>-2.0907540020291946</v>
      </c>
    </row>
    <row r="13016" spans="1:20" x14ac:dyDescent="0.35">
      <c r="A13016">
        <v>234.25199999999995</v>
      </c>
      <c r="B13016">
        <v>-0.58419065216988664</v>
      </c>
      <c r="C13016">
        <v>0.81475356402189703</v>
      </c>
      <c r="D13016">
        <v>-0.5813350633254718</v>
      </c>
      <c r="E13016">
        <v>0.81333520037485807</v>
      </c>
      <c r="F13016">
        <v>-2.8555888444148358E-3</v>
      </c>
      <c r="G13016">
        <v>1.418363647038956E-3</v>
      </c>
      <c r="H13016">
        <v>5.0833640098792876E-6</v>
      </c>
      <c r="I13016">
        <v>6.4042628350137514E-6</v>
      </c>
      <c r="J13016">
        <v>2.8555888444148358E-3</v>
      </c>
      <c r="K13016">
        <v>1.418363647038956E-3</v>
      </c>
      <c r="L13016">
        <v>27.112827882953763</v>
      </c>
      <c r="M13016">
        <v>-0.89247910461759528</v>
      </c>
      <c r="N13016">
        <v>31.840386784920412</v>
      </c>
      <c r="O13016">
        <v>2.1978556413181081</v>
      </c>
      <c r="P13016">
        <v>31.764440199588922</v>
      </c>
      <c r="Q13016">
        <v>6.0503124379476629E-4</v>
      </c>
      <c r="R13016">
        <v>9.7751560732929469E-4</v>
      </c>
      <c r="S13016">
        <v>6.7099775423267705</v>
      </c>
      <c r="T13016">
        <v>-2.0947042409987642</v>
      </c>
    </row>
    <row r="13017" spans="1:20" x14ac:dyDescent="0.35">
      <c r="A13017">
        <v>234.26999999999995</v>
      </c>
      <c r="B13017">
        <v>-0.58156192856893707</v>
      </c>
      <c r="C13017">
        <v>0.81183286937333077</v>
      </c>
      <c r="D13017">
        <v>-0.57842989524414989</v>
      </c>
      <c r="E13017">
        <v>0.81069273623391835</v>
      </c>
      <c r="F13017">
        <v>-3.1320333247871757E-3</v>
      </c>
      <c r="G13017">
        <v>1.1401331394124137E-3</v>
      </c>
      <c r="H13017">
        <v>5.0837271221056013E-6</v>
      </c>
      <c r="I13017">
        <v>6.4038706746527015E-6</v>
      </c>
      <c r="J13017">
        <v>3.1320333247871757E-3</v>
      </c>
      <c r="K13017">
        <v>1.1401331394124137E-3</v>
      </c>
      <c r="L13017">
        <v>25.843142862372176</v>
      </c>
      <c r="M13017">
        <v>-1.970048627295991</v>
      </c>
      <c r="N13017">
        <v>31.116909600627004</v>
      </c>
      <c r="O13017">
        <v>1.0934243673147912</v>
      </c>
      <c r="P13017">
        <v>31.097692619333596</v>
      </c>
      <c r="Q13017">
        <v>6.0503124379476629E-4</v>
      </c>
      <c r="R13017">
        <v>9.7751560732929469E-4</v>
      </c>
      <c r="S13017">
        <v>6.7130225954341149</v>
      </c>
      <c r="T13017">
        <v>-2.0991336477459659</v>
      </c>
    </row>
    <row r="13018" spans="1:20" x14ac:dyDescent="0.35">
      <c r="A13018">
        <v>234.28799999999995</v>
      </c>
      <c r="B13018">
        <v>-0.57893189765919328</v>
      </c>
      <c r="C13018">
        <v>0.80890451040738531</v>
      </c>
      <c r="D13018">
        <v>-0.57564210084297485</v>
      </c>
      <c r="E13018">
        <v>0.80771684916484698</v>
      </c>
      <c r="F13018">
        <v>-3.2897968162184377E-3</v>
      </c>
      <c r="G13018">
        <v>1.1876612425383293E-3</v>
      </c>
      <c r="H13018">
        <v>5.0841680098654456E-6</v>
      </c>
      <c r="I13018">
        <v>6.4034870738654523E-6</v>
      </c>
      <c r="J13018">
        <v>3.2897968162184377E-3</v>
      </c>
      <c r="K13018">
        <v>1.1876612425383293E-3</v>
      </c>
      <c r="L13018">
        <v>24.494800802383104</v>
      </c>
      <c r="M13018">
        <v>-1.5697892604385069</v>
      </c>
      <c r="N13018">
        <v>29.378170724038622</v>
      </c>
      <c r="O13018">
        <v>1.375100189502561</v>
      </c>
      <c r="P13018">
        <v>29.345971010678621</v>
      </c>
      <c r="Q13018">
        <v>6.0503124379476629E-4</v>
      </c>
      <c r="R13018">
        <v>9.7751560732929469E-4</v>
      </c>
      <c r="S13018">
        <v>6.7158966019924007</v>
      </c>
      <c r="T13018">
        <v>-2.1037909256056473</v>
      </c>
    </row>
    <row r="13019" spans="1:20" x14ac:dyDescent="0.35">
      <c r="A13019">
        <v>234.30599999999995</v>
      </c>
      <c r="B13019">
        <v>-0.57630058351932478</v>
      </c>
      <c r="C13019">
        <v>0.8059685053915927</v>
      </c>
      <c r="D13019">
        <v>-0.57316002451951653</v>
      </c>
      <c r="E13019">
        <v>0.80481036577934939</v>
      </c>
      <c r="F13019">
        <v>-3.1405589998082517E-3</v>
      </c>
      <c r="G13019">
        <v>1.1581396122433141E-3</v>
      </c>
      <c r="H13019">
        <v>5.0845351125556753E-6</v>
      </c>
      <c r="I13019">
        <v>6.4030982123112639E-6</v>
      </c>
      <c r="J13019">
        <v>3.1405589998082517E-3</v>
      </c>
      <c r="K13019">
        <v>1.1581396122433141E-3</v>
      </c>
      <c r="L13019">
        <v>23.458425119003088</v>
      </c>
      <c r="M13019">
        <v>-0.63604410808284617</v>
      </c>
      <c r="N13019">
        <v>27.675967648260311</v>
      </c>
      <c r="O13019">
        <v>2.1883177513957865</v>
      </c>
      <c r="P13019">
        <v>27.589317691571814</v>
      </c>
      <c r="Q13019">
        <v>6.0503124379476629E-4</v>
      </c>
      <c r="R13019">
        <v>9.7751560732929469E-4</v>
      </c>
      <c r="S13019">
        <v>6.718425989582566</v>
      </c>
      <c r="T13019">
        <v>-2.1081727156715124</v>
      </c>
    </row>
    <row r="13020" spans="1:20" x14ac:dyDescent="0.35">
      <c r="A13020">
        <v>234.32399999999996</v>
      </c>
      <c r="B13020">
        <v>-0.57366801022057234</v>
      </c>
      <c r="C13020">
        <v>0.80302487266507128</v>
      </c>
      <c r="D13020">
        <v>-0.57044424048600195</v>
      </c>
      <c r="E13020">
        <v>0.80148063452899976</v>
      </c>
      <c r="F13020">
        <v>-3.223769734570392E-3</v>
      </c>
      <c r="G13020">
        <v>1.5442381360715185E-3</v>
      </c>
      <c r="H13020">
        <v>5.0849428363584993E-6</v>
      </c>
      <c r="I13020">
        <v>6.4027895536745479E-6</v>
      </c>
      <c r="J13020">
        <v>3.223769734570392E-3</v>
      </c>
      <c r="K13020">
        <v>1.5442381360715185E-3</v>
      </c>
      <c r="L13020">
        <v>27.048024209297946</v>
      </c>
      <c r="M13020">
        <v>-2.0746262484933728</v>
      </c>
      <c r="N13020">
        <v>32.816610643142361</v>
      </c>
      <c r="O13020">
        <v>1.3468584370774217</v>
      </c>
      <c r="P13020">
        <v>32.788960130722018</v>
      </c>
      <c r="Q13020">
        <v>6.0503124379476629E-4</v>
      </c>
      <c r="R13020">
        <v>9.7751560732929469E-4</v>
      </c>
      <c r="S13020">
        <v>6.7211751763643708</v>
      </c>
      <c r="T13020">
        <v>-2.1131006705133535</v>
      </c>
    </row>
    <row r="13021" spans="1:20" x14ac:dyDescent="0.35">
      <c r="A13021">
        <v>234.34199999999996</v>
      </c>
      <c r="B13021">
        <v>-0.57103420182653042</v>
      </c>
      <c r="C13021">
        <v>0.80007363063839532</v>
      </c>
      <c r="D13021">
        <v>-0.56813469461757338</v>
      </c>
      <c r="E13021">
        <v>0.79747062091940613</v>
      </c>
      <c r="F13021">
        <v>-2.8995072089570417E-3</v>
      </c>
      <c r="G13021">
        <v>2.603009718989191E-3</v>
      </c>
      <c r="H13021">
        <v>5.0851979975887949E-6</v>
      </c>
      <c r="I13021">
        <v>6.4028181919267349E-6</v>
      </c>
      <c r="J13021">
        <v>2.8995072089570417E-3</v>
      </c>
      <c r="K13021">
        <v>2.603009718989191E-3</v>
      </c>
      <c r="L13021">
        <v>21.552566241106511</v>
      </c>
      <c r="M13021">
        <v>-2.0755658871309701</v>
      </c>
      <c r="N13021">
        <v>26.490455371703693</v>
      </c>
      <c r="O13021">
        <v>0.76755747891229098</v>
      </c>
      <c r="P13021">
        <v>26.479333098036868</v>
      </c>
      <c r="Q13021">
        <v>6.0503124379476629E-4</v>
      </c>
      <c r="R13021">
        <v>9.7751560732929469E-4</v>
      </c>
      <c r="S13021">
        <v>6.7233653055810567</v>
      </c>
      <c r="T13021">
        <v>-2.118387099661065</v>
      </c>
    </row>
    <row r="13022" spans="1:20" x14ac:dyDescent="0.35">
      <c r="A13022">
        <v>234.35999999999996</v>
      </c>
      <c r="B13022">
        <v>-0.56839918239292564</v>
      </c>
      <c r="C13022">
        <v>0.79711479779346806</v>
      </c>
      <c r="D13022">
        <v>-0.56575200547299931</v>
      </c>
      <c r="E13022">
        <v>0.79395071325054845</v>
      </c>
      <c r="F13022">
        <v>-2.6471769199263306E-3</v>
      </c>
      <c r="G13022">
        <v>3.1640845429196096E-3</v>
      </c>
      <c r="H13022">
        <v>5.0853456319984251E-6</v>
      </c>
      <c r="I13022">
        <v>6.4030953298426259E-6</v>
      </c>
      <c r="J13022">
        <v>2.6471769199263306E-3</v>
      </c>
      <c r="K13022">
        <v>3.1640845429196096E-3</v>
      </c>
      <c r="L13022">
        <v>26.827227259484651</v>
      </c>
      <c r="M13022">
        <v>-0.19760170441631564</v>
      </c>
      <c r="N13022">
        <v>31.62655718732799</v>
      </c>
      <c r="O13022">
        <v>3.273866295872601</v>
      </c>
      <c r="P13022">
        <v>31.456651427004704</v>
      </c>
      <c r="Q13022">
        <v>6.0503124379476629E-4</v>
      </c>
      <c r="R13022">
        <v>9.7751560732929469E-4</v>
      </c>
      <c r="S13022">
        <v>6.7256958787087227</v>
      </c>
      <c r="T13022">
        <v>-2.1232570446013472</v>
      </c>
    </row>
    <row r="13023" spans="1:20" x14ac:dyDescent="0.35">
      <c r="A13023">
        <v>234.37799999999996</v>
      </c>
      <c r="B13023">
        <v>-0.56576297596739478</v>
      </c>
      <c r="C13023">
        <v>0.79414839268339144</v>
      </c>
      <c r="D13023">
        <v>-0.56357496775219729</v>
      </c>
      <c r="E13023">
        <v>0.79052810533074325</v>
      </c>
      <c r="F13023">
        <v>-2.18800821519749E-3</v>
      </c>
      <c r="G13023">
        <v>3.6202873526481882E-3</v>
      </c>
      <c r="H13023">
        <v>5.0853227502842321E-6</v>
      </c>
      <c r="I13023">
        <v>6.4036101037011661E-6</v>
      </c>
      <c r="J13023">
        <v>2.18800821519749E-3</v>
      </c>
      <c r="K13023">
        <v>3.6202873526481882E-3</v>
      </c>
      <c r="L13023">
        <v>24.050396194320975</v>
      </c>
      <c r="M13023">
        <v>-0.75955862224073334</v>
      </c>
      <c r="N13023">
        <v>28.766557377254117</v>
      </c>
      <c r="O13023">
        <v>2.4731849326507827</v>
      </c>
      <c r="P13023">
        <v>28.660045003938187</v>
      </c>
      <c r="Q13023">
        <v>6.0503124379476629E-4</v>
      </c>
      <c r="R13023">
        <v>9.7751560732929469E-4</v>
      </c>
      <c r="S13023">
        <v>6.7277943221230085</v>
      </c>
      <c r="T13023">
        <v>-2.1278932133096964</v>
      </c>
    </row>
    <row r="13024" spans="1:20" x14ac:dyDescent="0.35">
      <c r="A13024">
        <v>234.39599999999996</v>
      </c>
      <c r="B13024">
        <v>-0.56312560658926381</v>
      </c>
      <c r="C13024">
        <v>0.79117443393233622</v>
      </c>
      <c r="D13024">
        <v>-0.56143672043218373</v>
      </c>
      <c r="E13024">
        <v>0.78736154959970528</v>
      </c>
      <c r="F13024">
        <v>-1.6888861570800717E-3</v>
      </c>
      <c r="G13024">
        <v>3.8128843326309392E-3</v>
      </c>
      <c r="H13024">
        <v>5.0851512854682367E-6</v>
      </c>
      <c r="I13024">
        <v>6.4042347275843205E-6</v>
      </c>
      <c r="J13024">
        <v>1.6888861570800717E-3</v>
      </c>
      <c r="K13024">
        <v>3.8128843326309392E-3</v>
      </c>
      <c r="L13024">
        <v>25.539092090085315</v>
      </c>
      <c r="M13024">
        <v>-0.61687870772269116</v>
      </c>
      <c r="N13024">
        <v>30.518026134163303</v>
      </c>
      <c r="O13024">
        <v>2.8813775344421377</v>
      </c>
      <c r="P13024">
        <v>30.381698152497773</v>
      </c>
      <c r="Q13024">
        <v>6.0503124379476629E-4</v>
      </c>
      <c r="R13024">
        <v>9.7751560732929469E-4</v>
      </c>
      <c r="S13024">
        <v>6.7298770731492326</v>
      </c>
      <c r="T13024">
        <v>-2.1322594878650283</v>
      </c>
    </row>
    <row r="13025" spans="1:20" x14ac:dyDescent="0.35">
      <c r="A13025">
        <v>234.41399999999996</v>
      </c>
      <c r="B13025">
        <v>-0.56048709828931953</v>
      </c>
      <c r="C13025">
        <v>0.78819294023540243</v>
      </c>
      <c r="D13025">
        <v>-0.55944337066846517</v>
      </c>
      <c r="E13025">
        <v>0.78409129612145845</v>
      </c>
      <c r="F13025">
        <v>-1.0437276208543622E-3</v>
      </c>
      <c r="G13025">
        <v>4.1016441139439808E-3</v>
      </c>
      <c r="H13025">
        <v>5.0848444838758741E-6</v>
      </c>
      <c r="I13025">
        <v>6.4050347314011103E-6</v>
      </c>
      <c r="J13025">
        <v>1.0437276208543622E-3</v>
      </c>
      <c r="K13025">
        <v>4.1016441139439808E-3</v>
      </c>
      <c r="L13025">
        <v>24.166129490341795</v>
      </c>
      <c r="M13025">
        <v>-1.2562243086428138</v>
      </c>
      <c r="N13025">
        <v>29.345112763207865</v>
      </c>
      <c r="O13025">
        <v>2.1817455284235336</v>
      </c>
      <c r="P13025">
        <v>29.263896349163574</v>
      </c>
      <c r="Q13025">
        <v>6.0503124379476629E-4</v>
      </c>
      <c r="R13025">
        <v>9.7751560732929469E-4</v>
      </c>
      <c r="S13025">
        <v>6.7317715619825655</v>
      </c>
      <c r="T13025">
        <v>-2.136620803025806</v>
      </c>
    </row>
    <row r="13026" spans="1:20" x14ac:dyDescent="0.35">
      <c r="A13026">
        <v>234.43199999999996</v>
      </c>
      <c r="B13026">
        <v>-0.55784747508961763</v>
      </c>
      <c r="C13026">
        <v>0.78520393035852298</v>
      </c>
      <c r="D13026">
        <v>-0.55738331974323274</v>
      </c>
      <c r="E13026">
        <v>0.78063653244901166</v>
      </c>
      <c r="F13026">
        <v>-4.6415534638488687E-4</v>
      </c>
      <c r="G13026">
        <v>4.5673979095113282E-3</v>
      </c>
      <c r="H13026">
        <v>5.0844706332579629E-6</v>
      </c>
      <c r="I13026">
        <v>6.4061446038719286E-6</v>
      </c>
      <c r="J13026">
        <v>4.6415534638488687E-4</v>
      </c>
      <c r="K13026">
        <v>4.5673979095113282E-3</v>
      </c>
      <c r="L13026">
        <v>25.68616755772636</v>
      </c>
      <c r="M13026">
        <v>-1.6248535166732176</v>
      </c>
      <c r="N13026">
        <v>31.44755881498547</v>
      </c>
      <c r="O13026">
        <v>2.1423023829312466</v>
      </c>
      <c r="P13026">
        <v>31.374503915154698</v>
      </c>
      <c r="Q13026">
        <v>6.0503124379476629E-4</v>
      </c>
      <c r="R13026">
        <v>9.7751560732929469E-4</v>
      </c>
      <c r="S13026">
        <v>6.7337135960068712</v>
      </c>
      <c r="T13026">
        <v>-2.1411921133415648</v>
      </c>
    </row>
    <row r="13027" spans="1:20" x14ac:dyDescent="0.35">
      <c r="A13027">
        <v>234.44999999999996</v>
      </c>
      <c r="B13027">
        <v>-0.55520676100321942</v>
      </c>
      <c r="C13027">
        <v>0.78220742313827962</v>
      </c>
      <c r="D13027">
        <v>-0.55539155902924331</v>
      </c>
      <c r="E13027">
        <v>0.77702191719638303</v>
      </c>
      <c r="F13027">
        <v>1.8479802602389128E-4</v>
      </c>
      <c r="G13027">
        <v>5.1855059418965954E-3</v>
      </c>
      <c r="H13027">
        <v>5.0840829225007979E-6</v>
      </c>
      <c r="I13027">
        <v>6.4077170994399904E-6</v>
      </c>
      <c r="J13027">
        <v>1.8479802602389128E-4</v>
      </c>
      <c r="K13027">
        <v>5.1855059418965954E-3</v>
      </c>
      <c r="L13027">
        <v>24.58722031310014</v>
      </c>
      <c r="M13027">
        <v>-1.4821186987629789</v>
      </c>
      <c r="N13027">
        <v>30.141933717126868</v>
      </c>
      <c r="O13027">
        <v>2.2138130298440464</v>
      </c>
      <c r="P13027">
        <v>30.060525612114009</v>
      </c>
      <c r="Q13027">
        <v>6.0503124379476629E-4</v>
      </c>
      <c r="R13027">
        <v>9.7751560732929469E-4</v>
      </c>
      <c r="S13027">
        <v>6.7355457681370412</v>
      </c>
      <c r="T13027">
        <v>-2.1458604224867988</v>
      </c>
    </row>
    <row r="13028" spans="1:20" x14ac:dyDescent="0.35">
      <c r="A13028">
        <v>234.46799999999996</v>
      </c>
      <c r="B13028">
        <v>-0.55256498003399923</v>
      </c>
      <c r="C13028">
        <v>0.77920343748180521</v>
      </c>
      <c r="D13028">
        <v>-0.55281327908437028</v>
      </c>
      <c r="E13028">
        <v>0.77401172789997696</v>
      </c>
      <c r="F13028">
        <v>2.4829905037104805E-4</v>
      </c>
      <c r="G13028">
        <v>5.191709581828241E-3</v>
      </c>
      <c r="H13028">
        <v>5.0836973824298618E-6</v>
      </c>
      <c r="I13028">
        <v>6.4092942953625055E-6</v>
      </c>
      <c r="J13028">
        <v>2.4829905037104805E-4</v>
      </c>
      <c r="K13028">
        <v>5.191709581828241E-3</v>
      </c>
      <c r="L13028">
        <v>30.80339265339682</v>
      </c>
      <c r="M13028">
        <v>-0.60694382896494536</v>
      </c>
      <c r="N13028">
        <v>37.148144556530823</v>
      </c>
      <c r="O13028">
        <v>4.0132506142824678</v>
      </c>
      <c r="P13028">
        <v>36.93072519596484</v>
      </c>
      <c r="Q13028">
        <v>6.0503124379476629E-4</v>
      </c>
      <c r="R13028">
        <v>9.7751560732929469E-4</v>
      </c>
      <c r="S13028">
        <v>6.7381561807861363</v>
      </c>
      <c r="T13028">
        <v>-2.1503513328984853</v>
      </c>
    </row>
    <row r="13029" spans="1:20" x14ac:dyDescent="0.35">
      <c r="A13029">
        <v>234.48599999999996</v>
      </c>
      <c r="B13029">
        <v>-0.54992215617641071</v>
      </c>
      <c r="C13029">
        <v>0.77619199236663283</v>
      </c>
      <c r="D13029">
        <v>-0.54984750720549802</v>
      </c>
      <c r="E13029">
        <v>0.77158860336315049</v>
      </c>
      <c r="F13029">
        <v>-7.4648970912694068E-5</v>
      </c>
      <c r="G13029">
        <v>4.6033890034823388E-3</v>
      </c>
      <c r="H13029">
        <v>5.0833075969744141E-6</v>
      </c>
      <c r="I13029">
        <v>6.4104289204793321E-6</v>
      </c>
      <c r="J13029">
        <v>7.4648970912694068E-5</v>
      </c>
      <c r="K13029">
        <v>4.6033890034823388E-3</v>
      </c>
      <c r="L13029">
        <v>29.174530211819732</v>
      </c>
      <c r="M13029">
        <v>-0.47351070861281691</v>
      </c>
      <c r="N13029">
        <v>35.222575746587211</v>
      </c>
      <c r="O13029">
        <v>3.9429351704002338</v>
      </c>
      <c r="P13029">
        <v>35.001187186524035</v>
      </c>
      <c r="Q13029">
        <v>6.0503124379476629E-4</v>
      </c>
      <c r="R13029">
        <v>9.7751560732929469E-4</v>
      </c>
      <c r="S13029">
        <v>6.7413160494854001</v>
      </c>
      <c r="T13029">
        <v>-2.1545493971435081</v>
      </c>
    </row>
    <row r="13030" spans="1:20" x14ac:dyDescent="0.35">
      <c r="A13030">
        <v>234.50399999999996</v>
      </c>
      <c r="B13030">
        <v>-0.54727831341530109</v>
      </c>
      <c r="C13030">
        <v>0.77317310684060425</v>
      </c>
      <c r="D13030">
        <v>-0.54670526517694062</v>
      </c>
      <c r="E13030">
        <v>0.76919489670045815</v>
      </c>
      <c r="F13030">
        <v>-5.7304823836046292E-4</v>
      </c>
      <c r="G13030">
        <v>3.978210140146099E-3</v>
      </c>
      <c r="H13030">
        <v>5.0829426477600862E-6</v>
      </c>
      <c r="I13030">
        <v>6.4111515950513391E-6</v>
      </c>
      <c r="J13030">
        <v>5.7304823836046292E-4</v>
      </c>
      <c r="K13030">
        <v>3.978210140146099E-3</v>
      </c>
      <c r="L13030">
        <v>26.697034248300817</v>
      </c>
      <c r="M13030">
        <v>-1.3661406631545521</v>
      </c>
      <c r="N13030">
        <v>32.846044088173684</v>
      </c>
      <c r="O13030">
        <v>2.785899321590029</v>
      </c>
      <c r="P13030">
        <v>32.727685179557284</v>
      </c>
      <c r="Q13030">
        <v>6.0503124379476629E-4</v>
      </c>
      <c r="R13030">
        <v>9.7751560732929469E-4</v>
      </c>
      <c r="S13030">
        <v>6.744696102401913</v>
      </c>
      <c r="T13030">
        <v>-2.1588302818201996</v>
      </c>
    </row>
    <row r="13031" spans="1:20" x14ac:dyDescent="0.35">
      <c r="A13031">
        <v>234.52199999999996</v>
      </c>
      <c r="B13031">
        <v>-0.5446334757256146</v>
      </c>
      <c r="C13031">
        <v>0.7701468000216426</v>
      </c>
      <c r="D13031">
        <v>-0.54340825826336125</v>
      </c>
      <c r="E13031">
        <v>0.76647082018204848</v>
      </c>
      <c r="F13031">
        <v>-1.2252174622533474E-3</v>
      </c>
      <c r="G13031">
        <v>3.6759798395941123E-3</v>
      </c>
      <c r="H13031">
        <v>5.0826677602069043E-6</v>
      </c>
      <c r="I13031">
        <v>6.4116966200848041E-6</v>
      </c>
      <c r="J13031">
        <v>1.2252174622533474E-3</v>
      </c>
      <c r="K13031">
        <v>3.6759798395941123E-3</v>
      </c>
      <c r="L13031">
        <v>25.985039971682749</v>
      </c>
      <c r="M13031">
        <v>-2.0582755301671694</v>
      </c>
      <c r="N13031">
        <v>32.489489868584386</v>
      </c>
      <c r="O13031">
        <v>2.0872650799652668</v>
      </c>
      <c r="P13031">
        <v>32.422373084134435</v>
      </c>
      <c r="Q13031">
        <v>6.0503124379476629E-4</v>
      </c>
      <c r="R13031">
        <v>9.7751560732929469E-4</v>
      </c>
      <c r="S13031">
        <v>6.7482172190172349</v>
      </c>
      <c r="T13031">
        <v>-2.1635113265239192</v>
      </c>
    </row>
    <row r="13032" spans="1:20" x14ac:dyDescent="0.35">
      <c r="A13032">
        <v>234.53999999999996</v>
      </c>
      <c r="B13032">
        <v>-0.54198766707227075</v>
      </c>
      <c r="C13032">
        <v>0.76711309109773473</v>
      </c>
      <c r="D13032">
        <v>-0.54008978503762162</v>
      </c>
      <c r="E13032">
        <v>0.76405790131326334</v>
      </c>
      <c r="F13032">
        <v>-1.8978820346491343E-3</v>
      </c>
      <c r="G13032">
        <v>3.0551897844713904E-3</v>
      </c>
      <c r="H13032">
        <v>5.0825541302826647E-6</v>
      </c>
      <c r="I13032">
        <v>6.4119208920515796E-6</v>
      </c>
      <c r="J13032">
        <v>1.8978820346491343E-3</v>
      </c>
      <c r="K13032">
        <v>3.0551897844713904E-3</v>
      </c>
      <c r="L13032">
        <v>25.743091780344425</v>
      </c>
      <c r="M13032">
        <v>-0.68805165569154525</v>
      </c>
      <c r="N13032">
        <v>31.501478815485147</v>
      </c>
      <c r="O13032">
        <v>3.3528869394012544</v>
      </c>
      <c r="P13032">
        <v>31.322536882156463</v>
      </c>
      <c r="Q13032">
        <v>6.0503124379476629E-4</v>
      </c>
      <c r="R13032">
        <v>9.7751560732929469E-4</v>
      </c>
      <c r="S13032">
        <v>6.7518191249528776</v>
      </c>
      <c r="T13032">
        <v>-2.1679116171856543</v>
      </c>
    </row>
    <row r="13033" spans="1:20" x14ac:dyDescent="0.35">
      <c r="A13033">
        <v>234.55799999999996</v>
      </c>
      <c r="B13033">
        <v>-0.53934091140986684</v>
      </c>
      <c r="C13033">
        <v>0.76407199932670344</v>
      </c>
      <c r="D13033">
        <v>-0.5368855114162614</v>
      </c>
      <c r="E13033">
        <v>0.76089086649411186</v>
      </c>
      <c r="F13033">
        <v>-2.4553999936054449E-3</v>
      </c>
      <c r="G13033">
        <v>3.1811328325915822E-3</v>
      </c>
      <c r="H13033">
        <v>5.0826267542082571E-6</v>
      </c>
      <c r="I13033">
        <v>6.4122053982828977E-6</v>
      </c>
      <c r="J13033">
        <v>2.4553999936054449E-3</v>
      </c>
      <c r="K13033">
        <v>3.1811328325915822E-3</v>
      </c>
      <c r="L13033">
        <v>23.151433488977421</v>
      </c>
      <c r="M13033">
        <v>-2.6416314535614283</v>
      </c>
      <c r="N13033">
        <v>29.599895041838007</v>
      </c>
      <c r="O13033">
        <v>1.2067142580672585</v>
      </c>
      <c r="P13033">
        <v>29.575287440483201</v>
      </c>
      <c r="Q13033">
        <v>6.0503124379476629E-4</v>
      </c>
      <c r="R13033">
        <v>9.7751560732929469E-4</v>
      </c>
      <c r="S13033">
        <v>6.7551734125223817</v>
      </c>
      <c r="T13033">
        <v>-2.1729267665257486</v>
      </c>
    </row>
    <row r="13034" spans="1:20" x14ac:dyDescent="0.35">
      <c r="A13034">
        <v>234.57599999999996</v>
      </c>
      <c r="B13034">
        <v>-0.53669323268249725</v>
      </c>
      <c r="C13034">
        <v>0.76102354403611028</v>
      </c>
      <c r="D13034">
        <v>-0.53378864056821096</v>
      </c>
      <c r="E13034">
        <v>0.75807420589386121</v>
      </c>
      <c r="F13034">
        <v>-2.9045921142862863E-3</v>
      </c>
      <c r="G13034">
        <v>2.9493381422490694E-3</v>
      </c>
      <c r="H13034">
        <v>5.0828841031376036E-6</v>
      </c>
      <c r="I13034">
        <v>6.4123808291183953E-6</v>
      </c>
      <c r="J13034">
        <v>2.9045921142862863E-3</v>
      </c>
      <c r="K13034">
        <v>2.9493381422490694E-3</v>
      </c>
      <c r="L13034">
        <v>24.64117533253642</v>
      </c>
      <c r="M13034">
        <v>-0.51814363173791944</v>
      </c>
      <c r="N13034">
        <v>30.270563647436447</v>
      </c>
      <c r="O13034">
        <v>3.4540222012378323</v>
      </c>
      <c r="P13034">
        <v>30.072857432689318</v>
      </c>
      <c r="Q13034">
        <v>6.0503124379476629E-4</v>
      </c>
      <c r="R13034">
        <v>9.7751560732929469E-4</v>
      </c>
      <c r="S13034">
        <v>6.7584584810212807</v>
      </c>
      <c r="T13034">
        <v>-2.1775414692592521</v>
      </c>
    </row>
    <row r="13035" spans="1:20" x14ac:dyDescent="0.35">
      <c r="A13035">
        <v>234.59399999999997</v>
      </c>
      <c r="B13035">
        <v>-0.53404465482352037</v>
      </c>
      <c r="C13035">
        <v>0.75796774462311545</v>
      </c>
      <c r="D13035">
        <v>-0.53067868721820732</v>
      </c>
      <c r="E13035">
        <v>0.75447529137865432</v>
      </c>
      <c r="F13035">
        <v>-3.3659676053130472E-3</v>
      </c>
      <c r="G13035">
        <v>3.4924532444611245E-3</v>
      </c>
      <c r="H13035">
        <v>5.0833633768691427E-6</v>
      </c>
      <c r="I13035">
        <v>6.412824656710511E-6</v>
      </c>
      <c r="J13035">
        <v>3.3659676053130472E-3</v>
      </c>
      <c r="K13035">
        <v>3.4924532444611245E-3</v>
      </c>
      <c r="L13035">
        <v>23.995630339756424</v>
      </c>
      <c r="M13035">
        <v>-2.8528587462683923</v>
      </c>
      <c r="N13035">
        <v>30.933011121064798</v>
      </c>
      <c r="O13035">
        <v>1.2763129374432538</v>
      </c>
      <c r="P13035">
        <v>30.906669220439031</v>
      </c>
      <c r="Q13035">
        <v>6.0503124379476629E-4</v>
      </c>
      <c r="R13035">
        <v>9.7751560732929469E-4</v>
      </c>
      <c r="S13035">
        <v>6.7616378484061972</v>
      </c>
      <c r="T13035">
        <v>-2.1828793755850384</v>
      </c>
    </row>
    <row r="13036" spans="1:20" x14ac:dyDescent="0.35">
      <c r="A13036">
        <v>234.61199999999997</v>
      </c>
      <c r="B13036">
        <v>-0.53139520175533939</v>
      </c>
      <c r="C13036">
        <v>0.75490462055432539</v>
      </c>
      <c r="D13036">
        <v>-0.52769080277689084</v>
      </c>
      <c r="E13036">
        <v>0.75149559303286995</v>
      </c>
      <c r="F13036">
        <v>-3.704398978448542E-3</v>
      </c>
      <c r="G13036">
        <v>3.4090275214554433E-3</v>
      </c>
      <c r="H13036">
        <v>5.0840261469815059E-6</v>
      </c>
      <c r="I13036">
        <v>6.4132242458156381E-6</v>
      </c>
      <c r="J13036">
        <v>3.704398978448542E-3</v>
      </c>
      <c r="K13036">
        <v>3.4090275214554433E-3</v>
      </c>
      <c r="L13036">
        <v>24.759208458234689</v>
      </c>
      <c r="M13036">
        <v>-2.2440834372116636E-2</v>
      </c>
      <c r="N13036">
        <v>30.362907371039661</v>
      </c>
      <c r="O13036">
        <v>4.0696229815881173</v>
      </c>
      <c r="P13036">
        <v>30.088940041318576</v>
      </c>
      <c r="Q13036">
        <v>6.0503124379476629E-4</v>
      </c>
      <c r="R13036">
        <v>9.7751560732929469E-4</v>
      </c>
      <c r="S13036">
        <v>6.7647728911627922</v>
      </c>
      <c r="T13036">
        <v>-2.1875603058565418</v>
      </c>
    </row>
    <row r="13037" spans="1:20" x14ac:dyDescent="0.35">
      <c r="A13037">
        <v>234.62999999999997</v>
      </c>
      <c r="B13037">
        <v>-0.52874489738921471</v>
      </c>
      <c r="C13037">
        <v>0.75183419136569984</v>
      </c>
      <c r="D13037">
        <v>-0.52477530965604657</v>
      </c>
      <c r="E13037">
        <v>0.74895466315268744</v>
      </c>
      <c r="F13037">
        <v>-3.969587733168134E-3</v>
      </c>
      <c r="G13037">
        <v>2.8795282130124056E-3</v>
      </c>
      <c r="H13037">
        <v>5.0848449257958919E-6</v>
      </c>
      <c r="I13037">
        <v>6.4133683435821093E-6</v>
      </c>
      <c r="J13037">
        <v>3.969587733168134E-3</v>
      </c>
      <c r="K13037">
        <v>2.8795282130124056E-3</v>
      </c>
      <c r="L13037">
        <v>24.860435051051823</v>
      </c>
      <c r="M13037">
        <v>-0.4372175903852028</v>
      </c>
      <c r="N13037">
        <v>30.795108401585889</v>
      </c>
      <c r="O13037">
        <v>3.7500700064352057</v>
      </c>
      <c r="P13037">
        <v>30.565923450997861</v>
      </c>
      <c r="Q13037">
        <v>6.0503124379476629E-4</v>
      </c>
      <c r="R13037">
        <v>9.7751560732929469E-4</v>
      </c>
      <c r="S13037">
        <v>6.767897226881229</v>
      </c>
      <c r="T13037">
        <v>-2.1917842096479623</v>
      </c>
    </row>
    <row r="13038" spans="1:20" x14ac:dyDescent="0.35">
      <c r="A13038">
        <v>234.64799999999997</v>
      </c>
      <c r="B13038">
        <v>-0.52609376562496968</v>
      </c>
      <c r="C13038">
        <v>0.74875647666231893</v>
      </c>
      <c r="D13038">
        <v>-0.52194151191215155</v>
      </c>
      <c r="E13038">
        <v>0.74632222753282762</v>
      </c>
      <c r="F13038">
        <v>-4.1522537128181325E-3</v>
      </c>
      <c r="G13038">
        <v>2.434249129491306E-3</v>
      </c>
      <c r="H13038">
        <v>5.0857773769709943E-6</v>
      </c>
      <c r="I13038">
        <v>6.4133309270354231E-6</v>
      </c>
      <c r="J13038">
        <v>4.1522537128181325E-3</v>
      </c>
      <c r="K13038">
        <v>2.434249129491306E-3</v>
      </c>
      <c r="L13038">
        <v>24.011633520793932</v>
      </c>
      <c r="M13038">
        <v>-1.4645692471192038</v>
      </c>
      <c r="N13038">
        <v>30.39824825836358</v>
      </c>
      <c r="O13038">
        <v>2.7113574471978446</v>
      </c>
      <c r="P13038">
        <v>30.277087673199834</v>
      </c>
      <c r="Q13038">
        <v>6.0503124379476629E-4</v>
      </c>
      <c r="R13038">
        <v>9.7751560732929469E-4</v>
      </c>
      <c r="S13038">
        <v>6.7709118204080143</v>
      </c>
      <c r="T13038">
        <v>-2.1960341169178714</v>
      </c>
    </row>
    <row r="13039" spans="1:20" x14ac:dyDescent="0.35">
      <c r="A13039">
        <v>234.66599999999997</v>
      </c>
      <c r="B13039">
        <v>-0.52344183035087644</v>
      </c>
      <c r="C13039">
        <v>0.74567149611837069</v>
      </c>
      <c r="D13039">
        <v>-0.5194949360297586</v>
      </c>
      <c r="E13039">
        <v>0.74327920944422321</v>
      </c>
      <c r="F13039">
        <v>-3.9468943211178331E-3</v>
      </c>
      <c r="G13039">
        <v>2.3922866741474813E-3</v>
      </c>
      <c r="H13039">
        <v>5.0865821167627655E-6</v>
      </c>
      <c r="I13039">
        <v>6.4132779821515656E-6</v>
      </c>
      <c r="J13039">
        <v>3.9468943211178331E-3</v>
      </c>
      <c r="K13039">
        <v>2.3922866741474813E-3</v>
      </c>
      <c r="L13039">
        <v>21.064487491904124</v>
      </c>
      <c r="M13039">
        <v>-1.7862190294773186</v>
      </c>
      <c r="N13039">
        <v>27.029391349943189</v>
      </c>
      <c r="O13039">
        <v>1.9788789038800816</v>
      </c>
      <c r="P13039">
        <v>26.95685506568157</v>
      </c>
      <c r="Q13039">
        <v>6.0503124379476629E-4</v>
      </c>
      <c r="R13039">
        <v>9.7751560732929469E-4</v>
      </c>
      <c r="S13039">
        <v>6.773386266114354</v>
      </c>
      <c r="T13039">
        <v>-2.2004074795300919</v>
      </c>
    </row>
    <row r="13040" spans="1:20" x14ac:dyDescent="0.35">
      <c r="A13040">
        <v>234.68399999999997</v>
      </c>
      <c r="B13040">
        <v>-0.52078911544332829</v>
      </c>
      <c r="C13040">
        <v>0.74257926947687281</v>
      </c>
      <c r="D13040">
        <v>-0.51727596449503743</v>
      </c>
      <c r="E13040">
        <v>0.73974327069208468</v>
      </c>
      <c r="F13040">
        <v>-3.5131509482908552E-3</v>
      </c>
      <c r="G13040">
        <v>2.8359987847881296E-3</v>
      </c>
      <c r="H13040">
        <v>5.0871385741190593E-6</v>
      </c>
      <c r="I13040">
        <v>6.4134029619142132E-6</v>
      </c>
      <c r="J13040">
        <v>3.5131509482908552E-3</v>
      </c>
      <c r="K13040">
        <v>2.8359987847881296E-3</v>
      </c>
      <c r="L13040">
        <v>22.150452860372621</v>
      </c>
      <c r="M13040">
        <v>-2.1306773202228175</v>
      </c>
      <c r="N13040">
        <v>28.656144685762907</v>
      </c>
      <c r="O13040">
        <v>1.934393187130288</v>
      </c>
      <c r="P13040">
        <v>28.590780878614726</v>
      </c>
      <c r="Q13040">
        <v>6.0503124379476629E-4</v>
      </c>
      <c r="R13040">
        <v>9.7751560732929469E-4</v>
      </c>
      <c r="S13040">
        <v>6.7754946420893729</v>
      </c>
      <c r="T13040">
        <v>-2.2050825663955766</v>
      </c>
    </row>
    <row r="13041" spans="1:20" x14ac:dyDescent="0.35">
      <c r="A13041">
        <v>234.70199999999997</v>
      </c>
      <c r="B13041">
        <v>-0.51813564476672713</v>
      </c>
      <c r="C13041">
        <v>0.73947981654967176</v>
      </c>
      <c r="D13041">
        <v>-0.51501879998317512</v>
      </c>
      <c r="E13041">
        <v>0.7360884466451173</v>
      </c>
      <c r="F13041">
        <v>-3.1168447835520086E-3</v>
      </c>
      <c r="G13041">
        <v>3.3913699045544643E-3</v>
      </c>
      <c r="H13041">
        <v>5.0874934501030032E-6</v>
      </c>
      <c r="I13041">
        <v>6.413793144956207E-6</v>
      </c>
      <c r="J13041">
        <v>3.1168447835520086E-3</v>
      </c>
      <c r="K13041">
        <v>3.3913699045544643E-3</v>
      </c>
      <c r="L13041">
        <v>24.723786752153842</v>
      </c>
      <c r="M13041">
        <v>-1.7119504764312621</v>
      </c>
      <c r="N13041">
        <v>31.71005699825858</v>
      </c>
      <c r="O13041">
        <v>2.8701667914591269</v>
      </c>
      <c r="P13041">
        <v>31.579896412464898</v>
      </c>
      <c r="Q13041">
        <v>6.0503124379476629E-4</v>
      </c>
      <c r="R13041">
        <v>9.7751560732929469E-4</v>
      </c>
      <c r="S13041">
        <v>6.7776238476261259</v>
      </c>
      <c r="T13041">
        <v>-2.2098856168058405</v>
      </c>
    </row>
    <row r="13042" spans="1:20" x14ac:dyDescent="0.35">
      <c r="A13042">
        <v>234.71999999999997</v>
      </c>
      <c r="B13042">
        <v>-0.51548144217316261</v>
      </c>
      <c r="C13042">
        <v>0.73637315721715935</v>
      </c>
      <c r="D13042">
        <v>-0.512995219981496</v>
      </c>
      <c r="E13042">
        <v>0.73338888384512479</v>
      </c>
      <c r="F13042">
        <v>-2.4862221916666094E-3</v>
      </c>
      <c r="G13042">
        <v>2.9842733720345516E-3</v>
      </c>
      <c r="H13042">
        <v>5.0875773246016023E-6</v>
      </c>
      <c r="I13042">
        <v>6.4139842418363602E-6</v>
      </c>
      <c r="J13042">
        <v>2.4862221916666094E-3</v>
      </c>
      <c r="K13042">
        <v>2.9842733720345516E-3</v>
      </c>
      <c r="L13042">
        <v>23.99274531517586</v>
      </c>
      <c r="M13042">
        <v>0.61556863291271036</v>
      </c>
      <c r="N13042">
        <v>29.674916509627732</v>
      </c>
      <c r="O13042">
        <v>4.9373542220193869</v>
      </c>
      <c r="P13042">
        <v>29.261291891160305</v>
      </c>
      <c r="Q13042">
        <v>6.0503124379476629E-4</v>
      </c>
      <c r="R13042">
        <v>9.7751560732929469E-4</v>
      </c>
      <c r="S13042">
        <v>6.7796334236089626</v>
      </c>
      <c r="T13042">
        <v>-2.2136579947066761</v>
      </c>
    </row>
    <row r="13043" spans="1:20" x14ac:dyDescent="0.35">
      <c r="A13043">
        <v>234.73799999999997</v>
      </c>
      <c r="B13043">
        <v>-0.51282653150229252</v>
      </c>
      <c r="C13043">
        <v>0.73325931142826273</v>
      </c>
      <c r="D13043">
        <v>-0.51060948450142774</v>
      </c>
      <c r="E13043">
        <v>0.73039374192966688</v>
      </c>
      <c r="F13043">
        <v>-2.2170470008647802E-3</v>
      </c>
      <c r="G13043">
        <v>2.8655694985958435E-3</v>
      </c>
      <c r="H13043">
        <v>5.0875641149772679E-6</v>
      </c>
      <c r="I13043">
        <v>6.4141220661201698E-6</v>
      </c>
      <c r="J13043">
        <v>2.2170470008647802E-3</v>
      </c>
      <c r="K13043">
        <v>2.8655694985958435E-3</v>
      </c>
      <c r="L13043">
        <v>26.99164132088157</v>
      </c>
      <c r="M13043">
        <v>-2.4365448741200186</v>
      </c>
      <c r="N13043">
        <v>35.129274699119669</v>
      </c>
      <c r="O13043">
        <v>2.76766142394488</v>
      </c>
      <c r="P13043">
        <v>35.020079827559172</v>
      </c>
      <c r="Q13043">
        <v>6.0503124379476629E-4</v>
      </c>
      <c r="R13043">
        <v>9.7751560732929469E-4</v>
      </c>
      <c r="S13043">
        <v>6.7820363125193044</v>
      </c>
      <c r="T13043">
        <v>-2.2179292248309501</v>
      </c>
    </row>
    <row r="13044" spans="1:20" x14ac:dyDescent="0.35">
      <c r="A13044">
        <v>234.75599999999997</v>
      </c>
      <c r="B13044">
        <v>-0.51017093658105195</v>
      </c>
      <c r="C13044">
        <v>0.73013829920020479</v>
      </c>
      <c r="D13044">
        <v>-0.50824541948890367</v>
      </c>
      <c r="E13044">
        <v>0.726910890962154</v>
      </c>
      <c r="F13044">
        <v>-1.9255170921482767E-3</v>
      </c>
      <c r="G13044">
        <v>3.2274082380507885E-3</v>
      </c>
      <c r="H13044">
        <v>5.0874583150813224E-6</v>
      </c>
      <c r="I13044">
        <v>6.4144289005807158E-6</v>
      </c>
      <c r="J13044">
        <v>1.9255170921482767E-3</v>
      </c>
      <c r="K13044">
        <v>3.2274082380507885E-3</v>
      </c>
      <c r="L13044">
        <v>23.588468998504212</v>
      </c>
      <c r="M13044">
        <v>-2.4136910564317655</v>
      </c>
      <c r="N13044">
        <v>30.960536430580412</v>
      </c>
      <c r="O13044">
        <v>2.247528341105002</v>
      </c>
      <c r="P13044">
        <v>30.878850892240575</v>
      </c>
      <c r="Q13044">
        <v>6.0503124379476629E-4</v>
      </c>
      <c r="R13044">
        <v>9.7751560732929469E-4</v>
      </c>
      <c r="S13044">
        <v>6.7843203338517917</v>
      </c>
      <c r="T13044">
        <v>-2.2226280251694828</v>
      </c>
    </row>
    <row r="13045" spans="1:20" x14ac:dyDescent="0.35">
      <c r="A13045">
        <v>234.77399999999997</v>
      </c>
      <c r="B13045">
        <v>-0.50751468122346732</v>
      </c>
      <c r="C13045">
        <v>0.72701014061840563</v>
      </c>
      <c r="D13045">
        <v>-0.50573843389932627</v>
      </c>
      <c r="E13045">
        <v>0.72419668421244521</v>
      </c>
      <c r="F13045">
        <v>-1.7762473241410559E-3</v>
      </c>
      <c r="G13045">
        <v>2.8134564059604239E-3</v>
      </c>
      <c r="H13045">
        <v>5.0873101700523007E-6</v>
      </c>
      <c r="I13045">
        <v>6.4145439809278221E-6</v>
      </c>
      <c r="J13045">
        <v>1.7762473241410559E-3</v>
      </c>
      <c r="K13045">
        <v>2.8134564059604239E-3</v>
      </c>
      <c r="L13045">
        <v>26.62607496138483</v>
      </c>
      <c r="M13045">
        <v>-0.20862867548770292</v>
      </c>
      <c r="N13045">
        <v>33.701308531957963</v>
      </c>
      <c r="O13045">
        <v>4.9023299716928816</v>
      </c>
      <c r="P13045">
        <v>33.342845673620367</v>
      </c>
      <c r="Q13045">
        <v>6.0503124379476629E-4</v>
      </c>
      <c r="R13045">
        <v>9.7751560732929469E-4</v>
      </c>
      <c r="S13045">
        <v>6.7869267985409625</v>
      </c>
      <c r="T13045">
        <v>-2.2267104087342462</v>
      </c>
    </row>
    <row r="13046" spans="1:20" x14ac:dyDescent="0.35">
      <c r="A13046">
        <v>234.79199999999997</v>
      </c>
      <c r="B13046">
        <v>-0.50485778923043911</v>
      </c>
      <c r="C13046">
        <v>0.7238748558363256</v>
      </c>
      <c r="D13046">
        <v>-0.50299584822769861</v>
      </c>
      <c r="E13046">
        <v>0.72090890628159099</v>
      </c>
      <c r="F13046">
        <v>-1.8619410027405081E-3</v>
      </c>
      <c r="G13046">
        <v>2.9659495547346149E-3</v>
      </c>
      <c r="H13046">
        <v>5.0871859472947413E-6</v>
      </c>
      <c r="I13046">
        <v>6.4147266036016676E-6</v>
      </c>
      <c r="J13046">
        <v>1.8619410027405081E-3</v>
      </c>
      <c r="K13046">
        <v>2.9659495547346149E-3</v>
      </c>
      <c r="L13046">
        <v>25.435634011168158</v>
      </c>
      <c r="M13046">
        <v>-2.8872291811088435</v>
      </c>
      <c r="N13046">
        <v>33.750471730948007</v>
      </c>
      <c r="O13046">
        <v>2.3094582533315702</v>
      </c>
      <c r="P13046">
        <v>33.671363866609845</v>
      </c>
      <c r="Q13046">
        <v>6.0503124379476629E-4</v>
      </c>
      <c r="R13046">
        <v>9.7751560732929469E-4</v>
      </c>
      <c r="S13046">
        <v>6.7897192255771763</v>
      </c>
      <c r="T13046">
        <v>-2.231462215305644</v>
      </c>
    </row>
    <row r="13047" spans="1:20" x14ac:dyDescent="0.35">
      <c r="A13047">
        <v>234.80999999999997</v>
      </c>
      <c r="B13047">
        <v>-0.50220028438951858</v>
      </c>
      <c r="C13047">
        <v>0.72073246507532429</v>
      </c>
      <c r="D13047">
        <v>-0.50011404647449176</v>
      </c>
      <c r="E13047">
        <v>0.71769102528218376</v>
      </c>
      <c r="F13047">
        <v>-2.0862379150268229E-3</v>
      </c>
      <c r="G13047">
        <v>3.0414397931405324E-3</v>
      </c>
      <c r="H13047">
        <v>5.0871296237235927E-6</v>
      </c>
      <c r="I13047">
        <v>6.4149439598343597E-6</v>
      </c>
      <c r="J13047">
        <v>2.0862379150268229E-3</v>
      </c>
      <c r="K13047">
        <v>3.0414397931405324E-3</v>
      </c>
      <c r="L13047">
        <v>25.516387825202724</v>
      </c>
      <c r="M13047">
        <v>-1.5696979705961431</v>
      </c>
      <c r="N13047">
        <v>33.237420622693691</v>
      </c>
      <c r="O13047">
        <v>3.6050094544568907</v>
      </c>
      <c r="P13047">
        <v>33.04133829739861</v>
      </c>
      <c r="Q13047">
        <v>6.0503124379476629E-4</v>
      </c>
      <c r="R13047">
        <v>9.7751560732929469E-4</v>
      </c>
      <c r="S13047">
        <v>6.7927014985613212</v>
      </c>
      <c r="T13047">
        <v>-2.2362330851891064</v>
      </c>
    </row>
    <row r="13048" spans="1:20" x14ac:dyDescent="0.35">
      <c r="A13048">
        <v>234.82799999999997</v>
      </c>
      <c r="B13048">
        <v>-0.49954219047469378</v>
      </c>
      <c r="C13048">
        <v>0.71758298862451342</v>
      </c>
      <c r="D13048">
        <v>-0.49758243815345599</v>
      </c>
      <c r="E13048">
        <v>0.71455048221959527</v>
      </c>
      <c r="F13048">
        <v>-1.9597523212377954E-3</v>
      </c>
      <c r="G13048">
        <v>3.0325064049181449E-3</v>
      </c>
      <c r="H13048">
        <v>5.0870340844836822E-6</v>
      </c>
      <c r="I13048">
        <v>6.4151571238671665E-6</v>
      </c>
      <c r="J13048">
        <v>1.9597523212377954E-3</v>
      </c>
      <c r="K13048">
        <v>3.0325064049181449E-3</v>
      </c>
      <c r="L13048">
        <v>21.527992796232464</v>
      </c>
      <c r="M13048">
        <v>-1.0275119127967809</v>
      </c>
      <c r="N13048">
        <v>27.979223050777016</v>
      </c>
      <c r="O13048">
        <v>3.3800356462806418</v>
      </c>
      <c r="P13048">
        <v>27.774309740387864</v>
      </c>
      <c r="Q13048">
        <v>6.0503124379476629E-4</v>
      </c>
      <c r="R13048">
        <v>9.7751560732929469E-4</v>
      </c>
      <c r="S13048">
        <v>6.7952609672663815</v>
      </c>
      <c r="T13048">
        <v>-2.2407053345851797</v>
      </c>
    </row>
    <row r="13049" spans="1:20" x14ac:dyDescent="0.35">
      <c r="A13049">
        <v>234.84599999999998</v>
      </c>
      <c r="B13049">
        <v>-0.49688353124616663</v>
      </c>
      <c r="C13049">
        <v>0.71442644684060097</v>
      </c>
      <c r="D13049">
        <v>-0.49474406473121402</v>
      </c>
      <c r="E13049">
        <v>0.71184942664237938</v>
      </c>
      <c r="F13049">
        <v>-2.1394665149526149E-3</v>
      </c>
      <c r="G13049">
        <v>2.5770201982215912E-3</v>
      </c>
      <c r="H13049">
        <v>5.0869950197139179E-6</v>
      </c>
      <c r="I13049">
        <v>6.4151744350242918E-6</v>
      </c>
      <c r="J13049">
        <v>2.1394665149526149E-3</v>
      </c>
      <c r="K13049">
        <v>2.5770201982215912E-3</v>
      </c>
      <c r="L13049">
        <v>27.283009604642348</v>
      </c>
      <c r="M13049">
        <v>-1.0994573689802523</v>
      </c>
      <c r="N13049">
        <v>35.46921986699116</v>
      </c>
      <c r="O13049">
        <v>4.5296126985278375</v>
      </c>
      <c r="P13049">
        <v>35.178802804733074</v>
      </c>
      <c r="Q13049">
        <v>6.0503124379476629E-4</v>
      </c>
      <c r="R13049">
        <v>9.7751560732929469E-4</v>
      </c>
      <c r="S13049">
        <v>6.7982979976521207</v>
      </c>
      <c r="T13049">
        <v>-2.2449666305668043</v>
      </c>
    </row>
    <row r="13050" spans="1:20" x14ac:dyDescent="0.35">
      <c r="A13050">
        <v>234.86399999999998</v>
      </c>
      <c r="B13050">
        <v>-0.49422433045017111</v>
      </c>
      <c r="C13050">
        <v>0.71126286014778983</v>
      </c>
      <c r="D13050">
        <v>-0.49194200527585752</v>
      </c>
      <c r="E13050">
        <v>0.7088464109539625</v>
      </c>
      <c r="F13050">
        <v>-2.2823251743135931E-3</v>
      </c>
      <c r="G13050">
        <v>2.4164491938273303E-3</v>
      </c>
      <c r="H13050">
        <v>5.0870043700995104E-6</v>
      </c>
      <c r="I13050">
        <v>6.4151302977165533E-6</v>
      </c>
      <c r="J13050">
        <v>2.2823251743135931E-3</v>
      </c>
      <c r="K13050">
        <v>2.4164491938273303E-3</v>
      </c>
      <c r="L13050">
        <v>23.412259691238017</v>
      </c>
      <c r="M13050">
        <v>-2.1249705569247133</v>
      </c>
      <c r="N13050">
        <v>31.165994975362242</v>
      </c>
      <c r="O13050">
        <v>2.8755189022408305</v>
      </c>
      <c r="P13050">
        <v>31.0330571141027</v>
      </c>
      <c r="Q13050">
        <v>6.0503124379476629E-4</v>
      </c>
      <c r="R13050">
        <v>9.7751560732929469E-4</v>
      </c>
      <c r="S13050">
        <v>6.801232492002625</v>
      </c>
      <c r="T13050">
        <v>-2.2494748289041198</v>
      </c>
    </row>
    <row r="13051" spans="1:20" x14ac:dyDescent="0.35">
      <c r="A13051">
        <v>234.88199999999995</v>
      </c>
      <c r="B13051">
        <v>-0.49156461181868066</v>
      </c>
      <c r="C13051">
        <v>0.7080922490375321</v>
      </c>
      <c r="D13051">
        <v>-0.48901317463629701</v>
      </c>
      <c r="E13051">
        <v>0.70536352175064965</v>
      </c>
      <c r="F13051">
        <v>-2.5514371823836535E-3</v>
      </c>
      <c r="G13051">
        <v>2.7287272868824486E-3</v>
      </c>
      <c r="H13051">
        <v>5.0871133990133458E-6</v>
      </c>
      <c r="I13051">
        <v>6.415209287931762E-6</v>
      </c>
      <c r="J13051">
        <v>2.5514371823836535E-3</v>
      </c>
      <c r="K13051">
        <v>2.7287272868824486E-3</v>
      </c>
      <c r="L13051">
        <v>24.406399832331374</v>
      </c>
      <c r="M13051">
        <v>-2.6678931507108952</v>
      </c>
      <c r="N13051">
        <v>32.858359888243108</v>
      </c>
      <c r="O13051">
        <v>2.6706726166140555</v>
      </c>
      <c r="P13051">
        <v>32.749646140380989</v>
      </c>
      <c r="Q13051">
        <v>6.0503124379476629E-4</v>
      </c>
      <c r="R13051">
        <v>9.7751560732929469E-4</v>
      </c>
      <c r="S13051">
        <v>6.8042320379089212</v>
      </c>
      <c r="T13051">
        <v>-2.2544943611850687</v>
      </c>
    </row>
    <row r="13052" spans="1:20" x14ac:dyDescent="0.35">
      <c r="A13052">
        <v>234.89999999999998</v>
      </c>
      <c r="B13052">
        <v>-0.48890439906929012</v>
      </c>
      <c r="C13052">
        <v>0.70491463406850507</v>
      </c>
      <c r="D13052">
        <v>-0.48633533670342266</v>
      </c>
      <c r="E13052">
        <v>0.70239653101505761</v>
      </c>
      <c r="F13052">
        <v>-2.5690623658674583E-3</v>
      </c>
      <c r="G13052">
        <v>2.5181030534474624E-3</v>
      </c>
      <c r="H13052">
        <v>5.0872293263783519E-6</v>
      </c>
      <c r="I13052">
        <v>6.4152035898013391E-6</v>
      </c>
      <c r="J13052">
        <v>2.5690623658674583E-3</v>
      </c>
      <c r="K13052">
        <v>2.5181030534474624E-3</v>
      </c>
      <c r="L13052">
        <v>22.72239272286081</v>
      </c>
      <c r="M13052">
        <v>-0.36524642218193515</v>
      </c>
      <c r="N13052">
        <v>29.590281166709794</v>
      </c>
      <c r="O13052">
        <v>4.4775979332330156</v>
      </c>
      <c r="P13052">
        <v>29.249544548133528</v>
      </c>
      <c r="Q13052">
        <v>6.0503124379476629E-4</v>
      </c>
      <c r="R13052">
        <v>9.7751560732929469E-4</v>
      </c>
      <c r="S13052">
        <v>6.8070224215802702</v>
      </c>
      <c r="T13052">
        <v>-2.2588806107768877</v>
      </c>
    </row>
    <row r="13053" spans="1:20" x14ac:dyDescent="0.35">
      <c r="A13053">
        <v>234.91799999999995</v>
      </c>
      <c r="B13053">
        <v>-0.48624371590491666</v>
      </c>
      <c r="C13053">
        <v>0.70173003586635596</v>
      </c>
      <c r="D13053">
        <v>-0.48352987502409472</v>
      </c>
      <c r="E13053">
        <v>0.6991361551858094</v>
      </c>
      <c r="F13053">
        <v>-2.7138408808219383E-3</v>
      </c>
      <c r="G13053">
        <v>2.5938806805465564E-3</v>
      </c>
      <c r="H13053">
        <v>5.0874038362618981E-6</v>
      </c>
      <c r="I13053">
        <v>6.4152275718267077E-6</v>
      </c>
      <c r="J13053">
        <v>2.7138408808219383E-3</v>
      </c>
      <c r="K13053">
        <v>2.5938806805465564E-3</v>
      </c>
      <c r="L13053">
        <v>24.559178977572909</v>
      </c>
      <c r="M13053">
        <v>-2.353112977944591</v>
      </c>
      <c r="N13053">
        <v>33.106358116440639</v>
      </c>
      <c r="O13053">
        <v>3.1385258289294011</v>
      </c>
      <c r="P13053">
        <v>32.957254184096676</v>
      </c>
      <c r="Q13053">
        <v>6.0503124379476629E-4</v>
      </c>
      <c r="R13053">
        <v>9.7751560732929469E-4</v>
      </c>
      <c r="S13053">
        <v>6.8099165146615173</v>
      </c>
      <c r="T13053">
        <v>-2.26360877092241</v>
      </c>
    </row>
    <row r="13054" spans="1:20" x14ac:dyDescent="0.35">
      <c r="A13054">
        <v>234.93599999999998</v>
      </c>
      <c r="B13054">
        <v>-0.48358258601365484</v>
      </c>
      <c r="C13054">
        <v>0.69853847512364153</v>
      </c>
      <c r="D13054">
        <v>-0.48080685322588801</v>
      </c>
      <c r="E13054">
        <v>0.69580072525782743</v>
      </c>
      <c r="F13054">
        <v>-2.775732787766827E-3</v>
      </c>
      <c r="G13054">
        <v>2.7377498658140986E-3</v>
      </c>
      <c r="H13054">
        <v>5.0876043486860784E-6</v>
      </c>
      <c r="I13054">
        <v>6.4153103150088071E-6</v>
      </c>
      <c r="J13054">
        <v>2.775732787766827E-3</v>
      </c>
      <c r="K13054">
        <v>2.7377498658140986E-3</v>
      </c>
      <c r="L13054">
        <v>23.112646032146273</v>
      </c>
      <c r="M13054">
        <v>-1.7104214444285861</v>
      </c>
      <c r="N13054">
        <v>31.002146201450895</v>
      </c>
      <c r="O13054">
        <v>3.4910770487272318</v>
      </c>
      <c r="P13054">
        <v>30.804958207015734</v>
      </c>
      <c r="Q13054">
        <v>6.0503124379476629E-4</v>
      </c>
      <c r="R13054">
        <v>9.7751560732929469E-4</v>
      </c>
      <c r="S13054">
        <v>6.8126907912495449</v>
      </c>
      <c r="T13054">
        <v>-2.2683478507872019</v>
      </c>
    </row>
    <row r="13055" spans="1:20" x14ac:dyDescent="0.35">
      <c r="A13055">
        <v>234.95399999999995</v>
      </c>
      <c r="B13055">
        <v>-0.48092103306848344</v>
      </c>
      <c r="C13055">
        <v>0.69533997259958014</v>
      </c>
      <c r="D13055">
        <v>-0.4777405286890839</v>
      </c>
      <c r="E13055">
        <v>0.69284252759400677</v>
      </c>
      <c r="F13055">
        <v>-3.1805043793995402E-3</v>
      </c>
      <c r="G13055">
        <v>2.4974450055733621E-3</v>
      </c>
      <c r="H13055">
        <v>5.0879895182707792E-6</v>
      </c>
      <c r="I13055">
        <v>6.4152966733082441E-6</v>
      </c>
      <c r="J13055">
        <v>3.1805043793995402E-3</v>
      </c>
      <c r="K13055">
        <v>2.4974450055733621E-3</v>
      </c>
      <c r="L13055">
        <v>27.164716788175603</v>
      </c>
      <c r="M13055">
        <v>-1.3867089850549086</v>
      </c>
      <c r="N13055">
        <v>36.251284199733412</v>
      </c>
      <c r="O13055">
        <v>4.7385086404183658</v>
      </c>
      <c r="P13055">
        <v>35.940257956705345</v>
      </c>
      <c r="Q13055">
        <v>6.0503124379476629E-4</v>
      </c>
      <c r="R13055">
        <v>9.7751560732929469E-4</v>
      </c>
      <c r="S13055">
        <v>6.8159931839684518</v>
      </c>
      <c r="T13055">
        <v>-2.2729541882848103</v>
      </c>
    </row>
    <row r="13056" spans="1:20" x14ac:dyDescent="0.35">
      <c r="A13056">
        <v>234.97199999999995</v>
      </c>
      <c r="B13056">
        <v>-0.4782590807271152</v>
      </c>
      <c r="C13056">
        <v>0.69213454911998085</v>
      </c>
      <c r="D13056">
        <v>-0.47482402115128297</v>
      </c>
      <c r="E13056">
        <v>0.68983127733685445</v>
      </c>
      <c r="F13056">
        <v>-3.4350595758322333E-3</v>
      </c>
      <c r="G13056">
        <v>2.3032717831263927E-3</v>
      </c>
      <c r="H13056">
        <v>5.0885036235768876E-6</v>
      </c>
      <c r="I13056">
        <v>6.4152116303540988E-6</v>
      </c>
      <c r="J13056">
        <v>3.4350595758322333E-3</v>
      </c>
      <c r="K13056">
        <v>2.3032717831263927E-3</v>
      </c>
      <c r="L13056">
        <v>22.492495381923845</v>
      </c>
      <c r="M13056">
        <v>-1.6082411997239026</v>
      </c>
      <c r="N13056">
        <v>30.360092851781623</v>
      </c>
      <c r="O13056">
        <v>3.5682921780065153</v>
      </c>
      <c r="P13056">
        <v>30.149668802512227</v>
      </c>
      <c r="Q13056">
        <v>6.0503124379476629E-4</v>
      </c>
      <c r="R13056">
        <v>9.7751560732929469E-4</v>
      </c>
      <c r="S13056">
        <v>6.8190966275286451</v>
      </c>
      <c r="T13056">
        <v>-2.2775092744241086</v>
      </c>
    </row>
    <row r="13057" spans="1:20" x14ac:dyDescent="0.35">
      <c r="A13057">
        <v>234.98999999999995</v>
      </c>
      <c r="B13057">
        <v>-0.47559675263178136</v>
      </c>
      <c r="C13057">
        <v>0.6889222255770926</v>
      </c>
      <c r="D13057">
        <v>-0.47208115069927181</v>
      </c>
      <c r="E13057">
        <v>0.68647836700729126</v>
      </c>
      <c r="F13057">
        <v>-3.5156019325095489E-3</v>
      </c>
      <c r="G13057">
        <v>2.4438585698013382E-3</v>
      </c>
      <c r="H13057">
        <v>5.0890605287028282E-6</v>
      </c>
      <c r="I13057">
        <v>6.415177717446535E-6</v>
      </c>
      <c r="J13057">
        <v>3.5156019325095489E-3</v>
      </c>
      <c r="K13057">
        <v>2.4438585698013382E-3</v>
      </c>
      <c r="L13057">
        <v>21.805653936350893</v>
      </c>
      <c r="M13057">
        <v>-2.1410676237815074</v>
      </c>
      <c r="N13057">
        <v>29.847853098275476</v>
      </c>
      <c r="O13057">
        <v>3.0081075161196642</v>
      </c>
      <c r="P13057">
        <v>29.695885636695486</v>
      </c>
      <c r="Q13057">
        <v>6.0503124379476629E-4</v>
      </c>
      <c r="R13057">
        <v>9.7751560732929469E-4</v>
      </c>
      <c r="S13057">
        <v>6.8219023097459779</v>
      </c>
      <c r="T13057">
        <v>-2.2822604661091703</v>
      </c>
    </row>
    <row r="13058" spans="1:20" x14ac:dyDescent="0.35">
      <c r="A13058">
        <v>235.00799999999995</v>
      </c>
      <c r="B13058">
        <v>-0.47293407240894714</v>
      </c>
      <c r="C13058">
        <v>0.68570302292936247</v>
      </c>
      <c r="D13058">
        <v>-0.46939088353736913</v>
      </c>
      <c r="E13058">
        <v>0.68339566065975832</v>
      </c>
      <c r="F13058">
        <v>-3.5431888715780069E-3</v>
      </c>
      <c r="G13058">
        <v>2.3073622696041518E-3</v>
      </c>
      <c r="H13058">
        <v>5.0896322623974735E-6</v>
      </c>
      <c r="I13058">
        <v>6.415094141045044E-6</v>
      </c>
      <c r="J13058">
        <v>3.5431888715780069E-3</v>
      </c>
      <c r="K13058">
        <v>2.3073622696041518E-3</v>
      </c>
      <c r="L13058">
        <v>23.616120664023747</v>
      </c>
      <c r="M13058">
        <v>-1.1622513234708494</v>
      </c>
      <c r="N13058">
        <v>31.851761728198671</v>
      </c>
      <c r="O13058">
        <v>4.3789869308928768</v>
      </c>
      <c r="P13058">
        <v>31.549313758765198</v>
      </c>
      <c r="Q13058">
        <v>6.0503124379476629E-4</v>
      </c>
      <c r="R13058">
        <v>9.7751560732929469E-4</v>
      </c>
      <c r="S13058">
        <v>6.8247033360329743</v>
      </c>
      <c r="T13058">
        <v>-2.2867288648704167</v>
      </c>
    </row>
    <row r="13059" spans="1:20" x14ac:dyDescent="0.35">
      <c r="A13059">
        <v>235.02599999999995</v>
      </c>
      <c r="B13059">
        <v>-0.47027106366919685</v>
      </c>
      <c r="C13059">
        <v>0.68247696220140863</v>
      </c>
      <c r="D13059">
        <v>-0.46675305946012247</v>
      </c>
      <c r="E13059">
        <v>0.6806467798621183</v>
      </c>
      <c r="F13059">
        <v>-3.5180042090743879E-3</v>
      </c>
      <c r="G13059">
        <v>1.8301823392903316E-3</v>
      </c>
      <c r="H13059">
        <v>5.090190289764043E-6</v>
      </c>
      <c r="I13059">
        <v>6.4148593786965991E-6</v>
      </c>
      <c r="J13059">
        <v>3.5180042090743879E-3</v>
      </c>
      <c r="K13059">
        <v>1.8301823392903316E-3</v>
      </c>
      <c r="L13059">
        <v>23.658013932884209</v>
      </c>
      <c r="M13059">
        <v>-1.0584880820138516</v>
      </c>
      <c r="N13059">
        <v>31.966998658336056</v>
      </c>
      <c r="O13059">
        <v>4.5434438682762037</v>
      </c>
      <c r="P13059">
        <v>31.642473371054333</v>
      </c>
      <c r="Q13059">
        <v>6.0503124379476629E-4</v>
      </c>
      <c r="R13059">
        <v>9.7751560732929469E-4</v>
      </c>
      <c r="S13059">
        <v>6.8275165537918827</v>
      </c>
      <c r="T13059">
        <v>-2.2908576465486861</v>
      </c>
    </row>
    <row r="13060" spans="1:20" x14ac:dyDescent="0.35">
      <c r="A13060">
        <v>235.04399999999995</v>
      </c>
      <c r="B13060">
        <v>-0.46760775000694127</v>
      </c>
      <c r="C13060">
        <v>0.67924406448376917</v>
      </c>
      <c r="D13060">
        <v>-0.46407347659365594</v>
      </c>
      <c r="E13060">
        <v>0.67757761966588681</v>
      </c>
      <c r="F13060">
        <v>-3.5342734132853271E-3</v>
      </c>
      <c r="G13060">
        <v>1.6664448178823621E-3</v>
      </c>
      <c r="H13060">
        <v>5.090757017558674E-6</v>
      </c>
      <c r="I13060">
        <v>6.4145808105790055E-6</v>
      </c>
      <c r="J13060">
        <v>3.5342734132853271E-3</v>
      </c>
      <c r="K13060">
        <v>1.6664448178823621E-3</v>
      </c>
      <c r="L13060">
        <v>23.408216794877532</v>
      </c>
      <c r="M13060">
        <v>-2.4125930280677705</v>
      </c>
      <c r="N13060">
        <v>32.436090499487015</v>
      </c>
      <c r="O13060">
        <v>3.3325662203203144</v>
      </c>
      <c r="P13060">
        <v>32.264438152214765</v>
      </c>
      <c r="Q13060">
        <v>6.0503124379476629E-4</v>
      </c>
      <c r="R13060">
        <v>9.7751560732929469E-4</v>
      </c>
      <c r="S13060">
        <v>6.8303139382258991</v>
      </c>
      <c r="T13060">
        <v>-2.2952977673734787</v>
      </c>
    </row>
    <row r="13061" spans="1:20" x14ac:dyDescent="0.35">
      <c r="A13061">
        <v>235.06199999999995</v>
      </c>
      <c r="B13061">
        <v>-0.46494415500024261</v>
      </c>
      <c r="C13061">
        <v>0.67600435093279065</v>
      </c>
      <c r="D13061">
        <v>-0.46142318230232127</v>
      </c>
      <c r="E13061">
        <v>0.67445554997273538</v>
      </c>
      <c r="F13061">
        <v>-3.5209726979213429E-3</v>
      </c>
      <c r="G13061">
        <v>1.5488009600552743E-3</v>
      </c>
      <c r="H13061">
        <v>5.0913164732801102E-6</v>
      </c>
      <c r="I13061">
        <v>6.41427332234036E-6</v>
      </c>
      <c r="J13061">
        <v>3.5209726979213429E-3</v>
      </c>
      <c r="K13061">
        <v>1.5488009600552743E-3</v>
      </c>
      <c r="L13061">
        <v>23.159240371648583</v>
      </c>
      <c r="M13061">
        <v>-1.8415356055486063</v>
      </c>
      <c r="N13061">
        <v>31.927806148318616</v>
      </c>
      <c r="O13061">
        <v>3.8658347323531341</v>
      </c>
      <c r="P13061">
        <v>31.692903421219462</v>
      </c>
      <c r="Q13061">
        <v>6.0503124379476629E-4</v>
      </c>
      <c r="R13061">
        <v>9.7751560732929469E-4</v>
      </c>
      <c r="S13061">
        <v>6.8330633978535626</v>
      </c>
      <c r="T13061">
        <v>-2.299762877374719</v>
      </c>
    </row>
    <row r="13062" spans="1:20" x14ac:dyDescent="0.35">
      <c r="A13062">
        <v>235.07999999999996</v>
      </c>
      <c r="B13062">
        <v>-0.46228030221058752</v>
      </c>
      <c r="C13062">
        <v>0.67275784277046913</v>
      </c>
      <c r="D13062">
        <v>-0.4590170325979448</v>
      </c>
      <c r="E13062">
        <v>0.67144842249555592</v>
      </c>
      <c r="F13062">
        <v>-3.2632696126427274E-3</v>
      </c>
      <c r="G13062">
        <v>1.3094202749132089E-3</v>
      </c>
      <c r="H13062">
        <v>5.091741985269354E-6</v>
      </c>
      <c r="I13062">
        <v>6.4139134959973551E-6</v>
      </c>
      <c r="J13062">
        <v>3.2632696126427274E-3</v>
      </c>
      <c r="K13062">
        <v>1.3094202749132089E-3</v>
      </c>
      <c r="L13062">
        <v>21.593115079569262</v>
      </c>
      <c r="M13062">
        <v>-1.2735667110817117</v>
      </c>
      <c r="N13062">
        <v>29.654196041184143</v>
      </c>
      <c r="O13062">
        <v>4.075685692236573</v>
      </c>
      <c r="P13062">
        <v>29.372778707284052</v>
      </c>
      <c r="Q13062">
        <v>6.0503124379476629E-4</v>
      </c>
      <c r="R13062">
        <v>9.7751560732929469E-4</v>
      </c>
      <c r="S13062">
        <v>6.8355202587517869</v>
      </c>
      <c r="T13062">
        <v>-2.3039686235319534</v>
      </c>
    </row>
    <row r="13063" spans="1:20" x14ac:dyDescent="0.35">
      <c r="A13063">
        <v>235.09799999999996</v>
      </c>
      <c r="B13063">
        <v>-0.45961621518267609</v>
      </c>
      <c r="C13063">
        <v>0.66950456128428082</v>
      </c>
      <c r="D13063">
        <v>-0.45650299995004273</v>
      </c>
      <c r="E13063">
        <v>0.66733877141050557</v>
      </c>
      <c r="F13063">
        <v>-3.1132152326333595E-3</v>
      </c>
      <c r="G13063">
        <v>2.1657898737752479E-3</v>
      </c>
      <c r="H13063">
        <v>5.0920941799638448E-6</v>
      </c>
      <c r="I13063">
        <v>6.4137815661459816E-6</v>
      </c>
      <c r="J13063">
        <v>3.1132152326333595E-3</v>
      </c>
      <c r="K13063">
        <v>2.1657898737752479E-3</v>
      </c>
      <c r="L13063">
        <v>22.573565553475934</v>
      </c>
      <c r="M13063">
        <v>-3.9995040837404225</v>
      </c>
      <c r="N13063">
        <v>32.539029647187384</v>
      </c>
      <c r="O13063">
        <v>1.9688740204865618</v>
      </c>
      <c r="P13063">
        <v>32.479408637966188</v>
      </c>
      <c r="Q13063">
        <v>6.0503124379476629E-4</v>
      </c>
      <c r="R13063">
        <v>9.7751560732929469E-4</v>
      </c>
      <c r="S13063">
        <v>6.8378503940035671</v>
      </c>
      <c r="T13063">
        <v>-2.3092321442684569</v>
      </c>
    </row>
    <row r="13064" spans="1:20" x14ac:dyDescent="0.35">
      <c r="A13064">
        <v>235.11599999999996</v>
      </c>
      <c r="B13064">
        <v>-0.45695191744423491</v>
      </c>
      <c r="C13064">
        <v>0.66624452782707655</v>
      </c>
      <c r="D13064">
        <v>-0.45417277187178118</v>
      </c>
      <c r="E13064">
        <v>0.66395871471732504</v>
      </c>
      <c r="F13064">
        <v>-2.7791455724537339E-3</v>
      </c>
      <c r="G13064">
        <v>2.2858131097515111E-3</v>
      </c>
      <c r="H13064">
        <v>5.0922956310801991E-6</v>
      </c>
      <c r="I13064">
        <v>6.4136905579554096E-6</v>
      </c>
      <c r="J13064">
        <v>2.7791455724537339E-3</v>
      </c>
      <c r="K13064">
        <v>2.2858131097515111E-3</v>
      </c>
      <c r="L13064">
        <v>22.860449300134231</v>
      </c>
      <c r="M13064">
        <v>-0.25898425616112442</v>
      </c>
      <c r="N13064">
        <v>31.154369682131023</v>
      </c>
      <c r="O13064">
        <v>5.5065004074646344</v>
      </c>
      <c r="P13064">
        <v>30.663874568512643</v>
      </c>
      <c r="Q13064">
        <v>6.0503124379476629E-4</v>
      </c>
      <c r="R13064">
        <v>9.7751560732929469E-4</v>
      </c>
      <c r="S13064">
        <v>6.8401120892168397</v>
      </c>
      <c r="T13064">
        <v>-2.3137184952899927</v>
      </c>
    </row>
    <row r="13065" spans="1:20" x14ac:dyDescent="0.35">
      <c r="A13065">
        <v>235.13399999999996</v>
      </c>
      <c r="B13065">
        <v>-0.45428743250573356</v>
      </c>
      <c r="C13065">
        <v>0.6629777638168225</v>
      </c>
      <c r="D13065">
        <v>-0.45170844512666419</v>
      </c>
      <c r="E13065">
        <v>0.66027888320751227</v>
      </c>
      <c r="F13065">
        <v>-2.578987379069364E-3</v>
      </c>
      <c r="G13065">
        <v>2.698880609310228E-3</v>
      </c>
      <c r="H13065">
        <v>5.0924149574940325E-6</v>
      </c>
      <c r="I13065">
        <v>6.4137571735391016E-6</v>
      </c>
      <c r="J13065">
        <v>2.578987379069364E-3</v>
      </c>
      <c r="K13065">
        <v>2.698880609310228E-3</v>
      </c>
      <c r="L13065">
        <v>23.85870950713208</v>
      </c>
      <c r="M13065">
        <v>-2.599132388662265</v>
      </c>
      <c r="N13065">
        <v>33.774324639337394</v>
      </c>
      <c r="O13065">
        <v>3.7558610569800641</v>
      </c>
      <c r="P13065">
        <v>33.564840422144329</v>
      </c>
      <c r="Q13065">
        <v>6.0503124379476629E-4</v>
      </c>
      <c r="R13065">
        <v>9.7751560732929469E-4</v>
      </c>
      <c r="S13065">
        <v>6.8424748566146265</v>
      </c>
      <c r="T13065">
        <v>-2.3185530129821217</v>
      </c>
    </row>
    <row r="13066" spans="1:20" x14ac:dyDescent="0.35">
      <c r="A13066">
        <v>235.15199999999996</v>
      </c>
      <c r="B13066">
        <v>-0.45162278386027499</v>
      </c>
      <c r="C13066">
        <v>0.65970429073658043</v>
      </c>
      <c r="D13066">
        <v>-0.44931887627184441</v>
      </c>
      <c r="E13066">
        <v>0.65649524789607727</v>
      </c>
      <c r="F13066">
        <v>-2.303907588430576E-3</v>
      </c>
      <c r="G13066">
        <v>3.2090428405031624E-3</v>
      </c>
      <c r="H13066">
        <v>5.0924314577021105E-6</v>
      </c>
      <c r="I13066">
        <v>6.41405447157038E-6</v>
      </c>
      <c r="J13066">
        <v>2.303907588430576E-3</v>
      </c>
      <c r="K13066">
        <v>3.2090428405031624E-3</v>
      </c>
      <c r="L13066">
        <v>22.3785339795438</v>
      </c>
      <c r="M13066">
        <v>-1.9837451161438011</v>
      </c>
      <c r="N13066">
        <v>31.582487498871636</v>
      </c>
      <c r="O13066">
        <v>4.0396391932616664</v>
      </c>
      <c r="P13066">
        <v>31.32307187688729</v>
      </c>
      <c r="Q13066">
        <v>6.0503124379476629E-4</v>
      </c>
      <c r="R13066">
        <v>9.7751560732929469E-4</v>
      </c>
      <c r="S13066">
        <v>6.84470690889464</v>
      </c>
      <c r="T13066">
        <v>-2.3234297880445607</v>
      </c>
    </row>
    <row r="13067" spans="1:20" x14ac:dyDescent="0.35">
      <c r="A13067">
        <v>235.16999999999996</v>
      </c>
      <c r="B13067">
        <v>-0.44895799498327327</v>
      </c>
      <c r="C13067">
        <v>0.65642413013420398</v>
      </c>
      <c r="D13067">
        <v>-0.4467159281541333</v>
      </c>
      <c r="E13067">
        <v>0.65227436710596387</v>
      </c>
      <c r="F13067">
        <v>-2.2420668291399659E-3</v>
      </c>
      <c r="G13067">
        <v>4.1497630282401055E-3</v>
      </c>
      <c r="H13067">
        <v>5.0924264395028619E-6</v>
      </c>
      <c r="I13067">
        <v>6.4148815402003332E-6</v>
      </c>
      <c r="J13067">
        <v>2.2420668291399659E-3</v>
      </c>
      <c r="K13067">
        <v>4.1497630282401055E-3</v>
      </c>
      <c r="L13067">
        <v>24.155589704550575</v>
      </c>
      <c r="M13067">
        <v>-3.0031555741341673</v>
      </c>
      <c r="N13067">
        <v>34.685972662183559</v>
      </c>
      <c r="O13067">
        <v>3.7187469448386432</v>
      </c>
      <c r="P13067">
        <v>34.48604965318583</v>
      </c>
      <c r="Q13067">
        <v>6.0503124379476629E-4</v>
      </c>
      <c r="R13067">
        <v>9.7751560732929469E-4</v>
      </c>
      <c r="S13067">
        <v>6.8471062793206467</v>
      </c>
      <c r="T13067">
        <v>-2.3288254076154336</v>
      </c>
    </row>
    <row r="13068" spans="1:20" x14ac:dyDescent="0.35">
      <c r="A13068">
        <v>235.18799999999996</v>
      </c>
      <c r="B13068">
        <v>-0.44629308933234912</v>
      </c>
      <c r="C13068">
        <v>0.65313730362232925</v>
      </c>
      <c r="D13068">
        <v>-0.44410033762890955</v>
      </c>
      <c r="E13068">
        <v>0.64911579270156694</v>
      </c>
      <c r="F13068">
        <v>-2.1927517034395771E-3</v>
      </c>
      <c r="G13068">
        <v>4.0215109207623057E-3</v>
      </c>
      <c r="H13068">
        <v>5.0924046849756898E-6</v>
      </c>
      <c r="I13068">
        <v>6.4156282814986886E-6</v>
      </c>
      <c r="J13068">
        <v>2.1927517034395771E-3</v>
      </c>
      <c r="K13068">
        <v>4.0215109207623057E-3</v>
      </c>
      <c r="L13068">
        <v>24.786495199624831</v>
      </c>
      <c r="M13068">
        <v>-1.9405107360269236E-2</v>
      </c>
      <c r="N13068">
        <v>34.284977171208261</v>
      </c>
      <c r="O13068">
        <v>6.6530160873597337</v>
      </c>
      <c r="P13068">
        <v>33.633272760342606</v>
      </c>
      <c r="Q13068">
        <v>6.0503124379476629E-4</v>
      </c>
      <c r="R13068">
        <v>9.7751560732929469E-4</v>
      </c>
      <c r="S13068">
        <v>6.849802786665971</v>
      </c>
      <c r="T13068">
        <v>-2.3332692338392742</v>
      </c>
    </row>
    <row r="13069" spans="1:20" x14ac:dyDescent="0.35">
      <c r="A13069">
        <v>235.20599999999996</v>
      </c>
      <c r="B13069">
        <v>-0.44362809034701256</v>
      </c>
      <c r="C13069">
        <v>0.64984383287806513</v>
      </c>
      <c r="D13069">
        <v>-0.44149280901655374</v>
      </c>
      <c r="E13069">
        <v>0.64611166801843445</v>
      </c>
      <c r="F13069">
        <v>-2.1352813304588159E-3</v>
      </c>
      <c r="G13069">
        <v>3.7321648596306822E-3</v>
      </c>
      <c r="H13069">
        <v>5.0923638999799165E-6</v>
      </c>
      <c r="I13069">
        <v>6.4162032299420593E-6</v>
      </c>
      <c r="J13069">
        <v>2.1352813304588159E-3</v>
      </c>
      <c r="K13069">
        <v>3.7321648596306822E-3</v>
      </c>
      <c r="L13069">
        <v>23.168405053203571</v>
      </c>
      <c r="M13069">
        <v>-1.6678292464442939</v>
      </c>
      <c r="N13069">
        <v>32.92273982754665</v>
      </c>
      <c r="O13069">
        <v>4.8137766897758905</v>
      </c>
      <c r="P13069">
        <v>32.568916956713451</v>
      </c>
      <c r="Q13069">
        <v>6.0503124379476629E-4</v>
      </c>
      <c r="R13069">
        <v>9.7751560732929469E-4</v>
      </c>
      <c r="S13069">
        <v>6.8525331507087515</v>
      </c>
      <c r="T13069">
        <v>-2.3375651411813836</v>
      </c>
    </row>
    <row r="13070" spans="1:20" x14ac:dyDescent="0.35">
      <c r="A13070">
        <v>235.22399999999996</v>
      </c>
      <c r="B13070">
        <v>-0.44096302144855198</v>
      </c>
      <c r="C13070">
        <v>0.64654373964297529</v>
      </c>
      <c r="D13070">
        <v>-0.43898054947595122</v>
      </c>
      <c r="E13070">
        <v>0.6432347485551837</v>
      </c>
      <c r="F13070">
        <v>-1.9824719726007634E-3</v>
      </c>
      <c r="G13070">
        <v>3.3089910877915907E-3</v>
      </c>
      <c r="H13070">
        <v>5.0922749743713905E-6</v>
      </c>
      <c r="I13070">
        <v>6.4165500980107054E-6</v>
      </c>
      <c r="J13070">
        <v>1.9824719726007634E-3</v>
      </c>
      <c r="K13070">
        <v>3.3089910877915907E-3</v>
      </c>
      <c r="L13070">
        <v>22.35306955001958</v>
      </c>
      <c r="M13070">
        <v>-1.6110291036229081</v>
      </c>
      <c r="N13070">
        <v>31.884903395858615</v>
      </c>
      <c r="O13070">
        <v>4.7129008276595412</v>
      </c>
      <c r="P13070">
        <v>31.534673461951087</v>
      </c>
      <c r="Q13070">
        <v>6.0503124379476629E-4</v>
      </c>
      <c r="R13070">
        <v>9.7751560732929469E-4</v>
      </c>
      <c r="S13070">
        <v>6.8551721629080165</v>
      </c>
      <c r="T13070">
        <v>-2.3416844647650317</v>
      </c>
    </row>
    <row r="13071" spans="1:20" x14ac:dyDescent="0.35">
      <c r="A13071">
        <v>235.24199999999996</v>
      </c>
      <c r="B13071">
        <v>-0.43829790603974766</v>
      </c>
      <c r="C13071">
        <v>0.64323704572281537</v>
      </c>
      <c r="D13071">
        <v>-0.43638343307484884</v>
      </c>
      <c r="E13071">
        <v>0.6396366664390255</v>
      </c>
      <c r="F13071">
        <v>-1.9144729648988279E-3</v>
      </c>
      <c r="G13071">
        <v>3.6003792837898674E-3</v>
      </c>
      <c r="H13071">
        <v>5.0921657878189002E-6</v>
      </c>
      <c r="I13071">
        <v>6.4170509534727657E-6</v>
      </c>
      <c r="J13071">
        <v>1.9144729648988279E-3</v>
      </c>
      <c r="K13071">
        <v>3.6003792837898674E-3</v>
      </c>
      <c r="L13071">
        <v>22.439652048564025</v>
      </c>
      <c r="M13071">
        <v>-3.4173683879049115</v>
      </c>
      <c r="N13071">
        <v>33.043330605667826</v>
      </c>
      <c r="O13071">
        <v>3.2182988216727582</v>
      </c>
      <c r="P13071">
        <v>32.886231924771856</v>
      </c>
      <c r="Q13071">
        <v>6.0503124379476629E-4</v>
      </c>
      <c r="R13071">
        <v>9.7751560732929469E-4</v>
      </c>
      <c r="S13071">
        <v>6.8577299711987552</v>
      </c>
      <c r="T13071">
        <v>-2.3464980336041554</v>
      </c>
    </row>
    <row r="13072" spans="1:20" x14ac:dyDescent="0.35">
      <c r="A13072">
        <v>235.25999999999996</v>
      </c>
      <c r="B13072">
        <v>-0.43563276750469626</v>
      </c>
      <c r="C13072">
        <v>0.63992377298741909</v>
      </c>
      <c r="D13072">
        <v>-0.4337741284847394</v>
      </c>
      <c r="E13072">
        <v>0.63628220157863591</v>
      </c>
      <c r="F13072">
        <v>-1.8586390199568648E-3</v>
      </c>
      <c r="G13072">
        <v>3.6415714087831841E-3</v>
      </c>
      <c r="H13072">
        <v>5.0920405007879681E-6</v>
      </c>
      <c r="I13072">
        <v>6.4175745546793907E-6</v>
      </c>
      <c r="J13072">
        <v>1.8586390199568648E-3</v>
      </c>
      <c r="K13072">
        <v>3.6415714087831841E-3</v>
      </c>
      <c r="L13072">
        <v>23.293923304367119</v>
      </c>
      <c r="M13072">
        <v>-1.5869809090181115</v>
      </c>
      <c r="N13072">
        <v>33.475635683701874</v>
      </c>
      <c r="O13072">
        <v>5.1906979417155696</v>
      </c>
      <c r="P13072">
        <v>33.070755045898245</v>
      </c>
      <c r="Q13072">
        <v>6.0503124379476629E-4</v>
      </c>
      <c r="R13072">
        <v>9.7751560732929469E-4</v>
      </c>
      <c r="S13072">
        <v>6.8603730812039752</v>
      </c>
      <c r="T13072">
        <v>-2.351096075064758</v>
      </c>
    </row>
    <row r="13073" spans="1:20" x14ac:dyDescent="0.35">
      <c r="A13073">
        <v>235.27799999999996</v>
      </c>
      <c r="B13073">
        <v>-0.43296762920858539</v>
      </c>
      <c r="C13073">
        <v>0.63660394337051784</v>
      </c>
      <c r="D13073">
        <v>-0.43100347501005754</v>
      </c>
      <c r="E13073">
        <v>0.63301129895857144</v>
      </c>
      <c r="F13073">
        <v>-1.9641541985278566E-3</v>
      </c>
      <c r="G13073">
        <v>3.5926444119463996E-3</v>
      </c>
      <c r="H13073">
        <v>5.0919460899261883E-6</v>
      </c>
      <c r="I13073">
        <v>6.4180709989355119E-6</v>
      </c>
      <c r="J13073">
        <v>1.9641541985278566E-3</v>
      </c>
      <c r="K13073">
        <v>3.5926444119463996E-3</v>
      </c>
      <c r="L13073">
        <v>24.222488925628419</v>
      </c>
      <c r="M13073">
        <v>-2.1066486737820247</v>
      </c>
      <c r="N13073">
        <v>35.17563218982238</v>
      </c>
      <c r="O13073">
        <v>5.079541456873307</v>
      </c>
      <c r="P13073">
        <v>34.806944113805422</v>
      </c>
      <c r="Q13073">
        <v>6.0503124379476629E-4</v>
      </c>
      <c r="R13073">
        <v>9.7751560732929469E-4</v>
      </c>
      <c r="S13073">
        <v>6.863265084599643</v>
      </c>
      <c r="T13073">
        <v>-2.3557131635538111</v>
      </c>
    </row>
    <row r="13074" spans="1:20" x14ac:dyDescent="0.35">
      <c r="A13074">
        <v>235.29599999999996</v>
      </c>
      <c r="B13074">
        <v>-0.43030251449751966</v>
      </c>
      <c r="C13074">
        <v>0.63327757886962588</v>
      </c>
      <c r="D13074">
        <v>-0.4285916780773622</v>
      </c>
      <c r="E13074">
        <v>0.63009888026947181</v>
      </c>
      <c r="F13074">
        <v>-1.7108364201574577E-3</v>
      </c>
      <c r="G13074">
        <v>3.1786986001540729E-3</v>
      </c>
      <c r="H13074">
        <v>5.0917804825802542E-6</v>
      </c>
      <c r="I13074">
        <v>6.4183529582250161E-6</v>
      </c>
      <c r="J13074">
        <v>1.7108364201574577E-3</v>
      </c>
      <c r="K13074">
        <v>3.1786986001540729E-3</v>
      </c>
      <c r="L13074">
        <v>20.296039996049025</v>
      </c>
      <c r="M13074">
        <v>-0.88612035714735904</v>
      </c>
      <c r="N13074">
        <v>29.185235015104414</v>
      </c>
      <c r="O13074">
        <v>5.1113337583694367</v>
      </c>
      <c r="P13074">
        <v>28.734164510168547</v>
      </c>
      <c r="Q13074">
        <v>6.0503124379476629E-4</v>
      </c>
      <c r="R13074">
        <v>9.7751560732929469E-4</v>
      </c>
      <c r="S13074">
        <v>6.8657669634801204</v>
      </c>
      <c r="T13074">
        <v>-2.3597866969949428</v>
      </c>
    </row>
    <row r="13075" spans="1:20" x14ac:dyDescent="0.35">
      <c r="A13075">
        <v>235.31399999999996</v>
      </c>
      <c r="B13075">
        <v>-0.427637446698239</v>
      </c>
      <c r="C13075">
        <v>0.62994470154578497</v>
      </c>
      <c r="D13075">
        <v>-0.42583623239202584</v>
      </c>
      <c r="E13075">
        <v>0.62653872170381764</v>
      </c>
      <c r="F13075">
        <v>-1.8012143062131614E-3</v>
      </c>
      <c r="G13075">
        <v>3.4059798419673326E-3</v>
      </c>
      <c r="H13075">
        <v>5.0916391786560026E-6</v>
      </c>
      <c r="I13075">
        <v>6.4187493438549425E-6</v>
      </c>
      <c r="J13075">
        <v>1.8012143062131614E-3</v>
      </c>
      <c r="K13075">
        <v>3.4059798419673326E-3</v>
      </c>
      <c r="L13075">
        <v>24.445573672372447</v>
      </c>
      <c r="M13075">
        <v>-3.7229515430497857</v>
      </c>
      <c r="N13075">
        <v>36.580766048290194</v>
      </c>
      <c r="O13075">
        <v>3.889332926507191</v>
      </c>
      <c r="P13075">
        <v>36.373417959638161</v>
      </c>
      <c r="Q13075">
        <v>6.0503124379476629E-4</v>
      </c>
      <c r="R13075">
        <v>9.7751560732929469E-4</v>
      </c>
      <c r="S13075">
        <v>6.8685601244686616</v>
      </c>
      <c r="T13075">
        <v>-2.3646442744726643</v>
      </c>
    </row>
    <row r="13076" spans="1:20" x14ac:dyDescent="0.35">
      <c r="A13076">
        <v>235.33199999999997</v>
      </c>
      <c r="B13076">
        <v>-0.42497244911797338</v>
      </c>
      <c r="C13076">
        <v>0.62660533352348502</v>
      </c>
      <c r="D13076">
        <v>-0.4231563994026184</v>
      </c>
      <c r="E13076">
        <v>0.62352174869060073</v>
      </c>
      <c r="F13076">
        <v>-1.8160497153549837E-3</v>
      </c>
      <c r="G13076">
        <v>3.0835848328842896E-3</v>
      </c>
      <c r="H13076">
        <v>5.0915020006361157E-6</v>
      </c>
      <c r="I13076">
        <v>6.4189856533063949E-6</v>
      </c>
      <c r="J13076">
        <v>1.8160497153549837E-3</v>
      </c>
      <c r="K13076">
        <v>3.0835848328842896E-3</v>
      </c>
      <c r="L13076">
        <v>22.825024634888518</v>
      </c>
      <c r="M13076">
        <v>-0.99628283979617716</v>
      </c>
      <c r="N13076">
        <v>33.119965703324318</v>
      </c>
      <c r="O13076">
        <v>5.9248165010319758</v>
      </c>
      <c r="P13076">
        <v>32.585712783649193</v>
      </c>
      <c r="Q13076">
        <v>6.0503124379476629E-4</v>
      </c>
      <c r="R13076">
        <v>9.7751560732929469E-4</v>
      </c>
      <c r="S13076">
        <v>6.871411642773614</v>
      </c>
      <c r="T13076">
        <v>-2.368965937293356</v>
      </c>
    </row>
    <row r="13077" spans="1:20" x14ac:dyDescent="0.35">
      <c r="A13077">
        <v>235.34999999999997</v>
      </c>
      <c r="B13077">
        <v>-0.42230754504422552</v>
      </c>
      <c r="C13077">
        <v>0.62325949699049066</v>
      </c>
      <c r="D13077">
        <v>-0.42041773629567891</v>
      </c>
      <c r="E13077">
        <v>0.62017698353452544</v>
      </c>
      <c r="F13077">
        <v>-1.8898087485466064E-3</v>
      </c>
      <c r="G13077">
        <v>3.082513455965219E-3</v>
      </c>
      <c r="H13077">
        <v>5.0913857475851398E-6</v>
      </c>
      <c r="I13077">
        <v>6.4192214213970119E-6</v>
      </c>
      <c r="J13077">
        <v>1.8898087485466064E-3</v>
      </c>
      <c r="K13077">
        <v>3.082513455965219E-3</v>
      </c>
      <c r="L13077">
        <v>22.477843532488563</v>
      </c>
      <c r="M13077">
        <v>-2.7656330484626603</v>
      </c>
      <c r="N13077">
        <v>33.588416448626887</v>
      </c>
      <c r="O13077">
        <v>4.3314335171550713</v>
      </c>
      <c r="P13077">
        <v>33.307963060098032</v>
      </c>
      <c r="Q13077">
        <v>6.0503124379476629E-4</v>
      </c>
      <c r="R13077">
        <v>9.7751560732929469E-4</v>
      </c>
      <c r="S13077">
        <v>6.8742521513877399</v>
      </c>
      <c r="T13077">
        <v>-2.373611676016095</v>
      </c>
    </row>
    <row r="13078" spans="1:20" x14ac:dyDescent="0.35">
      <c r="A13078">
        <v>235.36799999999997</v>
      </c>
      <c r="B13078">
        <v>-0.41964275774452692</v>
      </c>
      <c r="C13078">
        <v>0.61990721419763117</v>
      </c>
      <c r="D13078">
        <v>-0.41768585536149916</v>
      </c>
      <c r="E13078">
        <v>0.61676792651588241</v>
      </c>
      <c r="F13078">
        <v>-1.9569023830277588E-3</v>
      </c>
      <c r="G13078">
        <v>3.1392876817487592E-3</v>
      </c>
      <c r="H13078">
        <v>5.091289248479008E-6</v>
      </c>
      <c r="I13078">
        <v>6.4194841655835517E-6</v>
      </c>
      <c r="J13078">
        <v>1.9569023830277588E-3</v>
      </c>
      <c r="K13078">
        <v>3.1392876817487592E-3</v>
      </c>
      <c r="L13078">
        <v>22.287301091392635</v>
      </c>
      <c r="M13078">
        <v>-2.2159662997753142</v>
      </c>
      <c r="N13078">
        <v>33.203037627304667</v>
      </c>
      <c r="O13078">
        <v>4.8579831785031304</v>
      </c>
      <c r="P13078">
        <v>32.84572585767576</v>
      </c>
      <c r="Q13078">
        <v>6.0503124379476629E-4</v>
      </c>
      <c r="R13078">
        <v>9.7751560732929469E-4</v>
      </c>
      <c r="S13078">
        <v>6.8770670555742077</v>
      </c>
      <c r="T13078">
        <v>-2.3783061037443787</v>
      </c>
    </row>
    <row r="13079" spans="1:20" x14ac:dyDescent="0.35">
      <c r="A13079">
        <v>235.38599999999997</v>
      </c>
      <c r="B13079">
        <v>-0.41697811046625699</v>
      </c>
      <c r="C13079">
        <v>0.61654850745867251</v>
      </c>
      <c r="D13079">
        <v>-0.41486979161209503</v>
      </c>
      <c r="E13079">
        <v>0.61244555549926261</v>
      </c>
      <c r="F13079">
        <v>-2.1083188541619613E-3</v>
      </c>
      <c r="G13079">
        <v>4.1029519594099062E-3</v>
      </c>
      <c r="H13079">
        <v>5.0912398310713268E-6</v>
      </c>
      <c r="I13079">
        <v>6.420280520577866E-6</v>
      </c>
      <c r="J13079">
        <v>2.1083188541619613E-3</v>
      </c>
      <c r="K13079">
        <v>4.1029519594099062E-3</v>
      </c>
      <c r="L13079">
        <v>21.571834905589018</v>
      </c>
      <c r="M13079">
        <v>-3.8800565458182983</v>
      </c>
      <c r="N13079">
        <v>33.159888881357155</v>
      </c>
      <c r="O13079">
        <v>3.2857371822307853</v>
      </c>
      <c r="P13079">
        <v>32.996699256035591</v>
      </c>
      <c r="Q13079">
        <v>6.0503124379476629E-4</v>
      </c>
      <c r="R13079">
        <v>9.7751560732929469E-4</v>
      </c>
      <c r="S13079">
        <v>6.8797200461340742</v>
      </c>
      <c r="T13079">
        <v>-2.3838608423833243</v>
      </c>
    </row>
    <row r="13080" spans="1:20" x14ac:dyDescent="0.35">
      <c r="A13080">
        <v>235.40399999999997</v>
      </c>
      <c r="B13080">
        <v>-0.4143136264364205</v>
      </c>
      <c r="C13080">
        <v>0.61318339915013409</v>
      </c>
      <c r="D13080">
        <v>-0.41220973961387952</v>
      </c>
      <c r="E13080">
        <v>0.60923028411993352</v>
      </c>
      <c r="F13080">
        <v>-2.103886822540979E-3</v>
      </c>
      <c r="G13080">
        <v>3.9531150302005713E-3</v>
      </c>
      <c r="H13080">
        <v>5.0911889938460799E-6</v>
      </c>
      <c r="I13080">
        <v>6.4209844610871879E-6</v>
      </c>
      <c r="J13080">
        <v>2.103886822540979E-3</v>
      </c>
      <c r="K13080">
        <v>3.9531150302005713E-3</v>
      </c>
      <c r="L13080">
        <v>22.825733872068856</v>
      </c>
      <c r="M13080">
        <v>3.9043261463263049E-2</v>
      </c>
      <c r="N13080">
        <v>33.354433076284124</v>
      </c>
      <c r="O13080">
        <v>7.2591397045284074</v>
      </c>
      <c r="P13080">
        <v>32.554924306323549</v>
      </c>
      <c r="Q13080">
        <v>6.0503124379476629E-4</v>
      </c>
      <c r="R13080">
        <v>9.7751560732929469E-4</v>
      </c>
      <c r="S13080">
        <v>6.8824970024886305</v>
      </c>
      <c r="T13080">
        <v>-2.3883296614793283</v>
      </c>
    </row>
    <row r="13081" spans="1:20" x14ac:dyDescent="0.35">
      <c r="A13081">
        <v>235.42199999999997</v>
      </c>
      <c r="B13081">
        <v>-0.41164932886147382</v>
      </c>
      <c r="C13081">
        <v>0.60981191171116755</v>
      </c>
      <c r="D13081">
        <v>-0.4093284516342085</v>
      </c>
      <c r="E13081">
        <v>0.60636382964897473</v>
      </c>
      <c r="F13081">
        <v>-2.3208772272653166E-3</v>
      </c>
      <c r="G13081">
        <v>3.4480820621928254E-3</v>
      </c>
      <c r="H13081">
        <v>5.0912115689309571E-6</v>
      </c>
      <c r="I13081">
        <v>6.4214025257237725E-6</v>
      </c>
      <c r="J13081">
        <v>2.3208772272653166E-3</v>
      </c>
      <c r="K13081">
        <v>3.4480820621928254E-3</v>
      </c>
      <c r="L13081">
        <v>24.702491048468804</v>
      </c>
      <c r="M13081">
        <v>-1.8929191281710065</v>
      </c>
      <c r="N13081">
        <v>37.072100878275222</v>
      </c>
      <c r="O13081">
        <v>6.2067618201724466</v>
      </c>
      <c r="P13081">
        <v>36.548827221084181</v>
      </c>
      <c r="Q13081">
        <v>6.0503124379476629E-4</v>
      </c>
      <c r="R13081">
        <v>9.7751560732929469E-4</v>
      </c>
      <c r="S13081">
        <v>6.8857067895381441</v>
      </c>
      <c r="T13081">
        <v>-2.3926167698519625</v>
      </c>
    </row>
    <row r="13082" spans="1:20" x14ac:dyDescent="0.35">
      <c r="A13082">
        <v>235.43999999999997</v>
      </c>
      <c r="B13082">
        <v>-0.40898524092703997</v>
      </c>
      <c r="C13082">
        <v>0.60643406764328955</v>
      </c>
      <c r="D13082">
        <v>-0.40650772926084688</v>
      </c>
      <c r="E13082">
        <v>0.60345184975646693</v>
      </c>
      <c r="F13082">
        <v>-2.4775116661930885E-3</v>
      </c>
      <c r="G13082">
        <v>2.9822178868226246E-3</v>
      </c>
      <c r="H13082">
        <v>5.0912915974063943E-6</v>
      </c>
      <c r="I13082">
        <v>6.4215915189963627E-6</v>
      </c>
      <c r="J13082">
        <v>2.4775116661930885E-3</v>
      </c>
      <c r="K13082">
        <v>2.9822178868226246E-3</v>
      </c>
      <c r="L13082">
        <v>21.628561540795722</v>
      </c>
      <c r="M13082">
        <v>-2.1680974806723947</v>
      </c>
      <c r="N13082">
        <v>32.831064540128139</v>
      </c>
      <c r="O13082">
        <v>5.0484272349779751</v>
      </c>
      <c r="P13082">
        <v>32.440594650702565</v>
      </c>
      <c r="Q13082">
        <v>6.0503124379476629E-4</v>
      </c>
      <c r="R13082">
        <v>9.7751560732929469E-4</v>
      </c>
      <c r="S13082">
        <v>6.8888241209664693</v>
      </c>
      <c r="T13082">
        <v>-2.3969035790432214</v>
      </c>
    </row>
    <row r="13083" spans="1:20" x14ac:dyDescent="0.35">
      <c r="A13083">
        <v>235.45799999999997</v>
      </c>
      <c r="B13083">
        <v>-0.40632138579779964</v>
      </c>
      <c r="C13083">
        <v>0.60304988951034411</v>
      </c>
      <c r="D13083">
        <v>-0.40400040824635119</v>
      </c>
      <c r="E13083">
        <v>0.60054800783651463</v>
      </c>
      <c r="F13083">
        <v>-2.3209775514484443E-3</v>
      </c>
      <c r="G13083">
        <v>2.5018816738294758E-3</v>
      </c>
      <c r="H13083">
        <v>5.0913141967946322E-6</v>
      </c>
      <c r="I13083">
        <v>6.4215791218392653E-6</v>
      </c>
      <c r="J13083">
        <v>2.3209775514484443E-3</v>
      </c>
      <c r="K13083">
        <v>2.5018816738294758E-3</v>
      </c>
      <c r="L13083">
        <v>19.517726755901009</v>
      </c>
      <c r="M13083">
        <v>-1.694013242681025</v>
      </c>
      <c r="N13083">
        <v>29.632730343505315</v>
      </c>
      <c r="O13083">
        <v>4.8579647636255183</v>
      </c>
      <c r="P13083">
        <v>29.231812909333446</v>
      </c>
      <c r="Q13083">
        <v>6.0503124379476629E-4</v>
      </c>
      <c r="R13083">
        <v>9.7751560732929469E-4</v>
      </c>
      <c r="S13083">
        <v>6.8914995241578874</v>
      </c>
      <c r="T13083">
        <v>-2.4009912117236576</v>
      </c>
    </row>
    <row r="13084" spans="1:20" x14ac:dyDescent="0.35">
      <c r="A13084">
        <v>235.47599999999997</v>
      </c>
      <c r="B13084">
        <v>-0.40365778661720536</v>
      </c>
      <c r="C13084">
        <v>0.59965939993823247</v>
      </c>
      <c r="D13084">
        <v>-0.40153227210423514</v>
      </c>
      <c r="E13084">
        <v>0.59693240990203089</v>
      </c>
      <c r="F13084">
        <v>-2.1255145129702169E-3</v>
      </c>
      <c r="G13084">
        <v>2.726990036201582E-3</v>
      </c>
      <c r="H13084">
        <v>5.091270361110771E-6</v>
      </c>
      <c r="I13084">
        <v>6.4216566954489656E-6</v>
      </c>
      <c r="J13084">
        <v>2.1255145129702169E-3</v>
      </c>
      <c r="K13084">
        <v>2.726990036201582E-3</v>
      </c>
      <c r="L13084">
        <v>20.532422511398948</v>
      </c>
      <c r="M13084">
        <v>-3.3999330917541091</v>
      </c>
      <c r="N13084">
        <v>32.079265069862494</v>
      </c>
      <c r="O13084">
        <v>3.7766190163648812</v>
      </c>
      <c r="P13084">
        <v>31.856183014098391</v>
      </c>
      <c r="Q13084">
        <v>6.0503124379476629E-4</v>
      </c>
      <c r="R13084">
        <v>9.7751560732929469E-4</v>
      </c>
      <c r="S13084">
        <v>6.8938877528074745</v>
      </c>
      <c r="T13084">
        <v>-2.4056849689538105</v>
      </c>
    </row>
    <row r="13085" spans="1:20" x14ac:dyDescent="0.35">
      <c r="A13085">
        <v>235.49399999999997</v>
      </c>
      <c r="B13085">
        <v>-0.40099446650731008</v>
      </c>
      <c r="C13085">
        <v>0.59626262161479104</v>
      </c>
      <c r="D13085">
        <v>-0.39885541962926485</v>
      </c>
      <c r="E13085">
        <v>0.59330771056179532</v>
      </c>
      <c r="F13085">
        <v>-2.1390468780452254E-3</v>
      </c>
      <c r="G13085">
        <v>2.9549110529957234E-3</v>
      </c>
      <c r="H13085">
        <v>5.0912309428277819E-6</v>
      </c>
      <c r="I13085">
        <v>6.4218332349350296E-6</v>
      </c>
      <c r="J13085">
        <v>2.1390468780452254E-3</v>
      </c>
      <c r="K13085">
        <v>2.9549110529957234E-3</v>
      </c>
      <c r="L13085">
        <v>23.735475967572494</v>
      </c>
      <c r="M13085">
        <v>-2.5822596168418879</v>
      </c>
      <c r="N13085">
        <v>36.628763938397086</v>
      </c>
      <c r="O13085">
        <v>5.6823880616425013</v>
      </c>
      <c r="P13085">
        <v>36.185312124834873</v>
      </c>
      <c r="Q13085">
        <v>6.0503124379476629E-4</v>
      </c>
      <c r="R13085">
        <v>9.7751560732929469E-4</v>
      </c>
      <c r="S13085">
        <v>6.8965759060622549</v>
      </c>
      <c r="T13085">
        <v>-2.4105072748086629</v>
      </c>
    </row>
    <row r="13086" spans="1:20" x14ac:dyDescent="0.35">
      <c r="A13086">
        <v>235.51199999999997</v>
      </c>
      <c r="B13086">
        <v>-0.39833144856855296</v>
      </c>
      <c r="C13086">
        <v>0.59285957728961358</v>
      </c>
      <c r="D13086">
        <v>-0.39628122716728165</v>
      </c>
      <c r="E13086">
        <v>0.58962583936698432</v>
      </c>
      <c r="F13086">
        <v>-2.0502214012713127E-3</v>
      </c>
      <c r="G13086">
        <v>3.2337379226292651E-3</v>
      </c>
      <c r="H13086">
        <v>5.0911630923769915E-6</v>
      </c>
      <c r="I13086">
        <v>6.4221416206986765E-6</v>
      </c>
      <c r="J13086">
        <v>2.0502214012713127E-3</v>
      </c>
      <c r="K13086">
        <v>3.2337379226292651E-3</v>
      </c>
      <c r="L13086">
        <v>20.957972874467725</v>
      </c>
      <c r="M13086">
        <v>-2.1917935714351162</v>
      </c>
      <c r="N13086">
        <v>32.46579270578524</v>
      </c>
      <c r="O13086">
        <v>5.2059168929302544</v>
      </c>
      <c r="P13086">
        <v>32.045688092455144</v>
      </c>
      <c r="Q13086">
        <v>6.0503124379476629E-4</v>
      </c>
      <c r="R13086">
        <v>9.7751560732929469E-4</v>
      </c>
      <c r="S13086">
        <v>6.8990952446839637</v>
      </c>
      <c r="T13086">
        <v>-2.4153145864719776</v>
      </c>
    </row>
    <row r="13087" spans="1:20" x14ac:dyDescent="0.35">
      <c r="A13087">
        <v>235.52999999999997</v>
      </c>
      <c r="B13087">
        <v>-0.39566875587955236</v>
      </c>
      <c r="C13087">
        <v>0.58945028977388181</v>
      </c>
      <c r="D13087">
        <v>-0.39334599365881329</v>
      </c>
      <c r="E13087">
        <v>0.58564780148501716</v>
      </c>
      <c r="F13087">
        <v>-2.3227622207390719E-3</v>
      </c>
      <c r="G13087">
        <v>3.8024882888646472E-3</v>
      </c>
      <c r="H13087">
        <v>5.0911863279907555E-6</v>
      </c>
      <c r="I13087">
        <v>6.4227557713609295E-6</v>
      </c>
      <c r="J13087">
        <v>2.3227622207390719E-3</v>
      </c>
      <c r="K13087">
        <v>3.8024882888646472E-3</v>
      </c>
      <c r="L13087">
        <v>24.410909568773167</v>
      </c>
      <c r="M13087">
        <v>-3.3677642498847256</v>
      </c>
      <c r="N13087">
        <v>38.396247971842364</v>
      </c>
      <c r="O13087">
        <v>5.4764279084231671</v>
      </c>
      <c r="P13087">
        <v>38.003691869067836</v>
      </c>
      <c r="Q13087">
        <v>6.0503124379476629E-4</v>
      </c>
      <c r="R13087">
        <v>9.7751560732929469E-4</v>
      </c>
      <c r="S13087">
        <v>6.902043462253312</v>
      </c>
      <c r="T13087">
        <v>-2.4205954140370785</v>
      </c>
    </row>
    <row r="13088" spans="1:20" x14ac:dyDescent="0.35">
      <c r="A13088">
        <v>235.54799999999997</v>
      </c>
      <c r="B13088">
        <v>-0.39300641149690219</v>
      </c>
      <c r="C13088">
        <v>0.58603478194019332</v>
      </c>
      <c r="D13088">
        <v>-0.39072733937492976</v>
      </c>
      <c r="E13088">
        <v>0.58221516060317513</v>
      </c>
      <c r="F13088">
        <v>-2.2790721219724253E-3</v>
      </c>
      <c r="G13088">
        <v>3.8196213370181864E-3</v>
      </c>
      <c r="H13088">
        <v>5.0911941971287673E-6</v>
      </c>
      <c r="I13088">
        <v>6.4233798067691085E-6</v>
      </c>
      <c r="J13088">
        <v>2.2790721219724253E-3</v>
      </c>
      <c r="K13088">
        <v>3.8196213370181864E-3</v>
      </c>
      <c r="L13088">
        <v>20.051108890238329</v>
      </c>
      <c r="M13088">
        <v>-0.8418244646787284</v>
      </c>
      <c r="N13088">
        <v>30.861187722136258</v>
      </c>
      <c r="O13088">
        <v>6.3001755042597907</v>
      </c>
      <c r="P13088">
        <v>30.211267703233815</v>
      </c>
      <c r="Q13088">
        <v>6.0503124379476629E-4</v>
      </c>
      <c r="R13088">
        <v>9.7751560732929469E-4</v>
      </c>
      <c r="S13088">
        <v>6.9047160155725464</v>
      </c>
      <c r="T13088">
        <v>-2.4251990333057627</v>
      </c>
    </row>
    <row r="13089" spans="1:20" x14ac:dyDescent="0.35">
      <c r="A13089">
        <v>235.56599999999997</v>
      </c>
      <c r="B13089">
        <v>-0.3903444384549597</v>
      </c>
      <c r="C13089">
        <v>0.58261307672239493</v>
      </c>
      <c r="D13089">
        <v>-0.38802848470398166</v>
      </c>
      <c r="E13089">
        <v>0.57895069802411658</v>
      </c>
      <c r="F13089">
        <v>-2.3159537509780392E-3</v>
      </c>
      <c r="G13089">
        <v>3.6623786982783457E-3</v>
      </c>
      <c r="H13089">
        <v>5.0912150137225587E-6</v>
      </c>
      <c r="I13089">
        <v>6.4239138561214034E-6</v>
      </c>
      <c r="J13089">
        <v>2.3159537509780392E-3</v>
      </c>
      <c r="K13089">
        <v>3.6623786982783457E-3</v>
      </c>
      <c r="L13089">
        <v>22.716179467077673</v>
      </c>
      <c r="M13089">
        <v>-2.1568727425670455</v>
      </c>
      <c r="N13089">
        <v>35.640245350079205</v>
      </c>
      <c r="O13089">
        <v>6.1687847949377961</v>
      </c>
      <c r="P13089">
        <v>35.102324463881118</v>
      </c>
      <c r="Q13089">
        <v>6.0503124379476629E-4</v>
      </c>
      <c r="R13089">
        <v>9.7751560732929469E-4</v>
      </c>
      <c r="S13089">
        <v>6.9075703913892026</v>
      </c>
      <c r="T13089">
        <v>-2.4296971975332018</v>
      </c>
    </row>
    <row r="13090" spans="1:20" x14ac:dyDescent="0.35">
      <c r="A13090">
        <v>235.58399999999997</v>
      </c>
      <c r="B13090">
        <v>-0.38768285976564071</v>
      </c>
      <c r="C13090">
        <v>0.5791851971153964</v>
      </c>
      <c r="D13090">
        <v>-0.38520025186729123</v>
      </c>
      <c r="E13090">
        <v>0.5753423923031904</v>
      </c>
      <c r="F13090">
        <v>-2.4826078983494759E-3</v>
      </c>
      <c r="G13090">
        <v>3.8428048122060021E-3</v>
      </c>
      <c r="H13090">
        <v>5.0912969242553137E-6</v>
      </c>
      <c r="I13090">
        <v>6.4245512795279728E-6</v>
      </c>
      <c r="J13090">
        <v>2.4826078983494759E-3</v>
      </c>
      <c r="K13090">
        <v>3.8428048122060021E-3</v>
      </c>
      <c r="L13090">
        <v>22.179825685328996</v>
      </c>
      <c r="M13090">
        <v>-3.1360130826788817</v>
      </c>
      <c r="N13090">
        <v>35.441585819042544</v>
      </c>
      <c r="O13090">
        <v>5.2213863090377597</v>
      </c>
      <c r="P13090">
        <v>35.054858869782237</v>
      </c>
      <c r="Q13090">
        <v>6.0503124379476629E-4</v>
      </c>
      <c r="R13090">
        <v>9.7751560732929469E-4</v>
      </c>
      <c r="S13090">
        <v>6.9104998140329084</v>
      </c>
      <c r="T13090">
        <v>-2.4345726202028986</v>
      </c>
    </row>
    <row r="13091" spans="1:20" x14ac:dyDescent="0.35">
      <c r="A13091">
        <v>235.60199999999998</v>
      </c>
      <c r="B13091">
        <v>-0.3850216984182413</v>
      </c>
      <c r="C13091">
        <v>0.57575116617505173</v>
      </c>
      <c r="D13091">
        <v>-0.38244758574672888</v>
      </c>
      <c r="E13091">
        <v>0.57188359665407007</v>
      </c>
      <c r="F13091">
        <v>-2.5741126715124185E-3</v>
      </c>
      <c r="G13091">
        <v>3.8675695209816618E-3</v>
      </c>
      <c r="H13091">
        <v>5.0914141709414394E-6</v>
      </c>
      <c r="I13091">
        <v>6.4252031926463916E-6</v>
      </c>
      <c r="J13091">
        <v>2.5741126715124185E-3</v>
      </c>
      <c r="K13091">
        <v>3.8675695209816618E-3</v>
      </c>
      <c r="L13091">
        <v>21.226321152269726</v>
      </c>
      <c r="M13091">
        <v>-1.9670247276206712</v>
      </c>
      <c r="N13091">
        <v>33.636505929533989</v>
      </c>
      <c r="O13091">
        <v>6.0142735293066174</v>
      </c>
      <c r="P13091">
        <v>33.0944564098318</v>
      </c>
      <c r="Q13091">
        <v>6.0503124379476629E-4</v>
      </c>
      <c r="R13091">
        <v>9.7751560732929469E-4</v>
      </c>
      <c r="S13091">
        <v>6.9133744565356894</v>
      </c>
      <c r="T13091">
        <v>-2.4392663884559402</v>
      </c>
    </row>
    <row r="13092" spans="1:20" x14ac:dyDescent="0.35">
      <c r="A13092">
        <v>235.61999999999995</v>
      </c>
      <c r="B13092">
        <v>-0.38236097737916291</v>
      </c>
      <c r="C13092">
        <v>0.57231100701787674</v>
      </c>
      <c r="D13092">
        <v>-0.37933345678672514</v>
      </c>
      <c r="E13092">
        <v>0.56847349217757548</v>
      </c>
      <c r="F13092">
        <v>-3.0275205924377713E-3</v>
      </c>
      <c r="G13092">
        <v>3.8375148403012593E-3</v>
      </c>
      <c r="H13092">
        <v>5.0917254127691594E-6</v>
      </c>
      <c r="I13092">
        <v>6.4258373166214035E-6</v>
      </c>
      <c r="J13092">
        <v>3.0275205924377713E-3</v>
      </c>
      <c r="K13092">
        <v>3.8375148403012593E-3</v>
      </c>
      <c r="L13092">
        <v>24.741127723513319</v>
      </c>
      <c r="M13092">
        <v>-2.886386606880603</v>
      </c>
      <c r="N13092">
        <v>39.675521662841021</v>
      </c>
      <c r="O13092">
        <v>6.5904731479848371</v>
      </c>
      <c r="P13092">
        <v>39.124323417846576</v>
      </c>
      <c r="Q13092">
        <v>6.0503124379476629E-4</v>
      </c>
      <c r="R13092">
        <v>9.7751560732929469E-4</v>
      </c>
      <c r="S13092">
        <v>6.9168184035399189</v>
      </c>
      <c r="T13092">
        <v>-2.4441263905479347</v>
      </c>
    </row>
    <row r="13093" spans="1:20" x14ac:dyDescent="0.35">
      <c r="A13093">
        <v>235.63799999999998</v>
      </c>
      <c r="B13093">
        <v>-0.37970071959179857</v>
      </c>
      <c r="C13093">
        <v>0.56886474282101429</v>
      </c>
      <c r="D13093">
        <v>-0.37651453174953009</v>
      </c>
      <c r="E13093">
        <v>0.56449033887558098</v>
      </c>
      <c r="F13093">
        <v>-3.1861878422684842E-3</v>
      </c>
      <c r="G13093">
        <v>4.3744039454333139E-3</v>
      </c>
      <c r="H13093">
        <v>5.0921119134988764E-6</v>
      </c>
      <c r="I13093">
        <v>6.4268081058485035E-6</v>
      </c>
      <c r="J13093">
        <v>3.1861878422684842E-3</v>
      </c>
      <c r="K13093">
        <v>4.3744039454333139E-3</v>
      </c>
      <c r="L13093">
        <v>17.912110863012479</v>
      </c>
      <c r="M13093">
        <v>-2.8564300436438717</v>
      </c>
      <c r="N13093">
        <v>29.232622413813093</v>
      </c>
      <c r="O13093">
        <v>4.2014319095553629</v>
      </c>
      <c r="P13093">
        <v>28.929123441575925</v>
      </c>
      <c r="Q13093">
        <v>6.0503124379476629E-4</v>
      </c>
      <c r="R13093">
        <v>9.7751560732929469E-4</v>
      </c>
      <c r="S13093">
        <v>6.9196097428006853</v>
      </c>
      <c r="T13093">
        <v>-2.4493142602045372</v>
      </c>
    </row>
    <row r="13094" spans="1:20" x14ac:dyDescent="0.35">
      <c r="A13094">
        <v>235.65599999999995</v>
      </c>
      <c r="B13094">
        <v>-0.37704094797625809</v>
      </c>
      <c r="C13094">
        <v>0.56541239682195066</v>
      </c>
      <c r="D13094">
        <v>-0.37384445411486045</v>
      </c>
      <c r="E13094">
        <v>0.56129369288374287</v>
      </c>
      <c r="F13094">
        <v>-3.1964938613976424E-3</v>
      </c>
      <c r="G13094">
        <v>4.1187039382077906E-3</v>
      </c>
      <c r="H13094">
        <v>5.0925033792509924E-6</v>
      </c>
      <c r="I13094">
        <v>6.4276128804627835E-6</v>
      </c>
      <c r="J13094">
        <v>3.1964938613976424E-3</v>
      </c>
      <c r="K13094">
        <v>4.1187039382077906E-3</v>
      </c>
      <c r="L13094">
        <v>21.527118619719726</v>
      </c>
      <c r="M13094">
        <v>-0.81714336825328138</v>
      </c>
      <c r="N13094">
        <v>34.208789745253355</v>
      </c>
      <c r="O13094">
        <v>7.4567176820638679</v>
      </c>
      <c r="P13094">
        <v>33.386204594786562</v>
      </c>
      <c r="Q13094">
        <v>6.0503124379476629E-4</v>
      </c>
      <c r="R13094">
        <v>9.7751560732929469E-4</v>
      </c>
      <c r="S13094">
        <v>6.9224733849397184</v>
      </c>
      <c r="T13094">
        <v>-2.4537144138024307</v>
      </c>
    </row>
    <row r="13095" spans="1:20" x14ac:dyDescent="0.35">
      <c r="A13095">
        <v>235.67399999999998</v>
      </c>
      <c r="B13095">
        <v>-0.37438168542919165</v>
      </c>
      <c r="C13095">
        <v>0.5619539923183946</v>
      </c>
      <c r="D13095">
        <v>-0.37127204048779827</v>
      </c>
      <c r="E13095">
        <v>0.55828357911298054</v>
      </c>
      <c r="F13095">
        <v>-3.1096449413933747E-3</v>
      </c>
      <c r="G13095">
        <v>3.6704132054140581E-3</v>
      </c>
      <c r="H13095">
        <v>5.0928529583163878E-6</v>
      </c>
      <c r="I13095">
        <v>6.4281508612339768E-6</v>
      </c>
      <c r="J13095">
        <v>3.1096449413933747E-3</v>
      </c>
      <c r="K13095">
        <v>3.6704132054140581E-3</v>
      </c>
      <c r="L13095">
        <v>20.834255497663989</v>
      </c>
      <c r="M13095">
        <v>-1.9370956527980108</v>
      </c>
      <c r="N13095">
        <v>33.727805945510617</v>
      </c>
      <c r="O13095">
        <v>6.2885550131556203</v>
      </c>
      <c r="P13095">
        <v>33.13636929032112</v>
      </c>
      <c r="Q13095">
        <v>6.0503124379476629E-4</v>
      </c>
      <c r="R13095">
        <v>9.7751560732929469E-4</v>
      </c>
      <c r="S13095">
        <v>6.9252649820997148</v>
      </c>
      <c r="T13095">
        <v>-2.4578885236171115</v>
      </c>
    </row>
    <row r="13096" spans="1:20" x14ac:dyDescent="0.35">
      <c r="A13096">
        <v>235.69199999999995</v>
      </c>
      <c r="B13096">
        <v>-0.37172295482358619</v>
      </c>
      <c r="C13096">
        <v>0.55848955266808753</v>
      </c>
      <c r="D13096">
        <v>-0.36847558921009982</v>
      </c>
      <c r="E13096">
        <v>0.55519227112676728</v>
      </c>
      <c r="F13096">
        <v>-3.2473656134863749E-3</v>
      </c>
      <c r="G13096">
        <v>3.2972815413202516E-3</v>
      </c>
      <c r="H13096">
        <v>5.093269340941003E-6</v>
      </c>
      <c r="I13096">
        <v>6.4284902208904485E-6</v>
      </c>
      <c r="J13096">
        <v>3.2473656134863749E-3</v>
      </c>
      <c r="K13096">
        <v>3.2972815413202516E-3</v>
      </c>
      <c r="L13096">
        <v>23.075919480554976</v>
      </c>
      <c r="M13096">
        <v>-2.9563345361387428</v>
      </c>
      <c r="N13096">
        <v>37.8893394757851</v>
      </c>
      <c r="O13096">
        <v>6.3418215020977984</v>
      </c>
      <c r="P13096">
        <v>37.354830289359057</v>
      </c>
      <c r="Q13096">
        <v>6.0503124379476629E-4</v>
      </c>
      <c r="R13096">
        <v>9.7751560732929469E-4</v>
      </c>
      <c r="S13096">
        <v>6.9283774385980186</v>
      </c>
      <c r="T13096">
        <v>-2.4622623441686899</v>
      </c>
    </row>
    <row r="13097" spans="1:20" x14ac:dyDescent="0.35">
      <c r="A13097">
        <v>235.70999999999998</v>
      </c>
      <c r="B13097">
        <v>-0.36906477900854917</v>
      </c>
      <c r="C13097">
        <v>0.55501910128862253</v>
      </c>
      <c r="D13097">
        <v>-0.36604556992563919</v>
      </c>
      <c r="E13097">
        <v>0.55233497150249278</v>
      </c>
      <c r="F13097">
        <v>-3.0192090829099794E-3</v>
      </c>
      <c r="G13097">
        <v>2.6841297861297519E-3</v>
      </c>
      <c r="H13097">
        <v>5.0935764846601068E-6</v>
      </c>
      <c r="I13097">
        <v>6.4285494803962448E-6</v>
      </c>
      <c r="J13097">
        <v>3.0192090829099794E-3</v>
      </c>
      <c r="K13097">
        <v>2.6841297861297519E-3</v>
      </c>
      <c r="L13097">
        <v>18.465280414003452</v>
      </c>
      <c r="M13097">
        <v>-1.411649627121925</v>
      </c>
      <c r="N13097">
        <v>30.064068429786264</v>
      </c>
      <c r="O13097">
        <v>5.9906383349208649</v>
      </c>
      <c r="P13097">
        <v>29.461168729211131</v>
      </c>
      <c r="Q13097">
        <v>6.0503124379476629E-4</v>
      </c>
      <c r="R13097">
        <v>9.7751560732929469E-4</v>
      </c>
      <c r="S13097">
        <v>6.9310227695127917</v>
      </c>
      <c r="T13097">
        <v>-2.4662109360538951</v>
      </c>
    </row>
    <row r="13098" spans="1:20" x14ac:dyDescent="0.35">
      <c r="A13098">
        <v>235.72799999999995</v>
      </c>
      <c r="B13098">
        <v>-0.36640718080914275</v>
      </c>
      <c r="C13098">
        <v>0.55154266165731436</v>
      </c>
      <c r="D13098">
        <v>-0.3635147650921462</v>
      </c>
      <c r="E13098">
        <v>0.54865432129550806</v>
      </c>
      <c r="F13098">
        <v>-2.8924157169965548E-3</v>
      </c>
      <c r="G13098">
        <v>2.8883403618062964E-3</v>
      </c>
      <c r="H13098">
        <v>5.0938263504458039E-6</v>
      </c>
      <c r="I13098">
        <v>6.42869561772275E-6</v>
      </c>
      <c r="J13098">
        <v>2.8924157169965548E-3</v>
      </c>
      <c r="K13098">
        <v>2.8883403618062964E-3</v>
      </c>
      <c r="L13098">
        <v>20.496075084540372</v>
      </c>
      <c r="M13098">
        <v>-4.0171068345397263</v>
      </c>
      <c r="N13098">
        <v>34.61244389715835</v>
      </c>
      <c r="O13098">
        <v>4.6072262173475345</v>
      </c>
      <c r="P13098">
        <v>34.304441973542147</v>
      </c>
      <c r="Q13098">
        <v>6.0503124379476629E-4</v>
      </c>
      <c r="R13098">
        <v>9.7751560732929469E-4</v>
      </c>
      <c r="S13098">
        <v>6.933504470782264</v>
      </c>
      <c r="T13098">
        <v>-2.4709424383130774</v>
      </c>
    </row>
    <row r="13099" spans="1:20" x14ac:dyDescent="0.35">
      <c r="A13099">
        <v>235.74599999999995</v>
      </c>
      <c r="B13099">
        <v>-0.36375018302611023</v>
      </c>
      <c r="C13099">
        <v>0.54806025731092822</v>
      </c>
      <c r="D13099">
        <v>-0.36112248597275454</v>
      </c>
      <c r="E13099">
        <v>0.5450403265563849</v>
      </c>
      <c r="F13099">
        <v>-2.6276970533556931E-3</v>
      </c>
      <c r="G13099">
        <v>3.0199307545433207E-3</v>
      </c>
      <c r="H13099">
        <v>5.0939646131923122E-6</v>
      </c>
      <c r="I13099">
        <v>6.4289010907831039E-6</v>
      </c>
      <c r="J13099">
        <v>2.6276970533556931E-3</v>
      </c>
      <c r="K13099">
        <v>3.0199307545433207E-3</v>
      </c>
      <c r="L13099">
        <v>19.969926373359044</v>
      </c>
      <c r="M13099">
        <v>-2.1249593272631202</v>
      </c>
      <c r="N13099">
        <v>33.122588089532286</v>
      </c>
      <c r="O13099">
        <v>6.1879958652925735</v>
      </c>
      <c r="P13099">
        <v>32.539430679099908</v>
      </c>
      <c r="Q13099">
        <v>6.0503124379476629E-4</v>
      </c>
      <c r="R13099">
        <v>9.7751560732929469E-4</v>
      </c>
      <c r="S13099">
        <v>6.9357955905689002</v>
      </c>
      <c r="T13099">
        <v>-2.4755302839200932</v>
      </c>
    </row>
    <row r="13100" spans="1:20" x14ac:dyDescent="0.35">
      <c r="A13100">
        <v>235.76399999999995</v>
      </c>
      <c r="B13100">
        <v>-0.36109380843573641</v>
      </c>
      <c r="C13100">
        <v>0.54457191184558762</v>
      </c>
      <c r="D13100">
        <v>-0.35866597024604996</v>
      </c>
      <c r="E13100">
        <v>0.54162547463075805</v>
      </c>
      <c r="F13100">
        <v>-2.4278381896864487E-3</v>
      </c>
      <c r="G13100">
        <v>2.946437214829567E-3</v>
      </c>
      <c r="H13100">
        <v>5.0940257196631951E-6</v>
      </c>
      <c r="I13100">
        <v>6.4290730574347684E-6</v>
      </c>
      <c r="J13100">
        <v>2.4278381896864487E-3</v>
      </c>
      <c r="K13100">
        <v>2.946437214829567E-3</v>
      </c>
      <c r="L13100">
        <v>21.927257630555818</v>
      </c>
      <c r="M13100">
        <v>-2.2882993049441782</v>
      </c>
      <c r="N13100">
        <v>36.546886988219633</v>
      </c>
      <c r="O13100">
        <v>6.9540274059029556</v>
      </c>
      <c r="P13100">
        <v>35.879192457016757</v>
      </c>
      <c r="Q13100">
        <v>6.0503124379476629E-4</v>
      </c>
      <c r="R13100">
        <v>9.7751560732929469E-4</v>
      </c>
      <c r="S13100">
        <v>6.9382675894602315</v>
      </c>
      <c r="T13100">
        <v>-2.4799764581580805</v>
      </c>
    </row>
    <row r="13101" spans="1:20" x14ac:dyDescent="0.35">
      <c r="A13101">
        <v>235.78199999999995</v>
      </c>
      <c r="B13101">
        <v>-0.35843807978964537</v>
      </c>
      <c r="C13101">
        <v>0.54107764891659782</v>
      </c>
      <c r="D13101">
        <v>-0.35626038954566919</v>
      </c>
      <c r="E13101">
        <v>0.53816499129214646</v>
      </c>
      <c r="F13101">
        <v>-2.1776902439761825E-3</v>
      </c>
      <c r="G13101">
        <v>2.9126576244513647E-3</v>
      </c>
      <c r="H13101">
        <v>5.0939988730280075E-6</v>
      </c>
      <c r="I13101">
        <v>6.4292298896011695E-6</v>
      </c>
      <c r="J13101">
        <v>2.1776902439761825E-3</v>
      </c>
      <c r="K13101">
        <v>2.9126576244513647E-3</v>
      </c>
      <c r="L13101">
        <v>20.401966414796728</v>
      </c>
      <c r="M13101">
        <v>-2.5081393938918093</v>
      </c>
      <c r="N13101">
        <v>34.344872544851576</v>
      </c>
      <c r="O13101">
        <v>6.2529274788984077</v>
      </c>
      <c r="P13101">
        <v>33.770862708342776</v>
      </c>
      <c r="Q13101">
        <v>6.0503124379476629E-4</v>
      </c>
      <c r="R13101">
        <v>9.7751560732929469E-4</v>
      </c>
      <c r="S13101">
        <v>6.9406415294959345</v>
      </c>
      <c r="T13101">
        <v>-2.4844296961066203</v>
      </c>
    </row>
    <row r="13102" spans="1:20" x14ac:dyDescent="0.35">
      <c r="A13102">
        <v>235.79999999999995</v>
      </c>
      <c r="B13102">
        <v>-0.35578301981452787</v>
      </c>
      <c r="C13102">
        <v>0.53757749223817131</v>
      </c>
      <c r="D13102">
        <v>-0.35367772057686031</v>
      </c>
      <c r="E13102">
        <v>0.5349801055174408</v>
      </c>
      <c r="F13102">
        <v>-2.1052992376675572E-3</v>
      </c>
      <c r="G13102">
        <v>2.5973867207305101E-3</v>
      </c>
      <c r="H13102">
        <v>5.0939483643650883E-6</v>
      </c>
      <c r="I13102">
        <v>6.4292541005688372E-6</v>
      </c>
      <c r="J13102">
        <v>2.1052992376675572E-3</v>
      </c>
      <c r="K13102">
        <v>2.5973867207305101E-3</v>
      </c>
      <c r="L13102">
        <v>22.964741454542803</v>
      </c>
      <c r="M13102">
        <v>-2.4069622918265865</v>
      </c>
      <c r="N13102">
        <v>38.69463016729906</v>
      </c>
      <c r="O13102">
        <v>7.5156180802897499</v>
      </c>
      <c r="P13102">
        <v>37.957738192037631</v>
      </c>
      <c r="Q13102">
        <v>6.0503124379476629E-4</v>
      </c>
      <c r="R13102">
        <v>9.7751560732929469E-4</v>
      </c>
      <c r="S13102">
        <v>6.9434133741484594</v>
      </c>
      <c r="T13102">
        <v>-2.4887400061450888</v>
      </c>
    </row>
    <row r="13103" spans="1:20" x14ac:dyDescent="0.35">
      <c r="A13103">
        <v>235.81799999999996</v>
      </c>
      <c r="B13103">
        <v>-0.35312865121203846</v>
      </c>
      <c r="C13103">
        <v>0.53407146558338336</v>
      </c>
      <c r="D13103">
        <v>-0.35071125946209636</v>
      </c>
      <c r="E13103">
        <v>0.53122182182686561</v>
      </c>
      <c r="F13103">
        <v>-2.4173917499420994E-3</v>
      </c>
      <c r="G13103">
        <v>2.8496437565177501E-3</v>
      </c>
      <c r="H13103">
        <v>5.094005594903046E-6</v>
      </c>
      <c r="I13103">
        <v>6.4293831812770108E-6</v>
      </c>
      <c r="J13103">
        <v>2.4173917499420994E-3</v>
      </c>
      <c r="K13103">
        <v>2.8496437565177501E-3</v>
      </c>
      <c r="L13103">
        <v>23.11419724052271</v>
      </c>
      <c r="M13103">
        <v>-4.1982217804484616</v>
      </c>
      <c r="N13103">
        <v>39.934327744848012</v>
      </c>
      <c r="O13103">
        <v>6.1366082609892336</v>
      </c>
      <c r="P13103">
        <v>39.460012309730672</v>
      </c>
      <c r="Q13103">
        <v>6.0503124379476629E-4</v>
      </c>
      <c r="R13103">
        <v>9.7751560732929469E-4</v>
      </c>
      <c r="S13103">
        <v>6.9465622062720014</v>
      </c>
      <c r="T13103">
        <v>-2.4937747781047772</v>
      </c>
    </row>
    <row r="13104" spans="1:20" x14ac:dyDescent="0.35">
      <c r="A13104">
        <v>235.83599999999996</v>
      </c>
      <c r="B13104">
        <v>-0.35047499665850906</v>
      </c>
      <c r="C13104">
        <v>0.53055959278387732</v>
      </c>
      <c r="D13104">
        <v>-0.3476385350417156</v>
      </c>
      <c r="E13104">
        <v>0.52770210603693224</v>
      </c>
      <c r="F13104">
        <v>-2.836461616793462E-3</v>
      </c>
      <c r="G13104">
        <v>2.8574867469450815E-3</v>
      </c>
      <c r="H13104">
        <v>5.0942308493416209E-6</v>
      </c>
      <c r="I13104">
        <v>6.4295156583683406E-6</v>
      </c>
      <c r="J13104">
        <v>2.836461616793462E-3</v>
      </c>
      <c r="K13104">
        <v>2.8574867469450815E-3</v>
      </c>
      <c r="L13104">
        <v>22.174274254694694</v>
      </c>
      <c r="M13104">
        <v>-2.3756078993782679</v>
      </c>
      <c r="N13104">
        <v>37.850746179367512</v>
      </c>
      <c r="O13104">
        <v>7.4548357338152549</v>
      </c>
      <c r="P13104">
        <v>37.109357452221339</v>
      </c>
      <c r="Q13104">
        <v>6.0503124379476629E-4</v>
      </c>
      <c r="R13104">
        <v>9.7751560732929469E-4</v>
      </c>
      <c r="S13104">
        <v>6.9499923467343283</v>
      </c>
      <c r="T13104">
        <v>-2.4986567046288761</v>
      </c>
    </row>
    <row r="13105" spans="1:20" x14ac:dyDescent="0.35">
      <c r="A13105">
        <v>235.85399999999996</v>
      </c>
      <c r="B13105">
        <v>-0.3478220788048188</v>
      </c>
      <c r="C13105">
        <v>0.52704189772978127</v>
      </c>
      <c r="D13105">
        <v>-0.34481335882186948</v>
      </c>
      <c r="E13105">
        <v>0.52427490097604124</v>
      </c>
      <c r="F13105">
        <v>-3.0087199829493261E-3</v>
      </c>
      <c r="G13105">
        <v>2.7669967537400364E-3</v>
      </c>
      <c r="H13105">
        <v>5.0945329071168382E-6</v>
      </c>
      <c r="I13105">
        <v>6.4296092752316518E-6</v>
      </c>
      <c r="J13105">
        <v>3.0087199829493261E-3</v>
      </c>
      <c r="K13105">
        <v>2.7669967537400364E-3</v>
      </c>
      <c r="L13105">
        <v>18.685595548040148</v>
      </c>
      <c r="M13105">
        <v>-1.9721874717526973</v>
      </c>
      <c r="N13105">
        <v>32.073643972453091</v>
      </c>
      <c r="O13105">
        <v>6.4065101562949618</v>
      </c>
      <c r="P13105">
        <v>31.427301272762286</v>
      </c>
      <c r="Q13105">
        <v>6.0503124379476629E-4</v>
      </c>
      <c r="R13105">
        <v>9.7751560732929469E-4</v>
      </c>
      <c r="S13105">
        <v>6.9530737821207529</v>
      </c>
      <c r="T13105">
        <v>-2.5033093653530831</v>
      </c>
    </row>
    <row r="13106" spans="1:20" x14ac:dyDescent="0.35">
      <c r="A13106">
        <v>235.87199999999996</v>
      </c>
      <c r="B13106">
        <v>-0.34516992027610821</v>
      </c>
      <c r="C13106">
        <v>0.52351840436941088</v>
      </c>
      <c r="D13106">
        <v>-0.34217493492564155</v>
      </c>
      <c r="E13106">
        <v>0.52041758516564396</v>
      </c>
      <c r="F13106">
        <v>-2.9949853504666613E-3</v>
      </c>
      <c r="G13106">
        <v>3.1008192037669247E-3</v>
      </c>
      <c r="H13106">
        <v>5.0948286266393407E-6</v>
      </c>
      <c r="I13106">
        <v>6.4298523481396423E-6</v>
      </c>
      <c r="J13106">
        <v>2.9949853504666613E-3</v>
      </c>
      <c r="K13106">
        <v>3.1008192037669247E-3</v>
      </c>
      <c r="L13106">
        <v>18.100048915767044</v>
      </c>
      <c r="M13106">
        <v>-2.948733353995753</v>
      </c>
      <c r="N13106">
        <v>31.685488899971286</v>
      </c>
      <c r="O13106">
        <v>5.4152838772435565</v>
      </c>
      <c r="P13106">
        <v>31.219303441285643</v>
      </c>
      <c r="Q13106">
        <v>6.0503124379476629E-4</v>
      </c>
      <c r="R13106">
        <v>9.7751560732929469E-4</v>
      </c>
      <c r="S13106">
        <v>6.9556694500381751</v>
      </c>
      <c r="T13106">
        <v>-2.5082284312580376</v>
      </c>
    </row>
    <row r="13107" spans="1:20" x14ac:dyDescent="0.35">
      <c r="A13107">
        <v>235.88999999999996</v>
      </c>
      <c r="B13107">
        <v>-0.342518543671678</v>
      </c>
      <c r="C13107">
        <v>0.51998913670922509</v>
      </c>
      <c r="D13107">
        <v>-0.33962059163887959</v>
      </c>
      <c r="E13107">
        <v>0.51604904800065432</v>
      </c>
      <c r="F13107">
        <v>-2.8979520327984121E-3</v>
      </c>
      <c r="G13107">
        <v>3.9400887085707659E-3</v>
      </c>
      <c r="H13107">
        <v>5.0950806713026826E-6</v>
      </c>
      <c r="I13107">
        <v>6.4305462628873356E-6</v>
      </c>
      <c r="J13107">
        <v>2.8979520327984121E-3</v>
      </c>
      <c r="K13107">
        <v>3.9400887085707659E-3</v>
      </c>
      <c r="L13107">
        <v>18.730800905024143</v>
      </c>
      <c r="M13107">
        <v>-3.291827814137938</v>
      </c>
      <c r="N13107">
        <v>33.111710861848792</v>
      </c>
      <c r="O13107">
        <v>5.551507278062159</v>
      </c>
      <c r="P13107">
        <v>32.64301093864195</v>
      </c>
      <c r="Q13107">
        <v>6.0503124379476629E-4</v>
      </c>
      <c r="R13107">
        <v>9.7751560732929469E-4</v>
      </c>
      <c r="S13107">
        <v>6.9578971821735269</v>
      </c>
      <c r="T13107">
        <v>-2.5135440377645275</v>
      </c>
    </row>
    <row r="13108" spans="1:20" x14ac:dyDescent="0.35">
      <c r="A13108">
        <v>235.90799999999996</v>
      </c>
      <c r="B13108">
        <v>-0.33986797156471799</v>
      </c>
      <c r="C13108">
        <v>0.51645411881354653</v>
      </c>
      <c r="D13108">
        <v>-0.33713388832242663</v>
      </c>
      <c r="E13108">
        <v>0.51267461875241094</v>
      </c>
      <c r="F13108">
        <v>-2.7340832422913519E-3</v>
      </c>
      <c r="G13108">
        <v>3.7795000611355878E-3</v>
      </c>
      <c r="H13108">
        <v>5.0952622636201062E-6</v>
      </c>
      <c r="I13108">
        <v>6.4311454903573316E-6</v>
      </c>
      <c r="J13108">
        <v>2.7340832422913519E-3</v>
      </c>
      <c r="K13108">
        <v>3.7795000611355878E-3</v>
      </c>
      <c r="L13108">
        <v>21.820079514742183</v>
      </c>
      <c r="M13108">
        <v>-0.9296610820959752</v>
      </c>
      <c r="N13108">
        <v>37.674207609994291</v>
      </c>
      <c r="O13108">
        <v>9.1452326071235692</v>
      </c>
      <c r="P13108">
        <v>36.54737527651686</v>
      </c>
      <c r="Q13108">
        <v>6.0503124379476629E-4</v>
      </c>
      <c r="R13108">
        <v>9.7751560732929469E-4</v>
      </c>
      <c r="S13108">
        <v>6.9604589363848346</v>
      </c>
      <c r="T13108">
        <v>-2.5179434698925189</v>
      </c>
    </row>
    <row r="13109" spans="1:20" x14ac:dyDescent="0.35">
      <c r="A13109">
        <v>235.92599999999996</v>
      </c>
      <c r="B13109">
        <v>-0.33721822650210731</v>
      </c>
      <c r="C13109">
        <v>0.51291337480437971</v>
      </c>
      <c r="D13109">
        <v>-0.33457826026831627</v>
      </c>
      <c r="E13109">
        <v>0.50933574894672273</v>
      </c>
      <c r="F13109">
        <v>-2.6399662337910357E-3</v>
      </c>
      <c r="G13109">
        <v>3.5776258576569742E-3</v>
      </c>
      <c r="H13109">
        <v>5.095405241912137E-6</v>
      </c>
      <c r="I13109">
        <v>6.4316313204829812E-6</v>
      </c>
      <c r="J13109">
        <v>2.6399662337910357E-3</v>
      </c>
      <c r="K13109">
        <v>3.5776258576569742E-3</v>
      </c>
      <c r="L13109">
        <v>21.088120170425995</v>
      </c>
      <c r="M13109">
        <v>-2.7483649841288189</v>
      </c>
      <c r="N13109">
        <v>37.313102991801387</v>
      </c>
      <c r="O13109">
        <v>7.3346470281439071</v>
      </c>
      <c r="P13109">
        <v>36.585114566573623</v>
      </c>
      <c r="Q13109">
        <v>6.0503124379476629E-4</v>
      </c>
      <c r="R13109">
        <v>9.7751560732929469E-4</v>
      </c>
      <c r="S13109">
        <v>6.9631548954229725</v>
      </c>
      <c r="T13109">
        <v>-2.5223482309280154</v>
      </c>
    </row>
    <row r="13110" spans="1:20" x14ac:dyDescent="0.35">
      <c r="A13110">
        <v>235.94399999999996</v>
      </c>
      <c r="B13110">
        <v>-0.33456933100427894</v>
      </c>
      <c r="C13110">
        <v>0.50936692886131585</v>
      </c>
      <c r="D13110">
        <v>-0.33210115451974764</v>
      </c>
      <c r="E13110">
        <v>0.50582429697779185</v>
      </c>
      <c r="F13110">
        <v>-2.4681764845312926E-3</v>
      </c>
      <c r="G13110">
        <v>3.5426318835239945E-3</v>
      </c>
      <c r="H13110">
        <v>5.0954812576201914E-6</v>
      </c>
      <c r="I13110">
        <v>6.4320980692312971E-6</v>
      </c>
      <c r="J13110">
        <v>2.4681764845312926E-3</v>
      </c>
      <c r="K13110">
        <v>3.5426318835239945E-3</v>
      </c>
      <c r="L13110">
        <v>19.269587234841065</v>
      </c>
      <c r="M13110">
        <v>-2.8112918429893452</v>
      </c>
      <c r="N13110">
        <v>34.418407000249758</v>
      </c>
      <c r="O13110">
        <v>6.5620537130113279</v>
      </c>
      <c r="P13110">
        <v>33.787071366166018</v>
      </c>
      <c r="Q13110">
        <v>6.0503124379476629E-4</v>
      </c>
      <c r="R13110">
        <v>9.7751560732929469E-4</v>
      </c>
      <c r="S13110">
        <v>6.9656441842318921</v>
      </c>
      <c r="T13110">
        <v>-2.5268559017660288</v>
      </c>
    </row>
    <row r="13111" spans="1:20" x14ac:dyDescent="0.35">
      <c r="A13111">
        <v>235.96199999999996</v>
      </c>
      <c r="B13111">
        <v>-0.33192130756494936</v>
      </c>
      <c r="C13111">
        <v>0.50581480522125222</v>
      </c>
      <c r="D13111">
        <v>-0.32946800726593417</v>
      </c>
      <c r="E13111">
        <v>0.50270331121325429</v>
      </c>
      <c r="F13111">
        <v>-2.4533002990151931E-3</v>
      </c>
      <c r="G13111">
        <v>3.1114940079979281E-3</v>
      </c>
      <c r="H13111">
        <v>5.09555167723114E-6</v>
      </c>
      <c r="I13111">
        <v>6.4323459179645222E-6</v>
      </c>
      <c r="J13111">
        <v>2.4533002990151931E-3</v>
      </c>
      <c r="K13111">
        <v>3.1114940079979281E-3</v>
      </c>
      <c r="L13111">
        <v>22.48391611698446</v>
      </c>
      <c r="M13111">
        <v>-2.3959577501740417</v>
      </c>
      <c r="N13111">
        <v>40.047493761054106</v>
      </c>
      <c r="O13111">
        <v>8.5460115047982086</v>
      </c>
      <c r="P13111">
        <v>39.125023244741008</v>
      </c>
      <c r="Q13111">
        <v>6.0503124379476629E-4</v>
      </c>
      <c r="R13111">
        <v>9.7751560732929469E-4</v>
      </c>
      <c r="S13111">
        <v>6.9685823726152067</v>
      </c>
      <c r="T13111">
        <v>-2.5311076986027525</v>
      </c>
    </row>
    <row r="13112" spans="1:20" x14ac:dyDescent="0.35">
      <c r="A13112">
        <v>235.97999999999996</v>
      </c>
      <c r="B13112">
        <v>-0.32927417865095554</v>
      </c>
      <c r="C13112">
        <v>0.5022570281782569</v>
      </c>
      <c r="D13112">
        <v>-0.32679893053375031</v>
      </c>
      <c r="E13112">
        <v>0.49946907058342899</v>
      </c>
      <c r="F13112">
        <v>-2.475248117205231E-3</v>
      </c>
      <c r="G13112">
        <v>2.7879575948279167E-3</v>
      </c>
      <c r="H13112">
        <v>5.0956303364916458E-6</v>
      </c>
      <c r="I13112">
        <v>6.4324481498028717E-6</v>
      </c>
      <c r="J13112">
        <v>2.475248117205231E-3</v>
      </c>
      <c r="K13112">
        <v>2.7879575948279167E-3</v>
      </c>
      <c r="L13112">
        <v>20.313611187217159</v>
      </c>
      <c r="M13112">
        <v>-2.969057804171956</v>
      </c>
      <c r="N13112">
        <v>36.706599854713595</v>
      </c>
      <c r="O13112">
        <v>7.125259429539974</v>
      </c>
      <c r="P13112">
        <v>36.008403893477585</v>
      </c>
      <c r="Q13112">
        <v>6.0503124379476629E-4</v>
      </c>
      <c r="R13112">
        <v>9.7751560732929469E-4</v>
      </c>
      <c r="S13112">
        <v>6.971536407804189</v>
      </c>
      <c r="T13112">
        <v>-2.5354761378163473</v>
      </c>
    </row>
    <row r="13113" spans="1:20" x14ac:dyDescent="0.35">
      <c r="A13113">
        <v>235.99799999999996</v>
      </c>
      <c r="B13113">
        <v>-0.32662796670204203</v>
      </c>
      <c r="C13113">
        <v>0.49869362208336521</v>
      </c>
      <c r="D13113">
        <v>-0.32398131487273674</v>
      </c>
      <c r="E13113">
        <v>0.49618301494651107</v>
      </c>
      <c r="F13113">
        <v>-2.646651829305291E-3</v>
      </c>
      <c r="G13113">
        <v>2.5106071368541372E-3</v>
      </c>
      <c r="H13113">
        <v>5.095775938655242E-6</v>
      </c>
      <c r="I13113">
        <v>6.4324382886105147E-6</v>
      </c>
      <c r="J13113">
        <v>2.646651829305291E-3</v>
      </c>
      <c r="K13113">
        <v>2.5106071368541372E-3</v>
      </c>
      <c r="L13113">
        <v>21.400979782103931</v>
      </c>
      <c r="M13113">
        <v>-3.1095954002821466</v>
      </c>
      <c r="N13113">
        <v>38.901437756366384</v>
      </c>
      <c r="O13113">
        <v>7.6375013414422561</v>
      </c>
      <c r="P13113">
        <v>38.144336837490251</v>
      </c>
      <c r="Q13113">
        <v>6.0503124379476629E-4</v>
      </c>
      <c r="R13113">
        <v>9.7751560732929469E-4</v>
      </c>
      <c r="S13113">
        <v>6.9747268651755059</v>
      </c>
      <c r="T13113">
        <v>-2.5399716820845124</v>
      </c>
    </row>
    <row r="13114" spans="1:20" x14ac:dyDescent="0.35">
      <c r="A13114">
        <v>236.01599999999996</v>
      </c>
      <c r="B13114">
        <v>-0.32398269413069802</v>
      </c>
      <c r="C13114">
        <v>0.49512461134444363</v>
      </c>
      <c r="D13114">
        <v>-0.32098323543640472</v>
      </c>
      <c r="E13114">
        <v>0.49192425857460753</v>
      </c>
      <c r="F13114">
        <v>-2.9994586942932999E-3</v>
      </c>
      <c r="G13114">
        <v>3.2003527698361012E-3</v>
      </c>
      <c r="H13114">
        <v>5.0960734279040879E-6</v>
      </c>
      <c r="I13114">
        <v>6.4327288262115816E-6</v>
      </c>
      <c r="J13114">
        <v>2.9994586942932999E-3</v>
      </c>
      <c r="K13114">
        <v>3.2003527698361012E-3</v>
      </c>
      <c r="L13114">
        <v>19.680583421042954</v>
      </c>
      <c r="M13114">
        <v>-4.6281539165445578</v>
      </c>
      <c r="N13114">
        <v>36.765672834832365</v>
      </c>
      <c r="O13114">
        <v>5.6333973621080453</v>
      </c>
      <c r="P13114">
        <v>36.331522582442439</v>
      </c>
      <c r="Q13114">
        <v>6.0503124379476629E-4</v>
      </c>
      <c r="R13114">
        <v>9.7751560732929469E-4</v>
      </c>
      <c r="S13114">
        <v>6.9777603879653398</v>
      </c>
      <c r="T13114">
        <v>-2.5454191027467967</v>
      </c>
    </row>
    <row r="13115" spans="1:20" x14ac:dyDescent="0.35">
      <c r="A13115">
        <v>236.03399999999996</v>
      </c>
      <c r="B13115">
        <v>-0.32133838332188414</v>
      </c>
      <c r="C13115">
        <v>0.49155002042589557</v>
      </c>
      <c r="D13115">
        <v>-0.31834854593406514</v>
      </c>
      <c r="E13115">
        <v>0.48804447016763003</v>
      </c>
      <c r="F13115">
        <v>-2.9898373878189943E-3</v>
      </c>
      <c r="G13115">
        <v>3.505550258265544E-3</v>
      </c>
      <c r="H13115">
        <v>5.0963664776354969E-6</v>
      </c>
      <c r="I13115">
        <v>6.4331753836148924E-6</v>
      </c>
      <c r="J13115">
        <v>2.9898373878189943E-3</v>
      </c>
      <c r="K13115">
        <v>3.505550258265544E-3</v>
      </c>
      <c r="L13115">
        <v>17.444578587343127</v>
      </c>
      <c r="M13115">
        <v>-1.4420140048660997</v>
      </c>
      <c r="N13115">
        <v>31.767369344011179</v>
      </c>
      <c r="O13115">
        <v>7.4568138581876866</v>
      </c>
      <c r="P13115">
        <v>30.879794075141781</v>
      </c>
      <c r="Q13115">
        <v>6.0503124379476629E-4</v>
      </c>
      <c r="R13115">
        <v>9.7751560732929469E-4</v>
      </c>
      <c r="S13115">
        <v>6.9803603261191283</v>
      </c>
      <c r="T13115">
        <v>-2.5503225971530239</v>
      </c>
    </row>
    <row r="13116" spans="1:20" x14ac:dyDescent="0.35">
      <c r="A13116">
        <v>236.05199999999996</v>
      </c>
      <c r="B13116">
        <v>-0.31869505663293546</v>
      </c>
      <c r="C13116">
        <v>0.48796987384862484</v>
      </c>
      <c r="D13116">
        <v>-0.3156362179294141</v>
      </c>
      <c r="E13116">
        <v>0.48450937737532862</v>
      </c>
      <c r="F13116">
        <v>-3.0588387035213604E-3</v>
      </c>
      <c r="G13116">
        <v>3.4604964732962151E-3</v>
      </c>
      <c r="H13116">
        <v>5.0966913062848702E-6</v>
      </c>
      <c r="I13116">
        <v>6.433597942551842E-6</v>
      </c>
      <c r="J13116">
        <v>3.0588387035213604E-3</v>
      </c>
      <c r="K13116">
        <v>3.4604964732962151E-3</v>
      </c>
      <c r="L13116">
        <v>21.35910747654998</v>
      </c>
      <c r="M13116">
        <v>-2.4175044720512924</v>
      </c>
      <c r="N13116">
        <v>39.389700674640231</v>
      </c>
      <c r="O13116">
        <v>8.6986504739628643</v>
      </c>
      <c r="P13116">
        <v>38.417209674435995</v>
      </c>
      <c r="Q13116">
        <v>6.0503124379476629E-4</v>
      </c>
      <c r="R13116">
        <v>9.7751560732929469E-4</v>
      </c>
      <c r="S13116">
        <v>6.9832702106913054</v>
      </c>
      <c r="T13116">
        <v>-2.5549650505180481</v>
      </c>
    </row>
    <row r="13117" spans="1:20" x14ac:dyDescent="0.35">
      <c r="A13117">
        <v>236.06999999999996</v>
      </c>
      <c r="B13117">
        <v>-0.31605273639325859</v>
      </c>
      <c r="C13117">
        <v>0.48438419618968892</v>
      </c>
      <c r="D13117">
        <v>-0.3130271866100659</v>
      </c>
      <c r="E13117">
        <v>0.48104871800418803</v>
      </c>
      <c r="F13117">
        <v>-3.0255497831926936E-3</v>
      </c>
      <c r="G13117">
        <v>3.3354781855008953E-3</v>
      </c>
      <c r="H13117">
        <v>5.0970006429869358E-6</v>
      </c>
      <c r="I13117">
        <v>6.4339556595984566E-6</v>
      </c>
      <c r="J13117">
        <v>3.0255497831926936E-3</v>
      </c>
      <c r="K13117">
        <v>3.3354781855008953E-3</v>
      </c>
      <c r="L13117">
        <v>19.05662234627934</v>
      </c>
      <c r="M13117">
        <v>-2.4798329435593809</v>
      </c>
      <c r="N13117">
        <v>35.491260819098876</v>
      </c>
      <c r="O13117">
        <v>7.6030023772410633</v>
      </c>
      <c r="P13117">
        <v>34.667332596855069</v>
      </c>
      <c r="Q13117">
        <v>6.0503124379476629E-4</v>
      </c>
      <c r="R13117">
        <v>9.7751560732929469E-4</v>
      </c>
      <c r="S13117">
        <v>6.9860453728705894</v>
      </c>
      <c r="T13117">
        <v>-2.5594801024555478</v>
      </c>
    </row>
    <row r="13118" spans="1:20" x14ac:dyDescent="0.35">
      <c r="A13118">
        <v>236.08799999999997</v>
      </c>
      <c r="B13118">
        <v>-0.31341144490424222</v>
      </c>
      <c r="C13118">
        <v>0.48079301208227171</v>
      </c>
      <c r="D13118">
        <v>-0.31040244204981138</v>
      </c>
      <c r="E13118">
        <v>0.47723529650483204</v>
      </c>
      <c r="F13118">
        <v>-3.0090028544308423E-3</v>
      </c>
      <c r="G13118">
        <v>3.5577155774396685E-3</v>
      </c>
      <c r="H13118">
        <v>5.0973023200117876E-6</v>
      </c>
      <c r="I13118">
        <v>6.4344301114144475E-6</v>
      </c>
      <c r="J13118">
        <v>3.0090028544308423E-3</v>
      </c>
      <c r="K13118">
        <v>3.5577155774396685E-3</v>
      </c>
      <c r="L13118">
        <v>19.141808545168459</v>
      </c>
      <c r="M13118">
        <v>-3.3963693725992767</v>
      </c>
      <c r="N13118">
        <v>36.242341447247263</v>
      </c>
      <c r="O13118">
        <v>6.9932864882216714</v>
      </c>
      <c r="P13118">
        <v>35.561232510593797</v>
      </c>
      <c r="Q13118">
        <v>6.0503124379476629E-4</v>
      </c>
      <c r="R13118">
        <v>9.7751560732929469E-4</v>
      </c>
      <c r="S13118">
        <v>6.9886709668356897</v>
      </c>
      <c r="T13118">
        <v>-2.5643093900424514</v>
      </c>
    </row>
    <row r="13119" spans="1:20" x14ac:dyDescent="0.35">
      <c r="A13119">
        <v>236.10599999999997</v>
      </c>
      <c r="B13119">
        <v>-0.31077120443895101</v>
      </c>
      <c r="C13119">
        <v>0.47719634621533663</v>
      </c>
      <c r="D13119">
        <v>-0.30850146446086568</v>
      </c>
      <c r="E13119">
        <v>0.47390486766473372</v>
      </c>
      <c r="F13119">
        <v>-2.2697399780853278E-3</v>
      </c>
      <c r="G13119">
        <v>3.2914785506029109E-3</v>
      </c>
      <c r="H13119">
        <v>5.097306468300255E-6</v>
      </c>
      <c r="I13119">
        <v>6.4347654827315431E-6</v>
      </c>
      <c r="J13119">
        <v>2.2697399780853278E-3</v>
      </c>
      <c r="K13119">
        <v>3.2914785506029109E-3</v>
      </c>
      <c r="L13119">
        <v>14.007455778469547</v>
      </c>
      <c r="M13119">
        <v>-0.58942092622869513</v>
      </c>
      <c r="N13119">
        <v>26.005385762206004</v>
      </c>
      <c r="O13119">
        <v>6.8800292923689481</v>
      </c>
      <c r="P13119">
        <v>25.078781580796385</v>
      </c>
      <c r="Q13119">
        <v>6.0503124379476629E-4</v>
      </c>
      <c r="R13119">
        <v>9.7751560732929469E-4</v>
      </c>
      <c r="S13119">
        <v>6.990273982784962</v>
      </c>
      <c r="T13119">
        <v>-2.5683016928510209</v>
      </c>
    </row>
    <row r="13120" spans="1:20" x14ac:dyDescent="0.35">
      <c r="A13120">
        <v>236.12399999999997</v>
      </c>
      <c r="B13120">
        <v>-0.30813203724203236</v>
      </c>
      <c r="C13120">
        <v>0.47359422333358842</v>
      </c>
      <c r="D13120">
        <v>-0.30645071964754966</v>
      </c>
      <c r="E13120">
        <v>0.47035685977496333</v>
      </c>
      <c r="F13120">
        <v>-1.6813175944827008E-3</v>
      </c>
      <c r="G13120">
        <v>3.2373635586250837E-3</v>
      </c>
      <c r="H13120">
        <v>5.0971334004128556E-6</v>
      </c>
      <c r="I13120">
        <v>6.4350738718868132E-6</v>
      </c>
      <c r="J13120">
        <v>1.6813175944827008E-3</v>
      </c>
      <c r="K13120">
        <v>3.2373635586250837E-3</v>
      </c>
      <c r="L13120">
        <v>20.506049062843434</v>
      </c>
      <c r="M13120">
        <v>-3.5148140048709267</v>
      </c>
      <c r="N13120">
        <v>39.243523164657837</v>
      </c>
      <c r="O13120">
        <v>7.9214949482446695</v>
      </c>
      <c r="P13120">
        <v>38.435712926391396</v>
      </c>
      <c r="Q13120">
        <v>6.0503124379476629E-4</v>
      </c>
      <c r="R13120">
        <v>9.7751560732929469E-4</v>
      </c>
      <c r="S13120">
        <v>6.9920199273613193</v>
      </c>
      <c r="T13120">
        <v>-2.572566677895181</v>
      </c>
    </row>
    <row r="13121" spans="1:20" x14ac:dyDescent="0.35">
      <c r="A13121">
        <v>236.14199999999997</v>
      </c>
      <c r="B13121">
        <v>-0.30549396552944791</v>
      </c>
      <c r="C13121">
        <v>0.46998666823717256</v>
      </c>
      <c r="D13121">
        <v>-0.30428277790187674</v>
      </c>
      <c r="E13121">
        <v>0.46690975475497964</v>
      </c>
      <c r="F13121">
        <v>-1.2111876275711642E-3</v>
      </c>
      <c r="G13121">
        <v>3.0769134821929112E-3</v>
      </c>
      <c r="H13121">
        <v>5.0968567115461461E-6</v>
      </c>
      <c r="I13121">
        <v>6.4353049940442068E-6</v>
      </c>
      <c r="J13121">
        <v>1.2111876275711642E-3</v>
      </c>
      <c r="K13121">
        <v>3.0769134821929112E-3</v>
      </c>
      <c r="L13121">
        <v>20.869521909775202</v>
      </c>
      <c r="M13121">
        <v>-2.9920586031812602</v>
      </c>
      <c r="N13121">
        <v>39.971652550290614</v>
      </c>
      <c r="O13121">
        <v>8.7327017056740672</v>
      </c>
      <c r="P13121">
        <v>39.00606271492768</v>
      </c>
      <c r="Q13121">
        <v>6.0503124379476629E-4</v>
      </c>
      <c r="R13121">
        <v>9.7751560732929469E-4</v>
      </c>
      <c r="S13121">
        <v>6.9940231785674856</v>
      </c>
      <c r="T13121">
        <v>-2.5768075427806059</v>
      </c>
    </row>
    <row r="13122" spans="1:20" x14ac:dyDescent="0.35">
      <c r="A13122">
        <v>236.15999999999997</v>
      </c>
      <c r="B13122">
        <v>-0.30285701148830863</v>
      </c>
      <c r="C13122">
        <v>0.46637370578153831</v>
      </c>
      <c r="D13122">
        <v>-0.30168628802651298</v>
      </c>
      <c r="E13122">
        <v>0.46260824631382869</v>
      </c>
      <c r="F13122">
        <v>-1.1707234617956419E-3</v>
      </c>
      <c r="G13122">
        <v>3.7654594677096198E-3</v>
      </c>
      <c r="H13122">
        <v>5.0965727192218153E-6</v>
      </c>
      <c r="I13122">
        <v>6.435895145710156E-6</v>
      </c>
      <c r="J13122">
        <v>1.1707234617956419E-3</v>
      </c>
      <c r="K13122">
        <v>3.7654594677096198E-3</v>
      </c>
      <c r="L13122">
        <v>21.556334545382128</v>
      </c>
      <c r="M13122">
        <v>-5.1119288895135711</v>
      </c>
      <c r="N13122">
        <v>42.38820787348488</v>
      </c>
      <c r="O13122">
        <v>7.4722827227426922</v>
      </c>
      <c r="P13122">
        <v>41.724395233929592</v>
      </c>
      <c r="Q13122">
        <v>6.0503124379476629E-4</v>
      </c>
      <c r="R13122">
        <v>9.7751560732929469E-4</v>
      </c>
      <c r="S13122">
        <v>6.9963227581212228</v>
      </c>
      <c r="T13122">
        <v>-2.5820340591907991</v>
      </c>
    </row>
    <row r="13123" spans="1:20" x14ac:dyDescent="0.35">
      <c r="A13123">
        <v>236.17799999999997</v>
      </c>
      <c r="B13123">
        <v>-0.30022119727667551</v>
      </c>
      <c r="C13123">
        <v>0.46275536087723806</v>
      </c>
      <c r="D13123">
        <v>-0.29893392186584722</v>
      </c>
      <c r="E13123">
        <v>0.45858338764814588</v>
      </c>
      <c r="F13123">
        <v>-1.2872754108282924E-3</v>
      </c>
      <c r="G13123">
        <v>4.1719732290921852E-3</v>
      </c>
      <c r="H13123">
        <v>5.0963106025676543E-6</v>
      </c>
      <c r="I13123">
        <v>6.4367311055850653E-6</v>
      </c>
      <c r="J13123">
        <v>1.2872754108282924E-3</v>
      </c>
      <c r="K13123">
        <v>4.1719732290921852E-3</v>
      </c>
      <c r="L13123">
        <v>21.53640874466312</v>
      </c>
      <c r="M13123">
        <v>-2.8707536141619401</v>
      </c>
      <c r="N13123">
        <v>41.819791125922812</v>
      </c>
      <c r="O13123">
        <v>9.6048200536408235</v>
      </c>
      <c r="P13123">
        <v>40.701871720511718</v>
      </c>
      <c r="Q13123">
        <v>6.0503124379476629E-4</v>
      </c>
      <c r="R13123">
        <v>9.7751560732929469E-4</v>
      </c>
      <c r="S13123">
        <v>6.9990530631644123</v>
      </c>
      <c r="T13123">
        <v>-2.587104216058064</v>
      </c>
    </row>
    <row r="13124" spans="1:20" x14ac:dyDescent="0.35">
      <c r="A13124">
        <v>236.19599999999997</v>
      </c>
      <c r="B13124">
        <v>-0.29758654502335719</v>
      </c>
      <c r="C13124">
        <v>0.45913165848972665</v>
      </c>
      <c r="D13124">
        <v>-0.29613118626051427</v>
      </c>
      <c r="E13124">
        <v>0.45495528369476729</v>
      </c>
      <c r="F13124">
        <v>-1.4553587628429177E-3</v>
      </c>
      <c r="G13124">
        <v>4.1763747949593588E-3</v>
      </c>
      <c r="H13124">
        <v>5.096083654348956E-6</v>
      </c>
      <c r="I13124">
        <v>6.4375697381631632E-6</v>
      </c>
      <c r="J13124">
        <v>1.4553587628429177E-3</v>
      </c>
      <c r="K13124">
        <v>4.1763747949593588E-3</v>
      </c>
      <c r="L13124">
        <v>20.795712773172852</v>
      </c>
      <c r="M13124">
        <v>-2.4883767076847541</v>
      </c>
      <c r="N13124">
        <v>40.581212207129823</v>
      </c>
      <c r="O13124">
        <v>9.6771034458991121</v>
      </c>
      <c r="P13124">
        <v>39.410511961879791</v>
      </c>
      <c r="Q13124">
        <v>6.0503124379476629E-4</v>
      </c>
      <c r="R13124">
        <v>9.7751560732929469E-4</v>
      </c>
      <c r="S13124">
        <v>7.0021033485796185</v>
      </c>
      <c r="T13124">
        <v>-2.591853827369559</v>
      </c>
    </row>
    <row r="13125" spans="1:20" x14ac:dyDescent="0.35">
      <c r="A13125">
        <v>236.21399999999997</v>
      </c>
      <c r="B13125">
        <v>-0.29495307682775068</v>
      </c>
      <c r="C13125">
        <v>0.45550262363922056</v>
      </c>
      <c r="D13125">
        <v>-0.29323494591367794</v>
      </c>
      <c r="E13125">
        <v>0.45157734816696177</v>
      </c>
      <c r="F13125">
        <v>-1.7181309140727463E-3</v>
      </c>
      <c r="G13125">
        <v>3.9252754722587935E-3</v>
      </c>
      <c r="H13125">
        <v>5.0959202811535535E-6</v>
      </c>
      <c r="I13125">
        <v>6.4382532354044732E-6</v>
      </c>
      <c r="J13125">
        <v>1.7181309140727463E-3</v>
      </c>
      <c r="K13125">
        <v>3.9252754722587935E-3</v>
      </c>
      <c r="L13125">
        <v>20.826138659932887</v>
      </c>
      <c r="M13125">
        <v>-2.8215857530245487</v>
      </c>
      <c r="N13125">
        <v>41.047864560100109</v>
      </c>
      <c r="O13125">
        <v>9.5397888245079248</v>
      </c>
      <c r="P13125">
        <v>39.92392282990383</v>
      </c>
      <c r="Q13125">
        <v>6.0503124379476629E-4</v>
      </c>
      <c r="R13125">
        <v>9.7751560732929469E-4</v>
      </c>
      <c r="S13125">
        <v>7.0054797194867309</v>
      </c>
      <c r="T13125">
        <v>-2.5964350634029993</v>
      </c>
    </row>
    <row r="13126" spans="1:20" x14ac:dyDescent="0.35">
      <c r="A13126">
        <v>236.23199999999997</v>
      </c>
      <c r="B13126">
        <v>-0.29232081475957067</v>
      </c>
      <c r="C13126">
        <v>0.45186828140039725</v>
      </c>
      <c r="D13126">
        <v>-0.29023005605351127</v>
      </c>
      <c r="E13126">
        <v>0.44829282947778187</v>
      </c>
      <c r="F13126">
        <v>-2.0907587060594035E-3</v>
      </c>
      <c r="G13126">
        <v>3.5754519226153803E-3</v>
      </c>
      <c r="H13126">
        <v>5.0958650698534247E-6</v>
      </c>
      <c r="I13126">
        <v>6.4387367099351811E-6</v>
      </c>
      <c r="J13126">
        <v>2.0907587060594035E-3</v>
      </c>
      <c r="K13126">
        <v>3.5754519226153803E-3</v>
      </c>
      <c r="L13126">
        <v>20.552562988250767</v>
      </c>
      <c r="M13126">
        <v>-3.0970377911357487</v>
      </c>
      <c r="N13126">
        <v>40.910512903441195</v>
      </c>
      <c r="O13126">
        <v>9.266053580515198</v>
      </c>
      <c r="P13126">
        <v>39.847337640871942</v>
      </c>
      <c r="Q13126">
        <v>6.0503124379476629E-4</v>
      </c>
      <c r="R13126">
        <v>9.7751560732929469E-4</v>
      </c>
      <c r="S13126">
        <v>7.0091280386614878</v>
      </c>
      <c r="T13126">
        <v>-2.6009926174511091</v>
      </c>
    </row>
    <row r="13127" spans="1:20" x14ac:dyDescent="0.35">
      <c r="A13127">
        <v>236.24999999999997</v>
      </c>
      <c r="B13127">
        <v>-0.28968978085875396</v>
      </c>
      <c r="C13127">
        <v>0.4482286569023422</v>
      </c>
      <c r="D13127">
        <v>-0.28728674199596616</v>
      </c>
      <c r="E13127">
        <v>0.44488807110961759</v>
      </c>
      <c r="F13127">
        <v>-2.4030388627878096E-3</v>
      </c>
      <c r="G13127">
        <v>3.3405857927246152E-3</v>
      </c>
      <c r="H13127">
        <v>5.0959167787294125E-6</v>
      </c>
      <c r="I13127">
        <v>6.4390963607601556E-6</v>
      </c>
      <c r="J13127">
        <v>2.4030388627878096E-3</v>
      </c>
      <c r="K13127">
        <v>3.3405857927246152E-3</v>
      </c>
      <c r="L13127">
        <v>18.335268132030507</v>
      </c>
      <c r="M13127">
        <v>-3.032003244468171</v>
      </c>
      <c r="N13127">
        <v>36.861065827248161</v>
      </c>
      <c r="O13127">
        <v>8.1537139314323195</v>
      </c>
      <c r="P13127">
        <v>35.947950192536553</v>
      </c>
      <c r="Q13127">
        <v>6.0503124379476629E-4</v>
      </c>
      <c r="R13127">
        <v>9.7751560732929469E-4</v>
      </c>
      <c r="S13127">
        <v>7.0126113415227396</v>
      </c>
      <c r="T13127">
        <v>-2.6056163623415163</v>
      </c>
    </row>
    <row r="13128" spans="1:20" x14ac:dyDescent="0.35">
      <c r="A13128">
        <v>236.26799999999997</v>
      </c>
      <c r="B13128">
        <v>-0.28705999713519625</v>
      </c>
      <c r="C13128">
        <v>0.44458377532825738</v>
      </c>
      <c r="D13128">
        <v>-0.28463732184183588</v>
      </c>
      <c r="E13128">
        <v>0.44168313901111367</v>
      </c>
      <c r="F13128">
        <v>-2.4226752933603768E-3</v>
      </c>
      <c r="G13128">
        <v>2.9006363171437122E-3</v>
      </c>
      <c r="H13128">
        <v>5.0959756984215223E-6</v>
      </c>
      <c r="I13128">
        <v>6.4392467831478734E-6</v>
      </c>
      <c r="J13128">
        <v>2.4226752933603768E-3</v>
      </c>
      <c r="K13128">
        <v>2.9006363171437122E-3</v>
      </c>
      <c r="L13128">
        <v>16.767935133582366</v>
      </c>
      <c r="M13128">
        <v>-2.0538618125121193</v>
      </c>
      <c r="N13128">
        <v>33.695060953800017</v>
      </c>
      <c r="O13128">
        <v>8.1930617298268906</v>
      </c>
      <c r="P13128">
        <v>32.683801372722002</v>
      </c>
      <c r="Q13128">
        <v>6.0503124379476629E-4</v>
      </c>
      <c r="R13128">
        <v>9.7751560732929469E-4</v>
      </c>
      <c r="S13128">
        <v>7.0156788460565522</v>
      </c>
      <c r="T13128">
        <v>-2.6098973525713993</v>
      </c>
    </row>
    <row r="13129" spans="1:20" x14ac:dyDescent="0.35">
      <c r="A13129">
        <v>236.28599999999997</v>
      </c>
      <c r="B13129">
        <v>-0.28443148556855907</v>
      </c>
      <c r="C13129">
        <v>0.44093366191526717</v>
      </c>
      <c r="D13129">
        <v>-0.282025484588458</v>
      </c>
      <c r="E13129">
        <v>0.43784849223125899</v>
      </c>
      <c r="F13129">
        <v>-2.4060009801010751E-3</v>
      </c>
      <c r="G13129">
        <v>3.0851696840081821E-3</v>
      </c>
      <c r="H13129">
        <v>5.0960284760737033E-6</v>
      </c>
      <c r="I13129">
        <v>6.4394813219348917E-6</v>
      </c>
      <c r="J13129">
        <v>2.4060009801010751E-3</v>
      </c>
      <c r="K13129">
        <v>3.0851696840081821E-3</v>
      </c>
      <c r="L13129">
        <v>17.117374174260455</v>
      </c>
      <c r="M13129">
        <v>-3.8358799921878832</v>
      </c>
      <c r="N13129">
        <v>35.284600647933829</v>
      </c>
      <c r="O13129">
        <v>7.0049652719452524</v>
      </c>
      <c r="P13129">
        <v>34.582271533590927</v>
      </c>
      <c r="Q13129">
        <v>6.0503124379476629E-4</v>
      </c>
      <c r="R13129">
        <v>9.7751560732929469E-4</v>
      </c>
      <c r="S13129">
        <v>7.0183085499536322</v>
      </c>
      <c r="T13129">
        <v>-2.614702768634642</v>
      </c>
    </row>
    <row r="13130" spans="1:20" x14ac:dyDescent="0.35">
      <c r="A13130">
        <v>236.30399999999997</v>
      </c>
      <c r="B13130">
        <v>-0.28180426810814085</v>
      </c>
      <c r="C13130">
        <v>0.43727834195431609</v>
      </c>
      <c r="D13130">
        <v>-0.27942601929531341</v>
      </c>
      <c r="E13130">
        <v>0.43405295388915927</v>
      </c>
      <c r="F13130">
        <v>-2.3782488128274437E-3</v>
      </c>
      <c r="G13130">
        <v>3.2253880651568201E-3</v>
      </c>
      <c r="H13130">
        <v>5.0960711327070829E-6</v>
      </c>
      <c r="I13130">
        <v>6.4397832220681015E-6</v>
      </c>
      <c r="J13130">
        <v>2.3782488128274437E-3</v>
      </c>
      <c r="K13130">
        <v>3.2253880651568201E-3</v>
      </c>
      <c r="L13130">
        <v>18.898274223412589</v>
      </c>
      <c r="M13130">
        <v>-2.9590232140648149</v>
      </c>
      <c r="N13130">
        <v>38.796626581984647</v>
      </c>
      <c r="O13130">
        <v>9.0172093452064459</v>
      </c>
      <c r="P13130">
        <v>37.734177740699202</v>
      </c>
      <c r="Q13130">
        <v>6.0503124379476629E-4</v>
      </c>
      <c r="R13130">
        <v>9.7751560732929469E-4</v>
      </c>
      <c r="S13130">
        <v>7.0209411367238861</v>
      </c>
      <c r="T13130">
        <v>-2.6194640758107841</v>
      </c>
    </row>
    <row r="13131" spans="1:20" x14ac:dyDescent="0.35">
      <c r="A13131">
        <v>236.32199999999997</v>
      </c>
      <c r="B13131">
        <v>-0.2791783666726077</v>
      </c>
      <c r="C13131">
        <v>0.43361784078986371</v>
      </c>
      <c r="D13131">
        <v>-0.27673584397756124</v>
      </c>
      <c r="E13131">
        <v>0.43019028014486954</v>
      </c>
      <c r="F13131">
        <v>-2.4425226950464674E-3</v>
      </c>
      <c r="G13131">
        <v>3.4275606449941654E-3</v>
      </c>
      <c r="H13131">
        <v>5.0961373814491326E-6</v>
      </c>
      <c r="I13131">
        <v>6.4401875167179907E-6</v>
      </c>
      <c r="J13131">
        <v>2.4425226950464674E-3</v>
      </c>
      <c r="K13131">
        <v>3.4275606449941654E-3</v>
      </c>
      <c r="L13131">
        <v>19.572338993220402</v>
      </c>
      <c r="M13131">
        <v>-3.3686832232859425</v>
      </c>
      <c r="N13131">
        <v>40.611103227731569</v>
      </c>
      <c r="O13131">
        <v>9.2570671123271246</v>
      </c>
      <c r="P13131">
        <v>39.541982927659824</v>
      </c>
      <c r="Q13131">
        <v>6.0503124379476629E-4</v>
      </c>
      <c r="R13131">
        <v>9.7751560732929469E-4</v>
      </c>
      <c r="S13131">
        <v>7.0237094261448885</v>
      </c>
      <c r="T13131">
        <v>-2.6243314924782815</v>
      </c>
    </row>
    <row r="13132" spans="1:20" x14ac:dyDescent="0.35">
      <c r="A13132">
        <v>236.33999999999997</v>
      </c>
      <c r="B13132">
        <v>-0.27655380314987155</v>
      </c>
      <c r="C13132">
        <v>0.42995218381979106</v>
      </c>
      <c r="D13132">
        <v>-0.27420654429302049</v>
      </c>
      <c r="E13132">
        <v>0.42628669348096587</v>
      </c>
      <c r="F13132">
        <v>-2.3472588568510533E-3</v>
      </c>
      <c r="G13132">
        <v>3.6654903388251836E-3</v>
      </c>
      <c r="H13132">
        <v>5.0961688708071101E-6</v>
      </c>
      <c r="I13132">
        <v>6.4407202736982128E-6</v>
      </c>
      <c r="J13132">
        <v>2.3472588568510533E-3</v>
      </c>
      <c r="K13132">
        <v>3.6654903388251836E-3</v>
      </c>
      <c r="L13132">
        <v>17.087792686935749</v>
      </c>
      <c r="M13132">
        <v>-2.7587912256928933</v>
      </c>
      <c r="N13132">
        <v>35.680206174087708</v>
      </c>
      <c r="O13132">
        <v>8.4115526348296523</v>
      </c>
      <c r="P13132">
        <v>34.674528041444155</v>
      </c>
      <c r="Q13132">
        <v>6.0503124379476629E-4</v>
      </c>
      <c r="R13132">
        <v>9.7751560732929469E-4</v>
      </c>
      <c r="S13132">
        <v>7.0261445051758216</v>
      </c>
      <c r="T13132">
        <v>-2.6291413437158102</v>
      </c>
    </row>
    <row r="13133" spans="1:20" x14ac:dyDescent="0.35">
      <c r="A13133">
        <v>236.35799999999998</v>
      </c>
      <c r="B13133">
        <v>-0.27393059939681497</v>
      </c>
      <c r="C13133">
        <v>0.4262813964950844</v>
      </c>
      <c r="D13133">
        <v>-0.27146259757188307</v>
      </c>
      <c r="E13133">
        <v>0.42211578603886141</v>
      </c>
      <c r="F13133">
        <v>-2.468001824931898E-3</v>
      </c>
      <c r="G13133">
        <v>4.1656104562229901E-3</v>
      </c>
      <c r="H13133">
        <v>5.0962446295747826E-6</v>
      </c>
      <c r="I13133">
        <v>6.4415511897962408E-6</v>
      </c>
      <c r="J13133">
        <v>2.468001824931898E-3</v>
      </c>
      <c r="K13133">
        <v>4.1656104562229901E-3</v>
      </c>
      <c r="L13133">
        <v>20.124533143080377</v>
      </c>
      <c r="M13133">
        <v>-3.984831736831822</v>
      </c>
      <c r="N13133">
        <v>42.644076157685355</v>
      </c>
      <c r="O13133">
        <v>9.4843390991850747</v>
      </c>
      <c r="P13133">
        <v>41.57600922640529</v>
      </c>
      <c r="Q13133">
        <v>6.0503124379476629E-4</v>
      </c>
      <c r="R13133">
        <v>9.7751560732929469E-4</v>
      </c>
      <c r="S13133">
        <v>7.0288263068337304</v>
      </c>
      <c r="T13133">
        <v>-2.6343003873646387</v>
      </c>
    </row>
    <row r="13134" spans="1:20" x14ac:dyDescent="0.35">
      <c r="A13134">
        <v>236.37599999999998</v>
      </c>
      <c r="B13134">
        <v>-0.27130877723919827</v>
      </c>
      <c r="C13134">
        <v>0.42260550431978072</v>
      </c>
      <c r="D13134">
        <v>-0.26862283073889504</v>
      </c>
      <c r="E13134">
        <v>0.41798211075334857</v>
      </c>
      <c r="F13134">
        <v>-2.6859465003032379E-3</v>
      </c>
      <c r="G13134">
        <v>4.6233935664321546E-3</v>
      </c>
      <c r="H13134">
        <v>5.0964059075747004E-6</v>
      </c>
      <c r="I13134">
        <v>6.4426883417706807E-6</v>
      </c>
      <c r="J13134">
        <v>2.6859465003032379E-3</v>
      </c>
      <c r="K13134">
        <v>4.6233935664321546E-3</v>
      </c>
      <c r="L13134">
        <v>19.674927628698519</v>
      </c>
      <c r="M13134">
        <v>-3.3063139261653367</v>
      </c>
      <c r="N13134">
        <v>41.859081271792725</v>
      </c>
      <c r="O13134">
        <v>9.9937253638231205</v>
      </c>
      <c r="P13134">
        <v>40.648593312327883</v>
      </c>
      <c r="Q13134">
        <v>6.0503124379476629E-4</v>
      </c>
      <c r="R13134">
        <v>9.7751560732929469E-4</v>
      </c>
      <c r="S13134">
        <v>7.0317217577578699</v>
      </c>
      <c r="T13134">
        <v>-2.6394771344068046</v>
      </c>
    </row>
    <row r="13135" spans="1:20" x14ac:dyDescent="0.35">
      <c r="A13135">
        <v>236.39399999999995</v>
      </c>
      <c r="B13135">
        <v>-0.26868835847139177</v>
      </c>
      <c r="C13135">
        <v>0.41892453285066089</v>
      </c>
      <c r="D13135">
        <v>-0.26552655786303125</v>
      </c>
      <c r="E13135">
        <v>0.41404386821638589</v>
      </c>
      <c r="F13135">
        <v>-3.161800608360521E-3</v>
      </c>
      <c r="G13135">
        <v>4.8806646342750004E-3</v>
      </c>
      <c r="H13135">
        <v>5.0967790290288992E-6</v>
      </c>
      <c r="I13135">
        <v>6.4440114877224466E-6</v>
      </c>
      <c r="J13135">
        <v>3.161800608360521E-3</v>
      </c>
      <c r="K13135">
        <v>4.8806646342750004E-3</v>
      </c>
      <c r="L13135">
        <v>21.662444337772122</v>
      </c>
      <c r="M13135">
        <v>-3.5087914908852333</v>
      </c>
      <c r="N13135">
        <v>46.459434312430012</v>
      </c>
      <c r="O13135">
        <v>11.321081448454997</v>
      </c>
      <c r="P13135">
        <v>45.058985246767904</v>
      </c>
      <c r="Q13135">
        <v>6.0503124379476629E-4</v>
      </c>
      <c r="R13135">
        <v>9.7751560732929469E-4</v>
      </c>
      <c r="S13135">
        <v>7.0352618478652929</v>
      </c>
      <c r="T13135">
        <v>-2.6446236406133679</v>
      </c>
    </row>
    <row r="13136" spans="1:20" x14ac:dyDescent="0.35">
      <c r="A13136">
        <v>236.41199999999998</v>
      </c>
      <c r="B13136">
        <v>-0.26606936485622096</v>
      </c>
      <c r="C13136">
        <v>0.41523850769710369</v>
      </c>
      <c r="D13136">
        <v>-0.26274255375545497</v>
      </c>
      <c r="E13136">
        <v>0.41037013885398754</v>
      </c>
      <c r="F13136">
        <v>-3.3268111007659917E-3</v>
      </c>
      <c r="G13136">
        <v>4.8683688431161443E-3</v>
      </c>
      <c r="H13136">
        <v>5.09723360786949E-6</v>
      </c>
      <c r="I13136">
        <v>6.4453253060479057E-6</v>
      </c>
      <c r="J13136">
        <v>3.3268111007659917E-3</v>
      </c>
      <c r="K13136">
        <v>4.8683688431161443E-3</v>
      </c>
      <c r="L13136">
        <v>16.082421871129469</v>
      </c>
      <c r="M13136">
        <v>-2.0423261259574246</v>
      </c>
      <c r="N13136">
        <v>34.603616775742481</v>
      </c>
      <c r="O13136">
        <v>9.0405008660772896</v>
      </c>
      <c r="P13136">
        <v>33.401790940799899</v>
      </c>
      <c r="Q13136">
        <v>6.0503124379476629E-4</v>
      </c>
      <c r="R13136">
        <v>9.7751560732929469E-4</v>
      </c>
      <c r="S13136">
        <v>7.0383709880168714</v>
      </c>
      <c r="T13136">
        <v>-2.6493630342939545</v>
      </c>
    </row>
    <row r="13137" spans="1:20" x14ac:dyDescent="0.35">
      <c r="A13137">
        <v>236.42999999999995</v>
      </c>
      <c r="B13137">
        <v>-0.26345181812476887</v>
      </c>
      <c r="C13137">
        <v>0.41154745452087793</v>
      </c>
      <c r="D13137">
        <v>-0.26035815494966263</v>
      </c>
      <c r="E13137">
        <v>0.40703316473280216</v>
      </c>
      <c r="F13137">
        <v>-3.0936631751062316E-3</v>
      </c>
      <c r="G13137">
        <v>4.514289788075776E-3</v>
      </c>
      <c r="H13137">
        <v>5.0975741619371766E-6</v>
      </c>
      <c r="I13137">
        <v>6.4463860160802351E-6</v>
      </c>
      <c r="J13137">
        <v>3.0936631751062316E-3</v>
      </c>
      <c r="K13137">
        <v>4.514289788075776E-3</v>
      </c>
      <c r="L13137">
        <v>15.28180721074494</v>
      </c>
      <c r="M13137">
        <v>-1.7416234227776268</v>
      </c>
      <c r="N13137">
        <v>33.072550087984695</v>
      </c>
      <c r="O13137">
        <v>8.8971644085332837</v>
      </c>
      <c r="P13137">
        <v>31.853320624540622</v>
      </c>
      <c r="Q13137">
        <v>6.0503124379476629E-4</v>
      </c>
      <c r="R13137">
        <v>9.7751560732929469E-4</v>
      </c>
      <c r="S13137">
        <v>7.0409140788560833</v>
      </c>
      <c r="T13137">
        <v>-2.6535851287693806</v>
      </c>
    </row>
    <row r="13138" spans="1:20" x14ac:dyDescent="0.35">
      <c r="A13138">
        <v>236.44799999999998</v>
      </c>
      <c r="B13138">
        <v>-0.26083573997618881</v>
      </c>
      <c r="C13138">
        <v>0.40785139903594458</v>
      </c>
      <c r="D13138">
        <v>-0.25770790877384775</v>
      </c>
      <c r="E13138">
        <v>0.40355086640714083</v>
      </c>
      <c r="F13138">
        <v>-3.1278312023410582E-3</v>
      </c>
      <c r="G13138">
        <v>4.3005326288037549E-3</v>
      </c>
      <c r="H13138">
        <v>5.0979308456449028E-6</v>
      </c>
      <c r="I13138">
        <v>6.4473031352760431E-6</v>
      </c>
      <c r="J13138">
        <v>3.1278312023410582E-3</v>
      </c>
      <c r="K13138">
        <v>4.3005326288037549E-3</v>
      </c>
      <c r="L13138">
        <v>20.649099185243411</v>
      </c>
      <c r="M13138">
        <v>-4.055619298122469</v>
      </c>
      <c r="N13138">
        <v>45.59760097239792</v>
      </c>
      <c r="O13138">
        <v>10.727973485581701</v>
      </c>
      <c r="P13138">
        <v>44.317624026234526</v>
      </c>
      <c r="Q13138">
        <v>6.0503124379476629E-4</v>
      </c>
      <c r="R13138">
        <v>9.7751560732929469E-4</v>
      </c>
      <c r="S13138">
        <v>7.043904592257296</v>
      </c>
      <c r="T13138">
        <v>-2.6580784562986945</v>
      </c>
    </row>
    <row r="13139" spans="1:20" x14ac:dyDescent="0.35">
      <c r="A13139">
        <v>236.46599999999995</v>
      </c>
      <c r="B13139">
        <v>-0.25822115207751167</v>
      </c>
      <c r="C13139">
        <v>0.40415036700826051</v>
      </c>
      <c r="D13139">
        <v>-0.25525975332480977</v>
      </c>
      <c r="E13139">
        <v>0.39991454892557282</v>
      </c>
      <c r="F13139">
        <v>-2.9613987527019048E-3</v>
      </c>
      <c r="G13139">
        <v>4.2358180826876923E-3</v>
      </c>
      <c r="H13139">
        <v>5.0982103365664177E-6</v>
      </c>
      <c r="I13139">
        <v>6.4481780669014313E-6</v>
      </c>
      <c r="J13139">
        <v>2.9613987527019048E-3</v>
      </c>
      <c r="K13139">
        <v>4.2358180826876923E-3</v>
      </c>
      <c r="L13139">
        <v>15.777577879542211</v>
      </c>
      <c r="M13139">
        <v>-2.9038065662618675</v>
      </c>
      <c r="N13139">
        <v>35.062108621081315</v>
      </c>
      <c r="O13139">
        <v>8.5277080316946936</v>
      </c>
      <c r="P13139">
        <v>34.009258396540702</v>
      </c>
      <c r="Q13139">
        <v>6.0503124379476629E-4</v>
      </c>
      <c r="R13139">
        <v>9.7751560732929469E-4</v>
      </c>
      <c r="S13139">
        <v>7.0463845978668118</v>
      </c>
      <c r="T13139">
        <v>-2.6625908040590867</v>
      </c>
    </row>
    <row r="13140" spans="1:20" x14ac:dyDescent="0.35">
      <c r="A13140">
        <v>236.48399999999995</v>
      </c>
      <c r="B13140">
        <v>-0.25560807606345393</v>
      </c>
      <c r="C13140">
        <v>0.40044438425556755</v>
      </c>
      <c r="D13140">
        <v>-0.25291778334852422</v>
      </c>
      <c r="E13140">
        <v>0.39610238423972388</v>
      </c>
      <c r="F13140">
        <v>-2.6902927149297096E-3</v>
      </c>
      <c r="G13140">
        <v>4.3420000158436722E-3</v>
      </c>
      <c r="H13140">
        <v>5.0983731697010127E-6</v>
      </c>
      <c r="I13140">
        <v>6.4491221863984015E-6</v>
      </c>
      <c r="J13140">
        <v>2.6902927149297096E-3</v>
      </c>
      <c r="K13140">
        <v>4.3420000158436722E-3</v>
      </c>
      <c r="L13140">
        <v>16.579344196321124</v>
      </c>
      <c r="M13140">
        <v>-3.187420296809111</v>
      </c>
      <c r="N13140">
        <v>37.201636250628681</v>
      </c>
      <c r="O13140">
        <v>9.0334507076924275</v>
      </c>
      <c r="P13140">
        <v>36.088204555446943</v>
      </c>
      <c r="Q13140">
        <v>6.0503124379476629E-4</v>
      </c>
      <c r="R13140">
        <v>9.7751560732929469E-4</v>
      </c>
      <c r="S13140">
        <v>7.0485226591592989</v>
      </c>
      <c r="T13140">
        <v>-2.6671943686151995</v>
      </c>
    </row>
    <row r="13141" spans="1:20" x14ac:dyDescent="0.35">
      <c r="A13141">
        <v>236.50199999999995</v>
      </c>
      <c r="B13141">
        <v>-0.25299653353626167</v>
      </c>
      <c r="C13141">
        <v>0.39673347664724479</v>
      </c>
      <c r="D13141">
        <v>-0.25067964129235354</v>
      </c>
      <c r="E13141">
        <v>0.39243230372018778</v>
      </c>
      <c r="F13141">
        <v>-2.3168922439081308E-3</v>
      </c>
      <c r="G13141">
        <v>4.3011729270570065E-3</v>
      </c>
      <c r="H13141">
        <v>5.0983936884605396E-6</v>
      </c>
      <c r="I13141">
        <v>6.4500393071261067E-6</v>
      </c>
      <c r="J13141">
        <v>2.3168922439081308E-3</v>
      </c>
      <c r="K13141">
        <v>4.3011729270570065E-3</v>
      </c>
      <c r="L13141">
        <v>17.404471917326145</v>
      </c>
      <c r="M13141">
        <v>-2.7982649043970609</v>
      </c>
      <c r="N13141">
        <v>39.201725207749462</v>
      </c>
      <c r="O13141">
        <v>10.154487150966512</v>
      </c>
      <c r="P13141">
        <v>37.863724723866717</v>
      </c>
      <c r="Q13141">
        <v>6.0503124379476629E-4</v>
      </c>
      <c r="R13141">
        <v>9.7751560732929469E-4</v>
      </c>
      <c r="S13141">
        <v>7.0505423334181669</v>
      </c>
      <c r="T13141">
        <v>-2.6716147656346032</v>
      </c>
    </row>
    <row r="13142" spans="1:20" x14ac:dyDescent="0.35">
      <c r="A13142">
        <v>236.51999999999995</v>
      </c>
      <c r="B13142">
        <v>-0.25038654606544897</v>
      </c>
      <c r="C13142">
        <v>0.3930176701039968</v>
      </c>
      <c r="D13142">
        <v>-0.24828529206054795</v>
      </c>
      <c r="E13142">
        <v>0.38862833656321516</v>
      </c>
      <c r="F13142">
        <v>-2.1012540049010209E-3</v>
      </c>
      <c r="G13142">
        <v>4.389333540781637E-3</v>
      </c>
      <c r="H13142">
        <v>5.0983417041902898E-6</v>
      </c>
      <c r="I13142">
        <v>6.4510145913225229E-6</v>
      </c>
      <c r="J13142">
        <v>2.1012540049010209E-3</v>
      </c>
      <c r="K13142">
        <v>4.389333540781637E-3</v>
      </c>
      <c r="L13142">
        <v>19.254335882112347</v>
      </c>
      <c r="M13142">
        <v>-3.8476803775847124</v>
      </c>
      <c r="N13142">
        <v>43.987728588194216</v>
      </c>
      <c r="O13142">
        <v>10.808264507512378</v>
      </c>
      <c r="P13142">
        <v>42.639203612219198</v>
      </c>
      <c r="Q13142">
        <v>6.0503124379476629E-4</v>
      </c>
      <c r="R13142">
        <v>9.7751560732929469E-4</v>
      </c>
      <c r="S13142">
        <v>7.0527875545666765</v>
      </c>
      <c r="T13142">
        <v>-2.6762351926826771</v>
      </c>
    </row>
    <row r="13143" spans="1:20" x14ac:dyDescent="0.35">
      <c r="A13143">
        <v>236.53799999999995</v>
      </c>
      <c r="B13143">
        <v>-0.24777813518771019</v>
      </c>
      <c r="C13143">
        <v>0.38929699059780776</v>
      </c>
      <c r="D13143">
        <v>-0.24571284800386406</v>
      </c>
      <c r="E13143">
        <v>0.38507976779238795</v>
      </c>
      <c r="F13143">
        <v>-2.0652871838461317E-3</v>
      </c>
      <c r="G13143">
        <v>4.2172228054198069E-3</v>
      </c>
      <c r="H13143">
        <v>5.0982783249061293E-6</v>
      </c>
      <c r="I13143">
        <v>6.4518770136021781E-6</v>
      </c>
      <c r="J13143">
        <v>2.0652871838461317E-3</v>
      </c>
      <c r="K13143">
        <v>4.2172228054198069E-3</v>
      </c>
      <c r="L13143">
        <v>20.578596484525271</v>
      </c>
      <c r="M13143">
        <v>-3.4391769215262649</v>
      </c>
      <c r="N13143">
        <v>47.205370050896079</v>
      </c>
      <c r="O13143">
        <v>12.345331454192459</v>
      </c>
      <c r="P13143">
        <v>45.562481856546867</v>
      </c>
      <c r="Q13143">
        <v>6.0503124379476629E-4</v>
      </c>
      <c r="R13143">
        <v>9.7751560732929469E-4</v>
      </c>
      <c r="S13143">
        <v>7.0555984880235405</v>
      </c>
      <c r="T13143">
        <v>-2.6807304354299921</v>
      </c>
    </row>
    <row r="13144" spans="1:20" x14ac:dyDescent="0.35">
      <c r="A13144">
        <v>236.55599999999995</v>
      </c>
      <c r="B13144">
        <v>-0.24517132240662717</v>
      </c>
      <c r="C13144">
        <v>0.38557146415157495</v>
      </c>
      <c r="D13144">
        <v>-0.24315599404693378</v>
      </c>
      <c r="E13144">
        <v>0.38161739160433722</v>
      </c>
      <c r="F13144">
        <v>-2.0153283596933969E-3</v>
      </c>
      <c r="G13144">
        <v>3.9540725472377303E-3</v>
      </c>
      <c r="H13144">
        <v>5.0981994441386083E-6</v>
      </c>
      <c r="I13144">
        <v>6.4525756982780669E-6</v>
      </c>
      <c r="J13144">
        <v>2.0153283596933969E-3</v>
      </c>
      <c r="K13144">
        <v>3.9540725472377303E-3</v>
      </c>
      <c r="L13144">
        <v>18.026460988621331</v>
      </c>
      <c r="M13144">
        <v>-3.1631602289907454</v>
      </c>
      <c r="N13144">
        <v>41.752667764376902</v>
      </c>
      <c r="O13144">
        <v>10.864716978822578</v>
      </c>
      <c r="P13144">
        <v>40.314305034472845</v>
      </c>
      <c r="Q13144">
        <v>6.0503124379476629E-4</v>
      </c>
      <c r="R13144">
        <v>9.7751560732929469E-4</v>
      </c>
      <c r="S13144">
        <v>7.0584507577080942</v>
      </c>
      <c r="T13144">
        <v>-2.6851399327373642</v>
      </c>
    </row>
    <row r="13145" spans="1:20" x14ac:dyDescent="0.35">
      <c r="A13145">
        <v>236.57399999999996</v>
      </c>
      <c r="B13145">
        <v>-0.24256612919258941</v>
      </c>
      <c r="C13145">
        <v>0.38184111683907307</v>
      </c>
      <c r="D13145">
        <v>-0.24024900654895653</v>
      </c>
      <c r="E13145">
        <v>0.377327775446064</v>
      </c>
      <c r="F13145">
        <v>-2.317122643632874E-3</v>
      </c>
      <c r="G13145">
        <v>4.5133413930090738E-3</v>
      </c>
      <c r="H13145">
        <v>5.0982200511000733E-6</v>
      </c>
      <c r="I13145">
        <v>6.4536345597229528E-6</v>
      </c>
      <c r="J13145">
        <v>2.317122643632874E-3</v>
      </c>
      <c r="K13145">
        <v>4.5133413930090738E-3</v>
      </c>
      <c r="L13145">
        <v>19.093490689556536</v>
      </c>
      <c r="M13145">
        <v>-5.2867640824906896</v>
      </c>
      <c r="N13145">
        <v>45.316149809480549</v>
      </c>
      <c r="O13145">
        <v>10.087272382070813</v>
      </c>
      <c r="P13145">
        <v>44.179184798332301</v>
      </c>
      <c r="Q13145">
        <v>6.0503124379476629E-4</v>
      </c>
      <c r="R13145">
        <v>9.7751560732929469E-4</v>
      </c>
      <c r="S13145">
        <v>7.0614363564393337</v>
      </c>
      <c r="T13145">
        <v>-2.6904559236714594</v>
      </c>
    </row>
    <row r="13146" spans="1:20" x14ac:dyDescent="0.35">
      <c r="A13146">
        <v>236.59199999999996</v>
      </c>
      <c r="B13146">
        <v>-0.23996257698249837</v>
      </c>
      <c r="C13146">
        <v>0.37810597478458791</v>
      </c>
      <c r="D13146">
        <v>-0.23754002854354328</v>
      </c>
      <c r="E13146">
        <v>0.37383597174944699</v>
      </c>
      <c r="F13146">
        <v>-2.4225484389550911E-3</v>
      </c>
      <c r="G13146">
        <v>4.2700030351409124E-3</v>
      </c>
      <c r="H13146">
        <v>5.0982786681322516E-6</v>
      </c>
      <c r="I13146">
        <v>6.4545306640485816E-6</v>
      </c>
      <c r="J13146">
        <v>2.4225484389550911E-3</v>
      </c>
      <c r="K13146">
        <v>4.2700030351409124E-3</v>
      </c>
      <c r="L13146">
        <v>18.086322492148852</v>
      </c>
      <c r="M13146">
        <v>-1.8410935466974339</v>
      </c>
      <c r="N13146">
        <v>42.332160648307777</v>
      </c>
      <c r="O13146">
        <v>12.479063806954898</v>
      </c>
      <c r="P13146">
        <v>40.451017189387045</v>
      </c>
      <c r="Q13146">
        <v>6.0503124379476629E-4</v>
      </c>
      <c r="R13146">
        <v>9.7751560732929469E-4</v>
      </c>
      <c r="S13146">
        <v>7.0646180673509278</v>
      </c>
      <c r="T13146">
        <v>-2.6949693219698649</v>
      </c>
    </row>
    <row r="13147" spans="1:20" x14ac:dyDescent="0.35">
      <c r="A13147">
        <v>236.60999999999996</v>
      </c>
      <c r="B13147">
        <v>-0.23736068717968598</v>
      </c>
      <c r="C13147">
        <v>0.37436606416286833</v>
      </c>
      <c r="D13147">
        <v>-0.23457710728469139</v>
      </c>
      <c r="E13147">
        <v>0.36992121821306267</v>
      </c>
      <c r="F13147">
        <v>-2.7835798949945867E-3</v>
      </c>
      <c r="G13147">
        <v>4.4448459498056536E-3</v>
      </c>
      <c r="H13147">
        <v>5.0984802532808658E-6</v>
      </c>
      <c r="I13147">
        <v>6.455542540273551E-6</v>
      </c>
      <c r="J13147">
        <v>2.7835798949945867E-3</v>
      </c>
      <c r="K13147">
        <v>4.4448459498056536E-3</v>
      </c>
      <c r="L13147">
        <v>19.162618103848832</v>
      </c>
      <c r="M13147">
        <v>-4.5710495144625778</v>
      </c>
      <c r="N13147">
        <v>46.089326176956078</v>
      </c>
      <c r="O13147">
        <v>11.17884793607408</v>
      </c>
      <c r="P13147">
        <v>44.713078022743872</v>
      </c>
      <c r="Q13147">
        <v>6.0503124379476629E-4</v>
      </c>
      <c r="R13147">
        <v>9.7751560732929469E-4</v>
      </c>
      <c r="S13147">
        <v>7.0680422572220376</v>
      </c>
      <c r="T13147">
        <v>-2.6999854803766032</v>
      </c>
    </row>
    <row r="13148" spans="1:20" x14ac:dyDescent="0.35">
      <c r="A13148">
        <v>236.62799999999996</v>
      </c>
      <c r="B13148">
        <v>-0.23476048115364495</v>
      </c>
      <c r="C13148">
        <v>0.3706214111988001</v>
      </c>
      <c r="D13148">
        <v>-0.2319027745119755</v>
      </c>
      <c r="E13148">
        <v>0.36627322766031362</v>
      </c>
      <c r="F13148">
        <v>-2.8577066416694552E-3</v>
      </c>
      <c r="G13148">
        <v>4.3481835384864831E-3</v>
      </c>
      <c r="H13148">
        <v>5.0987136150361377E-6</v>
      </c>
      <c r="I13148">
        <v>6.4564896124226414E-6</v>
      </c>
      <c r="J13148">
        <v>2.8577066416694552E-3</v>
      </c>
      <c r="K13148">
        <v>4.3481835384864831E-3</v>
      </c>
      <c r="L13148">
        <v>15.355935542371647</v>
      </c>
      <c r="M13148">
        <v>-2.2663606516864001</v>
      </c>
      <c r="N13148">
        <v>36.857557371554854</v>
      </c>
      <c r="O13148">
        <v>10.341988387954233</v>
      </c>
      <c r="P13148">
        <v>35.376868312230201</v>
      </c>
      <c r="Q13148">
        <v>6.0503124379476629E-4</v>
      </c>
      <c r="R13148">
        <v>9.7751560732929469E-4</v>
      </c>
      <c r="S13148">
        <v>7.0710575731364056</v>
      </c>
      <c r="T13148">
        <v>-2.7046094408157701</v>
      </c>
    </row>
    <row r="13149" spans="1:20" x14ac:dyDescent="0.35">
      <c r="A13149">
        <v>236.64599999999996</v>
      </c>
      <c r="B13149">
        <v>-0.23216198023991394</v>
      </c>
      <c r="C13149">
        <v>0.36687204216730551</v>
      </c>
      <c r="D13149">
        <v>-0.22922973698254956</v>
      </c>
      <c r="E13149">
        <v>0.36257920109416764</v>
      </c>
      <c r="F13149">
        <v>-2.9322432573643809E-3</v>
      </c>
      <c r="G13149">
        <v>4.2928410731378763E-3</v>
      </c>
      <c r="H13149">
        <v>5.098979764785555E-6</v>
      </c>
      <c r="I13149">
        <v>6.4574001687708914E-6</v>
      </c>
      <c r="J13149">
        <v>2.9322432573643809E-3</v>
      </c>
      <c r="K13149">
        <v>4.2928410731378763E-3</v>
      </c>
      <c r="L13149">
        <v>17.391309621952079</v>
      </c>
      <c r="M13149">
        <v>-3.4444809447948415</v>
      </c>
      <c r="N13149">
        <v>42.405100051285423</v>
      </c>
      <c r="O13149">
        <v>11.15928857457485</v>
      </c>
      <c r="P13149">
        <v>40.910423963445922</v>
      </c>
      <c r="Q13149">
        <v>6.0503124379476629E-4</v>
      </c>
      <c r="R13149">
        <v>9.7751560732929469E-4</v>
      </c>
      <c r="S13149">
        <v>7.0740460572455497</v>
      </c>
      <c r="T13149">
        <v>-2.7092699356422143</v>
      </c>
    </row>
    <row r="13150" spans="1:20" x14ac:dyDescent="0.35">
      <c r="A13150">
        <v>236.66399999999996</v>
      </c>
      <c r="B13150">
        <v>-0.22956520573981562</v>
      </c>
      <c r="C13150">
        <v>0.36311798339302676</v>
      </c>
      <c r="D13150">
        <v>-0.22660635675748009</v>
      </c>
      <c r="E13150">
        <v>0.35904988762955098</v>
      </c>
      <c r="F13150">
        <v>-2.9588489823355324E-3</v>
      </c>
      <c r="G13150">
        <v>4.0680957634757764E-3</v>
      </c>
      <c r="H13150">
        <v>5.0992577941060719E-6</v>
      </c>
      <c r="I13150">
        <v>6.4581676798342449E-6</v>
      </c>
      <c r="J13150">
        <v>2.9588489823355324E-3</v>
      </c>
      <c r="K13150">
        <v>4.0680957634757764E-3</v>
      </c>
      <c r="L13150">
        <v>17.454890629633656</v>
      </c>
      <c r="M13150">
        <v>-3.0794813669979546</v>
      </c>
      <c r="N13150">
        <v>42.849760012026998</v>
      </c>
      <c r="O13150">
        <v>11.724256080653475</v>
      </c>
      <c r="P13150">
        <v>41.214606057119703</v>
      </c>
      <c r="Q13150">
        <v>6.0503124379476629E-4</v>
      </c>
      <c r="R13150">
        <v>9.7751560732929469E-4</v>
      </c>
      <c r="S13150">
        <v>7.0770707300076081</v>
      </c>
      <c r="T13150">
        <v>-2.7137581950210374</v>
      </c>
    </row>
    <row r="13151" spans="1:20" x14ac:dyDescent="0.35">
      <c r="A13151">
        <v>236.68199999999996</v>
      </c>
      <c r="B13151">
        <v>-0.22697017892033564</v>
      </c>
      <c r="C13151">
        <v>0.35935926125021422</v>
      </c>
      <c r="D13151">
        <v>-0.22411944202639844</v>
      </c>
      <c r="E13151">
        <v>0.35587248601348626</v>
      </c>
      <c r="F13151">
        <v>-2.8507368939371946E-3</v>
      </c>
      <c r="G13151">
        <v>3.4867752367279681E-3</v>
      </c>
      <c r="H13151">
        <v>5.099488017911726E-6</v>
      </c>
      <c r="I13151">
        <v>6.4586010968587034E-6</v>
      </c>
      <c r="J13151">
        <v>2.8507368939371946E-3</v>
      </c>
      <c r="K13151">
        <v>3.4867752367279681E-3</v>
      </c>
      <c r="L13151">
        <v>17.034514361562849</v>
      </c>
      <c r="M13151">
        <v>-2.6316211425075173</v>
      </c>
      <c r="N13151">
        <v>42.078663406755474</v>
      </c>
      <c r="O13151">
        <v>11.934881510167608</v>
      </c>
      <c r="P13151">
        <v>40.350619790001758</v>
      </c>
      <c r="Q13151">
        <v>6.0503124379476629E-4</v>
      </c>
      <c r="R13151">
        <v>9.7751560732929469E-4</v>
      </c>
      <c r="S13151">
        <v>7.080092475676623</v>
      </c>
      <c r="T13151">
        <v>-2.7178650351385794</v>
      </c>
    </row>
    <row r="13152" spans="1:20" x14ac:dyDescent="0.35">
      <c r="A13152">
        <v>236.69999999999996</v>
      </c>
      <c r="B13152">
        <v>-0.22437692101393822</v>
      </c>
      <c r="C13152">
        <v>0.35559590216252196</v>
      </c>
      <c r="D13152">
        <v>-0.22167515709727792</v>
      </c>
      <c r="E13152">
        <v>0.35242212460964523</v>
      </c>
      <c r="F13152">
        <v>-2.7017639166602991E-3</v>
      </c>
      <c r="G13152">
        <v>3.1737775528767331E-3</v>
      </c>
      <c r="H13152">
        <v>5.0996553086305649E-6</v>
      </c>
      <c r="I13152">
        <v>6.4588759248457984E-6</v>
      </c>
      <c r="J13152">
        <v>2.7017639166602991E-3</v>
      </c>
      <c r="K13152">
        <v>3.1737775528767331E-3</v>
      </c>
      <c r="L13152">
        <v>15.967151738238936</v>
      </c>
      <c r="M13152">
        <v>-3.6249937804346422</v>
      </c>
      <c r="N13152">
        <v>40.14550098536116</v>
      </c>
      <c r="O13152">
        <v>10.372968624359808</v>
      </c>
      <c r="P13152">
        <v>38.782248146332115</v>
      </c>
      <c r="Q13152">
        <v>6.0503124379476629E-4</v>
      </c>
      <c r="R13152">
        <v>9.7751560732929469E-4</v>
      </c>
      <c r="S13152">
        <v>7.0828027791831669</v>
      </c>
      <c r="T13152">
        <v>-2.7221827158733953</v>
      </c>
    </row>
    <row r="13153" spans="1:20" x14ac:dyDescent="0.35">
      <c r="A13153">
        <v>236.71799999999996</v>
      </c>
      <c r="B13153">
        <v>-0.22178545321831364</v>
      </c>
      <c r="C13153">
        <v>0.35182793260269957</v>
      </c>
      <c r="D13153">
        <v>-0.21913025549533927</v>
      </c>
      <c r="E13153">
        <v>0.34856659306924404</v>
      </c>
      <c r="F13153">
        <v>-2.6551977229743728E-3</v>
      </c>
      <c r="G13153">
        <v>3.2613395334555317E-3</v>
      </c>
      <c r="H13153">
        <v>5.0998036069608153E-6</v>
      </c>
      <c r="I13153">
        <v>6.4591935540753936E-6</v>
      </c>
      <c r="J13153">
        <v>2.6551977229743728E-3</v>
      </c>
      <c r="K13153">
        <v>3.2613395334555317E-3</v>
      </c>
      <c r="L13153">
        <v>17.015409859544128</v>
      </c>
      <c r="M13153">
        <v>-4.1967743294718725</v>
      </c>
      <c r="N13153">
        <v>43.318416550306807</v>
      </c>
      <c r="O13153">
        <v>11.004356347077394</v>
      </c>
      <c r="P13153">
        <v>41.897366907867038</v>
      </c>
      <c r="Q13153">
        <v>6.0503124379476629E-4</v>
      </c>
      <c r="R13153">
        <v>9.7751560732929469E-4</v>
      </c>
      <c r="S13153">
        <v>7.0854094064592781</v>
      </c>
      <c r="T13153">
        <v>-2.7269035601580387</v>
      </c>
    </row>
    <row r="13154" spans="1:20" x14ac:dyDescent="0.35">
      <c r="A13154">
        <v>236.73599999999996</v>
      </c>
      <c r="B13154">
        <v>-0.21919579669629199</v>
      </c>
      <c r="C13154">
        <v>0.34805537909253065</v>
      </c>
      <c r="D13154">
        <v>-0.21651935753424012</v>
      </c>
      <c r="E13154">
        <v>0.34418114897431523</v>
      </c>
      <c r="F13154">
        <v>-2.6764391620518746E-3</v>
      </c>
      <c r="G13154">
        <v>3.874230118215416E-3</v>
      </c>
      <c r="H13154">
        <v>5.0999604930690188E-6</v>
      </c>
      <c r="I13154">
        <v>6.4598436312786789E-6</v>
      </c>
      <c r="J13154">
        <v>2.6764391620518746E-3</v>
      </c>
      <c r="K13154">
        <v>3.874230118215416E-3</v>
      </c>
      <c r="L13154">
        <v>16.083746410920391</v>
      </c>
      <c r="M13154">
        <v>-4.2472762253964467</v>
      </c>
      <c r="N13154">
        <v>41.498169899940919</v>
      </c>
      <c r="O13154">
        <v>10.438223577140326</v>
      </c>
      <c r="P13154">
        <v>40.163933990559173</v>
      </c>
      <c r="Q13154">
        <v>6.0503124379476629E-4</v>
      </c>
      <c r="R13154">
        <v>9.7751560732929469E-4</v>
      </c>
      <c r="S13154">
        <v>7.087711579165207</v>
      </c>
      <c r="T13154">
        <v>-2.7321161112193146</v>
      </c>
    </row>
    <row r="13155" spans="1:20" x14ac:dyDescent="0.35">
      <c r="A13155">
        <v>236.75399999999996</v>
      </c>
      <c r="B13155">
        <v>-0.21660797257558417</v>
      </c>
      <c r="C13155">
        <v>0.34427826820251334</v>
      </c>
      <c r="D13155">
        <v>-0.2139420603181067</v>
      </c>
      <c r="E13155">
        <v>0.34003931538091953</v>
      </c>
      <c r="F13155">
        <v>-2.6659122574774763E-3</v>
      </c>
      <c r="G13155">
        <v>4.238952821593811E-3</v>
      </c>
      <c r="H13155">
        <v>5.1001130799377656E-6</v>
      </c>
      <c r="I13155">
        <v>6.4607185649408662E-6</v>
      </c>
      <c r="J13155">
        <v>2.6659122574774763E-3</v>
      </c>
      <c r="K13155">
        <v>4.238952821593811E-3</v>
      </c>
      <c r="L13155">
        <v>17.463931550587976</v>
      </c>
      <c r="M13155">
        <v>-3.1233797190956594</v>
      </c>
      <c r="N13155">
        <v>45.123487338001119</v>
      </c>
      <c r="O13155">
        <v>12.906174058177303</v>
      </c>
      <c r="P13155">
        <v>43.238406315714023</v>
      </c>
      <c r="Q13155">
        <v>6.0503124379476629E-4</v>
      </c>
      <c r="R13155">
        <v>9.7751560732929469E-4</v>
      </c>
      <c r="S13155">
        <v>7.0901424953838967</v>
      </c>
      <c r="T13155">
        <v>-2.7370970691141774</v>
      </c>
    </row>
    <row r="13156" spans="1:20" x14ac:dyDescent="0.35">
      <c r="A13156">
        <v>236.77199999999996</v>
      </c>
      <c r="B13156">
        <v>-0.21402200194863469</v>
      </c>
      <c r="C13156">
        <v>0.34049662655170554</v>
      </c>
      <c r="D13156">
        <v>-0.21152006543019553</v>
      </c>
      <c r="E13156">
        <v>0.33642474774427678</v>
      </c>
      <c r="F13156">
        <v>-2.5019365184391629E-3</v>
      </c>
      <c r="G13156">
        <v>4.0718788074287637E-3</v>
      </c>
      <c r="H13156">
        <v>5.1002012268980361E-6</v>
      </c>
      <c r="I13156">
        <v>6.4614878145385435E-6</v>
      </c>
      <c r="J13156">
        <v>2.5019365184391629E-3</v>
      </c>
      <c r="K13156">
        <v>4.0718788074287637E-3</v>
      </c>
      <c r="L13156">
        <v>17.025141612539965</v>
      </c>
      <c r="M13156">
        <v>-2.4845498123339742</v>
      </c>
      <c r="N13156">
        <v>44.286993081605949</v>
      </c>
      <c r="O13156">
        <v>13.304043151485551</v>
      </c>
      <c r="P13156">
        <v>42.241451111835914</v>
      </c>
      <c r="Q13156">
        <v>6.0503124379476629E-4</v>
      </c>
      <c r="R13156">
        <v>9.7751560732929469E-4</v>
      </c>
      <c r="S13156">
        <v>7.0926766723002492</v>
      </c>
      <c r="T13156">
        <v>-2.741535730236567</v>
      </c>
    </row>
    <row r="13157" spans="1:20" x14ac:dyDescent="0.35">
      <c r="A13157">
        <v>236.78999999999996</v>
      </c>
      <c r="B13157">
        <v>-0.21143790587242556</v>
      </c>
      <c r="C13157">
        <v>0.33671048080749699</v>
      </c>
      <c r="D13157">
        <v>-0.20903963849265406</v>
      </c>
      <c r="E13157">
        <v>0.33294593759272229</v>
      </c>
      <c r="F13157">
        <v>-2.3982673797715015E-3</v>
      </c>
      <c r="G13157">
        <v>3.7645432147747071E-3</v>
      </c>
      <c r="H13157">
        <v>5.1002507469039637E-6</v>
      </c>
      <c r="I13157">
        <v>6.4620738815650997E-6</v>
      </c>
      <c r="J13157">
        <v>2.3982673797715015E-3</v>
      </c>
      <c r="K13157">
        <v>3.7645432147747071E-3</v>
      </c>
      <c r="L13157">
        <v>18.082931573329429</v>
      </c>
      <c r="M13157">
        <v>-3.5682951415765389</v>
      </c>
      <c r="N13157">
        <v>47.761489428936152</v>
      </c>
      <c r="O13157">
        <v>13.566482904286591</v>
      </c>
      <c r="P13157">
        <v>45.794218129345531</v>
      </c>
      <c r="Q13157">
        <v>6.0503124379476629E-4</v>
      </c>
      <c r="R13157">
        <v>9.7751560732929469E-4</v>
      </c>
      <c r="S13157">
        <v>7.0954835872180588</v>
      </c>
      <c r="T13157">
        <v>-2.7458867996819749</v>
      </c>
    </row>
    <row r="13158" spans="1:20" x14ac:dyDescent="0.35">
      <c r="A13158">
        <v>236.80799999999996</v>
      </c>
      <c r="B13158">
        <v>-0.20885570536832285</v>
      </c>
      <c r="C13158">
        <v>0.33291985768544313</v>
      </c>
      <c r="D13158">
        <v>-0.20633799456251767</v>
      </c>
      <c r="E13158">
        <v>0.32878622472795005</v>
      </c>
      <c r="F13158">
        <v>-2.5177108058051789E-3</v>
      </c>
      <c r="G13158">
        <v>4.133632957493083E-3</v>
      </c>
      <c r="H13158">
        <v>5.1003448881941335E-6</v>
      </c>
      <c r="I13158">
        <v>6.4628814248915191E-6</v>
      </c>
      <c r="J13158">
        <v>2.5177108058051789E-3</v>
      </c>
      <c r="K13158">
        <v>4.133632957493083E-3</v>
      </c>
      <c r="L13158">
        <v>17.002265633165962</v>
      </c>
      <c r="M13158">
        <v>-4.9334555513221305</v>
      </c>
      <c r="N13158">
        <v>45.8921597863607</v>
      </c>
      <c r="O13158">
        <v>11.683303891994276</v>
      </c>
      <c r="P13158">
        <v>44.380071428786295</v>
      </c>
      <c r="Q13158">
        <v>6.0503124379476629E-4</v>
      </c>
      <c r="R13158">
        <v>9.7751560732929469E-4</v>
      </c>
      <c r="S13158">
        <v>7.0982083235530382</v>
      </c>
      <c r="T13158">
        <v>-2.7509436599124997</v>
      </c>
    </row>
    <row r="13159" spans="1:20" x14ac:dyDescent="0.35">
      <c r="A13159">
        <v>236.82599999999996</v>
      </c>
      <c r="B13159">
        <v>-0.2062754214218539</v>
      </c>
      <c r="C13159">
        <v>0.32912478394899497</v>
      </c>
      <c r="D13159">
        <v>-0.20387333022403253</v>
      </c>
      <c r="E13159">
        <v>0.3254166200117633</v>
      </c>
      <c r="F13159">
        <v>-2.4020911978213655E-3</v>
      </c>
      <c r="G13159">
        <v>3.7081639372316677E-3</v>
      </c>
      <c r="H13159">
        <v>5.1003957847767795E-6</v>
      </c>
      <c r="I13159">
        <v>6.4634352779360923E-6</v>
      </c>
      <c r="J13159">
        <v>2.4020911978213655E-3</v>
      </c>
      <c r="K13159">
        <v>3.7081639372316677E-3</v>
      </c>
      <c r="L13159">
        <v>16.871839129618287</v>
      </c>
      <c r="M13159">
        <v>-2.0341786137863842</v>
      </c>
      <c r="N13159">
        <v>45.213156815669173</v>
      </c>
      <c r="O13159">
        <v>14.285547099005026</v>
      </c>
      <c r="P13159">
        <v>42.897000982823975</v>
      </c>
      <c r="Q13159">
        <v>6.0503124379476629E-4</v>
      </c>
      <c r="R13159">
        <v>9.7751560732929469E-4</v>
      </c>
      <c r="S13159">
        <v>7.1011022786819851</v>
      </c>
      <c r="T13159">
        <v>-2.7551876186261577</v>
      </c>
    </row>
    <row r="13160" spans="1:20" x14ac:dyDescent="0.35">
      <c r="A13160">
        <v>236.84399999999997</v>
      </c>
      <c r="B13160">
        <v>-0.20369707498255465</v>
      </c>
      <c r="C13160">
        <v>0.32532528640933217</v>
      </c>
      <c r="D13160">
        <v>-0.20159072667078959</v>
      </c>
      <c r="E13160">
        <v>0.32210635538964988</v>
      </c>
      <c r="F13160">
        <v>-2.1063483117650661E-3</v>
      </c>
      <c r="G13160">
        <v>3.2189310196822918E-3</v>
      </c>
      <c r="H13160">
        <v>5.1003453483777901E-6</v>
      </c>
      <c r="I13160">
        <v>6.4637315072568268E-6</v>
      </c>
      <c r="J13160">
        <v>2.1063483117650661E-3</v>
      </c>
      <c r="K13160">
        <v>3.2189310196822918E-3</v>
      </c>
      <c r="L13160">
        <v>14.79622721032732</v>
      </c>
      <c r="M13160">
        <v>-2.9607966951173803</v>
      </c>
      <c r="N13160">
        <v>40.342793138321788</v>
      </c>
      <c r="O13160">
        <v>11.713739712499056</v>
      </c>
      <c r="P13160">
        <v>38.604782866236221</v>
      </c>
      <c r="Q13160">
        <v>6.0503124379476629E-4</v>
      </c>
      <c r="R13160">
        <v>9.7751560732929469E-4</v>
      </c>
      <c r="S13160">
        <v>7.1036139472531703</v>
      </c>
      <c r="T13160">
        <v>-2.759279986601054</v>
      </c>
    </row>
    <row r="13161" spans="1:20" x14ac:dyDescent="0.35">
      <c r="A13161">
        <v>236.86199999999997</v>
      </c>
      <c r="B13161">
        <v>-0.20112068696377539</v>
      </c>
      <c r="C13161">
        <v>0.32152139192513279</v>
      </c>
      <c r="D13161">
        <v>-0.19893061913244903</v>
      </c>
      <c r="E13161">
        <v>0.31797881367401803</v>
      </c>
      <c r="F13161">
        <v>-2.1900678313263588E-3</v>
      </c>
      <c r="G13161">
        <v>3.5425782511147585E-3</v>
      </c>
      <c r="H13161">
        <v>5.1003222520067745E-6</v>
      </c>
      <c r="I13161">
        <v>6.4641939790773444E-6</v>
      </c>
      <c r="J13161">
        <v>2.1900678313263588E-3</v>
      </c>
      <c r="K13161">
        <v>3.5425782511147585E-3</v>
      </c>
      <c r="L13161">
        <v>18.068971976700109</v>
      </c>
      <c r="M13161">
        <v>-5.5932908163445738</v>
      </c>
      <c r="N13161">
        <v>50.423111132121129</v>
      </c>
      <c r="O13161">
        <v>12.925049980496343</v>
      </c>
      <c r="P13161">
        <v>48.738416257033926</v>
      </c>
      <c r="Q13161">
        <v>6.0503124379476629E-4</v>
      </c>
      <c r="R13161">
        <v>9.7751560732929469E-4</v>
      </c>
      <c r="S13161">
        <v>7.1062876584457797</v>
      </c>
      <c r="T13161">
        <v>-2.7642799146952481</v>
      </c>
    </row>
    <row r="13162" spans="1:20" x14ac:dyDescent="0.35">
      <c r="A13162">
        <v>236.87999999999997</v>
      </c>
      <c r="B13162">
        <v>-0.19854627824253582</v>
      </c>
      <c r="C13162">
        <v>0.31771312740241692</v>
      </c>
      <c r="D13162">
        <v>-0.19624545747330291</v>
      </c>
      <c r="E13162">
        <v>0.31425658918302934</v>
      </c>
      <c r="F13162">
        <v>-2.3008207692329086E-3</v>
      </c>
      <c r="G13162">
        <v>3.4565382193875727E-3</v>
      </c>
      <c r="H13162">
        <v>5.1003369510387729E-6</v>
      </c>
      <c r="I13162">
        <v>6.4646106238978761E-6</v>
      </c>
      <c r="J13162">
        <v>2.3008207692329086E-3</v>
      </c>
      <c r="K13162">
        <v>3.4565382193875727E-3</v>
      </c>
      <c r="L13162">
        <v>18.397711186640752</v>
      </c>
      <c r="M13162">
        <v>-3.3052694838271766</v>
      </c>
      <c r="N13162">
        <v>51.26095296326104</v>
      </c>
      <c r="O13162">
        <v>15.509254402221615</v>
      </c>
      <c r="P13162">
        <v>48.858451946299219</v>
      </c>
      <c r="Q13162">
        <v>6.0503124379476629E-4</v>
      </c>
      <c r="R13162">
        <v>9.7751560732929469E-4</v>
      </c>
      <c r="S13162">
        <v>7.1094340332984318</v>
      </c>
      <c r="T13162">
        <v>-2.7689411871420693</v>
      </c>
    </row>
    <row r="13163" spans="1:20" x14ac:dyDescent="0.35">
      <c r="A13163">
        <v>236.89799999999997</v>
      </c>
      <c r="B13163">
        <v>-0.19597386965927646</v>
      </c>
      <c r="C13163">
        <v>0.31390051979423145</v>
      </c>
      <c r="D13163">
        <v>-0.19364866140316772</v>
      </c>
      <c r="E13163">
        <v>0.31018685661645762</v>
      </c>
      <c r="F13163">
        <v>-2.3252082561087406E-3</v>
      </c>
      <c r="G13163">
        <v>3.7136631777738294E-3</v>
      </c>
      <c r="H13163">
        <v>5.1003602192718096E-6</v>
      </c>
      <c r="I13163">
        <v>6.4651672781733703E-6</v>
      </c>
      <c r="J13163">
        <v>2.3252082561087406E-3</v>
      </c>
      <c r="K13163">
        <v>3.7136631777738294E-3</v>
      </c>
      <c r="L13163">
        <v>14.088753234775197</v>
      </c>
      <c r="M13163">
        <v>-3.6853352549419101</v>
      </c>
      <c r="N13163">
        <v>40.044334757034136</v>
      </c>
      <c r="O13163">
        <v>11.145795251212569</v>
      </c>
      <c r="P13163">
        <v>38.461929155353864</v>
      </c>
      <c r="Q13163">
        <v>6.0503124379476629E-4</v>
      </c>
      <c r="R13163">
        <v>9.7751560732929469E-4</v>
      </c>
      <c r="S13163">
        <v>7.1120180684799932</v>
      </c>
      <c r="T13163">
        <v>-2.7738524871108488</v>
      </c>
    </row>
    <row r="13164" spans="1:20" x14ac:dyDescent="0.35">
      <c r="A13164">
        <v>236.91599999999997</v>
      </c>
      <c r="B13164">
        <v>-0.19340348201774851</v>
      </c>
      <c r="C13164">
        <v>0.31008359610054487</v>
      </c>
      <c r="D13164">
        <v>-0.19106884333215857</v>
      </c>
      <c r="E13164">
        <v>0.30646384193144133</v>
      </c>
      <c r="F13164">
        <v>-2.3346386855899459E-3</v>
      </c>
      <c r="G13164">
        <v>3.6197541691035395E-3</v>
      </c>
      <c r="H13164">
        <v>5.1003868224453252E-6</v>
      </c>
      <c r="I13164">
        <v>6.4656715289495288E-6</v>
      </c>
      <c r="J13164">
        <v>2.3346386855899459E-3</v>
      </c>
      <c r="K13164">
        <v>3.6197541691035395E-3</v>
      </c>
      <c r="L13164">
        <v>17.541951522452422</v>
      </c>
      <c r="M13164">
        <v>-3.276532972928254</v>
      </c>
      <c r="N13164">
        <v>50.093467688895913</v>
      </c>
      <c r="O13164">
        <v>15.30379113359843</v>
      </c>
      <c r="P13164">
        <v>47.698527042642027</v>
      </c>
      <c r="Q13164">
        <v>6.0503124379476629E-4</v>
      </c>
      <c r="R13164">
        <v>9.7751560732929469E-4</v>
      </c>
      <c r="S13164">
        <v>7.1149187249603969</v>
      </c>
      <c r="T13164">
        <v>-2.7784533143955339</v>
      </c>
    </row>
    <row r="13165" spans="1:20" x14ac:dyDescent="0.35">
      <c r="A13165">
        <v>236.93399999999997</v>
      </c>
      <c r="B13165">
        <v>-0.19083513608479549</v>
      </c>
      <c r="C13165">
        <v>0.30626238336797262</v>
      </c>
      <c r="D13165">
        <v>-0.18842835758098031</v>
      </c>
      <c r="E13165">
        <v>0.30236969179809259</v>
      </c>
      <c r="F13165">
        <v>-2.4067785038151823E-3</v>
      </c>
      <c r="G13165">
        <v>3.8926915698800357E-3</v>
      </c>
      <c r="H13165">
        <v>5.1004394049387909E-6</v>
      </c>
      <c r="I13165">
        <v>6.4663314633258025E-6</v>
      </c>
      <c r="J13165">
        <v>2.4067785038151823E-3</v>
      </c>
      <c r="K13165">
        <v>3.8926915698800357E-3</v>
      </c>
      <c r="L13165">
        <v>15.598418548188269</v>
      </c>
      <c r="M13165">
        <v>-4.2106101513084759</v>
      </c>
      <c r="N13165">
        <v>45.451192910885894</v>
      </c>
      <c r="O13165">
        <v>12.797111230595362</v>
      </c>
      <c r="P13165">
        <v>43.612439523309568</v>
      </c>
      <c r="Q13165">
        <v>6.0503124379476629E-4</v>
      </c>
      <c r="R13165">
        <v>9.7751560732929469E-4</v>
      </c>
      <c r="S13165">
        <v>7.1176039163163374</v>
      </c>
      <c r="T13165">
        <v>-2.7834048075256814</v>
      </c>
    </row>
    <row r="13166" spans="1:20" x14ac:dyDescent="0.35">
      <c r="A13166">
        <v>236.95199999999997</v>
      </c>
      <c r="B13166">
        <v>-0.1882688525902135</v>
      </c>
      <c r="C13166">
        <v>0.30243690868963063</v>
      </c>
      <c r="D13166">
        <v>-0.18582617898940068</v>
      </c>
      <c r="E13166">
        <v>0.29841476946840101</v>
      </c>
      <c r="F13166">
        <v>-2.4426736008128225E-3</v>
      </c>
      <c r="G13166">
        <v>4.0221392212296259E-3</v>
      </c>
      <c r="H13166">
        <v>5.1005052017420697E-6</v>
      </c>
      <c r="I13166">
        <v>6.4670691216966054E-6</v>
      </c>
      <c r="J13166">
        <v>2.4426736008128225E-3</v>
      </c>
      <c r="K13166">
        <v>4.0221392212296259E-3</v>
      </c>
      <c r="L13166">
        <v>16.318648544615559</v>
      </c>
      <c r="M13166">
        <v>-3.4422207331798371</v>
      </c>
      <c r="N13166">
        <v>47.892636287316641</v>
      </c>
      <c r="O13166">
        <v>14.533705798766258</v>
      </c>
      <c r="P13166">
        <v>45.634153945308405</v>
      </c>
      <c r="Q13166">
        <v>6.0503124379476629E-4</v>
      </c>
      <c r="R13166">
        <v>9.7751560732929469E-4</v>
      </c>
      <c r="S13166">
        <v>7.1203403831243071</v>
      </c>
      <c r="T13166">
        <v>-2.7882134444614226</v>
      </c>
    </row>
    <row r="13167" spans="1:20" x14ac:dyDescent="0.35">
      <c r="A13167">
        <v>236.96999999999997</v>
      </c>
      <c r="B13167">
        <v>-0.1857046522265017</v>
      </c>
      <c r="C13167">
        <v>0.29860719920480572</v>
      </c>
      <c r="D13167">
        <v>-0.18311173284015747</v>
      </c>
      <c r="E13167">
        <v>0.2943768098364673</v>
      </c>
      <c r="F13167">
        <v>-2.5929193863442335E-3</v>
      </c>
      <c r="G13167">
        <v>4.2303893683384164E-3</v>
      </c>
      <c r="H13167">
        <v>5.100628452975728E-6</v>
      </c>
      <c r="I13167">
        <v>6.4679372004666235E-6</v>
      </c>
      <c r="J13167">
        <v>2.5929193863442335E-3</v>
      </c>
      <c r="K13167">
        <v>4.2303893683384164E-3</v>
      </c>
      <c r="L13167">
        <v>17.233235259292655</v>
      </c>
      <c r="M13167">
        <v>-4.1611350797963302</v>
      </c>
      <c r="N13167">
        <v>51.37446280055898</v>
      </c>
      <c r="O13167">
        <v>15.238946857570379</v>
      </c>
      <c r="P13167">
        <v>49.062306577638239</v>
      </c>
      <c r="Q13167">
        <v>6.0503124379476629E-4</v>
      </c>
      <c r="R13167">
        <v>9.7751560732929469E-4</v>
      </c>
      <c r="S13167">
        <v>7.1232991780933217</v>
      </c>
      <c r="T13167">
        <v>-2.7931517848433289</v>
      </c>
    </row>
    <row r="13168" spans="1:20" x14ac:dyDescent="0.35">
      <c r="A13168">
        <v>236.98799999999997</v>
      </c>
      <c r="B13168">
        <v>-0.18314255564877757</v>
      </c>
      <c r="C13168">
        <v>0.29477328209889253</v>
      </c>
      <c r="D13168">
        <v>-0.18069487529463746</v>
      </c>
      <c r="E13168">
        <v>0.29076240471776671</v>
      </c>
      <c r="F13168">
        <v>-2.4476803541401138E-3</v>
      </c>
      <c r="G13168">
        <v>4.0108773811258214E-3</v>
      </c>
      <c r="H13168">
        <v>5.1006960849847714E-6</v>
      </c>
      <c r="I13168">
        <v>6.4686677541360972E-6</v>
      </c>
      <c r="J13168">
        <v>2.4476803541401138E-3</v>
      </c>
      <c r="K13168">
        <v>4.0108773811258214E-3</v>
      </c>
      <c r="L13168">
        <v>14.096596181027719</v>
      </c>
      <c r="M13168">
        <v>-2.3612114591579898</v>
      </c>
      <c r="N13168">
        <v>42.270777636030196</v>
      </c>
      <c r="O13168">
        <v>13.623183134352757</v>
      </c>
      <c r="P13168">
        <v>40.015341098666113</v>
      </c>
      <c r="Q13168">
        <v>6.0503124379476629E-4</v>
      </c>
      <c r="R13168">
        <v>9.7751560732929469E-4</v>
      </c>
      <c r="S13168">
        <v>7.1259231098870393</v>
      </c>
      <c r="T13168">
        <v>-2.7975633426822446</v>
      </c>
    </row>
    <row r="13169" spans="1:20" x14ac:dyDescent="0.35">
      <c r="A13169">
        <v>237.00599999999997</v>
      </c>
      <c r="B13169">
        <v>-0.18058258347452832</v>
      </c>
      <c r="C13169">
        <v>0.29093518460306339</v>
      </c>
      <c r="D13169">
        <v>-0.17820815825544645</v>
      </c>
      <c r="E13169">
        <v>0.28736291932417057</v>
      </c>
      <c r="F13169">
        <v>-2.3744252190818771E-3</v>
      </c>
      <c r="G13169">
        <v>3.5722652788928166E-3</v>
      </c>
      <c r="H13169">
        <v>5.1007368807803377E-6</v>
      </c>
      <c r="I13169">
        <v>6.4691456104140921E-6</v>
      </c>
      <c r="J13169">
        <v>2.3744252190818771E-3</v>
      </c>
      <c r="K13169">
        <v>3.5722652788928166E-3</v>
      </c>
      <c r="L13169">
        <v>17.84122173459652</v>
      </c>
      <c r="M13169">
        <v>-3.8135181265977343</v>
      </c>
      <c r="N13169">
        <v>54.322370025006784</v>
      </c>
      <c r="O13169">
        <v>16.827953990894599</v>
      </c>
      <c r="P13169">
        <v>51.650167953396725</v>
      </c>
      <c r="Q13169">
        <v>6.0503124379476629E-4</v>
      </c>
      <c r="R13169">
        <v>9.7751560732929469E-4</v>
      </c>
      <c r="S13169">
        <v>7.1289937435618445</v>
      </c>
      <c r="T13169">
        <v>-2.8018252336115119</v>
      </c>
    </row>
    <row r="13170" spans="1:20" x14ac:dyDescent="0.35">
      <c r="A13170">
        <v>237.02399999999997</v>
      </c>
      <c r="B13170">
        <v>-0.17802475628346509</v>
      </c>
      <c r="C13170">
        <v>0.28709293399410968</v>
      </c>
      <c r="D13170">
        <v>-0.17570311580726505</v>
      </c>
      <c r="E13170">
        <v>0.28359834933092659</v>
      </c>
      <c r="F13170">
        <v>-2.3216404762000376E-3</v>
      </c>
      <c r="G13170">
        <v>3.4945846631830868E-3</v>
      </c>
      <c r="H13170">
        <v>5.1007588473396778E-6</v>
      </c>
      <c r="I13170">
        <v>6.4695817085504537E-6</v>
      </c>
      <c r="J13170">
        <v>2.3216404762000376E-3</v>
      </c>
      <c r="K13170">
        <v>3.4945846631830868E-3</v>
      </c>
      <c r="L13170">
        <v>14.627585016303376</v>
      </c>
      <c r="M13170">
        <v>-4.1220533447239323</v>
      </c>
      <c r="N13170">
        <v>45.353681702283886</v>
      </c>
      <c r="O13170">
        <v>13.232380193762204</v>
      </c>
      <c r="P13170">
        <v>43.380416761020285</v>
      </c>
      <c r="Q13170">
        <v>6.0503124379476629E-4</v>
      </c>
      <c r="R13170">
        <v>9.7751560732929469E-4</v>
      </c>
      <c r="S13170">
        <v>7.1317202393750136</v>
      </c>
      <c r="T13170">
        <v>-2.80640985610271</v>
      </c>
    </row>
    <row r="13171" spans="1:20" x14ac:dyDescent="0.35">
      <c r="A13171">
        <v>237.04199999999997</v>
      </c>
      <c r="B13171">
        <v>-0.17546909461734386</v>
      </c>
      <c r="C13171">
        <v>0.28324655759421563</v>
      </c>
      <c r="D13171">
        <v>-0.17336668438656666</v>
      </c>
      <c r="E13171">
        <v>0.28007266469461434</v>
      </c>
      <c r="F13171">
        <v>-2.1024102307772019E-3</v>
      </c>
      <c r="G13171">
        <v>3.1738928996012938E-3</v>
      </c>
      <c r="H13171">
        <v>5.100707167000357E-6</v>
      </c>
      <c r="I13171">
        <v>6.4698553618860336E-6</v>
      </c>
      <c r="J13171">
        <v>2.1024102307772019E-3</v>
      </c>
      <c r="K13171">
        <v>3.1738928996012938E-3</v>
      </c>
      <c r="L13171">
        <v>14.707350843277933</v>
      </c>
      <c r="M13171">
        <v>-2.996161652773226</v>
      </c>
      <c r="N13171">
        <v>45.86688832405143</v>
      </c>
      <c r="O13171">
        <v>14.5787452783036</v>
      </c>
      <c r="P13171">
        <v>43.48829302974935</v>
      </c>
      <c r="Q13171">
        <v>6.0503124379476629E-4</v>
      </c>
      <c r="R13171">
        <v>9.7751560732929469E-4</v>
      </c>
      <c r="S13171">
        <v>7.134256204158623</v>
      </c>
      <c r="T13171">
        <v>-2.8106967347032086</v>
      </c>
    </row>
    <row r="13172" spans="1:20" x14ac:dyDescent="0.35">
      <c r="A13172">
        <v>237.05999999999997</v>
      </c>
      <c r="B13172">
        <v>-0.17291561897979421</v>
      </c>
      <c r="C13172">
        <v>0.27939608277075662</v>
      </c>
      <c r="D13172">
        <v>-0.17090719268525956</v>
      </c>
      <c r="E13172">
        <v>0.27611266238201976</v>
      </c>
      <c r="F13172">
        <v>-2.0084262945346543E-3</v>
      </c>
      <c r="G13172">
        <v>3.2834203887368574E-3</v>
      </c>
      <c r="H13172">
        <v>5.1006261609274375E-6</v>
      </c>
      <c r="I13172">
        <v>6.4701826714363556E-6</v>
      </c>
      <c r="J13172">
        <v>2.0084262945346543E-3</v>
      </c>
      <c r="K13172">
        <v>3.2834203887368574E-3</v>
      </c>
      <c r="L13172">
        <v>15.441549350845667</v>
      </c>
      <c r="M13172">
        <v>-4.5571560466053418</v>
      </c>
      <c r="N13172">
        <v>49.153469348222224</v>
      </c>
      <c r="O13172">
        <v>14.447141984240696</v>
      </c>
      <c r="P13172">
        <v>46.982375817468103</v>
      </c>
      <c r="Q13172">
        <v>6.0503124379476629E-4</v>
      </c>
      <c r="R13172">
        <v>9.7751560732929469E-4</v>
      </c>
      <c r="S13172">
        <v>7.136640356947991</v>
      </c>
      <c r="T13172">
        <v>-2.8154219606792856</v>
      </c>
    </row>
    <row r="13173" spans="1:20" x14ac:dyDescent="0.35">
      <c r="A13173">
        <v>237.07799999999997</v>
      </c>
      <c r="B13173">
        <v>-0.17036434983611112</v>
      </c>
      <c r="C13173">
        <v>0.2755415369360309</v>
      </c>
      <c r="D13173">
        <v>-0.1687876816744559</v>
      </c>
      <c r="E13173">
        <v>0.27301457642083576</v>
      </c>
      <c r="F13173">
        <v>-1.5766681616552203E-3</v>
      </c>
      <c r="G13173">
        <v>2.5269605151951313E-3</v>
      </c>
      <c r="H13173">
        <v>5.1004276532088713E-6</v>
      </c>
      <c r="I13173">
        <v>6.4701762446806563E-6</v>
      </c>
      <c r="J13173">
        <v>1.5766681616552203E-3</v>
      </c>
      <c r="K13173">
        <v>2.5269605151951313E-3</v>
      </c>
      <c r="L13173">
        <v>15.090685665274902</v>
      </c>
      <c r="M13173">
        <v>-1.9509921011604334</v>
      </c>
      <c r="N13173">
        <v>47.989171287104284</v>
      </c>
      <c r="O13173">
        <v>16.539632174180571</v>
      </c>
      <c r="P13173">
        <v>45.048874884572257</v>
      </c>
      <c r="Q13173">
        <v>6.0503124379476629E-4</v>
      </c>
      <c r="R13173">
        <v>9.7751560732929469E-4</v>
      </c>
      <c r="S13173">
        <v>7.1390749173176387</v>
      </c>
      <c r="T13173">
        <v>-2.8192215476970763</v>
      </c>
    </row>
    <row r="13174" spans="1:20" x14ac:dyDescent="0.35">
      <c r="A13174">
        <v>237.09599999999998</v>
      </c>
      <c r="B13174">
        <v>-0.16781530761314892</v>
      </c>
      <c r="C13174">
        <v>0.27168294754715044</v>
      </c>
      <c r="D13174">
        <v>-0.16640687588659542</v>
      </c>
      <c r="E13174">
        <v>0.26976758806879586</v>
      </c>
      <c r="F13174">
        <v>-1.4084317265534996E-3</v>
      </c>
      <c r="G13174">
        <v>1.9153594783545835E-3</v>
      </c>
      <c r="H13174">
        <v>5.1001910519999712E-6</v>
      </c>
      <c r="I13174">
        <v>6.4699635691843103E-6</v>
      </c>
      <c r="J13174">
        <v>1.4084317265534996E-3</v>
      </c>
      <c r="K13174">
        <v>1.9153594783545835E-3</v>
      </c>
      <c r="L13174">
        <v>18.493115473260129</v>
      </c>
      <c r="M13174">
        <v>-4.88697623141283</v>
      </c>
      <c r="N13174">
        <v>60.074954369764818</v>
      </c>
      <c r="O13174">
        <v>18.448113537507083</v>
      </c>
      <c r="P13174">
        <v>57.172259439666831</v>
      </c>
      <c r="Q13174">
        <v>6.0503124379476629E-4</v>
      </c>
      <c r="R13174">
        <v>9.7751560732929469E-4</v>
      </c>
      <c r="S13174">
        <v>7.142109755326393</v>
      </c>
      <c r="T13174">
        <v>-2.823287191812681</v>
      </c>
    </row>
    <row r="13175" spans="1:20" x14ac:dyDescent="0.35">
      <c r="A13175">
        <v>237.11399999999998</v>
      </c>
      <c r="B13175">
        <v>-0.16526851269907142</v>
      </c>
      <c r="C13175">
        <v>0.26782034210570932</v>
      </c>
      <c r="D13175">
        <v>-0.16404227138400307</v>
      </c>
      <c r="E13175">
        <v>0.26665919886136874</v>
      </c>
      <c r="F13175">
        <v>-1.2262413150683493E-3</v>
      </c>
      <c r="G13175">
        <v>1.1611432443405789E-3</v>
      </c>
      <c r="H13175">
        <v>5.0999180503839678E-6</v>
      </c>
      <c r="I13175">
        <v>6.4695747950887199E-6</v>
      </c>
      <c r="J13175">
        <v>1.2262413150683493E-3</v>
      </c>
      <c r="K13175">
        <v>1.1611432443405789E-3</v>
      </c>
      <c r="L13175">
        <v>16.068991641348834</v>
      </c>
      <c r="M13175">
        <v>-3.6875291475149701</v>
      </c>
      <c r="N13175">
        <v>52.680375623143377</v>
      </c>
      <c r="O13175">
        <v>16.784520872128965</v>
      </c>
      <c r="P13175">
        <v>49.934976067767828</v>
      </c>
      <c r="Q13175">
        <v>6.0503124379476629E-4</v>
      </c>
      <c r="R13175">
        <v>9.7751560732929469E-4</v>
      </c>
      <c r="S13175">
        <v>7.1452933703726353</v>
      </c>
      <c r="T13175">
        <v>-2.827223067015729</v>
      </c>
    </row>
    <row r="13176" spans="1:20" x14ac:dyDescent="0.35">
      <c r="A13176">
        <v>237.13199999999995</v>
      </c>
      <c r="B13176">
        <v>-0.1627239854432472</v>
      </c>
      <c r="C13176">
        <v>0.2639537481576737</v>
      </c>
      <c r="D13176">
        <v>-0.16162478012478476</v>
      </c>
      <c r="E13176">
        <v>0.26306785605940236</v>
      </c>
      <c r="F13176">
        <v>-1.0992053184624428E-3</v>
      </c>
      <c r="G13176">
        <v>8.8589209827133475E-4</v>
      </c>
      <c r="H13176">
        <v>5.0996226677867568E-6</v>
      </c>
      <c r="I13176">
        <v>6.4691433134959076E-6</v>
      </c>
      <c r="J13176">
        <v>1.0992053184624428E-3</v>
      </c>
      <c r="K13176">
        <v>8.8589209827133475E-4</v>
      </c>
      <c r="L13176">
        <v>13.977896903199397</v>
      </c>
      <c r="M13176">
        <v>-4.3736547813288995</v>
      </c>
      <c r="N13176">
        <v>46.710261844976067</v>
      </c>
      <c r="O13176">
        <v>13.900301429401742</v>
      </c>
      <c r="P13176">
        <v>44.594059938494034</v>
      </c>
      <c r="Q13176">
        <v>6.0503124379476629E-4</v>
      </c>
      <c r="R13176">
        <v>9.7751560732929469E-4</v>
      </c>
      <c r="S13176">
        <v>7.1480570564272954</v>
      </c>
      <c r="T13176">
        <v>-2.8316018221001786</v>
      </c>
    </row>
    <row r="13177" spans="1:20" x14ac:dyDescent="0.35">
      <c r="A13177">
        <v>237.14999999999998</v>
      </c>
      <c r="B13177">
        <v>-0.16018174615599387</v>
      </c>
      <c r="C13177">
        <v>0.26008319329303864</v>
      </c>
      <c r="D13177">
        <v>-0.1592027469435584</v>
      </c>
      <c r="E13177">
        <v>0.25952342233808756</v>
      </c>
      <c r="F13177">
        <v>-9.7899921243546628E-4</v>
      </c>
      <c r="G13177">
        <v>5.5977095495107765E-4</v>
      </c>
      <c r="H13177">
        <v>5.0993083703361011E-6</v>
      </c>
      <c r="I13177">
        <v>6.468676115576092E-6</v>
      </c>
      <c r="J13177">
        <v>9.7899921243546628E-4</v>
      </c>
      <c r="K13177">
        <v>5.5977095495107765E-4</v>
      </c>
      <c r="L13177">
        <v>15.732301677857915</v>
      </c>
      <c r="M13177">
        <v>-3.8473057197134883</v>
      </c>
      <c r="N13177">
        <v>53.013963119686984</v>
      </c>
      <c r="O13177">
        <v>16.916970677869493</v>
      </c>
      <c r="P13177">
        <v>50.242376424086828</v>
      </c>
      <c r="Q13177">
        <v>6.0503124379476629E-4</v>
      </c>
      <c r="R13177">
        <v>9.7751560732929469E-4</v>
      </c>
      <c r="S13177">
        <v>7.1509105256475101</v>
      </c>
      <c r="T13177">
        <v>-2.8359409215143323</v>
      </c>
    </row>
    <row r="13178" spans="1:20" x14ac:dyDescent="0.35">
      <c r="A13178">
        <v>237.16799999999995</v>
      </c>
      <c r="B13178">
        <v>-0.15764181510850117</v>
      </c>
      <c r="C13178">
        <v>0.25620870514575922</v>
      </c>
      <c r="D13178">
        <v>-0.15710544311676922</v>
      </c>
      <c r="E13178">
        <v>0.25611387997419333</v>
      </c>
      <c r="F13178">
        <v>-5.3637199173195427E-4</v>
      </c>
      <c r="G13178">
        <v>9.4825171565893207E-5</v>
      </c>
      <c r="H13178">
        <v>5.098943217914699E-6</v>
      </c>
      <c r="I13178">
        <v>6.4681858913746494E-6</v>
      </c>
      <c r="J13178">
        <v>5.3637199173195427E-4</v>
      </c>
      <c r="K13178">
        <v>9.4825171565893207E-5</v>
      </c>
      <c r="L13178">
        <v>11.459843135161492</v>
      </c>
      <c r="M13178">
        <v>-2.5473449877201864</v>
      </c>
      <c r="N13178">
        <v>39.049031902302218</v>
      </c>
      <c r="O13178">
        <v>12.806654563682184</v>
      </c>
      <c r="P13178">
        <v>36.889246283890579</v>
      </c>
      <c r="Q13178">
        <v>6.0503124379476629E-4</v>
      </c>
      <c r="R13178">
        <v>9.7751560732929469E-4</v>
      </c>
      <c r="S13178">
        <v>7.1529515890889002</v>
      </c>
      <c r="T13178">
        <v>-2.8399904517594505</v>
      </c>
    </row>
    <row r="13179" spans="1:20" x14ac:dyDescent="0.35">
      <c r="A13179">
        <v>237.18599999999998</v>
      </c>
      <c r="B13179">
        <v>-0.15510421253258344</v>
      </c>
      <c r="C13179">
        <v>0.25233031139341705</v>
      </c>
      <c r="D13179">
        <v>-0.15498355521878715</v>
      </c>
      <c r="E13179">
        <v>0.25234680138089149</v>
      </c>
      <c r="F13179">
        <v>-1.2065731379629074E-4</v>
      </c>
      <c r="G13179">
        <v>-1.6489987474443968E-5</v>
      </c>
      <c r="H13179">
        <v>5.098557394191028E-6</v>
      </c>
      <c r="I13179">
        <v>6.4676950798727755E-6</v>
      </c>
      <c r="J13179">
        <v>1.2065731379629074E-4</v>
      </c>
      <c r="K13179">
        <v>1.6489987474443968E-5</v>
      </c>
      <c r="L13179">
        <v>13.75333764565206</v>
      </c>
      <c r="M13179">
        <v>-4.1873577858442319</v>
      </c>
      <c r="N13179">
        <v>47.770487159582451</v>
      </c>
      <c r="O13179">
        <v>14.772280549642932</v>
      </c>
      <c r="P13179">
        <v>45.429056459786537</v>
      </c>
      <c r="Q13179">
        <v>6.0503124379476629E-4</v>
      </c>
      <c r="R13179">
        <v>9.7751560732929469E-4</v>
      </c>
      <c r="S13179">
        <v>7.1545925226805149</v>
      </c>
      <c r="T13179">
        <v>-2.8443598563792398</v>
      </c>
    </row>
    <row r="13180" spans="1:20" x14ac:dyDescent="0.35">
      <c r="A13180">
        <v>237.20399999999995</v>
      </c>
      <c r="B13180">
        <v>-0.15256895862054193</v>
      </c>
      <c r="C13180">
        <v>0.24844803975705601</v>
      </c>
      <c r="D13180">
        <v>-0.15295884585094477</v>
      </c>
      <c r="E13180">
        <v>0.24866962286854755</v>
      </c>
      <c r="F13180">
        <v>3.8988723040284112E-4</v>
      </c>
      <c r="G13180">
        <v>-2.2158311149153564E-4</v>
      </c>
      <c r="H13180">
        <v>5.0981820587830486E-6</v>
      </c>
      <c r="I13180">
        <v>6.4672080477759107E-6</v>
      </c>
      <c r="J13180">
        <v>3.8988723040284112E-4</v>
      </c>
      <c r="K13180">
        <v>2.2158311149153564E-4</v>
      </c>
      <c r="L13180">
        <v>14.161062627358017</v>
      </c>
      <c r="M13180">
        <v>-3.4625112442846979</v>
      </c>
      <c r="N13180">
        <v>49.662563086689097</v>
      </c>
      <c r="O13180">
        <v>16.335988562662621</v>
      </c>
      <c r="P13180">
        <v>46.898887513670623</v>
      </c>
      <c r="Q13180">
        <v>6.0503124379476629E-4</v>
      </c>
      <c r="R13180">
        <v>9.7751560732929469E-4</v>
      </c>
      <c r="S13180">
        <v>7.1560299221231034</v>
      </c>
      <c r="T13180">
        <v>-2.8485988755359855</v>
      </c>
    </row>
    <row r="13181" spans="1:20" x14ac:dyDescent="0.35">
      <c r="A13181">
        <v>237.22199999999995</v>
      </c>
      <c r="B13181">
        <v>-0.15003607352497955</v>
      </c>
      <c r="C13181">
        <v>0.24456191800094218</v>
      </c>
      <c r="D13181">
        <v>-0.15116612497184612</v>
      </c>
      <c r="E13181">
        <v>0.24574628078480637</v>
      </c>
      <c r="F13181">
        <v>1.1300514468665646E-3</v>
      </c>
      <c r="G13181">
        <v>-1.1843627838641901E-3</v>
      </c>
      <c r="H13181">
        <v>5.0978921372514694E-6</v>
      </c>
      <c r="I13181">
        <v>6.4668237918696903E-6</v>
      </c>
      <c r="J13181">
        <v>1.1300514468665646E-3</v>
      </c>
      <c r="K13181">
        <v>1.1843627838641901E-3</v>
      </c>
      <c r="L13181">
        <v>15.640060804729607</v>
      </c>
      <c r="M13181">
        <v>-2.5970959492428429</v>
      </c>
      <c r="N13181">
        <v>55.221067088602645</v>
      </c>
      <c r="O13181">
        <v>19.435321910774661</v>
      </c>
      <c r="P13181">
        <v>51.687856529638729</v>
      </c>
      <c r="Q13181">
        <v>6.0503124379476629E-4</v>
      </c>
      <c r="R13181">
        <v>9.7751560732929469E-4</v>
      </c>
      <c r="S13181">
        <v>7.1577467953269505</v>
      </c>
      <c r="T13181">
        <v>-2.8520648141975284</v>
      </c>
    </row>
    <row r="13182" spans="1:20" x14ac:dyDescent="0.35">
      <c r="A13182">
        <v>237.23999999999995</v>
      </c>
      <c r="B13182">
        <v>-0.14750557735866415</v>
      </c>
      <c r="C13182">
        <v>0.24067197393239917</v>
      </c>
      <c r="D13182">
        <v>-0.1493101638137494</v>
      </c>
      <c r="E13182">
        <v>0.24289338689234258</v>
      </c>
      <c r="F13182">
        <v>1.8045864550852442E-3</v>
      </c>
      <c r="G13182">
        <v>-2.2214129599434085E-3</v>
      </c>
      <c r="H13182">
        <v>5.0977524392116097E-6</v>
      </c>
      <c r="I13182">
        <v>6.4667075527183921E-6</v>
      </c>
      <c r="J13182">
        <v>1.8045864550852442E-3</v>
      </c>
      <c r="K13182">
        <v>2.2214129599434085E-3</v>
      </c>
      <c r="L13182">
        <v>16.357703932248711</v>
      </c>
      <c r="M13182">
        <v>-4.1622639658581555</v>
      </c>
      <c r="N13182">
        <v>58.711473908149131</v>
      </c>
      <c r="O13182">
        <v>19.422853680000564</v>
      </c>
      <c r="P13182">
        <v>55.405684937491429</v>
      </c>
      <c r="Q13182">
        <v>6.0503124379476629E-4</v>
      </c>
      <c r="R13182">
        <v>9.7751560732929469E-4</v>
      </c>
      <c r="S13182">
        <v>7.1597676478125258</v>
      </c>
      <c r="T13182">
        <v>-2.8555027166071802</v>
      </c>
    </row>
    <row r="13183" spans="1:20" x14ac:dyDescent="0.35">
      <c r="A13183">
        <v>237.25799999999995</v>
      </c>
      <c r="B13183">
        <v>-0.14497749019428974</v>
      </c>
      <c r="C13183">
        <v>0.23677823540148255</v>
      </c>
      <c r="D13183">
        <v>-0.14756152773517472</v>
      </c>
      <c r="E13183">
        <v>0.24046792172183318</v>
      </c>
      <c r="F13183">
        <v>2.5840375408849869E-3</v>
      </c>
      <c r="G13183">
        <v>-3.6896863203506325E-3</v>
      </c>
      <c r="H13183">
        <v>5.0978722615127395E-6</v>
      </c>
      <c r="I13183">
        <v>6.4672497373330085E-6</v>
      </c>
      <c r="J13183">
        <v>2.5840375408849869E-3</v>
      </c>
      <c r="K13183">
        <v>3.6896863203506325E-3</v>
      </c>
      <c r="L13183">
        <v>15.759531031445317</v>
      </c>
      <c r="M13183">
        <v>-3.321583663090887</v>
      </c>
      <c r="N13183">
        <v>56.992841708276401</v>
      </c>
      <c r="O13183">
        <v>19.571544472630531</v>
      </c>
      <c r="P13183">
        <v>53.526989948440921</v>
      </c>
      <c r="Q13183">
        <v>6.0503124379476629E-4</v>
      </c>
      <c r="R13183">
        <v>9.7751560732929469E-4</v>
      </c>
      <c r="S13183">
        <v>7.1620518708605898</v>
      </c>
      <c r="T13183">
        <v>-2.858515092762679</v>
      </c>
    </row>
    <row r="13184" spans="1:20" x14ac:dyDescent="0.35">
      <c r="A13184">
        <v>237.27599999999995</v>
      </c>
      <c r="B13184">
        <v>-0.14245183206436782</v>
      </c>
      <c r="C13184">
        <v>0.23288073030085643</v>
      </c>
      <c r="D13184">
        <v>-0.1458343950167863</v>
      </c>
      <c r="E13184">
        <v>0.23799462249472086</v>
      </c>
      <c r="F13184">
        <v>3.382562952418483E-3</v>
      </c>
      <c r="G13184">
        <v>-5.1138921938644333E-3</v>
      </c>
      <c r="H13184">
        <v>5.0983534767039373E-6</v>
      </c>
      <c r="I13184">
        <v>6.4687429212542045E-6</v>
      </c>
      <c r="J13184">
        <v>3.382562952418483E-3</v>
      </c>
      <c r="K13184">
        <v>5.1138921938644333E-3</v>
      </c>
      <c r="L13184">
        <v>14.421331617757897</v>
      </c>
      <c r="M13184">
        <v>-3.9105726923054545</v>
      </c>
      <c r="N13184">
        <v>52.873367669084935</v>
      </c>
      <c r="O13184">
        <v>17.418320128356843</v>
      </c>
      <c r="P13184">
        <v>49.921890314533513</v>
      </c>
      <c r="Q13184">
        <v>6.0503124379476629E-4</v>
      </c>
      <c r="R13184">
        <v>9.7751560732929469E-4</v>
      </c>
      <c r="S13184">
        <v>7.1642120177416029</v>
      </c>
      <c r="T13184">
        <v>-2.8615564928105788</v>
      </c>
    </row>
    <row r="13185" spans="1:20" x14ac:dyDescent="0.35">
      <c r="A13185">
        <v>237.29399999999995</v>
      </c>
      <c r="B13185">
        <v>-0.13992862296105066</v>
      </c>
      <c r="C13185">
        <v>0.22897948656556272</v>
      </c>
      <c r="D13185">
        <v>-0.14409668316868096</v>
      </c>
      <c r="E13185">
        <v>0.23560470874367001</v>
      </c>
      <c r="F13185">
        <v>4.168060207630303E-3</v>
      </c>
      <c r="G13185">
        <v>-6.6252221781072929E-3</v>
      </c>
      <c r="H13185">
        <v>5.0992844818933881E-6</v>
      </c>
      <c r="I13185">
        <v>6.4715815761380055E-6</v>
      </c>
      <c r="J13185">
        <v>4.168060207630303E-3</v>
      </c>
      <c r="K13185">
        <v>6.6252221781072929E-3</v>
      </c>
      <c r="L13185">
        <v>15.560924829161216</v>
      </c>
      <c r="M13185">
        <v>-3.9883196600365736</v>
      </c>
      <c r="N13185">
        <v>57.583494022789836</v>
      </c>
      <c r="O13185">
        <v>19.260885099381138</v>
      </c>
      <c r="P13185">
        <v>54.266721746030605</v>
      </c>
      <c r="Q13185">
        <v>6.0503124379476629E-4</v>
      </c>
      <c r="R13185">
        <v>9.7751560732929469E-4</v>
      </c>
      <c r="S13185">
        <v>7.1665428611376196</v>
      </c>
      <c r="T13185">
        <v>-2.864530877908066</v>
      </c>
    </row>
    <row r="13186" spans="1:20" x14ac:dyDescent="0.35">
      <c r="A13186">
        <v>237.31199999999995</v>
      </c>
      <c r="B13186">
        <v>-0.13740788283592859</v>
      </c>
      <c r="C13186">
        <v>0.22507453217274812</v>
      </c>
      <c r="D13186">
        <v>-0.14259602604057886</v>
      </c>
      <c r="E13186">
        <v>0.23365010419139826</v>
      </c>
      <c r="F13186">
        <v>5.1881432046502751E-3</v>
      </c>
      <c r="G13186">
        <v>-8.5755720186501405E-3</v>
      </c>
      <c r="H13186">
        <v>5.1009392066131509E-6</v>
      </c>
      <c r="I13186">
        <v>6.4766683303185829E-6</v>
      </c>
      <c r="J13186">
        <v>5.1881432046502751E-3</v>
      </c>
      <c r="K13186">
        <v>8.5755720186501405E-3</v>
      </c>
      <c r="L13186">
        <v>13.742411412653759</v>
      </c>
      <c r="M13186">
        <v>-2.8151838648875684</v>
      </c>
      <c r="N13186">
        <v>51.148370647016819</v>
      </c>
      <c r="O13186">
        <v>17.807226836655548</v>
      </c>
      <c r="P13186">
        <v>47.948498331360767</v>
      </c>
      <c r="Q13186">
        <v>6.0503124379476629E-4</v>
      </c>
      <c r="R13186">
        <v>9.7751560732929469E-4</v>
      </c>
      <c r="S13186">
        <v>7.1687309933949033</v>
      </c>
      <c r="T13186">
        <v>-2.8670046823717672</v>
      </c>
    </row>
    <row r="13187" spans="1:20" x14ac:dyDescent="0.35">
      <c r="A13187">
        <v>237.32999999999996</v>
      </c>
      <c r="B13187">
        <v>-0.13488963159988801</v>
      </c>
      <c r="C13187">
        <v>0.22116589514148563</v>
      </c>
      <c r="D13187">
        <v>-0.14128373469777789</v>
      </c>
      <c r="E13187">
        <v>0.2318554833147039</v>
      </c>
      <c r="F13187">
        <v>6.394103097889875E-3</v>
      </c>
      <c r="G13187">
        <v>-1.0689588173218273E-2</v>
      </c>
      <c r="H13187">
        <v>5.1036529647824077E-6</v>
      </c>
      <c r="I13187">
        <v>6.4848429569667472E-6</v>
      </c>
      <c r="J13187">
        <v>6.394103097889875E-3</v>
      </c>
      <c r="K13187">
        <v>1.0689588173218273E-2</v>
      </c>
      <c r="L13187">
        <v>12.865364833454979</v>
      </c>
      <c r="M13187">
        <v>-3.1347894956116309</v>
      </c>
      <c r="N13187">
        <v>48.358393328393049</v>
      </c>
      <c r="O13187">
        <v>16.410561267287243</v>
      </c>
      <c r="P13187">
        <v>45.488764373152428</v>
      </c>
      <c r="Q13187">
        <v>6.0503124379476629E-4</v>
      </c>
      <c r="R13187">
        <v>9.7751560732929469E-4</v>
      </c>
      <c r="S13187">
        <v>7.170531489347435</v>
      </c>
      <c r="T13187">
        <v>-2.8692409945633699</v>
      </c>
    </row>
    <row r="13188" spans="1:20" x14ac:dyDescent="0.35">
      <c r="A13188">
        <v>237.34799999999996</v>
      </c>
      <c r="B13188">
        <v>-0.13237388912292997</v>
      </c>
      <c r="C13188">
        <v>0.21725360353253262</v>
      </c>
      <c r="D13188">
        <v>-0.13966142275764915</v>
      </c>
      <c r="E13188">
        <v>0.22955868881797753</v>
      </c>
      <c r="F13188">
        <v>7.2875336347191788E-3</v>
      </c>
      <c r="G13188">
        <v>-1.2305085285444911E-2</v>
      </c>
      <c r="H13188">
        <v>5.1072932539696666E-6</v>
      </c>
      <c r="I13188">
        <v>6.4958333475730335E-6</v>
      </c>
      <c r="J13188">
        <v>7.2875336347191788E-3</v>
      </c>
      <c r="K13188">
        <v>1.2305085285444911E-2</v>
      </c>
      <c r="L13188">
        <v>16.666491325594205</v>
      </c>
      <c r="M13188">
        <v>-5.4998343629441395</v>
      </c>
      <c r="N13188">
        <v>63.576685136463759</v>
      </c>
      <c r="O13188">
        <v>20.312099973907717</v>
      </c>
      <c r="P13188">
        <v>60.244613764145171</v>
      </c>
      <c r="Q13188">
        <v>6.0503124379476629E-4</v>
      </c>
      <c r="R13188">
        <v>9.7751560732929469E-4</v>
      </c>
      <c r="S13188">
        <v>7.1726550407405183</v>
      </c>
      <c r="T13188">
        <v>-2.872072395454373</v>
      </c>
    </row>
    <row r="13189" spans="1:20" x14ac:dyDescent="0.35">
      <c r="A13189">
        <v>237.36599999999996</v>
      </c>
      <c r="B13189">
        <v>-0.12998889399623581</v>
      </c>
      <c r="C13189">
        <v>0.21354832576640673</v>
      </c>
      <c r="D13189">
        <v>-0.13813380221922156</v>
      </c>
      <c r="E13189">
        <v>0.22730850155144022</v>
      </c>
      <c r="F13189">
        <v>8.1449082229857472E-3</v>
      </c>
      <c r="G13189">
        <v>-1.3760175785033496E-2</v>
      </c>
      <c r="H13189">
        <v>5.1119362807141991E-6</v>
      </c>
      <c r="I13189">
        <v>6.5096979672490612E-6</v>
      </c>
      <c r="J13189">
        <v>8.1449082229857472E-3</v>
      </c>
      <c r="K13189">
        <v>1.3760175785033496E-2</v>
      </c>
      <c r="L13189">
        <v>13.529479772878947</v>
      </c>
      <c r="M13189">
        <v>-3.5814602704261711</v>
      </c>
      <c r="N13189">
        <v>51.924963162136706</v>
      </c>
      <c r="O13189">
        <v>17.494315311555287</v>
      </c>
      <c r="P13189">
        <v>48.88916783060575</v>
      </c>
      <c r="Q13189">
        <v>6.0503124379476629E-4</v>
      </c>
      <c r="R13189">
        <v>9.7751560732929469E-4</v>
      </c>
      <c r="S13189">
        <v>7.1745349868963419</v>
      </c>
      <c r="T13189">
        <v>-2.8748133180618662</v>
      </c>
    </row>
    <row r="13190" spans="1:20" x14ac:dyDescent="0.35">
      <c r="A13190">
        <v>237.38399999999996</v>
      </c>
      <c r="B13190">
        <v>-0.12989598750885839</v>
      </c>
      <c r="C13190">
        <v>0.21360485113662214</v>
      </c>
      <c r="D13190">
        <v>-0.13691073613230542</v>
      </c>
      <c r="E13190">
        <v>0.22561833390408137</v>
      </c>
      <c r="F13190">
        <v>7.0147486234470313E-3</v>
      </c>
      <c r="G13190">
        <v>-1.2013482767459227E-2</v>
      </c>
      <c r="H13190">
        <v>5.1152795790665714E-6</v>
      </c>
      <c r="I13190">
        <v>6.5201471347550737E-6</v>
      </c>
      <c r="J13190">
        <v>7.0147486234470313E-3</v>
      </c>
      <c r="K13190">
        <v>1.2013482767459227E-2</v>
      </c>
      <c r="L13190">
        <v>13.173738859087708</v>
      </c>
      <c r="M13190">
        <v>-2.4933344340687569</v>
      </c>
      <c r="N13190">
        <v>50.751189549910826</v>
      </c>
      <c r="O13190">
        <v>18.065024344320666</v>
      </c>
      <c r="P13190">
        <v>47.427187732039094</v>
      </c>
      <c r="Q13190">
        <v>6.0503124379476629E-4</v>
      </c>
      <c r="R13190">
        <v>9.7751560732929469E-4</v>
      </c>
      <c r="S13190">
        <v>7.1762185366588263</v>
      </c>
      <c r="T13190">
        <v>-2.8769113020512322</v>
      </c>
    </row>
    <row r="13191" spans="1:20" x14ac:dyDescent="0.35">
      <c r="A13191">
        <v>237.40199999999996</v>
      </c>
      <c r="B13191">
        <v>-0.12980305644155882</v>
      </c>
      <c r="C13191">
        <v>0.21366133608687721</v>
      </c>
      <c r="D13191">
        <v>-0.13586254468697645</v>
      </c>
      <c r="E13191">
        <v>0.22441322703843669</v>
      </c>
      <c r="F13191">
        <v>6.0594882454176324E-3</v>
      </c>
      <c r="G13191">
        <v>-1.0751890951559484E-2</v>
      </c>
      <c r="H13191">
        <v>5.1176754940186021E-6</v>
      </c>
      <c r="I13191">
        <v>6.5284172645427507E-6</v>
      </c>
      <c r="J13191">
        <v>6.0594882454176324E-3</v>
      </c>
      <c r="K13191">
        <v>1.0751890951559484E-2</v>
      </c>
      <c r="L13191">
        <v>14.722698441042114</v>
      </c>
      <c r="M13191">
        <v>-3.0791147751286188</v>
      </c>
      <c r="N13191">
        <v>57.101220488809226</v>
      </c>
      <c r="O13191">
        <v>20.056111549095125</v>
      </c>
      <c r="P13191">
        <v>53.463087928418986</v>
      </c>
      <c r="Q13191">
        <v>6.0503124379476629E-4</v>
      </c>
      <c r="R13191">
        <v>9.7751560732929469E-4</v>
      </c>
      <c r="S13191">
        <v>7.1780451196978765</v>
      </c>
      <c r="T13191">
        <v>-2.8784989981418905</v>
      </c>
    </row>
    <row r="13192" spans="1:20" x14ac:dyDescent="0.35">
      <c r="A13192">
        <v>237.41999999999996</v>
      </c>
      <c r="B13192">
        <v>-0.12971010081192189</v>
      </c>
      <c r="C13192">
        <v>0.21371778060648361</v>
      </c>
      <c r="D13192">
        <v>-0.1349071269351968</v>
      </c>
      <c r="E13192">
        <v>0.22315313915718848</v>
      </c>
      <c r="F13192">
        <v>5.1970261232749115E-3</v>
      </c>
      <c r="G13192">
        <v>-9.4353585507048754E-3</v>
      </c>
      <c r="H13192">
        <v>5.1193350653196388E-6</v>
      </c>
      <c r="I13192">
        <v>6.5346713448790268E-6</v>
      </c>
      <c r="J13192">
        <v>5.1970261232749115E-3</v>
      </c>
      <c r="K13192">
        <v>9.4353585507048754E-3</v>
      </c>
      <c r="L13192">
        <v>12.793317902787276</v>
      </c>
      <c r="M13192">
        <v>-3.6189237532437017</v>
      </c>
      <c r="N13192">
        <v>50.090323839594973</v>
      </c>
      <c r="O13192">
        <v>16.737216828825723</v>
      </c>
      <c r="P13192">
        <v>47.211292242220715</v>
      </c>
      <c r="Q13192">
        <v>6.0503124379476629E-4</v>
      </c>
      <c r="R13192">
        <v>9.7751560732929469E-4</v>
      </c>
      <c r="S13192">
        <v>7.1794699277328649</v>
      </c>
      <c r="T13192">
        <v>-2.8800853103621313</v>
      </c>
    </row>
    <row r="13193" spans="1:20" x14ac:dyDescent="0.35">
      <c r="A13193">
        <v>237.43799999999996</v>
      </c>
      <c r="B13193">
        <v>-0.12961712063753789</v>
      </c>
      <c r="C13193">
        <v>0.21377418468476017</v>
      </c>
      <c r="D13193">
        <v>-0.13405826886623828</v>
      </c>
      <c r="E13193">
        <v>0.22160055867228379</v>
      </c>
      <c r="F13193">
        <v>4.4411482287003978E-3</v>
      </c>
      <c r="G13193">
        <v>-7.826373987523616E-3</v>
      </c>
      <c r="H13193">
        <v>5.1204421349469861E-6</v>
      </c>
      <c r="I13193">
        <v>6.5388191206861609E-6</v>
      </c>
      <c r="J13193">
        <v>4.4411482287003978E-3</v>
      </c>
      <c r="K13193">
        <v>7.826373987523616E-3</v>
      </c>
      <c r="L13193">
        <v>11.091590125351813</v>
      </c>
      <c r="M13193">
        <v>-3.6321399082035719</v>
      </c>
      <c r="N13193">
        <v>43.814313470732877</v>
      </c>
      <c r="O13193">
        <v>14.247397499143192</v>
      </c>
      <c r="P13193">
        <v>41.433147713069701</v>
      </c>
      <c r="Q13193">
        <v>6.0503124379476629E-4</v>
      </c>
      <c r="R13193">
        <v>9.7751560732929469E-4</v>
      </c>
      <c r="S13193">
        <v>7.180064822949709</v>
      </c>
      <c r="T13193">
        <v>-2.8818682288243842</v>
      </c>
    </row>
    <row r="13194" spans="1:20" x14ac:dyDescent="0.35">
      <c r="A13194">
        <v>237.45599999999996</v>
      </c>
      <c r="B13194">
        <v>-0.12952411593600074</v>
      </c>
      <c r="C13194">
        <v>0.21383054831103399</v>
      </c>
      <c r="D13194">
        <v>-0.13337580461524601</v>
      </c>
      <c r="E13194">
        <v>0.2205222053864152</v>
      </c>
      <c r="F13194">
        <v>3.8516886792452631E-3</v>
      </c>
      <c r="G13194">
        <v>-6.6916570753812188E-3</v>
      </c>
      <c r="H13194">
        <v>5.1211785151142625E-6</v>
      </c>
      <c r="I13194">
        <v>6.5417175861825462E-6</v>
      </c>
      <c r="J13194">
        <v>3.8516886792452631E-3</v>
      </c>
      <c r="K13194">
        <v>6.6916570753812188E-3</v>
      </c>
      <c r="L13194">
        <v>14.653702868237392</v>
      </c>
      <c r="M13194">
        <v>-3.1253401966181453</v>
      </c>
      <c r="N13194">
        <v>57.827859947929568</v>
      </c>
      <c r="O13194">
        <v>20.407188307188022</v>
      </c>
      <c r="P13194">
        <v>54.107375204793712</v>
      </c>
      <c r="Q13194">
        <v>6.0503124379476629E-4</v>
      </c>
      <c r="R13194">
        <v>9.7751560732929469E-4</v>
      </c>
      <c r="S13194">
        <v>7.1808081286956638</v>
      </c>
      <c r="T13194">
        <v>-2.8831549156083813</v>
      </c>
    </row>
    <row r="13195" spans="1:20" x14ac:dyDescent="0.35">
      <c r="A13195">
        <v>237.47399999999996</v>
      </c>
      <c r="B13195">
        <v>-0.12943108672490947</v>
      </c>
      <c r="C13195">
        <v>0.21388687147463953</v>
      </c>
      <c r="D13195">
        <v>-0.13272508982089015</v>
      </c>
      <c r="E13195">
        <v>0.21928883255460435</v>
      </c>
      <c r="F13195">
        <v>3.2940030959806854E-3</v>
      </c>
      <c r="G13195">
        <v>-5.4019610799648232E-3</v>
      </c>
      <c r="H13195">
        <v>5.121612748696286E-6</v>
      </c>
      <c r="I13195">
        <v>6.5434334771877975E-6</v>
      </c>
      <c r="J13195">
        <v>3.2940030959806854E-3</v>
      </c>
      <c r="K13195">
        <v>5.4019610799648232E-3</v>
      </c>
      <c r="L13195">
        <v>13.005656159180814</v>
      </c>
      <c r="M13195">
        <v>-3.9187749287900835</v>
      </c>
      <c r="N13195">
        <v>51.815268147442815</v>
      </c>
      <c r="O13195">
        <v>17.282340855848251</v>
      </c>
      <c r="P13195">
        <v>48.848159716960481</v>
      </c>
      <c r="Q13195">
        <v>6.0503124379476629E-4</v>
      </c>
      <c r="R13195">
        <v>9.7751560732929469E-4</v>
      </c>
      <c r="S13195">
        <v>7.1811920344799871</v>
      </c>
      <c r="T13195">
        <v>-2.8845586615735126</v>
      </c>
    </row>
    <row r="13196" spans="1:20" x14ac:dyDescent="0.35">
      <c r="A13196">
        <v>237.49199999999996</v>
      </c>
      <c r="B13196">
        <v>-0.12933803302186836</v>
      </c>
      <c r="C13196">
        <v>0.21394315416491852</v>
      </c>
      <c r="D13196">
        <v>-0.13235819126536974</v>
      </c>
      <c r="E13196">
        <v>0.21874390915791669</v>
      </c>
      <c r="F13196">
        <v>3.0201582435013807E-3</v>
      </c>
      <c r="G13196">
        <v>-4.8007549929981741E-3</v>
      </c>
      <c r="H13196">
        <v>5.1219158743550277E-6</v>
      </c>
      <c r="I13196">
        <v>6.5446842399786732E-6</v>
      </c>
      <c r="J13196">
        <v>3.0201582435013807E-3</v>
      </c>
      <c r="K13196">
        <v>4.8007549929981741E-3</v>
      </c>
      <c r="L13196">
        <v>14.049376827799449</v>
      </c>
      <c r="M13196">
        <v>-2.5582821965878306</v>
      </c>
      <c r="N13196">
        <v>55.794037079310904</v>
      </c>
      <c r="O13196">
        <v>20.180874137935927</v>
      </c>
      <c r="P13196">
        <v>52.016409839937133</v>
      </c>
      <c r="Q13196">
        <v>6.0503124379476629E-4</v>
      </c>
      <c r="R13196">
        <v>9.7751560732929469E-4</v>
      </c>
      <c r="S13196">
        <v>7.1816469178757698</v>
      </c>
      <c r="T13196">
        <v>-2.8852202646128049</v>
      </c>
    </row>
    <row r="13197" spans="1:20" x14ac:dyDescent="0.35">
      <c r="A13197">
        <v>237.50999999999996</v>
      </c>
      <c r="B13197">
        <v>-0.12924495484448498</v>
      </c>
      <c r="C13197">
        <v>0.2139993963712212</v>
      </c>
      <c r="D13197">
        <v>-0.13200532312457602</v>
      </c>
      <c r="E13197">
        <v>0.21828867822394071</v>
      </c>
      <c r="F13197">
        <v>2.7603682800910467E-3</v>
      </c>
      <c r="G13197">
        <v>-4.289281852719512E-3</v>
      </c>
      <c r="H13197">
        <v>5.1221051527096329E-6</v>
      </c>
      <c r="I13197">
        <v>6.5455824860056589E-6</v>
      </c>
      <c r="J13197">
        <v>2.7603682800910467E-3</v>
      </c>
      <c r="K13197">
        <v>4.289281852719512E-3</v>
      </c>
      <c r="L13197">
        <v>14.743166480270574</v>
      </c>
      <c r="M13197">
        <v>-3.9302877483672773</v>
      </c>
      <c r="N13197">
        <v>58.906598346093674</v>
      </c>
      <c r="O13197">
        <v>20.155822688839606</v>
      </c>
      <c r="P13197">
        <v>55.350972353194166</v>
      </c>
      <c r="Q13197">
        <v>6.0503124379476629E-4</v>
      </c>
      <c r="R13197">
        <v>9.7751560732929469E-4</v>
      </c>
      <c r="S13197">
        <v>7.182194995835002</v>
      </c>
      <c r="T13197">
        <v>-2.8857971358212424</v>
      </c>
    </row>
    <row r="13198" spans="1:20" x14ac:dyDescent="0.35">
      <c r="A13198">
        <v>237.52799999999996</v>
      </c>
      <c r="B13198">
        <v>-0.12915185221037292</v>
      </c>
      <c r="C13198">
        <v>0.21405559808290461</v>
      </c>
      <c r="D13198">
        <v>-0.13150449893717708</v>
      </c>
      <c r="E13198">
        <v>0.2173945952113675</v>
      </c>
      <c r="F13198">
        <v>2.3526467268041584E-3</v>
      </c>
      <c r="G13198">
        <v>-3.3389971284628894E-3</v>
      </c>
      <c r="H13198">
        <v>5.1221364356882217E-6</v>
      </c>
      <c r="I13198">
        <v>6.5459313015954043E-6</v>
      </c>
      <c r="J13198">
        <v>2.3526467268041584E-3</v>
      </c>
      <c r="K13198">
        <v>3.3389971284628894E-3</v>
      </c>
      <c r="L13198">
        <v>14.11291906012017</v>
      </c>
      <c r="M13198">
        <v>-4.8002414388046146</v>
      </c>
      <c r="N13198">
        <v>56.818027182922471</v>
      </c>
      <c r="O13198">
        <v>18.521980023986906</v>
      </c>
      <c r="P13198">
        <v>53.714285520244488</v>
      </c>
      <c r="Q13198">
        <v>6.0503124379476629E-4</v>
      </c>
      <c r="R13198">
        <v>9.7751560732929469E-4</v>
      </c>
      <c r="S13198">
        <v>7.1825770877760622</v>
      </c>
      <c r="T13198">
        <v>-2.8868297634739273</v>
      </c>
    </row>
    <row r="13199" spans="1:20" x14ac:dyDescent="0.35">
      <c r="A13199">
        <v>237.54599999999996</v>
      </c>
      <c r="B13199">
        <v>-0.12905872513714955</v>
      </c>
      <c r="C13199">
        <v>0.21411175928933396</v>
      </c>
      <c r="D13199">
        <v>-0.13117586964747996</v>
      </c>
      <c r="E13199">
        <v>0.21687453643580745</v>
      </c>
      <c r="F13199">
        <v>2.1171445103304043E-3</v>
      </c>
      <c r="G13199">
        <v>-2.762777146473494E-3</v>
      </c>
      <c r="H13199">
        <v>5.1220879559520456E-6</v>
      </c>
      <c r="I13199">
        <v>6.5460136630334618E-6</v>
      </c>
      <c r="J13199">
        <v>2.1171445103304043E-3</v>
      </c>
      <c r="K13199">
        <v>2.762777146473494E-3</v>
      </c>
      <c r="L13199">
        <v>13.900627276667786</v>
      </c>
      <c r="M13199">
        <v>-3.154027999860828</v>
      </c>
      <c r="N13199">
        <v>55.781582770233101</v>
      </c>
      <c r="O13199">
        <v>19.667728278731808</v>
      </c>
      <c r="P13199">
        <v>52.199285825635002</v>
      </c>
      <c r="Q13199">
        <v>6.0503124379476629E-4</v>
      </c>
      <c r="R13199">
        <v>9.7751560732929469E-4</v>
      </c>
      <c r="S13199">
        <v>7.1829345253179628</v>
      </c>
      <c r="T13199">
        <v>-2.887449847317868</v>
      </c>
    </row>
    <row r="13200" spans="1:20" x14ac:dyDescent="0.35">
      <c r="A13200">
        <v>237.56399999999996</v>
      </c>
      <c r="B13200">
        <v>-0.12896557364243708</v>
      </c>
      <c r="C13200">
        <v>0.21416787997988199</v>
      </c>
      <c r="D13200">
        <v>-0.13056339521535754</v>
      </c>
      <c r="E13200">
        <v>0.21572464056335278</v>
      </c>
      <c r="F13200">
        <v>1.5978215729204603E-3</v>
      </c>
      <c r="G13200">
        <v>-1.5567605834707898E-3</v>
      </c>
      <c r="H13200">
        <v>5.1218933158901415E-6</v>
      </c>
      <c r="I13200">
        <v>6.5457013279968088E-6</v>
      </c>
      <c r="J13200">
        <v>1.5978215729204603E-3</v>
      </c>
      <c r="K13200">
        <v>1.5567605834707898E-3</v>
      </c>
      <c r="L13200">
        <v>15.093684354465267</v>
      </c>
      <c r="M13200">
        <v>-5.4646769543718108</v>
      </c>
      <c r="N13200">
        <v>61.278093214839224</v>
      </c>
      <c r="O13200">
        <v>19.772359636087884</v>
      </c>
      <c r="P13200">
        <v>58.000504329425681</v>
      </c>
      <c r="Q13200">
        <v>6.0503124379476629E-4</v>
      </c>
      <c r="R13200">
        <v>9.7751560732929469E-4</v>
      </c>
      <c r="S13200">
        <v>7.1833084589879181</v>
      </c>
      <c r="T13200">
        <v>-2.8887612550448747</v>
      </c>
    </row>
    <row r="13201" spans="1:20" x14ac:dyDescent="0.35">
      <c r="A13201">
        <v>237.58199999999997</v>
      </c>
      <c r="B13201">
        <v>-0.12887239774386222</v>
      </c>
      <c r="C13201">
        <v>0.21422396014392922</v>
      </c>
      <c r="D13201">
        <v>-0.13004404462362495</v>
      </c>
      <c r="E13201">
        <v>0.21526457567791674</v>
      </c>
      <c r="F13201">
        <v>1.1716468797627333E-3</v>
      </c>
      <c r="G13201">
        <v>-1.0406155339875156E-3</v>
      </c>
      <c r="H13201">
        <v>5.1216092903670336E-6</v>
      </c>
      <c r="I13201">
        <v>6.5452874779484432E-6</v>
      </c>
      <c r="J13201">
        <v>1.1716468797627333E-3</v>
      </c>
      <c r="K13201">
        <v>1.0406155339875156E-3</v>
      </c>
      <c r="L13201">
        <v>17.124644625406262</v>
      </c>
      <c r="M13201">
        <v>-3.437238363167078</v>
      </c>
      <c r="N13201">
        <v>69.157066031045687</v>
      </c>
      <c r="O13201">
        <v>24.855624441192504</v>
      </c>
      <c r="P13201">
        <v>64.536018746594578</v>
      </c>
      <c r="Q13201">
        <v>6.0503124379476629E-4</v>
      </c>
      <c r="R13201">
        <v>9.7751560732929469E-4</v>
      </c>
      <c r="S13201">
        <v>7.1844618084023972</v>
      </c>
      <c r="T13201">
        <v>-2.8894289868746776</v>
      </c>
    </row>
    <row r="13202" spans="1:20" x14ac:dyDescent="0.35">
      <c r="A13202">
        <v>237.59999999999997</v>
      </c>
      <c r="B13202">
        <v>-0.12877919745905675</v>
      </c>
      <c r="C13202">
        <v>0.21427999977086351</v>
      </c>
      <c r="D13202">
        <v>-0.12966669369315864</v>
      </c>
      <c r="E13202">
        <v>0.21514169849282727</v>
      </c>
      <c r="F13202">
        <v>8.8749623410189216E-4</v>
      </c>
      <c r="G13202">
        <v>-8.6169872196376063E-4</v>
      </c>
      <c r="H13202">
        <v>5.1212809849564722E-6</v>
      </c>
      <c r="I13202">
        <v>6.5448479080074905E-6</v>
      </c>
      <c r="J13202">
        <v>8.8749623410189216E-4</v>
      </c>
      <c r="K13202">
        <v>8.6169872196376063E-4</v>
      </c>
      <c r="L13202">
        <v>14.137120049157978</v>
      </c>
      <c r="M13202">
        <v>-3.3058728341490617</v>
      </c>
      <c r="N13202">
        <v>57.242538559485354</v>
      </c>
      <c r="O13202">
        <v>20.094894508071064</v>
      </c>
      <c r="P13202">
        <v>53.599472342959338</v>
      </c>
      <c r="Q13202">
        <v>6.0503124379476629E-4</v>
      </c>
      <c r="R13202">
        <v>9.7751560732929469E-4</v>
      </c>
      <c r="S13202">
        <v>7.1856459509717663</v>
      </c>
      <c r="T13202">
        <v>-2.8897315479618353</v>
      </c>
    </row>
    <row r="13203" spans="1:20" x14ac:dyDescent="0.35">
      <c r="A13203">
        <v>237.61799999999997</v>
      </c>
      <c r="B13203">
        <v>-0.1286859728056568</v>
      </c>
      <c r="C13203">
        <v>0.21433599885008062</v>
      </c>
      <c r="D13203">
        <v>-0.12941461222445572</v>
      </c>
      <c r="E13203">
        <v>0.21519441612751422</v>
      </c>
      <c r="F13203">
        <v>7.2863941879891536E-4</v>
      </c>
      <c r="G13203">
        <v>-8.5841727743360408E-4</v>
      </c>
      <c r="H13203">
        <v>5.1209332826702781E-6</v>
      </c>
      <c r="I13203">
        <v>6.5444079771117321E-6</v>
      </c>
      <c r="J13203">
        <v>7.2863941879891536E-4</v>
      </c>
      <c r="K13203">
        <v>8.5841727743360408E-4</v>
      </c>
      <c r="L13203">
        <v>13.375680817440902</v>
      </c>
      <c r="M13203">
        <v>-3.409981385057034</v>
      </c>
      <c r="N13203">
        <v>54.229741826584764</v>
      </c>
      <c r="O13203">
        <v>18.729040231320173</v>
      </c>
      <c r="P13203">
        <v>50.892906682480096</v>
      </c>
      <c r="Q13203">
        <v>6.0503124379476629E-4</v>
      </c>
      <c r="R13203">
        <v>9.7751560732929469E-4</v>
      </c>
      <c r="S13203">
        <v>7.1866568657219334</v>
      </c>
      <c r="T13203">
        <v>-2.8898170801037373</v>
      </c>
    </row>
    <row r="13204" spans="1:20" x14ac:dyDescent="0.35">
      <c r="A13204">
        <v>237.63599999999997</v>
      </c>
      <c r="B13204">
        <v>-0.12859272380130246</v>
      </c>
      <c r="C13204">
        <v>0.21439195737098427</v>
      </c>
      <c r="D13204">
        <v>-0.12918029611414283</v>
      </c>
      <c r="E13204">
        <v>0.21552121070448554</v>
      </c>
      <c r="F13204">
        <v>5.8757231284037315E-4</v>
      </c>
      <c r="G13204">
        <v>-1.1292533335012789E-3</v>
      </c>
      <c r="H13204">
        <v>5.1205715700246789E-6</v>
      </c>
      <c r="I13204">
        <v>6.5440088863834211E-6</v>
      </c>
      <c r="J13204">
        <v>5.8757231284037315E-4</v>
      </c>
      <c r="K13204">
        <v>1.1292533335012789E-3</v>
      </c>
      <c r="L13204">
        <v>15.708220814603417</v>
      </c>
      <c r="M13204">
        <v>-3.8550017550494768</v>
      </c>
      <c r="N13204">
        <v>63.619534636564836</v>
      </c>
      <c r="O13204">
        <v>22.016130484722122</v>
      </c>
      <c r="P13204">
        <v>59.688652069323545</v>
      </c>
      <c r="Q13204">
        <v>6.0503124379476629E-4</v>
      </c>
      <c r="R13204">
        <v>9.7751560732929469E-4</v>
      </c>
      <c r="S13204">
        <v>7.1880458628431478</v>
      </c>
      <c r="T13204">
        <v>-2.8896562414389955</v>
      </c>
    </row>
    <row r="13205" spans="1:20" x14ac:dyDescent="0.35">
      <c r="A13205">
        <v>237.65399999999997</v>
      </c>
      <c r="B13205">
        <v>-0.12849945046363961</v>
      </c>
      <c r="C13205">
        <v>0.21444787532298526</v>
      </c>
      <c r="D13205">
        <v>-0.12866140512215596</v>
      </c>
      <c r="E13205">
        <v>0.21527099458886717</v>
      </c>
      <c r="F13205">
        <v>1.619546585163445E-4</v>
      </c>
      <c r="G13205">
        <v>-8.2311926588191087E-4</v>
      </c>
      <c r="H13205">
        <v>5.1201857519196645E-6</v>
      </c>
      <c r="I13205">
        <v>6.5435645904457875E-6</v>
      </c>
      <c r="J13205">
        <v>1.619546585163445E-4</v>
      </c>
      <c r="K13205">
        <v>8.2311926588191087E-4</v>
      </c>
      <c r="L13205">
        <v>15.392869524570912</v>
      </c>
      <c r="M13205">
        <v>-5.3324908883644673</v>
      </c>
      <c r="N13205">
        <v>62.766879980315053</v>
      </c>
      <c r="O13205">
        <v>20.215646671096959</v>
      </c>
      <c r="P13205">
        <v>59.422292551976156</v>
      </c>
      <c r="Q13205">
        <v>6.0503124379476629E-4</v>
      </c>
      <c r="R13205">
        <v>9.7751560732929469E-4</v>
      </c>
      <c r="S13205">
        <v>7.1895500994672359</v>
      </c>
      <c r="T13205">
        <v>-2.890141260289476</v>
      </c>
    </row>
    <row r="13206" spans="1:20" x14ac:dyDescent="0.35">
      <c r="A13206">
        <v>237.67199999999997</v>
      </c>
      <c r="B13206">
        <v>-0.12840615281031798</v>
      </c>
      <c r="C13206">
        <v>0.21450375269550245</v>
      </c>
      <c r="D13206">
        <v>-0.12823488626801893</v>
      </c>
      <c r="E13206">
        <v>0.21503861272612917</v>
      </c>
      <c r="F13206">
        <v>-1.7126654229904226E-4</v>
      </c>
      <c r="G13206">
        <v>-5.3486003062672149E-4</v>
      </c>
      <c r="H13206">
        <v>5.1198002272302733E-6</v>
      </c>
      <c r="I13206">
        <v>6.5430907177204491E-6</v>
      </c>
      <c r="J13206">
        <v>1.7126654229904226E-4</v>
      </c>
      <c r="K13206">
        <v>5.3486003062672149E-4</v>
      </c>
      <c r="L13206">
        <v>12.883693546907677</v>
      </c>
      <c r="M13206">
        <v>-3.5699769199408959</v>
      </c>
      <c r="N13206">
        <v>52.438477735247865</v>
      </c>
      <c r="O13206">
        <v>17.688751943825871</v>
      </c>
      <c r="P13206">
        <v>49.364987611260297</v>
      </c>
      <c r="Q13206">
        <v>6.0503124379476629E-4</v>
      </c>
      <c r="R13206">
        <v>9.7751560732929469E-4</v>
      </c>
      <c r="S13206">
        <v>7.190746955835043</v>
      </c>
      <c r="T13206">
        <v>-2.8905627452646807</v>
      </c>
    </row>
    <row r="13207" spans="1:20" x14ac:dyDescent="0.35">
      <c r="A13207">
        <v>237.68999999999997</v>
      </c>
      <c r="B13207">
        <v>-0.12831283085899201</v>
      </c>
      <c r="C13207">
        <v>0.2145595894779623</v>
      </c>
      <c r="D13207">
        <v>-0.12802082347412125</v>
      </c>
      <c r="E13207">
        <v>0.21511094272658138</v>
      </c>
      <c r="F13207">
        <v>-2.9200738487075717E-4</v>
      </c>
      <c r="G13207">
        <v>-5.513532486190742E-4</v>
      </c>
      <c r="H13207">
        <v>5.1194189965840203E-6</v>
      </c>
      <c r="I13207">
        <v>6.5426182733532716E-6</v>
      </c>
      <c r="J13207">
        <v>2.9200738487075717E-4</v>
      </c>
      <c r="K13207">
        <v>5.513532486190742E-4</v>
      </c>
      <c r="L13207">
        <v>12.643739336871123</v>
      </c>
      <c r="M13207">
        <v>-2.9410554428171811</v>
      </c>
      <c r="N13207">
        <v>51.365152343970578</v>
      </c>
      <c r="O13207">
        <v>17.808610957170576</v>
      </c>
      <c r="P13207">
        <v>48.179168227517692</v>
      </c>
      <c r="Q13207">
        <v>6.0503124379476629E-4</v>
      </c>
      <c r="R13207">
        <v>9.7751560732929469E-4</v>
      </c>
      <c r="S13207">
        <v>7.1916533093522732</v>
      </c>
      <c r="T13207">
        <v>-2.8906105394354418</v>
      </c>
    </row>
    <row r="13208" spans="1:20" x14ac:dyDescent="0.35">
      <c r="A13208">
        <v>237.70799999999997</v>
      </c>
      <c r="B13208">
        <v>-0.12821948462732066</v>
      </c>
      <c r="C13208">
        <v>0.21461538565979904</v>
      </c>
      <c r="D13208">
        <v>-0.12773107335907075</v>
      </c>
      <c r="E13208">
        <v>0.21478129774639254</v>
      </c>
      <c r="F13208">
        <v>-4.8841126824991643E-4</v>
      </c>
      <c r="G13208">
        <v>-1.6591208659350043E-4</v>
      </c>
      <c r="H13208">
        <v>5.119049429427994E-6</v>
      </c>
      <c r="I13208">
        <v>6.5421249674205934E-6</v>
      </c>
      <c r="J13208">
        <v>4.8841126824991643E-4</v>
      </c>
      <c r="K13208">
        <v>1.6591208659350043E-4</v>
      </c>
      <c r="L13208">
        <v>13.010231224399844</v>
      </c>
      <c r="M13208">
        <v>-4.4254066958087863</v>
      </c>
      <c r="N13208">
        <v>53.216170665591839</v>
      </c>
      <c r="O13208">
        <v>17.142934155133837</v>
      </c>
      <c r="P13208">
        <v>50.37936709469605</v>
      </c>
      <c r="Q13208">
        <v>6.0503124379476629E-4</v>
      </c>
      <c r="R13208">
        <v>9.7751560732929469E-4</v>
      </c>
      <c r="S13208">
        <v>7.1921924925569858</v>
      </c>
      <c r="T13208">
        <v>-2.8910453983623605</v>
      </c>
    </row>
    <row r="13209" spans="1:20" x14ac:dyDescent="0.35">
      <c r="A13209">
        <v>237.72599999999997</v>
      </c>
      <c r="B13209">
        <v>-0.12812611413296801</v>
      </c>
      <c r="C13209">
        <v>0.2146711412304543</v>
      </c>
      <c r="D13209">
        <v>-0.12749687047885838</v>
      </c>
      <c r="E13209">
        <v>0.21417999366612139</v>
      </c>
      <c r="F13209">
        <v>-6.2924365410962912E-4</v>
      </c>
      <c r="G13209">
        <v>4.9114756433291107E-4</v>
      </c>
      <c r="H13209">
        <v>5.1186918354051908E-6</v>
      </c>
      <c r="I13209">
        <v>6.5416479157066724E-6</v>
      </c>
      <c r="J13209">
        <v>6.2924365410962912E-4</v>
      </c>
      <c r="K13209">
        <v>4.9114756433291107E-4</v>
      </c>
      <c r="L13209">
        <v>11.635041472847911</v>
      </c>
      <c r="M13209">
        <v>-3.7996095542219672</v>
      </c>
      <c r="N13209">
        <v>47.674797394868364</v>
      </c>
      <c r="O13209">
        <v>15.54810029608613</v>
      </c>
      <c r="P13209">
        <v>45.068202580362509</v>
      </c>
      <c r="Q13209">
        <v>6.0503124379476629E-4</v>
      </c>
      <c r="R13209">
        <v>9.7751560732929469E-4</v>
      </c>
      <c r="S13209">
        <v>7.1920877591476042</v>
      </c>
      <c r="T13209">
        <v>-2.8916869195021371</v>
      </c>
    </row>
    <row r="13210" spans="1:20" x14ac:dyDescent="0.35">
      <c r="A13210">
        <v>237.74399999999997</v>
      </c>
      <c r="B13210">
        <v>-0.12803271939360214</v>
      </c>
      <c r="C13210">
        <v>0.21472685617937765</v>
      </c>
      <c r="D13210">
        <v>-0.12755102139140329</v>
      </c>
      <c r="E13210">
        <v>0.21393493362882204</v>
      </c>
      <c r="F13210">
        <v>-4.8169800219885484E-4</v>
      </c>
      <c r="G13210">
        <v>7.9192255055560157E-4</v>
      </c>
      <c r="H13210">
        <v>5.1183218862137248E-6</v>
      </c>
      <c r="I13210">
        <v>6.5412001523188595E-6</v>
      </c>
      <c r="J13210">
        <v>4.8169800219885484E-4</v>
      </c>
      <c r="K13210">
        <v>7.9192255055560157E-4</v>
      </c>
      <c r="L13210">
        <v>11.560758709417343</v>
      </c>
      <c r="M13210">
        <v>-2.5818048552448207</v>
      </c>
      <c r="N13210">
        <v>47.174050861743417</v>
      </c>
      <c r="O13210">
        <v>16.530472331439857</v>
      </c>
      <c r="P13210">
        <v>44.182966844767861</v>
      </c>
      <c r="Q13210">
        <v>6.0503124379476629E-4</v>
      </c>
      <c r="R13210">
        <v>9.7751560732929469E-4</v>
      </c>
      <c r="S13210">
        <v>7.1914898014509179</v>
      </c>
      <c r="T13210">
        <v>-2.8918711714777641</v>
      </c>
    </row>
    <row r="13211" spans="1:20" x14ac:dyDescent="0.35">
      <c r="A13211">
        <v>237.76199999999997</v>
      </c>
      <c r="B13211">
        <v>-0.12793930042689591</v>
      </c>
      <c r="C13211">
        <v>0.2147825304960263</v>
      </c>
      <c r="D13211">
        <v>-0.12763420751332077</v>
      </c>
      <c r="E13211">
        <v>0.2138126122876306</v>
      </c>
      <c r="F13211">
        <v>-3.0509291357513901E-4</v>
      </c>
      <c r="G13211">
        <v>9.6991820839570364E-4</v>
      </c>
      <c r="H13211">
        <v>5.117941474389326E-6</v>
      </c>
      <c r="I13211">
        <v>6.5407761963142151E-6</v>
      </c>
      <c r="J13211">
        <v>3.0509291357513901E-4</v>
      </c>
      <c r="K13211">
        <v>9.6991820839570364E-4</v>
      </c>
      <c r="L13211">
        <v>14.391222861098381</v>
      </c>
      <c r="M13211">
        <v>-3.8199816372447706</v>
      </c>
      <c r="N13211">
        <v>58.850263165884748</v>
      </c>
      <c r="O13211">
        <v>20.090288622599893</v>
      </c>
      <c r="P13211">
        <v>55.314860370017421</v>
      </c>
      <c r="Q13211">
        <v>6.0503124379476629E-4</v>
      </c>
      <c r="R13211">
        <v>9.7751560732929469E-4</v>
      </c>
      <c r="S13211">
        <v>7.1909827630568826</v>
      </c>
      <c r="T13211">
        <v>-2.8919340899927337</v>
      </c>
    </row>
    <row r="13212" spans="1:20" x14ac:dyDescent="0.35">
      <c r="A13212">
        <v>237.77999999999997</v>
      </c>
      <c r="B13212">
        <v>-0.12784585725052661</v>
      </c>
      <c r="C13212">
        <v>0.21483816416986523</v>
      </c>
      <c r="D13212">
        <v>-0.12792020385583613</v>
      </c>
      <c r="E13212">
        <v>0.21429142626006248</v>
      </c>
      <c r="F13212">
        <v>7.4346605309527636E-5</v>
      </c>
      <c r="G13212">
        <v>5.467379098027525E-4</v>
      </c>
      <c r="H13212">
        <v>5.1175544927787998E-6</v>
      </c>
      <c r="I13212">
        <v>6.5403037223263038E-6</v>
      </c>
      <c r="J13212">
        <v>7.4346605309527636E-5</v>
      </c>
      <c r="K13212">
        <v>5.467379098027525E-4</v>
      </c>
      <c r="L13212">
        <v>14.50791712262096</v>
      </c>
      <c r="M13212">
        <v>-2.9152693739859452</v>
      </c>
      <c r="N13212">
        <v>59.02864681434415</v>
      </c>
      <c r="O13212">
        <v>20.995906714991641</v>
      </c>
      <c r="P13212">
        <v>55.168406229906175</v>
      </c>
      <c r="Q13212">
        <v>6.0503124379476629E-4</v>
      </c>
      <c r="R13212">
        <v>9.7751560732929469E-4</v>
      </c>
      <c r="S13212">
        <v>7.1907011202736637</v>
      </c>
      <c r="T13212">
        <v>-2.8913719817715529</v>
      </c>
    </row>
    <row r="13213" spans="1:20" x14ac:dyDescent="0.35">
      <c r="A13213">
        <v>237.79799999999997</v>
      </c>
      <c r="B13213">
        <v>-0.12775238988217685</v>
      </c>
      <c r="C13213">
        <v>0.21489375719036669</v>
      </c>
      <c r="D13213">
        <v>-0.12785418267931081</v>
      </c>
      <c r="E13213">
        <v>0.21427541565478531</v>
      </c>
      <c r="F13213">
        <v>1.0179279713395939E-4</v>
      </c>
      <c r="G13213">
        <v>6.1834153558137928E-4</v>
      </c>
      <c r="H13213">
        <v>5.1171679356550311E-6</v>
      </c>
      <c r="I13213">
        <v>6.5398376341134901E-6</v>
      </c>
      <c r="J13213">
        <v>1.0179279713395939E-4</v>
      </c>
      <c r="K13213">
        <v>6.1834153558137928E-4</v>
      </c>
      <c r="L13213">
        <v>16.852865506543562</v>
      </c>
      <c r="M13213">
        <v>-5.6070779882616941</v>
      </c>
      <c r="N13213">
        <v>69.006003944682078</v>
      </c>
      <c r="O13213">
        <v>22.461743501604342</v>
      </c>
      <c r="P13213">
        <v>65.247978200719857</v>
      </c>
      <c r="Q13213">
        <v>6.0503124379476629E-4</v>
      </c>
      <c r="R13213">
        <v>9.7751560732929469E-4</v>
      </c>
      <c r="S13213">
        <v>7.1909194014139555</v>
      </c>
      <c r="T13213">
        <v>-2.8914199394954294</v>
      </c>
    </row>
    <row r="13214" spans="1:20" x14ac:dyDescent="0.35">
      <c r="A13214">
        <v>237.81599999999997</v>
      </c>
      <c r="B13214">
        <v>-0.12765889833953267</v>
      </c>
      <c r="C13214">
        <v>0.21494930954701125</v>
      </c>
      <c r="D13214">
        <v>-0.12781966538853051</v>
      </c>
      <c r="E13214">
        <v>0.21469118405976356</v>
      </c>
      <c r="F13214">
        <v>1.6076704899783967E-4</v>
      </c>
      <c r="G13214">
        <v>2.5812548724768458E-4</v>
      </c>
      <c r="H13214">
        <v>5.116782608939553E-6</v>
      </c>
      <c r="I13214">
        <v>6.539347721991569E-6</v>
      </c>
      <c r="J13214">
        <v>1.6076704899783967E-4</v>
      </c>
      <c r="K13214">
        <v>2.5812548724768458E-4</v>
      </c>
      <c r="L13214">
        <v>16.373332778283068</v>
      </c>
      <c r="M13214">
        <v>-3.727353497443866</v>
      </c>
      <c r="N13214">
        <v>66.621081579314179</v>
      </c>
      <c r="O13214">
        <v>23.204900674155329</v>
      </c>
      <c r="P13214">
        <v>62.449188109215804</v>
      </c>
      <c r="Q13214">
        <v>6.0503124379476629E-4</v>
      </c>
      <c r="R13214">
        <v>9.7751560732929469E-4</v>
      </c>
      <c r="S13214">
        <v>7.1917195937127643</v>
      </c>
      <c r="T13214">
        <v>-2.8910777912490624</v>
      </c>
    </row>
    <row r="13215" spans="1:20" x14ac:dyDescent="0.35">
      <c r="A13215">
        <v>237.83399999999997</v>
      </c>
      <c r="B13215">
        <v>-0.12756538264028527</v>
      </c>
      <c r="C13215">
        <v>0.21500482122928688</v>
      </c>
      <c r="D13215">
        <v>-0.12781842366578899</v>
      </c>
      <c r="E13215">
        <v>0.21520053918635779</v>
      </c>
      <c r="F13215">
        <v>2.5304102550371965E-4</v>
      </c>
      <c r="G13215">
        <v>-1.9571795707090667E-4</v>
      </c>
      <c r="H13215">
        <v>5.116400230186083E-6</v>
      </c>
      <c r="I13215">
        <v>6.5388557405928046E-6</v>
      </c>
      <c r="J13215">
        <v>2.5304102550371965E-4</v>
      </c>
      <c r="K13215">
        <v>1.9571795707090667E-4</v>
      </c>
      <c r="L13215">
        <v>14.240549711971097</v>
      </c>
      <c r="M13215">
        <v>-3.6948049262799829</v>
      </c>
      <c r="N13215">
        <v>57.929365750223042</v>
      </c>
      <c r="O13215">
        <v>19.681827108062137</v>
      </c>
      <c r="P13215">
        <v>54.483365332103567</v>
      </c>
      <c r="Q13215">
        <v>6.0503124379476629E-4</v>
      </c>
      <c r="R13215">
        <v>9.7751560732929469E-4</v>
      </c>
      <c r="S13215">
        <v>7.1925445797584224</v>
      </c>
      <c r="T13215">
        <v>-2.8906371708576399</v>
      </c>
    </row>
    <row r="13216" spans="1:20" x14ac:dyDescent="0.35">
      <c r="A13216">
        <v>237.85199999999998</v>
      </c>
      <c r="B13216">
        <v>-0.12747184280213097</v>
      </c>
      <c r="C13216">
        <v>0.21506029222668885</v>
      </c>
      <c r="D13216">
        <v>-0.12789715379567534</v>
      </c>
      <c r="E13216">
        <v>0.21571655528790323</v>
      </c>
      <c r="F13216">
        <v>4.2531099354436996E-4</v>
      </c>
      <c r="G13216">
        <v>-6.5626306121438494E-4</v>
      </c>
      <c r="H13216">
        <v>5.1160267522603206E-6</v>
      </c>
      <c r="I13216">
        <v>6.5383935253423259E-6</v>
      </c>
      <c r="J13216">
        <v>4.2531099354436996E-4</v>
      </c>
      <c r="K13216">
        <v>6.5626306121438494E-4</v>
      </c>
      <c r="L13216">
        <v>12.933734895202523</v>
      </c>
      <c r="M13216">
        <v>-3.4966713812578449</v>
      </c>
      <c r="N13216">
        <v>52.542444317060458</v>
      </c>
      <c r="O13216">
        <v>17.663732731432923</v>
      </c>
      <c r="P13216">
        <v>49.484351069847364</v>
      </c>
      <c r="Q13216">
        <v>6.0503124379476629E-4</v>
      </c>
      <c r="R13216">
        <v>9.7751560732929469E-4</v>
      </c>
      <c r="S13216">
        <v>7.1930815330033253</v>
      </c>
      <c r="T13216">
        <v>-2.8901493873129356</v>
      </c>
    </row>
    <row r="13217" spans="1:20" x14ac:dyDescent="0.35">
      <c r="A13217">
        <v>237.86999999999995</v>
      </c>
      <c r="B13217">
        <v>-0.12737827884276937</v>
      </c>
      <c r="C13217">
        <v>0.21511572252872102</v>
      </c>
      <c r="D13217">
        <v>-0.12786652653702701</v>
      </c>
      <c r="E13217">
        <v>0.21597721180390228</v>
      </c>
      <c r="F13217">
        <v>4.8824769425764858E-4</v>
      </c>
      <c r="G13217">
        <v>-8.6148927518125973E-4</v>
      </c>
      <c r="H13217">
        <v>5.1156576813658506E-6</v>
      </c>
      <c r="I13217">
        <v>6.537954948635752E-6</v>
      </c>
      <c r="J13217">
        <v>4.8824769425764858E-4</v>
      </c>
      <c r="K13217">
        <v>8.6148927518125973E-4</v>
      </c>
      <c r="L13217">
        <v>14.437626817419051</v>
      </c>
      <c r="M13217">
        <v>-4.4173449381590046</v>
      </c>
      <c r="N13217">
        <v>58.706289593468632</v>
      </c>
      <c r="O13217">
        <v>19.212144023182582</v>
      </c>
      <c r="P13217">
        <v>55.473614988250887</v>
      </c>
      <c r="Q13217">
        <v>6.0503124379476629E-4</v>
      </c>
      <c r="R13217">
        <v>9.7751560732929469E-4</v>
      </c>
      <c r="S13217">
        <v>7.1936109815977201</v>
      </c>
      <c r="T13217">
        <v>-2.8899390843909627</v>
      </c>
    </row>
    <row r="13218" spans="1:20" x14ac:dyDescent="0.35">
      <c r="A13218">
        <v>237.88799999999998</v>
      </c>
      <c r="B13218">
        <v>-0.12728469077990587</v>
      </c>
      <c r="C13218">
        <v>0.21517111212489409</v>
      </c>
      <c r="D13218">
        <v>-0.12791621383694429</v>
      </c>
      <c r="E13218">
        <v>0.21645096774831052</v>
      </c>
      <c r="F13218">
        <v>6.3152305703842448E-4</v>
      </c>
      <c r="G13218">
        <v>-1.279855623416426E-3</v>
      </c>
      <c r="H13218">
        <v>5.1153008048954112E-6</v>
      </c>
      <c r="I13218">
        <v>6.5375842196857752E-6</v>
      </c>
      <c r="J13218">
        <v>6.3152305703842448E-4</v>
      </c>
      <c r="K13218">
        <v>1.279855623416426E-3</v>
      </c>
      <c r="L13218">
        <v>14.18031568038727</v>
      </c>
      <c r="M13218">
        <v>-3.4206638735397763</v>
      </c>
      <c r="N13218">
        <v>57.386713018835984</v>
      </c>
      <c r="O13218">
        <v>19.573501944776808</v>
      </c>
      <c r="P13218">
        <v>53.945461836229171</v>
      </c>
      <c r="Q13218">
        <v>6.0503124379476629E-4</v>
      </c>
      <c r="R13218">
        <v>9.7751560732929469E-4</v>
      </c>
      <c r="S13218">
        <v>7.194182620514658</v>
      </c>
      <c r="T13218">
        <v>-2.8895025683524698</v>
      </c>
    </row>
    <row r="13219" spans="1:20" x14ac:dyDescent="0.35">
      <c r="A13219">
        <v>237.90599999999995</v>
      </c>
      <c r="B13219">
        <v>-0.12719107863124962</v>
      </c>
      <c r="C13219">
        <v>0.215226461004727</v>
      </c>
      <c r="D13219">
        <v>-0.12761132892682281</v>
      </c>
      <c r="E13219">
        <v>0.21633548339737285</v>
      </c>
      <c r="F13219">
        <v>4.2025029557318794E-4</v>
      </c>
      <c r="G13219">
        <v>-1.1090223926458476E-3</v>
      </c>
      <c r="H13219">
        <v>5.1149271711766974E-6</v>
      </c>
      <c r="I13219">
        <v>6.5371826722843308E-6</v>
      </c>
      <c r="J13219">
        <v>4.2025029557318794E-4</v>
      </c>
      <c r="K13219">
        <v>1.1090223926458476E-3</v>
      </c>
      <c r="L13219">
        <v>16.434101265752403</v>
      </c>
      <c r="M13219">
        <v>-5.6044738673414418</v>
      </c>
      <c r="N13219">
        <v>66.897321255992594</v>
      </c>
      <c r="O13219">
        <v>21.243617112660917</v>
      </c>
      <c r="P13219">
        <v>63.434693371988004</v>
      </c>
      <c r="Q13219">
        <v>6.0503124379476629E-4</v>
      </c>
      <c r="R13219">
        <v>9.7751560732929469E-4</v>
      </c>
      <c r="S13219">
        <v>7.1951219587822015</v>
      </c>
      <c r="T13219">
        <v>-2.8897590551775902</v>
      </c>
    </row>
    <row r="13220" spans="1:20" x14ac:dyDescent="0.35">
      <c r="A13220">
        <v>237.92399999999998</v>
      </c>
      <c r="B13220">
        <v>-0.12709744241451518</v>
      </c>
      <c r="C13220">
        <v>0.21528176915774591</v>
      </c>
      <c r="D13220">
        <v>-0.12742184368173293</v>
      </c>
      <c r="E13220">
        <v>0.21655051752294324</v>
      </c>
      <c r="F13220">
        <v>3.2440126721774987E-4</v>
      </c>
      <c r="G13220">
        <v>-1.2687483651973308E-3</v>
      </c>
      <c r="H13220">
        <v>5.1145481946286221E-6</v>
      </c>
      <c r="I13220">
        <v>6.5368099163831213E-6</v>
      </c>
      <c r="J13220">
        <v>3.2440126721774987E-4</v>
      </c>
      <c r="K13220">
        <v>1.2687483651973308E-3</v>
      </c>
      <c r="L13220">
        <v>14.298312437627045</v>
      </c>
      <c r="M13220">
        <v>-3.3158280280573664</v>
      </c>
      <c r="N13220">
        <v>57.876362406062867</v>
      </c>
      <c r="O13220">
        <v>19.768120461438588</v>
      </c>
      <c r="P13220">
        <v>54.395723533932149</v>
      </c>
      <c r="Q13220">
        <v>6.0503124379476629E-4</v>
      </c>
      <c r="R13220">
        <v>9.7751560732929469E-4</v>
      </c>
      <c r="S13220">
        <v>7.1961614400314371</v>
      </c>
      <c r="T13220">
        <v>-2.8896692558256007</v>
      </c>
    </row>
    <row r="13221" spans="1:20" x14ac:dyDescent="0.35">
      <c r="A13221">
        <v>237.94199999999995</v>
      </c>
      <c r="B13221">
        <v>-0.12700378214742034</v>
      </c>
      <c r="C13221">
        <v>0.21533703657348541</v>
      </c>
      <c r="D13221">
        <v>-0.12714385594244038</v>
      </c>
      <c r="E13221">
        <v>0.21620934785400947</v>
      </c>
      <c r="F13221">
        <v>1.4007379502004036E-4</v>
      </c>
      <c r="G13221">
        <v>-8.7231128052406293E-4</v>
      </c>
      <c r="H13221">
        <v>5.1141627992030113E-6</v>
      </c>
      <c r="I13221">
        <v>6.5363730114703941E-6</v>
      </c>
      <c r="J13221">
        <v>1.4007379502004036E-4</v>
      </c>
      <c r="K13221">
        <v>8.7231128052406293E-4</v>
      </c>
      <c r="L13221">
        <v>12.276431206082094</v>
      </c>
      <c r="M13221">
        <v>-4.390581356679979</v>
      </c>
      <c r="N13221">
        <v>50.081991773870492</v>
      </c>
      <c r="O13221">
        <v>15.662343001629434</v>
      </c>
      <c r="P13221">
        <v>47.569916036685839</v>
      </c>
      <c r="Q13221">
        <v>6.0503124379476629E-4</v>
      </c>
      <c r="R13221">
        <v>9.7751560732929469E-4</v>
      </c>
      <c r="S13221">
        <v>7.1966460813304289</v>
      </c>
      <c r="T13221">
        <v>-2.8901077350344244</v>
      </c>
    </row>
    <row r="13222" spans="1:20" x14ac:dyDescent="0.35">
      <c r="A13222">
        <v>237.95999999999995</v>
      </c>
      <c r="B13222">
        <v>-0.12691009784768878</v>
      </c>
      <c r="C13222">
        <v>0.21539226324148705</v>
      </c>
      <c r="D13222">
        <v>-0.12691167070871157</v>
      </c>
      <c r="E13222">
        <v>0.21564716330707573</v>
      </c>
      <c r="F13222">
        <v>1.5728610227860873E-6</v>
      </c>
      <c r="G13222">
        <v>-2.5490006558867573E-4</v>
      </c>
      <c r="H13222">
        <v>5.1137759782117616E-6</v>
      </c>
      <c r="I13222">
        <v>6.5358835326890583E-6</v>
      </c>
      <c r="J13222">
        <v>1.5728610227860873E-6</v>
      </c>
      <c r="K13222">
        <v>2.5490006558867573E-4</v>
      </c>
      <c r="L13222">
        <v>12.075950506545331</v>
      </c>
      <c r="M13222">
        <v>-3.7886562235900474</v>
      </c>
      <c r="N13222">
        <v>49.267088990675234</v>
      </c>
      <c r="O13222">
        <v>15.942135930405142</v>
      </c>
      <c r="P13222">
        <v>46.616460178692222</v>
      </c>
      <c r="Q13222">
        <v>6.0503124379476629E-4</v>
      </c>
      <c r="R13222">
        <v>9.7751560732929469E-4</v>
      </c>
      <c r="S13222">
        <v>7.1966105872644182</v>
      </c>
      <c r="T13222">
        <v>-2.8907148018044579</v>
      </c>
    </row>
    <row r="13223" spans="1:20" x14ac:dyDescent="0.35">
      <c r="A13223">
        <v>237.97799999999995</v>
      </c>
      <c r="B13223">
        <v>-0.12681638953304802</v>
      </c>
      <c r="C13223">
        <v>0.21544744915130054</v>
      </c>
      <c r="D13223">
        <v>-0.12669209470084342</v>
      </c>
      <c r="E13223">
        <v>0.21517098071548496</v>
      </c>
      <c r="F13223">
        <v>-1.242948322046078E-4</v>
      </c>
      <c r="G13223">
        <v>2.7646843581558E-4</v>
      </c>
      <c r="H13223">
        <v>5.1133903839920598E-6</v>
      </c>
      <c r="I13223">
        <v>6.5353949947419488E-6</v>
      </c>
      <c r="J13223">
        <v>1.242948322046078E-4</v>
      </c>
      <c r="K13223">
        <v>2.7646843581558E-4</v>
      </c>
      <c r="L13223">
        <v>14.36335273843047</v>
      </c>
      <c r="M13223">
        <v>-3.8466722085914697</v>
      </c>
      <c r="N13223">
        <v>58.586822463565639</v>
      </c>
      <c r="O13223">
        <v>19.607561013963444</v>
      </c>
      <c r="P13223">
        <v>55.208326522917361</v>
      </c>
      <c r="Q13223">
        <v>6.0503124379476629E-4</v>
      </c>
      <c r="R13223">
        <v>9.7751560732929469E-4</v>
      </c>
      <c r="S13223">
        <v>7.1966641415639154</v>
      </c>
      <c r="T13223">
        <v>-2.8912406762195171</v>
      </c>
    </row>
    <row r="13224" spans="1:20" x14ac:dyDescent="0.35">
      <c r="A13224">
        <v>237.99599999999995</v>
      </c>
      <c r="B13224">
        <v>-0.12672265722123024</v>
      </c>
      <c r="C13224">
        <v>0.21550259429248311</v>
      </c>
      <c r="D13224">
        <v>-0.12665580385009567</v>
      </c>
      <c r="E13224">
        <v>0.21482490156929807</v>
      </c>
      <c r="F13224">
        <v>-6.6853371134573125E-5</v>
      </c>
      <c r="G13224">
        <v>6.7769272318504714E-4</v>
      </c>
      <c r="H13224">
        <v>5.11300401773548E-6</v>
      </c>
      <c r="I13224">
        <v>6.5349354827123281E-6</v>
      </c>
      <c r="J13224">
        <v>6.6853371134573125E-5</v>
      </c>
      <c r="K13224">
        <v>6.7769272318504714E-4</v>
      </c>
      <c r="L13224">
        <v>11.920426334729626</v>
      </c>
      <c r="M13224">
        <v>-3.0709669055262183</v>
      </c>
      <c r="N13224">
        <v>48.658769041102971</v>
      </c>
      <c r="O13224">
        <v>16.435603199820388</v>
      </c>
      <c r="P13224">
        <v>45.798981998003569</v>
      </c>
      <c r="Q13224">
        <v>6.0503124379476629E-4</v>
      </c>
      <c r="R13224">
        <v>9.7751560732929469E-4</v>
      </c>
      <c r="S13224">
        <v>7.1962449719276815</v>
      </c>
      <c r="T13224">
        <v>-2.8915597653601468</v>
      </c>
    </row>
    <row r="13225" spans="1:20" x14ac:dyDescent="0.35">
      <c r="A13225">
        <v>238.01399999999995</v>
      </c>
      <c r="B13225">
        <v>-0.12662890092997203</v>
      </c>
      <c r="C13225">
        <v>0.21555769865459998</v>
      </c>
      <c r="D13225">
        <v>-0.12667351233352819</v>
      </c>
      <c r="E13225">
        <v>0.21455807787025549</v>
      </c>
      <c r="F13225">
        <v>4.4611403556160667E-5</v>
      </c>
      <c r="G13225">
        <v>9.9962078434448487E-4</v>
      </c>
      <c r="H13225">
        <v>5.1126175224359939E-6</v>
      </c>
      <c r="I13225">
        <v>6.5345168730805812E-6</v>
      </c>
      <c r="J13225">
        <v>4.4611403556160667E-5</v>
      </c>
      <c r="K13225">
        <v>9.9962078434448487E-4</v>
      </c>
      <c r="L13225">
        <v>13.639643594516082</v>
      </c>
      <c r="M13225">
        <v>-3.6727683765231589</v>
      </c>
      <c r="N13225">
        <v>55.754295064250684</v>
      </c>
      <c r="O13225">
        <v>18.724593462971718</v>
      </c>
      <c r="P13225">
        <v>52.516007252626935</v>
      </c>
      <c r="Q13225">
        <v>6.0503124379476629E-4</v>
      </c>
      <c r="R13225">
        <v>9.7751560732929469E-4</v>
      </c>
      <c r="S13225">
        <v>7.1957511401574781</v>
      </c>
      <c r="T13225">
        <v>-2.8917823108712133</v>
      </c>
    </row>
    <row r="13226" spans="1:20" x14ac:dyDescent="0.35">
      <c r="A13226">
        <v>238.03199999999995</v>
      </c>
      <c r="B13226">
        <v>-0.12653512067701522</v>
      </c>
      <c r="C13226">
        <v>0.21561276222722345</v>
      </c>
      <c r="D13226">
        <v>-0.12658025105862147</v>
      </c>
      <c r="E13226">
        <v>0.2141867712888269</v>
      </c>
      <c r="F13226">
        <v>4.5130381606250936E-5</v>
      </c>
      <c r="G13226">
        <v>1.425990938396543E-3</v>
      </c>
      <c r="H13226">
        <v>5.112231089107366E-6</v>
      </c>
      <c r="I13226">
        <v>6.5341765277711906E-6</v>
      </c>
      <c r="J13226">
        <v>4.5130381606250936E-5</v>
      </c>
      <c r="K13226">
        <v>1.425990938396543E-3</v>
      </c>
      <c r="L13226">
        <v>15.236969975253935</v>
      </c>
      <c r="M13226">
        <v>-4.4759167768169048</v>
      </c>
      <c r="N13226">
        <v>62.444478363744331</v>
      </c>
      <c r="O13226">
        <v>20.665476681719007</v>
      </c>
      <c r="P13226">
        <v>58.925808875546728</v>
      </c>
      <c r="Q13226">
        <v>6.0503124379476629E-4</v>
      </c>
      <c r="R13226">
        <v>9.7751560732929469E-4</v>
      </c>
      <c r="S13226">
        <v>7.1955001902057445</v>
      </c>
      <c r="T13226">
        <v>-2.892152319508849</v>
      </c>
    </row>
    <row r="13227" spans="1:20" x14ac:dyDescent="0.35">
      <c r="A13227">
        <v>238.04999999999995</v>
      </c>
      <c r="B13227">
        <v>-0.12644131648010509</v>
      </c>
      <c r="C13227">
        <v>0.21566778499993436</v>
      </c>
      <c r="D13227">
        <v>-0.12661442299587788</v>
      </c>
      <c r="E13227">
        <v>0.21399928663674495</v>
      </c>
      <c r="F13227">
        <v>1.7310651577279179E-4</v>
      </c>
      <c r="G13227">
        <v>1.6684983631894135E-3</v>
      </c>
      <c r="H13227">
        <v>5.1118468258967731E-6</v>
      </c>
      <c r="I13227">
        <v>6.5338929734282447E-6</v>
      </c>
      <c r="J13227">
        <v>1.7310651577279179E-4</v>
      </c>
      <c r="K13227">
        <v>1.6684983631894135E-3</v>
      </c>
      <c r="L13227">
        <v>13.077866374352851</v>
      </c>
      <c r="M13227">
        <v>-3.3222416933473946</v>
      </c>
      <c r="N13227">
        <v>53.526164463980521</v>
      </c>
      <c r="O13227">
        <v>18.228650293546782</v>
      </c>
      <c r="P13227">
        <v>50.326599236394543</v>
      </c>
      <c r="Q13227">
        <v>6.0503124379476629E-4</v>
      </c>
      <c r="R13227">
        <v>9.7751560732929469E-4</v>
      </c>
      <c r="S13227">
        <v>7.1950708130445973</v>
      </c>
      <c r="T13227">
        <v>-2.8922974343281282</v>
      </c>
    </row>
    <row r="13228" spans="1:20" x14ac:dyDescent="0.35">
      <c r="A13228">
        <v>238.06799999999996</v>
      </c>
      <c r="B13228">
        <v>-0.12634748835699197</v>
      </c>
      <c r="C13228">
        <v>0.21572276696232084</v>
      </c>
      <c r="D13228">
        <v>-0.12688156804616746</v>
      </c>
      <c r="E13228">
        <v>0.21478746796131754</v>
      </c>
      <c r="F13228">
        <v>5.3407968917548732E-4</v>
      </c>
      <c r="G13228">
        <v>9.3529900100330909E-4</v>
      </c>
      <c r="H13228">
        <v>5.111481920346648E-6</v>
      </c>
      <c r="I13228">
        <v>6.5334651282061881E-6</v>
      </c>
      <c r="J13228">
        <v>5.3407968917548732E-4</v>
      </c>
      <c r="K13228">
        <v>9.3529900100330909E-4</v>
      </c>
      <c r="L13228">
        <v>16.198885829183816</v>
      </c>
      <c r="M13228">
        <v>-2.6271869821243863</v>
      </c>
      <c r="N13228">
        <v>65.828429211185593</v>
      </c>
      <c r="O13228">
        <v>23.718493283079543</v>
      </c>
      <c r="P13228">
        <v>61.406963520374319</v>
      </c>
      <c r="Q13228">
        <v>6.0503124379476629E-4</v>
      </c>
      <c r="R13228">
        <v>9.7751560732929469E-4</v>
      </c>
      <c r="S13228">
        <v>7.1953475956445292</v>
      </c>
      <c r="T13228">
        <v>-2.8914766104244185</v>
      </c>
    </row>
    <row r="13229" spans="1:20" x14ac:dyDescent="0.35">
      <c r="A13229">
        <v>238.08599999999996</v>
      </c>
      <c r="B13229">
        <v>-0.12625363632543113</v>
      </c>
      <c r="C13229">
        <v>0.21577770810397856</v>
      </c>
      <c r="D13229">
        <v>-0.1270224756557482</v>
      </c>
      <c r="E13229">
        <v>0.21567652551033523</v>
      </c>
      <c r="F13229">
        <v>7.6883933031707263E-4</v>
      </c>
      <c r="G13229">
        <v>1.0118259364333415E-4</v>
      </c>
      <c r="H13229">
        <v>5.1111401931010702E-6</v>
      </c>
      <c r="I13229">
        <v>6.5329719903765114E-6</v>
      </c>
      <c r="J13229">
        <v>7.6883933031707263E-4</v>
      </c>
      <c r="K13229">
        <v>1.0118259364333415E-4</v>
      </c>
      <c r="L13229">
        <v>16.82891477701197</v>
      </c>
      <c r="M13229">
        <v>-4.3759473127938158</v>
      </c>
      <c r="N13229">
        <v>68.459249124915431</v>
      </c>
      <c r="O13229">
        <v>23.011547349244083</v>
      </c>
      <c r="P13229">
        <v>64.475867418288615</v>
      </c>
      <c r="Q13229">
        <v>6.0503124379476629E-4</v>
      </c>
      <c r="R13229">
        <v>9.7751560732929469E-4</v>
      </c>
      <c r="S13229">
        <v>7.1962474845663804</v>
      </c>
      <c r="T13229">
        <v>-2.890632637641938</v>
      </c>
    </row>
    <row r="13230" spans="1:20" x14ac:dyDescent="0.35">
      <c r="A13230">
        <v>238.10399999999996</v>
      </c>
      <c r="B13230">
        <v>-0.12615976040318178</v>
      </c>
      <c r="C13230">
        <v>0.2158326084145113</v>
      </c>
      <c r="D13230">
        <v>-0.12678323873066211</v>
      </c>
      <c r="E13230">
        <v>0.21599074725263601</v>
      </c>
      <c r="F13230">
        <v>6.2347832748033127E-4</v>
      </c>
      <c r="G13230">
        <v>-1.5813883812471063E-4</v>
      </c>
      <c r="H13230">
        <v>5.110783218653398E-6</v>
      </c>
      <c r="I13230">
        <v>6.5324800435855025E-6</v>
      </c>
      <c r="J13230">
        <v>6.2347832748033127E-4</v>
      </c>
      <c r="K13230">
        <v>1.5813883812471063E-4</v>
      </c>
      <c r="L13230">
        <v>16.901182174217393</v>
      </c>
      <c r="M13230">
        <v>-5.7035170676097771</v>
      </c>
      <c r="N13230">
        <v>68.97436701910847</v>
      </c>
      <c r="O13230">
        <v>21.857637509779163</v>
      </c>
      <c r="P13230">
        <v>65.419469488660425</v>
      </c>
      <c r="Q13230">
        <v>6.0503124379476629E-4</v>
      </c>
      <c r="R13230">
        <v>9.7751560732929469E-4</v>
      </c>
      <c r="S13230">
        <v>7.1976318581277487</v>
      </c>
      <c r="T13230">
        <v>-2.8904818376892285</v>
      </c>
    </row>
    <row r="13231" spans="1:20" x14ac:dyDescent="0.35">
      <c r="A13231">
        <v>238.12199999999996</v>
      </c>
      <c r="B13231">
        <v>-0.12606586060800787</v>
      </c>
      <c r="C13231">
        <v>0.2158874678835303</v>
      </c>
      <c r="D13231">
        <v>-0.12646442726115614</v>
      </c>
      <c r="E13231">
        <v>0.21615652472455971</v>
      </c>
      <c r="F13231">
        <v>3.9856665314827455E-4</v>
      </c>
      <c r="G13231">
        <v>-2.6905684102940253E-4</v>
      </c>
      <c r="H13231">
        <v>5.1104089232761002E-6</v>
      </c>
      <c r="I13231">
        <v>6.531991752696622E-6</v>
      </c>
      <c r="J13231">
        <v>3.9856665314827455E-4</v>
      </c>
      <c r="K13231">
        <v>2.6905684102940253E-4</v>
      </c>
      <c r="L13231">
        <v>14.555499542999293</v>
      </c>
      <c r="M13231">
        <v>-4.2169471906835074</v>
      </c>
      <c r="N13231">
        <v>59.264751809281165</v>
      </c>
      <c r="O13231">
        <v>19.350070765024725</v>
      </c>
      <c r="P13231">
        <v>56.01683290230028</v>
      </c>
      <c r="Q13231">
        <v>6.0503124379476629E-4</v>
      </c>
      <c r="R13231">
        <v>9.7751560732929469E-4</v>
      </c>
      <c r="S13231">
        <v>7.1990739855334525</v>
      </c>
      <c r="T13231">
        <v>-2.8905001456006891</v>
      </c>
    </row>
    <row r="13232" spans="1:20" x14ac:dyDescent="0.35">
      <c r="A13232">
        <v>238.13999999999996</v>
      </c>
      <c r="B13232">
        <v>-0.12597193695767764</v>
      </c>
      <c r="C13232">
        <v>0.21594228650065483</v>
      </c>
      <c r="D13232">
        <v>-0.12615016449336991</v>
      </c>
      <c r="E13232">
        <v>0.2163322021599664</v>
      </c>
      <c r="F13232">
        <v>1.7822753569227134E-4</v>
      </c>
      <c r="G13232">
        <v>-3.8991565931156824E-4</v>
      </c>
      <c r="H13232">
        <v>5.110025078980975E-6</v>
      </c>
      <c r="I13232">
        <v>6.531509555014564E-6</v>
      </c>
      <c r="J13232">
        <v>1.7822753569227134E-4</v>
      </c>
      <c r="K13232">
        <v>3.8991565931156824E-4</v>
      </c>
      <c r="L13232">
        <v>14.111914299794634</v>
      </c>
      <c r="M13232">
        <v>-3.8779692468276346</v>
      </c>
      <c r="N13232">
        <v>57.419040522498648</v>
      </c>
      <c r="O13232">
        <v>18.866313396576682</v>
      </c>
      <c r="P13232">
        <v>54.23106520571482</v>
      </c>
      <c r="Q13232">
        <v>6.0503124379476629E-4</v>
      </c>
      <c r="R13232">
        <v>9.7751560732929469E-4</v>
      </c>
      <c r="S13232">
        <v>7.2005148172923681</v>
      </c>
      <c r="T13232">
        <v>-2.8905070055855293</v>
      </c>
    </row>
    <row r="13233" spans="1:20" x14ac:dyDescent="0.35">
      <c r="A13233">
        <v>238.15799999999996</v>
      </c>
      <c r="B13233">
        <v>-0.12587798946996462</v>
      </c>
      <c r="C13233">
        <v>0.2159970642555113</v>
      </c>
      <c r="D13233">
        <v>-0.12603156226880419</v>
      </c>
      <c r="E13233">
        <v>0.21677492310045948</v>
      </c>
      <c r="F13233">
        <v>1.5357279883956854E-4</v>
      </c>
      <c r="G13233">
        <v>-7.7785884494818713E-4</v>
      </c>
      <c r="H13233">
        <v>5.1096406744711173E-6</v>
      </c>
      <c r="I13233">
        <v>6.5310616676829169E-6</v>
      </c>
      <c r="J13233">
        <v>1.5357279883956854E-4</v>
      </c>
      <c r="K13233">
        <v>7.7785884494818713E-4</v>
      </c>
      <c r="L13233">
        <v>12.481737695438785</v>
      </c>
      <c r="M13233">
        <v>-2.921400508966157</v>
      </c>
      <c r="N13233">
        <v>50.627152098930502</v>
      </c>
      <c r="O13233">
        <v>17.035391571930475</v>
      </c>
      <c r="P13233">
        <v>47.674982576181854</v>
      </c>
      <c r="Q13233">
        <v>6.0503124379476629E-4</v>
      </c>
      <c r="R13233">
        <v>9.7751560732929469E-4</v>
      </c>
      <c r="S13233">
        <v>7.2016500744466034</v>
      </c>
      <c r="T13233">
        <v>-2.8901815277203742</v>
      </c>
    </row>
    <row r="13234" spans="1:20" x14ac:dyDescent="0.35">
      <c r="A13234">
        <v>238.17599999999996</v>
      </c>
      <c r="B13234">
        <v>-0.12578401816264551</v>
      </c>
      <c r="C13234">
        <v>0.2160518011377347</v>
      </c>
      <c r="D13234">
        <v>-0.12577421411780143</v>
      </c>
      <c r="E13234">
        <v>0.21667331390750244</v>
      </c>
      <c r="F13234">
        <v>-9.8040448440750438E-6</v>
      </c>
      <c r="G13234">
        <v>-6.2151276976774028E-4</v>
      </c>
      <c r="H13234">
        <v>5.1092545530659052E-6</v>
      </c>
      <c r="I13234">
        <v>6.5305973146605713E-6</v>
      </c>
      <c r="J13234">
        <v>9.8040448440750438E-6</v>
      </c>
      <c r="K13234">
        <v>6.2151276976774028E-4</v>
      </c>
      <c r="L13234">
        <v>13.129514520699205</v>
      </c>
      <c r="M13234">
        <v>-4.5779350051186638</v>
      </c>
      <c r="N13234">
        <v>53.596413175041199</v>
      </c>
      <c r="O13234">
        <v>16.596211449176227</v>
      </c>
      <c r="P13234">
        <v>50.962155279814858</v>
      </c>
      <c r="Q13234">
        <v>6.0503124379476629E-4</v>
      </c>
      <c r="R13234">
        <v>9.7751560732929469E-4</v>
      </c>
      <c r="S13234">
        <v>7.2024436809136247</v>
      </c>
      <c r="T13234">
        <v>-2.8904003845869193</v>
      </c>
    </row>
    <row r="13235" spans="1:20" x14ac:dyDescent="0.35">
      <c r="A13235">
        <v>238.19399999999996</v>
      </c>
      <c r="B13235">
        <v>-0.12569002305350288</v>
      </c>
      <c r="C13235">
        <v>0.21610649713696697</v>
      </c>
      <c r="D13235">
        <v>-0.12547620827852057</v>
      </c>
      <c r="E13235">
        <v>0.21637245744186634</v>
      </c>
      <c r="F13235">
        <v>-2.1381477498230717E-4</v>
      </c>
      <c r="G13235">
        <v>-2.6596030489936529E-4</v>
      </c>
      <c r="H13235">
        <v>5.108871937243398E-6</v>
      </c>
      <c r="I13235">
        <v>6.5301091884378968E-6</v>
      </c>
      <c r="J13235">
        <v>2.1381477498230717E-4</v>
      </c>
      <c r="K13235">
        <v>2.6596030489936529E-4</v>
      </c>
      <c r="L13235">
        <v>13.567202403426514</v>
      </c>
      <c r="M13235">
        <v>-4.125374197146682</v>
      </c>
      <c r="N13235">
        <v>55.345403371739522</v>
      </c>
      <c r="O13235">
        <v>17.699425950107479</v>
      </c>
      <c r="P13235">
        <v>52.438954942077345</v>
      </c>
      <c r="Q13235">
        <v>6.0503124379476629E-4</v>
      </c>
      <c r="R13235">
        <v>9.7751560732929469E-4</v>
      </c>
      <c r="S13235">
        <v>7.2030767560491276</v>
      </c>
      <c r="T13235">
        <v>-2.8908134132207279</v>
      </c>
    </row>
    <row r="13236" spans="1:20" x14ac:dyDescent="0.35">
      <c r="A13236">
        <v>238.21199999999996</v>
      </c>
      <c r="B13236">
        <v>-0.12559600416032279</v>
      </c>
      <c r="C13236">
        <v>0.21616115224285834</v>
      </c>
      <c r="D13236">
        <v>-0.12528603492316903</v>
      </c>
      <c r="E13236">
        <v>0.21611623962170612</v>
      </c>
      <c r="F13236">
        <v>-3.0996923715376212E-4</v>
      </c>
      <c r="G13236">
        <v>4.4912621152221055E-5</v>
      </c>
      <c r="H13236">
        <v>5.108493184617084E-6</v>
      </c>
      <c r="I13236">
        <v>6.5296159438557363E-6</v>
      </c>
      <c r="J13236">
        <v>3.0996923715376212E-4</v>
      </c>
      <c r="K13236">
        <v>4.4912621152221055E-5</v>
      </c>
      <c r="L13236">
        <v>12.55810029306183</v>
      </c>
      <c r="M13236">
        <v>-3.374437337854292</v>
      </c>
      <c r="N13236">
        <v>51.204397876845249</v>
      </c>
      <c r="O13236">
        <v>16.795361878843575</v>
      </c>
      <c r="P13236">
        <v>48.371543093940701</v>
      </c>
      <c r="Q13236">
        <v>6.0503124379476629E-4</v>
      </c>
      <c r="R13236">
        <v>9.7751560732929469E-4</v>
      </c>
      <c r="S13236">
        <v>7.2033805572336407</v>
      </c>
      <c r="T13236">
        <v>-2.8911329635764527</v>
      </c>
    </row>
    <row r="13237" spans="1:20" x14ac:dyDescent="0.35">
      <c r="A13237">
        <v>238.22999999999996</v>
      </c>
      <c r="B13237">
        <v>-0.12550196150089685</v>
      </c>
      <c r="C13237">
        <v>0.21621576644506618</v>
      </c>
      <c r="D13237">
        <v>-0.12549350475396925</v>
      </c>
      <c r="E13237">
        <v>0.2167909613313691</v>
      </c>
      <c r="F13237">
        <v>-8.4567469275931284E-6</v>
      </c>
      <c r="G13237">
        <v>-5.7519488630292104E-4</v>
      </c>
      <c r="H13237">
        <v>5.1081072355638922E-6</v>
      </c>
      <c r="I13237">
        <v>6.5291476175648144E-6</v>
      </c>
      <c r="J13237">
        <v>8.4567469275931284E-6</v>
      </c>
      <c r="K13237">
        <v>5.7519488630292104E-4</v>
      </c>
      <c r="L13237">
        <v>13.040683565858302</v>
      </c>
      <c r="M13237">
        <v>-1.7745015416418748</v>
      </c>
      <c r="N13237">
        <v>52.727065955820876</v>
      </c>
      <c r="O13237">
        <v>18.845491249050763</v>
      </c>
      <c r="P13237">
        <v>49.24419705804366</v>
      </c>
      <c r="Q13237">
        <v>6.0503124379476629E-4</v>
      </c>
      <c r="R13237">
        <v>9.7751560732929469E-4</v>
      </c>
      <c r="S13237">
        <v>7.2036682918987358</v>
      </c>
      <c r="T13237">
        <v>-2.890439688622418</v>
      </c>
    </row>
    <row r="13238" spans="1:20" x14ac:dyDescent="0.35">
      <c r="A13238">
        <v>238.24799999999996</v>
      </c>
      <c r="B13238">
        <v>-0.12540789509301994</v>
      </c>
      <c r="C13238">
        <v>0.21627033973325632</v>
      </c>
      <c r="D13238">
        <v>-0.12556501863293312</v>
      </c>
      <c r="E13238">
        <v>0.21722464747874326</v>
      </c>
      <c r="F13238">
        <v>1.5712353991317873E-4</v>
      </c>
      <c r="G13238">
        <v>-9.5430774548693753E-4</v>
      </c>
      <c r="H13238">
        <v>5.1077232044821694E-6</v>
      </c>
      <c r="I13238">
        <v>6.5287231675878965E-6</v>
      </c>
      <c r="J13238">
        <v>1.5712353991317873E-4</v>
      </c>
      <c r="K13238">
        <v>9.5430774548693753E-4</v>
      </c>
      <c r="L13238">
        <v>14.853581099105739</v>
      </c>
      <c r="M13238">
        <v>-4.4474392306601267</v>
      </c>
      <c r="N13238">
        <v>60.397891357449481</v>
      </c>
      <c r="O13238">
        <v>19.264483751582823</v>
      </c>
      <c r="P13238">
        <v>57.243208734410345</v>
      </c>
      <c r="Q13238">
        <v>6.0503124379476629E-4</v>
      </c>
      <c r="R13238">
        <v>9.7751560732929469E-4</v>
      </c>
      <c r="S13238">
        <v>7.2040803238252922</v>
      </c>
      <c r="T13238">
        <v>-2.8900252077605599</v>
      </c>
    </row>
    <row r="13239" spans="1:20" x14ac:dyDescent="0.35">
      <c r="A13239">
        <v>238.26599999999996</v>
      </c>
      <c r="B13239">
        <v>-0.12531380495449201</v>
      </c>
      <c r="C13239">
        <v>0.21632487209710199</v>
      </c>
      <c r="D13239">
        <v>-0.12561846586082925</v>
      </c>
      <c r="E13239">
        <v>0.217612897633573</v>
      </c>
      <c r="F13239">
        <v>3.0466090633723963E-4</v>
      </c>
      <c r="G13239">
        <v>-1.2880255364710047E-3</v>
      </c>
      <c r="H13239">
        <v>5.1073443780025928E-6</v>
      </c>
      <c r="I13239">
        <v>6.5283553088943644E-6</v>
      </c>
      <c r="J13239">
        <v>3.0466090633723963E-4</v>
      </c>
      <c r="K13239">
        <v>1.2880255364710047E-3</v>
      </c>
      <c r="L13239">
        <v>14.076425468492477</v>
      </c>
      <c r="M13239">
        <v>-3.8487037071772039</v>
      </c>
      <c r="N13239">
        <v>57.086361655214198</v>
      </c>
      <c r="O13239">
        <v>18.503389064278974</v>
      </c>
      <c r="P13239">
        <v>54.004419079977438</v>
      </c>
      <c r="Q13239">
        <v>6.0503124379476629E-4</v>
      </c>
      <c r="R13239">
        <v>9.7751560732929469E-4</v>
      </c>
      <c r="S13239">
        <v>7.2044865341456088</v>
      </c>
      <c r="T13239">
        <v>-2.8896593884972952</v>
      </c>
    </row>
    <row r="13240" spans="1:20" x14ac:dyDescent="0.35">
      <c r="A13240">
        <v>238.28399999999996</v>
      </c>
      <c r="B13240">
        <v>-0.12521969110311812</v>
      </c>
      <c r="C13240">
        <v>0.21637936352628381</v>
      </c>
      <c r="D13240">
        <v>-0.12545623432007758</v>
      </c>
      <c r="E13240">
        <v>0.21760482347287258</v>
      </c>
      <c r="F13240">
        <v>2.3654321695945613E-4</v>
      </c>
      <c r="G13240">
        <v>-1.2254599465887639E-3</v>
      </c>
      <c r="H13240">
        <v>5.1069628241326244E-6</v>
      </c>
      <c r="I13240">
        <v>6.5279756274057167E-6</v>
      </c>
      <c r="J13240">
        <v>2.3654321695945613E-4</v>
      </c>
      <c r="K13240">
        <v>1.2254599465887639E-3</v>
      </c>
      <c r="L13240">
        <v>15.257655944723659</v>
      </c>
      <c r="M13240">
        <v>-4.8495548274523141</v>
      </c>
      <c r="N13240">
        <v>62.032603263936331</v>
      </c>
      <c r="O13240">
        <v>19.443035201744692</v>
      </c>
      <c r="P13240">
        <v>58.906809876657221</v>
      </c>
      <c r="Q13240">
        <v>6.0503124379476629E-4</v>
      </c>
      <c r="R13240">
        <v>9.7751560732929469E-4</v>
      </c>
      <c r="S13240">
        <v>7.2050742162463628</v>
      </c>
      <c r="T13240">
        <v>-2.889748153092631</v>
      </c>
    </row>
    <row r="13241" spans="1:20" x14ac:dyDescent="0.35">
      <c r="A13241">
        <v>238.30199999999996</v>
      </c>
      <c r="B13241">
        <v>-0.12512555355670646</v>
      </c>
      <c r="C13241">
        <v>0.21643381401049094</v>
      </c>
      <c r="D13241">
        <v>-0.12539395443005541</v>
      </c>
      <c r="E13241">
        <v>0.21755802442865052</v>
      </c>
      <c r="F13241">
        <v>2.6840087334895069E-4</v>
      </c>
      <c r="G13241">
        <v>-1.1242104181595769E-3</v>
      </c>
      <c r="H13241">
        <v>5.1065825428792015E-6</v>
      </c>
      <c r="I13241">
        <v>6.5275780347649984E-6</v>
      </c>
      <c r="J13241">
        <v>2.6840087334895069E-4</v>
      </c>
      <c r="K13241">
        <v>1.1242104181595769E-3</v>
      </c>
      <c r="L13241">
        <v>12.177720206509383</v>
      </c>
      <c r="M13241">
        <v>-3.4079001273451714</v>
      </c>
      <c r="N13241">
        <v>49.431701807013461</v>
      </c>
      <c r="O13241">
        <v>15.923544787169705</v>
      </c>
      <c r="P13241">
        <v>46.796729212077402</v>
      </c>
      <c r="Q13241">
        <v>6.0503124379476629E-4</v>
      </c>
      <c r="R13241">
        <v>9.7751560732929469E-4</v>
      </c>
      <c r="S13241">
        <v>7.205232108333866</v>
      </c>
      <c r="T13241">
        <v>-2.8898203732421708</v>
      </c>
    </row>
    <row r="13242" spans="1:20" x14ac:dyDescent="0.35">
      <c r="A13242">
        <v>238.31999999999996</v>
      </c>
      <c r="B13242">
        <v>-0.12503139233307101</v>
      </c>
      <c r="C13242">
        <v>0.21648822353941952</v>
      </c>
      <c r="D13242">
        <v>-0.12529523463863301</v>
      </c>
      <c r="E13242">
        <v>0.21740857252846268</v>
      </c>
      <c r="F13242">
        <v>2.638423055620065E-4</v>
      </c>
      <c r="G13242">
        <v>-9.203489890431682E-4</v>
      </c>
      <c r="H13242">
        <v>5.1062021358268127E-6</v>
      </c>
      <c r="I13242">
        <v>6.5271490236802515E-6</v>
      </c>
      <c r="J13242">
        <v>2.638423055620065E-4</v>
      </c>
      <c r="K13242">
        <v>9.203489890431682E-4</v>
      </c>
      <c r="L13242">
        <v>14.037371533859467</v>
      </c>
      <c r="M13242">
        <v>-4.0426992336313168</v>
      </c>
      <c r="N13242">
        <v>57.041857136343125</v>
      </c>
      <c r="O13242">
        <v>18.272981070539231</v>
      </c>
      <c r="P13242">
        <v>54.035836519468205</v>
      </c>
      <c r="Q13242">
        <v>6.0503124379476629E-4</v>
      </c>
      <c r="R13242">
        <v>9.7751560732929469E-4</v>
      </c>
      <c r="S13242">
        <v>7.2053656473241192</v>
      </c>
      <c r="T13242">
        <v>-2.89000057906234</v>
      </c>
    </row>
    <row r="13243" spans="1:20" x14ac:dyDescent="0.35">
      <c r="A13243">
        <v>238.33799999999997</v>
      </c>
      <c r="B13243">
        <v>-0.12493720745002952</v>
      </c>
      <c r="C13243">
        <v>0.21654259210277382</v>
      </c>
      <c r="D13243">
        <v>-0.12545544068734482</v>
      </c>
      <c r="E13243">
        <v>0.21784235435907229</v>
      </c>
      <c r="F13243">
        <v>5.1823323731529924E-4</v>
      </c>
      <c r="G13243">
        <v>-1.2997622562984645E-3</v>
      </c>
      <c r="H13243">
        <v>5.105836810615548E-6</v>
      </c>
      <c r="I13243">
        <v>6.5267836886024099E-6</v>
      </c>
      <c r="J13243">
        <v>5.1823323731529924E-4</v>
      </c>
      <c r="K13243">
        <v>1.2997622562984645E-3</v>
      </c>
      <c r="L13243">
        <v>13.208163519782907</v>
      </c>
      <c r="M13243">
        <v>-2.4780963100922091</v>
      </c>
      <c r="N13243">
        <v>53.333194180677886</v>
      </c>
      <c r="O13243">
        <v>18.28801324113255</v>
      </c>
      <c r="P13243">
        <v>50.099682366318987</v>
      </c>
      <c r="Q13243">
        <v>6.0503124379476629E-4</v>
      </c>
      <c r="R13243">
        <v>9.7751560732929469E-4</v>
      </c>
      <c r="S13243">
        <v>7.2054453671175711</v>
      </c>
      <c r="T13243">
        <v>-2.8895410998083282</v>
      </c>
    </row>
    <row r="13244" spans="1:20" x14ac:dyDescent="0.35">
      <c r="A13244">
        <v>238.35599999999997</v>
      </c>
      <c r="B13244">
        <v>-0.12484299892540437</v>
      </c>
      <c r="C13244">
        <v>0.21659691969026587</v>
      </c>
      <c r="D13244">
        <v>-0.12513388403640358</v>
      </c>
      <c r="E13244">
        <v>0.21773479336977325</v>
      </c>
      <c r="F13244">
        <v>2.9088511099920056E-4</v>
      </c>
      <c r="G13244">
        <v>-1.1378736795073785E-3</v>
      </c>
      <c r="H13244">
        <v>5.1054576501033668E-6</v>
      </c>
      <c r="I13244">
        <v>6.5263886099058843E-6</v>
      </c>
      <c r="J13244">
        <v>2.9088511099920056E-4</v>
      </c>
      <c r="K13244">
        <v>1.1378736795073785E-3</v>
      </c>
      <c r="L13244">
        <v>18.773014257389654</v>
      </c>
      <c r="M13244">
        <v>-6.0872313754281278</v>
      </c>
      <c r="N13244">
        <v>76.363604262460939</v>
      </c>
      <c r="O13244">
        <v>23.725362555843972</v>
      </c>
      <c r="P13244">
        <v>72.584483380041348</v>
      </c>
      <c r="Q13244">
        <v>6.0503124379476629E-4</v>
      </c>
      <c r="R13244">
        <v>9.7751560732929469E-4</v>
      </c>
      <c r="S13244">
        <v>7.2064690054735072</v>
      </c>
      <c r="T13244">
        <v>-2.889796708344047</v>
      </c>
    </row>
    <row r="13245" spans="1:20" x14ac:dyDescent="0.35">
      <c r="A13245">
        <v>238.37399999999997</v>
      </c>
      <c r="B13245">
        <v>-0.12474876677702224</v>
      </c>
      <c r="C13245">
        <v>0.21665120629161544</v>
      </c>
      <c r="D13245">
        <v>-0.12470314899562207</v>
      </c>
      <c r="E13245">
        <v>0.21734368601064086</v>
      </c>
      <c r="F13245">
        <v>-4.5617781400164592E-5</v>
      </c>
      <c r="G13245">
        <v>-6.9247971902541838E-4</v>
      </c>
      <c r="H13245">
        <v>5.1050723151087947E-6</v>
      </c>
      <c r="I13245">
        <v>6.5259320363292733E-6</v>
      </c>
      <c r="J13245">
        <v>4.5617781400164592E-5</v>
      </c>
      <c r="K13245">
        <v>6.9247971902541838E-4</v>
      </c>
      <c r="L13245">
        <v>14.171246271720122</v>
      </c>
      <c r="M13245">
        <v>-4.4243702644939757</v>
      </c>
      <c r="N13245">
        <v>57.73199307897108</v>
      </c>
      <c r="O13245">
        <v>18.082251809504456</v>
      </c>
      <c r="P13245">
        <v>54.827139213787525</v>
      </c>
      <c r="Q13245">
        <v>6.0503124379476629E-4</v>
      </c>
      <c r="R13245">
        <v>9.7751560732929469E-4</v>
      </c>
      <c r="S13245">
        <v>7.2074606835431538</v>
      </c>
      <c r="T13245">
        <v>-2.8903547750782672</v>
      </c>
    </row>
    <row r="13246" spans="1:20" x14ac:dyDescent="0.35">
      <c r="A13246">
        <v>238.39199999999997</v>
      </c>
      <c r="B13246">
        <v>-0.12465451102271484</v>
      </c>
      <c r="C13246">
        <v>0.2167054518965498</v>
      </c>
      <c r="D13246">
        <v>-0.12431056445501154</v>
      </c>
      <c r="E13246">
        <v>0.21688977450978858</v>
      </c>
      <c r="F13246">
        <v>-3.4394656770329879E-4</v>
      </c>
      <c r="G13246">
        <v>-1.8432261323877985E-4</v>
      </c>
      <c r="H13246">
        <v>5.1046958128004759E-6</v>
      </c>
      <c r="I13246">
        <v>6.5254418923345138E-6</v>
      </c>
      <c r="J13246">
        <v>3.4394656770329879E-4</v>
      </c>
      <c r="K13246">
        <v>1.8432261323877985E-4</v>
      </c>
      <c r="L13246">
        <v>13.019726265436198</v>
      </c>
      <c r="M13246">
        <v>-3.6818980325554294</v>
      </c>
      <c r="N13246">
        <v>53.084656313624073</v>
      </c>
      <c r="O13246">
        <v>16.985944399152562</v>
      </c>
      <c r="P13246">
        <v>50.293721564470509</v>
      </c>
      <c r="Q13246">
        <v>6.0503124379476629E-4</v>
      </c>
      <c r="R13246">
        <v>9.7751560732929469E-4</v>
      </c>
      <c r="S13246">
        <v>7.2082160530141666</v>
      </c>
      <c r="T13246">
        <v>-2.8909485003349391</v>
      </c>
    </row>
    <row r="13247" spans="1:20" x14ac:dyDescent="0.35">
      <c r="A13247">
        <v>238.40999999999997</v>
      </c>
      <c r="B13247">
        <v>-0.12456023168031798</v>
      </c>
      <c r="C13247">
        <v>0.21675965649480419</v>
      </c>
      <c r="D13247">
        <v>-0.12407121789076814</v>
      </c>
      <c r="E13247">
        <v>0.21668898653317153</v>
      </c>
      <c r="F13247">
        <v>-4.8901378954983865E-4</v>
      </c>
      <c r="G13247">
        <v>7.0669961632657818E-5</v>
      </c>
      <c r="H13247">
        <v>5.1043284897349136E-6</v>
      </c>
      <c r="I13247">
        <v>6.5249496344718493E-6</v>
      </c>
      <c r="J13247">
        <v>4.8901378954983865E-4</v>
      </c>
      <c r="K13247">
        <v>7.0669961632657818E-5</v>
      </c>
      <c r="L13247">
        <v>12.952981861658976</v>
      </c>
      <c r="M13247">
        <v>-3.0514545866290566</v>
      </c>
      <c r="N13247">
        <v>52.756505488200581</v>
      </c>
      <c r="O13247">
        <v>17.442570960612233</v>
      </c>
      <c r="P13247">
        <v>49.789613270345299</v>
      </c>
      <c r="Q13247">
        <v>6.0503124379476629E-4</v>
      </c>
      <c r="R13247">
        <v>9.7751560732929469E-4</v>
      </c>
      <c r="S13247">
        <v>7.2087955837333988</v>
      </c>
      <c r="T13247">
        <v>-2.8912440139639961</v>
      </c>
    </row>
    <row r="13248" spans="1:20" x14ac:dyDescent="0.35">
      <c r="A13248">
        <v>238.42799999999997</v>
      </c>
      <c r="B13248">
        <v>-0.12446592876767133</v>
      </c>
      <c r="C13248">
        <v>0.2168138200761219</v>
      </c>
      <c r="D13248">
        <v>-0.12405514497853654</v>
      </c>
      <c r="E13248">
        <v>0.21706508795828083</v>
      </c>
      <c r="F13248">
        <v>-4.1078378913479707E-4</v>
      </c>
      <c r="G13248">
        <v>-2.512678821589287E-4</v>
      </c>
      <c r="H13248">
        <v>5.1039559083830362E-6</v>
      </c>
      <c r="I13248">
        <v>6.5244618399458539E-6</v>
      </c>
      <c r="J13248">
        <v>4.1078378913479707E-4</v>
      </c>
      <c r="K13248">
        <v>2.512678821589287E-4</v>
      </c>
      <c r="L13248">
        <v>13.674225675272485</v>
      </c>
      <c r="M13248">
        <v>-2.6147748136041331</v>
      </c>
      <c r="N13248">
        <v>55.517346978233604</v>
      </c>
      <c r="O13248">
        <v>18.867594976747267</v>
      </c>
      <c r="P13248">
        <v>52.212926323804197</v>
      </c>
      <c r="Q13248">
        <v>6.0503124379476629E-4</v>
      </c>
      <c r="R13248">
        <v>9.7751560732929469E-4</v>
      </c>
      <c r="S13248">
        <v>7.2094383596911387</v>
      </c>
      <c r="T13248">
        <v>-2.89092301923377</v>
      </c>
    </row>
    <row r="13249" spans="1:20" x14ac:dyDescent="0.35">
      <c r="A13249">
        <v>238.44599999999997</v>
      </c>
      <c r="B13249">
        <v>-0.12437160230262022</v>
      </c>
      <c r="C13249">
        <v>0.21686794263025339</v>
      </c>
      <c r="D13249">
        <v>-0.12420207059146249</v>
      </c>
      <c r="E13249">
        <v>0.21731223909576908</v>
      </c>
      <c r="F13249">
        <v>-1.6953171115773047E-4</v>
      </c>
      <c r="G13249">
        <v>-4.4429646551569224E-4</v>
      </c>
      <c r="H13249">
        <v>5.1035728154703488E-6</v>
      </c>
      <c r="I13249">
        <v>6.5239842537071252E-6</v>
      </c>
      <c r="J13249">
        <v>1.6953171115773047E-4</v>
      </c>
      <c r="K13249">
        <v>4.4429646551569224E-4</v>
      </c>
      <c r="L13249">
        <v>10.52263392405035</v>
      </c>
      <c r="M13249">
        <v>-3.0237713912892361</v>
      </c>
      <c r="N13249">
        <v>42.861228261851842</v>
      </c>
      <c r="O13249">
        <v>13.610470087118422</v>
      </c>
      <c r="P13249">
        <v>40.642834449902992</v>
      </c>
      <c r="Q13249">
        <v>6.0503124379476629E-4</v>
      </c>
      <c r="R13249">
        <v>9.7751560732929469E-4</v>
      </c>
      <c r="S13249">
        <v>7.2092737923591654</v>
      </c>
      <c r="T13249">
        <v>-2.8906332605495098</v>
      </c>
    </row>
    <row r="13250" spans="1:20" x14ac:dyDescent="0.35">
      <c r="A13250">
        <v>238.46399999999997</v>
      </c>
      <c r="B13250">
        <v>-0.12427725230301363</v>
      </c>
      <c r="C13250">
        <v>0.21692202414695722</v>
      </c>
      <c r="D13250">
        <v>-0.12422133047611528</v>
      </c>
      <c r="E13250">
        <v>0.21722009202538223</v>
      </c>
      <c r="F13250">
        <v>-5.5921826898355786E-5</v>
      </c>
      <c r="G13250">
        <v>-2.9806787842501237E-4</v>
      </c>
      <c r="H13250">
        <v>5.1031878471282283E-6</v>
      </c>
      <c r="I13250">
        <v>6.5234985461221327E-6</v>
      </c>
      <c r="J13250">
        <v>5.5921826898355786E-5</v>
      </c>
      <c r="K13250">
        <v>2.9806787842501237E-4</v>
      </c>
      <c r="L13250">
        <v>13.995334296964954</v>
      </c>
      <c r="M13250">
        <v>-4.4089801949010816</v>
      </c>
      <c r="N13250">
        <v>57.099121789418582</v>
      </c>
      <c r="O13250">
        <v>17.784702300294736</v>
      </c>
      <c r="P13250">
        <v>54.25876955122321</v>
      </c>
      <c r="Q13250">
        <v>6.0503124379476629E-4</v>
      </c>
      <c r="R13250">
        <v>9.7751560732929469E-4</v>
      </c>
      <c r="S13250">
        <v>7.2090597374844689</v>
      </c>
      <c r="T13250">
        <v>-2.8907042561463681</v>
      </c>
    </row>
    <row r="13251" spans="1:20" x14ac:dyDescent="0.35">
      <c r="A13251">
        <v>238.48199999999997</v>
      </c>
      <c r="B13251">
        <v>-0.1241828787867052</v>
      </c>
      <c r="C13251">
        <v>0.21697606461599972</v>
      </c>
      <c r="D13251">
        <v>-0.12439824998743632</v>
      </c>
      <c r="E13251">
        <v>0.21737132850291685</v>
      </c>
      <c r="F13251">
        <v>2.1537120073111815E-4</v>
      </c>
      <c r="G13251">
        <v>-3.9526388691712988E-4</v>
      </c>
      <c r="H13251">
        <v>5.1028062016117742E-6</v>
      </c>
      <c r="I13251">
        <v>6.5230179978198068E-6</v>
      </c>
      <c r="J13251">
        <v>2.1537120073111815E-4</v>
      </c>
      <c r="K13251">
        <v>3.9526388691712988E-4</v>
      </c>
      <c r="L13251">
        <v>12.698491249989365</v>
      </c>
      <c r="M13251">
        <v>-3.0206549594854222</v>
      </c>
      <c r="N13251">
        <v>51.574769351684623</v>
      </c>
      <c r="O13251">
        <v>16.987096424897718</v>
      </c>
      <c r="P13251">
        <v>48.696975149702006</v>
      </c>
      <c r="Q13251">
        <v>6.0503124379476629E-4</v>
      </c>
      <c r="R13251">
        <v>9.7751560732929469E-4</v>
      </c>
      <c r="S13251">
        <v>7.2086358619040336</v>
      </c>
      <c r="T13251">
        <v>-2.8904833940897352</v>
      </c>
    </row>
    <row r="13252" spans="1:20" x14ac:dyDescent="0.35">
      <c r="A13252">
        <v>238.49999999999997</v>
      </c>
      <c r="B13252">
        <v>-0.12408848177155279</v>
      </c>
      <c r="C13252">
        <v>0.21703006402715502</v>
      </c>
      <c r="D13252">
        <v>-0.12434884271642144</v>
      </c>
      <c r="E13252">
        <v>0.21727697704045784</v>
      </c>
      <c r="F13252">
        <v>2.6036094486864281E-4</v>
      </c>
      <c r="G13252">
        <v>-2.4691301330281856E-4</v>
      </c>
      <c r="H13252">
        <v>5.1024262289017897E-6</v>
      </c>
      <c r="I13252">
        <v>6.5225303325898857E-6</v>
      </c>
      <c r="J13252">
        <v>2.6036094486864281E-4</v>
      </c>
      <c r="K13252">
        <v>2.4691301330281856E-4</v>
      </c>
      <c r="L13252">
        <v>16.174613094102781</v>
      </c>
      <c r="M13252">
        <v>-4.8218408152986196</v>
      </c>
      <c r="N13252">
        <v>65.906796355131135</v>
      </c>
      <c r="O13252">
        <v>20.799573177366586</v>
      </c>
      <c r="P13252">
        <v>62.538656536866057</v>
      </c>
      <c r="Q13252">
        <v>6.0503124379476629E-4</v>
      </c>
      <c r="R13252">
        <v>9.7751560732929469E-4</v>
      </c>
      <c r="S13252">
        <v>7.2086735907059918</v>
      </c>
      <c r="T13252">
        <v>-2.8905906684568587</v>
      </c>
    </row>
    <row r="13253" spans="1:20" x14ac:dyDescent="0.35">
      <c r="A13253">
        <v>238.51799999999997</v>
      </c>
      <c r="B13253">
        <v>-0.12399406127541937</v>
      </c>
      <c r="C13253">
        <v>0.21708402237020472</v>
      </c>
      <c r="D13253">
        <v>-0.12417659044492602</v>
      </c>
      <c r="E13253">
        <v>0.21700200755810889</v>
      </c>
      <c r="F13253">
        <v>1.8252916950664555E-4</v>
      </c>
      <c r="G13253">
        <v>8.2014812095826395E-5</v>
      </c>
      <c r="H13253">
        <v>5.1020437123509916E-6</v>
      </c>
      <c r="I13253">
        <v>6.5220386480212783E-6</v>
      </c>
      <c r="J13253">
        <v>1.8252916950664555E-4</v>
      </c>
      <c r="K13253">
        <v>8.2014812095826395E-5</v>
      </c>
      <c r="L13253">
        <v>14.951391860315651</v>
      </c>
      <c r="M13253">
        <v>-4.4360957447719978</v>
      </c>
      <c r="N13253">
        <v>60.994216334679415</v>
      </c>
      <c r="O13253">
        <v>19.280725650464028</v>
      </c>
      <c r="P13253">
        <v>57.866640170941423</v>
      </c>
      <c r="Q13253">
        <v>6.0503124379476629E-4</v>
      </c>
      <c r="R13253">
        <v>9.7751560732929469E-4</v>
      </c>
      <c r="S13253">
        <v>7.208888652941674</v>
      </c>
      <c r="T13253">
        <v>-2.8909174448891637</v>
      </c>
    </row>
    <row r="13254" spans="1:20" x14ac:dyDescent="0.35">
      <c r="A13254">
        <v>238.53599999999997</v>
      </c>
      <c r="B13254">
        <v>-0.12389961731617169</v>
      </c>
      <c r="C13254">
        <v>0.21713793963493852</v>
      </c>
      <c r="D13254">
        <v>-0.12395986688820027</v>
      </c>
      <c r="E13254">
        <v>0.21671134251853102</v>
      </c>
      <c r="F13254">
        <v>6.0249572028575615E-5</v>
      </c>
      <c r="G13254">
        <v>4.2659711640749554E-4</v>
      </c>
      <c r="H13254">
        <v>5.1016590135128853E-6</v>
      </c>
      <c r="I13254">
        <v>6.5215602617277369E-6</v>
      </c>
      <c r="J13254">
        <v>6.0249572028575615E-5</v>
      </c>
      <c r="K13254">
        <v>4.2659711640749554E-4</v>
      </c>
      <c r="L13254">
        <v>14.619300633040924</v>
      </c>
      <c r="M13254">
        <v>-4.0269761125706456</v>
      </c>
      <c r="N13254">
        <v>59.661304829969204</v>
      </c>
      <c r="O13254">
        <v>19.156371854010196</v>
      </c>
      <c r="P13254">
        <v>56.502254038271715</v>
      </c>
      <c r="Q13254">
        <v>6.0503124379476629E-4</v>
      </c>
      <c r="R13254">
        <v>9.7751560732929469E-4</v>
      </c>
      <c r="S13254">
        <v>7.2092452271254697</v>
      </c>
      <c r="T13254">
        <v>-2.891280202227871</v>
      </c>
    </row>
    <row r="13255" spans="1:20" x14ac:dyDescent="0.35">
      <c r="A13255">
        <v>238.55399999999997</v>
      </c>
      <c r="B13255">
        <v>-0.12380514991168118</v>
      </c>
      <c r="C13255">
        <v>0.21719181581115379</v>
      </c>
      <c r="D13255">
        <v>-0.12343630953462281</v>
      </c>
      <c r="E13255">
        <v>0.21583579932357522</v>
      </c>
      <c r="F13255">
        <v>-3.6884037705836592E-4</v>
      </c>
      <c r="G13255">
        <v>1.3560164875785763E-3</v>
      </c>
      <c r="H13255">
        <v>5.1012843631590473E-6</v>
      </c>
      <c r="I13255">
        <v>6.5212069510632478E-6</v>
      </c>
      <c r="J13255">
        <v>3.6884037705836592E-4</v>
      </c>
      <c r="K13255">
        <v>1.3560164875785763E-3</v>
      </c>
      <c r="L13255">
        <v>15.610125092405092</v>
      </c>
      <c r="M13255">
        <v>-5.4103290226195595</v>
      </c>
      <c r="N13255">
        <v>64.17933487485918</v>
      </c>
      <c r="O13255">
        <v>19.60646335940201</v>
      </c>
      <c r="P13255">
        <v>61.11115789703009</v>
      </c>
      <c r="Q13255">
        <v>6.0503124379476629E-4</v>
      </c>
      <c r="R13255">
        <v>9.7751560732929469E-4</v>
      </c>
      <c r="S13255">
        <v>7.2098386028447408</v>
      </c>
      <c r="T13255">
        <v>-2.8923081592387123</v>
      </c>
    </row>
    <row r="13256" spans="1:20" x14ac:dyDescent="0.35">
      <c r="A13256">
        <v>238.57199999999997</v>
      </c>
      <c r="B13256">
        <v>-0.12371065907982348</v>
      </c>
      <c r="C13256">
        <v>0.21724565088865574</v>
      </c>
      <c r="D13256">
        <v>-0.12326448651994948</v>
      </c>
      <c r="E13256">
        <v>0.21590833834371903</v>
      </c>
      <c r="F13256">
        <v>-4.4617255987400295E-4</v>
      </c>
      <c r="G13256">
        <v>1.337312544936714E-3</v>
      </c>
      <c r="H13256">
        <v>5.1009145242748549E-6</v>
      </c>
      <c r="I13256">
        <v>6.5208498931901266E-6</v>
      </c>
      <c r="J13256">
        <v>4.4617255987400295E-4</v>
      </c>
      <c r="K13256">
        <v>1.337312544936714E-3</v>
      </c>
      <c r="L13256">
        <v>13.713438026657231</v>
      </c>
      <c r="M13256">
        <v>-1.9115800319075804</v>
      </c>
      <c r="N13256">
        <v>55.862210426882847</v>
      </c>
      <c r="O13256">
        <v>19.673523011346969</v>
      </c>
      <c r="P13256">
        <v>52.283257799216564</v>
      </c>
      <c r="Q13256">
        <v>6.0503124379476629E-4</v>
      </c>
      <c r="R13256">
        <v>9.7751560732929469E-4</v>
      </c>
      <c r="S13256">
        <v>7.2105946036456414</v>
      </c>
      <c r="T13256">
        <v>-2.8923305965887174</v>
      </c>
    </row>
    <row r="13257" spans="1:20" x14ac:dyDescent="0.35">
      <c r="A13257">
        <v>238.58999999999997</v>
      </c>
      <c r="B13257">
        <v>-0.12361614483847948</v>
      </c>
      <c r="C13257">
        <v>0.21729944485725697</v>
      </c>
      <c r="D13257">
        <v>-0.12309925791285248</v>
      </c>
      <c r="E13257">
        <v>0.21612980266723214</v>
      </c>
      <c r="F13257">
        <v>-5.1688692562699978E-4</v>
      </c>
      <c r="G13257">
        <v>1.1696421900248277E-3</v>
      </c>
      <c r="H13257">
        <v>5.1005498786479391E-6</v>
      </c>
      <c r="I13257">
        <v>6.5204611796234014E-6</v>
      </c>
      <c r="J13257">
        <v>5.1688692562699978E-4</v>
      </c>
      <c r="K13257">
        <v>1.1696421900248277E-3</v>
      </c>
      <c r="L13257">
        <v>14.708539241662416</v>
      </c>
      <c r="M13257">
        <v>-3.7339927517880516</v>
      </c>
      <c r="N13257">
        <v>60.181717379361807</v>
      </c>
      <c r="O13257">
        <v>19.556440830438802</v>
      </c>
      <c r="P13257">
        <v>56.915593019619195</v>
      </c>
      <c r="Q13257">
        <v>6.0503124379476629E-4</v>
      </c>
      <c r="R13257">
        <v>9.7751560732929469E-4</v>
      </c>
      <c r="S13257">
        <v>7.2115572561305674</v>
      </c>
      <c r="T13257">
        <v>-2.8922191958080461</v>
      </c>
    </row>
    <row r="13258" spans="1:20" x14ac:dyDescent="0.35">
      <c r="A13258">
        <v>238.60799999999998</v>
      </c>
      <c r="B13258">
        <v>-0.12352160720553329</v>
      </c>
      <c r="C13258">
        <v>0.21735319770677849</v>
      </c>
      <c r="D13258">
        <v>-0.1229437727111351</v>
      </c>
      <c r="E13258">
        <v>0.21653812844252124</v>
      </c>
      <c r="F13258">
        <v>-5.7783449439818835E-4</v>
      </c>
      <c r="G13258">
        <v>8.1506926425725656E-4</v>
      </c>
      <c r="H13258">
        <v>5.1001903208916042E-6</v>
      </c>
      <c r="I13258">
        <v>6.5200194414266682E-6</v>
      </c>
      <c r="J13258">
        <v>5.7783449439818835E-4</v>
      </c>
      <c r="K13258">
        <v>8.1506926425725656E-4</v>
      </c>
      <c r="L13258">
        <v>14.855421857589183</v>
      </c>
      <c r="M13258">
        <v>-3.5928076475000408</v>
      </c>
      <c r="N13258">
        <v>60.684022525079392</v>
      </c>
      <c r="O13258">
        <v>19.797189142664294</v>
      </c>
      <c r="P13258">
        <v>57.363942436637998</v>
      </c>
      <c r="Q13258">
        <v>6.0503124379476629E-4</v>
      </c>
      <c r="R13258">
        <v>9.7751560732929469E-4</v>
      </c>
      <c r="S13258">
        <v>7.2127712855558705</v>
      </c>
      <c r="T13258">
        <v>-2.8919389302716985</v>
      </c>
    </row>
    <row r="13259" spans="1:20" x14ac:dyDescent="0.35">
      <c r="A13259">
        <v>238.62599999999998</v>
      </c>
      <c r="B13259">
        <v>-0.12342704619887407</v>
      </c>
      <c r="C13259">
        <v>0.21740690942704882</v>
      </c>
      <c r="D13259">
        <v>-0.12292408502714225</v>
      </c>
      <c r="E13259">
        <v>0.21708059881931052</v>
      </c>
      <c r="F13259">
        <v>-5.0296117173181942E-4</v>
      </c>
      <c r="G13259">
        <v>3.2631060773830045E-4</v>
      </c>
      <c r="H13259">
        <v>5.0998247136823249E-6</v>
      </c>
      <c r="I13259">
        <v>6.51953569268412E-6</v>
      </c>
      <c r="J13259">
        <v>5.0296117173181942E-4</v>
      </c>
      <c r="K13259">
        <v>3.2631060773830045E-4</v>
      </c>
      <c r="L13259">
        <v>12.433349623331001</v>
      </c>
      <c r="M13259">
        <v>-3.0266320516351115</v>
      </c>
      <c r="N13259">
        <v>50.70265414245214</v>
      </c>
      <c r="O13259">
        <v>16.451529773452425</v>
      </c>
      <c r="P13259">
        <v>47.959423528669809</v>
      </c>
      <c r="Q13259">
        <v>6.0503124379476629E-4</v>
      </c>
      <c r="R13259">
        <v>9.7751560732929469E-4</v>
      </c>
      <c r="S13259">
        <v>7.213680646944062</v>
      </c>
      <c r="T13259">
        <v>-2.8914731190423146</v>
      </c>
    </row>
    <row r="13260" spans="1:20" x14ac:dyDescent="0.35">
      <c r="A13260">
        <v>238.64399999999995</v>
      </c>
      <c r="B13260">
        <v>-0.12333246183639596</v>
      </c>
      <c r="C13260">
        <v>0.2174605800079038</v>
      </c>
      <c r="D13260">
        <v>-0.12330113653974251</v>
      </c>
      <c r="E13260">
        <v>0.2184901483936561</v>
      </c>
      <c r="F13260">
        <v>-3.1325296653450518E-5</v>
      </c>
      <c r="G13260">
        <v>-1.0295683857522997E-3</v>
      </c>
      <c r="H13260">
        <v>5.0994401565181752E-6</v>
      </c>
      <c r="I13260">
        <v>6.5191239327752469E-6</v>
      </c>
      <c r="J13260">
        <v>3.1325296653450518E-5</v>
      </c>
      <c r="K13260">
        <v>1.0295683857522997E-3</v>
      </c>
      <c r="L13260">
        <v>12.322517011964726</v>
      </c>
      <c r="M13260">
        <v>-1.5568913930043984</v>
      </c>
      <c r="N13260">
        <v>49.729327822658213</v>
      </c>
      <c r="O13260">
        <v>17.364514887569939</v>
      </c>
      <c r="P13260">
        <v>46.599138065127022</v>
      </c>
      <c r="Q13260">
        <v>6.0503124379476629E-4</v>
      </c>
      <c r="R13260">
        <v>9.7751560732929469E-4</v>
      </c>
      <c r="S13260">
        <v>7.2144293962640065</v>
      </c>
      <c r="T13260">
        <v>-2.8900493251645174</v>
      </c>
    </row>
    <row r="13261" spans="1:20" x14ac:dyDescent="0.35">
      <c r="A13261">
        <v>238.66199999999998</v>
      </c>
      <c r="B13261">
        <v>-0.12323785413599617</v>
      </c>
      <c r="C13261">
        <v>0.21751420943918798</v>
      </c>
      <c r="D13261">
        <v>-0.12341240024933364</v>
      </c>
      <c r="E13261">
        <v>0.21907129646111212</v>
      </c>
      <c r="F13261">
        <v>1.7454611333747594E-4</v>
      </c>
      <c r="G13261">
        <v>-1.5570870219241417E-3</v>
      </c>
      <c r="H13261">
        <v>5.0990578809668302E-6</v>
      </c>
      <c r="I13261">
        <v>6.5188151391146943E-6</v>
      </c>
      <c r="J13261">
        <v>1.7454611333747594E-4</v>
      </c>
      <c r="K13261">
        <v>1.5570870219241417E-3</v>
      </c>
      <c r="L13261">
        <v>13.500087671340506</v>
      </c>
      <c r="M13261">
        <v>-5.1575539991526975</v>
      </c>
      <c r="N13261">
        <v>55.01604829867334</v>
      </c>
      <c r="O13261">
        <v>15.894864528862728</v>
      </c>
      <c r="P13261">
        <v>52.669904613650665</v>
      </c>
      <c r="Q13261">
        <v>6.0503124379476629E-4</v>
      </c>
      <c r="R13261">
        <v>9.7751560732929469E-4</v>
      </c>
      <c r="S13261">
        <v>7.2148972747696405</v>
      </c>
      <c r="T13261">
        <v>-2.8894839779924748</v>
      </c>
    </row>
    <row r="13262" spans="1:20" x14ac:dyDescent="0.35">
      <c r="A13262">
        <v>238.67999999999995</v>
      </c>
      <c r="B13262">
        <v>-0.12314322311557767</v>
      </c>
      <c r="C13262">
        <v>0.21756779771075282</v>
      </c>
      <c r="D13262">
        <v>-0.12314334413757555</v>
      </c>
      <c r="E13262">
        <v>0.21858843515656395</v>
      </c>
      <c r="F13262">
        <v>1.2102199788144308E-7</v>
      </c>
      <c r="G13262">
        <v>-1.0206374458111289E-3</v>
      </c>
      <c r="H13262">
        <v>5.0986733656311597E-6</v>
      </c>
      <c r="I13262">
        <v>6.5184021148824846E-6</v>
      </c>
      <c r="J13262">
        <v>1.2102199788144308E-7</v>
      </c>
      <c r="K13262">
        <v>1.0206374458111289E-3</v>
      </c>
      <c r="L13262">
        <v>14.089682832617905</v>
      </c>
      <c r="M13262">
        <v>-5.7724712682461448</v>
      </c>
      <c r="N13262">
        <v>57.625965052803075</v>
      </c>
      <c r="O13262">
        <v>16.308389283900532</v>
      </c>
      <c r="P13262">
        <v>55.270139200400429</v>
      </c>
      <c r="Q13262">
        <v>6.0503124379476629E-4</v>
      </c>
      <c r="R13262">
        <v>9.7751560732929469E-4</v>
      </c>
      <c r="S13262">
        <v>7.2151655768636793</v>
      </c>
      <c r="T13262">
        <v>-2.8900411453255628</v>
      </c>
    </row>
    <row r="13263" spans="1:20" x14ac:dyDescent="0.35">
      <c r="A13263">
        <v>238.69799999999998</v>
      </c>
      <c r="B13263">
        <v>-0.12304856879304689</v>
      </c>
      <c r="C13263">
        <v>0.21762134481245815</v>
      </c>
      <c r="D13263">
        <v>-0.12306400072308121</v>
      </c>
      <c r="E13263">
        <v>0.21820846137461541</v>
      </c>
      <c r="F13263">
        <v>1.5431930034323638E-5</v>
      </c>
      <c r="G13263">
        <v>-5.8711656215726382E-4</v>
      </c>
      <c r="H13263">
        <v>5.0982889262388224E-6</v>
      </c>
      <c r="I13263">
        <v>6.5179365971432811E-6</v>
      </c>
      <c r="J13263">
        <v>1.5431930034323638E-5</v>
      </c>
      <c r="K13263">
        <v>5.8711656215726382E-4</v>
      </c>
      <c r="L13263">
        <v>11.350751864846707</v>
      </c>
      <c r="M13263">
        <v>-2.8653560605542587</v>
      </c>
      <c r="N13263">
        <v>46.119522143767405</v>
      </c>
      <c r="O13263">
        <v>14.759168207231564</v>
      </c>
      <c r="P13263">
        <v>43.694133205730225</v>
      </c>
      <c r="Q13263">
        <v>6.0503124379476629E-4</v>
      </c>
      <c r="R13263">
        <v>9.7751560732929469E-4</v>
      </c>
      <c r="S13263">
        <v>7.2148835114960548</v>
      </c>
      <c r="T13263">
        <v>-2.8904140577763751</v>
      </c>
    </row>
    <row r="13264" spans="1:20" x14ac:dyDescent="0.35">
      <c r="A13264">
        <v>238.71599999999995</v>
      </c>
      <c r="B13264">
        <v>-0.12295389118631565</v>
      </c>
      <c r="C13264">
        <v>0.21767485073417106</v>
      </c>
      <c r="D13264">
        <v>-0.12304347382301772</v>
      </c>
      <c r="E13264">
        <v>0.21818586047337474</v>
      </c>
      <c r="F13264">
        <v>8.9582636702070784E-5</v>
      </c>
      <c r="G13264">
        <v>-5.110097392036772E-4</v>
      </c>
      <c r="H13264">
        <v>5.0979051319330517E-6</v>
      </c>
      <c r="I13264">
        <v>6.5174648482445717E-6</v>
      </c>
      <c r="J13264">
        <v>8.9582636702070784E-5</v>
      </c>
      <c r="K13264">
        <v>5.110097392036772E-4</v>
      </c>
      <c r="L13264">
        <v>14.867808356623629</v>
      </c>
      <c r="M13264">
        <v>-3.3572023543529594</v>
      </c>
      <c r="N13264">
        <v>60.343468758164612</v>
      </c>
      <c r="O13264">
        <v>19.681926290568107</v>
      </c>
      <c r="P13264">
        <v>57.043457111751493</v>
      </c>
      <c r="Q13264">
        <v>6.0503124379476629E-4</v>
      </c>
      <c r="R13264">
        <v>9.7751560732929469E-4</v>
      </c>
      <c r="S13264">
        <v>7.214925569760112</v>
      </c>
      <c r="T13264">
        <v>-2.8904440635218021</v>
      </c>
    </row>
    <row r="13265" spans="1:20" x14ac:dyDescent="0.35">
      <c r="A13265">
        <v>238.73399999999995</v>
      </c>
      <c r="B13265">
        <v>-0.12285919031329878</v>
      </c>
      <c r="C13265">
        <v>0.21772831546576718</v>
      </c>
      <c r="D13265">
        <v>-0.12269380412902653</v>
      </c>
      <c r="E13265">
        <v>0.21768841974859221</v>
      </c>
      <c r="F13265">
        <v>-1.6538618427225371E-4</v>
      </c>
      <c r="G13265">
        <v>3.9895717174970313E-5</v>
      </c>
      <c r="H13265">
        <v>5.0975228526400784E-6</v>
      </c>
      <c r="I13265">
        <v>6.5169736032822683E-6</v>
      </c>
      <c r="J13265">
        <v>1.6538618427225371E-4</v>
      </c>
      <c r="K13265">
        <v>3.9895717174970313E-5</v>
      </c>
      <c r="L13265">
        <v>16.605574021316997</v>
      </c>
      <c r="M13265">
        <v>-5.4250572356201312</v>
      </c>
      <c r="N13265">
        <v>67.878276726022207</v>
      </c>
      <c r="O13265">
        <v>20.57511621446741</v>
      </c>
      <c r="P13265">
        <v>64.684813086655879</v>
      </c>
      <c r="Q13265">
        <v>6.0503124379476629E-4</v>
      </c>
      <c r="R13265">
        <v>9.7751560732929469E-4</v>
      </c>
      <c r="S13265">
        <v>7.2154715066054189</v>
      </c>
      <c r="T13265">
        <v>-2.8910538993465047</v>
      </c>
    </row>
    <row r="13266" spans="1:20" x14ac:dyDescent="0.35">
      <c r="A13266">
        <v>238.75199999999995</v>
      </c>
      <c r="B13266">
        <v>-0.12276446619191692</v>
      </c>
      <c r="C13266">
        <v>0.21778173899712916</v>
      </c>
      <c r="D13266">
        <v>-0.12237576443607279</v>
      </c>
      <c r="E13266">
        <v>0.21729664687065203</v>
      </c>
      <c r="F13266">
        <v>-3.8870175584412858E-4</v>
      </c>
      <c r="G13266">
        <v>4.8509212647712685E-4</v>
      </c>
      <c r="H13266">
        <v>5.09714995902548E-6</v>
      </c>
      <c r="I13266">
        <v>6.5165000518889692E-6</v>
      </c>
      <c r="J13266">
        <v>3.8870175584412858E-4</v>
      </c>
      <c r="K13266">
        <v>4.8509212647712685E-4</v>
      </c>
      <c r="L13266">
        <v>13.97169681866057</v>
      </c>
      <c r="M13266">
        <v>-3.5820531019537278</v>
      </c>
      <c r="N13266">
        <v>57.027726818077888</v>
      </c>
      <c r="O13266">
        <v>18.210997441827686</v>
      </c>
      <c r="P13266">
        <v>54.041846732056314</v>
      </c>
      <c r="Q13266">
        <v>6.0503124379476629E-4</v>
      </c>
      <c r="R13266">
        <v>9.7751560732929469E-4</v>
      </c>
      <c r="S13266">
        <v>7.2160618248822868</v>
      </c>
      <c r="T13266">
        <v>-2.891555260232999</v>
      </c>
    </row>
    <row r="13267" spans="1:20" x14ac:dyDescent="0.35">
      <c r="A13267">
        <v>238.76999999999995</v>
      </c>
      <c r="B13267">
        <v>-0.12266971884009448</v>
      </c>
      <c r="C13267">
        <v>0.21783512131814781</v>
      </c>
      <c r="D13267">
        <v>-0.12224501076673611</v>
      </c>
      <c r="E13267">
        <v>0.21722379546878234</v>
      </c>
      <c r="F13267">
        <v>-4.247080733583708E-4</v>
      </c>
      <c r="G13267">
        <v>6.1132584936546275E-4</v>
      </c>
      <c r="H13267">
        <v>5.0967793293698603E-6</v>
      </c>
      <c r="I13267">
        <v>6.5160370049450693E-6</v>
      </c>
      <c r="J13267">
        <v>4.247080733583708E-4</v>
      </c>
      <c r="K13267">
        <v>6.1132584936546275E-4</v>
      </c>
      <c r="L13267">
        <v>12.60670516428234</v>
      </c>
      <c r="M13267">
        <v>-2.7981186310850208</v>
      </c>
      <c r="N13267">
        <v>51.401853719164826</v>
      </c>
      <c r="O13267">
        <v>16.810481024787133</v>
      </c>
      <c r="P13267">
        <v>48.575284800829429</v>
      </c>
      <c r="Q13267">
        <v>6.0503124379476629E-4</v>
      </c>
      <c r="R13267">
        <v>9.7751560732929469E-4</v>
      </c>
      <c r="S13267">
        <v>7.2164397904145803</v>
      </c>
      <c r="T13267">
        <v>-2.8916838903449649</v>
      </c>
    </row>
    <row r="13268" spans="1:20" x14ac:dyDescent="0.35">
      <c r="A13268">
        <v>238.78799999999995</v>
      </c>
      <c r="B13268">
        <v>-0.1225749482757597</v>
      </c>
      <c r="C13268">
        <v>0.21788846241872201</v>
      </c>
      <c r="D13268">
        <v>-0.12238857466070652</v>
      </c>
      <c r="E13268">
        <v>0.2177507016335043</v>
      </c>
      <c r="F13268">
        <v>-1.8637361505317862E-4</v>
      </c>
      <c r="G13268">
        <v>1.3776078521771096E-4</v>
      </c>
      <c r="H13268">
        <v>5.0963977778356038E-6</v>
      </c>
      <c r="I13268">
        <v>6.5155472891863443E-6</v>
      </c>
      <c r="J13268">
        <v>1.8637361505317862E-4</v>
      </c>
      <c r="K13268">
        <v>1.3776078521771096E-4</v>
      </c>
      <c r="L13268">
        <v>12.765612433724392</v>
      </c>
      <c r="M13268">
        <v>-2.2920643225088408</v>
      </c>
      <c r="N13268">
        <v>51.848195244220008</v>
      </c>
      <c r="O13268">
        <v>17.418266016101306</v>
      </c>
      <c r="P13268">
        <v>48.834817078341644</v>
      </c>
      <c r="Q13268">
        <v>6.0503124379476629E-4</v>
      </c>
      <c r="R13268">
        <v>9.7751560732929469E-4</v>
      </c>
      <c r="S13268">
        <v>7.216706539635485</v>
      </c>
      <c r="T13268">
        <v>-2.891150088072306</v>
      </c>
    </row>
    <row r="13269" spans="1:20" x14ac:dyDescent="0.35">
      <c r="A13269">
        <v>238.80599999999995</v>
      </c>
      <c r="B13269">
        <v>-0.12248015451684638</v>
      </c>
      <c r="C13269">
        <v>0.21794176228875786</v>
      </c>
      <c r="D13269">
        <v>-0.12254177970184599</v>
      </c>
      <c r="E13269">
        <v>0.21833222592285129</v>
      </c>
      <c r="F13269">
        <v>6.1625184999608562E-5</v>
      </c>
      <c r="G13269">
        <v>-3.9046363409342422E-4</v>
      </c>
      <c r="H13269">
        <v>5.0960139520808237E-6</v>
      </c>
      <c r="I13269">
        <v>6.5150677078297242E-6</v>
      </c>
      <c r="J13269">
        <v>6.1625184999608562E-5</v>
      </c>
      <c r="K13269">
        <v>3.9046363409342422E-4</v>
      </c>
      <c r="L13269">
        <v>14.002193871248304</v>
      </c>
      <c r="M13269">
        <v>-3.5807076026687392</v>
      </c>
      <c r="N13269">
        <v>56.933819471204821</v>
      </c>
      <c r="O13269">
        <v>18.071558900064773</v>
      </c>
      <c r="P13269">
        <v>53.98961528387872</v>
      </c>
      <c r="Q13269">
        <v>6.0503124379476629E-4</v>
      </c>
      <c r="R13269">
        <v>9.7751560732929469E-4</v>
      </c>
      <c r="S13269">
        <v>7.217017811381564</v>
      </c>
      <c r="T13269">
        <v>-2.890563434412261</v>
      </c>
    </row>
    <row r="13270" spans="1:20" x14ac:dyDescent="0.35">
      <c r="A13270">
        <v>238.82399999999996</v>
      </c>
      <c r="B13270">
        <v>-0.12238533758129196</v>
      </c>
      <c r="C13270">
        <v>0.21799502091816961</v>
      </c>
      <c r="D13270">
        <v>-0.12261284232926717</v>
      </c>
      <c r="E13270">
        <v>0.21868411407928828</v>
      </c>
      <c r="F13270">
        <v>2.2750474797521292E-4</v>
      </c>
      <c r="G13270">
        <v>-6.8909316111867569E-4</v>
      </c>
      <c r="H13270">
        <v>5.0956337986750115E-6</v>
      </c>
      <c r="I13270">
        <v>6.5146124950538463E-6</v>
      </c>
      <c r="J13270">
        <v>2.2750474797521292E-4</v>
      </c>
      <c r="K13270">
        <v>6.8909316111867569E-4</v>
      </c>
      <c r="L13270">
        <v>13.90083082818477</v>
      </c>
      <c r="M13270">
        <v>-4.0979371627528502</v>
      </c>
      <c r="N13270">
        <v>56.552646848166489</v>
      </c>
      <c r="O13270">
        <v>17.402428827344366</v>
      </c>
      <c r="P13270">
        <v>53.808524756237738</v>
      </c>
      <c r="Q13270">
        <v>6.0503124379476629E-4</v>
      </c>
      <c r="R13270">
        <v>9.7751560732929469E-4</v>
      </c>
      <c r="S13270">
        <v>7.2172854077641677</v>
      </c>
      <c r="T13270">
        <v>-2.8902190571849604</v>
      </c>
    </row>
    <row r="13271" spans="1:20" x14ac:dyDescent="0.35">
      <c r="A13271">
        <v>238.84199999999996</v>
      </c>
      <c r="B13271">
        <v>-0.12229049748703839</v>
      </c>
      <c r="C13271">
        <v>0.21804823829687928</v>
      </c>
      <c r="D13271">
        <v>-0.12269563153042451</v>
      </c>
      <c r="E13271">
        <v>0.21895690397710105</v>
      </c>
      <c r="F13271">
        <v>4.0513404338611558E-4</v>
      </c>
      <c r="G13271">
        <v>-9.0866568022177074E-4</v>
      </c>
      <c r="H13271">
        <v>5.0952621709277941E-6</v>
      </c>
      <c r="I13271">
        <v>6.5141837882583191E-6</v>
      </c>
      <c r="J13271">
        <v>4.0513404338611558E-4</v>
      </c>
      <c r="K13271">
        <v>9.0866568022177074E-4</v>
      </c>
      <c r="L13271">
        <v>13.213580729025566</v>
      </c>
      <c r="M13271">
        <v>-3.6144875201277342</v>
      </c>
      <c r="N13271">
        <v>53.644340438330751</v>
      </c>
      <c r="O13271">
        <v>16.747801866696133</v>
      </c>
      <c r="P13271">
        <v>50.962990431267059</v>
      </c>
      <c r="Q13271">
        <v>6.0503124379476629E-4</v>
      </c>
      <c r="R13271">
        <v>9.7751560732929469E-4</v>
      </c>
      <c r="S13271">
        <v>7.2173889029526821</v>
      </c>
      <c r="T13271">
        <v>-2.8899384033461275</v>
      </c>
    </row>
    <row r="13272" spans="1:20" x14ac:dyDescent="0.35">
      <c r="A13272">
        <v>238.85999999999996</v>
      </c>
      <c r="B13272">
        <v>-0.12219563425203189</v>
      </c>
      <c r="C13272">
        <v>0.21810141441481679</v>
      </c>
      <c r="D13272">
        <v>-0.12251656272141465</v>
      </c>
      <c r="E13272">
        <v>0.21875964211520033</v>
      </c>
      <c r="F13272">
        <v>3.2092846938275299E-4</v>
      </c>
      <c r="G13272">
        <v>-6.5822770038354017E-4</v>
      </c>
      <c r="H13272">
        <v>5.0948859922608914E-6</v>
      </c>
      <c r="I13272">
        <v>6.5137255771150211E-6</v>
      </c>
      <c r="J13272">
        <v>3.2092846938275299E-4</v>
      </c>
      <c r="K13272">
        <v>6.5822770038354017E-4</v>
      </c>
      <c r="L13272">
        <v>15.512600187392653</v>
      </c>
      <c r="M13272">
        <v>-4.9950590048788515</v>
      </c>
      <c r="N13272">
        <v>63.190382332207236</v>
      </c>
      <c r="O13272">
        <v>19.017861172021068</v>
      </c>
      <c r="P13272">
        <v>60.260645331196557</v>
      </c>
      <c r="Q13272">
        <v>6.0503124379476629E-4</v>
      </c>
      <c r="R13272">
        <v>9.7751560732929469E-4</v>
      </c>
      <c r="S13272">
        <v>7.2177581818720515</v>
      </c>
      <c r="T13272">
        <v>-2.8902000852458878</v>
      </c>
    </row>
    <row r="13273" spans="1:20" x14ac:dyDescent="0.35">
      <c r="A13273">
        <v>238.87799999999996</v>
      </c>
      <c r="B13273">
        <v>-0.12210074789422359</v>
      </c>
      <c r="C13273">
        <v>0.21815454926191949</v>
      </c>
      <c r="D13273">
        <v>-0.12218199877981017</v>
      </c>
      <c r="E13273">
        <v>0.2183536469983795</v>
      </c>
      <c r="F13273">
        <v>8.1250885586581223E-5</v>
      </c>
      <c r="G13273">
        <v>-1.9909773646001327E-4</v>
      </c>
      <c r="H13273">
        <v>5.0945026073689497E-6</v>
      </c>
      <c r="I13273">
        <v>6.5132377768084773E-6</v>
      </c>
      <c r="J13273">
        <v>8.1250885586581223E-5</v>
      </c>
      <c r="K13273">
        <v>1.9909773646001327E-4</v>
      </c>
      <c r="L13273">
        <v>15.239629696575335</v>
      </c>
      <c r="M13273">
        <v>-4.5165805105839594</v>
      </c>
      <c r="N13273">
        <v>62.122771764799758</v>
      </c>
      <c r="O13273">
        <v>19.06640045302623</v>
      </c>
      <c r="P13273">
        <v>59.124539283670053</v>
      </c>
      <c r="Q13273">
        <v>6.0503124379476629E-4</v>
      </c>
      <c r="R13273">
        <v>9.7751560732929469E-4</v>
      </c>
      <c r="S13273">
        <v>7.2183928345157824</v>
      </c>
      <c r="T13273">
        <v>-2.89072188177835</v>
      </c>
    </row>
    <row r="13274" spans="1:20" x14ac:dyDescent="0.35">
      <c r="A13274">
        <v>238.89599999999996</v>
      </c>
      <c r="B13274">
        <v>-0.12200583843156843</v>
      </c>
      <c r="C13274">
        <v>0.2182076428281329</v>
      </c>
      <c r="D13274">
        <v>-0.1219674219308915</v>
      </c>
      <c r="E13274">
        <v>0.21842294643312166</v>
      </c>
      <c r="F13274">
        <v>-3.8416500676929921E-5</v>
      </c>
      <c r="G13274">
        <v>-2.1530360498875356E-4</v>
      </c>
      <c r="H13274">
        <v>5.094118894057728E-6</v>
      </c>
      <c r="I13274">
        <v>6.512750555974115E-6</v>
      </c>
      <c r="J13274">
        <v>3.8416500676929921E-5</v>
      </c>
      <c r="K13274">
        <v>2.1530360498875356E-4</v>
      </c>
      <c r="L13274">
        <v>14.565960199566836</v>
      </c>
      <c r="M13274">
        <v>-3.0069990510308342</v>
      </c>
      <c r="N13274">
        <v>59.140942457520246</v>
      </c>
      <c r="O13274">
        <v>19.331412458300395</v>
      </c>
      <c r="P13274">
        <v>55.892285399067276</v>
      </c>
      <c r="Q13274">
        <v>6.0503124379476629E-4</v>
      </c>
      <c r="R13274">
        <v>9.7751560732929469E-4</v>
      </c>
      <c r="S13274">
        <v>7.219298892489312</v>
      </c>
      <c r="T13274">
        <v>-2.8907664388424719</v>
      </c>
    </row>
    <row r="13275" spans="1:20" x14ac:dyDescent="0.35">
      <c r="A13275">
        <v>238.91399999999996</v>
      </c>
      <c r="B13275">
        <v>-0.1219109058820259</v>
      </c>
      <c r="C13275">
        <v>0.21826069510341028</v>
      </c>
      <c r="D13275">
        <v>-0.12202755353192796</v>
      </c>
      <c r="E13275">
        <v>0.21918045912383677</v>
      </c>
      <c r="F13275">
        <v>1.1664764990206022E-4</v>
      </c>
      <c r="G13275">
        <v>-9.1976402042648342E-4</v>
      </c>
      <c r="H13275">
        <v>5.0937361524410466E-6</v>
      </c>
      <c r="I13275">
        <v>6.5123236473781606E-6</v>
      </c>
      <c r="J13275">
        <v>1.1664764990206022E-4</v>
      </c>
      <c r="K13275">
        <v>9.1976402042648342E-4</v>
      </c>
      <c r="L13275">
        <v>13.178547077484811</v>
      </c>
      <c r="M13275">
        <v>-2.2069616647955685</v>
      </c>
      <c r="N13275">
        <v>53.276390393568725</v>
      </c>
      <c r="O13275">
        <v>17.807605734170284</v>
      </c>
      <c r="P13275">
        <v>50.212179313233236</v>
      </c>
      <c r="Q13275">
        <v>6.0503124379476629E-4</v>
      </c>
      <c r="R13275">
        <v>9.7751560732929469E-4</v>
      </c>
      <c r="S13275">
        <v>7.2202136209664811</v>
      </c>
      <c r="T13275">
        <v>-2.8900700527485559</v>
      </c>
    </row>
    <row r="13276" spans="1:20" x14ac:dyDescent="0.35">
      <c r="A13276">
        <v>238.93199999999996</v>
      </c>
      <c r="B13276">
        <v>-0.12181595026355967</v>
      </c>
      <c r="C13276">
        <v>0.21831370607771275</v>
      </c>
      <c r="D13276">
        <v>-0.12192754369903869</v>
      </c>
      <c r="E13276">
        <v>0.21959625353209072</v>
      </c>
      <c r="F13276">
        <v>1.1159343547902101E-4</v>
      </c>
      <c r="G13276">
        <v>-1.2825474543779747E-3</v>
      </c>
      <c r="H13276">
        <v>5.0933533815892507E-6</v>
      </c>
      <c r="I13276">
        <v>6.5119569885702784E-6</v>
      </c>
      <c r="J13276">
        <v>1.1159343547902101E-4</v>
      </c>
      <c r="K13276">
        <v>1.2825474543779747E-3</v>
      </c>
      <c r="L13276">
        <v>14.520948728134679</v>
      </c>
      <c r="M13276">
        <v>-4.4597915359326974</v>
      </c>
      <c r="N13276">
        <v>59.006816570051775</v>
      </c>
      <c r="O13276">
        <v>17.735132448155756</v>
      </c>
      <c r="P13276">
        <v>56.278499258403379</v>
      </c>
      <c r="Q13276">
        <v>6.0503124379476629E-4</v>
      </c>
      <c r="R13276">
        <v>9.7751560732929469E-4</v>
      </c>
      <c r="S13276">
        <v>7.2212080961933696</v>
      </c>
      <c r="T13276">
        <v>-2.8897527388797779</v>
      </c>
    </row>
    <row r="13277" spans="1:20" x14ac:dyDescent="0.35">
      <c r="A13277">
        <v>238.94999999999996</v>
      </c>
      <c r="B13277">
        <v>-0.12172097159413858</v>
      </c>
      <c r="C13277">
        <v>0.21836667574100888</v>
      </c>
      <c r="D13277">
        <v>-0.12158395750279272</v>
      </c>
      <c r="E13277">
        <v>0.21922544558827078</v>
      </c>
      <c r="F13277">
        <v>-1.3701409134586617E-4</v>
      </c>
      <c r="G13277">
        <v>-8.5876984726190875E-4</v>
      </c>
      <c r="H13277">
        <v>5.0929711444304407E-6</v>
      </c>
      <c r="I13277">
        <v>6.5115220329105906E-6</v>
      </c>
      <c r="J13277">
        <v>1.3701409134586617E-4</v>
      </c>
      <c r="K13277">
        <v>8.5876984726190875E-4</v>
      </c>
      <c r="L13277">
        <v>13.418402384057075</v>
      </c>
      <c r="M13277">
        <v>-5.0180345085109872</v>
      </c>
      <c r="N13277">
        <v>54.816790935806459</v>
      </c>
      <c r="O13277">
        <v>15.624052899133002</v>
      </c>
      <c r="P13277">
        <v>52.543025602880981</v>
      </c>
      <c r="Q13277">
        <v>6.0503124379476629E-4</v>
      </c>
      <c r="R13277">
        <v>9.7751560732929469E-4</v>
      </c>
      <c r="S13277">
        <v>7.221935764118478</v>
      </c>
      <c r="T13277">
        <v>-2.8902475954884048</v>
      </c>
    </row>
    <row r="13278" spans="1:20" x14ac:dyDescent="0.35">
      <c r="A13278">
        <v>238.96799999999996</v>
      </c>
      <c r="B13278">
        <v>-0.12162596989173463</v>
      </c>
      <c r="C13278">
        <v>0.2184196040832756</v>
      </c>
      <c r="D13278">
        <v>-0.12140508774612224</v>
      </c>
      <c r="E13278">
        <v>0.21902557460996569</v>
      </c>
      <c r="F13278">
        <v>-2.2088214561238884E-4</v>
      </c>
      <c r="G13278">
        <v>-6.0597052669009166E-4</v>
      </c>
      <c r="H13278">
        <v>5.0925912256067466E-6</v>
      </c>
      <c r="I13278">
        <v>6.5110592535362063E-6</v>
      </c>
      <c r="J13278">
        <v>2.2088214561238884E-4</v>
      </c>
      <c r="K13278">
        <v>6.0597052669009166E-4</v>
      </c>
      <c r="L13278">
        <v>12.037031965792558</v>
      </c>
      <c r="M13278">
        <v>-2.8870031974720165</v>
      </c>
      <c r="N13278">
        <v>48.897842203331052</v>
      </c>
      <c r="O13278">
        <v>15.452122856685493</v>
      </c>
      <c r="P13278">
        <v>46.392142345054097</v>
      </c>
      <c r="Q13278">
        <v>6.0503124379476629E-4</v>
      </c>
      <c r="R13278">
        <v>9.7751560732929469E-4</v>
      </c>
      <c r="S13278">
        <v>7.2223051050113565</v>
      </c>
      <c r="T13278">
        <v>-2.8905112076348805</v>
      </c>
    </row>
    <row r="13279" spans="1:20" x14ac:dyDescent="0.35">
      <c r="A13279">
        <v>238.98599999999996</v>
      </c>
      <c r="B13279">
        <v>-0.12153094517432478</v>
      </c>
      <c r="C13279">
        <v>0.21847249109449743</v>
      </c>
      <c r="D13279">
        <v>-0.12147473234415751</v>
      </c>
      <c r="E13279">
        <v>0.2191541038511346</v>
      </c>
      <c r="F13279">
        <v>-5.6212830167268191E-5</v>
      </c>
      <c r="G13279">
        <v>-6.8161275663716769E-4</v>
      </c>
      <c r="H13279">
        <v>5.0922079275691407E-6</v>
      </c>
      <c r="I13279">
        <v>6.5106038789840514E-6</v>
      </c>
      <c r="J13279">
        <v>5.6212830167268191E-5</v>
      </c>
      <c r="K13279">
        <v>6.8161275663716769E-4</v>
      </c>
      <c r="L13279">
        <v>11.517044683593726</v>
      </c>
      <c r="M13279">
        <v>-2.4410112689521868</v>
      </c>
      <c r="N13279">
        <v>46.700752622117044</v>
      </c>
      <c r="O13279">
        <v>15.054511050950676</v>
      </c>
      <c r="P13279">
        <v>44.207714173987505</v>
      </c>
      <c r="Q13279">
        <v>6.0503124379476629E-4</v>
      </c>
      <c r="R13279">
        <v>9.7751560732929469E-4</v>
      </c>
      <c r="S13279">
        <v>7.2222370159512916</v>
      </c>
      <c r="T13279">
        <v>-2.8903638688187532</v>
      </c>
    </row>
    <row r="13280" spans="1:20" x14ac:dyDescent="0.35">
      <c r="A13280">
        <v>239.00399999999996</v>
      </c>
      <c r="B13280">
        <v>-0.12143589745989074</v>
      </c>
      <c r="C13280">
        <v>0.21852533676466648</v>
      </c>
      <c r="D13280">
        <v>-0.12174586481670147</v>
      </c>
      <c r="E13280">
        <v>0.21978896279521926</v>
      </c>
      <c r="F13280">
        <v>3.0996735681072807E-4</v>
      </c>
      <c r="G13280">
        <v>-1.2636260305527725E-3</v>
      </c>
      <c r="H13280">
        <v>5.0918316847673266E-6</v>
      </c>
      <c r="I13280">
        <v>6.5102338320577844E-6</v>
      </c>
      <c r="J13280">
        <v>3.0996735681072807E-4</v>
      </c>
      <c r="K13280">
        <v>1.2636260305527725E-3</v>
      </c>
      <c r="L13280">
        <v>13.19064138218954</v>
      </c>
      <c r="M13280">
        <v>-2.474747655892501</v>
      </c>
      <c r="N13280">
        <v>53.289071017477333</v>
      </c>
      <c r="O13280">
        <v>17.440861356733798</v>
      </c>
      <c r="P13280">
        <v>50.354160156246593</v>
      </c>
      <c r="Q13280">
        <v>6.0503124379476629E-4</v>
      </c>
      <c r="R13280">
        <v>9.7751560732929469E-4</v>
      </c>
      <c r="S13280">
        <v>7.2221720602183446</v>
      </c>
      <c r="T13280">
        <v>-2.889671681187425</v>
      </c>
    </row>
    <row r="13281" spans="1:20" x14ac:dyDescent="0.35">
      <c r="A13281">
        <v>239.02199999999996</v>
      </c>
      <c r="B13281">
        <v>-0.12134082676641797</v>
      </c>
      <c r="C13281">
        <v>0.21857814108378301</v>
      </c>
      <c r="D13281">
        <v>-0.12185517938245638</v>
      </c>
      <c r="E13281">
        <v>0.22013200981366826</v>
      </c>
      <c r="F13281">
        <v>5.1435261603841043E-4</v>
      </c>
      <c r="G13281">
        <v>-1.5538687298852494E-3</v>
      </c>
      <c r="H13281">
        <v>5.0914681852890783E-6</v>
      </c>
      <c r="I13281">
        <v>6.5099254189702591E-6</v>
      </c>
      <c r="J13281">
        <v>5.1435261603841043E-4</v>
      </c>
      <c r="K13281">
        <v>1.5538687298852494E-3</v>
      </c>
      <c r="L13281">
        <v>14.728829172296228</v>
      </c>
      <c r="M13281">
        <v>-4.4318730684186258</v>
      </c>
      <c r="N13281">
        <v>59.734159485247197</v>
      </c>
      <c r="O13281">
        <v>17.947363789157155</v>
      </c>
      <c r="P13281">
        <v>56.974221736050055</v>
      </c>
      <c r="Q13281">
        <v>6.0503124379476629E-4</v>
      </c>
      <c r="R13281">
        <v>9.7751560732929469E-4</v>
      </c>
      <c r="S13281">
        <v>7.2222747083391425</v>
      </c>
      <c r="T13281">
        <v>-2.8893157943993488</v>
      </c>
    </row>
    <row r="13282" spans="1:20" x14ac:dyDescent="0.35">
      <c r="A13282">
        <v>239.03999999999996</v>
      </c>
      <c r="B13282">
        <v>-0.12124573311189647</v>
      </c>
      <c r="C13282">
        <v>0.21863090404185492</v>
      </c>
      <c r="D13282">
        <v>-0.12184079523252234</v>
      </c>
      <c r="E13282">
        <v>0.22017462658352083</v>
      </c>
      <c r="F13282">
        <v>5.9506212062586383E-4</v>
      </c>
      <c r="G13282">
        <v>-1.5437225416659039E-3</v>
      </c>
      <c r="H13282">
        <v>5.0911114825364329E-6</v>
      </c>
      <c r="I13282">
        <v>6.5096146858828914E-6</v>
      </c>
      <c r="J13282">
        <v>5.9506212062586383E-4</v>
      </c>
      <c r="K13282">
        <v>1.5437225416659039E-3</v>
      </c>
      <c r="L13282">
        <v>14.159527980501784</v>
      </c>
      <c r="M13282">
        <v>-4.2623605653447028</v>
      </c>
      <c r="N13282">
        <v>57.419022850554867</v>
      </c>
      <c r="O13282">
        <v>17.241546957427339</v>
      </c>
      <c r="P13282">
        <v>54.769272805354738</v>
      </c>
      <c r="Q13282">
        <v>6.0503124379476629E-4</v>
      </c>
      <c r="R13282">
        <v>9.7751560732929469E-4</v>
      </c>
      <c r="S13282">
        <v>7.2223914576015495</v>
      </c>
      <c r="T13282">
        <v>-2.8892852302800254</v>
      </c>
    </row>
    <row r="13283" spans="1:20" x14ac:dyDescent="0.35">
      <c r="A13283">
        <v>239.05799999999996</v>
      </c>
      <c r="B13283">
        <v>-0.12115061651432042</v>
      </c>
      <c r="C13283">
        <v>0.21868362562889815</v>
      </c>
      <c r="D13283">
        <v>-0.12170604882388292</v>
      </c>
      <c r="E13283">
        <v>0.22014350010129785</v>
      </c>
      <c r="F13283">
        <v>5.5543230956249523E-4</v>
      </c>
      <c r="G13283">
        <v>-1.4598744723997026E-3</v>
      </c>
      <c r="H13283">
        <v>5.0907514007391111E-6</v>
      </c>
      <c r="I13283">
        <v>6.5092850381483085E-6</v>
      </c>
      <c r="J13283">
        <v>5.5543230956249523E-4</v>
      </c>
      <c r="K13283">
        <v>1.4598744723997026E-3</v>
      </c>
      <c r="L13283">
        <v>15.369863858987749</v>
      </c>
      <c r="M13283">
        <v>-4.1517704468727983</v>
      </c>
      <c r="N13283">
        <v>62.255582537794908</v>
      </c>
      <c r="O13283">
        <v>19.120919230497673</v>
      </c>
      <c r="P13283">
        <v>59.246502047808512</v>
      </c>
      <c r="Q13283">
        <v>6.0503124379476629E-4</v>
      </c>
      <c r="R13283">
        <v>9.7751560732929469E-4</v>
      </c>
      <c r="S13283">
        <v>7.222846835765699</v>
      </c>
      <c r="T13283">
        <v>-2.8893784269149814</v>
      </c>
    </row>
    <row r="13284" spans="1:20" x14ac:dyDescent="0.35">
      <c r="A13284">
        <v>239.07599999999996</v>
      </c>
      <c r="B13284">
        <v>-0.12105547699168909</v>
      </c>
      <c r="C13284">
        <v>0.21873630583493595</v>
      </c>
      <c r="D13284">
        <v>-0.12158679016627461</v>
      </c>
      <c r="E13284">
        <v>0.2201436673257251</v>
      </c>
      <c r="F13284">
        <v>5.3131317458551819E-4</v>
      </c>
      <c r="G13284">
        <v>-1.4073614907891552E-3</v>
      </c>
      <c r="H13284">
        <v>5.0903893998574394E-6</v>
      </c>
      <c r="I13284">
        <v>6.5089441047242034E-6</v>
      </c>
      <c r="J13284">
        <v>5.3131317458551819E-4</v>
      </c>
      <c r="K13284">
        <v>1.4073614907891552E-3</v>
      </c>
      <c r="L13284">
        <v>13.707969335306016</v>
      </c>
      <c r="M13284">
        <v>-3.5965316686143067</v>
      </c>
      <c r="N13284">
        <v>55.515877027717629</v>
      </c>
      <c r="O13284">
        <v>17.13136277456065</v>
      </c>
      <c r="P13284">
        <v>52.806524328373129</v>
      </c>
      <c r="Q13284">
        <v>6.0503124379476629E-4</v>
      </c>
      <c r="R13284">
        <v>9.7751560732929469E-4</v>
      </c>
      <c r="S13284">
        <v>7.2232911650278719</v>
      </c>
      <c r="T13284">
        <v>-2.8894364204098628</v>
      </c>
    </row>
    <row r="13285" spans="1:20" x14ac:dyDescent="0.35">
      <c r="A13285">
        <v>239.09399999999997</v>
      </c>
      <c r="B13285">
        <v>-0.12096031456200473</v>
      </c>
      <c r="C13285">
        <v>0.21878894465000023</v>
      </c>
      <c r="D13285">
        <v>-0.12134583834382806</v>
      </c>
      <c r="E13285">
        <v>0.21989064096811262</v>
      </c>
      <c r="F13285">
        <v>3.8552378182332703E-4</v>
      </c>
      <c r="G13285">
        <v>-1.1016963181123829E-3</v>
      </c>
      <c r="H13285">
        <v>5.0900173913650048E-6</v>
      </c>
      <c r="I13285">
        <v>6.5085454891470133E-6</v>
      </c>
      <c r="J13285">
        <v>3.8552378182332703E-4</v>
      </c>
      <c r="K13285">
        <v>1.1016963181123829E-3</v>
      </c>
      <c r="L13285">
        <v>14.383954484920347</v>
      </c>
      <c r="M13285">
        <v>-4.3315637138753775</v>
      </c>
      <c r="N13285">
        <v>58.438201538580252</v>
      </c>
      <c r="O13285">
        <v>17.501857337146316</v>
      </c>
      <c r="P13285">
        <v>55.755792423871988</v>
      </c>
      <c r="Q13285">
        <v>6.0503124379476629E-4</v>
      </c>
      <c r="R13285">
        <v>9.7751560732929469E-4</v>
      </c>
      <c r="S13285">
        <v>7.2238142343159781</v>
      </c>
      <c r="T13285">
        <v>-2.8897770872997754</v>
      </c>
    </row>
    <row r="13286" spans="1:20" x14ac:dyDescent="0.35">
      <c r="A13286">
        <v>239.11199999999997</v>
      </c>
      <c r="B13286">
        <v>-0.12086512924327532</v>
      </c>
      <c r="C13286">
        <v>0.21884154206412995</v>
      </c>
      <c r="D13286">
        <v>-0.12129201563059</v>
      </c>
      <c r="E13286">
        <v>0.22015555516813373</v>
      </c>
      <c r="F13286">
        <v>4.2688638731468165E-4</v>
      </c>
      <c r="G13286">
        <v>-1.3140131040037806E-3</v>
      </c>
      <c r="H13286">
        <v>5.0896479683011218E-6</v>
      </c>
      <c r="I13286">
        <v>6.5081855407050366E-6</v>
      </c>
      <c r="J13286">
        <v>4.2688638731468165E-4</v>
      </c>
      <c r="K13286">
        <v>1.3140131040037806E-3</v>
      </c>
      <c r="L13286">
        <v>13.56179733123769</v>
      </c>
      <c r="M13286">
        <v>-2.6119340722479789</v>
      </c>
      <c r="N13286">
        <v>54.778790903633627</v>
      </c>
      <c r="O13286">
        <v>17.743002100636655</v>
      </c>
      <c r="P13286">
        <v>51.8256867713378</v>
      </c>
      <c r="Q13286">
        <v>6.0503124379476629E-4</v>
      </c>
      <c r="R13286">
        <v>9.7751560732929469E-4</v>
      </c>
      <c r="S13286">
        <v>7.2244071095474149</v>
      </c>
      <c r="T13286">
        <v>-2.8895694452370582</v>
      </c>
    </row>
    <row r="13287" spans="1:20" x14ac:dyDescent="0.35">
      <c r="A13287">
        <v>239.12999999999997</v>
      </c>
      <c r="B13287">
        <v>-0.12076992105351235</v>
      </c>
      <c r="C13287">
        <v>0.21889409806737228</v>
      </c>
      <c r="D13287">
        <v>-0.12129926958979742</v>
      </c>
      <c r="E13287">
        <v>0.22042744396953462</v>
      </c>
      <c r="F13287">
        <v>5.2934853628507084E-4</v>
      </c>
      <c r="G13287">
        <v>-1.5333459021623363E-3</v>
      </c>
      <c r="H13287">
        <v>5.089285975369055E-6</v>
      </c>
      <c r="I13287">
        <v>6.5078726522596786E-6</v>
      </c>
      <c r="J13287">
        <v>5.2934853628507084E-4</v>
      </c>
      <c r="K13287">
        <v>1.5333459021623363E-3</v>
      </c>
      <c r="L13287">
        <v>12.79024665619232</v>
      </c>
      <c r="M13287">
        <v>-3.2883969515895326</v>
      </c>
      <c r="N13287">
        <v>51.764589726653831</v>
      </c>
      <c r="O13287">
        <v>15.957005966786275</v>
      </c>
      <c r="P13287">
        <v>49.243747929506164</v>
      </c>
      <c r="Q13287">
        <v>6.0503124379476629E-4</v>
      </c>
      <c r="R13287">
        <v>9.7751560732929469E-4</v>
      </c>
      <c r="S13287">
        <v>7.2247815199558092</v>
      </c>
      <c r="T13287">
        <v>-2.8893258415507406</v>
      </c>
    </row>
    <row r="13288" spans="1:20" x14ac:dyDescent="0.35">
      <c r="A13288">
        <v>239.14799999999997</v>
      </c>
      <c r="B13288">
        <v>-0.12067469001073185</v>
      </c>
      <c r="C13288">
        <v>0.21894661264978221</v>
      </c>
      <c r="D13288">
        <v>-0.12113503244381973</v>
      </c>
      <c r="E13288">
        <v>0.22039315279405874</v>
      </c>
      <c r="F13288">
        <v>4.6034243308788747E-4</v>
      </c>
      <c r="G13288">
        <v>-1.4465401442765313E-3</v>
      </c>
      <c r="H13288">
        <v>5.0889188969601081E-6</v>
      </c>
      <c r="I13288">
        <v>6.5075403429149616E-6</v>
      </c>
      <c r="J13288">
        <v>4.6034243308788747E-4</v>
      </c>
      <c r="K13288">
        <v>1.4465401442765313E-3</v>
      </c>
      <c r="L13288">
        <v>14.897337192084715</v>
      </c>
      <c r="M13288">
        <v>-4.4595525578933817</v>
      </c>
      <c r="N13288">
        <v>60.440420556985877</v>
      </c>
      <c r="O13288">
        <v>18.01319319017534</v>
      </c>
      <c r="P13288">
        <v>57.693754499068106</v>
      </c>
      <c r="Q13288">
        <v>6.0503124379476629E-4</v>
      </c>
      <c r="R13288">
        <v>9.7751560732929469E-4</v>
      </c>
      <c r="S13288">
        <v>7.2253429650582346</v>
      </c>
      <c r="T13288">
        <v>-2.8894359072145317</v>
      </c>
    </row>
    <row r="13289" spans="1:20" x14ac:dyDescent="0.35">
      <c r="A13289">
        <v>239.16599999999997</v>
      </c>
      <c r="B13289">
        <v>-0.12057943613295416</v>
      </c>
      <c r="C13289">
        <v>0.21899908580142252</v>
      </c>
      <c r="D13289">
        <v>-0.12105890512302464</v>
      </c>
      <c r="E13289">
        <v>0.22033230370580459</v>
      </c>
      <c r="F13289">
        <v>4.7946899007048072E-4</v>
      </c>
      <c r="G13289">
        <v>-1.3332179043820669E-3</v>
      </c>
      <c r="H13289">
        <v>5.088553226551882E-6</v>
      </c>
      <c r="I13289">
        <v>6.5071843773548811E-6</v>
      </c>
      <c r="J13289">
        <v>4.7946899007048072E-4</v>
      </c>
      <c r="K13289">
        <v>1.3332179043820669E-3</v>
      </c>
      <c r="L13289">
        <v>12.152794281691447</v>
      </c>
      <c r="M13289">
        <v>-3.2776267725300601</v>
      </c>
      <c r="N13289">
        <v>49.251573578157462</v>
      </c>
      <c r="O13289">
        <v>15.014326788256737</v>
      </c>
      <c r="P13289">
        <v>46.907222162691482</v>
      </c>
      <c r="Q13289">
        <v>6.0503124379476629E-4</v>
      </c>
      <c r="R13289">
        <v>9.7751560732929469E-4</v>
      </c>
      <c r="S13289">
        <v>7.2255371080065718</v>
      </c>
      <c r="T13289">
        <v>-2.8895266177182464</v>
      </c>
    </row>
    <row r="13290" spans="1:20" x14ac:dyDescent="0.35">
      <c r="A13290">
        <v>239.18399999999997</v>
      </c>
      <c r="B13290">
        <v>-0.12048415943820379</v>
      </c>
      <c r="C13290">
        <v>0.21905151751236396</v>
      </c>
      <c r="D13290">
        <v>-0.12088627485750258</v>
      </c>
      <c r="E13290">
        <v>0.22000041613000432</v>
      </c>
      <c r="F13290">
        <v>4.0211541929879857E-4</v>
      </c>
      <c r="G13290">
        <v>-9.488986176403591E-4</v>
      </c>
      <c r="H13290">
        <v>5.0881824795870153E-6</v>
      </c>
      <c r="I13290">
        <v>6.5067624663163686E-6</v>
      </c>
      <c r="J13290">
        <v>4.0211541929879857E-4</v>
      </c>
      <c r="K13290">
        <v>9.488986176403591E-4</v>
      </c>
      <c r="L13290">
        <v>13.842036319156637</v>
      </c>
      <c r="M13290">
        <v>-4.2065168649207498</v>
      </c>
      <c r="N13290">
        <v>56.271173696062974</v>
      </c>
      <c r="O13290">
        <v>16.72475653586509</v>
      </c>
      <c r="P13290">
        <v>53.728274753136517</v>
      </c>
      <c r="Q13290">
        <v>6.0503124379476629E-4</v>
      </c>
      <c r="R13290">
        <v>9.7751560732929469E-4</v>
      </c>
      <c r="S13290">
        <v>7.225691661273653</v>
      </c>
      <c r="T13290">
        <v>-2.8899036058978353</v>
      </c>
    </row>
    <row r="13291" spans="1:20" x14ac:dyDescent="0.35">
      <c r="A13291">
        <v>239.20199999999997</v>
      </c>
      <c r="B13291">
        <v>-0.12038885994451029</v>
      </c>
      <c r="C13291">
        <v>0.21910390777268463</v>
      </c>
      <c r="D13291">
        <v>-0.12076554745492152</v>
      </c>
      <c r="E13291">
        <v>0.21985723769434495</v>
      </c>
      <c r="F13291">
        <v>3.7668751041122772E-4</v>
      </c>
      <c r="G13291">
        <v>-7.5332992166032842E-4</v>
      </c>
      <c r="H13291">
        <v>5.087810298322975E-6</v>
      </c>
      <c r="I13291">
        <v>6.5063155696650936E-6</v>
      </c>
      <c r="J13291">
        <v>3.7668751041122772E-4</v>
      </c>
      <c r="K13291">
        <v>7.5332992166032842E-4</v>
      </c>
      <c r="L13291">
        <v>13.929405840567087</v>
      </c>
      <c r="M13291">
        <v>-3.3439560529853654</v>
      </c>
      <c r="N13291">
        <v>56.494451745098161</v>
      </c>
      <c r="O13291">
        <v>17.627538621265678</v>
      </c>
      <c r="P13291">
        <v>53.673950480051417</v>
      </c>
      <c r="Q13291">
        <v>6.0503124379476629E-4</v>
      </c>
      <c r="R13291">
        <v>9.7751560732929469E-4</v>
      </c>
      <c r="S13291">
        <v>7.2259311309960221</v>
      </c>
      <c r="T13291">
        <v>-2.8900886871103224</v>
      </c>
    </row>
    <row r="13292" spans="1:20" x14ac:dyDescent="0.35">
      <c r="A13292">
        <v>239.21999999999997</v>
      </c>
      <c r="B13292">
        <v>-0.12029353766990621</v>
      </c>
      <c r="C13292">
        <v>0.21915625657247129</v>
      </c>
      <c r="D13292">
        <v>-0.12041289639436292</v>
      </c>
      <c r="E13292">
        <v>0.21954474572046634</v>
      </c>
      <c r="F13292">
        <v>1.193587244567168E-4</v>
      </c>
      <c r="G13292">
        <v>-3.8848914799505252E-4</v>
      </c>
      <c r="H13292">
        <v>5.0874285690480356E-6</v>
      </c>
      <c r="I13292">
        <v>6.5058373970857871E-6</v>
      </c>
      <c r="J13292">
        <v>1.193587244567168E-4</v>
      </c>
      <c r="K13292">
        <v>3.8848914799505252E-4</v>
      </c>
      <c r="L13292">
        <v>16.641662373392567</v>
      </c>
      <c r="M13292">
        <v>-4.7744572445569213</v>
      </c>
      <c r="N13292">
        <v>67.7588442982792</v>
      </c>
      <c r="O13292">
        <v>20.387302357011841</v>
      </c>
      <c r="P13292">
        <v>64.619028801446902</v>
      </c>
      <c r="Q13292">
        <v>6.0503124379476629E-4</v>
      </c>
      <c r="R13292">
        <v>9.7751560732929469E-4</v>
      </c>
      <c r="S13292">
        <v>7.2267882738347149</v>
      </c>
      <c r="T13292">
        <v>-2.890535834680533</v>
      </c>
    </row>
    <row r="13293" spans="1:20" x14ac:dyDescent="0.35">
      <c r="A13293">
        <v>239.23799999999997</v>
      </c>
      <c r="B13293">
        <v>-0.12019819263242973</v>
      </c>
      <c r="C13293">
        <v>0.21920856390181775</v>
      </c>
      <c r="D13293">
        <v>-0.12025834524703072</v>
      </c>
      <c r="E13293">
        <v>0.21967293117695291</v>
      </c>
      <c r="F13293">
        <v>6.0152614600988974E-5</v>
      </c>
      <c r="G13293">
        <v>-4.6436727513515796E-4</v>
      </c>
      <c r="H13293">
        <v>5.0870460976192061E-6</v>
      </c>
      <c r="I13293">
        <v>6.5053641650341116E-6</v>
      </c>
      <c r="J13293">
        <v>6.0152614600988974E-5</v>
      </c>
      <c r="K13293">
        <v>4.6436727513515796E-4</v>
      </c>
      <c r="L13293">
        <v>12.884772010242992</v>
      </c>
      <c r="M13293">
        <v>-2.5730383551881171</v>
      </c>
      <c r="N13293">
        <v>52.245631815560301</v>
      </c>
      <c r="O13293">
        <v>16.735024841639873</v>
      </c>
      <c r="P13293">
        <v>49.492878147838432</v>
      </c>
      <c r="Q13293">
        <v>6.0503124379476629E-4</v>
      </c>
      <c r="R13293">
        <v>9.7751560732929469E-4</v>
      </c>
      <c r="S13293">
        <v>7.2275562774597937</v>
      </c>
      <c r="T13293">
        <v>-2.8904973851371363</v>
      </c>
    </row>
    <row r="13294" spans="1:20" x14ac:dyDescent="0.35">
      <c r="A13294">
        <v>239.25599999999997</v>
      </c>
      <c r="B13294">
        <v>-0.12010282485012258</v>
      </c>
      <c r="C13294">
        <v>0.21926082975082617</v>
      </c>
      <c r="D13294">
        <v>-0.11986986380898368</v>
      </c>
      <c r="E13294">
        <v>0.21932549451929018</v>
      </c>
      <c r="F13294">
        <v>-2.3296104113890159E-4</v>
      </c>
      <c r="G13294">
        <v>-6.4664768464006706E-5</v>
      </c>
      <c r="H13294">
        <v>5.0866674942000437E-6</v>
      </c>
      <c r="I13294">
        <v>6.5048750969055668E-6</v>
      </c>
      <c r="J13294">
        <v>2.3296104113890159E-4</v>
      </c>
      <c r="K13294">
        <v>6.4664768464006706E-5</v>
      </c>
      <c r="L13294">
        <v>14.962928013492213</v>
      </c>
      <c r="M13294">
        <v>-4.8077621991398196</v>
      </c>
      <c r="N13294">
        <v>61.132871838294768</v>
      </c>
      <c r="O13294">
        <v>17.841369546677971</v>
      </c>
      <c r="P13294">
        <v>58.471476395728587</v>
      </c>
      <c r="Q13294">
        <v>6.0503124379476629E-4</v>
      </c>
      <c r="R13294">
        <v>9.7751560732929469E-4</v>
      </c>
      <c r="S13294">
        <v>7.2284996913351005</v>
      </c>
      <c r="T13294">
        <v>-2.8909925191559296</v>
      </c>
    </row>
    <row r="13295" spans="1:20" x14ac:dyDescent="0.35">
      <c r="A13295">
        <v>239.27399999999997</v>
      </c>
      <c r="B13295">
        <v>-0.12000743434103102</v>
      </c>
      <c r="C13295">
        <v>0.21931305410960636</v>
      </c>
      <c r="D13295">
        <v>-0.11971921302560484</v>
      </c>
      <c r="E13295">
        <v>0.21960552223088342</v>
      </c>
      <c r="F13295">
        <v>-2.8822131542617646E-4</v>
      </c>
      <c r="G13295">
        <v>-2.924681212770619E-4</v>
      </c>
      <c r="H13295">
        <v>5.0862911141814239E-6</v>
      </c>
      <c r="I13295">
        <v>6.5043922221128069E-6</v>
      </c>
      <c r="J13295">
        <v>2.8822131542617646E-4</v>
      </c>
      <c r="K13295">
        <v>2.924681212770619E-4</v>
      </c>
      <c r="L13295">
        <v>13.218325872968842</v>
      </c>
      <c r="M13295">
        <v>-2.2970452649444546</v>
      </c>
      <c r="N13295">
        <v>53.60520681818506</v>
      </c>
      <c r="O13295">
        <v>17.414231558401827</v>
      </c>
      <c r="P13295">
        <v>50.697758700466792</v>
      </c>
      <c r="Q13295">
        <v>6.0503124379476629E-4</v>
      </c>
      <c r="R13295">
        <v>9.7751560732929469E-4</v>
      </c>
      <c r="S13295">
        <v>7.2294776624108357</v>
      </c>
      <c r="T13295">
        <v>-2.8908175312234414</v>
      </c>
    </row>
    <row r="13296" spans="1:20" x14ac:dyDescent="0.35">
      <c r="A13296">
        <v>239.29199999999997</v>
      </c>
      <c r="B13296">
        <v>-0.11991202112320534</v>
      </c>
      <c r="C13296">
        <v>0.21936523696827617</v>
      </c>
      <c r="D13296">
        <v>-0.11958990488802934</v>
      </c>
      <c r="E13296">
        <v>0.21992628682552423</v>
      </c>
      <c r="F13296">
        <v>-3.2211623517600096E-4</v>
      </c>
      <c r="G13296">
        <v>-5.6104985724805823E-4</v>
      </c>
      <c r="H13296">
        <v>5.0859163468068316E-6</v>
      </c>
      <c r="I13296">
        <v>6.5039266624828868E-6</v>
      </c>
      <c r="J13296">
        <v>3.2211623517600096E-4</v>
      </c>
      <c r="K13296">
        <v>5.6104985724805823E-4</v>
      </c>
      <c r="L13296">
        <v>13.542569349470524</v>
      </c>
      <c r="M13296">
        <v>-3.4123176492681448</v>
      </c>
      <c r="N13296">
        <v>55.062212898511781</v>
      </c>
      <c r="O13296">
        <v>16.82548787021851</v>
      </c>
      <c r="P13296">
        <v>52.428525129076128</v>
      </c>
      <c r="Q13296">
        <v>6.0503124379476629E-4</v>
      </c>
      <c r="R13296">
        <v>9.7751560732929469E-4</v>
      </c>
      <c r="S13296">
        <v>7.2304336756586824</v>
      </c>
      <c r="T13296">
        <v>-2.8905959074680307</v>
      </c>
    </row>
    <row r="13297" spans="1:20" x14ac:dyDescent="0.35">
      <c r="A13297">
        <v>239.30999999999997</v>
      </c>
      <c r="B13297">
        <v>-0.11981658521470079</v>
      </c>
      <c r="C13297">
        <v>0.2194173783169609</v>
      </c>
      <c r="D13297">
        <v>-0.11932342109223049</v>
      </c>
      <c r="E13297">
        <v>0.21990504430744612</v>
      </c>
      <c r="F13297">
        <v>-4.9316412247030206E-4</v>
      </c>
      <c r="G13297">
        <v>-4.8766599048521986E-4</v>
      </c>
      <c r="H13297">
        <v>5.0855521240710377E-6</v>
      </c>
      <c r="I13297">
        <v>6.5034553847644595E-6</v>
      </c>
      <c r="J13297">
        <v>4.9316412247030206E-4</v>
      </c>
      <c r="K13297">
        <v>4.8766599048521986E-4</v>
      </c>
      <c r="L13297">
        <v>14.068541578824092</v>
      </c>
      <c r="M13297">
        <v>-4.2895831234747863</v>
      </c>
      <c r="N13297">
        <v>57.377502546551511</v>
      </c>
      <c r="O13297">
        <v>16.786150993704684</v>
      </c>
      <c r="P13297">
        <v>54.867138920268772</v>
      </c>
      <c r="Q13297">
        <v>6.0503124379476629E-4</v>
      </c>
      <c r="R13297">
        <v>9.7751560732929469E-4</v>
      </c>
      <c r="S13297">
        <v>7.2314023461324117</v>
      </c>
      <c r="T13297">
        <v>-2.8907429274616834</v>
      </c>
    </row>
    <row r="13298" spans="1:20" x14ac:dyDescent="0.35">
      <c r="A13298">
        <v>239.32799999999997</v>
      </c>
      <c r="B13298">
        <v>-0.11972112663357629</v>
      </c>
      <c r="C13298">
        <v>0.21946947814579409</v>
      </c>
      <c r="D13298">
        <v>-0.11895026522777619</v>
      </c>
      <c r="E13298">
        <v>0.21918257804621505</v>
      </c>
      <c r="F13298">
        <v>-7.7086140580009954E-4</v>
      </c>
      <c r="G13298">
        <v>2.8690009957904605E-4</v>
      </c>
      <c r="H13298">
        <v>5.0852143542870927E-6</v>
      </c>
      <c r="I13298">
        <v>6.5029724830785433E-6</v>
      </c>
      <c r="J13298">
        <v>7.7086140580009954E-4</v>
      </c>
      <c r="K13298">
        <v>2.8690009957904605E-4</v>
      </c>
      <c r="L13298">
        <v>11.584459114244639</v>
      </c>
      <c r="M13298">
        <v>-4.4131951495574144</v>
      </c>
      <c r="N13298">
        <v>47.578230145611364</v>
      </c>
      <c r="O13298">
        <v>13.11721561435191</v>
      </c>
      <c r="P13298">
        <v>45.734304830349885</v>
      </c>
      <c r="Q13298">
        <v>6.0503124379476629E-4</v>
      </c>
      <c r="R13298">
        <v>9.7751560732929469E-4</v>
      </c>
      <c r="S13298">
        <v>7.2317455544937292</v>
      </c>
      <c r="T13298">
        <v>-2.891562317279901</v>
      </c>
    </row>
    <row r="13299" spans="1:20" x14ac:dyDescent="0.35">
      <c r="A13299">
        <v>239.34599999999998</v>
      </c>
      <c r="B13299">
        <v>-0.11962564539789523</v>
      </c>
      <c r="C13299">
        <v>0.21952153644491701</v>
      </c>
      <c r="D13299">
        <v>-0.11883432565817709</v>
      </c>
      <c r="E13299">
        <v>0.21905034680020424</v>
      </c>
      <c r="F13299">
        <v>-7.9131973971814651E-4</v>
      </c>
      <c r="G13299">
        <v>4.7118964471276614E-4</v>
      </c>
      <c r="H13299">
        <v>5.0848790386438515E-6</v>
      </c>
      <c r="I13299">
        <v>6.5025001599621501E-6</v>
      </c>
      <c r="J13299">
        <v>7.9131973971814651E-4</v>
      </c>
      <c r="K13299">
        <v>4.7118964471276614E-4</v>
      </c>
      <c r="L13299">
        <v>12.600830288493288</v>
      </c>
      <c r="M13299">
        <v>-2.1967065010727711</v>
      </c>
      <c r="N13299">
        <v>51.283593300636767</v>
      </c>
      <c r="O13299">
        <v>16.583580373613522</v>
      </c>
      <c r="P13299">
        <v>48.528257786747467</v>
      </c>
      <c r="Q13299">
        <v>6.0503124379476629E-4</v>
      </c>
      <c r="R13299">
        <v>9.7751560732929469E-4</v>
      </c>
      <c r="S13299">
        <v>7.2319877944340032</v>
      </c>
      <c r="T13299">
        <v>-2.8917351833909462</v>
      </c>
    </row>
    <row r="13300" spans="1:20" x14ac:dyDescent="0.35">
      <c r="A13300">
        <v>239.36399999999998</v>
      </c>
      <c r="B13300">
        <v>-0.11953014152572514</v>
      </c>
      <c r="C13300">
        <v>0.21957355320447888</v>
      </c>
      <c r="D13300">
        <v>-0.11904843989837754</v>
      </c>
      <c r="E13300">
        <v>0.21944738168161443</v>
      </c>
      <c r="F13300">
        <v>-4.8170162734759159E-4</v>
      </c>
      <c r="G13300">
        <v>1.2617152286445443E-4</v>
      </c>
      <c r="H13300">
        <v>5.0845141358255296E-6</v>
      </c>
      <c r="I13300">
        <v>6.5020124104391193E-6</v>
      </c>
      <c r="J13300">
        <v>4.8170162734759159E-4</v>
      </c>
      <c r="K13300">
        <v>1.2617152286445443E-4</v>
      </c>
      <c r="L13300">
        <v>11.044477108146324</v>
      </c>
      <c r="M13300">
        <v>-1.8932845874985598</v>
      </c>
      <c r="N13300">
        <v>44.865142334404375</v>
      </c>
      <c r="O13300">
        <v>14.525187096964094</v>
      </c>
      <c r="P13300">
        <v>42.448791931980253</v>
      </c>
      <c r="Q13300">
        <v>6.0503124379476629E-4</v>
      </c>
      <c r="R13300">
        <v>9.7751560732929469E-4</v>
      </c>
      <c r="S13300">
        <v>7.2317649691574584</v>
      </c>
      <c r="T13300">
        <v>-2.8912805457916404</v>
      </c>
    </row>
    <row r="13301" spans="1:20" x14ac:dyDescent="0.35">
      <c r="A13301">
        <v>239.38199999999995</v>
      </c>
      <c r="B13301">
        <v>-0.11943461503513855</v>
      </c>
      <c r="C13301">
        <v>0.2196255284146364</v>
      </c>
      <c r="D13301">
        <v>-0.11929708738692901</v>
      </c>
      <c r="E13301">
        <v>0.21990481036704451</v>
      </c>
      <c r="F13301">
        <v>-1.3752764820954E-4</v>
      </c>
      <c r="G13301">
        <v>-2.7928195240811693E-4</v>
      </c>
      <c r="H13301">
        <v>5.08413326362389E-6</v>
      </c>
      <c r="I13301">
        <v>6.5015294018675783E-6</v>
      </c>
      <c r="J13301">
        <v>1.3752764820954E-4</v>
      </c>
      <c r="K13301">
        <v>2.7928195240811693E-4</v>
      </c>
      <c r="L13301">
        <v>13.293635175096158</v>
      </c>
      <c r="M13301">
        <v>-3.3288326709806015</v>
      </c>
      <c r="N13301">
        <v>54.079247900583802</v>
      </c>
      <c r="O13301">
        <v>16.499930616168285</v>
      </c>
      <c r="P13301">
        <v>51.500653812883094</v>
      </c>
      <c r="Q13301">
        <v>6.0503124379476629E-4</v>
      </c>
      <c r="R13301">
        <v>9.7751560732929469E-4</v>
      </c>
      <c r="S13301">
        <v>7.2315008493902084</v>
      </c>
      <c r="T13301">
        <v>-2.8907557923134828</v>
      </c>
    </row>
    <row r="13302" spans="1:20" x14ac:dyDescent="0.35">
      <c r="A13302">
        <v>239.39999999999998</v>
      </c>
      <c r="B13302">
        <v>-0.11933906594421118</v>
      </c>
      <c r="C13302">
        <v>0.21967746206555469</v>
      </c>
      <c r="D13302">
        <v>-0.11945558827689762</v>
      </c>
      <c r="E13302">
        <v>0.22026921682100847</v>
      </c>
      <c r="F13302">
        <v>1.1652233268644174E-4</v>
      </c>
      <c r="G13302">
        <v>-5.9175475545378275E-4</v>
      </c>
      <c r="H13302">
        <v>5.0837520474890418E-6</v>
      </c>
      <c r="I13302">
        <v>6.5010669286917818E-6</v>
      </c>
      <c r="J13302">
        <v>1.1652233268644174E-4</v>
      </c>
      <c r="K13302">
        <v>5.9175475545378275E-4</v>
      </c>
      <c r="L13302">
        <v>14.53327171609345</v>
      </c>
      <c r="M13302">
        <v>-3.9572113188081794</v>
      </c>
      <c r="N13302">
        <v>59.092550563345441</v>
      </c>
      <c r="O13302">
        <v>17.705091725716461</v>
      </c>
      <c r="P13302">
        <v>56.377825951924606</v>
      </c>
      <c r="Q13302">
        <v>6.0503124379476629E-4</v>
      </c>
      <c r="R13302">
        <v>9.7751560732929469E-4</v>
      </c>
      <c r="S13302">
        <v>7.2314387988067352</v>
      </c>
      <c r="T13302">
        <v>-2.8903567617231638</v>
      </c>
    </row>
    <row r="13303" spans="1:20" x14ac:dyDescent="0.35">
      <c r="A13303">
        <v>239.41799999999995</v>
      </c>
      <c r="B13303">
        <v>-0.11924349427102353</v>
      </c>
      <c r="C13303">
        <v>0.21972935414740649</v>
      </c>
      <c r="D13303">
        <v>-0.1196194228174764</v>
      </c>
      <c r="E13303">
        <v>0.22058761936032306</v>
      </c>
      <c r="F13303">
        <v>3.7592854645286666E-4</v>
      </c>
      <c r="G13303">
        <v>-8.5826521291657021E-4</v>
      </c>
      <c r="H13303">
        <v>5.083380492100721E-6</v>
      </c>
      <c r="I13303">
        <v>6.5006335767332043E-6</v>
      </c>
      <c r="J13303">
        <v>3.7592854645286666E-4</v>
      </c>
      <c r="K13303">
        <v>8.5826521291657021E-4</v>
      </c>
      <c r="L13303">
        <v>13.211060167202721</v>
      </c>
      <c r="M13303">
        <v>-3.5047684788727387</v>
      </c>
      <c r="N13303">
        <v>53.62485289927745</v>
      </c>
      <c r="O13303">
        <v>16.138557254548012</v>
      </c>
      <c r="P13303">
        <v>51.138750651642056</v>
      </c>
      <c r="Q13303">
        <v>6.0503124379476629E-4</v>
      </c>
      <c r="R13303">
        <v>9.7751560732929469E-4</v>
      </c>
      <c r="S13303">
        <v>7.2312893456465623</v>
      </c>
      <c r="T13303">
        <v>-2.8899959176597121</v>
      </c>
    </row>
    <row r="13304" spans="1:20" x14ac:dyDescent="0.35">
      <c r="A13304">
        <v>239.43599999999998</v>
      </c>
      <c r="B13304">
        <v>-0.11914790003366101</v>
      </c>
      <c r="C13304">
        <v>0.21978120465037204</v>
      </c>
      <c r="D13304">
        <v>-0.11976096830207572</v>
      </c>
      <c r="E13304">
        <v>0.22097213324428272</v>
      </c>
      <c r="F13304">
        <v>6.130682684147154E-4</v>
      </c>
      <c r="G13304">
        <v>-1.1909285939106784E-3</v>
      </c>
      <c r="H13304">
        <v>5.0830266224630175E-6</v>
      </c>
      <c r="I13304">
        <v>6.5002515333850177E-6</v>
      </c>
      <c r="J13304">
        <v>6.130682684147154E-4</v>
      </c>
      <c r="K13304">
        <v>1.1909285939106784E-3</v>
      </c>
      <c r="L13304">
        <v>14.284877350809852</v>
      </c>
      <c r="M13304">
        <v>-3.5710409234899889</v>
      </c>
      <c r="N13304">
        <v>57.85192277498124</v>
      </c>
      <c r="O13304">
        <v>17.587087146069226</v>
      </c>
      <c r="P13304">
        <v>55.113876061106062</v>
      </c>
      <c r="Q13304">
        <v>6.0503124379476629E-4</v>
      </c>
      <c r="R13304">
        <v>9.7751560732929469E-4</v>
      </c>
      <c r="S13304">
        <v>7.2313192009528651</v>
      </c>
      <c r="T13304">
        <v>-2.8895871876561543</v>
      </c>
    </row>
    <row r="13305" spans="1:20" x14ac:dyDescent="0.35">
      <c r="A13305">
        <v>239.45399999999995</v>
      </c>
      <c r="B13305">
        <v>-0.11905228325021192</v>
      </c>
      <c r="C13305">
        <v>0.21983301356464027</v>
      </c>
      <c r="D13305">
        <v>-0.11967886592607857</v>
      </c>
      <c r="E13305">
        <v>0.22101715136373928</v>
      </c>
      <c r="F13305">
        <v>6.2658267586665484E-4</v>
      </c>
      <c r="G13305">
        <v>-1.184137799099011E-3</v>
      </c>
      <c r="H13305">
        <v>5.0826740652792556E-6</v>
      </c>
      <c r="I13305">
        <v>6.4998683351584598E-6</v>
      </c>
      <c r="J13305">
        <v>6.2658267586665484E-4</v>
      </c>
      <c r="K13305">
        <v>1.184137799099011E-3</v>
      </c>
      <c r="L13305">
        <v>15.516477089257579</v>
      </c>
      <c r="M13305">
        <v>-4.6604372843223194</v>
      </c>
      <c r="N13305">
        <v>62.991432732643567</v>
      </c>
      <c r="O13305">
        <v>18.388314875138089</v>
      </c>
      <c r="P13305">
        <v>60.247742478568732</v>
      </c>
      <c r="Q13305">
        <v>6.0503124379476629E-4</v>
      </c>
      <c r="R13305">
        <v>9.7751560732929469E-4</v>
      </c>
      <c r="S13305">
        <v>7.2316914989009966</v>
      </c>
      <c r="T13305">
        <v>-2.8895867085100382</v>
      </c>
    </row>
    <row r="13306" spans="1:20" x14ac:dyDescent="0.35">
      <c r="A13306">
        <v>239.47199999999995</v>
      </c>
      <c r="B13306">
        <v>-0.11895664393877019</v>
      </c>
      <c r="C13306">
        <v>0.21988478088040711</v>
      </c>
      <c r="D13306">
        <v>-0.11941073178911932</v>
      </c>
      <c r="E13306">
        <v>0.22078311025162461</v>
      </c>
      <c r="F13306">
        <v>4.5408785034913024E-4</v>
      </c>
      <c r="G13306">
        <v>-8.9832937121750445E-4</v>
      </c>
      <c r="H13306">
        <v>5.0823075505637768E-6</v>
      </c>
      <c r="I13306">
        <v>6.499440460474057E-6</v>
      </c>
      <c r="J13306">
        <v>4.5408785034913024E-4</v>
      </c>
      <c r="K13306">
        <v>8.9832937121750445E-4</v>
      </c>
      <c r="L13306">
        <v>15.223776538746222</v>
      </c>
      <c r="M13306">
        <v>-4.4642793006632857</v>
      </c>
      <c r="N13306">
        <v>61.860420554256166</v>
      </c>
      <c r="O13306">
        <v>18.146634605946677</v>
      </c>
      <c r="P13306">
        <v>59.138915137392374</v>
      </c>
      <c r="Q13306">
        <v>6.0503124379476629E-4</v>
      </c>
      <c r="R13306">
        <v>9.7751560732929469E-4</v>
      </c>
      <c r="S13306">
        <v>7.2323549352813643</v>
      </c>
      <c r="T13306">
        <v>-2.8899228201997471</v>
      </c>
    </row>
    <row r="13307" spans="1:20" x14ac:dyDescent="0.35">
      <c r="A13307">
        <v>239.48999999999995</v>
      </c>
      <c r="B13307">
        <v>-0.11886098211743304</v>
      </c>
      <c r="C13307">
        <v>0.219936506587877</v>
      </c>
      <c r="D13307">
        <v>-0.11921508532021252</v>
      </c>
      <c r="E13307">
        <v>0.22048067745204863</v>
      </c>
      <c r="F13307">
        <v>3.5410320277948215E-4</v>
      </c>
      <c r="G13307">
        <v>-5.4417086417163363E-4</v>
      </c>
      <c r="H13307">
        <v>5.0819350179865671E-6</v>
      </c>
      <c r="I13307">
        <v>6.4989742558647785E-6</v>
      </c>
      <c r="J13307">
        <v>3.5410320277948215E-4</v>
      </c>
      <c r="K13307">
        <v>5.4417086417163363E-4</v>
      </c>
      <c r="L13307">
        <v>12.074109717817725</v>
      </c>
      <c r="M13307">
        <v>-3.3074425136837333</v>
      </c>
      <c r="N13307">
        <v>49.08391461020279</v>
      </c>
      <c r="O13307">
        <v>14.626724356290149</v>
      </c>
      <c r="P13307">
        <v>46.853917745123375</v>
      </c>
      <c r="Q13307">
        <v>6.0503124379476629E-4</v>
      </c>
      <c r="R13307">
        <v>9.7751560732929469E-4</v>
      </c>
      <c r="S13307">
        <v>7.2326484712800285</v>
      </c>
      <c r="T13307">
        <v>-2.8902847684626392</v>
      </c>
    </row>
    <row r="13308" spans="1:20" x14ac:dyDescent="0.35">
      <c r="A13308">
        <v>239.50799999999995</v>
      </c>
      <c r="B13308">
        <v>-0.11876529780430294</v>
      </c>
      <c r="C13308">
        <v>0.21998819067726166</v>
      </c>
      <c r="D13308">
        <v>-0.11894353224244281</v>
      </c>
      <c r="E13308">
        <v>0.22018995781444378</v>
      </c>
      <c r="F13308">
        <v>1.7823443813987094E-4</v>
      </c>
      <c r="G13308">
        <v>-2.0176713718211836E-4</v>
      </c>
      <c r="H13308">
        <v>5.0815555058874428E-6</v>
      </c>
      <c r="I13308">
        <v>6.4984889275204322E-6</v>
      </c>
      <c r="J13308">
        <v>1.7823443813987094E-4</v>
      </c>
      <c r="K13308">
        <v>2.0176713718211836E-4</v>
      </c>
      <c r="L13308">
        <v>14.963234842894202</v>
      </c>
      <c r="M13308">
        <v>-3.9337749284382997</v>
      </c>
      <c r="N13308">
        <v>60.887232416496516</v>
      </c>
      <c r="O13308">
        <v>18.2935851452966</v>
      </c>
      <c r="P13308">
        <v>58.074089005960722</v>
      </c>
      <c r="Q13308">
        <v>6.0503124379476629E-4</v>
      </c>
      <c r="R13308">
        <v>9.7751560732929469E-4</v>
      </c>
      <c r="S13308">
        <v>7.2332443939896276</v>
      </c>
      <c r="T13308">
        <v>-2.8906726908484672</v>
      </c>
    </row>
    <row r="13309" spans="1:20" x14ac:dyDescent="0.35">
      <c r="A13309">
        <v>239.52599999999995</v>
      </c>
      <c r="B13309">
        <v>-0.1186695910174852</v>
      </c>
      <c r="C13309">
        <v>0.22003983313878148</v>
      </c>
      <c r="D13309">
        <v>-0.11889031322445642</v>
      </c>
      <c r="E13309">
        <v>0.22020606835649603</v>
      </c>
      <c r="F13309">
        <v>2.2072220697122447E-4</v>
      </c>
      <c r="G13309">
        <v>-1.6623521771455541E-4</v>
      </c>
      <c r="H13309">
        <v>5.0811773245519123E-6</v>
      </c>
      <c r="I13309">
        <v>6.4980026895598136E-6</v>
      </c>
      <c r="J13309">
        <v>2.2072220697122447E-4</v>
      </c>
      <c r="K13309">
        <v>1.6623521771455541E-4</v>
      </c>
      <c r="L13309">
        <v>11.668684351215875</v>
      </c>
      <c r="M13309">
        <v>-2.474745661344862</v>
      </c>
      <c r="N13309">
        <v>47.374046888024161</v>
      </c>
      <c r="O13309">
        <v>14.782753695142357</v>
      </c>
      <c r="P13309">
        <v>45.008560427295016</v>
      </c>
      <c r="Q13309">
        <v>6.0503124379476629E-4</v>
      </c>
      <c r="R13309">
        <v>9.7751560732929469E-4</v>
      </c>
      <c r="S13309">
        <v>7.2334676999240548</v>
      </c>
      <c r="T13309">
        <v>-2.890683892003663</v>
      </c>
    </row>
    <row r="13310" spans="1:20" x14ac:dyDescent="0.35">
      <c r="A13310">
        <v>239.54399999999995</v>
      </c>
      <c r="B13310">
        <v>-0.11857386177509081</v>
      </c>
      <c r="C13310">
        <v>0.22009143396266392</v>
      </c>
      <c r="D13310">
        <v>-0.11892246069205892</v>
      </c>
      <c r="E13310">
        <v>0.22046442171490516</v>
      </c>
      <c r="F13310">
        <v>3.4859891696810419E-4</v>
      </c>
      <c r="G13310">
        <v>-3.7298775224123282E-4</v>
      </c>
      <c r="H13310">
        <v>5.080804670248837E-6</v>
      </c>
      <c r="I13310">
        <v>6.4975249013844264E-6</v>
      </c>
      <c r="J13310">
        <v>3.4859891696810419E-4</v>
      </c>
      <c r="K13310">
        <v>3.7298775224123282E-4</v>
      </c>
      <c r="L13310">
        <v>13.518024985805964</v>
      </c>
      <c r="M13310">
        <v>-3.0964937137505735</v>
      </c>
      <c r="N13310">
        <v>54.872182103085244</v>
      </c>
      <c r="O13310">
        <v>16.877383318651852</v>
      </c>
      <c r="P13310">
        <v>52.212166216978979</v>
      </c>
      <c r="Q13310">
        <v>6.0503124379476629E-4</v>
      </c>
      <c r="R13310">
        <v>9.7751560732929469E-4</v>
      </c>
      <c r="S13310">
        <v>7.2337224871092083</v>
      </c>
      <c r="T13310">
        <v>-2.8904393420749033</v>
      </c>
    </row>
    <row r="13311" spans="1:20" x14ac:dyDescent="0.35">
      <c r="A13311">
        <v>239.56199999999995</v>
      </c>
      <c r="B13311">
        <v>-0.11847811009523439</v>
      </c>
      <c r="C13311">
        <v>0.22014299313914473</v>
      </c>
      <c r="D13311">
        <v>-0.11899255091915106</v>
      </c>
      <c r="E13311">
        <v>0.22070379795760398</v>
      </c>
      <c r="F13311">
        <v>5.1444082391667589E-4</v>
      </c>
      <c r="G13311">
        <v>-5.608048184592429E-4</v>
      </c>
      <c r="H13311">
        <v>5.0804428253721324E-6</v>
      </c>
      <c r="I13311">
        <v>6.4970603617257502E-6</v>
      </c>
      <c r="J13311">
        <v>5.1444082391667589E-4</v>
      </c>
      <c r="K13311">
        <v>5.608048184592429E-4</v>
      </c>
      <c r="L13311">
        <v>12.882336126509127</v>
      </c>
      <c r="M13311">
        <v>-3.3287915963732253</v>
      </c>
      <c r="N13311">
        <v>52.312985191583813</v>
      </c>
      <c r="O13311">
        <v>15.714243493183425</v>
      </c>
      <c r="P13311">
        <v>49.897003628392454</v>
      </c>
      <c r="Q13311">
        <v>6.0503124379476629E-4</v>
      </c>
      <c r="R13311">
        <v>9.7751560732929469E-4</v>
      </c>
      <c r="S13311">
        <v>7.2338067527961583</v>
      </c>
      <c r="T13311">
        <v>-2.8901934433057996</v>
      </c>
    </row>
    <row r="13312" spans="1:20" x14ac:dyDescent="0.35">
      <c r="A13312">
        <v>239.57999999999996</v>
      </c>
      <c r="B13312">
        <v>-0.11838233599603422</v>
      </c>
      <c r="C13312">
        <v>0.22019451065846773</v>
      </c>
      <c r="D13312">
        <v>-0.11877971596169379</v>
      </c>
      <c r="E13312">
        <v>0.22074897083153289</v>
      </c>
      <c r="F13312">
        <v>3.9737996565956946E-4</v>
      </c>
      <c r="G13312">
        <v>-5.5446017306515216E-4</v>
      </c>
      <c r="H13312">
        <v>5.0800730160423849E-6</v>
      </c>
      <c r="I13312">
        <v>6.4965953602774591E-6</v>
      </c>
      <c r="J13312">
        <v>3.9737996565956946E-4</v>
      </c>
      <c r="K13312">
        <v>5.5446017306515216E-4</v>
      </c>
      <c r="L13312">
        <v>17.263187029881028</v>
      </c>
      <c r="M13312">
        <v>-4.8441921069256413</v>
      </c>
      <c r="N13312">
        <v>70.193119277785073</v>
      </c>
      <c r="O13312">
        <v>20.670136841414926</v>
      </c>
      <c r="P13312">
        <v>67.0806934736258</v>
      </c>
      <c r="Q13312">
        <v>6.0503124379476629E-4</v>
      </c>
      <c r="R13312">
        <v>9.7751560732929469E-4</v>
      </c>
      <c r="S13312">
        <v>7.2346704354603331</v>
      </c>
      <c r="T13312">
        <v>-2.8902550856735552</v>
      </c>
    </row>
    <row r="13313" spans="1:20" x14ac:dyDescent="0.35">
      <c r="A13313">
        <v>239.59799999999996</v>
      </c>
      <c r="B13313">
        <v>-0.118286539495614</v>
      </c>
      <c r="C13313">
        <v>0.22024598651088412</v>
      </c>
      <c r="D13313">
        <v>-0.11844450087733993</v>
      </c>
      <c r="E13313">
        <v>0.22046301773437632</v>
      </c>
      <c r="F13313">
        <v>1.5796138172592677E-4</v>
      </c>
      <c r="G13313">
        <v>-2.1703122349220338E-4</v>
      </c>
      <c r="H13313">
        <v>5.0796932743643552E-6</v>
      </c>
      <c r="I13313">
        <v>6.4961108731374119E-6</v>
      </c>
      <c r="J13313">
        <v>1.5796138172592677E-4</v>
      </c>
      <c r="K13313">
        <v>2.1703122349220338E-4</v>
      </c>
      <c r="L13313">
        <v>13.859668468547905</v>
      </c>
      <c r="M13313">
        <v>-4.285227378001454</v>
      </c>
      <c r="N13313">
        <v>56.521646240557253</v>
      </c>
      <c r="O13313">
        <v>16.252047938814609</v>
      </c>
      <c r="P13313">
        <v>54.134715585631106</v>
      </c>
      <c r="Q13313">
        <v>6.0503124379476629E-4</v>
      </c>
      <c r="R13313">
        <v>9.7751560732929469E-4</v>
      </c>
      <c r="S13313">
        <v>7.235515484542768</v>
      </c>
      <c r="T13313">
        <v>-2.8906689441424023</v>
      </c>
    </row>
    <row r="13314" spans="1:20" x14ac:dyDescent="0.35">
      <c r="A13314">
        <v>239.61599999999996</v>
      </c>
      <c r="B13314">
        <v>-0.11819072061210072</v>
      </c>
      <c r="C13314">
        <v>0.22029742068665342</v>
      </c>
      <c r="D13314">
        <v>-0.11818765865432146</v>
      </c>
      <c r="E13314">
        <v>0.22041077121682923</v>
      </c>
      <c r="F13314">
        <v>-3.0619577792573294E-6</v>
      </c>
      <c r="G13314">
        <v>-1.1335053017580421E-4</v>
      </c>
      <c r="H13314">
        <v>5.0793117161957395E-6</v>
      </c>
      <c r="I13314">
        <v>6.4956238857919269E-6</v>
      </c>
      <c r="J13314">
        <v>3.0619577792573294E-6</v>
      </c>
      <c r="K13314">
        <v>1.1335053017580421E-4</v>
      </c>
      <c r="L13314">
        <v>13.55958990628654</v>
      </c>
      <c r="M13314">
        <v>-3.1149579953891484</v>
      </c>
      <c r="N13314">
        <v>55.126633244142958</v>
      </c>
      <c r="O13314">
        <v>16.831840224425008</v>
      </c>
      <c r="P13314">
        <v>52.49414107777816</v>
      </c>
      <c r="Q13314">
        <v>6.0503124379476629E-4</v>
      </c>
      <c r="R13314">
        <v>9.7751560732929469E-4</v>
      </c>
      <c r="S13314">
        <v>7.2364056974503885</v>
      </c>
      <c r="T13314">
        <v>-2.8908377706617459</v>
      </c>
    </row>
    <row r="13315" spans="1:20" x14ac:dyDescent="0.35">
      <c r="A13315">
        <v>239.63399999999996</v>
      </c>
      <c r="B13315">
        <v>-0.11809487936362652</v>
      </c>
      <c r="C13315">
        <v>0.22034881317604255</v>
      </c>
      <c r="D13315">
        <v>-0.11800953980411977</v>
      </c>
      <c r="E13315">
        <v>0.22057362094621147</v>
      </c>
      <c r="F13315">
        <v>-8.5339559506750207E-5</v>
      </c>
      <c r="G13315">
        <v>-2.2480777016892217E-4</v>
      </c>
      <c r="H13315">
        <v>5.0789307616459591E-6</v>
      </c>
      <c r="I13315">
        <v>6.4951398024696891E-6</v>
      </c>
      <c r="J13315">
        <v>8.5339559506750207E-5</v>
      </c>
      <c r="K13315">
        <v>2.2480777016892217E-4</v>
      </c>
      <c r="L13315">
        <v>13.428789900565764</v>
      </c>
      <c r="M13315">
        <v>-3.1133464132836242</v>
      </c>
      <c r="N13315">
        <v>54.587514116691864</v>
      </c>
      <c r="O13315">
        <v>16.589527163835413</v>
      </c>
      <c r="P13315">
        <v>52.005617830388289</v>
      </c>
      <c r="Q13315">
        <v>6.0503124379476629E-4</v>
      </c>
      <c r="R13315">
        <v>9.7751560732929469E-4</v>
      </c>
      <c r="S13315">
        <v>7.2373108737384451</v>
      </c>
      <c r="T13315">
        <v>-2.8907778446128987</v>
      </c>
    </row>
    <row r="13316" spans="1:20" x14ac:dyDescent="0.35">
      <c r="A13316">
        <v>239.65199999999996</v>
      </c>
      <c r="B13316">
        <v>-0.11799901576832646</v>
      </c>
      <c r="C13316">
        <v>0.22040016396932705</v>
      </c>
      <c r="D13316">
        <v>-0.1177842552635302</v>
      </c>
      <c r="E13316">
        <v>0.22071143686634465</v>
      </c>
      <c r="F13316">
        <v>-2.1476050479625475E-4</v>
      </c>
      <c r="G13316">
        <v>-3.1127289701760041E-4</v>
      </c>
      <c r="H13316">
        <v>5.0785527812714026E-6</v>
      </c>
      <c r="I13316">
        <v>6.4946592730678073E-6</v>
      </c>
      <c r="J13316">
        <v>2.1476050479625475E-4</v>
      </c>
      <c r="K13316">
        <v>3.1127289701760041E-4</v>
      </c>
      <c r="L13316">
        <v>14.213742283909969</v>
      </c>
      <c r="M13316">
        <v>-3.680552465498911</v>
      </c>
      <c r="N13316">
        <v>57.8466026739287</v>
      </c>
      <c r="O13316">
        <v>17.157012349161796</v>
      </c>
      <c r="P13316">
        <v>55.24369980519122</v>
      </c>
      <c r="Q13316">
        <v>6.0503124379476629E-4</v>
      </c>
      <c r="R13316">
        <v>9.7751560732929469E-4</v>
      </c>
      <c r="S13316">
        <v>7.2383570129116999</v>
      </c>
      <c r="T13316">
        <v>-2.8907623422303597</v>
      </c>
    </row>
    <row r="13317" spans="1:20" x14ac:dyDescent="0.35">
      <c r="A13317">
        <v>239.66999999999996</v>
      </c>
      <c r="B13317">
        <v>-0.11790312984434118</v>
      </c>
      <c r="C13317">
        <v>0.22045147305678958</v>
      </c>
      <c r="D13317">
        <v>-0.11773266327495846</v>
      </c>
      <c r="E13317">
        <v>0.22120809741920339</v>
      </c>
      <c r="F13317">
        <v>-1.7046656938271565E-4</v>
      </c>
      <c r="G13317">
        <v>-7.5662436241380471E-4</v>
      </c>
      <c r="H13317">
        <v>5.0781735762601389E-6</v>
      </c>
      <c r="I13317">
        <v>6.4942145314902117E-6</v>
      </c>
      <c r="J13317">
        <v>1.7046656938271565E-4</v>
      </c>
      <c r="K13317">
        <v>7.5662436241380471E-4</v>
      </c>
      <c r="L13317">
        <v>12.573396085416856</v>
      </c>
      <c r="M13317">
        <v>-2.4916326499416104</v>
      </c>
      <c r="N13317">
        <v>50.949875638271379</v>
      </c>
      <c r="O13317">
        <v>15.763200807533657</v>
      </c>
      <c r="P13317">
        <v>48.450091102666562</v>
      </c>
      <c r="Q13317">
        <v>6.0503124379476629E-4</v>
      </c>
      <c r="R13317">
        <v>9.7751560732929469E-4</v>
      </c>
      <c r="S13317">
        <v>7.2392631316436651</v>
      </c>
      <c r="T13317">
        <v>-2.8903450224763838</v>
      </c>
    </row>
    <row r="13318" spans="1:20" x14ac:dyDescent="0.35">
      <c r="A13318">
        <v>239.68799999999996</v>
      </c>
      <c r="B13318">
        <v>-0.11780722160981474</v>
      </c>
      <c r="C13318">
        <v>0.2205027404287212</v>
      </c>
      <c r="D13318">
        <v>-0.11738212145953386</v>
      </c>
      <c r="E13318">
        <v>0.22086734802390651</v>
      </c>
      <c r="F13318">
        <v>-4.2510015028088266E-4</v>
      </c>
      <c r="G13318">
        <v>-3.6460759518530672E-4</v>
      </c>
      <c r="H13318">
        <v>5.0778058159959281E-6</v>
      </c>
      <c r="I13318">
        <v>6.4937368506436974E-6</v>
      </c>
      <c r="J13318">
        <v>4.2510015028088266E-4</v>
      </c>
      <c r="K13318">
        <v>3.6460759518530672E-4</v>
      </c>
      <c r="L13318">
        <v>14.04654725052084</v>
      </c>
      <c r="M13318">
        <v>-5.1896032903200462</v>
      </c>
      <c r="N13318">
        <v>57.492056688108001</v>
      </c>
      <c r="O13318">
        <v>15.485531541400583</v>
      </c>
      <c r="P13318">
        <v>55.367272780126271</v>
      </c>
      <c r="Q13318">
        <v>6.0503124379476629E-4</v>
      </c>
      <c r="R13318">
        <v>9.7751560732929469E-4</v>
      </c>
      <c r="S13318">
        <v>7.2400948122734485</v>
      </c>
      <c r="T13318">
        <v>-2.8908141613753884</v>
      </c>
    </row>
    <row r="13319" spans="1:20" x14ac:dyDescent="0.35">
      <c r="A13319">
        <v>239.70599999999996</v>
      </c>
      <c r="B13319">
        <v>-0.11771129108289566</v>
      </c>
      <c r="C13319">
        <v>0.22055396607542066</v>
      </c>
      <c r="D13319">
        <v>-0.11734560164824492</v>
      </c>
      <c r="E13319">
        <v>0.22101082276332851</v>
      </c>
      <c r="F13319">
        <v>-3.6568943465073445E-4</v>
      </c>
      <c r="G13319">
        <v>-4.5685668790784728E-4</v>
      </c>
      <c r="H13319">
        <v>5.0774345832993241E-6</v>
      </c>
      <c r="I13319">
        <v>6.4932649315254104E-6</v>
      </c>
      <c r="J13319">
        <v>3.6568943465073445E-4</v>
      </c>
      <c r="K13319">
        <v>4.5685668790784728E-4</v>
      </c>
      <c r="L13319">
        <v>10.876458581652146</v>
      </c>
      <c r="M13319">
        <v>-1.8903991322186384</v>
      </c>
      <c r="N13319">
        <v>44.088784384036273</v>
      </c>
      <c r="O13319">
        <v>13.859018033054348</v>
      </c>
      <c r="P13319">
        <v>41.853895011354858</v>
      </c>
      <c r="Q13319">
        <v>6.0503124379476629E-4</v>
      </c>
      <c r="R13319">
        <v>9.7751560732929469E-4</v>
      </c>
      <c r="S13319">
        <v>7.24043754699444</v>
      </c>
      <c r="T13319">
        <v>-2.8907037190588887</v>
      </c>
    </row>
    <row r="13320" spans="1:20" x14ac:dyDescent="0.35">
      <c r="A13320">
        <v>239.72399999999996</v>
      </c>
      <c r="B13320">
        <v>-0.11761533828173643</v>
      </c>
      <c r="C13320">
        <v>0.22060514998719477</v>
      </c>
      <c r="D13320">
        <v>-0.11737984917166444</v>
      </c>
      <c r="E13320">
        <v>0.22122794851464017</v>
      </c>
      <c r="F13320">
        <v>-2.354891100719847E-4</v>
      </c>
      <c r="G13320">
        <v>-6.2279852744540065E-4</v>
      </c>
      <c r="H13320">
        <v>5.0770575295068218E-6</v>
      </c>
      <c r="I13320">
        <v>6.4928065347294234E-6</v>
      </c>
      <c r="J13320">
        <v>2.354891100719847E-4</v>
      </c>
      <c r="K13320">
        <v>6.2279852744540065E-4</v>
      </c>
      <c r="L13320">
        <v>12.726620870848061</v>
      </c>
      <c r="M13320">
        <v>-3.0755958381407593</v>
      </c>
      <c r="N13320">
        <v>51.700087894671924</v>
      </c>
      <c r="O13320">
        <v>15.41370902436657</v>
      </c>
      <c r="P13320">
        <v>49.348927672533712</v>
      </c>
      <c r="Q13320">
        <v>6.0503124379476629E-4</v>
      </c>
      <c r="R13320">
        <v>9.7751560732929469E-4</v>
      </c>
      <c r="S13320">
        <v>7.2406185901136215</v>
      </c>
      <c r="T13320">
        <v>-2.8904942299798719</v>
      </c>
    </row>
    <row r="13321" spans="1:20" x14ac:dyDescent="0.35">
      <c r="A13321">
        <v>239.74199999999996</v>
      </c>
      <c r="B13321">
        <v>-0.11751936322449461</v>
      </c>
      <c r="C13321">
        <v>0.22065629215435781</v>
      </c>
      <c r="D13321">
        <v>-0.11740862638866056</v>
      </c>
      <c r="E13321">
        <v>0.22138492282193772</v>
      </c>
      <c r="F13321">
        <v>-1.1073683583404104E-4</v>
      </c>
      <c r="G13321">
        <v>-7.286306675799159E-4</v>
      </c>
      <c r="H13321">
        <v>5.0766772896507637E-6</v>
      </c>
      <c r="I13321">
        <v>6.4923589443476672E-6</v>
      </c>
      <c r="J13321">
        <v>1.1073683583404104E-4</v>
      </c>
      <c r="K13321">
        <v>7.286306675799159E-4</v>
      </c>
      <c r="L13321">
        <v>13.283816213015751</v>
      </c>
      <c r="M13321">
        <v>-3.4788644267567328</v>
      </c>
      <c r="N13321">
        <v>53.982484233688794</v>
      </c>
      <c r="O13321">
        <v>15.824286129750471</v>
      </c>
      <c r="P13321">
        <v>51.611050875992106</v>
      </c>
      <c r="Q13321">
        <v>6.0503124379476629E-4</v>
      </c>
      <c r="R13321">
        <v>9.7751560732929469E-4</v>
      </c>
      <c r="S13321">
        <v>7.2407340633040231</v>
      </c>
      <c r="T13321">
        <v>-2.8903408649621034</v>
      </c>
    </row>
    <row r="13322" spans="1:20" x14ac:dyDescent="0.35">
      <c r="A13322">
        <v>239.75999999999996</v>
      </c>
      <c r="B13322">
        <v>-0.11742336592933071</v>
      </c>
      <c r="C13322">
        <v>0.22070739256723254</v>
      </c>
      <c r="D13322">
        <v>-0.11725395900529711</v>
      </c>
      <c r="E13322">
        <v>0.22119094025615127</v>
      </c>
      <c r="F13322">
        <v>-1.6940692403359658E-4</v>
      </c>
      <c r="G13322">
        <v>-4.8354768891872846E-4</v>
      </c>
      <c r="H13322">
        <v>5.0762983407292313E-6</v>
      </c>
      <c r="I13322">
        <v>6.491889119216154E-6</v>
      </c>
      <c r="J13322">
        <v>1.6940692403359658E-4</v>
      </c>
      <c r="K13322">
        <v>4.8354768891872846E-4</v>
      </c>
      <c r="L13322">
        <v>14.708729757422471</v>
      </c>
      <c r="M13322">
        <v>-4.4222894739934597</v>
      </c>
      <c r="N13322">
        <v>59.940295128401154</v>
      </c>
      <c r="O13322">
        <v>17.030356571655179</v>
      </c>
      <c r="P13322">
        <v>57.47004380650943</v>
      </c>
      <c r="Q13322">
        <v>6.0503124379476629E-4</v>
      </c>
      <c r="R13322">
        <v>9.7751560732929469E-4</v>
      </c>
      <c r="S13322">
        <v>7.2410397141414435</v>
      </c>
      <c r="T13322">
        <v>-2.8905866352329803</v>
      </c>
    </row>
    <row r="13323" spans="1:20" x14ac:dyDescent="0.35">
      <c r="A13323">
        <v>239.77799999999996</v>
      </c>
      <c r="B13323">
        <v>-0.1173273464144101</v>
      </c>
      <c r="C13323">
        <v>0.2207584512161494</v>
      </c>
      <c r="D13323">
        <v>-0.1172026534063928</v>
      </c>
      <c r="E13323">
        <v>0.2209407506964931</v>
      </c>
      <c r="F13323">
        <v>-1.2469300801730421E-4</v>
      </c>
      <c r="G13323">
        <v>-1.8229948034370613E-4</v>
      </c>
      <c r="H13323">
        <v>5.0759184615823706E-6</v>
      </c>
      <c r="I13323">
        <v>6.4914043079251555E-6</v>
      </c>
      <c r="J13323">
        <v>1.2469300801730421E-4</v>
      </c>
      <c r="K13323">
        <v>1.8229948034370613E-4</v>
      </c>
      <c r="L13323">
        <v>11.487259543539514</v>
      </c>
      <c r="M13323">
        <v>-3.0893869485910512</v>
      </c>
      <c r="N13323">
        <v>46.785093714150612</v>
      </c>
      <c r="O13323">
        <v>13.658908154145568</v>
      </c>
      <c r="P13323">
        <v>44.746834769383085</v>
      </c>
      <c r="Q13323">
        <v>6.0503124379476629E-4</v>
      </c>
      <c r="R13323">
        <v>9.7751560732929469E-4</v>
      </c>
      <c r="S13323">
        <v>7.2408759392357531</v>
      </c>
      <c r="T13323">
        <v>-2.8908336468213793</v>
      </c>
    </row>
    <row r="13324" spans="1:20" x14ac:dyDescent="0.35">
      <c r="A13324">
        <v>239.79599999999996</v>
      </c>
      <c r="B13324">
        <v>-0.11723130469790274</v>
      </c>
      <c r="C13324">
        <v>0.22080946809144641</v>
      </c>
      <c r="D13324">
        <v>-0.11736438460009169</v>
      </c>
      <c r="E13324">
        <v>0.22134493550172513</v>
      </c>
      <c r="F13324">
        <v>1.3307990218894283E-4</v>
      </c>
      <c r="G13324">
        <v>-5.3546741027871159E-4</v>
      </c>
      <c r="H13324">
        <v>5.0755388017308941E-6</v>
      </c>
      <c r="I13324">
        <v>6.4909385960764377E-6</v>
      </c>
      <c r="J13324">
        <v>1.3307990218894283E-4</v>
      </c>
      <c r="K13324">
        <v>5.3546741027871159E-4</v>
      </c>
      <c r="L13324">
        <v>13.336321246870945</v>
      </c>
      <c r="M13324">
        <v>-2.2465067433861314</v>
      </c>
      <c r="N13324">
        <v>53.984333481056957</v>
      </c>
      <c r="O13324">
        <v>16.997895960600367</v>
      </c>
      <c r="P13324">
        <v>51.238460108658344</v>
      </c>
      <c r="Q13324">
        <v>6.0503124379476629E-4</v>
      </c>
      <c r="R13324">
        <v>9.7751560732929469E-4</v>
      </c>
      <c r="S13324">
        <v>7.2408435402840405</v>
      </c>
      <c r="T13324">
        <v>-2.8903973645002341</v>
      </c>
    </row>
    <row r="13325" spans="1:20" x14ac:dyDescent="0.35">
      <c r="A13325">
        <v>239.81399999999996</v>
      </c>
      <c r="B13325">
        <v>-0.11713524079798218</v>
      </c>
      <c r="C13325">
        <v>0.2208604431834699</v>
      </c>
      <c r="D13325">
        <v>-0.11717201808140776</v>
      </c>
      <c r="E13325">
        <v>0.22089970582041935</v>
      </c>
      <c r="F13325">
        <v>3.6777283425576401E-5</v>
      </c>
      <c r="G13325">
        <v>-3.9262636949449758E-5</v>
      </c>
      <c r="H13325">
        <v>5.0751579711820234E-6</v>
      </c>
      <c r="I13325">
        <v>6.4904515503663347E-6</v>
      </c>
      <c r="J13325">
        <v>3.6777283425576401E-5</v>
      </c>
      <c r="K13325">
        <v>3.9262636949449758E-5</v>
      </c>
      <c r="L13325">
        <v>14.796733543806395</v>
      </c>
      <c r="M13325">
        <v>-5.4358116679548614</v>
      </c>
      <c r="N13325">
        <v>60.572026662515427</v>
      </c>
      <c r="O13325">
        <v>16.301114668815199</v>
      </c>
      <c r="P13325">
        <v>58.337330025967233</v>
      </c>
      <c r="Q13325">
        <v>6.0503124379476629E-4</v>
      </c>
      <c r="R13325">
        <v>9.7751560732929469E-4</v>
      </c>
      <c r="S13325">
        <v>7.2409327560649741</v>
      </c>
      <c r="T13325">
        <v>-2.8908846624249498</v>
      </c>
    </row>
    <row r="13326" spans="1:20" x14ac:dyDescent="0.35">
      <c r="A13326">
        <v>239.83199999999997</v>
      </c>
      <c r="B13326">
        <v>-0.11703915473282636</v>
      </c>
      <c r="C13326">
        <v>0.22091137648257395</v>
      </c>
      <c r="D13326">
        <v>-0.11697768984201184</v>
      </c>
      <c r="E13326">
        <v>0.2206940448298037</v>
      </c>
      <c r="F13326">
        <v>-6.146489081451656E-5</v>
      </c>
      <c r="G13326">
        <v>2.173316527702418E-4</v>
      </c>
      <c r="H13326">
        <v>5.0747773798095368E-6</v>
      </c>
      <c r="I13326">
        <v>6.4899680067638525E-6</v>
      </c>
      <c r="J13326">
        <v>6.146489081451656E-5</v>
      </c>
      <c r="K13326">
        <v>2.173316527702418E-4</v>
      </c>
      <c r="L13326">
        <v>14.813011789068968</v>
      </c>
      <c r="M13326">
        <v>-3.4185587963327944</v>
      </c>
      <c r="N13326">
        <v>60.299701016793584</v>
      </c>
      <c r="O13326">
        <v>18.133679025315999</v>
      </c>
      <c r="P13326">
        <v>57.508465704811769</v>
      </c>
      <c r="Q13326">
        <v>6.0503124379476629E-4</v>
      </c>
      <c r="R13326">
        <v>9.7751560732929469E-4</v>
      </c>
      <c r="S13326">
        <v>7.2413716730466202</v>
      </c>
      <c r="T13326">
        <v>-2.8911595501230916</v>
      </c>
    </row>
    <row r="13327" spans="1:20" x14ac:dyDescent="0.35">
      <c r="A13327">
        <v>239.84999999999997</v>
      </c>
      <c r="B13327">
        <v>-0.11694304652061724</v>
      </c>
      <c r="C13327">
        <v>0.22096226797912072</v>
      </c>
      <c r="D13327">
        <v>-0.11649559105110263</v>
      </c>
      <c r="E13327">
        <v>0.22015272621202492</v>
      </c>
      <c r="F13327">
        <v>-4.4745546951460713E-4</v>
      </c>
      <c r="G13327">
        <v>8.095417670958005E-4</v>
      </c>
      <c r="H13327">
        <v>5.0744115865495477E-6</v>
      </c>
      <c r="I13327">
        <v>6.4895301701936828E-6</v>
      </c>
      <c r="J13327">
        <v>4.4745546951460713E-4</v>
      </c>
      <c r="K13327">
        <v>8.095417670958005E-4</v>
      </c>
      <c r="L13327">
        <v>16.524023535419548</v>
      </c>
      <c r="M13327">
        <v>-4.9886243852465961</v>
      </c>
      <c r="N13327">
        <v>67.672308587036724</v>
      </c>
      <c r="O13327">
        <v>19.224882548519641</v>
      </c>
      <c r="P13327">
        <v>64.884090811960604</v>
      </c>
      <c r="Q13327">
        <v>6.0503124379476629E-4</v>
      </c>
      <c r="R13327">
        <v>9.7751560732929469E-4</v>
      </c>
      <c r="S13327">
        <v>7.2424188017491371</v>
      </c>
      <c r="T13327">
        <v>-2.8918690942572729</v>
      </c>
    </row>
    <row r="13328" spans="1:20" x14ac:dyDescent="0.35">
      <c r="A13328">
        <v>239.86799999999997</v>
      </c>
      <c r="B13328">
        <v>-0.11684691617954175</v>
      </c>
      <c r="C13328">
        <v>0.22101311766347975</v>
      </c>
      <c r="D13328">
        <v>-0.11599585764019948</v>
      </c>
      <c r="E13328">
        <v>0.21958035209066207</v>
      </c>
      <c r="F13328">
        <v>-8.5105853934226705E-4</v>
      </c>
      <c r="G13328">
        <v>1.4327655728176847E-3</v>
      </c>
      <c r="H13328">
        <v>5.074085173182011E-6</v>
      </c>
      <c r="I13328">
        <v>6.4891972585869045E-6</v>
      </c>
      <c r="J13328">
        <v>8.5105853934226705E-4</v>
      </c>
      <c r="K13328">
        <v>1.4327655728176847E-3</v>
      </c>
      <c r="L13328">
        <v>13.625203495911082</v>
      </c>
      <c r="M13328">
        <v>-3.6244820247113849</v>
      </c>
      <c r="N13328">
        <v>55.865252135535286</v>
      </c>
      <c r="O13328">
        <v>16.327046341172561</v>
      </c>
      <c r="P13328">
        <v>53.426154212521546</v>
      </c>
      <c r="Q13328">
        <v>6.0503124379476629E-4</v>
      </c>
      <c r="R13328">
        <v>9.7751560732929469E-4</v>
      </c>
      <c r="S13328">
        <v>7.2434921422082059</v>
      </c>
      <c r="T13328">
        <v>-2.8926144607707927</v>
      </c>
    </row>
    <row r="13329" spans="1:20" x14ac:dyDescent="0.35">
      <c r="A13329">
        <v>239.88599999999997</v>
      </c>
      <c r="B13329">
        <v>-0.11675076372778963</v>
      </c>
      <c r="C13329">
        <v>0.22106392552602933</v>
      </c>
      <c r="D13329">
        <v>-0.11572342333648145</v>
      </c>
      <c r="E13329">
        <v>0.21978793782902373</v>
      </c>
      <c r="F13329">
        <v>-1.0273403913081819E-3</v>
      </c>
      <c r="G13329">
        <v>1.2759876970055983E-3</v>
      </c>
      <c r="H13329">
        <v>5.0737836533070438E-6</v>
      </c>
      <c r="I13329">
        <v>6.4888325337477935E-6</v>
      </c>
      <c r="J13329">
        <v>1.0273403913081819E-3</v>
      </c>
      <c r="K13329">
        <v>1.2759876970055983E-3</v>
      </c>
      <c r="L13329">
        <v>13.8190370591704</v>
      </c>
      <c r="M13329">
        <v>-2.1137620045117709</v>
      </c>
      <c r="N13329">
        <v>56.372266185552554</v>
      </c>
      <c r="O13329">
        <v>17.872826690839158</v>
      </c>
      <c r="P13329">
        <v>53.463954782395398</v>
      </c>
      <c r="Q13329">
        <v>6.0503124379476629E-4</v>
      </c>
      <c r="R13329">
        <v>9.7751560732929469E-4</v>
      </c>
      <c r="S13329">
        <v>7.2448238086586159</v>
      </c>
      <c r="T13329">
        <v>-2.8925574932511355</v>
      </c>
    </row>
    <row r="13330" spans="1:20" x14ac:dyDescent="0.35">
      <c r="A13330">
        <v>239.90399999999997</v>
      </c>
      <c r="B13330">
        <v>-0.11665458918355617</v>
      </c>
      <c r="C13330">
        <v>0.22111469155715488</v>
      </c>
      <c r="D13330">
        <v>-0.11574811801154927</v>
      </c>
      <c r="E13330">
        <v>0.22043367629625049</v>
      </c>
      <c r="F13330">
        <v>-9.0647117200690075E-4</v>
      </c>
      <c r="G13330">
        <v>6.8101526090438846E-4</v>
      </c>
      <c r="H13330">
        <v>5.0734646426034933E-6</v>
      </c>
      <c r="I13330">
        <v>6.4883805080333236E-6</v>
      </c>
      <c r="J13330">
        <v>9.0647117200690075E-4</v>
      </c>
      <c r="K13330">
        <v>6.8101526090438846E-4</v>
      </c>
      <c r="L13330">
        <v>10.770821962830913</v>
      </c>
      <c r="M13330">
        <v>-1.8422555985551676</v>
      </c>
      <c r="N13330">
        <v>43.869618185505907</v>
      </c>
      <c r="O13330">
        <v>13.662505662997194</v>
      </c>
      <c r="P13330">
        <v>41.687879998275761</v>
      </c>
      <c r="Q13330">
        <v>6.0503124379476629E-4</v>
      </c>
      <c r="R13330">
        <v>9.7751560732929469E-4</v>
      </c>
      <c r="S13330">
        <v>7.2456505722391178</v>
      </c>
      <c r="T13330">
        <v>-2.8919698949280583</v>
      </c>
    </row>
    <row r="13331" spans="1:20" x14ac:dyDescent="0.35">
      <c r="A13331">
        <v>239.92199999999997</v>
      </c>
      <c r="B13331">
        <v>-0.11655839256504029</v>
      </c>
      <c r="C13331">
        <v>0.22116541574725004</v>
      </c>
      <c r="D13331">
        <v>-0.11580283194772567</v>
      </c>
      <c r="E13331">
        <v>0.22105133674726107</v>
      </c>
      <c r="F13331">
        <v>-7.5556061731461843E-4</v>
      </c>
      <c r="G13331">
        <v>1.140789999889702E-4</v>
      </c>
      <c r="H13331">
        <v>5.0731268636990541E-6</v>
      </c>
      <c r="I13331">
        <v>6.4878947341031067E-6</v>
      </c>
      <c r="J13331">
        <v>7.5556061731461843E-4</v>
      </c>
      <c r="K13331">
        <v>1.140789999889702E-4</v>
      </c>
      <c r="L13331">
        <v>12.755882062198323</v>
      </c>
      <c r="M13331">
        <v>-3.2635743719268189</v>
      </c>
      <c r="N13331">
        <v>52.031508504363735</v>
      </c>
      <c r="O13331">
        <v>15.112649865341504</v>
      </c>
      <c r="P13331">
        <v>49.788409206232622</v>
      </c>
      <c r="Q13331">
        <v>6.0503124379476629E-4</v>
      </c>
      <c r="R13331">
        <v>9.7751560732929469E-4</v>
      </c>
      <c r="S13331">
        <v>7.2463186820315624</v>
      </c>
      <c r="T13331">
        <v>-2.8913929919480874</v>
      </c>
    </row>
    <row r="13332" spans="1:20" x14ac:dyDescent="0.35">
      <c r="A13332">
        <v>239.93999999999997</v>
      </c>
      <c r="B13332">
        <v>-0.11646217389044443</v>
      </c>
      <c r="C13332">
        <v>0.22121609808671674</v>
      </c>
      <c r="D13332">
        <v>-0.11544118985475427</v>
      </c>
      <c r="E13332">
        <v>0.22084136252244779</v>
      </c>
      <c r="F13332">
        <v>-1.0209840356901617E-3</v>
      </c>
      <c r="G13332">
        <v>3.7473556426895205E-4</v>
      </c>
      <c r="H13332">
        <v>5.0728245069019229E-6</v>
      </c>
      <c r="I13332">
        <v>6.4874185906786841E-6</v>
      </c>
      <c r="J13332">
        <v>1.0209840356901617E-3</v>
      </c>
      <c r="K13332">
        <v>3.7473556426895205E-4</v>
      </c>
      <c r="L13332">
        <v>16.038949536079084</v>
      </c>
      <c r="M13332">
        <v>-5.6774214156760117</v>
      </c>
      <c r="N13332">
        <v>65.827071666219354</v>
      </c>
      <c r="O13332">
        <v>17.583031699738623</v>
      </c>
      <c r="P13332">
        <v>63.435324231815549</v>
      </c>
      <c r="Q13332">
        <v>6.0503124379476629E-4</v>
      </c>
      <c r="R13332">
        <v>9.7751560732929469E-4</v>
      </c>
      <c r="S13332">
        <v>7.2473914437502316</v>
      </c>
      <c r="T13332">
        <v>-2.8917494916146951</v>
      </c>
    </row>
    <row r="13333" spans="1:20" x14ac:dyDescent="0.35">
      <c r="A13333">
        <v>239.95799999999997</v>
      </c>
      <c r="B13333">
        <v>-0.11636593317797644</v>
      </c>
      <c r="C13333">
        <v>0.22126673856596413</v>
      </c>
      <c r="D13333">
        <v>-0.11528465446616487</v>
      </c>
      <c r="E13333">
        <v>0.22092029461161461</v>
      </c>
      <c r="F13333">
        <v>-1.081278711811573E-3</v>
      </c>
      <c r="G13333">
        <v>3.4644395434951791E-4</v>
      </c>
      <c r="H13333">
        <v>5.0725317030574666E-6</v>
      </c>
      <c r="I13333">
        <v>6.4869409882801559E-6</v>
      </c>
      <c r="J13333">
        <v>1.081278711811573E-3</v>
      </c>
      <c r="K13333">
        <v>3.4644395434951791E-4</v>
      </c>
      <c r="L13333">
        <v>11.493079429791472</v>
      </c>
      <c r="M13333">
        <v>-2.4057450732978567</v>
      </c>
      <c r="N13333">
        <v>46.847633315241929</v>
      </c>
      <c r="O13333">
        <v>14.053264625790808</v>
      </c>
      <c r="P13333">
        <v>44.690116363653182</v>
      </c>
      <c r="Q13333">
        <v>6.0503124379476629E-4</v>
      </c>
      <c r="R13333">
        <v>9.7751560732929469E-4</v>
      </c>
      <c r="S13333">
        <v>7.2480961456389226</v>
      </c>
      <c r="T13333">
        <v>-2.891752014537432</v>
      </c>
    </row>
    <row r="13334" spans="1:20" x14ac:dyDescent="0.35">
      <c r="A13334">
        <v>239.97599999999997</v>
      </c>
      <c r="B13334">
        <v>-0.11626967044584734</v>
      </c>
      <c r="C13334">
        <v>0.22131733717540986</v>
      </c>
      <c r="D13334">
        <v>-0.11528608107350635</v>
      </c>
      <c r="E13334">
        <v>0.22099807937159471</v>
      </c>
      <c r="F13334">
        <v>-9.8358937234098442E-4</v>
      </c>
      <c r="G13334">
        <v>3.1925780381514279E-4</v>
      </c>
      <c r="H13334">
        <v>5.0722238140865165E-6</v>
      </c>
      <c r="I13334">
        <v>6.486462100149729E-6</v>
      </c>
      <c r="J13334">
        <v>9.8358937234098442E-4</v>
      </c>
      <c r="K13334">
        <v>3.1925780381514279E-4</v>
      </c>
      <c r="L13334">
        <v>10.740522442767636</v>
      </c>
      <c r="M13334">
        <v>-2.7596742836838524</v>
      </c>
      <c r="N13334">
        <v>43.861610660198018</v>
      </c>
      <c r="O13334">
        <v>12.664626678349931</v>
      </c>
      <c r="P13334">
        <v>41.993429495634473</v>
      </c>
      <c r="Q13334">
        <v>6.0503124379476629E-4</v>
      </c>
      <c r="R13334">
        <v>9.7751560732929469E-4</v>
      </c>
      <c r="S13334">
        <v>7.2482003575442073</v>
      </c>
      <c r="T13334">
        <v>-2.8916818451927022</v>
      </c>
    </row>
    <row r="13335" spans="1:20" x14ac:dyDescent="0.35">
      <c r="A13335">
        <v>239.99399999999997</v>
      </c>
      <c r="B13335">
        <v>-0.11617338571227329</v>
      </c>
      <c r="C13335">
        <v>0.22136789390547892</v>
      </c>
      <c r="D13335">
        <v>-0.11553129310620325</v>
      </c>
      <c r="E13335">
        <v>0.22139002202545288</v>
      </c>
      <c r="F13335">
        <v>-6.4209260607003826E-4</v>
      </c>
      <c r="G13335">
        <v>-2.2128119973957583E-5</v>
      </c>
      <c r="H13335">
        <v>5.0718743359929719E-6</v>
      </c>
      <c r="I13335">
        <v>6.4859756765374251E-6</v>
      </c>
      <c r="J13335">
        <v>6.4209260607003826E-4</v>
      </c>
      <c r="K13335">
        <v>2.2128119973957583E-5</v>
      </c>
      <c r="L13335">
        <v>10.949448558188886</v>
      </c>
      <c r="M13335">
        <v>-2.1088484800815683</v>
      </c>
      <c r="N13335">
        <v>44.507787921045335</v>
      </c>
      <c r="O13335">
        <v>13.508952915258254</v>
      </c>
      <c r="P13335">
        <v>42.408152244091994</v>
      </c>
      <c r="Q13335">
        <v>6.0503124379476629E-4</v>
      </c>
      <c r="R13335">
        <v>9.7751560732929469E-4</v>
      </c>
      <c r="S13335">
        <v>7.2478234025539434</v>
      </c>
      <c r="T13335">
        <v>-2.8912172989384701</v>
      </c>
    </row>
    <row r="13336" spans="1:20" x14ac:dyDescent="0.35">
      <c r="A13336">
        <v>240.01199999999997</v>
      </c>
      <c r="B13336">
        <v>-0.11607707899547323</v>
      </c>
      <c r="C13336">
        <v>0.22141840874660504</v>
      </c>
      <c r="D13336">
        <v>-0.11586107573607896</v>
      </c>
      <c r="E13336">
        <v>0.22190718492930528</v>
      </c>
      <c r="F13336">
        <v>-2.1600325939427623E-4</v>
      </c>
      <c r="G13336">
        <v>-4.8877618270024015E-4</v>
      </c>
      <c r="H13336">
        <v>5.0714974918288979E-6</v>
      </c>
      <c r="I13336">
        <v>6.4855072045824371E-6</v>
      </c>
      <c r="J13336">
        <v>2.1600325939427623E-4</v>
      </c>
      <c r="K13336">
        <v>4.8877618270024015E-4</v>
      </c>
      <c r="L13336">
        <v>12.539503312081955</v>
      </c>
      <c r="M13336">
        <v>-2.9196022659401573</v>
      </c>
      <c r="N13336">
        <v>50.940422762593663</v>
      </c>
      <c r="O13336">
        <v>14.973196867853053</v>
      </c>
      <c r="P13336">
        <v>48.690143220042863</v>
      </c>
      <c r="Q13336">
        <v>6.0503124379476629E-4</v>
      </c>
      <c r="R13336">
        <v>9.7751560732929469E-4</v>
      </c>
      <c r="S13336">
        <v>7.2473033070267476</v>
      </c>
      <c r="T13336">
        <v>-2.8906014021487629</v>
      </c>
    </row>
    <row r="13337" spans="1:20" x14ac:dyDescent="0.35">
      <c r="A13337">
        <v>240.02999999999997</v>
      </c>
      <c r="B13337">
        <v>-0.11598075031367168</v>
      </c>
      <c r="C13337">
        <v>0.22146888168922907</v>
      </c>
      <c r="D13337">
        <v>-0.11608943174652386</v>
      </c>
      <c r="E13337">
        <v>0.22206992944093651</v>
      </c>
      <c r="F13337">
        <v>1.0868143285218401E-4</v>
      </c>
      <c r="G13337">
        <v>-6.0104775170743974E-4</v>
      </c>
      <c r="H13337">
        <v>5.0711180912711608E-6</v>
      </c>
      <c r="I13337">
        <v>6.4850479777674445E-6</v>
      </c>
      <c r="J13337">
        <v>1.0868143285218401E-4</v>
      </c>
      <c r="K13337">
        <v>6.0104775170743974E-4</v>
      </c>
      <c r="L13337">
        <v>13.16190610054603</v>
      </c>
      <c r="M13337">
        <v>-4.004068780140317</v>
      </c>
      <c r="N13337">
        <v>53.59776854552436</v>
      </c>
      <c r="O13337">
        <v>14.878624856962066</v>
      </c>
      <c r="P13337">
        <v>51.491235326270733</v>
      </c>
      <c r="Q13337">
        <v>6.0503124379476629E-4</v>
      </c>
      <c r="R13337">
        <v>9.7751560732929469E-4</v>
      </c>
      <c r="S13337">
        <v>7.246670092547923</v>
      </c>
      <c r="T13337">
        <v>-2.8903494322674361</v>
      </c>
    </row>
    <row r="13338" spans="1:20" x14ac:dyDescent="0.35">
      <c r="A13338">
        <v>240.04799999999997</v>
      </c>
      <c r="B13338">
        <v>-0.11588439968509649</v>
      </c>
      <c r="C13338">
        <v>0.22151931272380024</v>
      </c>
      <c r="D13338">
        <v>-0.11623863979300975</v>
      </c>
      <c r="E13338">
        <v>0.22203642566273513</v>
      </c>
      <c r="F13338">
        <v>3.5424010791325344E-4</v>
      </c>
      <c r="G13338">
        <v>-5.171129389348883E-4</v>
      </c>
      <c r="H13338">
        <v>5.0707472708439863E-6</v>
      </c>
      <c r="I13338">
        <v>6.4845817828070969E-6</v>
      </c>
      <c r="J13338">
        <v>3.5424010791325344E-4</v>
      </c>
      <c r="K13338">
        <v>5.171129389348883E-4</v>
      </c>
      <c r="L13338">
        <v>13.62044968081403</v>
      </c>
      <c r="M13338">
        <v>-3.8277761622253967</v>
      </c>
      <c r="N13338">
        <v>55.394168334591406</v>
      </c>
      <c r="O13338">
        <v>15.706385187831943</v>
      </c>
      <c r="P13338">
        <v>53.120837246908138</v>
      </c>
      <c r="Q13338">
        <v>6.0503124379476629E-4</v>
      </c>
      <c r="R13338">
        <v>9.7751560732929469E-4</v>
      </c>
      <c r="S13338">
        <v>7.2460606582833496</v>
      </c>
      <c r="T13338">
        <v>-2.8903096418821037</v>
      </c>
    </row>
    <row r="13339" spans="1:20" x14ac:dyDescent="0.35">
      <c r="A13339">
        <v>240.06599999999997</v>
      </c>
      <c r="B13339">
        <v>-0.11578802712797988</v>
      </c>
      <c r="C13339">
        <v>0.2215697018407756</v>
      </c>
      <c r="D13339">
        <v>-0.11616291694865921</v>
      </c>
      <c r="E13339">
        <v>0.22164457792744308</v>
      </c>
      <c r="F13339">
        <v>3.748898206793333E-4</v>
      </c>
      <c r="G13339">
        <v>-7.4876086667480246E-5</v>
      </c>
      <c r="H13339">
        <v>5.070377634849595E-6</v>
      </c>
      <c r="I13339">
        <v>6.4840960296691113E-6</v>
      </c>
      <c r="J13339">
        <v>3.748898206793333E-4</v>
      </c>
      <c r="K13339">
        <v>7.4876086667480246E-5</v>
      </c>
      <c r="L13339">
        <v>15.210096697093151</v>
      </c>
      <c r="M13339">
        <v>-4.5675353829463949</v>
      </c>
      <c r="N13339">
        <v>62.007896547015939</v>
      </c>
      <c r="O13339">
        <v>17.348361322647101</v>
      </c>
      <c r="P13339">
        <v>59.531618435956482</v>
      </c>
      <c r="Q13339">
        <v>6.0503124379476629E-4</v>
      </c>
      <c r="R13339">
        <v>9.7751560732929469E-4</v>
      </c>
      <c r="S13339">
        <v>7.2457951262700826</v>
      </c>
      <c r="T13339">
        <v>-2.8906949217734481</v>
      </c>
    </row>
    <row r="13340" spans="1:20" x14ac:dyDescent="0.35">
      <c r="A13340">
        <v>240.08399999999997</v>
      </c>
      <c r="B13340">
        <v>-0.11569163266055799</v>
      </c>
      <c r="C13340">
        <v>0.22162004903062021</v>
      </c>
      <c r="D13340">
        <v>-0.11621155259008009</v>
      </c>
      <c r="E13340">
        <v>0.2218565109275214</v>
      </c>
      <c r="F13340">
        <v>5.1991992952210575E-4</v>
      </c>
      <c r="G13340">
        <v>-2.3646189690118558E-4</v>
      </c>
      <c r="H13340">
        <v>5.0700177832189076E-6</v>
      </c>
      <c r="I13340">
        <v>6.4836141208452885E-6</v>
      </c>
      <c r="J13340">
        <v>5.1991992952210575E-4</v>
      </c>
      <c r="K13340">
        <v>2.3646189690118558E-4</v>
      </c>
      <c r="L13340">
        <v>14.415038550162617</v>
      </c>
      <c r="M13340">
        <v>-2.6078841769502294</v>
      </c>
      <c r="N13340">
        <v>58.400525349796474</v>
      </c>
      <c r="O13340">
        <v>17.943010123088037</v>
      </c>
      <c r="P13340">
        <v>55.575801828268581</v>
      </c>
      <c r="Q13340">
        <v>6.0503124379476629E-4</v>
      </c>
      <c r="R13340">
        <v>9.7751560732929469E-4</v>
      </c>
      <c r="S13340">
        <v>7.245909956240105</v>
      </c>
      <c r="T13340">
        <v>-2.8904829567460339</v>
      </c>
    </row>
    <row r="13341" spans="1:20" x14ac:dyDescent="0.35">
      <c r="A13341">
        <v>240.10199999999998</v>
      </c>
      <c r="B13341">
        <v>-0.11559521630107174</v>
      </c>
      <c r="C13341">
        <v>0.22167035428380683</v>
      </c>
      <c r="D13341">
        <v>-0.1163216111959664</v>
      </c>
      <c r="E13341">
        <v>0.22261643468859338</v>
      </c>
      <c r="F13341">
        <v>7.2639489489466358E-4</v>
      </c>
      <c r="G13341">
        <v>-9.4608040478655342E-4</v>
      </c>
      <c r="H13341">
        <v>5.0696772758545984E-6</v>
      </c>
      <c r="I13341">
        <v>6.48319518936189E-6</v>
      </c>
      <c r="J13341">
        <v>7.2639489489466358E-4</v>
      </c>
      <c r="K13341">
        <v>9.4608040478655342E-4</v>
      </c>
      <c r="L13341">
        <v>15.262051994189704</v>
      </c>
      <c r="M13341">
        <v>-2.8097489159197617</v>
      </c>
      <c r="N13341">
        <v>61.66731829262816</v>
      </c>
      <c r="O13341">
        <v>18.812290205408914</v>
      </c>
      <c r="P13341">
        <v>58.727811832485187</v>
      </c>
      <c r="Q13341">
        <v>6.0503124379476629E-4</v>
      </c>
      <c r="R13341">
        <v>9.7751560732929469E-4</v>
      </c>
      <c r="S13341">
        <v>7.2465605972442901</v>
      </c>
      <c r="T13341">
        <v>-2.8897528316881331</v>
      </c>
    </row>
    <row r="13342" spans="1:20" x14ac:dyDescent="0.35">
      <c r="A13342">
        <v>240.11999999999995</v>
      </c>
      <c r="B13342">
        <v>-0.11549877806776576</v>
      </c>
      <c r="C13342">
        <v>0.22172061759081629</v>
      </c>
      <c r="D13342">
        <v>-0.11607113522886314</v>
      </c>
      <c r="E13342">
        <v>0.22233562375843374</v>
      </c>
      <c r="F13342">
        <v>5.72357161097381E-4</v>
      </c>
      <c r="G13342">
        <v>-6.1500616761744897E-4</v>
      </c>
      <c r="H13342">
        <v>5.0693218238977736E-6</v>
      </c>
      <c r="I13342">
        <v>6.4827375802918691E-6</v>
      </c>
      <c r="J13342">
        <v>5.72357161097381E-4</v>
      </c>
      <c r="K13342">
        <v>6.1500616761744897E-4</v>
      </c>
      <c r="L13342">
        <v>14.027190347414029</v>
      </c>
      <c r="M13342">
        <v>-5.5263469639585558</v>
      </c>
      <c r="N13342">
        <v>57.338076986188234</v>
      </c>
      <c r="O13342">
        <v>14.677705454191965</v>
      </c>
      <c r="P13342">
        <v>55.427610764618322</v>
      </c>
      <c r="Q13342">
        <v>6.0503124379476629E-4</v>
      </c>
      <c r="R13342">
        <v>9.7751560732929469E-4</v>
      </c>
      <c r="S13342">
        <v>7.2471110978483511</v>
      </c>
      <c r="T13342">
        <v>-2.8901206032942177</v>
      </c>
    </row>
    <row r="13343" spans="1:20" x14ac:dyDescent="0.35">
      <c r="A13343">
        <v>240.13799999999998</v>
      </c>
      <c r="B13343">
        <v>-0.11540231797888825</v>
      </c>
      <c r="C13343">
        <v>0.22177083894213767</v>
      </c>
      <c r="D13343">
        <v>-0.11568881493333483</v>
      </c>
      <c r="E13343">
        <v>0.22191158186644244</v>
      </c>
      <c r="F13343">
        <v>2.8649695444657453E-4</v>
      </c>
      <c r="G13343">
        <v>-1.4074292430477087E-4</v>
      </c>
      <c r="H13343">
        <v>5.0689480237689332E-6</v>
      </c>
      <c r="I13343">
        <v>6.4822531754792816E-6</v>
      </c>
      <c r="J13343">
        <v>2.8649695444657453E-4</v>
      </c>
      <c r="K13343">
        <v>1.4074292430477087E-4</v>
      </c>
      <c r="L13343">
        <v>14.882828315891528</v>
      </c>
      <c r="M13343">
        <v>-4.1322917325729698</v>
      </c>
      <c r="N13343">
        <v>60.603453034988547</v>
      </c>
      <c r="O13343">
        <v>17.147738798040919</v>
      </c>
      <c r="P13343">
        <v>58.126874798824552</v>
      </c>
      <c r="Q13343">
        <v>6.0503124379476629E-4</v>
      </c>
      <c r="R13343">
        <v>9.7751560732929469E-4</v>
      </c>
      <c r="S13343">
        <v>7.2479598032665917</v>
      </c>
      <c r="T13343">
        <v>-2.89067778426638</v>
      </c>
    </row>
    <row r="13344" spans="1:20" x14ac:dyDescent="0.35">
      <c r="A13344">
        <v>240.15599999999995</v>
      </c>
      <c r="B13344">
        <v>-0.11530583605269275</v>
      </c>
      <c r="C13344">
        <v>0.22182101832826739</v>
      </c>
      <c r="D13344">
        <v>-0.11533250349742596</v>
      </c>
      <c r="E13344">
        <v>0.22140266596949637</v>
      </c>
      <c r="F13344">
        <v>2.6667444733216583E-5</v>
      </c>
      <c r="G13344">
        <v>4.1835235877102361E-4</v>
      </c>
      <c r="H13344">
        <v>5.0685681813893215E-6</v>
      </c>
      <c r="I13344">
        <v>6.4817804756007394E-6</v>
      </c>
      <c r="J13344">
        <v>2.6667444733216583E-5</v>
      </c>
      <c r="K13344">
        <v>4.1835235877102361E-4</v>
      </c>
      <c r="L13344">
        <v>12.54018308309065</v>
      </c>
      <c r="M13344">
        <v>-3.3937826636426802</v>
      </c>
      <c r="N13344">
        <v>51.168403006866143</v>
      </c>
      <c r="O13344">
        <v>14.568930129285549</v>
      </c>
      <c r="P13344">
        <v>49.050501946066397</v>
      </c>
      <c r="Q13344">
        <v>6.0503124379476629E-4</v>
      </c>
      <c r="R13344">
        <v>9.7751560732929469E-4</v>
      </c>
      <c r="S13344">
        <v>7.2485934568024577</v>
      </c>
      <c r="T13344">
        <v>-2.8912986273314139</v>
      </c>
    </row>
    <row r="13345" spans="1:20" x14ac:dyDescent="0.35">
      <c r="A13345">
        <v>240.17399999999998</v>
      </c>
      <c r="B13345">
        <v>-0.11520933230743609</v>
      </c>
      <c r="C13345">
        <v>0.22187115573971025</v>
      </c>
      <c r="D13345">
        <v>-0.11503636463766731</v>
      </c>
      <c r="E13345">
        <v>0.22142580263496953</v>
      </c>
      <c r="F13345">
        <v>-1.729676697687782E-4</v>
      </c>
      <c r="G13345">
        <v>4.4535310474072554E-4</v>
      </c>
      <c r="H13345">
        <v>5.0681905846891856E-6</v>
      </c>
      <c r="I13345">
        <v>6.4813095942242629E-6</v>
      </c>
      <c r="J13345">
        <v>1.729676697687782E-4</v>
      </c>
      <c r="K13345">
        <v>4.4535310474072554E-4</v>
      </c>
      <c r="L13345">
        <v>15.163259000926713</v>
      </c>
      <c r="M13345">
        <v>-2.9125778333550496</v>
      </c>
      <c r="N13345">
        <v>61.682074543865156</v>
      </c>
      <c r="O13345">
        <v>18.62978617552664</v>
      </c>
      <c r="P13345">
        <v>58.801440348762668</v>
      </c>
      <c r="Q13345">
        <v>6.0503124379476629E-4</v>
      </c>
      <c r="R13345">
        <v>9.7751560732929469E-4</v>
      </c>
      <c r="S13345">
        <v>7.2497473866504825</v>
      </c>
      <c r="T13345">
        <v>-2.8914156872629557</v>
      </c>
    </row>
    <row r="13346" spans="1:20" x14ac:dyDescent="0.35">
      <c r="A13346">
        <v>240.19199999999995</v>
      </c>
      <c r="B13346">
        <v>-0.11511280676137947</v>
      </c>
      <c r="C13346">
        <v>0.22192125116697883</v>
      </c>
      <c r="D13346">
        <v>-0.11477307847554463</v>
      </c>
      <c r="E13346">
        <v>0.22133780023344529</v>
      </c>
      <c r="F13346">
        <v>-3.3972828583483938E-4</v>
      </c>
      <c r="G13346">
        <v>5.8345093353354138E-4</v>
      </c>
      <c r="H13346">
        <v>5.0678194512851777E-6</v>
      </c>
      <c r="I13346">
        <v>6.4808494297729789E-6</v>
      </c>
      <c r="J13346">
        <v>3.3972828583483938E-4</v>
      </c>
      <c r="K13346">
        <v>5.8345093353354138E-4</v>
      </c>
      <c r="L13346">
        <v>12.250842918631209</v>
      </c>
      <c r="M13346">
        <v>-3.3646961645341902</v>
      </c>
      <c r="N13346">
        <v>50.058183603243293</v>
      </c>
      <c r="O13346">
        <v>14.12788143886725</v>
      </c>
      <c r="P13346">
        <v>48.023168488817205</v>
      </c>
      <c r="Q13346">
        <v>6.0503124379476629E-4</v>
      </c>
      <c r="R13346">
        <v>9.7751560732929469E-4</v>
      </c>
      <c r="S13346">
        <v>7.2506222241391214</v>
      </c>
      <c r="T13346">
        <v>-2.8916166543817448</v>
      </c>
    </row>
    <row r="13347" spans="1:20" x14ac:dyDescent="0.35">
      <c r="A13347">
        <v>240.20999999999995</v>
      </c>
      <c r="B13347">
        <v>-0.11501625943278798</v>
      </c>
      <c r="C13347">
        <v>0.22197130460059383</v>
      </c>
      <c r="D13347">
        <v>-0.11455537184188169</v>
      </c>
      <c r="E13347">
        <v>0.22129856710864565</v>
      </c>
      <c r="F13347">
        <v>-4.6088759090628928E-4</v>
      </c>
      <c r="G13347">
        <v>6.7273749194818322E-4</v>
      </c>
      <c r="H13347">
        <v>5.0674556417482508E-6</v>
      </c>
      <c r="I13347">
        <v>6.4803977383525756E-6</v>
      </c>
      <c r="J13347">
        <v>4.6088759090628928E-4</v>
      </c>
      <c r="K13347">
        <v>6.7273749194818322E-4</v>
      </c>
      <c r="L13347">
        <v>12.852848797314314</v>
      </c>
      <c r="M13347">
        <v>-3.2146114373439794</v>
      </c>
      <c r="N13347">
        <v>52.485651941410808</v>
      </c>
      <c r="O13347">
        <v>15.081929756002502</v>
      </c>
      <c r="P13347">
        <v>50.272050431128491</v>
      </c>
      <c r="Q13347">
        <v>6.0503124379476629E-4</v>
      </c>
      <c r="R13347">
        <v>9.7751560732929469E-4</v>
      </c>
      <c r="S13347">
        <v>7.251393354568612</v>
      </c>
      <c r="T13347">
        <v>-2.891752700291867</v>
      </c>
    </row>
    <row r="13348" spans="1:20" x14ac:dyDescent="0.35">
      <c r="A13348">
        <v>240.22799999999995</v>
      </c>
      <c r="B13348">
        <v>-0.11491969033993168</v>
      </c>
      <c r="C13348">
        <v>0.22202131603108341</v>
      </c>
      <c r="D13348">
        <v>-0.11442268119968324</v>
      </c>
      <c r="E13348">
        <v>0.22151656380225182</v>
      </c>
      <c r="F13348">
        <v>-4.9700914024844445E-4</v>
      </c>
      <c r="G13348">
        <v>5.0475222883158977E-4</v>
      </c>
      <c r="H13348">
        <v>5.0670944791232214E-6</v>
      </c>
      <c r="I13348">
        <v>6.4799312947378426E-6</v>
      </c>
      <c r="J13348">
        <v>4.9700914024844445E-4</v>
      </c>
      <c r="K13348">
        <v>5.0475222883158977E-4</v>
      </c>
      <c r="L13348">
        <v>13.251298690611385</v>
      </c>
      <c r="M13348">
        <v>-2.9178623435010902</v>
      </c>
      <c r="N13348">
        <v>54.012382243155436</v>
      </c>
      <c r="O13348">
        <v>15.846047172701452</v>
      </c>
      <c r="P13348">
        <v>51.635648776608328</v>
      </c>
      <c r="Q13348">
        <v>6.0503124379476629E-4</v>
      </c>
      <c r="R13348">
        <v>9.7751560732929469E-4</v>
      </c>
      <c r="S13348">
        <v>7.2522010689919334</v>
      </c>
      <c r="T13348">
        <v>-2.8916189652904092</v>
      </c>
    </row>
    <row r="13349" spans="1:20" x14ac:dyDescent="0.35">
      <c r="A13349">
        <v>240.24599999999995</v>
      </c>
      <c r="B13349">
        <v>-0.1148230995010833</v>
      </c>
      <c r="C13349">
        <v>0.22207128544898444</v>
      </c>
      <c r="D13349">
        <v>-0.11431253562726684</v>
      </c>
      <c r="E13349">
        <v>0.22168122603332097</v>
      </c>
      <c r="F13349">
        <v>-5.1056387381645529E-4</v>
      </c>
      <c r="G13349">
        <v>3.9005941566347402E-4</v>
      </c>
      <c r="H13349">
        <v>5.0667343937913463E-6</v>
      </c>
      <c r="I13349">
        <v>6.4794572323354609E-6</v>
      </c>
      <c r="J13349">
        <v>5.1056387381645529E-4</v>
      </c>
      <c r="K13349">
        <v>3.9005941566347402E-4</v>
      </c>
      <c r="L13349">
        <v>12.678627963787354</v>
      </c>
      <c r="M13349">
        <v>-3.2561698507727157</v>
      </c>
      <c r="N13349">
        <v>51.744394830597543</v>
      </c>
      <c r="O13349">
        <v>14.701875596359967</v>
      </c>
      <c r="P13349">
        <v>49.611866023502124</v>
      </c>
      <c r="Q13349">
        <v>6.0503124379476629E-4</v>
      </c>
      <c r="R13349">
        <v>9.7751560732929469E-4</v>
      </c>
      <c r="S13349">
        <v>7.2528481237234725</v>
      </c>
      <c r="T13349">
        <v>-2.8915224032653706</v>
      </c>
    </row>
    <row r="13350" spans="1:20" x14ac:dyDescent="0.35">
      <c r="A13350">
        <v>240.26399999999995</v>
      </c>
      <c r="B13350">
        <v>-0.11472648693452112</v>
      </c>
      <c r="C13350">
        <v>0.22212121284484099</v>
      </c>
      <c r="D13350">
        <v>-0.11431271968523027</v>
      </c>
      <c r="E13350">
        <v>0.22192721944159877</v>
      </c>
      <c r="F13350">
        <v>-4.1376724929084729E-4</v>
      </c>
      <c r="G13350">
        <v>1.9399340324222081E-4</v>
      </c>
      <c r="H13350">
        <v>5.0663676598744082E-6</v>
      </c>
      <c r="I13350">
        <v>6.4789746625705469E-6</v>
      </c>
      <c r="J13350">
        <v>4.1376724929084729E-4</v>
      </c>
      <c r="K13350">
        <v>1.9399340324222081E-4</v>
      </c>
      <c r="L13350">
        <v>11.890425062226424</v>
      </c>
      <c r="M13350">
        <v>-2.7818142879900547</v>
      </c>
      <c r="N13350">
        <v>48.436025486737023</v>
      </c>
      <c r="O13350">
        <v>13.991314721227877</v>
      </c>
      <c r="P13350">
        <v>46.371237608278165</v>
      </c>
      <c r="Q13350">
        <v>6.0503124379476629E-4</v>
      </c>
      <c r="R13350">
        <v>9.7751560732929469E-4</v>
      </c>
      <c r="S13350">
        <v>7.2531888579531474</v>
      </c>
      <c r="T13350">
        <v>-2.8913019344265272</v>
      </c>
    </row>
    <row r="13351" spans="1:20" x14ac:dyDescent="0.35">
      <c r="A13351">
        <v>240.28199999999995</v>
      </c>
      <c r="B13351">
        <v>-0.11462985265852649</v>
      </c>
      <c r="C13351">
        <v>0.22217109820920566</v>
      </c>
      <c r="D13351">
        <v>-0.11428965187910689</v>
      </c>
      <c r="E13351">
        <v>0.22208827305391832</v>
      </c>
      <c r="F13351">
        <v>-3.4020077941959714E-4</v>
      </c>
      <c r="G13351">
        <v>8.282515528734713E-5</v>
      </c>
      <c r="H13351">
        <v>5.0659968260849282E-6</v>
      </c>
      <c r="I13351">
        <v>6.4784898599745763E-6</v>
      </c>
      <c r="J13351">
        <v>3.4020077941959714E-4</v>
      </c>
      <c r="K13351">
        <v>8.282515528734713E-5</v>
      </c>
      <c r="L13351">
        <v>13.271818670010743</v>
      </c>
      <c r="M13351">
        <v>-3.4680489447736687</v>
      </c>
      <c r="N13351">
        <v>54.10311065358534</v>
      </c>
      <c r="O13351">
        <v>15.258897134886398</v>
      </c>
      <c r="P13351">
        <v>51.906768736081574</v>
      </c>
      <c r="Q13351">
        <v>6.0503124379476629E-4</v>
      </c>
      <c r="R13351">
        <v>9.7751560732929469E-4</v>
      </c>
      <c r="S13351">
        <v>7.2534993895989528</v>
      </c>
      <c r="T13351">
        <v>-2.8911682576539306</v>
      </c>
    </row>
    <row r="13352" spans="1:20" x14ac:dyDescent="0.35">
      <c r="A13352">
        <v>240.29999999999995</v>
      </c>
      <c r="B13352">
        <v>-0.11453319669138591</v>
      </c>
      <c r="C13352">
        <v>0.22222094153263844</v>
      </c>
      <c r="D13352">
        <v>-0.11426031218082489</v>
      </c>
      <c r="E13352">
        <v>0.22211441217156142</v>
      </c>
      <c r="F13352">
        <v>-2.7288451056102503E-4</v>
      </c>
      <c r="G13352">
        <v>1.0652936107702349E-4</v>
      </c>
      <c r="H13352">
        <v>5.065622956646686E-6</v>
      </c>
      <c r="I13352">
        <v>6.4780054661946945E-6</v>
      </c>
      <c r="J13352">
        <v>2.7288451056102503E-4</v>
      </c>
      <c r="K13352">
        <v>1.0652936107702349E-4</v>
      </c>
      <c r="L13352">
        <v>12.728560750597193</v>
      </c>
      <c r="M13352">
        <v>-3.417061474747539</v>
      </c>
      <c r="N13352">
        <v>51.90386816265822</v>
      </c>
      <c r="O13352">
        <v>14.544263301294755</v>
      </c>
      <c r="P13352">
        <v>49.824451178805937</v>
      </c>
      <c r="Q13352">
        <v>6.0503124379476629E-4</v>
      </c>
      <c r="R13352">
        <v>9.7751560732929469E-4</v>
      </c>
      <c r="S13352">
        <v>7.253646769417216</v>
      </c>
      <c r="T13352">
        <v>-2.8911583603886362</v>
      </c>
    </row>
    <row r="13353" spans="1:20" x14ac:dyDescent="0.35">
      <c r="A13353">
        <v>240.31799999999996</v>
      </c>
      <c r="B13353">
        <v>-0.11443651905138877</v>
      </c>
      <c r="C13353">
        <v>0.22227074280570785</v>
      </c>
      <c r="D13353">
        <v>-0.11430514932222724</v>
      </c>
      <c r="E13353">
        <v>0.22222846207031804</v>
      </c>
      <c r="F13353">
        <v>-1.31369729161529E-4</v>
      </c>
      <c r="G13353">
        <v>4.2280735389810253E-5</v>
      </c>
      <c r="H13353">
        <v>5.0652448586126158E-6</v>
      </c>
      <c r="I13353">
        <v>6.4775204289114704E-6</v>
      </c>
      <c r="J13353">
        <v>1.31369729161529E-4</v>
      </c>
      <c r="K13353">
        <v>4.2280735389810253E-5</v>
      </c>
      <c r="L13353">
        <v>12.519985843810431</v>
      </c>
      <c r="M13353">
        <v>-2.9318035326569549</v>
      </c>
      <c r="N13353">
        <v>50.948909780785826</v>
      </c>
      <c r="O13353">
        <v>14.677014464136382</v>
      </c>
      <c r="P13353">
        <v>48.789103847787416</v>
      </c>
      <c r="Q13353">
        <v>6.0503124379476629E-4</v>
      </c>
      <c r="R13353">
        <v>9.7751560732929469E-4</v>
      </c>
      <c r="S13353">
        <v>7.2536345448136785</v>
      </c>
      <c r="T13353">
        <v>-2.8910354694017157</v>
      </c>
    </row>
    <row r="13354" spans="1:20" x14ac:dyDescent="0.35">
      <c r="A13354">
        <v>240.33599999999996</v>
      </c>
      <c r="B13354">
        <v>-0.11433981975682916</v>
      </c>
      <c r="C13354">
        <v>0.22232050201899017</v>
      </c>
      <c r="D13354">
        <v>-0.11436211773836369</v>
      </c>
      <c r="E13354">
        <v>0.22258765033507061</v>
      </c>
      <c r="F13354">
        <v>2.229798153452478E-5</v>
      </c>
      <c r="G13354">
        <v>-2.6714831608043443E-4</v>
      </c>
      <c r="H13354">
        <v>5.0648655620007206E-6</v>
      </c>
      <c r="I13354">
        <v>6.4770406751328345E-6</v>
      </c>
      <c r="J13354">
        <v>2.229798153452478E-5</v>
      </c>
      <c r="K13354">
        <v>2.6714831608043443E-4</v>
      </c>
      <c r="L13354">
        <v>14.260903596445807</v>
      </c>
      <c r="M13354">
        <v>-3.1195802005640614</v>
      </c>
      <c r="N13354">
        <v>57.916036683129725</v>
      </c>
      <c r="O13354">
        <v>16.853560170045593</v>
      </c>
      <c r="P13354">
        <v>55.409609407360755</v>
      </c>
      <c r="Q13354">
        <v>6.0503124379476629E-4</v>
      </c>
      <c r="R13354">
        <v>9.7751560732929469E-4</v>
      </c>
      <c r="S13354">
        <v>7.2539145113092776</v>
      </c>
      <c r="T13354">
        <v>-2.8906872411376159</v>
      </c>
    </row>
    <row r="13355" spans="1:20" x14ac:dyDescent="0.35">
      <c r="A13355">
        <v>240.35399999999996</v>
      </c>
      <c r="B13355">
        <v>-0.11424309882600588</v>
      </c>
      <c r="C13355">
        <v>0.22237021916306926</v>
      </c>
      <c r="D13355">
        <v>-0.11410567260378213</v>
      </c>
      <c r="E13355">
        <v>0.22213105403565209</v>
      </c>
      <c r="F13355">
        <v>-1.3742622222374934E-4</v>
      </c>
      <c r="G13355">
        <v>2.3916512741717355E-4</v>
      </c>
      <c r="H13355">
        <v>5.0644876992183752E-6</v>
      </c>
      <c r="I13355">
        <v>6.4765599322305614E-6</v>
      </c>
      <c r="J13355">
        <v>1.3742622222374934E-4</v>
      </c>
      <c r="K13355">
        <v>2.3916512741717355E-4</v>
      </c>
      <c r="L13355">
        <v>14.394918355677566</v>
      </c>
      <c r="M13355">
        <v>-5.163622836802058</v>
      </c>
      <c r="N13355">
        <v>58.974190919054514</v>
      </c>
      <c r="O13355">
        <v>15.256729421703316</v>
      </c>
      <c r="P13355">
        <v>56.966546340023321</v>
      </c>
      <c r="Q13355">
        <v>6.0503124379476629E-4</v>
      </c>
      <c r="R13355">
        <v>9.7751560732929469E-4</v>
      </c>
      <c r="S13355">
        <v>7.2542560763878932</v>
      </c>
      <c r="T13355">
        <v>-2.8912146994431387</v>
      </c>
    </row>
    <row r="13356" spans="1:20" x14ac:dyDescent="0.35">
      <c r="A13356">
        <v>240.37199999999996</v>
      </c>
      <c r="B13356">
        <v>-0.11414635627722039</v>
      </c>
      <c r="C13356">
        <v>0.22241989422853764</v>
      </c>
      <c r="D13356">
        <v>-0.11428988860090716</v>
      </c>
      <c r="E13356">
        <v>0.2228411193453575</v>
      </c>
      <c r="F13356">
        <v>1.435323236867736E-4</v>
      </c>
      <c r="G13356">
        <v>-4.2122511681985664E-4</v>
      </c>
      <c r="H13356">
        <v>5.064110021481851E-6</v>
      </c>
      <c r="I13356">
        <v>6.4760882639914614E-6</v>
      </c>
      <c r="J13356">
        <v>1.435323236867736E-4</v>
      </c>
      <c r="K13356">
        <v>4.2122511681985664E-4</v>
      </c>
      <c r="L13356">
        <v>11.87606274146291</v>
      </c>
      <c r="M13356">
        <v>-0.78444634115494571</v>
      </c>
      <c r="N13356">
        <v>47.902375764838581</v>
      </c>
      <c r="O13356">
        <v>15.611629892486992</v>
      </c>
      <c r="P13356">
        <v>45.287024808611584</v>
      </c>
      <c r="Q13356">
        <v>6.0503124379476629E-4</v>
      </c>
      <c r="R13356">
        <v>9.7751560732929469E-4</v>
      </c>
      <c r="S13356">
        <v>7.2545365464715861</v>
      </c>
      <c r="T13356">
        <v>-2.8904932058827075</v>
      </c>
    </row>
    <row r="13357" spans="1:20" x14ac:dyDescent="0.35">
      <c r="A13357">
        <v>240.38999999999996</v>
      </c>
      <c r="B13357">
        <v>-0.11404959212877966</v>
      </c>
      <c r="C13357">
        <v>0.22246952720599511</v>
      </c>
      <c r="D13357">
        <v>-0.11432359163917427</v>
      </c>
      <c r="E13357">
        <v>0.22321226856860588</v>
      </c>
      <c r="F13357">
        <v>2.7399951039461246E-4</v>
      </c>
      <c r="G13357">
        <v>-7.4274136261076595E-4</v>
      </c>
      <c r="H13357">
        <v>5.0637364789324519E-6</v>
      </c>
      <c r="I13357">
        <v>6.475644686308602E-6</v>
      </c>
      <c r="J13357">
        <v>2.7399951039461246E-4</v>
      </c>
      <c r="K13357">
        <v>7.4274136261076595E-4</v>
      </c>
      <c r="L13357">
        <v>14.091279528021621</v>
      </c>
      <c r="M13357">
        <v>-4.1553254495416869</v>
      </c>
      <c r="N13357">
        <v>57.311516333869989</v>
      </c>
      <c r="O13357">
        <v>15.565401055718123</v>
      </c>
      <c r="P13357">
        <v>55.157304089867331</v>
      </c>
      <c r="Q13357">
        <v>6.0503124379476629E-4</v>
      </c>
      <c r="R13357">
        <v>9.7751560732929469E-4</v>
      </c>
      <c r="S13357">
        <v>7.254918141532352</v>
      </c>
      <c r="T13357">
        <v>-2.8901447927977215</v>
      </c>
    </row>
    <row r="13358" spans="1:20" x14ac:dyDescent="0.35">
      <c r="A13358">
        <v>240.40799999999996</v>
      </c>
      <c r="B13358">
        <v>-0.11395280639899377</v>
      </c>
      <c r="C13358">
        <v>0.22251911808604996</v>
      </c>
      <c r="D13358">
        <v>-0.11426397637823671</v>
      </c>
      <c r="E13358">
        <v>0.22305514354613087</v>
      </c>
      <c r="F13358">
        <v>3.1116997924293677E-4</v>
      </c>
      <c r="G13358">
        <v>-5.3602546008091334E-4</v>
      </c>
      <c r="H13358">
        <v>5.0633646207515017E-6</v>
      </c>
      <c r="I13358">
        <v>6.4751813845647631E-6</v>
      </c>
      <c r="J13358">
        <v>3.1116997924293677E-4</v>
      </c>
      <c r="K13358">
        <v>5.3602546008091334E-4</v>
      </c>
      <c r="L13358">
        <v>12.186658779993637</v>
      </c>
      <c r="M13358">
        <v>-4.0080564510531911</v>
      </c>
      <c r="N13358">
        <v>49.680758932322881</v>
      </c>
      <c r="O13358">
        <v>13.108191905815637</v>
      </c>
      <c r="P13358">
        <v>47.920278724689084</v>
      </c>
      <c r="Q13358">
        <v>6.0503124379476629E-4</v>
      </c>
      <c r="R13358">
        <v>9.7751560732929469E-4</v>
      </c>
      <c r="S13358">
        <v>7.254928234976501</v>
      </c>
      <c r="T13358">
        <v>-2.890313145553137</v>
      </c>
    </row>
    <row r="13359" spans="1:20" x14ac:dyDescent="0.35">
      <c r="A13359">
        <v>240.42599999999996</v>
      </c>
      <c r="B13359">
        <v>-0.11385599910617786</v>
      </c>
      <c r="C13359">
        <v>0.22256866685931789</v>
      </c>
      <c r="D13359">
        <v>-0.11421151520008577</v>
      </c>
      <c r="E13359">
        <v>0.22286693528747387</v>
      </c>
      <c r="F13359">
        <v>3.5551609390790939E-4</v>
      </c>
      <c r="G13359">
        <v>-2.9826842815597332E-4</v>
      </c>
      <c r="H13359">
        <v>5.0629950315219975E-6</v>
      </c>
      <c r="I13359">
        <v>6.4747033027164827E-6</v>
      </c>
      <c r="J13359">
        <v>3.5551609390790939E-4</v>
      </c>
      <c r="K13359">
        <v>2.9826842815597332E-4</v>
      </c>
      <c r="L13359">
        <v>13.023650125872749</v>
      </c>
      <c r="M13359">
        <v>-3.3800875636732566</v>
      </c>
      <c r="N13359">
        <v>52.952789810176135</v>
      </c>
      <c r="O13359">
        <v>14.844924862551297</v>
      </c>
      <c r="P13359">
        <v>50.829382786985519</v>
      </c>
      <c r="Q13359">
        <v>6.0503124379476629E-4</v>
      </c>
      <c r="R13359">
        <v>9.7751560732929469E-4</v>
      </c>
      <c r="S13359">
        <v>7.2548685022991677</v>
      </c>
      <c r="T13359">
        <v>-2.8905060892153029</v>
      </c>
    </row>
    <row r="13360" spans="1:20" x14ac:dyDescent="0.35">
      <c r="A13360">
        <v>240.44399999999996</v>
      </c>
      <c r="B13360">
        <v>-0.11375917026864973</v>
      </c>
      <c r="C13360">
        <v>0.22261817351642332</v>
      </c>
      <c r="D13360">
        <v>-0.11407330462979326</v>
      </c>
      <c r="E13360">
        <v>0.22280534792464857</v>
      </c>
      <c r="F13360">
        <v>3.1413436114352544E-4</v>
      </c>
      <c r="G13360">
        <v>-1.8717440822524356E-4</v>
      </c>
      <c r="H13360">
        <v>5.0626234232702818E-6</v>
      </c>
      <c r="I13360">
        <v>6.4742212554791432E-6</v>
      </c>
      <c r="J13360">
        <v>3.1413436114352544E-4</v>
      </c>
      <c r="K13360">
        <v>1.8717440822524356E-4</v>
      </c>
      <c r="L13360">
        <v>15.278830774390475</v>
      </c>
      <c r="M13360">
        <v>-3.7100781584382712</v>
      </c>
      <c r="N13360">
        <v>62.102390092984052</v>
      </c>
      <c r="O13360">
        <v>17.635086486188293</v>
      </c>
      <c r="P13360">
        <v>59.545869545131531</v>
      </c>
      <c r="Q13360">
        <v>6.0503124379476629E-4</v>
      </c>
      <c r="R13360">
        <v>9.7751560732929469E-4</v>
      </c>
      <c r="S13360">
        <v>7.2553070600564471</v>
      </c>
      <c r="T13360">
        <v>-2.8906248480198458</v>
      </c>
    </row>
    <row r="13361" spans="1:20" x14ac:dyDescent="0.35">
      <c r="A13361">
        <v>240.46199999999996</v>
      </c>
      <c r="B13361">
        <v>-0.11366231990473272</v>
      </c>
      <c r="C13361">
        <v>0.22266763804799788</v>
      </c>
      <c r="D13361">
        <v>-0.11375451902957656</v>
      </c>
      <c r="E13361">
        <v>0.22264045625426765</v>
      </c>
      <c r="F13361">
        <v>9.2199124843844737E-5</v>
      </c>
      <c r="G13361">
        <v>2.7181793730235437E-5</v>
      </c>
      <c r="H13361">
        <v>5.0622451206696344E-6</v>
      </c>
      <c r="I13361">
        <v>6.4737367133829174E-6</v>
      </c>
      <c r="J13361">
        <v>9.2199124843844737E-5</v>
      </c>
      <c r="K13361">
        <v>2.7181793730235437E-5</v>
      </c>
      <c r="L13361">
        <v>15.798469504101542</v>
      </c>
      <c r="M13361">
        <v>-4.260826596184347</v>
      </c>
      <c r="N13361">
        <v>64.367029583255601</v>
      </c>
      <c r="O13361">
        <v>17.836146420714154</v>
      </c>
      <c r="P13361">
        <v>61.84647425868792</v>
      </c>
      <c r="Q13361">
        <v>6.0503124379476629E-4</v>
      </c>
      <c r="R13361">
        <v>9.7751560732929469E-4</v>
      </c>
      <c r="S13361">
        <v>7.2562885841902105</v>
      </c>
      <c r="T13361">
        <v>-2.8909191250211212</v>
      </c>
    </row>
    <row r="13362" spans="1:20" x14ac:dyDescent="0.35">
      <c r="A13362">
        <v>240.47999999999996</v>
      </c>
      <c r="B13362">
        <v>-0.11356544803275337</v>
      </c>
      <c r="C13362">
        <v>0.22271706044468167</v>
      </c>
      <c r="D13362">
        <v>-0.11340020410486396</v>
      </c>
      <c r="E13362">
        <v>0.22231446092053614</v>
      </c>
      <c r="F13362">
        <v>-1.6524392788941356E-4</v>
      </c>
      <c r="G13362">
        <v>4.0259952414553601E-4</v>
      </c>
      <c r="H13362">
        <v>5.0618682821422064E-6</v>
      </c>
      <c r="I13362">
        <v>6.4732643198243115E-6</v>
      </c>
      <c r="J13362">
        <v>1.6524392788941356E-4</v>
      </c>
      <c r="K13362">
        <v>4.0259952414553601E-4</v>
      </c>
      <c r="L13362">
        <v>13.065934067879313</v>
      </c>
      <c r="M13362">
        <v>-3.639461039111743</v>
      </c>
      <c r="N13362">
        <v>53.348998255800417</v>
      </c>
      <c r="O13362">
        <v>14.656330279262781</v>
      </c>
      <c r="P13362">
        <v>51.296272746102723</v>
      </c>
      <c r="Q13362">
        <v>6.0503124379476629E-4</v>
      </c>
      <c r="R13362">
        <v>9.7751560732929469E-4</v>
      </c>
      <c r="S13362">
        <v>7.2571860281529394</v>
      </c>
      <c r="T13362">
        <v>-2.8913741385275191</v>
      </c>
    </row>
    <row r="13363" spans="1:20" x14ac:dyDescent="0.35">
      <c r="A13363">
        <v>240.49799999999996</v>
      </c>
      <c r="B13363">
        <v>-0.11346855467104254</v>
      </c>
      <c r="C13363">
        <v>0.22276644069712256</v>
      </c>
      <c r="D13363">
        <v>-0.11283502173462145</v>
      </c>
      <c r="E13363">
        <v>0.22145452444701214</v>
      </c>
      <c r="F13363">
        <v>-6.3353293642108566E-4</v>
      </c>
      <c r="G13363">
        <v>1.3119162501104287E-3</v>
      </c>
      <c r="H13363">
        <v>5.0615194942137068E-6</v>
      </c>
      <c r="I13363">
        <v>6.472908673957486E-6</v>
      </c>
      <c r="J13363">
        <v>6.3353293642108566E-4</v>
      </c>
      <c r="K13363">
        <v>1.3119162501104287E-3</v>
      </c>
      <c r="L13363">
        <v>14.106101918656051</v>
      </c>
      <c r="M13363">
        <v>-4.6342904064975556</v>
      </c>
      <c r="N13363">
        <v>57.964427464483471</v>
      </c>
      <c r="O13363">
        <v>15.27107324108904</v>
      </c>
      <c r="P13363">
        <v>55.916626984740951</v>
      </c>
      <c r="Q13363">
        <v>6.0503124379476629E-4</v>
      </c>
      <c r="R13363">
        <v>9.7751560732929469E-4</v>
      </c>
      <c r="S13363">
        <v>7.2581549752750458</v>
      </c>
      <c r="T13363">
        <v>-2.8924049838827397</v>
      </c>
    </row>
    <row r="13364" spans="1:20" x14ac:dyDescent="0.35">
      <c r="A13364">
        <v>240.51599999999996</v>
      </c>
      <c r="B13364">
        <v>-0.11337163983793494</v>
      </c>
      <c r="C13364">
        <v>0.22281577879597658</v>
      </c>
      <c r="D13364">
        <v>-0.11257528374006254</v>
      </c>
      <c r="E13364">
        <v>0.22137934597429121</v>
      </c>
      <c r="F13364">
        <v>-7.9635609787240269E-4</v>
      </c>
      <c r="G13364">
        <v>1.4364328216853739E-3</v>
      </c>
      <c r="H13364">
        <v>5.0611881811508025E-6</v>
      </c>
      <c r="I13364">
        <v>6.4725786904640538E-6</v>
      </c>
      <c r="J13364">
        <v>7.9635609787240269E-4</v>
      </c>
      <c r="K13364">
        <v>1.4364328216853739E-3</v>
      </c>
      <c r="L13364">
        <v>12.09840664273036</v>
      </c>
      <c r="M13364">
        <v>-1.5733066167463552</v>
      </c>
      <c r="N13364">
        <v>49.315446185149796</v>
      </c>
      <c r="O13364">
        <v>15.233218893117535</v>
      </c>
      <c r="P13364">
        <v>46.903755442339289</v>
      </c>
      <c r="Q13364">
        <v>6.0503124379476629E-4</v>
      </c>
      <c r="R13364">
        <v>9.7751560732929469E-4</v>
      </c>
      <c r="S13364">
        <v>7.259042520457645</v>
      </c>
      <c r="T13364">
        <v>-2.8925912502248963</v>
      </c>
    </row>
    <row r="13365" spans="1:20" x14ac:dyDescent="0.35">
      <c r="A13365">
        <v>240.53399999999996</v>
      </c>
      <c r="B13365">
        <v>-0.11327470355177013</v>
      </c>
      <c r="C13365">
        <v>0.22286507473190723</v>
      </c>
      <c r="D13365">
        <v>-0.11246826643222585</v>
      </c>
      <c r="E13365">
        <v>0.22145568577056435</v>
      </c>
      <c r="F13365">
        <v>-8.0643711954428432E-4</v>
      </c>
      <c r="G13365">
        <v>1.4093889613428778E-3</v>
      </c>
      <c r="H13365">
        <v>5.0608581267244792E-6</v>
      </c>
      <c r="I13365">
        <v>6.4722429974495293E-6</v>
      </c>
      <c r="J13365">
        <v>8.0643711954428432E-4</v>
      </c>
      <c r="K13365">
        <v>1.4093889613428778E-3</v>
      </c>
      <c r="L13365">
        <v>11.418212560400072</v>
      </c>
      <c r="M13365">
        <v>-2.6043526697305306</v>
      </c>
      <c r="N13365">
        <v>46.728319104753119</v>
      </c>
      <c r="O13365">
        <v>13.346020160364532</v>
      </c>
      <c r="P13365">
        <v>44.781910993556082</v>
      </c>
      <c r="Q13365">
        <v>6.0503124379476629E-4</v>
      </c>
      <c r="R13365">
        <v>9.7751560732929469E-4</v>
      </c>
      <c r="S13365">
        <v>7.2595560333751079</v>
      </c>
      <c r="T13365">
        <v>-2.8925715250366966</v>
      </c>
    </row>
    <row r="13366" spans="1:20" x14ac:dyDescent="0.35">
      <c r="A13366">
        <v>240.55199999999996</v>
      </c>
      <c r="B13366">
        <v>-0.11317774583089057</v>
      </c>
      <c r="C13366">
        <v>0.22291432849558668</v>
      </c>
      <c r="D13366">
        <v>-0.11227306939101556</v>
      </c>
      <c r="E13366">
        <v>0.22137828389993786</v>
      </c>
      <c r="F13366">
        <v>-9.0467643987501845E-4</v>
      </c>
      <c r="G13366">
        <v>1.5360445956488222E-3</v>
      </c>
      <c r="H13366">
        <v>5.0605406992148758E-6</v>
      </c>
      <c r="I13366">
        <v>6.4719352675581989E-6</v>
      </c>
      <c r="J13366">
        <v>9.0467643987501845E-4</v>
      </c>
      <c r="K13366">
        <v>1.5360445956488222E-3</v>
      </c>
      <c r="L13366">
        <v>13.921981192755547</v>
      </c>
      <c r="M13366">
        <v>-3.7542658015583443</v>
      </c>
      <c r="N13366">
        <v>57.117186711773655</v>
      </c>
      <c r="O13366">
        <v>15.737839878731601</v>
      </c>
      <c r="P13366">
        <v>54.906223816786188</v>
      </c>
      <c r="Q13366">
        <v>6.0503124379476629E-4</v>
      </c>
      <c r="R13366">
        <v>9.7751560732929469E-4</v>
      </c>
      <c r="S13366">
        <v>7.2601952744755565</v>
      </c>
      <c r="T13366">
        <v>-2.8927301123426656</v>
      </c>
    </row>
    <row r="13367" spans="1:20" x14ac:dyDescent="0.35">
      <c r="A13367">
        <v>240.56999999999996</v>
      </c>
      <c r="B13367">
        <v>-0.11308076669364334</v>
      </c>
      <c r="C13367">
        <v>0.22296354007769478</v>
      </c>
      <c r="D13367">
        <v>-0.11217851464880368</v>
      </c>
      <c r="E13367">
        <v>0.22153034276005834</v>
      </c>
      <c r="F13367">
        <v>-9.0225204483965205E-4</v>
      </c>
      <c r="G13367">
        <v>1.4331973176364421E-3</v>
      </c>
      <c r="H13367">
        <v>5.0602229914528826E-6</v>
      </c>
      <c r="I13367">
        <v>6.471604736306046E-6</v>
      </c>
      <c r="J13367">
        <v>9.0225204483965205E-4</v>
      </c>
      <c r="K13367">
        <v>1.4331973176364421E-3</v>
      </c>
      <c r="L13367">
        <v>12.666604664240946</v>
      </c>
      <c r="M13367">
        <v>-2.783277446228813</v>
      </c>
      <c r="N13367">
        <v>51.831294046683901</v>
      </c>
      <c r="O13367">
        <v>14.847883098751518</v>
      </c>
      <c r="P13367">
        <v>49.659071779883469</v>
      </c>
      <c r="Q13367">
        <v>6.0503124379476629E-4</v>
      </c>
      <c r="R13367">
        <v>9.7751560732929469E-4</v>
      </c>
      <c r="S13367">
        <v>7.2607650544009177</v>
      </c>
      <c r="T13367">
        <v>-2.8926364939782263</v>
      </c>
    </row>
    <row r="13368" spans="1:20" x14ac:dyDescent="0.35">
      <c r="A13368">
        <v>240.58799999999997</v>
      </c>
      <c r="B13368">
        <v>-0.11298376615837995</v>
      </c>
      <c r="C13368">
        <v>0.2230127094689191</v>
      </c>
      <c r="D13368">
        <v>-0.11233156681069134</v>
      </c>
      <c r="E13368">
        <v>0.22202781911302172</v>
      </c>
      <c r="F13368">
        <v>-6.5219934768860621E-4</v>
      </c>
      <c r="G13368">
        <v>9.8489035589738316E-4</v>
      </c>
      <c r="H13368">
        <v>5.0598762525434549E-6</v>
      </c>
      <c r="I13368">
        <v>6.4711931558674166E-6</v>
      </c>
      <c r="J13368">
        <v>6.5219934768860621E-4</v>
      </c>
      <c r="K13368">
        <v>9.8489035589738316E-4</v>
      </c>
      <c r="L13368">
        <v>10.759146602880088</v>
      </c>
      <c r="M13368">
        <v>-1.9469258654592232</v>
      </c>
      <c r="N13368">
        <v>43.865444658813679</v>
      </c>
      <c r="O13368">
        <v>12.931643595947193</v>
      </c>
      <c r="P13368">
        <v>41.915985363854247</v>
      </c>
      <c r="Q13368">
        <v>6.0503124379476629E-4</v>
      </c>
      <c r="R13368">
        <v>9.7751560732929469E-4</v>
      </c>
      <c r="S13368">
        <v>7.2608610122870587</v>
      </c>
      <c r="T13368">
        <v>-2.8921195088928564</v>
      </c>
    </row>
    <row r="13369" spans="1:20" x14ac:dyDescent="0.35">
      <c r="A13369">
        <v>240.60599999999997</v>
      </c>
      <c r="B13369">
        <v>-0.11288674424345543</v>
      </c>
      <c r="C13369">
        <v>0.22306183665995552</v>
      </c>
      <c r="D13369">
        <v>-0.11226879091287778</v>
      </c>
      <c r="E13369">
        <v>0.22203950061436539</v>
      </c>
      <c r="F13369">
        <v>-6.17953330577653E-4</v>
      </c>
      <c r="G13369">
        <v>1.0223360455901276E-3</v>
      </c>
      <c r="H13369">
        <v>5.0595263116447588E-6</v>
      </c>
      <c r="I13369">
        <v>6.4707872595354481E-6</v>
      </c>
      <c r="J13369">
        <v>6.17953330577653E-4</v>
      </c>
      <c r="K13369">
        <v>1.0223360455901276E-3</v>
      </c>
      <c r="L13369">
        <v>14.379504660771907</v>
      </c>
      <c r="M13369">
        <v>-4.5027596909884604</v>
      </c>
      <c r="N13369">
        <v>58.982540331700925</v>
      </c>
      <c r="O13369">
        <v>15.561621474919848</v>
      </c>
      <c r="P13369">
        <v>56.892670890476211</v>
      </c>
      <c r="Q13369">
        <v>6.0503124379476629E-4</v>
      </c>
      <c r="R13369">
        <v>9.7751560732929469E-4</v>
      </c>
      <c r="S13369">
        <v>7.2611163642533691</v>
      </c>
      <c r="T13369">
        <v>-2.8921375580388777</v>
      </c>
    </row>
    <row r="13370" spans="1:20" x14ac:dyDescent="0.35">
      <c r="A13370">
        <v>240.62399999999997</v>
      </c>
      <c r="B13370">
        <v>-0.112789700967229</v>
      </c>
      <c r="C13370">
        <v>0.22311092164150786</v>
      </c>
      <c r="D13370">
        <v>-0.11242337563645433</v>
      </c>
      <c r="E13370">
        <v>0.22229845775833768</v>
      </c>
      <c r="F13370">
        <v>-3.6632533077467222E-4</v>
      </c>
      <c r="G13370">
        <v>8.1246388317018914E-4</v>
      </c>
      <c r="H13370">
        <v>5.059157897248493E-6</v>
      </c>
      <c r="I13370">
        <v>6.470352620467599E-6</v>
      </c>
      <c r="J13370">
        <v>3.6632533077467222E-4</v>
      </c>
      <c r="K13370">
        <v>8.1246388317018914E-4</v>
      </c>
      <c r="L13370">
        <v>10.775218489694646</v>
      </c>
      <c r="M13370">
        <v>-2.2344233074602924</v>
      </c>
      <c r="N13370">
        <v>43.931754914026008</v>
      </c>
      <c r="O13370">
        <v>12.665908732891914</v>
      </c>
      <c r="P13370">
        <v>42.066302972760759</v>
      </c>
      <c r="Q13370">
        <v>6.0503124379476629E-4</v>
      </c>
      <c r="R13370">
        <v>9.7751560732929469E-4</v>
      </c>
      <c r="S13370">
        <v>7.2608800386885202</v>
      </c>
      <c r="T13370">
        <v>-2.8918343503481516</v>
      </c>
    </row>
    <row r="13371" spans="1:20" x14ac:dyDescent="0.35">
      <c r="A13371">
        <v>240.64199999999997</v>
      </c>
      <c r="B13371">
        <v>-0.11269263634806373</v>
      </c>
      <c r="C13371">
        <v>0.22315996440428795</v>
      </c>
      <c r="D13371">
        <v>-0.11271557372283125</v>
      </c>
      <c r="E13371">
        <v>0.2226719041165362</v>
      </c>
      <c r="F13371">
        <v>2.2937374767523222E-5</v>
      </c>
      <c r="G13371">
        <v>4.8806028775175148E-4</v>
      </c>
      <c r="H13371">
        <v>5.0587795403469155E-6</v>
      </c>
      <c r="I13371">
        <v>6.4698864910901877E-6</v>
      </c>
      <c r="J13371">
        <v>2.2937374767523222E-5</v>
      </c>
      <c r="K13371">
        <v>4.8806028775175148E-4</v>
      </c>
      <c r="L13371">
        <v>11.358946015682649</v>
      </c>
      <c r="M13371">
        <v>-2.5667563658363326</v>
      </c>
      <c r="N13371">
        <v>46.265827364395179</v>
      </c>
      <c r="O13371">
        <v>13.139854385126378</v>
      </c>
      <c r="P13371">
        <v>44.360692154763463</v>
      </c>
      <c r="Q13371">
        <v>6.0503124379476629E-4</v>
      </c>
      <c r="R13371">
        <v>9.7751560732929469E-4</v>
      </c>
      <c r="S13371">
        <v>7.2602761609049224</v>
      </c>
      <c r="T13371">
        <v>-2.8913655535586438</v>
      </c>
    </row>
    <row r="13372" spans="1:20" x14ac:dyDescent="0.35">
      <c r="A13372">
        <v>240.65999999999997</v>
      </c>
      <c r="B13372">
        <v>-0.11259555040432756</v>
      </c>
      <c r="C13372">
        <v>0.22320896493901524</v>
      </c>
      <c r="D13372">
        <v>-0.11293107841168071</v>
      </c>
      <c r="E13372">
        <v>0.22323153382444683</v>
      </c>
      <c r="F13372">
        <v>3.3552800735314747E-4</v>
      </c>
      <c r="G13372">
        <v>-2.2568885431589747E-5</v>
      </c>
      <c r="H13372">
        <v>5.058409620333705E-6</v>
      </c>
      <c r="I13372">
        <v>6.4694026546429132E-6</v>
      </c>
      <c r="J13372">
        <v>3.3552800735314747E-4</v>
      </c>
      <c r="K13372">
        <v>2.2568885431589747E-5</v>
      </c>
      <c r="L13372">
        <v>15.32898622953585</v>
      </c>
      <c r="M13372">
        <v>-3.4877236181191522</v>
      </c>
      <c r="N13372">
        <v>62.29641252009008</v>
      </c>
      <c r="O13372">
        <v>17.629896823496473</v>
      </c>
      <c r="P13372">
        <v>59.749725948041842</v>
      </c>
      <c r="Q13372">
        <v>6.0503124379476629E-4</v>
      </c>
      <c r="R13372">
        <v>9.7751560732929469E-4</v>
      </c>
      <c r="S13372">
        <v>7.2602172048526699</v>
      </c>
      <c r="T13372">
        <v>-2.8907642015352826</v>
      </c>
    </row>
    <row r="13373" spans="1:20" x14ac:dyDescent="0.35">
      <c r="A13373">
        <v>240.67799999999997</v>
      </c>
      <c r="B13373">
        <v>-0.11249844315439103</v>
      </c>
      <c r="C13373">
        <v>0.22325792323641785</v>
      </c>
      <c r="D13373">
        <v>-0.1129792570932463</v>
      </c>
      <c r="E13373">
        <v>0.22375074857297267</v>
      </c>
      <c r="F13373">
        <v>4.8081393885526791E-4</v>
      </c>
      <c r="G13373">
        <v>-4.9282533655481409E-4</v>
      </c>
      <c r="H13373">
        <v>5.0580486251514937E-6</v>
      </c>
      <c r="I13373">
        <v>6.4689370155580881E-6</v>
      </c>
      <c r="J13373">
        <v>4.8081393885526791E-4</v>
      </c>
      <c r="K13373">
        <v>4.9282533655481409E-4</v>
      </c>
      <c r="L13373">
        <v>15.713072985708441</v>
      </c>
      <c r="M13373">
        <v>-4.0173525772240888</v>
      </c>
      <c r="N13373">
        <v>63.819916905127592</v>
      </c>
      <c r="O13373">
        <v>17.571849188153564</v>
      </c>
      <c r="P13373">
        <v>61.353173592620109</v>
      </c>
      <c r="Q13373">
        <v>6.0503124379476629E-4</v>
      </c>
      <c r="R13373">
        <v>9.7751560732929469E-4</v>
      </c>
      <c r="S13373">
        <v>7.2607362762370409</v>
      </c>
      <c r="T13373">
        <v>-2.8902752292822425</v>
      </c>
    </row>
    <row r="13374" spans="1:20" x14ac:dyDescent="0.35">
      <c r="A13374">
        <v>240.69599999999997</v>
      </c>
      <c r="B13374">
        <v>-0.11240131461663011</v>
      </c>
      <c r="C13374">
        <v>0.22330683928723127</v>
      </c>
      <c r="D13374">
        <v>-0.11287494266141473</v>
      </c>
      <c r="E13374">
        <v>0.22389715433963003</v>
      </c>
      <c r="F13374">
        <v>4.7362804478462417E-4</v>
      </c>
      <c r="G13374">
        <v>-5.9031505239875992E-4</v>
      </c>
      <c r="H13374">
        <v>5.0576871710947864E-6</v>
      </c>
      <c r="I13374">
        <v>6.468479342249595E-6</v>
      </c>
      <c r="J13374">
        <v>4.7362804478462417E-4</v>
      </c>
      <c r="K13374">
        <v>5.9031505239875992E-4</v>
      </c>
      <c r="L13374">
        <v>13.907787430690545</v>
      </c>
      <c r="M13374">
        <v>-4.137568982810218</v>
      </c>
      <c r="N13374">
        <v>56.582352475653394</v>
      </c>
      <c r="O13374">
        <v>14.986533014166804</v>
      </c>
      <c r="P13374">
        <v>54.561583920322256</v>
      </c>
      <c r="Q13374">
        <v>6.0503124379476629E-4</v>
      </c>
      <c r="R13374">
        <v>9.7751560732929469E-4</v>
      </c>
      <c r="S13374">
        <v>7.2613286316090093</v>
      </c>
      <c r="T13374">
        <v>-2.89019084081453</v>
      </c>
    </row>
    <row r="13375" spans="1:20" x14ac:dyDescent="0.35">
      <c r="A13375">
        <v>240.71399999999997</v>
      </c>
      <c r="B13375">
        <v>-0.11230416480942423</v>
      </c>
      <c r="C13375">
        <v>0.22335571308219918</v>
      </c>
      <c r="D13375">
        <v>-0.11269818319662017</v>
      </c>
      <c r="E13375">
        <v>0.22421586236382446</v>
      </c>
      <c r="F13375">
        <v>3.9401838719593796E-4</v>
      </c>
      <c r="G13375">
        <v>-8.6014928162528315E-4</v>
      </c>
      <c r="H13375">
        <v>5.0573206063660862E-6</v>
      </c>
      <c r="I13375">
        <v>6.468051001995702E-6</v>
      </c>
      <c r="J13375">
        <v>3.9401838719593796E-4</v>
      </c>
      <c r="K13375">
        <v>8.6014928162528315E-4</v>
      </c>
      <c r="L13375">
        <v>15.269944147143617</v>
      </c>
      <c r="M13375">
        <v>-3.4484114284051315</v>
      </c>
      <c r="N13375">
        <v>61.866678977393889</v>
      </c>
      <c r="O13375">
        <v>17.345515266746354</v>
      </c>
      <c r="P13375">
        <v>59.385343880649373</v>
      </c>
      <c r="Q13375">
        <v>6.0503124379476629E-4</v>
      </c>
      <c r="R13375">
        <v>9.7751560732929469E-4</v>
      </c>
      <c r="S13375">
        <v>7.2624259078672369</v>
      </c>
      <c r="T13375">
        <v>-2.8899840093525171</v>
      </c>
    </row>
    <row r="13376" spans="1:20" x14ac:dyDescent="0.35">
      <c r="A13376">
        <v>240.73199999999997</v>
      </c>
      <c r="B13376">
        <v>-0.11220699375115624</v>
      </c>
      <c r="C13376">
        <v>0.2234045446120736</v>
      </c>
      <c r="D13376">
        <v>-0.11253042016852144</v>
      </c>
      <c r="E13376">
        <v>0.22453103226171306</v>
      </c>
      <c r="F13376">
        <v>3.2342641736519961E-4</v>
      </c>
      <c r="G13376">
        <v>-1.1264876496394627E-3</v>
      </c>
      <c r="H13376">
        <v>5.056950309845793E-6</v>
      </c>
      <c r="I13376">
        <v>6.4676622859899293E-6</v>
      </c>
      <c r="J13376">
        <v>3.2342641736519961E-4</v>
      </c>
      <c r="K13376">
        <v>1.1264876496394627E-3</v>
      </c>
      <c r="L13376">
        <v>13.018945330810748</v>
      </c>
      <c r="M13376">
        <v>-3.1782500695207379</v>
      </c>
      <c r="N13376">
        <v>52.748683591052036</v>
      </c>
      <c r="O13376">
        <v>14.495934634146389</v>
      </c>
      <c r="P13376">
        <v>50.717763157216204</v>
      </c>
      <c r="Q13376">
        <v>6.0503124379476629E-4</v>
      </c>
      <c r="R13376">
        <v>9.7751560732929469E-4</v>
      </c>
      <c r="S13376">
        <v>7.2634822636675613</v>
      </c>
      <c r="T13376">
        <v>-2.8897759365620153</v>
      </c>
    </row>
    <row r="13377" spans="1:20" x14ac:dyDescent="0.35">
      <c r="A13377">
        <v>240.74999999999997</v>
      </c>
      <c r="B13377">
        <v>-0.11210980146021417</v>
      </c>
      <c r="C13377">
        <v>0.22345333386761398</v>
      </c>
      <c r="D13377">
        <v>-0.11247988764626982</v>
      </c>
      <c r="E13377">
        <v>0.22505946719671616</v>
      </c>
      <c r="F13377">
        <v>3.7008618605564869E-4</v>
      </c>
      <c r="G13377">
        <v>-1.6061333291021718E-3</v>
      </c>
      <c r="H13377">
        <v>5.056582487886706E-6</v>
      </c>
      <c r="I13377">
        <v>6.46737161628186E-6</v>
      </c>
      <c r="J13377">
        <v>3.7008618605564869E-4</v>
      </c>
      <c r="K13377">
        <v>1.6061333291021718E-3</v>
      </c>
      <c r="L13377">
        <v>12.255306457210535</v>
      </c>
      <c r="M13377">
        <v>-2.5512275733804106</v>
      </c>
      <c r="N13377">
        <v>49.488517033970162</v>
      </c>
      <c r="O13377">
        <v>13.950179699301653</v>
      </c>
      <c r="P13377">
        <v>47.481636498532218</v>
      </c>
      <c r="Q13377">
        <v>6.0503124379476629E-4</v>
      </c>
      <c r="R13377">
        <v>9.7751560732929469E-4</v>
      </c>
      <c r="S13377">
        <v>7.2643760970872897</v>
      </c>
      <c r="T13377">
        <v>-2.8893223999788868</v>
      </c>
    </row>
    <row r="13378" spans="1:20" x14ac:dyDescent="0.35">
      <c r="A13378">
        <v>240.76799999999997</v>
      </c>
      <c r="B13378">
        <v>-0.11201258795498911</v>
      </c>
      <c r="C13378">
        <v>0.22350208083958822</v>
      </c>
      <c r="D13378">
        <v>-0.11226657465165935</v>
      </c>
      <c r="E13378">
        <v>0.22509317259420714</v>
      </c>
      <c r="F13378">
        <v>2.539866966702331E-4</v>
      </c>
      <c r="G13378">
        <v>-1.5910917546189118E-3</v>
      </c>
      <c r="H13378">
        <v>5.0562093045686376E-6</v>
      </c>
      <c r="I13378">
        <v>6.4670773949583443E-6</v>
      </c>
      <c r="J13378">
        <v>2.539866966702331E-4</v>
      </c>
      <c r="K13378">
        <v>1.5910917546189118E-3</v>
      </c>
      <c r="L13378">
        <v>13.472008632028011</v>
      </c>
      <c r="M13378">
        <v>-4.2228187947546241</v>
      </c>
      <c r="N13378">
        <v>54.686128860487408</v>
      </c>
      <c r="O13378">
        <v>14.019284415334324</v>
      </c>
      <c r="P13378">
        <v>52.858607191523667</v>
      </c>
      <c r="Q13378">
        <v>6.0503124379476629E-4</v>
      </c>
      <c r="R13378">
        <v>9.7751560732929469E-4</v>
      </c>
      <c r="S13378">
        <v>7.2652274032047117</v>
      </c>
      <c r="T13378">
        <v>-2.8893880501137454</v>
      </c>
    </row>
    <row r="13379" spans="1:20" x14ac:dyDescent="0.35">
      <c r="A13379">
        <v>240.78599999999997</v>
      </c>
      <c r="B13379">
        <v>-0.11191535325387714</v>
      </c>
      <c r="C13379">
        <v>0.22355078551877175</v>
      </c>
      <c r="D13379">
        <v>-0.1119781188673783</v>
      </c>
      <c r="E13379">
        <v>0.22520322654892966</v>
      </c>
      <c r="F13379">
        <v>6.2765613501158946E-5</v>
      </c>
      <c r="G13379">
        <v>-1.6524410301579084E-3</v>
      </c>
      <c r="H13379">
        <v>5.0558316494795112E-6</v>
      </c>
      <c r="I13379">
        <v>6.4667980919207591E-6</v>
      </c>
      <c r="J13379">
        <v>6.2765613501158946E-5</v>
      </c>
      <c r="K13379">
        <v>1.6524410301579084E-3</v>
      </c>
      <c r="L13379">
        <v>14.78856063082822</v>
      </c>
      <c r="M13379">
        <v>-3.5756914721251745</v>
      </c>
      <c r="N13379">
        <v>59.830592869213106</v>
      </c>
      <c r="O13379">
        <v>16.278131650354098</v>
      </c>
      <c r="P13379">
        <v>57.573624803856795</v>
      </c>
      <c r="Q13379">
        <v>6.0503124379476629E-4</v>
      </c>
      <c r="R13379">
        <v>9.7751560732929469E-4</v>
      </c>
      <c r="S13379">
        <v>7.2664642002039344</v>
      </c>
      <c r="T13379">
        <v>-2.8894183632983261</v>
      </c>
    </row>
    <row r="13380" spans="1:20" x14ac:dyDescent="0.35">
      <c r="A13380">
        <v>240.80399999999997</v>
      </c>
      <c r="B13380">
        <v>-0.11181809737527698</v>
      </c>
      <c r="C13380">
        <v>0.22359944789594871</v>
      </c>
      <c r="D13380">
        <v>-0.11179927009859225</v>
      </c>
      <c r="E13380">
        <v>0.22528102079899442</v>
      </c>
      <c r="F13380">
        <v>-1.8827276684729721E-5</v>
      </c>
      <c r="G13380">
        <v>-1.6815729030457138E-3</v>
      </c>
      <c r="H13380">
        <v>5.0554537828838666E-6</v>
      </c>
      <c r="I13380">
        <v>6.4665260902267874E-6</v>
      </c>
      <c r="J13380">
        <v>1.8827276684729721E-5</v>
      </c>
      <c r="K13380">
        <v>1.6815729030457138E-3</v>
      </c>
      <c r="L13380">
        <v>11.151101472781894</v>
      </c>
      <c r="M13380">
        <v>-2.8106817546899516</v>
      </c>
      <c r="N13380">
        <v>45.137580983780694</v>
      </c>
      <c r="O13380">
        <v>12.138075225550894</v>
      </c>
      <c r="P13380">
        <v>43.474916295333195</v>
      </c>
      <c r="Q13380">
        <v>6.0503124379476629E-4</v>
      </c>
      <c r="R13380">
        <v>9.7751560732929469E-4</v>
      </c>
      <c r="S13380">
        <v>7.2672436722755736</v>
      </c>
      <c r="T13380">
        <v>-2.8894283374902594</v>
      </c>
    </row>
    <row r="13381" spans="1:20" x14ac:dyDescent="0.35">
      <c r="A13381">
        <v>240.82199999999997</v>
      </c>
      <c r="B13381">
        <v>-0.11172082033759272</v>
      </c>
      <c r="C13381">
        <v>0.22364806796191047</v>
      </c>
      <c r="D13381">
        <v>-0.11139964833234806</v>
      </c>
      <c r="E13381">
        <v>0.22470419628192212</v>
      </c>
      <c r="F13381">
        <v>-3.2117200524466039E-4</v>
      </c>
      <c r="G13381">
        <v>-1.0561283200116456E-3</v>
      </c>
      <c r="H13381">
        <v>5.0550836556547241E-6</v>
      </c>
      <c r="I13381">
        <v>6.4661261560667049E-6</v>
      </c>
      <c r="J13381">
        <v>3.2117200524466039E-4</v>
      </c>
      <c r="K13381">
        <v>1.0561283200116456E-3</v>
      </c>
      <c r="L13381">
        <v>13.662339916593741</v>
      </c>
      <c r="M13381">
        <v>-4.6669011655410575</v>
      </c>
      <c r="N13381">
        <v>55.693719089300004</v>
      </c>
      <c r="O13381">
        <v>13.812542749277206</v>
      </c>
      <c r="P13381">
        <v>53.95372099120921</v>
      </c>
      <c r="Q13381">
        <v>6.0503124379476629E-4</v>
      </c>
      <c r="R13381">
        <v>9.7751560732929469E-4</v>
      </c>
      <c r="S13381">
        <v>7.2679984903962849</v>
      </c>
      <c r="T13381">
        <v>-2.8901282000597117</v>
      </c>
    </row>
    <row r="13382" spans="1:20" x14ac:dyDescent="0.35">
      <c r="A13382">
        <v>240.83999999999997</v>
      </c>
      <c r="B13382">
        <v>-0.11162352215923169</v>
      </c>
      <c r="C13382">
        <v>0.22369664570745693</v>
      </c>
      <c r="D13382">
        <v>-0.11127128726034097</v>
      </c>
      <c r="E13382">
        <v>0.22452059632731569</v>
      </c>
      <c r="F13382">
        <v>-3.5223489889071868E-4</v>
      </c>
      <c r="G13382">
        <v>-8.2395061985876539E-4</v>
      </c>
      <c r="H13382">
        <v>5.0547151470057701E-6</v>
      </c>
      <c r="I13382">
        <v>6.4656936598756794E-6</v>
      </c>
      <c r="J13382">
        <v>3.5223489889071868E-4</v>
      </c>
      <c r="K13382">
        <v>8.2395061985876539E-4</v>
      </c>
      <c r="L13382">
        <v>10.468368948183842</v>
      </c>
      <c r="M13382">
        <v>-1.8186611328881421</v>
      </c>
      <c r="N13382">
        <v>42.376922860827285</v>
      </c>
      <c r="O13382">
        <v>12.18140549601099</v>
      </c>
      <c r="P13382">
        <v>40.588384438090898</v>
      </c>
      <c r="Q13382">
        <v>6.0503124379476629E-4</v>
      </c>
      <c r="R13382">
        <v>9.7751560732929469E-4</v>
      </c>
      <c r="S13382">
        <v>7.2682436294388868</v>
      </c>
      <c r="T13382">
        <v>-2.8903514679702598</v>
      </c>
    </row>
    <row r="13383" spans="1:20" x14ac:dyDescent="0.35">
      <c r="A13383">
        <v>240.85799999999998</v>
      </c>
      <c r="B13383">
        <v>-0.11152620285860539</v>
      </c>
      <c r="C13383">
        <v>0.22374518112339581</v>
      </c>
      <c r="D13383">
        <v>-0.11127037998529354</v>
      </c>
      <c r="E13383">
        <v>0.2247131310967751</v>
      </c>
      <c r="F13383">
        <v>-2.5582287331184228E-4</v>
      </c>
      <c r="G13383">
        <v>-9.6794997337928956E-4</v>
      </c>
      <c r="H13383">
        <v>5.054342312615955E-6</v>
      </c>
      <c r="I13383">
        <v>6.4652805103831592E-6</v>
      </c>
      <c r="J13383">
        <v>2.5582287331184228E-4</v>
      </c>
      <c r="K13383">
        <v>9.6794997337928956E-4</v>
      </c>
      <c r="L13383">
        <v>12.78271376857105</v>
      </c>
      <c r="M13383">
        <v>-2.4685019297532693</v>
      </c>
      <c r="N13383">
        <v>51.753609553429222</v>
      </c>
      <c r="O13383">
        <v>14.61797742043086</v>
      </c>
      <c r="P13383">
        <v>49.646257038618472</v>
      </c>
      <c r="Q13383">
        <v>6.0503124379476629E-4</v>
      </c>
      <c r="R13383">
        <v>9.7751560732929469E-4</v>
      </c>
      <c r="S13383">
        <v>7.2685010815275266</v>
      </c>
      <c r="T13383">
        <v>-2.8901779767352038</v>
      </c>
    </row>
    <row r="13384" spans="1:20" x14ac:dyDescent="0.35">
      <c r="A13384">
        <v>240.87599999999998</v>
      </c>
      <c r="B13384">
        <v>-0.11142886245412913</v>
      </c>
      <c r="C13384">
        <v>0.22379367420054297</v>
      </c>
      <c r="D13384">
        <v>-0.11147214991229482</v>
      </c>
      <c r="E13384">
        <v>0.22519934207955894</v>
      </c>
      <c r="F13384">
        <v>4.3287458165688908E-5</v>
      </c>
      <c r="G13384">
        <v>-1.4056678790159705E-3</v>
      </c>
      <c r="H13384">
        <v>5.0539647837727525E-6</v>
      </c>
      <c r="I13384">
        <v>6.4649450565742753E-6</v>
      </c>
      <c r="J13384">
        <v>4.3287458165688908E-5</v>
      </c>
      <c r="K13384">
        <v>1.4056678790159705E-3</v>
      </c>
      <c r="L13384">
        <v>11.11390612087731</v>
      </c>
      <c r="M13384">
        <v>-2.0757243401205785</v>
      </c>
      <c r="N13384">
        <v>44.893631807165683</v>
      </c>
      <c r="O13384">
        <v>12.725934145323318</v>
      </c>
      <c r="P13384">
        <v>43.052163441182053</v>
      </c>
      <c r="Q13384">
        <v>6.0503124379476629E-4</v>
      </c>
      <c r="R13384">
        <v>9.7751560732929469E-4</v>
      </c>
      <c r="S13384">
        <v>7.2683753967171283</v>
      </c>
      <c r="T13384">
        <v>-2.889648533924472</v>
      </c>
    </row>
    <row r="13385" spans="1:20" x14ac:dyDescent="0.35">
      <c r="A13385">
        <v>240.89399999999995</v>
      </c>
      <c r="B13385">
        <v>-0.11133150096422283</v>
      </c>
      <c r="C13385">
        <v>0.22384212492972197</v>
      </c>
      <c r="D13385">
        <v>-0.11152239815959264</v>
      </c>
      <c r="E13385">
        <v>0.22509637511700736</v>
      </c>
      <c r="F13385">
        <v>1.9089719536981298E-4</v>
      </c>
      <c r="G13385">
        <v>-1.2542501872853939E-3</v>
      </c>
      <c r="H13385">
        <v>5.0535898941250705E-6</v>
      </c>
      <c r="I13385">
        <v>6.4645795603456236E-6</v>
      </c>
      <c r="J13385">
        <v>1.9089719536981298E-4</v>
      </c>
      <c r="K13385">
        <v>1.2542501872853939E-3</v>
      </c>
      <c r="L13385">
        <v>12.699657872518316</v>
      </c>
      <c r="M13385">
        <v>-4.2083475599601696</v>
      </c>
      <c r="N13385">
        <v>51.662345123312221</v>
      </c>
      <c r="O13385">
        <v>12.90704087399601</v>
      </c>
      <c r="P13385">
        <v>50.024056208160673</v>
      </c>
      <c r="Q13385">
        <v>6.0503124379476629E-4</v>
      </c>
      <c r="R13385">
        <v>9.7751560732929469E-4</v>
      </c>
      <c r="S13385">
        <v>7.2680495620556753</v>
      </c>
      <c r="T13385">
        <v>-2.8897190656619069</v>
      </c>
    </row>
    <row r="13386" spans="1:20" x14ac:dyDescent="0.35">
      <c r="A13386">
        <v>240.91199999999998</v>
      </c>
      <c r="B13386">
        <v>-0.11123411840730996</v>
      </c>
      <c r="C13386">
        <v>0.22389053330176456</v>
      </c>
      <c r="D13386">
        <v>-0.11153154880770144</v>
      </c>
      <c r="E13386">
        <v>0.22499186627608697</v>
      </c>
      <c r="F13386">
        <v>2.9743040039148516E-4</v>
      </c>
      <c r="G13386">
        <v>-1.101332974322411E-3</v>
      </c>
      <c r="H13386">
        <v>5.0532189471657088E-6</v>
      </c>
      <c r="I13386">
        <v>6.4641872073205941E-6</v>
      </c>
      <c r="J13386">
        <v>2.9743040039148516E-4</v>
      </c>
      <c r="K13386">
        <v>1.101332974322411E-3</v>
      </c>
      <c r="L13386">
        <v>13.685243806607001</v>
      </c>
      <c r="M13386">
        <v>-3.451147925479904</v>
      </c>
      <c r="N13386">
        <v>55.476057520571487</v>
      </c>
      <c r="O13386">
        <v>14.907913838423612</v>
      </c>
      <c r="P13386">
        <v>53.435447626195611</v>
      </c>
      <c r="Q13386">
        <v>6.0503124379476629E-4</v>
      </c>
      <c r="R13386">
        <v>9.7751560732929469E-4</v>
      </c>
      <c r="S13386">
        <v>7.2678772988672922</v>
      </c>
      <c r="T13386">
        <v>-2.889809357798196</v>
      </c>
    </row>
    <row r="13387" spans="1:20" x14ac:dyDescent="0.35">
      <c r="A13387">
        <v>240.92999999999995</v>
      </c>
      <c r="B13387">
        <v>-0.1111367148018174</v>
      </c>
      <c r="C13387">
        <v>0.22393889930751087</v>
      </c>
      <c r="D13387">
        <v>-0.11151579589547866</v>
      </c>
      <c r="E13387">
        <v>0.22474863337531814</v>
      </c>
      <c r="F13387">
        <v>3.7908109366126264E-4</v>
      </c>
      <c r="G13387">
        <v>-8.097340678072662E-4</v>
      </c>
      <c r="H13387">
        <v>5.0528521821521431E-6</v>
      </c>
      <c r="I13387">
        <v>6.4637532824777168E-6</v>
      </c>
      <c r="J13387">
        <v>3.7908109366126264E-4</v>
      </c>
      <c r="K13387">
        <v>8.097340678072662E-4</v>
      </c>
      <c r="L13387">
        <v>12.753049263042133</v>
      </c>
      <c r="M13387">
        <v>-3.4681727529475568</v>
      </c>
      <c r="N13387">
        <v>51.789991435973825</v>
      </c>
      <c r="O13387">
        <v>13.703799665026088</v>
      </c>
      <c r="P13387">
        <v>49.944059583488738</v>
      </c>
      <c r="Q13387">
        <v>6.0503124379476629E-4</v>
      </c>
      <c r="R13387">
        <v>9.7751560732929469E-4</v>
      </c>
      <c r="S13387">
        <v>7.2676163253557551</v>
      </c>
      <c r="T13387">
        <v>-2.8900360556248903</v>
      </c>
    </row>
    <row r="13388" spans="1:20" x14ac:dyDescent="0.35">
      <c r="A13388">
        <v>240.94799999999998</v>
      </c>
      <c r="B13388">
        <v>-0.11103929016617724</v>
      </c>
      <c r="C13388">
        <v>0.22398722293780843</v>
      </c>
      <c r="D13388">
        <v>-0.11154316011274168</v>
      </c>
      <c r="E13388">
        <v>0.22488960542680059</v>
      </c>
      <c r="F13388">
        <v>5.0386994656444195E-4</v>
      </c>
      <c r="G13388">
        <v>-9.0238248899215945E-4</v>
      </c>
      <c r="H13388">
        <v>5.0524937024883574E-6</v>
      </c>
      <c r="I13388">
        <v>6.4633312716368985E-6</v>
      </c>
      <c r="J13388">
        <v>5.0386994656444195E-4</v>
      </c>
      <c r="K13388">
        <v>9.0238248899215945E-4</v>
      </c>
      <c r="L13388">
        <v>14.148182312646474</v>
      </c>
      <c r="M13388">
        <v>-2.8425011362189401</v>
      </c>
      <c r="N13388">
        <v>57.239527693072809</v>
      </c>
      <c r="O13388">
        <v>16.088199435910752</v>
      </c>
      <c r="P13388">
        <v>54.932079602327178</v>
      </c>
      <c r="Q13388">
        <v>6.0503124379476629E-4</v>
      </c>
      <c r="R13388">
        <v>9.7751560732929469E-4</v>
      </c>
      <c r="S13388">
        <v>7.2676985059097197</v>
      </c>
      <c r="T13388">
        <v>-2.8898965054324988</v>
      </c>
    </row>
    <row r="13389" spans="1:20" x14ac:dyDescent="0.35">
      <c r="A13389">
        <v>240.96599999999995</v>
      </c>
      <c r="B13389">
        <v>-0.1109418445188247</v>
      </c>
      <c r="C13389">
        <v>0.22403550418351312</v>
      </c>
      <c r="D13389">
        <v>-0.11130637582175329</v>
      </c>
      <c r="E13389">
        <v>0.22425302126239677</v>
      </c>
      <c r="F13389">
        <v>3.6453130292858626E-4</v>
      </c>
      <c r="G13389">
        <v>-2.1751707888365002E-4</v>
      </c>
      <c r="H13389">
        <v>5.0521262382941779E-6</v>
      </c>
      <c r="I13389">
        <v>6.4628520351869403E-6</v>
      </c>
      <c r="J13389">
        <v>3.6453130292858626E-4</v>
      </c>
      <c r="K13389">
        <v>2.1751707888365002E-4</v>
      </c>
      <c r="L13389">
        <v>13.769979402922976</v>
      </c>
      <c r="M13389">
        <v>-4.8357580518336842</v>
      </c>
      <c r="N13389">
        <v>56.255835294954899</v>
      </c>
      <c r="O13389">
        <v>13.871232047638552</v>
      </c>
      <c r="P13389">
        <v>54.51887678789484</v>
      </c>
      <c r="Q13389">
        <v>6.0503124379476629E-4</v>
      </c>
      <c r="R13389">
        <v>9.7751560732929469E-4</v>
      </c>
      <c r="S13389">
        <v>7.2677564079061714</v>
      </c>
      <c r="T13389">
        <v>-2.890577367511673</v>
      </c>
    </row>
    <row r="13390" spans="1:20" x14ac:dyDescent="0.35">
      <c r="A13390">
        <v>240.98399999999995</v>
      </c>
      <c r="B13390">
        <v>-0.1108443778781992</v>
      </c>
      <c r="C13390">
        <v>0.22408374303548881</v>
      </c>
      <c r="D13390">
        <v>-0.11120960969113436</v>
      </c>
      <c r="E13390">
        <v>0.22418759118542397</v>
      </c>
      <c r="F13390">
        <v>3.6523181293515727E-4</v>
      </c>
      <c r="G13390">
        <v>-1.0384814993516511E-4</v>
      </c>
      <c r="H13390">
        <v>5.0517588671715314E-6</v>
      </c>
      <c r="I13390">
        <v>6.4623701420211365E-6</v>
      </c>
      <c r="J13390">
        <v>3.6523181293515727E-4</v>
      </c>
      <c r="K13390">
        <v>1.0384814993516511E-4</v>
      </c>
      <c r="L13390">
        <v>13.5285902297344</v>
      </c>
      <c r="M13390">
        <v>-2.2978451495600316</v>
      </c>
      <c r="N13390">
        <v>54.825393960244547</v>
      </c>
      <c r="O13390">
        <v>15.840581437816068</v>
      </c>
      <c r="P13390">
        <v>52.487139402028156</v>
      </c>
      <c r="Q13390">
        <v>6.0503124379476629E-4</v>
      </c>
      <c r="R13390">
        <v>9.7751560732929469E-4</v>
      </c>
      <c r="S13390">
        <v>7.2680377352730936</v>
      </c>
      <c r="T13390">
        <v>-2.8906797955047412</v>
      </c>
    </row>
    <row r="13391" spans="1:20" x14ac:dyDescent="0.35">
      <c r="A13391">
        <v>241.00199999999995</v>
      </c>
      <c r="B13391">
        <v>-0.11074689026274395</v>
      </c>
      <c r="C13391">
        <v>0.22413193948460747</v>
      </c>
      <c r="D13391">
        <v>-0.11108312951580768</v>
      </c>
      <c r="E13391">
        <v>0.22430927285597341</v>
      </c>
      <c r="F13391">
        <v>3.3623925306372482E-4</v>
      </c>
      <c r="G13391">
        <v>-1.7733337136593974E-4</v>
      </c>
      <c r="H13391">
        <v>5.0513900320683292E-6</v>
      </c>
      <c r="I13391">
        <v>6.4618898639765198E-6</v>
      </c>
      <c r="J13391">
        <v>3.3623925306372482E-4</v>
      </c>
      <c r="K13391">
        <v>1.7733337136593974E-4</v>
      </c>
      <c r="L13391">
        <v>14.509499282743505</v>
      </c>
      <c r="M13391">
        <v>-3.2905013531584157</v>
      </c>
      <c r="N13391">
        <v>58.932975702078942</v>
      </c>
      <c r="O13391">
        <v>16.199900305119687</v>
      </c>
      <c r="P13391">
        <v>56.662676032870266</v>
      </c>
      <c r="Q13391">
        <v>6.0503124379476629E-4</v>
      </c>
      <c r="R13391">
        <v>9.7751560732929469E-4</v>
      </c>
      <c r="S13391">
        <v>7.2686797894834259</v>
      </c>
      <c r="T13391">
        <v>-2.890626519796982</v>
      </c>
    </row>
    <row r="13392" spans="1:20" x14ac:dyDescent="0.35">
      <c r="A13392">
        <v>241.01999999999995</v>
      </c>
      <c r="B13392">
        <v>-0.11064938169090688</v>
      </c>
      <c r="C13392">
        <v>0.22418009352174872</v>
      </c>
      <c r="D13392">
        <v>-0.11105498001773695</v>
      </c>
      <c r="E13392">
        <v>0.22457997138089836</v>
      </c>
      <c r="F13392">
        <v>4.0559832683007002E-4</v>
      </c>
      <c r="G13392">
        <v>-3.9987785914963325E-4</v>
      </c>
      <c r="H13392">
        <v>5.0510250944214516E-6</v>
      </c>
      <c r="I13392">
        <v>6.4614192503134816E-6</v>
      </c>
      <c r="J13392">
        <v>4.0559832683007002E-4</v>
      </c>
      <c r="K13392">
        <v>3.9987785914963325E-4</v>
      </c>
      <c r="L13392">
        <v>12.159607724295777</v>
      </c>
      <c r="M13392">
        <v>-2.6355908881770311</v>
      </c>
      <c r="N13392">
        <v>49.32254798621414</v>
      </c>
      <c r="O13392">
        <v>13.639014590333044</v>
      </c>
      <c r="P13392">
        <v>47.399272366325192</v>
      </c>
      <c r="Q13392">
        <v>6.0503124379476629E-4</v>
      </c>
      <c r="R13392">
        <v>9.7751560732929469E-4</v>
      </c>
      <c r="S13392">
        <v>7.2691439933167272</v>
      </c>
      <c r="T13392">
        <v>-2.89039456262334</v>
      </c>
    </row>
    <row r="13393" spans="1:20" x14ac:dyDescent="0.35">
      <c r="A13393">
        <v>241.03799999999995</v>
      </c>
      <c r="B13393">
        <v>-0.11055185218113854</v>
      </c>
      <c r="C13393">
        <v>0.22422820513780084</v>
      </c>
      <c r="D13393">
        <v>-0.11079184604582859</v>
      </c>
      <c r="E13393">
        <v>0.22459506006916935</v>
      </c>
      <c r="F13393">
        <v>2.3999386469004957E-4</v>
      </c>
      <c r="G13393">
        <v>-3.6685493136850988E-4</v>
      </c>
      <c r="H13393">
        <v>5.0506522279310597E-6</v>
      </c>
      <c r="I13393">
        <v>6.4609468162700492E-6</v>
      </c>
      <c r="J13393">
        <v>2.3999386469004957E-4</v>
      </c>
      <c r="K13393">
        <v>3.6685493136850988E-4</v>
      </c>
      <c r="L13393">
        <v>15.798255614788095</v>
      </c>
      <c r="M13393">
        <v>-4.3694339163078846</v>
      </c>
      <c r="N13393">
        <v>64.283802250283387</v>
      </c>
      <c r="O13393">
        <v>16.817877686951388</v>
      </c>
      <c r="P13393">
        <v>62.044872647627237</v>
      </c>
      <c r="Q13393">
        <v>6.0503124379476629E-4</v>
      </c>
      <c r="R13393">
        <v>9.7751560732929469E-4</v>
      </c>
      <c r="S13393">
        <v>7.2701644500809115</v>
      </c>
      <c r="T13393">
        <v>-2.890498375491116</v>
      </c>
    </row>
    <row r="13394" spans="1:20" x14ac:dyDescent="0.35">
      <c r="A13394">
        <v>241.05599999999995</v>
      </c>
      <c r="B13394">
        <v>-0.1104543017518948</v>
      </c>
      <c r="C13394">
        <v>0.22427627432365949</v>
      </c>
      <c r="D13394">
        <v>-0.11057572904122059</v>
      </c>
      <c r="E13394">
        <v>0.22455511637120196</v>
      </c>
      <c r="F13394">
        <v>1.2142728932579283E-4</v>
      </c>
      <c r="G13394">
        <v>-2.7884204754247133E-4</v>
      </c>
      <c r="H13394">
        <v>5.0502762175046175E-6</v>
      </c>
      <c r="I13394">
        <v>6.4604702095405045E-6</v>
      </c>
      <c r="J13394">
        <v>1.2142728932579283E-4</v>
      </c>
      <c r="K13394">
        <v>2.7884204754247133E-4</v>
      </c>
      <c r="L13394">
        <v>12.020943421307397</v>
      </c>
      <c r="M13394">
        <v>-3.0794689436332523</v>
      </c>
      <c r="N13394">
        <v>48.891534239869245</v>
      </c>
      <c r="O13394">
        <v>12.996512781765574</v>
      </c>
      <c r="P13394">
        <v>47.132502329514729</v>
      </c>
      <c r="Q13394">
        <v>6.0503124379476629E-4</v>
      </c>
      <c r="R13394">
        <v>9.7751560732929469E-4</v>
      </c>
      <c r="S13394">
        <v>7.2709343882624289</v>
      </c>
      <c r="T13394">
        <v>-2.8906307869888312</v>
      </c>
    </row>
    <row r="13395" spans="1:20" x14ac:dyDescent="0.35">
      <c r="A13395">
        <v>241.07399999999996</v>
      </c>
      <c r="B13395">
        <v>-0.11035673042163452</v>
      </c>
      <c r="C13395">
        <v>0.22432430107022888</v>
      </c>
      <c r="D13395">
        <v>-0.11043752751220348</v>
      </c>
      <c r="E13395">
        <v>0.22461320157537557</v>
      </c>
      <c r="F13395">
        <v>8.079709056896256E-5</v>
      </c>
      <c r="G13395">
        <v>-2.8890050514668308E-4</v>
      </c>
      <c r="H13395">
        <v>5.04989964978417E-6</v>
      </c>
      <c r="I13395">
        <v>6.4599941003343173E-6</v>
      </c>
      <c r="J13395">
        <v>8.079709056896256E-5</v>
      </c>
      <c r="K13395">
        <v>2.8890050514668308E-4</v>
      </c>
      <c r="L13395">
        <v>12.222907470446337</v>
      </c>
      <c r="M13395">
        <v>-2.8379467697389233</v>
      </c>
      <c r="N13395">
        <v>49.660125934305732</v>
      </c>
      <c r="O13395">
        <v>13.452238550750298</v>
      </c>
      <c r="P13395">
        <v>47.803403495826657</v>
      </c>
      <c r="Q13395">
        <v>6.0503124379476629E-4</v>
      </c>
      <c r="R13395">
        <v>9.7751560732929469E-4</v>
      </c>
      <c r="S13395">
        <v>7.2715367467015621</v>
      </c>
      <c r="T13395">
        <v>-2.8906397555191097</v>
      </c>
    </row>
    <row r="13396" spans="1:20" x14ac:dyDescent="0.35">
      <c r="A13396">
        <v>241.09199999999996</v>
      </c>
      <c r="B13396">
        <v>-0.11025913820882148</v>
      </c>
      <c r="C13396">
        <v>0.22437228536842069</v>
      </c>
      <c r="D13396">
        <v>-0.11029386989638668</v>
      </c>
      <c r="E13396">
        <v>0.22473106040818697</v>
      </c>
      <c r="F13396">
        <v>3.4731687565195402E-5</v>
      </c>
      <c r="G13396">
        <v>-3.5877503976627922E-4</v>
      </c>
      <c r="H13396">
        <v>5.0495227409853903E-6</v>
      </c>
      <c r="I13396">
        <v>6.4595214407918636E-6</v>
      </c>
      <c r="J13396">
        <v>3.4731687565195402E-5</v>
      </c>
      <c r="K13396">
        <v>3.5877503976627922E-4</v>
      </c>
      <c r="L13396">
        <v>13.427297856249099</v>
      </c>
      <c r="M13396">
        <v>-3.2272577866101089</v>
      </c>
      <c r="N13396">
        <v>54.564662601327662</v>
      </c>
      <c r="O13396">
        <v>14.636539567938152</v>
      </c>
      <c r="P13396">
        <v>52.56495138657418</v>
      </c>
      <c r="Q13396">
        <v>6.0503124379476629E-4</v>
      </c>
      <c r="R13396">
        <v>9.7751560732929469E-4</v>
      </c>
      <c r="S13396">
        <v>7.2722380620483946</v>
      </c>
      <c r="T13396">
        <v>-2.8905969739032784</v>
      </c>
    </row>
    <row r="13397" spans="1:20" x14ac:dyDescent="0.35">
      <c r="A13397">
        <v>241.10999999999996</v>
      </c>
      <c r="B13397">
        <v>-0.11016152513192226</v>
      </c>
      <c r="C13397">
        <v>0.22442022720915525</v>
      </c>
      <c r="D13397">
        <v>-0.11013032795700373</v>
      </c>
      <c r="E13397">
        <v>0.22481976284178401</v>
      </c>
      <c r="F13397">
        <v>-3.1197174918534687E-5</v>
      </c>
      <c r="G13397">
        <v>-3.9953563262876135E-4</v>
      </c>
      <c r="H13397">
        <v>5.049145871063229E-6</v>
      </c>
      <c r="I13397">
        <v>6.459051159161597E-6</v>
      </c>
      <c r="J13397">
        <v>3.1197174918534687E-5</v>
      </c>
      <c r="K13397">
        <v>3.9953563262876135E-4</v>
      </c>
      <c r="L13397">
        <v>13.232545962694919</v>
      </c>
      <c r="M13397">
        <v>-3.2436450824182628</v>
      </c>
      <c r="N13397">
        <v>53.783394757349548</v>
      </c>
      <c r="O13397">
        <v>14.327861699265849</v>
      </c>
      <c r="P13397">
        <v>51.839810288537954</v>
      </c>
      <c r="Q13397">
        <v>6.0503124379476629E-4</v>
      </c>
      <c r="R13397">
        <v>9.7751560732929469E-4</v>
      </c>
      <c r="S13397">
        <v>7.2729767619190779</v>
      </c>
      <c r="T13397">
        <v>-2.8905892684318495</v>
      </c>
    </row>
    <row r="13398" spans="1:20" x14ac:dyDescent="0.35">
      <c r="A13398">
        <v>241.12799999999996</v>
      </c>
      <c r="B13398">
        <v>-0.11006389120940793</v>
      </c>
      <c r="C13398">
        <v>0.22446812658336063</v>
      </c>
      <c r="D13398">
        <v>-0.11008119772019254</v>
      </c>
      <c r="E13398">
        <v>0.22486445345438877</v>
      </c>
      <c r="F13398">
        <v>1.7306510784603768E-5</v>
      </c>
      <c r="G13398">
        <v>-3.963268710281409E-4</v>
      </c>
      <c r="H13398">
        <v>5.0487690071119157E-6</v>
      </c>
      <c r="I13398">
        <v>6.4585807571185675E-6</v>
      </c>
      <c r="J13398">
        <v>1.7306510784603768E-5</v>
      </c>
      <c r="K13398">
        <v>3.963268710281409E-4</v>
      </c>
      <c r="L13398">
        <v>10.893800965494661</v>
      </c>
      <c r="M13398">
        <v>-2.646271966083714</v>
      </c>
      <c r="N13398">
        <v>44.269973792115053</v>
      </c>
      <c r="O13398">
        <v>11.805034934286429</v>
      </c>
      <c r="P13398">
        <v>42.666986415199638</v>
      </c>
      <c r="Q13398">
        <v>6.0503124379476629E-4</v>
      </c>
      <c r="R13398">
        <v>9.7751560732929469E-4</v>
      </c>
      <c r="S13398">
        <v>7.2732221773280124</v>
      </c>
      <c r="T13398">
        <v>-2.8905705925536709</v>
      </c>
    </row>
    <row r="13399" spans="1:20" x14ac:dyDescent="0.35">
      <c r="A13399">
        <v>241.14599999999996</v>
      </c>
      <c r="B13399">
        <v>-0.10996623645975417</v>
      </c>
      <c r="C13399">
        <v>0.22451598348197269</v>
      </c>
      <c r="D13399">
        <v>-0.11008909574060788</v>
      </c>
      <c r="E13399">
        <v>0.22490020441779746</v>
      </c>
      <c r="F13399">
        <v>1.2285928085370434E-4</v>
      </c>
      <c r="G13399">
        <v>-3.8422093582476946E-4</v>
      </c>
      <c r="H13399">
        <v>5.0483933036782529E-6</v>
      </c>
      <c r="I13399">
        <v>6.4581097200212704E-6</v>
      </c>
      <c r="J13399">
        <v>1.2285928085370434E-4</v>
      </c>
      <c r="K13399">
        <v>3.8422093582476946E-4</v>
      </c>
      <c r="L13399">
        <v>12.019342668034199</v>
      </c>
      <c r="M13399">
        <v>-2.8773420878984131</v>
      </c>
      <c r="N13399">
        <v>48.829375493381768</v>
      </c>
      <c r="O13399">
        <v>13.058416738701132</v>
      </c>
      <c r="P13399">
        <v>47.050883768023766</v>
      </c>
      <c r="Q13399">
        <v>6.0503124379476629E-4</v>
      </c>
      <c r="R13399">
        <v>9.7751560732929469E-4</v>
      </c>
      <c r="S13399">
        <v>7.2732386921916632</v>
      </c>
      <c r="T13399">
        <v>-2.8905347278087326</v>
      </c>
    </row>
    <row r="13400" spans="1:20" x14ac:dyDescent="0.35">
      <c r="A13400">
        <v>241.16399999999996</v>
      </c>
      <c r="B13400">
        <v>-0.10986856090143915</v>
      </c>
      <c r="C13400">
        <v>0.22456379789593592</v>
      </c>
      <c r="D13400">
        <v>-0.10993924284269407</v>
      </c>
      <c r="E13400">
        <v>0.22475768321278006</v>
      </c>
      <c r="F13400">
        <v>7.0681941254924219E-5</v>
      </c>
      <c r="G13400">
        <v>-1.9388531684413901E-4</v>
      </c>
      <c r="H13400">
        <v>5.0480169026507986E-6</v>
      </c>
      <c r="I13400">
        <v>6.4576305411121035E-6</v>
      </c>
      <c r="J13400">
        <v>7.0681941254924219E-5</v>
      </c>
      <c r="K13400">
        <v>1.9388531684413901E-4</v>
      </c>
      <c r="L13400">
        <v>14.825123684937401</v>
      </c>
      <c r="M13400">
        <v>-3.9454568770349572</v>
      </c>
      <c r="N13400">
        <v>60.347643541257241</v>
      </c>
      <c r="O13400">
        <v>15.751422038056916</v>
      </c>
      <c r="P13400">
        <v>58.255736067460873</v>
      </c>
      <c r="Q13400">
        <v>6.0503124379476629E-4</v>
      </c>
      <c r="R13400">
        <v>9.7751560732929469E-4</v>
      </c>
      <c r="S13400">
        <v>7.273623896240891</v>
      </c>
      <c r="T13400">
        <v>-2.8907301452419532</v>
      </c>
    </row>
    <row r="13401" spans="1:20" x14ac:dyDescent="0.35">
      <c r="A13401">
        <v>241.18199999999996</v>
      </c>
      <c r="B13401">
        <v>-0.10977086455294638</v>
      </c>
      <c r="C13401">
        <v>0.22461156981620226</v>
      </c>
      <c r="D13401">
        <v>-0.10987265367302357</v>
      </c>
      <c r="E13401">
        <v>0.22486825109164416</v>
      </c>
      <c r="F13401">
        <v>1.0178912007718921E-4</v>
      </c>
      <c r="G13401">
        <v>-2.5668127544190011E-4</v>
      </c>
      <c r="H13401">
        <v>5.0476409581823148E-6</v>
      </c>
      <c r="I13401">
        <v>6.4571535451968836E-6</v>
      </c>
      <c r="J13401">
        <v>1.0178912007718921E-4</v>
      </c>
      <c r="K13401">
        <v>2.5668127544190011E-4</v>
      </c>
      <c r="L13401">
        <v>12.821924140855909</v>
      </c>
      <c r="M13401">
        <v>-2.6876262469023988</v>
      </c>
      <c r="N13401">
        <v>52.045607072586854</v>
      </c>
      <c r="O13401">
        <v>14.251197292065555</v>
      </c>
      <c r="P13401">
        <v>50.056454042378249</v>
      </c>
      <c r="Q13401">
        <v>6.0503124379476629E-4</v>
      </c>
      <c r="R13401">
        <v>9.7751560732929469E-4</v>
      </c>
      <c r="S13401">
        <v>7.2740216971885401</v>
      </c>
      <c r="T13401">
        <v>-2.890659503278596</v>
      </c>
    </row>
    <row r="13402" spans="1:20" x14ac:dyDescent="0.35">
      <c r="A13402">
        <v>241.19999999999996</v>
      </c>
      <c r="B13402">
        <v>-0.10967314743276234</v>
      </c>
      <c r="C13402">
        <v>0.2246592992337321</v>
      </c>
      <c r="D13402">
        <v>-0.10981292996254477</v>
      </c>
      <c r="E13402">
        <v>0.22470981380888555</v>
      </c>
      <c r="F13402">
        <v>1.3978252978243122E-4</v>
      </c>
      <c r="G13402">
        <v>-5.0514575153454144E-5</v>
      </c>
      <c r="H13402">
        <v>5.0472657547047712E-6</v>
      </c>
      <c r="I13402">
        <v>6.4566718944377689E-6</v>
      </c>
      <c r="J13402">
        <v>1.3978252978243122E-4</v>
      </c>
      <c r="K13402">
        <v>5.0514575153454144E-5</v>
      </c>
      <c r="L13402">
        <v>11.611206979038581</v>
      </c>
      <c r="M13402">
        <v>-3.2647396581026928</v>
      </c>
      <c r="N13402">
        <v>47.316587006836251</v>
      </c>
      <c r="O13402">
        <v>12.169782169158442</v>
      </c>
      <c r="P13402">
        <v>45.724783301080151</v>
      </c>
      <c r="Q13402">
        <v>6.0503124379476629E-4</v>
      </c>
      <c r="R13402">
        <v>9.7751560732929469E-4</v>
      </c>
      <c r="S13402">
        <v>7.2740431002971153</v>
      </c>
      <c r="T13402">
        <v>-2.8908294098710616</v>
      </c>
    </row>
    <row r="13403" spans="1:20" x14ac:dyDescent="0.35">
      <c r="A13403">
        <v>241.21799999999996</v>
      </c>
      <c r="B13403">
        <v>-0.10957540955937839</v>
      </c>
      <c r="C13403">
        <v>0.22470698613949341</v>
      </c>
      <c r="D13403">
        <v>-0.10977289925156664</v>
      </c>
      <c r="E13403">
        <v>0.22470721611908351</v>
      </c>
      <c r="F13403">
        <v>1.974896921882463E-4</v>
      </c>
      <c r="G13403">
        <v>-2.2997959009396496E-7</v>
      </c>
      <c r="H13403">
        <v>5.046892059467032E-6</v>
      </c>
      <c r="I13403">
        <v>6.4561901251614256E-6</v>
      </c>
      <c r="J13403">
        <v>1.974896921882463E-4</v>
      </c>
      <c r="K13403">
        <v>2.2997959009396496E-7</v>
      </c>
      <c r="L13403">
        <v>13.418061938851698</v>
      </c>
      <c r="M13403">
        <v>-3.0327728131990628</v>
      </c>
      <c r="N13403">
        <v>54.544663978624484</v>
      </c>
      <c r="O13403">
        <v>14.728251893456548</v>
      </c>
      <c r="P13403">
        <v>52.518558288513105</v>
      </c>
      <c r="Q13403">
        <v>6.0503124379476629E-4</v>
      </c>
      <c r="R13403">
        <v>9.7751560732929469E-4</v>
      </c>
      <c r="S13403">
        <v>7.2741923855152333</v>
      </c>
      <c r="T13403">
        <v>-2.8908494749076006</v>
      </c>
    </row>
    <row r="13404" spans="1:20" x14ac:dyDescent="0.35">
      <c r="A13404">
        <v>241.23599999999996</v>
      </c>
      <c r="B13404">
        <v>-0.10947765095128849</v>
      </c>
      <c r="C13404">
        <v>0.22475463052446293</v>
      </c>
      <c r="D13404">
        <v>-0.10972566551824825</v>
      </c>
      <c r="E13404">
        <v>0.22482650712010244</v>
      </c>
      <c r="F13404">
        <v>2.4801456695976165E-4</v>
      </c>
      <c r="G13404">
        <v>-7.1876595639508434E-5</v>
      </c>
      <c r="H13404">
        <v>5.0465200993958499E-6</v>
      </c>
      <c r="I13404">
        <v>6.4557088132252807E-6</v>
      </c>
      <c r="J13404">
        <v>2.4801456695976165E-4</v>
      </c>
      <c r="K13404">
        <v>7.1876595639508434E-5</v>
      </c>
      <c r="L13404">
        <v>13.704114911348583</v>
      </c>
      <c r="M13404">
        <v>-3.1728643838977528</v>
      </c>
      <c r="N13404">
        <v>55.702595908597253</v>
      </c>
      <c r="O13404">
        <v>14.945221513193529</v>
      </c>
      <c r="P13404">
        <v>53.660223116178457</v>
      </c>
      <c r="Q13404">
        <v>6.0503124379476629E-4</v>
      </c>
      <c r="R13404">
        <v>9.7751560732929469E-4</v>
      </c>
      <c r="S13404">
        <v>7.2745277527680825</v>
      </c>
      <c r="T13404">
        <v>-2.8907623204227617</v>
      </c>
    </row>
    <row r="13405" spans="1:20" x14ac:dyDescent="0.35">
      <c r="A13405">
        <v>241.25399999999996</v>
      </c>
      <c r="B13405">
        <v>-0.10937987162699184</v>
      </c>
      <c r="C13405">
        <v>0.22480223237962471</v>
      </c>
      <c r="D13405">
        <v>-0.10964475158219811</v>
      </c>
      <c r="E13405">
        <v>0.22474588657323225</v>
      </c>
      <c r="F13405">
        <v>2.6487995520627083E-4</v>
      </c>
      <c r="G13405">
        <v>5.6345806392466002E-5</v>
      </c>
      <c r="H13405">
        <v>5.0461488401666105E-6</v>
      </c>
      <c r="I13405">
        <v>6.4552274245380726E-6</v>
      </c>
      <c r="J13405">
        <v>2.6487995520627083E-4</v>
      </c>
      <c r="K13405">
        <v>5.6345806392466002E-5</v>
      </c>
      <c r="L13405">
        <v>12.616880346296622</v>
      </c>
      <c r="M13405">
        <v>-3.3978317196921246</v>
      </c>
      <c r="N13405">
        <v>51.394040281110719</v>
      </c>
      <c r="O13405">
        <v>13.329930183681874</v>
      </c>
      <c r="P13405">
        <v>49.635273120177331</v>
      </c>
      <c r="Q13405">
        <v>6.0503124379476629E-4</v>
      </c>
      <c r="R13405">
        <v>9.7751560732929469E-4</v>
      </c>
      <c r="S13405">
        <v>7.2747315335912628</v>
      </c>
      <c r="T13405">
        <v>-2.8908711127983442</v>
      </c>
    </row>
    <row r="13406" spans="1:20" x14ac:dyDescent="0.35">
      <c r="A13406">
        <v>241.27199999999996</v>
      </c>
      <c r="B13406">
        <v>-0.10928207160499101</v>
      </c>
      <c r="C13406">
        <v>0.22484979169597116</v>
      </c>
      <c r="D13406">
        <v>-0.10946644488262947</v>
      </c>
      <c r="E13406">
        <v>0.2247547532914897</v>
      </c>
      <c r="F13406">
        <v>1.8437327763845546E-4</v>
      </c>
      <c r="G13406">
        <v>9.5038404481467831E-5</v>
      </c>
      <c r="H13406">
        <v>5.0457749382393702E-6</v>
      </c>
      <c r="I13406">
        <v>6.4547465446330966E-6</v>
      </c>
      <c r="J13406">
        <v>1.8437327763845546E-4</v>
      </c>
      <c r="K13406">
        <v>9.5038404481467831E-5</v>
      </c>
      <c r="L13406">
        <v>15.061875831206992</v>
      </c>
      <c r="M13406">
        <v>-3.5915105906710987</v>
      </c>
      <c r="N13406">
        <v>61.282733002873904</v>
      </c>
      <c r="O13406">
        <v>16.30280233435186</v>
      </c>
      <c r="P13406">
        <v>59.07446149012771</v>
      </c>
      <c r="Q13406">
        <v>6.0503124379476629E-4</v>
      </c>
      <c r="R13406">
        <v>9.7751560732929469E-4</v>
      </c>
      <c r="S13406">
        <v>7.2754234652898111</v>
      </c>
      <c r="T13406">
        <v>-2.8909418258532416</v>
      </c>
    </row>
    <row r="13407" spans="1:20" x14ac:dyDescent="0.35">
      <c r="A13407">
        <v>241.28999999999996</v>
      </c>
      <c r="B13407">
        <v>-0.10918425090379187</v>
      </c>
      <c r="C13407">
        <v>0.22489730846450304</v>
      </c>
      <c r="D13407">
        <v>-0.10931997555315964</v>
      </c>
      <c r="E13407">
        <v>0.22501522939393154</v>
      </c>
      <c r="F13407">
        <v>1.3572464936777162E-4</v>
      </c>
      <c r="G13407">
        <v>-1.1792092942849997E-4</v>
      </c>
      <c r="H13407">
        <v>5.0453999304997168E-6</v>
      </c>
      <c r="I13407">
        <v>6.4542660999666011E-6</v>
      </c>
      <c r="J13407">
        <v>1.3572464936777162E-4</v>
      </c>
      <c r="K13407">
        <v>1.1792092942849997E-4</v>
      </c>
      <c r="L13407">
        <v>13.643172674051868</v>
      </c>
      <c r="M13407">
        <v>-2.9015064682899991</v>
      </c>
      <c r="N13407">
        <v>55.410140899532962</v>
      </c>
      <c r="O13407">
        <v>15.017182645889601</v>
      </c>
      <c r="P13407">
        <v>53.336366016875274</v>
      </c>
      <c r="Q13407">
        <v>6.0503124379476629E-4</v>
      </c>
      <c r="R13407">
        <v>9.7751560732929469E-4</v>
      </c>
      <c r="S13407">
        <v>7.2763200091482663</v>
      </c>
      <c r="T13407">
        <v>-2.8907703167781187</v>
      </c>
    </row>
    <row r="13408" spans="1:20" x14ac:dyDescent="0.35">
      <c r="A13408">
        <v>241.30799999999996</v>
      </c>
      <c r="B13408">
        <v>-0.10908640954190543</v>
      </c>
      <c r="C13408">
        <v>0.22494478267622853</v>
      </c>
      <c r="D13408">
        <v>-0.10928412840464674</v>
      </c>
      <c r="E13408">
        <v>0.22580056728750159</v>
      </c>
      <c r="F13408">
        <v>1.9771886274130845E-4</v>
      </c>
      <c r="G13408">
        <v>-8.5578461127305827E-4</v>
      </c>
      <c r="H13408">
        <v>5.0450265205510462E-6</v>
      </c>
      <c r="I13408">
        <v>6.4538393155406234E-6</v>
      </c>
      <c r="J13408">
        <v>1.9771886274130845E-4</v>
      </c>
      <c r="K13408">
        <v>8.5578461127305827E-4</v>
      </c>
      <c r="L13408">
        <v>13.570174633948517</v>
      </c>
      <c r="M13408">
        <v>-2.2509241183199329</v>
      </c>
      <c r="N13408">
        <v>54.856781547995915</v>
      </c>
      <c r="O13408">
        <v>15.368118342133</v>
      </c>
      <c r="P13408">
        <v>52.66011223332837</v>
      </c>
      <c r="Q13408">
        <v>6.0503124379476629E-4</v>
      </c>
      <c r="R13408">
        <v>9.7751560732929469E-4</v>
      </c>
      <c r="S13408">
        <v>7.2774683552808312</v>
      </c>
      <c r="T13408">
        <v>-2.8900738308666174</v>
      </c>
    </row>
    <row r="13409" spans="1:20" x14ac:dyDescent="0.35">
      <c r="A13409">
        <v>241.32599999999996</v>
      </c>
      <c r="B13409">
        <v>-0.10898854753784577</v>
      </c>
      <c r="C13409">
        <v>0.22499221432216435</v>
      </c>
      <c r="D13409">
        <v>-0.10883370630681299</v>
      </c>
      <c r="E13409">
        <v>0.22547608490017917</v>
      </c>
      <c r="F13409">
        <v>-1.5484123103277903E-4</v>
      </c>
      <c r="G13409">
        <v>-4.838705780148278E-4</v>
      </c>
      <c r="H13409">
        <v>5.0446520388450704E-6</v>
      </c>
      <c r="I13409">
        <v>6.4533754351274919E-6</v>
      </c>
      <c r="J13409">
        <v>1.5484123103277903E-4</v>
      </c>
      <c r="K13409">
        <v>4.838705780148278E-4</v>
      </c>
      <c r="L13409">
        <v>14.730864051973548</v>
      </c>
      <c r="M13409">
        <v>-5.6654916667643702</v>
      </c>
      <c r="N13409">
        <v>60.284967318599598</v>
      </c>
      <c r="O13409">
        <v>13.74762807357623</v>
      </c>
      <c r="P13409">
        <v>58.696507621452575</v>
      </c>
      <c r="Q13409">
        <v>6.0503124379476629E-4</v>
      </c>
      <c r="R13409">
        <v>9.7751560732929469E-4</v>
      </c>
      <c r="S13409">
        <v>7.2787691180494756</v>
      </c>
      <c r="T13409">
        <v>-2.8905658662946037</v>
      </c>
    </row>
    <row r="13410" spans="1:20" x14ac:dyDescent="0.35">
      <c r="A13410">
        <v>241.34399999999997</v>
      </c>
      <c r="B13410">
        <v>-0.10889066491013111</v>
      </c>
      <c r="C13410">
        <v>0.22503960339333506</v>
      </c>
      <c r="D13410">
        <v>-0.108166030617322</v>
      </c>
      <c r="E13410">
        <v>0.22460195279231965</v>
      </c>
      <c r="F13410">
        <v>-7.2463429280911207E-4</v>
      </c>
      <c r="G13410">
        <v>4.3765060101541575E-4</v>
      </c>
      <c r="H13410">
        <v>5.0443149848380208E-6</v>
      </c>
      <c r="I13410">
        <v>6.4529084474784088E-6</v>
      </c>
      <c r="J13410">
        <v>7.2463429280911207E-4</v>
      </c>
      <c r="K13410">
        <v>4.3765060101541575E-4</v>
      </c>
      <c r="L13410">
        <v>14.056359184320796</v>
      </c>
      <c r="M13410">
        <v>-4.5202064177803267</v>
      </c>
      <c r="N13410">
        <v>57.574134766309889</v>
      </c>
      <c r="O13410">
        <v>13.978874968528745</v>
      </c>
      <c r="P13410">
        <v>55.851338826418953</v>
      </c>
      <c r="Q13410">
        <v>6.0503124379476629E-4</v>
      </c>
      <c r="R13410">
        <v>9.7751560732929469E-4</v>
      </c>
      <c r="S13410">
        <v>7.2801998233728629</v>
      </c>
      <c r="T13410">
        <v>-2.8916517322378605</v>
      </c>
    </row>
    <row r="13411" spans="1:20" x14ac:dyDescent="0.35">
      <c r="A13411">
        <v>241.36199999999997</v>
      </c>
      <c r="B13411">
        <v>-0.10879276167728334</v>
      </c>
      <c r="C13411">
        <v>0.22508694988077346</v>
      </c>
      <c r="D13411">
        <v>-0.10780351018322976</v>
      </c>
      <c r="E13411">
        <v>0.22412040239295777</v>
      </c>
      <c r="F13411">
        <v>-9.8925149405358626E-4</v>
      </c>
      <c r="G13411">
        <v>9.6654748781568878E-4</v>
      </c>
      <c r="H13411">
        <v>5.0440118009106264E-6</v>
      </c>
      <c r="I13411">
        <v>6.4524969117288735E-6</v>
      </c>
      <c r="J13411">
        <v>9.8925149405358626E-4</v>
      </c>
      <c r="K13411">
        <v>9.6654748781568878E-4</v>
      </c>
      <c r="L13411">
        <v>9.610986248173683</v>
      </c>
      <c r="M13411">
        <v>-1.5501452807485132</v>
      </c>
      <c r="N13411">
        <v>39.172185019229318</v>
      </c>
      <c r="O13411">
        <v>10.979062774226016</v>
      </c>
      <c r="P13411">
        <v>37.602131053709421</v>
      </c>
      <c r="Q13411">
        <v>6.0503124379476629E-4</v>
      </c>
      <c r="R13411">
        <v>9.7751560732929469E-4</v>
      </c>
      <c r="S13411">
        <v>7.2809708671667739</v>
      </c>
      <c r="T13411">
        <v>-2.8922474945876524</v>
      </c>
    </row>
    <row r="13412" spans="1:20" x14ac:dyDescent="0.35">
      <c r="A13412">
        <v>241.37999999999997</v>
      </c>
      <c r="B13412">
        <v>-0.10869483785782887</v>
      </c>
      <c r="C13412">
        <v>0.2251342537755201</v>
      </c>
      <c r="D13412">
        <v>-0.10761126440336621</v>
      </c>
      <c r="E13412">
        <v>0.22380270247485501</v>
      </c>
      <c r="F13412">
        <v>-1.0835734544626524E-3</v>
      </c>
      <c r="G13412">
        <v>1.3315513006650903E-3</v>
      </c>
      <c r="H13412">
        <v>5.0437232407458592E-6</v>
      </c>
      <c r="I13412">
        <v>6.4521479841287372E-6</v>
      </c>
      <c r="J13412">
        <v>1.0835734544626524E-3</v>
      </c>
      <c r="K13412">
        <v>1.3315513006650903E-3</v>
      </c>
      <c r="L13412">
        <v>10.777915191009971</v>
      </c>
      <c r="M13412">
        <v>-2.3004635898549792</v>
      </c>
      <c r="N13412">
        <v>44.087969973464972</v>
      </c>
      <c r="O13412">
        <v>11.82363080345719</v>
      </c>
      <c r="P13412">
        <v>42.472942575299484</v>
      </c>
      <c r="Q13412">
        <v>6.0503124379476629E-4</v>
      </c>
      <c r="R13412">
        <v>9.7751560732929469E-4</v>
      </c>
      <c r="S13412">
        <v>7.2813002138422451</v>
      </c>
      <c r="T13412">
        <v>-2.8926200127780373</v>
      </c>
    </row>
    <row r="13413" spans="1:20" x14ac:dyDescent="0.35">
      <c r="A13413">
        <v>241.39799999999997</v>
      </c>
      <c r="B13413">
        <v>-0.1085968934702974</v>
      </c>
      <c r="C13413">
        <v>0.22518151506862386</v>
      </c>
      <c r="D13413">
        <v>-0.10772783254530161</v>
      </c>
      <c r="E13413">
        <v>0.22423573312578621</v>
      </c>
      <c r="F13413">
        <v>-8.6906092499579313E-4</v>
      </c>
      <c r="G13413">
        <v>9.4578194283764794E-4</v>
      </c>
      <c r="H13413">
        <v>5.0434034930311722E-6</v>
      </c>
      <c r="I13413">
        <v>6.4517336056243584E-6</v>
      </c>
      <c r="J13413">
        <v>8.6906092499579313E-4</v>
      </c>
      <c r="K13413">
        <v>9.4578194283764794E-4</v>
      </c>
      <c r="L13413">
        <v>11.172462573040878</v>
      </c>
      <c r="M13413">
        <v>-1.2861191328750312</v>
      </c>
      <c r="N13413">
        <v>45.441590492535781</v>
      </c>
      <c r="O13413">
        <v>13.205080377314818</v>
      </c>
      <c r="P13413">
        <v>43.480616356256647</v>
      </c>
      <c r="Q13413">
        <v>6.0503124379476629E-4</v>
      </c>
      <c r="R13413">
        <v>9.7751560732929469E-4</v>
      </c>
      <c r="S13413">
        <v>7.2814101085494096</v>
      </c>
      <c r="T13413">
        <v>-2.892175781174704</v>
      </c>
    </row>
    <row r="13414" spans="1:20" x14ac:dyDescent="0.35">
      <c r="A13414">
        <v>241.41599999999997</v>
      </c>
      <c r="B13414">
        <v>-0.10849892853322274</v>
      </c>
      <c r="C13414">
        <v>0.22522873375114158</v>
      </c>
      <c r="D13414">
        <v>-0.10770759766900961</v>
      </c>
      <c r="E13414">
        <v>0.22436385373283396</v>
      </c>
      <c r="F13414">
        <v>-7.9133086421312449E-4</v>
      </c>
      <c r="G13414">
        <v>8.6488001830761774E-4</v>
      </c>
      <c r="H13414">
        <v>5.0430741708097171E-6</v>
      </c>
      <c r="I13414">
        <v>6.451308367708936E-6</v>
      </c>
      <c r="J13414">
        <v>7.9133086421312449E-4</v>
      </c>
      <c r="K13414">
        <v>8.6488001830761774E-4</v>
      </c>
      <c r="L13414">
        <v>13.766627387289395</v>
      </c>
      <c r="M13414">
        <v>-3.877891453610161</v>
      </c>
      <c r="N13414">
        <v>56.36805330170553</v>
      </c>
      <c r="O13414">
        <v>14.161540382145143</v>
      </c>
      <c r="P13414">
        <v>54.560133861903125</v>
      </c>
      <c r="Q13414">
        <v>6.0503124379476629E-4</v>
      </c>
      <c r="R13414">
        <v>9.7751560732929469E-4</v>
      </c>
      <c r="S13414">
        <v>7.281652536405149</v>
      </c>
      <c r="T13414">
        <v>-2.8920682123810182</v>
      </c>
    </row>
    <row r="13415" spans="1:20" x14ac:dyDescent="0.35">
      <c r="A13415">
        <v>241.43399999999997</v>
      </c>
      <c r="B13415">
        <v>-0.10840094306514235</v>
      </c>
      <c r="C13415">
        <v>0.22527590981413828</v>
      </c>
      <c r="D13415">
        <v>-0.10766869680783309</v>
      </c>
      <c r="E13415">
        <v>0.22455361532535983</v>
      </c>
      <c r="F13415">
        <v>-7.3224625730926307E-4</v>
      </c>
      <c r="G13415">
        <v>7.222944887784466E-4</v>
      </c>
      <c r="H13415">
        <v>5.042738186793804E-6</v>
      </c>
      <c r="I13415">
        <v>6.4508663221565884E-6</v>
      </c>
      <c r="J13415">
        <v>7.3224625730926307E-4</v>
      </c>
      <c r="K13415">
        <v>7.222944887784466E-4</v>
      </c>
      <c r="L13415">
        <v>13.480973912394072</v>
      </c>
      <c r="M13415">
        <v>-3.1026907180014796</v>
      </c>
      <c r="N13415">
        <v>55.035014487610269</v>
      </c>
      <c r="O13415">
        <v>14.459308762543122</v>
      </c>
      <c r="P13415">
        <v>53.101612120169342</v>
      </c>
      <c r="Q13415">
        <v>6.0503124379476629E-4</v>
      </c>
      <c r="R13415">
        <v>9.7751560732929469E-4</v>
      </c>
      <c r="S13415">
        <v>7.2820453947202477</v>
      </c>
      <c r="T13415">
        <v>-2.8919127402696798</v>
      </c>
    </row>
    <row r="13416" spans="1:20" x14ac:dyDescent="0.35">
      <c r="A13416">
        <v>241.45199999999997</v>
      </c>
      <c r="B13416">
        <v>-0.10830293708459841</v>
      </c>
      <c r="C13416">
        <v>0.22532304324868666</v>
      </c>
      <c r="D13416">
        <v>-0.10769866472048051</v>
      </c>
      <c r="E13416">
        <v>0.22482751435969112</v>
      </c>
      <c r="F13416">
        <v>-6.0427236411790541E-4</v>
      </c>
      <c r="G13416">
        <v>4.9552888899553893E-4</v>
      </c>
      <c r="H13416">
        <v>5.0423895029997856E-6</v>
      </c>
      <c r="I13416">
        <v>6.4504037565626761E-6</v>
      </c>
      <c r="J13416">
        <v>6.0427236411790541E-4</v>
      </c>
      <c r="K13416">
        <v>4.9552888899553893E-4</v>
      </c>
      <c r="L13416">
        <v>12.099842382188575</v>
      </c>
      <c r="M13416">
        <v>-2.6909507951158154</v>
      </c>
      <c r="N13416">
        <v>49.329863179565429</v>
      </c>
      <c r="O13416">
        <v>13.023772864568482</v>
      </c>
      <c r="P13416">
        <v>47.579583244147635</v>
      </c>
      <c r="Q13416">
        <v>6.0503124379476629E-4</v>
      </c>
      <c r="R13416">
        <v>9.7751560732929469E-4</v>
      </c>
      <c r="S13416">
        <v>7.282281028767482</v>
      </c>
      <c r="T13416">
        <v>-2.8916507493722476</v>
      </c>
    </row>
    <row r="13417" spans="1:20" x14ac:dyDescent="0.35">
      <c r="A13417">
        <v>241.46999999999997</v>
      </c>
      <c r="B13417">
        <v>-0.10820491061013578</v>
      </c>
      <c r="C13417">
        <v>0.22537013404586803</v>
      </c>
      <c r="D13417">
        <v>-0.10771545836560892</v>
      </c>
      <c r="E13417">
        <v>0.22482938497332416</v>
      </c>
      <c r="F13417">
        <v>-4.8945224452685843E-4</v>
      </c>
      <c r="G13417">
        <v>5.4074907254386684E-4</v>
      </c>
      <c r="H13417">
        <v>5.0420315106024E-6</v>
      </c>
      <c r="I13417">
        <v>6.4499447528210913E-6</v>
      </c>
      <c r="J13417">
        <v>4.8945224452685843E-4</v>
      </c>
      <c r="K13417">
        <v>5.4074907254386684E-4</v>
      </c>
      <c r="L13417">
        <v>11.827377439331029</v>
      </c>
      <c r="M13417">
        <v>-3.2936726000796019</v>
      </c>
      <c r="N13417">
        <v>48.341246153524949</v>
      </c>
      <c r="O13417">
        <v>12.129529976542562</v>
      </c>
      <c r="P13417">
        <v>46.794770885472303</v>
      </c>
      <c r="Q13417">
        <v>6.0503124379476629E-4</v>
      </c>
      <c r="R13417">
        <v>9.7751560732929469E-4</v>
      </c>
      <c r="S13417">
        <v>7.282219011630076</v>
      </c>
      <c r="T13417">
        <v>-2.8916417364634692</v>
      </c>
    </row>
    <row r="13418" spans="1:20" x14ac:dyDescent="0.35">
      <c r="A13418">
        <v>241.48799999999997</v>
      </c>
      <c r="B13418">
        <v>-0.10810686366030377</v>
      </c>
      <c r="C13418">
        <v>0.22541718219677154</v>
      </c>
      <c r="D13418">
        <v>-0.10789869880838965</v>
      </c>
      <c r="E13418">
        <v>0.22526024315284493</v>
      </c>
      <c r="F13418">
        <v>-2.0816485191411938E-4</v>
      </c>
      <c r="G13418">
        <v>1.5693904392660718E-4</v>
      </c>
      <c r="H13418">
        <v>5.0416589460272324E-6</v>
      </c>
      <c r="I13418">
        <v>6.4494658592614797E-6</v>
      </c>
      <c r="J13418">
        <v>2.0816485191411938E-4</v>
      </c>
      <c r="K13418">
        <v>1.5693904392660718E-4</v>
      </c>
      <c r="L13418">
        <v>11.953833175840208</v>
      </c>
      <c r="M13418">
        <v>-2.0169354592776623</v>
      </c>
      <c r="N13418">
        <v>48.533082975897699</v>
      </c>
      <c r="O13418">
        <v>13.408770435123797</v>
      </c>
      <c r="P13418">
        <v>46.644024467915727</v>
      </c>
      <c r="Q13418">
        <v>6.0503124379476629E-4</v>
      </c>
      <c r="R13418">
        <v>9.7751560732929469E-4</v>
      </c>
      <c r="S13418">
        <v>7.2820670078426399</v>
      </c>
      <c r="T13418">
        <v>-2.8911703140436162</v>
      </c>
    </row>
    <row r="13419" spans="1:20" x14ac:dyDescent="0.35">
      <c r="A13419">
        <v>241.50599999999997</v>
      </c>
      <c r="B13419">
        <v>-0.10800879625365617</v>
      </c>
      <c r="C13419">
        <v>0.22546418769249404</v>
      </c>
      <c r="D13419">
        <v>-0.10819081539842168</v>
      </c>
      <c r="E13419">
        <v>0.22599634467203911</v>
      </c>
      <c r="F13419">
        <v>1.8201914476551062E-4</v>
      </c>
      <c r="G13419">
        <v>-5.3215697954506203E-4</v>
      </c>
      <c r="H13419">
        <v>5.0412856766892557E-6</v>
      </c>
      <c r="I13419">
        <v>6.4490063068089243E-6</v>
      </c>
      <c r="J13419">
        <v>1.8201914476551062E-4</v>
      </c>
      <c r="K13419">
        <v>5.3215697954506203E-4</v>
      </c>
      <c r="L13419">
        <v>12.352892259710007</v>
      </c>
      <c r="M13419">
        <v>-2.3507016852792426</v>
      </c>
      <c r="N13419">
        <v>50.044991115151568</v>
      </c>
      <c r="O13419">
        <v>13.535967601709935</v>
      </c>
      <c r="P13419">
        <v>48.179650442910628</v>
      </c>
      <c r="Q13419">
        <v>6.0503124379476629E-4</v>
      </c>
      <c r="R13419">
        <v>9.7751560732929469E-4</v>
      </c>
      <c r="S13419">
        <v>7.2818865152114514</v>
      </c>
      <c r="T13419">
        <v>-2.8903739889004023</v>
      </c>
    </row>
    <row r="13420" spans="1:20" x14ac:dyDescent="0.35">
      <c r="A13420">
        <v>241.52399999999997</v>
      </c>
      <c r="B13420">
        <v>-0.10791070840874928</v>
      </c>
      <c r="C13420">
        <v>0.22551115052414125</v>
      </c>
      <c r="D13420">
        <v>-0.10821608711443798</v>
      </c>
      <c r="E13420">
        <v>0.22627155112857511</v>
      </c>
      <c r="F13420">
        <v>3.0537870568869696E-4</v>
      </c>
      <c r="G13420">
        <v>-7.6040060443385848E-4</v>
      </c>
      <c r="H13420">
        <v>5.0409169435852392E-6</v>
      </c>
      <c r="I13420">
        <v>6.4485688079470426E-6</v>
      </c>
      <c r="J13420">
        <v>3.0537870568869696E-4</v>
      </c>
      <c r="K13420">
        <v>7.6040060443385848E-4</v>
      </c>
      <c r="L13420">
        <v>15.151967252764534</v>
      </c>
      <c r="M13420">
        <v>-4.5427168367566733</v>
      </c>
      <c r="N13420">
        <v>61.632867580817816</v>
      </c>
      <c r="O13420">
        <v>15.04449057723148</v>
      </c>
      <c r="P13420">
        <v>59.768500646295429</v>
      </c>
      <c r="Q13420">
        <v>6.0503124379476629E-4</v>
      </c>
      <c r="R13420">
        <v>9.7751560732929469E-4</v>
      </c>
      <c r="S13420">
        <v>7.2821388109536915</v>
      </c>
      <c r="T13420">
        <v>-2.8901127700827289</v>
      </c>
    </row>
    <row r="13421" spans="1:20" x14ac:dyDescent="0.35">
      <c r="A13421">
        <v>241.54199999999997</v>
      </c>
      <c r="B13421">
        <v>-0.10781260014414462</v>
      </c>
      <c r="C13421">
        <v>0.22555807068282613</v>
      </c>
      <c r="D13421">
        <v>-0.10820339454839667</v>
      </c>
      <c r="E13421">
        <v>0.22644203084281289</v>
      </c>
      <c r="F13421">
        <v>3.9079440425204837E-4</v>
      </c>
      <c r="G13421">
        <v>-8.8396015998676303E-4</v>
      </c>
      <c r="H13421">
        <v>5.0405526964408874E-6</v>
      </c>
      <c r="I13421">
        <v>6.4481465141136973E-6</v>
      </c>
      <c r="J13421">
        <v>3.9079440425204837E-4</v>
      </c>
      <c r="K13421">
        <v>8.8396015998676303E-4</v>
      </c>
      <c r="L13421">
        <v>13.043757289483617</v>
      </c>
      <c r="M13421">
        <v>-3.2770731743410302</v>
      </c>
      <c r="N13421">
        <v>52.90436303664719</v>
      </c>
      <c r="O13421">
        <v>13.496686907313659</v>
      </c>
      <c r="P13421">
        <v>51.153798205405138</v>
      </c>
      <c r="Q13421">
        <v>6.0503124379476629E-4</v>
      </c>
      <c r="R13421">
        <v>9.7751560732929469E-4</v>
      </c>
      <c r="S13421">
        <v>7.282402762230066</v>
      </c>
      <c r="T13421">
        <v>-2.8899632550524714</v>
      </c>
    </row>
    <row r="13422" spans="1:20" x14ac:dyDescent="0.35">
      <c r="A13422">
        <v>241.55999999999997</v>
      </c>
      <c r="B13422">
        <v>-0.10771447147840661</v>
      </c>
      <c r="C13422">
        <v>0.2256049481596703</v>
      </c>
      <c r="D13422">
        <v>-0.10807449307065498</v>
      </c>
      <c r="E13422">
        <v>0.22648489635793689</v>
      </c>
      <c r="F13422">
        <v>3.600215922483635E-4</v>
      </c>
      <c r="G13422">
        <v>-8.799481982665891E-4</v>
      </c>
      <c r="H13422">
        <v>5.0401867820418444E-6</v>
      </c>
      <c r="I13422">
        <v>6.4477237559226179E-6</v>
      </c>
      <c r="J13422">
        <v>3.600215922483635E-4</v>
      </c>
      <c r="K13422">
        <v>8.799481982665891E-4</v>
      </c>
      <c r="L13422">
        <v>14.25660322234492</v>
      </c>
      <c r="M13422">
        <v>-3.6386718773494233</v>
      </c>
      <c r="N13422">
        <v>57.838042104516589</v>
      </c>
      <c r="O13422">
        <v>14.671519681573503</v>
      </c>
      <c r="P13422">
        <v>55.946274448948202</v>
      </c>
      <c r="Q13422">
        <v>6.0503124379476629E-4</v>
      </c>
      <c r="R13422">
        <v>9.7751560732929469E-4</v>
      </c>
      <c r="S13422">
        <v>7.2829483685093432</v>
      </c>
      <c r="T13422">
        <v>-2.8899802519846438</v>
      </c>
    </row>
    <row r="13423" spans="1:20" x14ac:dyDescent="0.35">
      <c r="A13423">
        <v>241.57799999999997</v>
      </c>
      <c r="B13423">
        <v>-0.10761632243010449</v>
      </c>
      <c r="C13423">
        <v>0.22565178294580299</v>
      </c>
      <c r="D13423">
        <v>-0.10780163289507061</v>
      </c>
      <c r="E13423">
        <v>0.22640965876998242</v>
      </c>
      <c r="F13423">
        <v>1.8531046496611525E-4</v>
      </c>
      <c r="G13423">
        <v>-7.5787582417943811E-4</v>
      </c>
      <c r="H13423">
        <v>5.0398138237037712E-6</v>
      </c>
      <c r="I13423">
        <v>6.4472861648042267E-6</v>
      </c>
      <c r="J13423">
        <v>1.8531046496611525E-4</v>
      </c>
      <c r="K13423">
        <v>7.5787582417943811E-4</v>
      </c>
      <c r="L13423">
        <v>14.764623143488835</v>
      </c>
      <c r="M13423">
        <v>-3.8529912105491078</v>
      </c>
      <c r="N13423">
        <v>59.957786510992143</v>
      </c>
      <c r="O13423">
        <v>15.086673851231751</v>
      </c>
      <c r="P13423">
        <v>58.028686314651921</v>
      </c>
      <c r="Q13423">
        <v>6.0503124379476629E-4</v>
      </c>
      <c r="R13423">
        <v>9.7751560732929469E-4</v>
      </c>
      <c r="S13423">
        <v>7.2838945927767185</v>
      </c>
      <c r="T13423">
        <v>-2.890167049618213</v>
      </c>
    </row>
    <row r="13424" spans="1:20" x14ac:dyDescent="0.35">
      <c r="A13424">
        <v>241.59599999999998</v>
      </c>
      <c r="B13424">
        <v>-0.10751815301781001</v>
      </c>
      <c r="C13424">
        <v>0.22569857503236213</v>
      </c>
      <c r="D13424">
        <v>-0.1074205114602963</v>
      </c>
      <c r="E13424">
        <v>0.22593570213015668</v>
      </c>
      <c r="F13424">
        <v>-9.7641557513711286E-5</v>
      </c>
      <c r="G13424">
        <v>-2.3712709779455388E-4</v>
      </c>
      <c r="H13424">
        <v>5.039439072906636E-6</v>
      </c>
      <c r="I13424">
        <v>6.4468100374925756E-6</v>
      </c>
      <c r="J13424">
        <v>9.7641557513711286E-5</v>
      </c>
      <c r="K13424">
        <v>2.3712709779455388E-4</v>
      </c>
      <c r="L13424">
        <v>12.873061071208076</v>
      </c>
      <c r="M13424">
        <v>-3.8840531791157296</v>
      </c>
      <c r="N13424">
        <v>52.497721838280057</v>
      </c>
      <c r="O13424">
        <v>12.700331862912988</v>
      </c>
      <c r="P13424">
        <v>50.938319257522664</v>
      </c>
      <c r="Q13424">
        <v>6.0503124379476629E-4</v>
      </c>
      <c r="R13424">
        <v>9.7751560732929469E-4</v>
      </c>
      <c r="S13424">
        <v>7.2847538431266718</v>
      </c>
      <c r="T13424">
        <v>-2.8907634730813956</v>
      </c>
    </row>
    <row r="13425" spans="1:20" x14ac:dyDescent="0.35">
      <c r="A13425">
        <v>241.61399999999998</v>
      </c>
      <c r="B13425">
        <v>-0.10741996326010013</v>
      </c>
      <c r="C13425">
        <v>0.22574532441049303</v>
      </c>
      <c r="D13425">
        <v>-0.10721547918882535</v>
      </c>
      <c r="E13425">
        <v>0.22588327709025557</v>
      </c>
      <c r="F13425">
        <v>-2.0448407127478252E-4</v>
      </c>
      <c r="G13425">
        <v>-1.3795267976254855E-4</v>
      </c>
      <c r="H13425">
        <v>5.0390667825805409E-6</v>
      </c>
      <c r="I13425">
        <v>6.4463312100867624E-6</v>
      </c>
      <c r="J13425">
        <v>2.0448407127478252E-4</v>
      </c>
      <c r="K13425">
        <v>1.3795267976254855E-4</v>
      </c>
      <c r="L13425">
        <v>11.811309740551579</v>
      </c>
      <c r="M13425">
        <v>-2.0472490929753673</v>
      </c>
      <c r="N13425">
        <v>47.913548178722067</v>
      </c>
      <c r="O13425">
        <v>13.014248730978519</v>
      </c>
      <c r="P13425">
        <v>46.112226459399508</v>
      </c>
      <c r="Q13425">
        <v>6.0503124379476629E-4</v>
      </c>
      <c r="R13425">
        <v>9.7751560732929469E-4</v>
      </c>
      <c r="S13425">
        <v>7.2854725816940462</v>
      </c>
      <c r="T13425">
        <v>-2.8908998751178809</v>
      </c>
    </row>
    <row r="13426" spans="1:20" x14ac:dyDescent="0.35">
      <c r="A13426">
        <v>241.63199999999995</v>
      </c>
      <c r="B13426">
        <v>-0.10732175317555487</v>
      </c>
      <c r="C13426">
        <v>0.22579203107134954</v>
      </c>
      <c r="D13426">
        <v>-0.1070488029457507</v>
      </c>
      <c r="E13426">
        <v>0.22588116033938571</v>
      </c>
      <c r="F13426">
        <v>-2.7295022980416972E-4</v>
      </c>
      <c r="G13426">
        <v>-8.912926803616994E-5</v>
      </c>
      <c r="H13426">
        <v>5.0386969825839208E-6</v>
      </c>
      <c r="I13426">
        <v>6.4458516281736399E-6</v>
      </c>
      <c r="J13426">
        <v>2.7295022980416972E-4</v>
      </c>
      <c r="K13426">
        <v>8.912926803616994E-5</v>
      </c>
      <c r="L13426">
        <v>12.416778651154376</v>
      </c>
      <c r="M13426">
        <v>-2.9121050105139541</v>
      </c>
      <c r="N13426">
        <v>50.517782983094293</v>
      </c>
      <c r="O13426">
        <v>12.966504872420103</v>
      </c>
      <c r="P13426">
        <v>48.825363786873282</v>
      </c>
      <c r="Q13426">
        <v>6.0503124379476629E-4</v>
      </c>
      <c r="R13426">
        <v>9.7751560732929469E-4</v>
      </c>
      <c r="S13426">
        <v>7.2861082987302375</v>
      </c>
      <c r="T13426">
        <v>-2.8909737929058408</v>
      </c>
    </row>
    <row r="13427" spans="1:20" x14ac:dyDescent="0.35">
      <c r="A13427">
        <v>241.64999999999998</v>
      </c>
      <c r="B13427">
        <v>-0.10722352278275832</v>
      </c>
      <c r="C13427">
        <v>0.22583869500609347</v>
      </c>
      <c r="D13427">
        <v>-0.1069505550266735</v>
      </c>
      <c r="E13427">
        <v>0.22594807474797679</v>
      </c>
      <c r="F13427">
        <v>-2.7296775608481871E-4</v>
      </c>
      <c r="G13427">
        <v>-1.0937974188332533E-4</v>
      </c>
      <c r="H13427">
        <v>5.0383272383870843E-6</v>
      </c>
      <c r="I13427">
        <v>6.4453724171129937E-6</v>
      </c>
      <c r="J13427">
        <v>2.7296775608481871E-4</v>
      </c>
      <c r="K13427">
        <v>1.0937974188332533E-4</v>
      </c>
      <c r="L13427">
        <v>11.981204836713747</v>
      </c>
      <c r="M13427">
        <v>-2.7574171456869361</v>
      </c>
      <c r="N13427">
        <v>48.732568081594493</v>
      </c>
      <c r="O13427">
        <v>12.535849635196502</v>
      </c>
      <c r="P13427">
        <v>47.092628571263525</v>
      </c>
      <c r="Q13427">
        <v>6.0503124379476629E-4</v>
      </c>
      <c r="R13427">
        <v>9.7751560732929469E-4</v>
      </c>
      <c r="S13427">
        <v>7.2865688060464873</v>
      </c>
      <c r="T13427">
        <v>-2.8909552275241208</v>
      </c>
    </row>
    <row r="13428" spans="1:20" x14ac:dyDescent="0.35">
      <c r="A13428">
        <v>241.66799999999995</v>
      </c>
      <c r="B13428">
        <v>-0.10712527210029817</v>
      </c>
      <c r="C13428">
        <v>0.2258853162058948</v>
      </c>
      <c r="D13428">
        <v>-0.10681250463686121</v>
      </c>
      <c r="E13428">
        <v>0.22602758675977291</v>
      </c>
      <c r="F13428">
        <v>-3.1276746343696094E-4</v>
      </c>
      <c r="G13428">
        <v>-1.4227055387810994E-4</v>
      </c>
      <c r="H13428">
        <v>5.0379592854748775E-6</v>
      </c>
      <c r="I13428">
        <v>6.4448938938757394E-6</v>
      </c>
      <c r="J13428">
        <v>3.1276746343696094E-4</v>
      </c>
      <c r="K13428">
        <v>1.4227055387810994E-4</v>
      </c>
      <c r="L13428">
        <v>13.541555702479151</v>
      </c>
      <c r="M13428">
        <v>-3.1743818200084615</v>
      </c>
      <c r="N13428">
        <v>55.087010375405654</v>
      </c>
      <c r="O13428">
        <v>14.080700505274908</v>
      </c>
      <c r="P13428">
        <v>53.25704258950924</v>
      </c>
      <c r="Q13428">
        <v>6.0503124379476629E-4</v>
      </c>
      <c r="R13428">
        <v>9.7751560732929469E-4</v>
      </c>
      <c r="S13428">
        <v>7.2871975240165279</v>
      </c>
      <c r="T13428">
        <v>-2.8909422704674057</v>
      </c>
    </row>
    <row r="13429" spans="1:20" x14ac:dyDescent="0.35">
      <c r="A13429">
        <v>241.68599999999998</v>
      </c>
      <c r="B13429">
        <v>-0.10702700114676658</v>
      </c>
      <c r="C13429">
        <v>0.22593189466193131</v>
      </c>
      <c r="D13429">
        <v>-0.10667022750494826</v>
      </c>
      <c r="E13429">
        <v>0.22592696526342765</v>
      </c>
      <c r="F13429">
        <v>-3.5677364181832538E-4</v>
      </c>
      <c r="G13429">
        <v>4.9293985036613641E-6</v>
      </c>
      <c r="H13429">
        <v>5.0375935815834585E-6</v>
      </c>
      <c r="I13429">
        <v>6.4444139363545216E-6</v>
      </c>
      <c r="J13429">
        <v>3.5677364181832538E-4</v>
      </c>
      <c r="K13429">
        <v>4.9293985036613641E-6</v>
      </c>
      <c r="L13429">
        <v>12.05905972660417</v>
      </c>
      <c r="M13429">
        <v>-3.1458712435692999</v>
      </c>
      <c r="N13429">
        <v>49.144503625637263</v>
      </c>
      <c r="O13429">
        <v>12.244755294441724</v>
      </c>
      <c r="P13429">
        <v>47.594623692067529</v>
      </c>
      <c r="Q13429">
        <v>6.0503124379476629E-4</v>
      </c>
      <c r="R13429">
        <v>9.7751560732929469E-4</v>
      </c>
      <c r="S13429">
        <v>7.2876167953105302</v>
      </c>
      <c r="T13429">
        <v>-2.891095218641468</v>
      </c>
    </row>
    <row r="13430" spans="1:20" x14ac:dyDescent="0.35">
      <c r="A13430">
        <v>241.70399999999995</v>
      </c>
      <c r="B13430">
        <v>-0.10692870994075915</v>
      </c>
      <c r="C13430">
        <v>0.22597843036538906</v>
      </c>
      <c r="D13430">
        <v>-0.10645437605866526</v>
      </c>
      <c r="E13430">
        <v>0.2255085246778451</v>
      </c>
      <c r="F13430">
        <v>-4.7433388209389138E-4</v>
      </c>
      <c r="G13430">
        <v>4.6990568754395889E-4</v>
      </c>
      <c r="H13430">
        <v>5.0372352078438E-6</v>
      </c>
      <c r="I13430">
        <v>6.4439504913786361E-6</v>
      </c>
      <c r="J13430">
        <v>4.7433388209389138E-4</v>
      </c>
      <c r="K13430">
        <v>4.6990568754395889E-4</v>
      </c>
      <c r="L13430">
        <v>12.595665889653805</v>
      </c>
      <c r="M13430">
        <v>-3.6518692779291699</v>
      </c>
      <c r="N13430">
        <v>51.495284373632252</v>
      </c>
      <c r="O13430">
        <v>12.493607437898016</v>
      </c>
      <c r="P13430">
        <v>49.956722129348655</v>
      </c>
      <c r="Q13430">
        <v>6.0503124379476629E-4</v>
      </c>
      <c r="R13430">
        <v>9.7751560732929469E-4</v>
      </c>
      <c r="S13430">
        <v>7.2879202327683643</v>
      </c>
      <c r="T13430">
        <v>-2.8915694692702281</v>
      </c>
    </row>
    <row r="13431" spans="1:20" x14ac:dyDescent="0.35">
      <c r="A13431">
        <v>241.72199999999995</v>
      </c>
      <c r="B13431">
        <v>-0.10683039850087468</v>
      </c>
      <c r="C13431">
        <v>0.22602492330746252</v>
      </c>
      <c r="D13431">
        <v>-0.10629024191434988</v>
      </c>
      <c r="E13431">
        <v>0.22527667032636733</v>
      </c>
      <c r="F13431">
        <v>-5.4015658652480092E-4</v>
      </c>
      <c r="G13431">
        <v>7.4825298109518212E-4</v>
      </c>
      <c r="H13431">
        <v>5.0368818596628706E-6</v>
      </c>
      <c r="I13431">
        <v>6.443512362713881E-6</v>
      </c>
      <c r="J13431">
        <v>5.4015658652480092E-4</v>
      </c>
      <c r="K13431">
        <v>7.4825298109518212E-4</v>
      </c>
      <c r="L13431">
        <v>12.762745592414875</v>
      </c>
      <c r="M13431">
        <v>-2.7387687019071407</v>
      </c>
      <c r="N13431">
        <v>52.054873062936082</v>
      </c>
      <c r="O13431">
        <v>13.550403255191721</v>
      </c>
      <c r="P13431">
        <v>50.260286322503958</v>
      </c>
      <c r="Q13431">
        <v>6.0503124379476629E-4</v>
      </c>
      <c r="R13431">
        <v>9.7751560732929469E-4</v>
      </c>
      <c r="S13431">
        <v>7.2882597208477931</v>
      </c>
      <c r="T13431">
        <v>-2.8918513958655963</v>
      </c>
    </row>
    <row r="13432" spans="1:20" x14ac:dyDescent="0.35">
      <c r="A13432">
        <v>241.73999999999995</v>
      </c>
      <c r="B13432">
        <v>-0.10673206684571705</v>
      </c>
      <c r="C13432">
        <v>0.2260713734793536</v>
      </c>
      <c r="D13432">
        <v>-0.10635633867896366</v>
      </c>
      <c r="E13432">
        <v>0.22568006052205131</v>
      </c>
      <c r="F13432">
        <v>-3.757281667533946E-4</v>
      </c>
      <c r="G13432">
        <v>3.9131295730229776E-4</v>
      </c>
      <c r="H13432">
        <v>5.0365173514204188E-6</v>
      </c>
      <c r="I13432">
        <v>6.4430440143755479E-6</v>
      </c>
      <c r="J13432">
        <v>3.757281667533946E-4</v>
      </c>
      <c r="K13432">
        <v>3.9131295730229776E-4</v>
      </c>
      <c r="L13432">
        <v>11.770589179952774</v>
      </c>
      <c r="M13432">
        <v>-1.6234870495719005</v>
      </c>
      <c r="N13432">
        <v>47.782512446336682</v>
      </c>
      <c r="O13432">
        <v>13.266908569522952</v>
      </c>
      <c r="P13432">
        <v>45.903786692300656</v>
      </c>
      <c r="Q13432">
        <v>6.0503124379476629E-4</v>
      </c>
      <c r="R13432">
        <v>9.7751560732929469E-4</v>
      </c>
      <c r="S13432">
        <v>7.2885119900455981</v>
      </c>
      <c r="T13432">
        <v>-2.8914552555772399</v>
      </c>
    </row>
    <row r="13433" spans="1:20" x14ac:dyDescent="0.35">
      <c r="A13433">
        <v>241.75799999999995</v>
      </c>
      <c r="B13433">
        <v>-0.10663371499389311</v>
      </c>
      <c r="C13433">
        <v>0.2261177808722728</v>
      </c>
      <c r="D13433">
        <v>-0.10637861941189319</v>
      </c>
      <c r="E13433">
        <v>0.22605156254036746</v>
      </c>
      <c r="F13433">
        <v>-2.5509558199991733E-4</v>
      </c>
      <c r="G13433">
        <v>6.6218331905343319E-5</v>
      </c>
      <c r="H13433">
        <v>5.0361472320342169E-6</v>
      </c>
      <c r="I13433">
        <v>6.4425646621460292E-6</v>
      </c>
      <c r="J13433">
        <v>2.5509558199991733E-4</v>
      </c>
      <c r="K13433">
        <v>6.6218331905343319E-5</v>
      </c>
      <c r="L13433">
        <v>13.369481681635802</v>
      </c>
      <c r="M13433">
        <v>-3.2061574388099698</v>
      </c>
      <c r="N13433">
        <v>54.434648637407086</v>
      </c>
      <c r="O13433">
        <v>13.766259777445592</v>
      </c>
      <c r="P13433">
        <v>52.665178856791599</v>
      </c>
      <c r="Q13433">
        <v>6.0503124379476629E-4</v>
      </c>
      <c r="R13433">
        <v>9.7751560732929469E-4</v>
      </c>
      <c r="S13433">
        <v>7.2888910755203646</v>
      </c>
      <c r="T13433">
        <v>-2.8911069409849186</v>
      </c>
    </row>
    <row r="13434" spans="1:20" x14ac:dyDescent="0.35">
      <c r="A13434">
        <v>241.77599999999995</v>
      </c>
      <c r="B13434">
        <v>-0.10653534296401378</v>
      </c>
      <c r="C13434">
        <v>0.22616414547743849</v>
      </c>
      <c r="D13434">
        <v>-0.10636300708697954</v>
      </c>
      <c r="E13434">
        <v>0.2263218058500906</v>
      </c>
      <c r="F13434">
        <v>-1.7233587703423259E-4</v>
      </c>
      <c r="G13434">
        <v>-1.5766037265210753E-4</v>
      </c>
      <c r="H13434">
        <v>5.035774534380861E-6</v>
      </c>
      <c r="I13434">
        <v>6.4420869052883621E-6</v>
      </c>
      <c r="J13434">
        <v>1.7233587703423259E-4</v>
      </c>
      <c r="K13434">
        <v>1.5766037265210753E-4</v>
      </c>
      <c r="L13434">
        <v>12.952039609996145</v>
      </c>
      <c r="M13434">
        <v>-3.2250072203408253</v>
      </c>
      <c r="N13434">
        <v>52.708658330873213</v>
      </c>
      <c r="O13434">
        <v>13.180445290040675</v>
      </c>
      <c r="P13434">
        <v>51.034091791634488</v>
      </c>
      <c r="Q13434">
        <v>6.0503124379476629E-4</v>
      </c>
      <c r="R13434">
        <v>9.7751560732929469E-4</v>
      </c>
      <c r="S13434">
        <v>7.2892878246270838</v>
      </c>
      <c r="T13434">
        <v>-2.8908671547980203</v>
      </c>
    </row>
    <row r="13435" spans="1:20" x14ac:dyDescent="0.35">
      <c r="A13435">
        <v>241.79399999999995</v>
      </c>
      <c r="B13435">
        <v>-0.10643695077469355</v>
      </c>
      <c r="C13435">
        <v>0.22621046728607733</v>
      </c>
      <c r="D13435">
        <v>-0.10644536758571321</v>
      </c>
      <c r="E13435">
        <v>0.22656797495379583</v>
      </c>
      <c r="F13435">
        <v>8.4168110196652934E-6</v>
      </c>
      <c r="G13435">
        <v>-3.5750766771849851E-4</v>
      </c>
      <c r="H13435">
        <v>5.0353996867039462E-6</v>
      </c>
      <c r="I13435">
        <v>6.4416168833162904E-6</v>
      </c>
      <c r="J13435">
        <v>8.4168110196652934E-6</v>
      </c>
      <c r="K13435">
        <v>3.5750766771849851E-4</v>
      </c>
      <c r="L13435">
        <v>11.004728147937376</v>
      </c>
      <c r="M13435">
        <v>-2.5588282326308351</v>
      </c>
      <c r="N13435">
        <v>44.705938702804623</v>
      </c>
      <c r="O13435">
        <v>11.339570463475129</v>
      </c>
      <c r="P13435">
        <v>43.243902425692418</v>
      </c>
      <c r="Q13435">
        <v>6.0503124379476629E-4</v>
      </c>
      <c r="R13435">
        <v>9.7751560732929469E-4</v>
      </c>
      <c r="S13435">
        <v>7.2892783934699708</v>
      </c>
      <c r="T13435">
        <v>-2.8906072888094649</v>
      </c>
    </row>
    <row r="13436" spans="1:20" x14ac:dyDescent="0.35">
      <c r="A13436">
        <v>241.81199999999995</v>
      </c>
      <c r="B13436">
        <v>-0.10633853844455157</v>
      </c>
      <c r="C13436">
        <v>0.22625674628942366</v>
      </c>
      <c r="D13436">
        <v>-0.10648948451677698</v>
      </c>
      <c r="E13436">
        <v>0.2266954261691328</v>
      </c>
      <c r="F13436">
        <v>1.5094607222540524E-4</v>
      </c>
      <c r="G13436">
        <v>-4.3867987970913624E-4</v>
      </c>
      <c r="H13436">
        <v>5.0350265854780453E-6</v>
      </c>
      <c r="I13436">
        <v>6.4411517417571945E-6</v>
      </c>
      <c r="J13436">
        <v>1.5094607222540524E-4</v>
      </c>
      <c r="K13436">
        <v>4.3867987970913624E-4</v>
      </c>
      <c r="L13436">
        <v>12.781863516350322</v>
      </c>
      <c r="M13436">
        <v>-3.2324973603070433</v>
      </c>
      <c r="N13436">
        <v>51.946932936774694</v>
      </c>
      <c r="O13436">
        <v>12.918615132684254</v>
      </c>
      <c r="P13436">
        <v>50.314940371537247</v>
      </c>
      <c r="Q13436">
        <v>6.0503124379476629E-4</v>
      </c>
      <c r="R13436">
        <v>9.7751560732929469E-4</v>
      </c>
      <c r="S13436">
        <v>7.2892677623733091</v>
      </c>
      <c r="T13436">
        <v>-2.8904721106619582</v>
      </c>
    </row>
    <row r="13437" spans="1:20" x14ac:dyDescent="0.35">
      <c r="A13437">
        <v>241.82999999999996</v>
      </c>
      <c r="B13437">
        <v>-0.10624010599220937</v>
      </c>
      <c r="C13437">
        <v>0.22630298247872058</v>
      </c>
      <c r="D13437">
        <v>-0.10630298633057089</v>
      </c>
      <c r="E13437">
        <v>0.2261450017056153</v>
      </c>
      <c r="F13437">
        <v>6.2880338361520627E-5</v>
      </c>
      <c r="G13437">
        <v>1.5798077310527625E-4</v>
      </c>
      <c r="H13437">
        <v>5.0346521382728861E-6</v>
      </c>
      <c r="I13437">
        <v>6.4406742042596444E-6</v>
      </c>
      <c r="J13437">
        <v>6.2880338361520627E-5</v>
      </c>
      <c r="K13437">
        <v>1.5798077310527625E-4</v>
      </c>
      <c r="L13437">
        <v>13.516442470378621</v>
      </c>
      <c r="M13437">
        <v>-4.4874926169324754</v>
      </c>
      <c r="N13437">
        <v>55.265717467767892</v>
      </c>
      <c r="O13437">
        <v>12.753047230298868</v>
      </c>
      <c r="P13437">
        <v>53.774150979526503</v>
      </c>
      <c r="Q13437">
        <v>6.0503124379476629E-4</v>
      </c>
      <c r="R13437">
        <v>9.7751560732929469E-4</v>
      </c>
      <c r="S13437">
        <v>7.2892977706220199</v>
      </c>
      <c r="T13437">
        <v>-2.8910541634679894</v>
      </c>
    </row>
    <row r="13438" spans="1:20" x14ac:dyDescent="0.35">
      <c r="A13438">
        <v>241.84799999999996</v>
      </c>
      <c r="B13438">
        <v>-0.10614165343629371</v>
      </c>
      <c r="C13438">
        <v>0.22634917584521866</v>
      </c>
      <c r="D13438">
        <v>-0.10589165420388313</v>
      </c>
      <c r="E13438">
        <v>0.22527646157129561</v>
      </c>
      <c r="F13438">
        <v>-2.4999923241057764E-4</v>
      </c>
      <c r="G13438">
        <v>1.0727142739230533E-3</v>
      </c>
      <c r="H13438">
        <v>5.0342821038513581E-6</v>
      </c>
      <c r="I13438">
        <v>6.4402805182962013E-6</v>
      </c>
      <c r="J13438">
        <v>2.4999923241057764E-4</v>
      </c>
      <c r="K13438">
        <v>1.0727142739230533E-3</v>
      </c>
      <c r="L13438">
        <v>15.13252302663043</v>
      </c>
      <c r="M13438">
        <v>-4.3134754961681496</v>
      </c>
      <c r="N13438">
        <v>61.959841696706668</v>
      </c>
      <c r="O13438">
        <v>15.025439191577183</v>
      </c>
      <c r="P13438">
        <v>60.110383131212586</v>
      </c>
      <c r="Q13438">
        <v>6.0503124379476629E-4</v>
      </c>
      <c r="R13438">
        <v>9.7751560732929469E-4</v>
      </c>
      <c r="S13438">
        <v>7.2897931877803313</v>
      </c>
      <c r="T13438">
        <v>-2.8920227381368533</v>
      </c>
    </row>
    <row r="13439" spans="1:20" x14ac:dyDescent="0.35">
      <c r="A13439">
        <v>241.86599999999996</v>
      </c>
      <c r="B13439">
        <v>-0.10604318079543414</v>
      </c>
      <c r="C13439">
        <v>0.22639532638017701</v>
      </c>
      <c r="D13439">
        <v>-0.10575633728844802</v>
      </c>
      <c r="E13439">
        <v>0.22536968290228016</v>
      </c>
      <c r="F13439">
        <v>-2.8684350698611472E-4</v>
      </c>
      <c r="G13439">
        <v>1.0256434778968537E-3</v>
      </c>
      <c r="H13439">
        <v>5.0339135964167436E-6</v>
      </c>
      <c r="I13439">
        <v>6.4398795407716782E-6</v>
      </c>
      <c r="J13439">
        <v>2.8684350698611472E-4</v>
      </c>
      <c r="K13439">
        <v>1.0256434778968537E-3</v>
      </c>
      <c r="L13439">
        <v>12.439235965787587</v>
      </c>
      <c r="M13439">
        <v>-1.1760127607595796</v>
      </c>
      <c r="N13439">
        <v>50.5197582163837</v>
      </c>
      <c r="O13439">
        <v>14.478833928908381</v>
      </c>
      <c r="P13439">
        <v>48.400509690508009</v>
      </c>
      <c r="Q13439">
        <v>6.0503124379476629E-4</v>
      </c>
      <c r="R13439">
        <v>9.7751560732929469E-4</v>
      </c>
      <c r="S13439">
        <v>7.2904308668948508</v>
      </c>
      <c r="T13439">
        <v>-2.8919956728294371</v>
      </c>
    </row>
    <row r="13440" spans="1:20" x14ac:dyDescent="0.35">
      <c r="A13440">
        <v>241.88399999999996</v>
      </c>
      <c r="B13440">
        <v>-0.105944688088265</v>
      </c>
      <c r="C13440">
        <v>0.22644143407486236</v>
      </c>
      <c r="D13440">
        <v>-0.10565261465737885</v>
      </c>
      <c r="E13440">
        <v>0.22555019121157088</v>
      </c>
      <c r="F13440">
        <v>-2.9207343088615001E-4</v>
      </c>
      <c r="G13440">
        <v>8.9124286329148039E-4</v>
      </c>
      <c r="H13440">
        <v>5.0335453691150549E-6</v>
      </c>
      <c r="I13440">
        <v>6.4394594525434316E-6</v>
      </c>
      <c r="J13440">
        <v>2.9207343088615001E-4</v>
      </c>
      <c r="K13440">
        <v>8.9124286329148039E-4</v>
      </c>
      <c r="L13440">
        <v>12.601922651246507</v>
      </c>
      <c r="M13440">
        <v>-2.7754592988256039</v>
      </c>
      <c r="N13440">
        <v>51.416395273434347</v>
      </c>
      <c r="O13440">
        <v>13.178522186464338</v>
      </c>
      <c r="P13440">
        <v>49.698815437542464</v>
      </c>
      <c r="Q13440">
        <v>6.0503124379476629E-4</v>
      </c>
      <c r="R13440">
        <v>9.7751560732929469E-4</v>
      </c>
      <c r="S13440">
        <v>7.2910555659605203</v>
      </c>
      <c r="T13440">
        <v>-2.8918753294674464</v>
      </c>
    </row>
    <row r="13441" spans="1:20" x14ac:dyDescent="0.35">
      <c r="A13441">
        <v>241.90199999999996</v>
      </c>
      <c r="B13441">
        <v>-0.10584617533342325</v>
      </c>
      <c r="C13441">
        <v>0.2264874989205502</v>
      </c>
      <c r="D13441">
        <v>-0.10548577950547833</v>
      </c>
      <c r="E13441">
        <v>0.22556013658747615</v>
      </c>
      <c r="F13441">
        <v>-3.6039582794492042E-4</v>
      </c>
      <c r="G13441">
        <v>9.2736233307405547E-4</v>
      </c>
      <c r="H13441">
        <v>5.0331805134441979E-6</v>
      </c>
      <c r="I13441">
        <v>6.4390443142580343E-6</v>
      </c>
      <c r="J13441">
        <v>3.6039582794492042E-4</v>
      </c>
      <c r="K13441">
        <v>9.2736233307405547E-4</v>
      </c>
      <c r="L13441">
        <v>13.037917540087612</v>
      </c>
      <c r="M13441">
        <v>-3.375286583464896</v>
      </c>
      <c r="N13441">
        <v>53.300689748298439</v>
      </c>
      <c r="O13441">
        <v>13.147981686228608</v>
      </c>
      <c r="P13441">
        <v>51.653597214743556</v>
      </c>
      <c r="Q13441">
        <v>6.0503124379476629E-4</v>
      </c>
      <c r="R13441">
        <v>9.7751560732929469E-4</v>
      </c>
      <c r="S13441">
        <v>7.291710342812598</v>
      </c>
      <c r="T13441">
        <v>-2.8919375286853213</v>
      </c>
    </row>
    <row r="13442" spans="1:20" x14ac:dyDescent="0.35">
      <c r="A13442">
        <v>241.91999999999996</v>
      </c>
      <c r="B13442">
        <v>-0.10574764254955024</v>
      </c>
      <c r="C13442">
        <v>0.22653352090852372</v>
      </c>
      <c r="D13442">
        <v>-0.10540582865198078</v>
      </c>
      <c r="E13442">
        <v>0.22589996283932945</v>
      </c>
      <c r="F13442">
        <v>-3.4181389756945957E-4</v>
      </c>
      <c r="G13442">
        <v>6.3355806919426771E-4</v>
      </c>
      <c r="H13442">
        <v>5.0328147412715269E-6</v>
      </c>
      <c r="I13442">
        <v>6.4385951178822268E-6</v>
      </c>
      <c r="J13442">
        <v>3.4181389756945957E-4</v>
      </c>
      <c r="K13442">
        <v>6.3355806919426771E-4</v>
      </c>
      <c r="L13442">
        <v>12.733023809407584</v>
      </c>
      <c r="M13442">
        <v>-2.4420463356198474</v>
      </c>
      <c r="N13442">
        <v>51.844693745163134</v>
      </c>
      <c r="O13442">
        <v>13.553061066487832</v>
      </c>
      <c r="P13442">
        <v>50.041850537902867</v>
      </c>
      <c r="Q13442">
        <v>6.0503124379476629E-4</v>
      </c>
      <c r="R13442">
        <v>9.7751560732929469E-4</v>
      </c>
      <c r="S13442">
        <v>7.2924402623292561</v>
      </c>
      <c r="T13442">
        <v>-2.8916613251328784</v>
      </c>
    </row>
    <row r="13443" spans="1:20" x14ac:dyDescent="0.35">
      <c r="A13443">
        <v>241.93799999999996</v>
      </c>
      <c r="B13443">
        <v>-0.10564908975529171</v>
      </c>
      <c r="C13443">
        <v>0.22657950003007402</v>
      </c>
      <c r="D13443">
        <v>-0.10533922976374288</v>
      </c>
      <c r="E13443">
        <v>0.22640663271575345</v>
      </c>
      <c r="F13443">
        <v>-3.0985999154882482E-4</v>
      </c>
      <c r="G13443">
        <v>1.7286731432056279E-4</v>
      </c>
      <c r="H13443">
        <v>5.0324474743821579E-6</v>
      </c>
      <c r="I13443">
        <v>6.438118350138623E-6</v>
      </c>
      <c r="J13443">
        <v>3.0985999154882482E-4</v>
      </c>
      <c r="K13443">
        <v>1.7286731432056279E-4</v>
      </c>
      <c r="L13443">
        <v>13.22772334783417</v>
      </c>
      <c r="M13443">
        <v>-2.7731520317314198</v>
      </c>
      <c r="N13443">
        <v>53.810081810920444</v>
      </c>
      <c r="O13443">
        <v>13.7677005777213</v>
      </c>
      <c r="P13443">
        <v>52.018990044984186</v>
      </c>
      <c r="Q13443">
        <v>6.0503124379476629E-4</v>
      </c>
      <c r="R13443">
        <v>9.7751560732929469E-4</v>
      </c>
      <c r="S13443">
        <v>7.293322629289829</v>
      </c>
      <c r="T13443">
        <v>-2.8912267936446625</v>
      </c>
    </row>
    <row r="13444" spans="1:20" x14ac:dyDescent="0.35">
      <c r="A13444">
        <v>241.95599999999996</v>
      </c>
      <c r="B13444">
        <v>-0.10555051696929577</v>
      </c>
      <c r="C13444">
        <v>0.22662543627650097</v>
      </c>
      <c r="D13444">
        <v>-0.10524893062505314</v>
      </c>
      <c r="E13444">
        <v>0.22678662989431858</v>
      </c>
      <c r="F13444">
        <v>-3.0158634424262698E-4</v>
      </c>
      <c r="G13444">
        <v>-1.6119361781760655E-4</v>
      </c>
      <c r="H13444">
        <v>5.0320798858117975E-6</v>
      </c>
      <c r="I13444">
        <v>6.4376413632333409E-6</v>
      </c>
      <c r="J13444">
        <v>3.0158634424262698E-4</v>
      </c>
      <c r="K13444">
        <v>1.6119361781760655E-4</v>
      </c>
      <c r="L13444">
        <v>12.532743666475584</v>
      </c>
      <c r="M13444">
        <v>-3.1360251539029869</v>
      </c>
      <c r="N13444">
        <v>51.015102747315233</v>
      </c>
      <c r="O13444">
        <v>12.505579410766734</v>
      </c>
      <c r="P13444">
        <v>49.458580569200905</v>
      </c>
      <c r="Q13444">
        <v>6.0503124379476629E-4</v>
      </c>
      <c r="R13444">
        <v>9.7751560732929469E-4</v>
      </c>
      <c r="S13444">
        <v>7.294136747846812</v>
      </c>
      <c r="T13444">
        <v>-2.8909178157747633</v>
      </c>
    </row>
    <row r="13445" spans="1:20" x14ac:dyDescent="0.35">
      <c r="A13445">
        <v>241.97399999999996</v>
      </c>
      <c r="B13445">
        <v>-0.10545192421021571</v>
      </c>
      <c r="C13445">
        <v>0.22667132963911188</v>
      </c>
      <c r="D13445">
        <v>-0.10518450739565499</v>
      </c>
      <c r="E13445">
        <v>0.22712858459654273</v>
      </c>
      <c r="F13445">
        <v>-2.6741681456071698E-4</v>
      </c>
      <c r="G13445">
        <v>-4.572549574308471E-4</v>
      </c>
      <c r="H13445">
        <v>5.0317109057364406E-6</v>
      </c>
      <c r="I13445">
        <v>6.4371780666499477E-6</v>
      </c>
      <c r="J13445">
        <v>2.6741681456071698E-4</v>
      </c>
      <c r="K13445">
        <v>4.572549574308471E-4</v>
      </c>
      <c r="L13445">
        <v>12.083880200540206</v>
      </c>
      <c r="M13445">
        <v>-2.8435621080742983</v>
      </c>
      <c r="N13445">
        <v>49.100850960057343</v>
      </c>
      <c r="O13445">
        <v>12.160764590252695</v>
      </c>
      <c r="P13445">
        <v>47.57109804894376</v>
      </c>
      <c r="Q13445">
        <v>6.0503124379476629E-4</v>
      </c>
      <c r="R13445">
        <v>9.7751560732929469E-4</v>
      </c>
      <c r="S13445">
        <v>7.2948026288287151</v>
      </c>
      <c r="T13445">
        <v>-2.8906324331614348</v>
      </c>
    </row>
    <row r="13446" spans="1:20" x14ac:dyDescent="0.35">
      <c r="A13446">
        <v>241.99199999999996</v>
      </c>
      <c r="B13446">
        <v>-0.10535331149670764</v>
      </c>
      <c r="C13446">
        <v>0.22671718010922262</v>
      </c>
      <c r="D13446">
        <v>-0.10494306011779686</v>
      </c>
      <c r="E13446">
        <v>0.22667188203817668</v>
      </c>
      <c r="F13446">
        <v>-4.1025137891077812E-4</v>
      </c>
      <c r="G13446">
        <v>4.5298071045946076E-5</v>
      </c>
      <c r="H13446">
        <v>5.0313491798374566E-6</v>
      </c>
      <c r="I13446">
        <v>6.4366994406810808E-6</v>
      </c>
      <c r="J13446">
        <v>4.1025137891077812E-4</v>
      </c>
      <c r="K13446">
        <v>4.5298071045946076E-5</v>
      </c>
      <c r="L13446">
        <v>12.16021471565336</v>
      </c>
      <c r="M13446">
        <v>-4.3060423464558886</v>
      </c>
      <c r="N13446">
        <v>49.795228921545316</v>
      </c>
      <c r="O13446">
        <v>10.953608236282388</v>
      </c>
      <c r="P13446">
        <v>48.575542096359044</v>
      </c>
      <c r="Q13446">
        <v>6.0503124379476629E-4</v>
      </c>
      <c r="R13446">
        <v>9.7751560732929469E-4</v>
      </c>
      <c r="S13446">
        <v>7.2951713959241271</v>
      </c>
      <c r="T13446">
        <v>-2.8911523946700752</v>
      </c>
    </row>
    <row r="13447" spans="1:20" x14ac:dyDescent="0.35">
      <c r="A13447">
        <v>242.00999999999996</v>
      </c>
      <c r="B13447">
        <v>-0.10525467884743241</v>
      </c>
      <c r="C13447">
        <v>0.22676298767815672</v>
      </c>
      <c r="D13447">
        <v>-0.10505793120231866</v>
      </c>
      <c r="E13447">
        <v>0.22700242828058276</v>
      </c>
      <c r="F13447">
        <v>-1.967476451137512E-4</v>
      </c>
      <c r="G13447">
        <v>-2.3944060242603316E-4</v>
      </c>
      <c r="H13447">
        <v>5.0309778694444787E-6</v>
      </c>
      <c r="I13447">
        <v>6.4362249971559737E-6</v>
      </c>
      <c r="J13447">
        <v>1.967476451137512E-4</v>
      </c>
      <c r="K13447">
        <v>2.3944060242603316E-4</v>
      </c>
      <c r="L13447">
        <v>10.115680931151131</v>
      </c>
      <c r="M13447">
        <v>-0.85844583920637785</v>
      </c>
      <c r="N13447">
        <v>40.878237858302185</v>
      </c>
      <c r="O13447">
        <v>11.573790547241277</v>
      </c>
      <c r="P13447">
        <v>39.205582545965548</v>
      </c>
      <c r="Q13447">
        <v>6.0503124379476629E-4</v>
      </c>
      <c r="R13447">
        <v>9.7751560732929469E-4</v>
      </c>
      <c r="S13447">
        <v>7.295134360768869</v>
      </c>
      <c r="T13447">
        <v>-2.890801420841866</v>
      </c>
    </row>
    <row r="13448" spans="1:20" x14ac:dyDescent="0.35">
      <c r="A13448">
        <v>242.02799999999996</v>
      </c>
      <c r="B13448">
        <v>-0.10515602628105325</v>
      </c>
      <c r="C13448">
        <v>0.22680875233724654</v>
      </c>
      <c r="D13448">
        <v>-0.10496417478318387</v>
      </c>
      <c r="E13448">
        <v>0.22658108080602601</v>
      </c>
      <c r="F13448">
        <v>-1.918514978693775E-4</v>
      </c>
      <c r="G13448">
        <v>2.2767153122052464E-4</v>
      </c>
      <c r="H13448">
        <v>5.0306064727855802E-6</v>
      </c>
      <c r="I13448">
        <v>6.4357502153703683E-6</v>
      </c>
      <c r="J13448">
        <v>1.918514978693775E-4</v>
      </c>
      <c r="K13448">
        <v>2.2767153122052464E-4</v>
      </c>
      <c r="L13448">
        <v>12.794464203053755</v>
      </c>
      <c r="M13448">
        <v>-4.4086870985677278</v>
      </c>
      <c r="N13448">
        <v>52.381475934604886</v>
      </c>
      <c r="O13448">
        <v>11.654563745255771</v>
      </c>
      <c r="P13448">
        <v>51.068485046997047</v>
      </c>
      <c r="Q13448">
        <v>6.0503124379476629E-4</v>
      </c>
      <c r="R13448">
        <v>9.7751560732929469E-4</v>
      </c>
      <c r="S13448">
        <v>7.2949789459612244</v>
      </c>
      <c r="T13448">
        <v>-2.891226495971337</v>
      </c>
    </row>
    <row r="13449" spans="1:20" x14ac:dyDescent="0.35">
      <c r="A13449">
        <v>242.04599999999996</v>
      </c>
      <c r="B13449">
        <v>-0.10505735381623857</v>
      </c>
      <c r="C13449">
        <v>0.2268544740778318</v>
      </c>
      <c r="D13449">
        <v>-0.10493474349892951</v>
      </c>
      <c r="E13449">
        <v>0.22696094991709759</v>
      </c>
      <c r="F13449">
        <v>-1.2261031730906313E-4</v>
      </c>
      <c r="G13449">
        <v>-1.0647583926579052E-4</v>
      </c>
      <c r="H13449">
        <v>5.0302335122574058E-6</v>
      </c>
      <c r="I13449">
        <v>6.4352724928011371E-6</v>
      </c>
      <c r="J13449">
        <v>1.2261031730906313E-4</v>
      </c>
      <c r="K13449">
        <v>1.0647583926579052E-4</v>
      </c>
      <c r="L13449">
        <v>15.026738315492981</v>
      </c>
      <c r="M13449">
        <v>-2.1513116204944605</v>
      </c>
      <c r="N13449">
        <v>60.880462228266964</v>
      </c>
      <c r="O13449">
        <v>16.37831188161897</v>
      </c>
      <c r="P13449">
        <v>58.636009252300411</v>
      </c>
      <c r="Q13449">
        <v>6.0503124379476629E-4</v>
      </c>
      <c r="R13449">
        <v>9.7751560732929469E-4</v>
      </c>
      <c r="S13449">
        <v>7.2955568255501779</v>
      </c>
      <c r="T13449">
        <v>-2.8908914920416273</v>
      </c>
    </row>
    <row r="13450" spans="1:20" x14ac:dyDescent="0.35">
      <c r="A13450">
        <v>242.06399999999996</v>
      </c>
      <c r="B13450">
        <v>-0.10495866147165991</v>
      </c>
      <c r="C13450">
        <v>0.22690015289126073</v>
      </c>
      <c r="D13450">
        <v>-0.10474748837978209</v>
      </c>
      <c r="E13450">
        <v>0.22709271882680016</v>
      </c>
      <c r="F13450">
        <v>-2.1117309187781985E-4</v>
      </c>
      <c r="G13450">
        <v>-1.9256593553942936E-4</v>
      </c>
      <c r="H13450">
        <v>5.0298628051834584E-6</v>
      </c>
      <c r="I13450">
        <v>6.4347967555081588E-6</v>
      </c>
      <c r="J13450">
        <v>2.1117309187781985E-4</v>
      </c>
      <c r="K13450">
        <v>1.9256593553942936E-4</v>
      </c>
      <c r="L13450">
        <v>14.249371169822265</v>
      </c>
      <c r="M13450">
        <v>-3.8054113962641827</v>
      </c>
      <c r="N13450">
        <v>58.033069058426207</v>
      </c>
      <c r="O13450">
        <v>13.861228425682173</v>
      </c>
      <c r="P13450">
        <v>56.353380119307182</v>
      </c>
      <c r="Q13450">
        <v>6.0503124379476629E-4</v>
      </c>
      <c r="R13450">
        <v>9.7751560732929469E-4</v>
      </c>
      <c r="S13450">
        <v>7.2964368566353857</v>
      </c>
      <c r="T13450">
        <v>-2.8908500454296311</v>
      </c>
    </row>
    <row r="13451" spans="1:20" x14ac:dyDescent="0.35">
      <c r="A13451">
        <v>242.08199999999997</v>
      </c>
      <c r="B13451">
        <v>-0.10485994926599203</v>
      </c>
      <c r="C13451">
        <v>0.22694578876888988</v>
      </c>
      <c r="D13451">
        <v>-0.1044857068719327</v>
      </c>
      <c r="E13451">
        <v>0.22688972114235895</v>
      </c>
      <c r="F13451">
        <v>-3.7424239405932369E-4</v>
      </c>
      <c r="G13451">
        <v>5.6067626530931225E-5</v>
      </c>
      <c r="H13451">
        <v>5.0294992508759739E-6</v>
      </c>
      <c r="I13451">
        <v>6.4343185656808907E-6</v>
      </c>
      <c r="J13451">
        <v>3.7424239405932369E-4</v>
      </c>
      <c r="K13451">
        <v>5.6067626530931225E-5</v>
      </c>
      <c r="L13451">
        <v>12.457398999166994</v>
      </c>
      <c r="M13451">
        <v>-3.4940550129796724</v>
      </c>
      <c r="N13451">
        <v>50.824687281014711</v>
      </c>
      <c r="O13451">
        <v>11.959559940735865</v>
      </c>
      <c r="P13451">
        <v>49.397548150053808</v>
      </c>
      <c r="Q13451">
        <v>6.0503124379476629E-4</v>
      </c>
      <c r="R13451">
        <v>9.7751560732929469E-4</v>
      </c>
      <c r="S13451">
        <v>7.297196244206404</v>
      </c>
      <c r="T13451">
        <v>-2.891146300805723</v>
      </c>
    </row>
    <row r="13452" spans="1:20" x14ac:dyDescent="0.35">
      <c r="A13452">
        <v>242.09999999999997</v>
      </c>
      <c r="B13452">
        <v>-0.10476121721791461</v>
      </c>
      <c r="C13452">
        <v>0.22699138170208338</v>
      </c>
      <c r="D13452">
        <v>-0.10432519388989292</v>
      </c>
      <c r="E13452">
        <v>0.22681259585699715</v>
      </c>
      <c r="F13452">
        <v>-4.3602332802168686E-4</v>
      </c>
      <c r="G13452">
        <v>1.7878584508623785E-4</v>
      </c>
      <c r="H13452">
        <v>5.0291394722046261E-6</v>
      </c>
      <c r="I13452">
        <v>6.4338425896057085E-6</v>
      </c>
      <c r="J13452">
        <v>4.3602332802168686E-4</v>
      </c>
      <c r="K13452">
        <v>1.7878584508623785E-4</v>
      </c>
      <c r="L13452">
        <v>11.486846100902465</v>
      </c>
      <c r="M13452">
        <v>-2.4649715343095662</v>
      </c>
      <c r="N13452">
        <v>46.748716757636679</v>
      </c>
      <c r="O13452">
        <v>11.710740545219632</v>
      </c>
      <c r="P13452">
        <v>45.258160306935693</v>
      </c>
      <c r="Q13452">
        <v>6.0503124379476629E-4</v>
      </c>
      <c r="R13452">
        <v>9.7751560732929469E-4</v>
      </c>
      <c r="S13452">
        <v>7.2977201383811803</v>
      </c>
      <c r="T13452">
        <v>-2.8912845518761245</v>
      </c>
    </row>
    <row r="13453" spans="1:20" x14ac:dyDescent="0.35">
      <c r="A13453">
        <v>242.11799999999997</v>
      </c>
      <c r="B13453">
        <v>-0.10466246534611026</v>
      </c>
      <c r="C13453">
        <v>0.22703693168221392</v>
      </c>
      <c r="D13453">
        <v>-0.10432355383936232</v>
      </c>
      <c r="E13453">
        <v>0.22742635585810406</v>
      </c>
      <c r="F13453">
        <v>-3.3891150674794646E-4</v>
      </c>
      <c r="G13453">
        <v>-3.8942417589013512E-4</v>
      </c>
      <c r="H13453">
        <v>5.0287741526638302E-6</v>
      </c>
      <c r="I13453">
        <v>6.4333755816217039E-6</v>
      </c>
      <c r="J13453">
        <v>3.3891150674794646E-4</v>
      </c>
      <c r="K13453">
        <v>3.8942417589013512E-4</v>
      </c>
      <c r="L13453">
        <v>12.958782441953007</v>
      </c>
      <c r="M13453">
        <v>-1.7779443152823398</v>
      </c>
      <c r="N13453">
        <v>52.455626023617022</v>
      </c>
      <c r="O13453">
        <v>14.029018543105622</v>
      </c>
      <c r="P13453">
        <v>50.544825059018315</v>
      </c>
      <c r="Q13453">
        <v>6.0503124379476629E-4</v>
      </c>
      <c r="R13453">
        <v>9.7751560732929469E-4</v>
      </c>
      <c r="S13453">
        <v>7.2984704025395226</v>
      </c>
      <c r="T13453">
        <v>-2.8907230998369915</v>
      </c>
    </row>
    <row r="13454" spans="1:20" x14ac:dyDescent="0.35">
      <c r="A13454">
        <v>242.13599999999997</v>
      </c>
      <c r="B13454">
        <v>-0.10456369366926561</v>
      </c>
      <c r="C13454">
        <v>0.22708243870066214</v>
      </c>
      <c r="D13454">
        <v>-0.10433338919027235</v>
      </c>
      <c r="E13454">
        <v>0.22758460129619495</v>
      </c>
      <c r="F13454">
        <v>-2.3030447899326234E-4</v>
      </c>
      <c r="G13454">
        <v>-5.0216259553281795E-4</v>
      </c>
      <c r="H13454">
        <v>5.0284042921123088E-6</v>
      </c>
      <c r="I13454">
        <v>6.4329161147140052E-6</v>
      </c>
      <c r="J13454">
        <v>2.3030447899326234E-4</v>
      </c>
      <c r="K13454">
        <v>5.0216259553281795E-4</v>
      </c>
      <c r="L13454">
        <v>10.443316824495891</v>
      </c>
      <c r="M13454">
        <v>-3.1812377105407901</v>
      </c>
      <c r="N13454">
        <v>42.564323707701469</v>
      </c>
      <c r="O13454">
        <v>9.6842296245071093</v>
      </c>
      <c r="P13454">
        <v>41.448007784136216</v>
      </c>
      <c r="Q13454">
        <v>6.0503124379476629E-4</v>
      </c>
      <c r="R13454">
        <v>9.7751560732929469E-4</v>
      </c>
      <c r="S13454">
        <v>7.2986236741315391</v>
      </c>
      <c r="T13454">
        <v>-2.8905739857156059</v>
      </c>
    </row>
    <row r="13455" spans="1:20" x14ac:dyDescent="0.35">
      <c r="A13455">
        <v>242.15399999999997</v>
      </c>
      <c r="B13455">
        <v>-0.10446490220607078</v>
      </c>
      <c r="C13455">
        <v>0.22712790274881697</v>
      </c>
      <c r="D13455">
        <v>-0.10446960868088528</v>
      </c>
      <c r="E13455">
        <v>0.22809317961682096</v>
      </c>
      <c r="F13455">
        <v>4.7064748145003721E-6</v>
      </c>
      <c r="G13455">
        <v>-9.6527686800398915E-4</v>
      </c>
      <c r="H13455">
        <v>5.0280305458553433E-6</v>
      </c>
      <c r="I13455">
        <v>6.4325072283840805E-6</v>
      </c>
      <c r="J13455">
        <v>4.7064748145003721E-6</v>
      </c>
      <c r="K13455">
        <v>9.6527686800398915E-4</v>
      </c>
      <c r="L13455">
        <v>12.004578246545105</v>
      </c>
      <c r="M13455">
        <v>-2.0583921159819338</v>
      </c>
      <c r="N13455">
        <v>48.534916923806257</v>
      </c>
      <c r="O13455">
        <v>12.538497269247429</v>
      </c>
      <c r="P13455">
        <v>46.887357006231966</v>
      </c>
      <c r="Q13455">
        <v>6.0503124379476629E-4</v>
      </c>
      <c r="R13455">
        <v>9.7751560732929469E-4</v>
      </c>
      <c r="S13455">
        <v>7.2987132853957446</v>
      </c>
      <c r="T13455">
        <v>-2.8900507664989483</v>
      </c>
    </row>
    <row r="13456" spans="1:20" x14ac:dyDescent="0.35">
      <c r="A13456">
        <v>242.17199999999997</v>
      </c>
      <c r="B13456">
        <v>-0.10436609097522027</v>
      </c>
      <c r="C13456">
        <v>0.22717332381807517</v>
      </c>
      <c r="D13456">
        <v>-0.10437091693087652</v>
      </c>
      <c r="E13456">
        <v>0.22808656359246904</v>
      </c>
      <c r="F13456">
        <v>4.8259556562485484E-6</v>
      </c>
      <c r="G13456">
        <v>-9.1323977439386472E-4</v>
      </c>
      <c r="H13456">
        <v>5.0276568552380256E-6</v>
      </c>
      <c r="I13456">
        <v>6.4320911376859867E-6</v>
      </c>
      <c r="J13456">
        <v>4.8259556562485484E-6</v>
      </c>
      <c r="K13456">
        <v>9.1323977439386472E-4</v>
      </c>
      <c r="L13456">
        <v>14.375227809179627</v>
      </c>
      <c r="M13456">
        <v>-4.3171188537537075</v>
      </c>
      <c r="N13456">
        <v>58.471592387456333</v>
      </c>
      <c r="O13456">
        <v>13.301938080428654</v>
      </c>
      <c r="P13456">
        <v>56.938436575210631</v>
      </c>
      <c r="Q13456">
        <v>6.0503124379476629E-4</v>
      </c>
      <c r="R13456">
        <v>9.7751560732929469E-4</v>
      </c>
      <c r="S13456">
        <v>7.299083759354855</v>
      </c>
      <c r="T13456">
        <v>-2.8900982380578388</v>
      </c>
    </row>
    <row r="13457" spans="1:20" x14ac:dyDescent="0.35">
      <c r="A13457">
        <v>242.18999999999997</v>
      </c>
      <c r="B13457">
        <v>-0.10426725999541168</v>
      </c>
      <c r="C13457">
        <v>0.22721870189984192</v>
      </c>
      <c r="D13457">
        <v>-0.10427940925209278</v>
      </c>
      <c r="E13457">
        <v>0.22795221995693865</v>
      </c>
      <c r="F13457">
        <v>1.214925668109601E-5</v>
      </c>
      <c r="G13457">
        <v>-7.3351805709673257E-4</v>
      </c>
      <c r="H13457">
        <v>5.027283229401908E-6</v>
      </c>
      <c r="I13457">
        <v>6.4316531143211235E-6</v>
      </c>
      <c r="J13457">
        <v>1.214925668109601E-5</v>
      </c>
      <c r="K13457">
        <v>7.3351805709673257E-4</v>
      </c>
      <c r="L13457">
        <v>11.954696700161097</v>
      </c>
      <c r="M13457">
        <v>-3.0475647611658694</v>
      </c>
      <c r="N13457">
        <v>48.550420018955343</v>
      </c>
      <c r="O13457">
        <v>11.567103567966139</v>
      </c>
      <c r="P13457">
        <v>47.152363663605719</v>
      </c>
      <c r="Q13457">
        <v>6.0503124379476629E-4</v>
      </c>
      <c r="R13457">
        <v>9.7751560732929469E-4</v>
      </c>
      <c r="S13457">
        <v>7.2992734598175737</v>
      </c>
      <c r="T13457">
        <v>-2.8902597485072805</v>
      </c>
    </row>
    <row r="13458" spans="1:20" x14ac:dyDescent="0.35">
      <c r="A13458">
        <v>242.20799999999997</v>
      </c>
      <c r="B13458">
        <v>-0.1041684092853466</v>
      </c>
      <c r="C13458">
        <v>0.22726403698553038</v>
      </c>
      <c r="D13458">
        <v>-0.10427368356479494</v>
      </c>
      <c r="E13458">
        <v>0.22788903421955065</v>
      </c>
      <c r="F13458">
        <v>1.0527427944834189E-4</v>
      </c>
      <c r="G13458">
        <v>-6.2499723402026364E-4</v>
      </c>
      <c r="H13458">
        <v>5.0269104716880428E-6</v>
      </c>
      <c r="I13458">
        <v>6.4312042006277458E-6</v>
      </c>
      <c r="J13458">
        <v>1.0527427944834189E-4</v>
      </c>
      <c r="K13458">
        <v>6.2499723402026364E-4</v>
      </c>
      <c r="L13458">
        <v>11.475319970677399</v>
      </c>
      <c r="M13458">
        <v>-2.5449114885798676</v>
      </c>
      <c r="N13458">
        <v>46.543998193242651</v>
      </c>
      <c r="O13458">
        <v>11.460354951137269</v>
      </c>
      <c r="P13458">
        <v>45.111018966617443</v>
      </c>
      <c r="Q13458">
        <v>6.0503124379476629E-4</v>
      </c>
      <c r="R13458">
        <v>9.7751560732929469E-4</v>
      </c>
      <c r="S13458">
        <v>7.2992195094333896</v>
      </c>
      <c r="T13458">
        <v>-2.8903200639020841</v>
      </c>
    </row>
    <row r="13459" spans="1:20" x14ac:dyDescent="0.35">
      <c r="A13459">
        <v>242.22599999999997</v>
      </c>
      <c r="B13459">
        <v>-0.1040695388637301</v>
      </c>
      <c r="C13459">
        <v>0.22730932906656201</v>
      </c>
      <c r="D13459">
        <v>-0.10417664227963508</v>
      </c>
      <c r="E13459">
        <v>0.22765743487772311</v>
      </c>
      <c r="F13459">
        <v>1.0710341590497441E-4</v>
      </c>
      <c r="G13459">
        <v>-3.4810581116109796E-4</v>
      </c>
      <c r="H13459">
        <v>5.0265377982350798E-6</v>
      </c>
      <c r="I13459">
        <v>6.4307353325533767E-6</v>
      </c>
      <c r="J13459">
        <v>1.0710341590497441E-4</v>
      </c>
      <c r="K13459">
        <v>3.4810581116109796E-4</v>
      </c>
      <c r="L13459">
        <v>13.335940901253139</v>
      </c>
      <c r="M13459">
        <v>-3.5181916955263186</v>
      </c>
      <c r="N13459">
        <v>54.247251822021724</v>
      </c>
      <c r="O13459">
        <v>12.828741553669573</v>
      </c>
      <c r="P13459">
        <v>52.708516583100604</v>
      </c>
      <c r="Q13459">
        <v>6.0503124379476629E-4</v>
      </c>
      <c r="R13459">
        <v>9.7751560732929469E-4</v>
      </c>
      <c r="S13459">
        <v>7.2993135588942746</v>
      </c>
      <c r="T13459">
        <v>-2.8905730323716257</v>
      </c>
    </row>
    <row r="13460" spans="1:20" x14ac:dyDescent="0.35">
      <c r="A13460">
        <v>242.24399999999997</v>
      </c>
      <c r="B13460">
        <v>-0.10397064874927182</v>
      </c>
      <c r="C13460">
        <v>0.22735457813436602</v>
      </c>
      <c r="D13460">
        <v>-0.10426738496622179</v>
      </c>
      <c r="E13460">
        <v>0.22798965975720914</v>
      </c>
      <c r="F13460">
        <v>2.9673621694996377E-4</v>
      </c>
      <c r="G13460">
        <v>-6.3508162284311998E-4</v>
      </c>
      <c r="H13460">
        <v>5.0261708701263212E-6</v>
      </c>
      <c r="I13460">
        <v>6.4302874978951638E-6</v>
      </c>
      <c r="J13460">
        <v>2.9673621694996377E-4</v>
      </c>
      <c r="K13460">
        <v>6.3508162284311998E-4</v>
      </c>
      <c r="L13460">
        <v>11.873909361216658</v>
      </c>
      <c r="M13460">
        <v>-1.7204469645136637</v>
      </c>
      <c r="N13460">
        <v>47.98760643932701</v>
      </c>
      <c r="O13460">
        <v>12.67929512886329</v>
      </c>
      <c r="P13460">
        <v>46.28224116020013</v>
      </c>
      <c r="Q13460">
        <v>6.0503124379476629E-4</v>
      </c>
      <c r="R13460">
        <v>9.7751560732929469E-4</v>
      </c>
      <c r="S13460">
        <v>7.2993645626321113</v>
      </c>
      <c r="T13460">
        <v>-2.8902304718746441</v>
      </c>
    </row>
    <row r="13461" spans="1:20" x14ac:dyDescent="0.35">
      <c r="A13461">
        <v>242.26199999999997</v>
      </c>
      <c r="B13461">
        <v>-0.1038717389606839</v>
      </c>
      <c r="C13461">
        <v>0.22739978418038032</v>
      </c>
      <c r="D13461">
        <v>-0.10422508433001765</v>
      </c>
      <c r="E13461">
        <v>0.22814294388053236</v>
      </c>
      <c r="F13461">
        <v>3.5334536933374905E-4</v>
      </c>
      <c r="G13461">
        <v>-7.4315970015204069E-4</v>
      </c>
      <c r="H13461">
        <v>5.0258067306077409E-6</v>
      </c>
      <c r="I13461">
        <v>6.4298507964718379E-6</v>
      </c>
      <c r="J13461">
        <v>3.5334536933374905E-4</v>
      </c>
      <c r="K13461">
        <v>7.4315970015204069E-4</v>
      </c>
      <c r="L13461">
        <v>14.095896970286859</v>
      </c>
      <c r="M13461">
        <v>-3.6040217429702865</v>
      </c>
      <c r="N13461">
        <v>57.215063823231013</v>
      </c>
      <c r="O13461">
        <v>13.58646783841907</v>
      </c>
      <c r="P13461">
        <v>55.578515812965016</v>
      </c>
      <c r="Q13461">
        <v>6.0503124379476629E-4</v>
      </c>
      <c r="R13461">
        <v>9.7751560732929469E-4</v>
      </c>
      <c r="S13461">
        <v>7.299710703814946</v>
      </c>
      <c r="T13461">
        <v>-2.8901076770806773</v>
      </c>
    </row>
    <row r="13462" spans="1:20" x14ac:dyDescent="0.35">
      <c r="A13462">
        <v>242.27999999999997</v>
      </c>
      <c r="B13462">
        <v>-0.10377280951668283</v>
      </c>
      <c r="C13462">
        <v>0.22744494719605063</v>
      </c>
      <c r="D13462">
        <v>-0.1041214386206093</v>
      </c>
      <c r="E13462">
        <v>0.22777658786161276</v>
      </c>
      <c r="F13462">
        <v>3.4862910392646773E-4</v>
      </c>
      <c r="G13462">
        <v>-3.3164066556212735E-4</v>
      </c>
      <c r="H13462">
        <v>5.0254423992446548E-6</v>
      </c>
      <c r="I13462">
        <v>6.4293813019866278E-6</v>
      </c>
      <c r="J13462">
        <v>3.4862910392646773E-4</v>
      </c>
      <c r="K13462">
        <v>3.3164066556212735E-4</v>
      </c>
      <c r="L13462">
        <v>11.412864875367996</v>
      </c>
      <c r="M13462">
        <v>-3.5464517121818462</v>
      </c>
      <c r="N13462">
        <v>46.514634608455751</v>
      </c>
      <c r="O13462">
        <v>10.463351497138815</v>
      </c>
      <c r="P13462">
        <v>45.322505537596577</v>
      </c>
      <c r="Q13462">
        <v>6.0503124379476629E-4</v>
      </c>
      <c r="R13462">
        <v>9.7751560732929469E-4</v>
      </c>
      <c r="S13462">
        <v>7.2996689214025245</v>
      </c>
      <c r="T13462">
        <v>-2.8904869579966181</v>
      </c>
    </row>
    <row r="13463" spans="1:20" x14ac:dyDescent="0.35">
      <c r="A13463">
        <v>242.29799999999997</v>
      </c>
      <c r="B13463">
        <v>-0.10367386043598939</v>
      </c>
      <c r="C13463">
        <v>0.22749006717283063</v>
      </c>
      <c r="D13463">
        <v>-0.10400678438983801</v>
      </c>
      <c r="E13463">
        <v>0.22736015591846326</v>
      </c>
      <c r="F13463">
        <v>3.3292395384862394E-4</v>
      </c>
      <c r="G13463">
        <v>1.2991125436737083E-4</v>
      </c>
      <c r="H13463">
        <v>5.0250773268898637E-6</v>
      </c>
      <c r="I13463">
        <v>6.4289049608509892E-6</v>
      </c>
      <c r="J13463">
        <v>3.3292395384862394E-4</v>
      </c>
      <c r="K13463">
        <v>1.2991125436737083E-4</v>
      </c>
      <c r="L13463">
        <v>12.479835997519032</v>
      </c>
      <c r="M13463">
        <v>-3.0676520289168057</v>
      </c>
      <c r="N13463">
        <v>50.789234829113482</v>
      </c>
      <c r="O13463">
        <v>12.233539567272601</v>
      </c>
      <c r="P13463">
        <v>49.293882827211029</v>
      </c>
      <c r="Q13463">
        <v>6.0503124379476629E-4</v>
      </c>
      <c r="R13463">
        <v>9.7751560732929469E-4</v>
      </c>
      <c r="S13463">
        <v>7.29960841819757</v>
      </c>
      <c r="T13463">
        <v>-2.8909167297359795</v>
      </c>
    </row>
    <row r="13464" spans="1:20" x14ac:dyDescent="0.35">
      <c r="A13464">
        <v>242.31599999999997</v>
      </c>
      <c r="B13464">
        <v>-0.10357489173732669</v>
      </c>
      <c r="C13464">
        <v>0.22753514410218273</v>
      </c>
      <c r="D13464">
        <v>-0.10384264073720562</v>
      </c>
      <c r="E13464">
        <v>0.22712056358437077</v>
      </c>
      <c r="F13464">
        <v>2.6774899987892786E-4</v>
      </c>
      <c r="G13464">
        <v>4.1458051781195771E-4</v>
      </c>
      <c r="H13464">
        <v>5.0247094008852618E-6</v>
      </c>
      <c r="I13464">
        <v>6.4284402035194061E-6</v>
      </c>
      <c r="J13464">
        <v>2.6774899987892786E-4</v>
      </c>
      <c r="K13464">
        <v>4.1458051781195771E-4</v>
      </c>
      <c r="L13464">
        <v>14.11385939866833</v>
      </c>
      <c r="M13464">
        <v>-3.071643792862603</v>
      </c>
      <c r="N13464">
        <v>57.430165257728149</v>
      </c>
      <c r="O13464">
        <v>14.215823792759348</v>
      </c>
      <c r="P13464">
        <v>55.642917208061462</v>
      </c>
      <c r="Q13464">
        <v>6.0503124379476629E-4</v>
      </c>
      <c r="R13464">
        <v>9.7751560732929469E-4</v>
      </c>
      <c r="S13464">
        <v>7.2999512291542388</v>
      </c>
      <c r="T13464">
        <v>-2.8912051448974436</v>
      </c>
    </row>
    <row r="13465" spans="1:20" x14ac:dyDescent="0.35">
      <c r="A13465">
        <v>242.33399999999997</v>
      </c>
      <c r="B13465">
        <v>-0.10347590343942296</v>
      </c>
      <c r="C13465">
        <v>0.22758017797557681</v>
      </c>
      <c r="D13465">
        <v>-0.10381610307248257</v>
      </c>
      <c r="E13465">
        <v>0.22736166107566746</v>
      </c>
      <c r="F13465">
        <v>3.401996330596041E-4</v>
      </c>
      <c r="G13465">
        <v>2.1851689990934342E-4</v>
      </c>
      <c r="H13465">
        <v>5.0243448009438965E-6</v>
      </c>
      <c r="I13465">
        <v>6.4279662960202998E-6</v>
      </c>
      <c r="J13465">
        <v>3.401996330596041E-4</v>
      </c>
      <c r="K13465">
        <v>2.1851689990934342E-4</v>
      </c>
      <c r="L13465">
        <v>12.351491230110314</v>
      </c>
      <c r="M13465">
        <v>-2.0050173345679272</v>
      </c>
      <c r="N13465">
        <v>50.100548402440765</v>
      </c>
      <c r="O13465">
        <v>13.025538923455608</v>
      </c>
      <c r="P13465">
        <v>48.377683759961606</v>
      </c>
      <c r="Q13465">
        <v>6.0503124379476629E-4</v>
      </c>
      <c r="R13465">
        <v>9.7751560732929469E-4</v>
      </c>
      <c r="S13465">
        <v>7.3003439356033812</v>
      </c>
      <c r="T13465">
        <v>-2.8909952383052762</v>
      </c>
    </row>
    <row r="13466" spans="1:20" x14ac:dyDescent="0.35">
      <c r="A13466">
        <v>242.35199999999998</v>
      </c>
      <c r="B13466">
        <v>-0.10337689556100912</v>
      </c>
      <c r="C13466">
        <v>0.22762516878449143</v>
      </c>
      <c r="D13466">
        <v>-0.10360790773553974</v>
      </c>
      <c r="E13466">
        <v>0.22724275356341506</v>
      </c>
      <c r="F13466">
        <v>2.3101217453061484E-4</v>
      </c>
      <c r="G13466">
        <v>3.8241522107637649E-4</v>
      </c>
      <c r="H13466">
        <v>5.0239756232107993E-6</v>
      </c>
      <c r="I13466">
        <v>6.4274997735624678E-6</v>
      </c>
      <c r="J13466">
        <v>2.3101217453061484E-4</v>
      </c>
      <c r="K13466">
        <v>3.8241522107637649E-4</v>
      </c>
      <c r="L13466">
        <v>14.124006533974311</v>
      </c>
      <c r="M13466">
        <v>-3.9583346639488033</v>
      </c>
      <c r="N13466">
        <v>57.633558517187751</v>
      </c>
      <c r="O13466">
        <v>13.354690036117265</v>
      </c>
      <c r="P13466">
        <v>56.064956268540286</v>
      </c>
      <c r="Q13466">
        <v>6.0503124379476629E-4</v>
      </c>
      <c r="R13466">
        <v>9.7751560732929469E-4</v>
      </c>
      <c r="S13466">
        <v>7.3010025581447824</v>
      </c>
      <c r="T13466">
        <v>-2.8911913766613946</v>
      </c>
    </row>
    <row r="13467" spans="1:20" x14ac:dyDescent="0.35">
      <c r="A13467">
        <v>242.36999999999995</v>
      </c>
      <c r="B13467">
        <v>-0.10327786812082083</v>
      </c>
      <c r="C13467">
        <v>0.2276701165204128</v>
      </c>
      <c r="D13467">
        <v>-0.10338309172452143</v>
      </c>
      <c r="E13467">
        <v>0.22730542160756778</v>
      </c>
      <c r="F13467">
        <v>1.0522360370059103E-4</v>
      </c>
      <c r="G13467">
        <v>3.6469491284502054E-4</v>
      </c>
      <c r="H13467">
        <v>5.0236033594638484E-6</v>
      </c>
      <c r="I13467">
        <v>6.4270323372492262E-6</v>
      </c>
      <c r="J13467">
        <v>1.0522360370059103E-4</v>
      </c>
      <c r="K13467">
        <v>3.6469491284502054E-4</v>
      </c>
      <c r="L13467">
        <v>13.657452400003717</v>
      </c>
      <c r="M13467">
        <v>-2.9102998947248335</v>
      </c>
      <c r="N13467">
        <v>55.566783422050079</v>
      </c>
      <c r="O13467">
        <v>13.708347697187845</v>
      </c>
      <c r="P13467">
        <v>53.849314046569106</v>
      </c>
      <c r="Q13467">
        <v>6.0503124379476629E-4</v>
      </c>
      <c r="R13467">
        <v>9.7751560732929469E-4</v>
      </c>
      <c r="S13467">
        <v>7.3019440576560735</v>
      </c>
      <c r="T13467">
        <v>-2.8912277992999935</v>
      </c>
    </row>
    <row r="13468" spans="1:20" x14ac:dyDescent="0.35">
      <c r="A13468">
        <v>242.38799999999998</v>
      </c>
      <c r="B13468">
        <v>-0.10317882113759599</v>
      </c>
      <c r="C13468">
        <v>0.22771502117483591</v>
      </c>
      <c r="D13468">
        <v>-0.10325780746686541</v>
      </c>
      <c r="E13468">
        <v>0.22744015408764617</v>
      </c>
      <c r="F13468">
        <v>7.8986329269420397E-5</v>
      </c>
      <c r="G13468">
        <v>2.7486708718973962E-4</v>
      </c>
      <c r="H13468">
        <v>5.0232307921126007E-6</v>
      </c>
      <c r="I13468">
        <v>6.4265607043375445E-6</v>
      </c>
      <c r="J13468">
        <v>7.8986329269420397E-5</v>
      </c>
      <c r="K13468">
        <v>2.7486708718973962E-4</v>
      </c>
      <c r="L13468">
        <v>11.191317792287219</v>
      </c>
      <c r="M13468">
        <v>-2.4638847625125906</v>
      </c>
      <c r="N13468">
        <v>45.534707061733158</v>
      </c>
      <c r="O13468">
        <v>11.125140467253223</v>
      </c>
      <c r="P13468">
        <v>44.154736968775346</v>
      </c>
      <c r="Q13468">
        <v>6.0503124379476629E-4</v>
      </c>
      <c r="R13468">
        <v>9.7751560732929469E-4</v>
      </c>
      <c r="S13468">
        <v>7.3025882479502462</v>
      </c>
      <c r="T13468">
        <v>-2.8911564084917951</v>
      </c>
    </row>
    <row r="13469" spans="1:20" x14ac:dyDescent="0.35">
      <c r="A13469">
        <v>242.40599999999995</v>
      </c>
      <c r="B13469">
        <v>-0.10307975463007768</v>
      </c>
      <c r="C13469">
        <v>0.22775988273926331</v>
      </c>
      <c r="D13469">
        <v>-0.10304848812954592</v>
      </c>
      <c r="E13469">
        <v>0.22722261757007572</v>
      </c>
      <c r="F13469">
        <v>-3.1266500531756947E-5</v>
      </c>
      <c r="G13469">
        <v>5.372651691875896E-4</v>
      </c>
      <c r="H13469">
        <v>5.0228578894397421E-6</v>
      </c>
      <c r="I13469">
        <v>6.4261049642987621E-6</v>
      </c>
      <c r="J13469">
        <v>3.1266500531756947E-5</v>
      </c>
      <c r="K13469">
        <v>5.372651691875896E-4</v>
      </c>
      <c r="L13469">
        <v>12.479114245307604</v>
      </c>
      <c r="M13469">
        <v>-3.5037036156381567</v>
      </c>
      <c r="N13469">
        <v>50.971825131734249</v>
      </c>
      <c r="O13469">
        <v>11.714942730511892</v>
      </c>
      <c r="P13469">
        <v>49.607328834366015</v>
      </c>
      <c r="Q13469">
        <v>6.0503124379476629E-4</v>
      </c>
      <c r="R13469">
        <v>9.7751560732929469E-4</v>
      </c>
      <c r="S13469">
        <v>7.3031351498783819</v>
      </c>
      <c r="T13469">
        <v>-2.8914432407978725</v>
      </c>
    </row>
    <row r="13470" spans="1:20" x14ac:dyDescent="0.35">
      <c r="A13470">
        <v>242.42399999999998</v>
      </c>
      <c r="B13470">
        <v>-0.10298066861701198</v>
      </c>
      <c r="C13470">
        <v>0.22780470120520596</v>
      </c>
      <c r="D13470">
        <v>-0.10288462305654211</v>
      </c>
      <c r="E13470">
        <v>0.22728239903735858</v>
      </c>
      <c r="F13470">
        <v>-9.6045560469867897E-5</v>
      </c>
      <c r="G13470">
        <v>5.2230216784737715E-4</v>
      </c>
      <c r="H13470">
        <v>5.0224856544453289E-6</v>
      </c>
      <c r="I13470">
        <v>6.425648114836311E-6</v>
      </c>
      <c r="J13470">
        <v>9.6045560469867897E-5</v>
      </c>
      <c r="K13470">
        <v>5.2230216784737715E-4</v>
      </c>
      <c r="L13470">
        <v>12.971542907486278</v>
      </c>
      <c r="M13470">
        <v>-2.5410315429730908</v>
      </c>
      <c r="N13470">
        <v>52.783350555902217</v>
      </c>
      <c r="O13470">
        <v>13.153256674656145</v>
      </c>
      <c r="P13470">
        <v>51.118234855654748</v>
      </c>
      <c r="Q13470">
        <v>6.0503124379476629E-4</v>
      </c>
      <c r="R13470">
        <v>9.7751560732929469E-4</v>
      </c>
      <c r="S13470">
        <v>7.303838932503754</v>
      </c>
      <c r="T13470">
        <v>-2.8914565198773339</v>
      </c>
    </row>
    <row r="13471" spans="1:20" x14ac:dyDescent="0.35">
      <c r="A13471">
        <v>242.44199999999995</v>
      </c>
      <c r="B13471">
        <v>-0.10288156311714815</v>
      </c>
      <c r="C13471">
        <v>0.2278494765641832</v>
      </c>
      <c r="D13471">
        <v>-0.10272635852142453</v>
      </c>
      <c r="E13471">
        <v>0.22725169376008958</v>
      </c>
      <c r="F13471">
        <v>-1.5520459572361534E-4</v>
      </c>
      <c r="G13471">
        <v>5.9778280409361617E-4</v>
      </c>
      <c r="H13471">
        <v>5.0221145781878743E-6</v>
      </c>
      <c r="I13471">
        <v>6.4251976097261427E-6</v>
      </c>
      <c r="J13471">
        <v>1.5520459572361534E-4</v>
      </c>
      <c r="K13471">
        <v>5.9778280409361617E-4</v>
      </c>
      <c r="L13471">
        <v>12.058521300306159</v>
      </c>
      <c r="M13471">
        <v>-2.9958794254014665</v>
      </c>
      <c r="N13471">
        <v>49.199967420197702</v>
      </c>
      <c r="O13471">
        <v>11.627881349303809</v>
      </c>
      <c r="P13471">
        <v>47.806162463379422</v>
      </c>
      <c r="Q13471">
        <v>6.0503124379476629E-4</v>
      </c>
      <c r="R13471">
        <v>9.7751560732929469E-4</v>
      </c>
      <c r="S13471">
        <v>7.3044132564432145</v>
      </c>
      <c r="T13471">
        <v>-2.8915504579270053</v>
      </c>
    </row>
    <row r="13472" spans="1:20" x14ac:dyDescent="0.35">
      <c r="A13472">
        <v>242.45999999999995</v>
      </c>
      <c r="B13472">
        <v>-0.10278243814924028</v>
      </c>
      <c r="C13472">
        <v>0.22789420880772199</v>
      </c>
      <c r="D13472">
        <v>-0.10268043497184409</v>
      </c>
      <c r="E13472">
        <v>0.22735785943893727</v>
      </c>
      <c r="F13472">
        <v>-1.0200317739618436E-4</v>
      </c>
      <c r="G13472">
        <v>5.3634936878471651E-4</v>
      </c>
      <c r="H13472">
        <v>5.0217425412247693E-6</v>
      </c>
      <c r="I13472">
        <v>6.4247419993806364E-6</v>
      </c>
      <c r="J13472">
        <v>1.0200317739618436E-4</v>
      </c>
      <c r="K13472">
        <v>5.3634936878471651E-4</v>
      </c>
      <c r="L13472">
        <v>11.202586455364916</v>
      </c>
      <c r="M13472">
        <v>-2.3356705070503567</v>
      </c>
      <c r="N13472">
        <v>45.61263437317595</v>
      </c>
      <c r="O13472">
        <v>11.192569722029813</v>
      </c>
      <c r="P13472">
        <v>44.21808224559873</v>
      </c>
      <c r="Q13472">
        <v>6.0503124379476629E-4</v>
      </c>
      <c r="R13472">
        <v>9.7751560732929469E-4</v>
      </c>
      <c r="S13472">
        <v>7.3047170678484976</v>
      </c>
      <c r="T13472">
        <v>-2.8914720061818371</v>
      </c>
    </row>
    <row r="13473" spans="1:20" x14ac:dyDescent="0.35">
      <c r="A13473">
        <v>242.47799999999995</v>
      </c>
      <c r="B13473">
        <v>-0.10268329373204517</v>
      </c>
      <c r="C13473">
        <v>0.227938897927358</v>
      </c>
      <c r="D13473">
        <v>-0.10268062529906918</v>
      </c>
      <c r="E13473">
        <v>0.22769965724511337</v>
      </c>
      <c r="F13473">
        <v>-2.668432975985735E-6</v>
      </c>
      <c r="G13473">
        <v>2.3924068224462358E-4</v>
      </c>
      <c r="H13473">
        <v>5.0213697877048251E-6</v>
      </c>
      <c r="I13473">
        <v>6.42426935197154E-6</v>
      </c>
      <c r="J13473">
        <v>2.668432975985735E-6</v>
      </c>
      <c r="K13473">
        <v>2.3924068224462358E-4</v>
      </c>
      <c r="L13473">
        <v>12.745039611018766</v>
      </c>
      <c r="M13473">
        <v>-2.4507697281340306</v>
      </c>
      <c r="N13473">
        <v>51.794055829604403</v>
      </c>
      <c r="O13473">
        <v>12.868701620594079</v>
      </c>
      <c r="P13473">
        <v>50.169918655308749</v>
      </c>
      <c r="Q13473">
        <v>6.0503124379476629E-4</v>
      </c>
      <c r="R13473">
        <v>9.7751560732929469E-4</v>
      </c>
      <c r="S13473">
        <v>7.3051225588371196</v>
      </c>
      <c r="T13473">
        <v>-2.8911579292629899</v>
      </c>
    </row>
    <row r="13474" spans="1:20" x14ac:dyDescent="0.35">
      <c r="A13474">
        <v>242.49599999999995</v>
      </c>
      <c r="B13474">
        <v>-0.10258412988432429</v>
      </c>
      <c r="C13474">
        <v>0.22798354391463452</v>
      </c>
      <c r="D13474">
        <v>-0.10246591110086867</v>
      </c>
      <c r="E13474">
        <v>0.22748709060762939</v>
      </c>
      <c r="F13474">
        <v>-1.1821878345562309E-4</v>
      </c>
      <c r="G13474">
        <v>4.9645330700512358E-4</v>
      </c>
      <c r="H13474">
        <v>5.02099812630002E-6</v>
      </c>
      <c r="I13474">
        <v>6.4238108198357172E-6</v>
      </c>
      <c r="J13474">
        <v>1.1821878345562309E-4</v>
      </c>
      <c r="K13474">
        <v>4.9645330700512358E-4</v>
      </c>
      <c r="L13474">
        <v>13.816765088003422</v>
      </c>
      <c r="M13474">
        <v>-4.2237039158950953</v>
      </c>
      <c r="N13474">
        <v>56.503229727945858</v>
      </c>
      <c r="O13474">
        <v>12.513175815199002</v>
      </c>
      <c r="P13474">
        <v>55.100230495951138</v>
      </c>
      <c r="Q13474">
        <v>6.0503124379476629E-4</v>
      </c>
      <c r="R13474">
        <v>9.7751560732929469E-4</v>
      </c>
      <c r="S13474">
        <v>7.3056989515515562</v>
      </c>
      <c r="T13474">
        <v>-2.891442169314749</v>
      </c>
    </row>
    <row r="13475" spans="1:20" x14ac:dyDescent="0.35">
      <c r="A13475">
        <v>242.51399999999995</v>
      </c>
      <c r="B13475">
        <v>-0.10248494662484138</v>
      </c>
      <c r="C13475">
        <v>0.22802814676110361</v>
      </c>
      <c r="D13475">
        <v>-0.10238829113794923</v>
      </c>
      <c r="E13475">
        <v>0.22783505917058616</v>
      </c>
      <c r="F13475">
        <v>-9.6655486892152642E-5</v>
      </c>
      <c r="G13475">
        <v>1.9308759051744895E-4</v>
      </c>
      <c r="H13475">
        <v>5.0206261761854917E-6</v>
      </c>
      <c r="I13475">
        <v>6.4233368308196695E-6</v>
      </c>
      <c r="J13475">
        <v>9.6655486892152642E-5</v>
      </c>
      <c r="K13475">
        <v>1.9308759051744895E-4</v>
      </c>
      <c r="L13475">
        <v>12.559612460909035</v>
      </c>
      <c r="M13475">
        <v>-1.8830120142107258</v>
      </c>
      <c r="N13475">
        <v>50.950475375684753</v>
      </c>
      <c r="O13475">
        <v>13.106587519741293</v>
      </c>
      <c r="P13475">
        <v>49.235843697408299</v>
      </c>
      <c r="Q13475">
        <v>6.0503124379476629E-4</v>
      </c>
      <c r="R13475">
        <v>9.7751560732929469E-4</v>
      </c>
      <c r="S13475">
        <v>7.3064105359347007</v>
      </c>
      <c r="T13475">
        <v>-2.8911544356380099</v>
      </c>
    </row>
    <row r="13476" spans="1:20" x14ac:dyDescent="0.35">
      <c r="A13476">
        <v>242.53199999999995</v>
      </c>
      <c r="B13476">
        <v>-0.10238574397236527</v>
      </c>
      <c r="C13476">
        <v>0.22807270645832498</v>
      </c>
      <c r="D13476">
        <v>-0.102357199361785</v>
      </c>
      <c r="E13476">
        <v>0.22832554237262548</v>
      </c>
      <c r="F13476">
        <v>-2.8544610580272245E-5</v>
      </c>
      <c r="G13476">
        <v>-2.5283591430050323E-4</v>
      </c>
      <c r="H13476">
        <v>5.0202536484391913E-6</v>
      </c>
      <c r="I13476">
        <v>6.4228648893850679E-6</v>
      </c>
      <c r="J13476">
        <v>2.8544610580272245E-5</v>
      </c>
      <c r="K13476">
        <v>2.5283591430050323E-4</v>
      </c>
      <c r="L13476">
        <v>12.302533826446062</v>
      </c>
      <c r="M13476">
        <v>-2.4988039841044278</v>
      </c>
      <c r="N13476">
        <v>49.934093906704234</v>
      </c>
      <c r="O13476">
        <v>12.15707040526881</v>
      </c>
      <c r="P13476">
        <v>48.43159478527312</v>
      </c>
      <c r="Q13476">
        <v>6.0503124379476629E-4</v>
      </c>
      <c r="R13476">
        <v>9.7751560732929469E-4</v>
      </c>
      <c r="S13476">
        <v>7.3071082911300751</v>
      </c>
      <c r="T13476">
        <v>-2.8907162552439463</v>
      </c>
    </row>
    <row r="13477" spans="1:20" x14ac:dyDescent="0.35">
      <c r="A13477">
        <v>242.54999999999995</v>
      </c>
      <c r="B13477">
        <v>-0.10228652194566766</v>
      </c>
      <c r="C13477">
        <v>0.22811722299786671</v>
      </c>
      <c r="D13477">
        <v>-0.1020554828267386</v>
      </c>
      <c r="E13477">
        <v>0.22829501282674458</v>
      </c>
      <c r="F13477">
        <v>-2.3103911892906337E-4</v>
      </c>
      <c r="G13477">
        <v>-1.7778982887786676E-4</v>
      </c>
      <c r="H13477">
        <v>5.0198850765651959E-6</v>
      </c>
      <c r="I13477">
        <v>6.422390619893666E-6</v>
      </c>
      <c r="J13477">
        <v>2.3103911892906337E-4</v>
      </c>
      <c r="K13477">
        <v>1.7778982887786676E-4</v>
      </c>
      <c r="L13477">
        <v>14.897256526547322</v>
      </c>
      <c r="M13477">
        <v>-4.4239843837675643</v>
      </c>
      <c r="N13477">
        <v>60.762840184457865</v>
      </c>
      <c r="O13477">
        <v>13.387724629371904</v>
      </c>
      <c r="P13477">
        <v>59.269651395381736</v>
      </c>
      <c r="Q13477">
        <v>6.0503124379476629E-4</v>
      </c>
      <c r="R13477">
        <v>9.7751560732929469E-4</v>
      </c>
      <c r="S13477">
        <v>7.3082354896876183</v>
      </c>
      <c r="T13477">
        <v>-2.8908685949543687</v>
      </c>
    </row>
    <row r="13478" spans="1:20" x14ac:dyDescent="0.35">
      <c r="A13478">
        <v>242.56799999999996</v>
      </c>
      <c r="B13478">
        <v>-0.10218728056352411</v>
      </c>
      <c r="C13478">
        <v>0.22816169637130507</v>
      </c>
      <c r="D13478">
        <v>-0.1017940624864806</v>
      </c>
      <c r="E13478">
        <v>0.22814379142362384</v>
      </c>
      <c r="F13478">
        <v>-3.9321807704351119E-4</v>
      </c>
      <c r="G13478">
        <v>1.7904947681224304E-5</v>
      </c>
      <c r="H13478">
        <v>5.0195240715477251E-6</v>
      </c>
      <c r="I13478">
        <v>6.4219140991521998E-6</v>
      </c>
      <c r="J13478">
        <v>3.9321807704351119E-4</v>
      </c>
      <c r="K13478">
        <v>1.7904947681224304E-5</v>
      </c>
      <c r="L13478">
        <v>11.295257500380503</v>
      </c>
      <c r="M13478">
        <v>-2.8186848748661104</v>
      </c>
      <c r="N13478">
        <v>46.011202103218629</v>
      </c>
      <c r="O13478">
        <v>10.630044312998253</v>
      </c>
      <c r="P13478">
        <v>44.766425777438648</v>
      </c>
      <c r="Q13478">
        <v>6.0503124379476629E-4</v>
      </c>
      <c r="R13478">
        <v>9.7751560732929469E-4</v>
      </c>
      <c r="S13478">
        <v>7.3090670734690502</v>
      </c>
      <c r="T13478">
        <v>-2.8911152091564984</v>
      </c>
    </row>
    <row r="13479" spans="1:20" x14ac:dyDescent="0.35">
      <c r="A13479">
        <v>242.58599999999996</v>
      </c>
      <c r="B13479">
        <v>-0.10208801984471362</v>
      </c>
      <c r="C13479">
        <v>0.22820612657022457</v>
      </c>
      <c r="D13479">
        <v>-0.10187034553717234</v>
      </c>
      <c r="E13479">
        <v>0.22871967262995996</v>
      </c>
      <c r="F13479">
        <v>-2.1767430754128514E-4</v>
      </c>
      <c r="G13479">
        <v>-5.1354605973538692E-4</v>
      </c>
      <c r="H13479">
        <v>5.0191551635519252E-6</v>
      </c>
      <c r="I13479">
        <v>6.4214571927459319E-6</v>
      </c>
      <c r="J13479">
        <v>2.1767430754128514E-4</v>
      </c>
      <c r="K13479">
        <v>5.1354605973538692E-4</v>
      </c>
      <c r="L13479">
        <v>9.756071618969802</v>
      </c>
      <c r="M13479">
        <v>-0.8129850382009991</v>
      </c>
      <c r="N13479">
        <v>39.384978936878269</v>
      </c>
      <c r="O13479">
        <v>10.613500259714039</v>
      </c>
      <c r="P13479">
        <v>37.927960373521209</v>
      </c>
      <c r="Q13479">
        <v>6.0503124379476629E-4</v>
      </c>
      <c r="R13479">
        <v>9.7751560732929469E-4</v>
      </c>
      <c r="S13479">
        <v>7.3094452971055643</v>
      </c>
      <c r="T13479">
        <v>-2.8905537581082057</v>
      </c>
    </row>
    <row r="13480" spans="1:20" x14ac:dyDescent="0.35">
      <c r="A13480">
        <v>242.60399999999996</v>
      </c>
      <c r="B13480">
        <v>-0.1019887398080197</v>
      </c>
      <c r="C13480">
        <v>0.22825051358621751</v>
      </c>
      <c r="D13480">
        <v>-0.10180483854947475</v>
      </c>
      <c r="E13480">
        <v>0.22882851064834386</v>
      </c>
      <c r="F13480">
        <v>-1.8390125854494954E-4</v>
      </c>
      <c r="G13480">
        <v>-5.7799706212635638E-4</v>
      </c>
      <c r="H13480">
        <v>5.0187853041045884E-6</v>
      </c>
      <c r="I13480">
        <v>6.4210055734426507E-6</v>
      </c>
      <c r="J13480">
        <v>1.8390125854494954E-4</v>
      </c>
      <c r="K13480">
        <v>5.7799706212635638E-4</v>
      </c>
      <c r="L13480">
        <v>12.919285060412705</v>
      </c>
      <c r="M13480">
        <v>-3.7896831431366031</v>
      </c>
      <c r="N13480">
        <v>52.607955957006283</v>
      </c>
      <c r="O13480">
        <v>11.529190294065991</v>
      </c>
      <c r="P13480">
        <v>51.329083384934194</v>
      </c>
      <c r="Q13480">
        <v>6.0503124379476629E-4</v>
      </c>
      <c r="R13480">
        <v>9.7751560732929469E-4</v>
      </c>
      <c r="S13480">
        <v>7.309824347474998</v>
      </c>
      <c r="T13480">
        <v>-2.890480389054443</v>
      </c>
    </row>
    <row r="13481" spans="1:20" x14ac:dyDescent="0.35">
      <c r="A13481">
        <v>242.62199999999996</v>
      </c>
      <c r="B13481">
        <v>-0.10188944047222825</v>
      </c>
      <c r="C13481">
        <v>0.22829485741088487</v>
      </c>
      <c r="D13481">
        <v>-0.10154328524686529</v>
      </c>
      <c r="E13481">
        <v>0.22814573564516594</v>
      </c>
      <c r="F13481">
        <v>-3.4615522536296517E-4</v>
      </c>
      <c r="G13481">
        <v>1.4912176571893476E-4</v>
      </c>
      <c r="H13481">
        <v>5.0184218796339613E-6</v>
      </c>
      <c r="I13481">
        <v>6.4205308873690291E-6</v>
      </c>
      <c r="J13481">
        <v>3.4615522536296517E-4</v>
      </c>
      <c r="K13481">
        <v>1.4912176571893476E-4</v>
      </c>
      <c r="L13481">
        <v>12.495714432475257</v>
      </c>
      <c r="M13481">
        <v>-4.2934823267700164</v>
      </c>
      <c r="N13481">
        <v>51.153823115431962</v>
      </c>
      <c r="O13481">
        <v>10.64029463715058</v>
      </c>
      <c r="P13481">
        <v>50.034965267895664</v>
      </c>
      <c r="Q13481">
        <v>6.0503124379476629E-4</v>
      </c>
      <c r="R13481">
        <v>9.7751560732929469E-4</v>
      </c>
      <c r="S13481">
        <v>7.3100378692391592</v>
      </c>
      <c r="T13481">
        <v>-2.8912163021746475</v>
      </c>
    </row>
    <row r="13482" spans="1:20" x14ac:dyDescent="0.35">
      <c r="A13482">
        <v>242.63999999999996</v>
      </c>
      <c r="B13482">
        <v>-0.10179012185612948</v>
      </c>
      <c r="C13482">
        <v>0.2283391580358356</v>
      </c>
      <c r="D13482">
        <v>-0.10134919637024609</v>
      </c>
      <c r="E13482">
        <v>0.22767746180784404</v>
      </c>
      <c r="F13482">
        <v>-4.4092548588339775E-4</v>
      </c>
      <c r="G13482">
        <v>6.6169622799155947E-4</v>
      </c>
      <c r="H13482">
        <v>5.0180640421889994E-6</v>
      </c>
      <c r="I13482">
        <v>6.4200871006329385E-6</v>
      </c>
      <c r="J13482">
        <v>4.4092548588339775E-4</v>
      </c>
      <c r="K13482">
        <v>6.6169622799155947E-4</v>
      </c>
      <c r="L13482">
        <v>12.186629615802774</v>
      </c>
      <c r="M13482">
        <v>-2.4196017468906219</v>
      </c>
      <c r="N13482">
        <v>49.646823919190197</v>
      </c>
      <c r="O13482">
        <v>12.047916844144913</v>
      </c>
      <c r="P13482">
        <v>48.162795028731935</v>
      </c>
      <c r="Q13482">
        <v>6.0503124379476629E-4</v>
      </c>
      <c r="R13482">
        <v>9.7751560732929469E-4</v>
      </c>
      <c r="S13482">
        <v>7.3102406954647527</v>
      </c>
      <c r="T13482">
        <v>-2.8917270246265891</v>
      </c>
    </row>
    <row r="13483" spans="1:20" x14ac:dyDescent="0.35">
      <c r="A13483">
        <v>242.65799999999996</v>
      </c>
      <c r="B13483">
        <v>-0.10169078397851763</v>
      </c>
      <c r="C13483">
        <v>0.22838341545268662</v>
      </c>
      <c r="D13483">
        <v>-0.10133785284536678</v>
      </c>
      <c r="E13483">
        <v>0.22756580549190786</v>
      </c>
      <c r="F13483">
        <v>-3.5293113315085223E-4</v>
      </c>
      <c r="G13483">
        <v>8.1760996077875903E-4</v>
      </c>
      <c r="H13483">
        <v>5.0177010764823204E-6</v>
      </c>
      <c r="I13483">
        <v>6.4196604872927321E-6</v>
      </c>
      <c r="J13483">
        <v>3.5293113315085223E-4</v>
      </c>
      <c r="K13483">
        <v>8.1760996077875903E-4</v>
      </c>
      <c r="L13483">
        <v>10.811632340301683</v>
      </c>
      <c r="M13483">
        <v>-1.7936654202355813</v>
      </c>
      <c r="N13483">
        <v>44.003482901170841</v>
      </c>
      <c r="O13483">
        <v>11.027125420420568</v>
      </c>
      <c r="P13483">
        <v>42.599401549739511</v>
      </c>
      <c r="Q13483">
        <v>6.0503124379476629E-4</v>
      </c>
      <c r="R13483">
        <v>9.7751560732929469E-4</v>
      </c>
      <c r="S13483">
        <v>7.3101537441104343</v>
      </c>
      <c r="T13483">
        <v>-2.8918344787270325</v>
      </c>
    </row>
    <row r="13484" spans="1:20" x14ac:dyDescent="0.35">
      <c r="A13484">
        <v>242.67599999999996</v>
      </c>
      <c r="B13484">
        <v>-0.10159142685818998</v>
      </c>
      <c r="C13484">
        <v>0.22842762965306329</v>
      </c>
      <c r="D13484">
        <v>-0.10139934994264788</v>
      </c>
      <c r="E13484">
        <v>0.22799479447390841</v>
      </c>
      <c r="F13484">
        <v>-1.9207691554209982E-4</v>
      </c>
      <c r="G13484">
        <v>4.328351791548779E-4</v>
      </c>
      <c r="H13484">
        <v>5.0173316625881578E-6</v>
      </c>
      <c r="I13484">
        <v>6.4191982523157251E-6</v>
      </c>
      <c r="J13484">
        <v>1.9207691554209982E-4</v>
      </c>
      <c r="K13484">
        <v>4.328351791548779E-4</v>
      </c>
      <c r="L13484">
        <v>13.353616821651357</v>
      </c>
      <c r="M13484">
        <v>-2.1366220975380452</v>
      </c>
      <c r="N13484">
        <v>54.24803541283849</v>
      </c>
      <c r="O13484">
        <v>13.630740570810394</v>
      </c>
      <c r="P13484">
        <v>52.507639993089029</v>
      </c>
      <c r="Q13484">
        <v>6.0503124379476629E-4</v>
      </c>
      <c r="R13484">
        <v>9.7751560732929469E-4</v>
      </c>
      <c r="S13484">
        <v>7.3104178735229191</v>
      </c>
      <c r="T13484">
        <v>-2.8914142670645253</v>
      </c>
    </row>
    <row r="13485" spans="1:20" x14ac:dyDescent="0.35">
      <c r="A13485">
        <v>242.69399999999996</v>
      </c>
      <c r="B13485">
        <v>-0.10149205051394762</v>
      </c>
      <c r="C13485">
        <v>0.22847180062859904</v>
      </c>
      <c r="D13485">
        <v>-0.10138037215077078</v>
      </c>
      <c r="E13485">
        <v>0.22843751634245252</v>
      </c>
      <c r="F13485">
        <v>-1.1167836317683977E-4</v>
      </c>
      <c r="G13485">
        <v>3.4284286146518683E-5</v>
      </c>
      <c r="H13485">
        <v>5.0169604923415108E-6</v>
      </c>
      <c r="I13485">
        <v>6.4187222791000592E-6</v>
      </c>
      <c r="J13485">
        <v>1.1167836317683977E-4</v>
      </c>
      <c r="K13485">
        <v>3.4284286146518683E-5</v>
      </c>
      <c r="L13485">
        <v>13.854641092539904</v>
      </c>
      <c r="M13485">
        <v>-3.1285351448309644</v>
      </c>
      <c r="N13485">
        <v>56.354465983571785</v>
      </c>
      <c r="O13485">
        <v>13.223234510324163</v>
      </c>
      <c r="P13485">
        <v>54.781127273710986</v>
      </c>
      <c r="Q13485">
        <v>6.0503124379476629E-4</v>
      </c>
      <c r="R13485">
        <v>9.7751560732929469E-4</v>
      </c>
      <c r="S13485">
        <v>7.3110070989628211</v>
      </c>
      <c r="T13485">
        <v>-2.8910142513293673</v>
      </c>
    </row>
    <row r="13486" spans="1:20" x14ac:dyDescent="0.35">
      <c r="A13486">
        <v>242.71199999999996</v>
      </c>
      <c r="B13486">
        <v>-0.10139265496459515</v>
      </c>
      <c r="C13486">
        <v>0.22851592837093557</v>
      </c>
      <c r="D13486">
        <v>-0.10135183195146491</v>
      </c>
      <c r="E13486">
        <v>0.22877310530681932</v>
      </c>
      <c r="F13486">
        <v>-4.0823013130242281E-5</v>
      </c>
      <c r="G13486">
        <v>-2.5717693588375723E-4</v>
      </c>
      <c r="H13486">
        <v>5.0165885758436289E-6</v>
      </c>
      <c r="I13486">
        <v>6.418251194020138E-6</v>
      </c>
      <c r="J13486">
        <v>4.0823013130242281E-5</v>
      </c>
      <c r="K13486">
        <v>2.5717693588375723E-4</v>
      </c>
      <c r="L13486">
        <v>12.14044408163063</v>
      </c>
      <c r="M13486">
        <v>-2.9018895504942814</v>
      </c>
      <c r="N13486">
        <v>49.354908554560573</v>
      </c>
      <c r="O13486">
        <v>11.384819709182763</v>
      </c>
      <c r="P13486">
        <v>48.023878213014413</v>
      </c>
      <c r="Q13486">
        <v>6.0503124379476629E-4</v>
      </c>
      <c r="R13486">
        <v>9.7751560732929469E-4</v>
      </c>
      <c r="S13486">
        <v>7.3115066253033874</v>
      </c>
      <c r="T13486">
        <v>-2.8907167023875395</v>
      </c>
    </row>
    <row r="13487" spans="1:20" x14ac:dyDescent="0.35">
      <c r="A13487">
        <v>242.72999999999996</v>
      </c>
      <c r="B13487">
        <v>-0.10129324022894155</v>
      </c>
      <c r="C13487">
        <v>0.22856001287172245</v>
      </c>
      <c r="D13487">
        <v>-0.10127858710045567</v>
      </c>
      <c r="E13487">
        <v>0.22901095356444051</v>
      </c>
      <c r="F13487">
        <v>-1.4653128485878075E-5</v>
      </c>
      <c r="G13487">
        <v>-4.5094069271806037E-4</v>
      </c>
      <c r="H13487">
        <v>5.016216606848992E-6</v>
      </c>
      <c r="I13487">
        <v>6.4177903528748261E-6</v>
      </c>
      <c r="J13487">
        <v>1.4653128485878075E-5</v>
      </c>
      <c r="K13487">
        <v>4.5094069271806037E-4</v>
      </c>
      <c r="L13487">
        <v>12.778249955881702</v>
      </c>
      <c r="M13487">
        <v>-3.0451335544257829</v>
      </c>
      <c r="N13487">
        <v>51.908458421089492</v>
      </c>
      <c r="O13487">
        <v>11.94285034329031</v>
      </c>
      <c r="P13487">
        <v>50.515902261879347</v>
      </c>
      <c r="Q13487">
        <v>6.0503124379476629E-4</v>
      </c>
      <c r="R13487">
        <v>9.7751560732929469E-4</v>
      </c>
      <c r="S13487">
        <v>7.3120641305311702</v>
      </c>
      <c r="T13487">
        <v>-2.890527365425533</v>
      </c>
    </row>
    <row r="13488" spans="1:20" x14ac:dyDescent="0.35">
      <c r="A13488">
        <v>242.74799999999996</v>
      </c>
      <c r="B13488">
        <v>-0.10119380632579804</v>
      </c>
      <c r="C13488">
        <v>0.22860405412261803</v>
      </c>
      <c r="D13488">
        <v>-0.10117766541256368</v>
      </c>
      <c r="E13488">
        <v>0.22941849349775983</v>
      </c>
      <c r="F13488">
        <v>-1.6140913234360954E-5</v>
      </c>
      <c r="G13488">
        <v>-8.1443937514180664E-4</v>
      </c>
      <c r="H13488">
        <v>5.0158446964109582E-6</v>
      </c>
      <c r="I13488">
        <v>6.4173636843156889E-6</v>
      </c>
      <c r="J13488">
        <v>1.6140913234360954E-5</v>
      </c>
      <c r="K13488">
        <v>8.1443937514180664E-4</v>
      </c>
      <c r="L13488">
        <v>13.579737759771158</v>
      </c>
      <c r="M13488">
        <v>-2.7439416974141868</v>
      </c>
      <c r="N13488">
        <v>55.004908154080233</v>
      </c>
      <c r="O13488">
        <v>13.061628622783832</v>
      </c>
      <c r="P13488">
        <v>53.431580350568673</v>
      </c>
      <c r="Q13488">
        <v>6.0503124379476629E-4</v>
      </c>
      <c r="R13488">
        <v>9.7751560732929469E-4</v>
      </c>
      <c r="S13488">
        <v>7.3129222910540292</v>
      </c>
      <c r="T13488">
        <v>-2.890192696541301</v>
      </c>
    </row>
    <row r="13489" spans="1:20" x14ac:dyDescent="0.35">
      <c r="A13489">
        <v>242.76599999999996</v>
      </c>
      <c r="B13489">
        <v>-0.10109435327398088</v>
      </c>
      <c r="C13489">
        <v>0.22864805211528821</v>
      </c>
      <c r="D13489">
        <v>-0.10102476552221318</v>
      </c>
      <c r="E13489">
        <v>0.22930238992228613</v>
      </c>
      <c r="F13489">
        <v>-6.9587751767699602E-5</v>
      </c>
      <c r="G13489">
        <v>-6.5433780699791777E-4</v>
      </c>
      <c r="H13489">
        <v>5.0154731808236796E-6</v>
      </c>
      <c r="I13489">
        <v>6.4169196447458007E-6</v>
      </c>
      <c r="J13489">
        <v>6.9587751767699602E-5</v>
      </c>
      <c r="K13489">
        <v>6.5433780699791777E-4</v>
      </c>
      <c r="L13489">
        <v>11.147320673390402</v>
      </c>
      <c r="M13489">
        <v>-3.4104052752079972</v>
      </c>
      <c r="N13489">
        <v>45.40001153197182</v>
      </c>
      <c r="O13489">
        <v>9.6497254593824202</v>
      </c>
      <c r="P13489">
        <v>44.362640201657534</v>
      </c>
      <c r="Q13489">
        <v>6.0503124379476629E-4</v>
      </c>
      <c r="R13489">
        <v>9.7751560732929469E-4</v>
      </c>
      <c r="S13489">
        <v>7.3133782630952426</v>
      </c>
      <c r="T13489">
        <v>-2.890361943118525</v>
      </c>
    </row>
    <row r="13490" spans="1:20" x14ac:dyDescent="0.35">
      <c r="A13490">
        <v>242.78399999999996</v>
      </c>
      <c r="B13490">
        <v>-0.10099488109230893</v>
      </c>
      <c r="C13490">
        <v>0.2286920068414075</v>
      </c>
      <c r="D13490">
        <v>-0.10092881745638349</v>
      </c>
      <c r="E13490">
        <v>0.22929438673302838</v>
      </c>
      <c r="F13490">
        <v>-6.6063635925442399E-5</v>
      </c>
      <c r="G13490">
        <v>-6.0237989162087446E-4</v>
      </c>
      <c r="H13490">
        <v>5.0151016848805537E-6</v>
      </c>
      <c r="I13490">
        <v>6.4164708302961818E-6</v>
      </c>
      <c r="J13490">
        <v>6.6063635925442399E-5</v>
      </c>
      <c r="K13490">
        <v>6.0237989162087446E-4</v>
      </c>
      <c r="L13490">
        <v>11.877126674238804</v>
      </c>
      <c r="M13490">
        <v>-2.5079871144591452</v>
      </c>
      <c r="N13490">
        <v>48.167397728723358</v>
      </c>
      <c r="O13490">
        <v>11.307538377744956</v>
      </c>
      <c r="P13490">
        <v>46.821338936353037</v>
      </c>
      <c r="Q13490">
        <v>6.0503124379476629E-4</v>
      </c>
      <c r="R13490">
        <v>9.7751560732929469E-4</v>
      </c>
      <c r="S13490">
        <v>7.3137390438467165</v>
      </c>
      <c r="T13490">
        <v>-2.8904083021781366</v>
      </c>
    </row>
    <row r="13491" spans="1:20" x14ac:dyDescent="0.35">
      <c r="A13491">
        <v>242.80199999999996</v>
      </c>
      <c r="B13491">
        <v>-0.1008953897996057</v>
      </c>
      <c r="C13491">
        <v>0.22873591829265824</v>
      </c>
      <c r="D13491">
        <v>-0.10090779108198622</v>
      </c>
      <c r="E13491">
        <v>0.22942864213604086</v>
      </c>
      <c r="F13491">
        <v>1.2401282380516965E-5</v>
      </c>
      <c r="G13491">
        <v>-6.9272384338261994E-4</v>
      </c>
      <c r="H13491">
        <v>5.0147299318862555E-6</v>
      </c>
      <c r="I13491">
        <v>6.4160307558330899E-6</v>
      </c>
      <c r="J13491">
        <v>1.2401282380516965E-5</v>
      </c>
      <c r="K13491">
        <v>6.9272384338261994E-4</v>
      </c>
      <c r="L13491">
        <v>11.701974315264961</v>
      </c>
      <c r="M13491">
        <v>-2.3970885246623399</v>
      </c>
      <c r="N13491">
        <v>47.422977722991682</v>
      </c>
      <c r="O13491">
        <v>11.186843516333354</v>
      </c>
      <c r="P13491">
        <v>46.084632452222465</v>
      </c>
      <c r="Q13491">
        <v>6.0503124379476629E-4</v>
      </c>
      <c r="R13491">
        <v>9.7751560732929469E-4</v>
      </c>
      <c r="S13491">
        <v>7.3139739607153684</v>
      </c>
      <c r="T13491">
        <v>-2.8902929753501736</v>
      </c>
    </row>
    <row r="13492" spans="1:20" x14ac:dyDescent="0.35">
      <c r="A13492">
        <v>242.81999999999996</v>
      </c>
      <c r="B13492">
        <v>-0.10079587941469688</v>
      </c>
      <c r="C13492">
        <v>0.22877978646073147</v>
      </c>
      <c r="D13492">
        <v>-0.10073714968664726</v>
      </c>
      <c r="E13492">
        <v>0.22905264951636767</v>
      </c>
      <c r="F13492">
        <v>-5.8729728049614072E-5</v>
      </c>
      <c r="G13492">
        <v>-2.7286305563620217E-4</v>
      </c>
      <c r="H13492">
        <v>5.0143584782689594E-6</v>
      </c>
      <c r="I13492">
        <v>6.41556069605185E-6</v>
      </c>
      <c r="J13492">
        <v>5.8729728049614072E-5</v>
      </c>
      <c r="K13492">
        <v>2.7286305563620217E-4</v>
      </c>
      <c r="L13492">
        <v>12.853082581036988</v>
      </c>
      <c r="M13492">
        <v>-3.8298248039330476</v>
      </c>
      <c r="N13492">
        <v>52.395796103918869</v>
      </c>
      <c r="O13492">
        <v>11.216253327138372</v>
      </c>
      <c r="P13492">
        <v>51.181198800583957</v>
      </c>
      <c r="Q13492">
        <v>6.0503124379476629E-4</v>
      </c>
      <c r="R13492">
        <v>9.7751560732929469E-4</v>
      </c>
      <c r="S13492">
        <v>7.3142013200361307</v>
      </c>
      <c r="T13492">
        <v>-2.8907091254871533</v>
      </c>
    </row>
    <row r="13493" spans="1:20" x14ac:dyDescent="0.35">
      <c r="A13493">
        <v>242.83799999999997</v>
      </c>
      <c r="B13493">
        <v>-0.10069634995641323</v>
      </c>
      <c r="C13493">
        <v>0.22882361133732584</v>
      </c>
      <c r="D13493">
        <v>-0.10064124448467704</v>
      </c>
      <c r="E13493">
        <v>0.22921118170388666</v>
      </c>
      <c r="F13493">
        <v>-5.5105471736191514E-5</v>
      </c>
      <c r="G13493">
        <v>-3.8757036656081323E-4</v>
      </c>
      <c r="H13493">
        <v>5.0139870491357511E-6</v>
      </c>
      <c r="I13493">
        <v>6.4150963208734468E-6</v>
      </c>
      <c r="J13493">
        <v>5.5105471736191514E-5</v>
      </c>
      <c r="K13493">
        <v>3.8757036656081323E-4</v>
      </c>
      <c r="L13493">
        <v>13.291759423353801</v>
      </c>
      <c r="M13493">
        <v>-2.0726235362275891</v>
      </c>
      <c r="N13493">
        <v>53.818667078838857</v>
      </c>
      <c r="O13493">
        <v>13.300176786459847</v>
      </c>
      <c r="P13493">
        <v>52.149345380280735</v>
      </c>
      <c r="Q13493">
        <v>6.0503124379476629E-4</v>
      </c>
      <c r="R13493">
        <v>9.7751560732929469E-4</v>
      </c>
      <c r="S13493">
        <v>7.3147532656533301</v>
      </c>
      <c r="T13493">
        <v>-2.8906017276475828</v>
      </c>
    </row>
    <row r="13494" spans="1:20" x14ac:dyDescent="0.35">
      <c r="A13494">
        <v>242.85599999999997</v>
      </c>
      <c r="B13494">
        <v>-0.10059680144358846</v>
      </c>
      <c r="C13494">
        <v>0.22886739291414851</v>
      </c>
      <c r="D13494">
        <v>-0.10053053019397606</v>
      </c>
      <c r="E13494">
        <v>0.22908148651209664</v>
      </c>
      <c r="F13494">
        <v>-6.6271249612392946E-5</v>
      </c>
      <c r="G13494">
        <v>-2.1409359794813398E-4</v>
      </c>
      <c r="H13494">
        <v>5.0136157754997468E-6</v>
      </c>
      <c r="I13494">
        <v>6.4146242790553037E-6</v>
      </c>
      <c r="J13494">
        <v>6.6271249612392946E-5</v>
      </c>
      <c r="K13494">
        <v>2.1409359794813398E-4</v>
      </c>
      <c r="L13494">
        <v>11.453658715133949</v>
      </c>
      <c r="M13494">
        <v>-3.0434922025293711</v>
      </c>
      <c r="N13494">
        <v>46.629183221155024</v>
      </c>
      <c r="O13494">
        <v>10.303533825991599</v>
      </c>
      <c r="P13494">
        <v>45.47656449830717</v>
      </c>
      <c r="Q13494">
        <v>6.0503124379476629E-4</v>
      </c>
      <c r="R13494">
        <v>9.7751560732929469E-4</v>
      </c>
      <c r="S13494">
        <v>7.3150323342011241</v>
      </c>
      <c r="T13494">
        <v>-2.8907662788480217</v>
      </c>
    </row>
    <row r="13495" spans="1:20" x14ac:dyDescent="0.35">
      <c r="A13495">
        <v>242.87399999999997</v>
      </c>
      <c r="B13495">
        <v>-0.1004972338950593</v>
      </c>
      <c r="C13495">
        <v>0.22891113118291506</v>
      </c>
      <c r="D13495">
        <v>-0.10057638329944851</v>
      </c>
      <c r="E13495">
        <v>0.2292239962590143</v>
      </c>
      <c r="F13495">
        <v>7.9149404389217137E-5</v>
      </c>
      <c r="G13495">
        <v>-3.1286507609923353E-4</v>
      </c>
      <c r="H13495">
        <v>5.0132446956755814E-6</v>
      </c>
      <c r="I13495">
        <v>6.414156164358163E-6</v>
      </c>
      <c r="J13495">
        <v>7.9149404389217137E-5</v>
      </c>
      <c r="K13495">
        <v>3.1286507609923353E-4</v>
      </c>
      <c r="L13495">
        <v>10.812601402287278</v>
      </c>
      <c r="M13495">
        <v>-1.9186080748155847</v>
      </c>
      <c r="N13495">
        <v>43.821816307867515</v>
      </c>
      <c r="O13495">
        <v>10.594853714587016</v>
      </c>
      <c r="P13495">
        <v>42.521766888112552</v>
      </c>
      <c r="Q13495">
        <v>6.0503124379476629E-4</v>
      </c>
      <c r="R13495">
        <v>9.7751560732929469E-4</v>
      </c>
      <c r="S13495">
        <v>7.3150183232521488</v>
      </c>
      <c r="T13495">
        <v>-2.8906161757447002</v>
      </c>
    </row>
    <row r="13496" spans="1:20" x14ac:dyDescent="0.35">
      <c r="A13496">
        <v>242.89199999999997</v>
      </c>
      <c r="B13496">
        <v>-0.1003976473296673</v>
      </c>
      <c r="C13496">
        <v>0.2289548261353487</v>
      </c>
      <c r="D13496">
        <v>-0.10046884114846699</v>
      </c>
      <c r="E13496">
        <v>0.22912277083946708</v>
      </c>
      <c r="F13496">
        <v>7.1193818799691888E-5</v>
      </c>
      <c r="G13496">
        <v>-1.6794470411837792E-4</v>
      </c>
      <c r="H13496">
        <v>5.01287358221609E-6</v>
      </c>
      <c r="I13496">
        <v>6.413682955707498E-6</v>
      </c>
      <c r="J13496">
        <v>7.1193818799691888E-5</v>
      </c>
      <c r="K13496">
        <v>1.6794470411837792E-4</v>
      </c>
      <c r="L13496">
        <v>13.888045000517927</v>
      </c>
      <c r="M13496">
        <v>-3.6185379941339622</v>
      </c>
      <c r="N13496">
        <v>56.523338106069836</v>
      </c>
      <c r="O13496">
        <v>12.542493044405571</v>
      </c>
      <c r="P13496">
        <v>55.114187092654504</v>
      </c>
      <c r="Q13496">
        <v>6.0503124379476629E-4</v>
      </c>
      <c r="R13496">
        <v>9.7751560732929469E-4</v>
      </c>
      <c r="S13496">
        <v>7.3153178733343003</v>
      </c>
      <c r="T13496">
        <v>-2.8907531505069226</v>
      </c>
    </row>
    <row r="13497" spans="1:20" x14ac:dyDescent="0.35">
      <c r="A13497">
        <v>242.90999999999997</v>
      </c>
      <c r="B13497">
        <v>-0.1002980417662568</v>
      </c>
      <c r="C13497">
        <v>0.22899847776318122</v>
      </c>
      <c r="D13497">
        <v>-0.10031409993784113</v>
      </c>
      <c r="E13497">
        <v>0.22873283751244183</v>
      </c>
      <c r="F13497">
        <v>1.6058171584329428E-5</v>
      </c>
      <c r="G13497">
        <v>2.6564025073938513E-4</v>
      </c>
      <c r="H13497">
        <v>5.0125021672992743E-6</v>
      </c>
      <c r="I13497">
        <v>6.4132129558399157E-6</v>
      </c>
      <c r="J13497">
        <v>1.6058171584329428E-5</v>
      </c>
      <c r="K13497">
        <v>2.6564025073938513E-4</v>
      </c>
      <c r="L13497">
        <v>11.99125884744579</v>
      </c>
      <c r="M13497">
        <v>-3.2847418249291231</v>
      </c>
      <c r="N13497">
        <v>48.913187054879813</v>
      </c>
      <c r="O13497">
        <v>10.716785304916586</v>
      </c>
      <c r="P13497">
        <v>47.724735521467124</v>
      </c>
      <c r="Q13497">
        <v>6.0503124379476629E-4</v>
      </c>
      <c r="R13497">
        <v>9.7751560732929469E-4</v>
      </c>
      <c r="S13497">
        <v>7.3154695998529178</v>
      </c>
      <c r="T13497">
        <v>-2.8911757148370754</v>
      </c>
    </row>
    <row r="13498" spans="1:20" x14ac:dyDescent="0.35">
      <c r="A13498">
        <v>242.92799999999997</v>
      </c>
      <c r="B13498">
        <v>-0.10019841722367594</v>
      </c>
      <c r="C13498">
        <v>0.22904208605815254</v>
      </c>
      <c r="D13498">
        <v>-0.10008871673048814</v>
      </c>
      <c r="E13498">
        <v>0.22862543121895768</v>
      </c>
      <c r="F13498">
        <v>-1.097004931878004E-4</v>
      </c>
      <c r="G13498">
        <v>4.1665483919486879E-4</v>
      </c>
      <c r="H13498">
        <v>5.0121316799340013E-6</v>
      </c>
      <c r="I13498">
        <v>6.4127506596481086E-6</v>
      </c>
      <c r="J13498">
        <v>1.097004931878004E-4</v>
      </c>
      <c r="K13498">
        <v>4.1665483919486879E-4</v>
      </c>
      <c r="L13498">
        <v>14.713978648510222</v>
      </c>
      <c r="M13498">
        <v>-2.91923939103848</v>
      </c>
      <c r="N13498">
        <v>59.859141303972606</v>
      </c>
      <c r="O13498">
        <v>14.155882250571942</v>
      </c>
      <c r="P13498">
        <v>58.161222436920127</v>
      </c>
      <c r="Q13498">
        <v>6.0503124379476629E-4</v>
      </c>
      <c r="R13498">
        <v>9.7751560732929469E-4</v>
      </c>
      <c r="S13498">
        <v>7.3162189434008225</v>
      </c>
      <c r="T13498">
        <v>-2.8913660349860741</v>
      </c>
    </row>
    <row r="13499" spans="1:20" x14ac:dyDescent="0.35">
      <c r="A13499">
        <v>242.94599999999997</v>
      </c>
      <c r="B13499">
        <v>-0.10009877372077623</v>
      </c>
      <c r="C13499">
        <v>0.22908565101201087</v>
      </c>
      <c r="D13499">
        <v>-9.9910089445990446E-2</v>
      </c>
      <c r="E13499">
        <v>0.22868188794247207</v>
      </c>
      <c r="F13499">
        <v>-1.8868427478578587E-4</v>
      </c>
      <c r="G13499">
        <v>4.0376306953879282E-4</v>
      </c>
      <c r="H13499">
        <v>5.0117629934675333E-6</v>
      </c>
      <c r="I13499">
        <v>6.4122876483839716E-6</v>
      </c>
      <c r="J13499">
        <v>1.8868427478578587E-4</v>
      </c>
      <c r="K13499">
        <v>4.0376306953879282E-4</v>
      </c>
      <c r="L13499">
        <v>12.217414342094386</v>
      </c>
      <c r="M13499">
        <v>-2.4881493123304335</v>
      </c>
      <c r="N13499">
        <v>49.717736920720185</v>
      </c>
      <c r="O13499">
        <v>11.660212387171072</v>
      </c>
      <c r="P13499">
        <v>48.331075009811293</v>
      </c>
      <c r="Q13499">
        <v>6.0503124379476629E-4</v>
      </c>
      <c r="R13499">
        <v>9.7751560732929469E-4</v>
      </c>
      <c r="S13499">
        <v>7.3169753757938869</v>
      </c>
      <c r="T13499">
        <v>-2.8913860402712341</v>
      </c>
    </row>
    <row r="13500" spans="1:20" x14ac:dyDescent="0.35">
      <c r="A13500">
        <v>242.96399999999997</v>
      </c>
      <c r="B13500">
        <v>-9.9999111276413408E-2</v>
      </c>
      <c r="C13500">
        <v>0.22912917261651231</v>
      </c>
      <c r="D13500">
        <v>-9.9835486308314736E-2</v>
      </c>
      <c r="E13500">
        <v>0.22910141236080622</v>
      </c>
      <c r="F13500">
        <v>-1.6362496809867177E-4</v>
      </c>
      <c r="G13500">
        <v>2.7760255706082981E-5</v>
      </c>
      <c r="H13500">
        <v>5.0113937076046343E-6</v>
      </c>
      <c r="I13500">
        <v>6.41181268601516E-6</v>
      </c>
      <c r="J13500">
        <v>1.6362496809867177E-4</v>
      </c>
      <c r="K13500">
        <v>2.7760255706082981E-5</v>
      </c>
      <c r="L13500">
        <v>12.027223443228346</v>
      </c>
      <c r="M13500">
        <v>-2.0576134405857061</v>
      </c>
      <c r="N13500">
        <v>48.809084727003238</v>
      </c>
      <c r="O13500">
        <v>11.768215640400665</v>
      </c>
      <c r="P13500">
        <v>47.369144519706182</v>
      </c>
      <c r="Q13500">
        <v>6.0503124379476629E-4</v>
      </c>
      <c r="R13500">
        <v>9.7751560732929469E-4</v>
      </c>
      <c r="S13500">
        <v>7.3177422672049772</v>
      </c>
      <c r="T13500">
        <v>-2.8910285627752259</v>
      </c>
    </row>
    <row r="13501" spans="1:20" x14ac:dyDescent="0.35">
      <c r="A13501">
        <v>242.98199999999997</v>
      </c>
      <c r="B13501">
        <v>-9.9899429909446155E-2</v>
      </c>
      <c r="C13501">
        <v>0.22917265086342142</v>
      </c>
      <c r="D13501">
        <v>-9.9676890184566047E-2</v>
      </c>
      <c r="E13501">
        <v>0.22923197465135042</v>
      </c>
      <c r="F13501">
        <v>-2.2253972488010809E-4</v>
      </c>
      <c r="G13501">
        <v>-5.9323787928999838E-5</v>
      </c>
      <c r="H13501">
        <v>5.0110261616951187E-6</v>
      </c>
      <c r="I13501">
        <v>6.4113379976170707E-6</v>
      </c>
      <c r="J13501">
        <v>2.2253972488010809E-4</v>
      </c>
      <c r="K13501">
        <v>5.9323787928999838E-5</v>
      </c>
      <c r="L13501">
        <v>12.583015232932411</v>
      </c>
      <c r="M13501">
        <v>-3.325602093968727</v>
      </c>
      <c r="N13501">
        <v>51.263739308196691</v>
      </c>
      <c r="O13501">
        <v>11.184192120397007</v>
      </c>
      <c r="P13501">
        <v>50.02883982737157</v>
      </c>
      <c r="Q13501">
        <v>6.0503124379476629E-4</v>
      </c>
      <c r="R13501">
        <v>9.7751560732929469E-4</v>
      </c>
      <c r="S13501">
        <v>7.3185041437633291</v>
      </c>
      <c r="T13501">
        <v>-2.8909717045750867</v>
      </c>
    </row>
    <row r="13502" spans="1:20" x14ac:dyDescent="0.35">
      <c r="A13502">
        <v>242.99999999999997</v>
      </c>
      <c r="B13502">
        <v>-9.9799729638736942E-2</v>
      </c>
      <c r="C13502">
        <v>0.22921608574451099</v>
      </c>
      <c r="D13502">
        <v>-9.9626872337189587E-2</v>
      </c>
      <c r="E13502">
        <v>0.229771799161191</v>
      </c>
      <c r="F13502">
        <v>-1.7285730154735501E-4</v>
      </c>
      <c r="G13502">
        <v>-5.5571341668000929E-4</v>
      </c>
      <c r="H13502">
        <v>5.0106572152085629E-6</v>
      </c>
      <c r="I13502">
        <v>6.4108859925362522E-6</v>
      </c>
      <c r="J13502">
        <v>1.7285730154735501E-4</v>
      </c>
      <c r="K13502">
        <v>5.5571341668000929E-4</v>
      </c>
      <c r="L13502">
        <v>12.097926548110065</v>
      </c>
      <c r="M13502">
        <v>-1.8772814187857698</v>
      </c>
      <c r="N13502">
        <v>48.962712730109949</v>
      </c>
      <c r="O13502">
        <v>11.886851347328692</v>
      </c>
      <c r="P13502">
        <v>47.497894721111386</v>
      </c>
      <c r="Q13502">
        <v>6.0503124379476629E-4</v>
      </c>
      <c r="R13502">
        <v>9.7751560732929469E-4</v>
      </c>
      <c r="S13502">
        <v>7.3193073277269658</v>
      </c>
      <c r="T13502">
        <v>-2.8904927022511933</v>
      </c>
    </row>
    <row r="13503" spans="1:20" x14ac:dyDescent="0.35">
      <c r="A13503">
        <v>243.01799999999997</v>
      </c>
      <c r="B13503">
        <v>-9.9700010483151635E-2</v>
      </c>
      <c r="C13503">
        <v>0.22925947725156196</v>
      </c>
      <c r="D13503">
        <v>-9.9715508031420486E-2</v>
      </c>
      <c r="E13503">
        <v>0.23048055280760626</v>
      </c>
      <c r="F13503">
        <v>1.5497548268850192E-5</v>
      </c>
      <c r="G13503">
        <v>-1.2210755560443098E-3</v>
      </c>
      <c r="H13503">
        <v>5.0102861281813665E-6</v>
      </c>
      <c r="I13503">
        <v>6.4105216124089398E-6</v>
      </c>
      <c r="J13503">
        <v>1.5497548268850192E-5</v>
      </c>
      <c r="K13503">
        <v>1.2210755560443098E-3</v>
      </c>
      <c r="L13503">
        <v>10.603215053129254</v>
      </c>
      <c r="M13503">
        <v>-1.9300646737260683</v>
      </c>
      <c r="N13503">
        <v>42.847224494339272</v>
      </c>
      <c r="O13503">
        <v>10.075379758872929</v>
      </c>
      <c r="P13503">
        <v>41.645784535566158</v>
      </c>
      <c r="Q13503">
        <v>6.0503124379476629E-4</v>
      </c>
      <c r="R13503">
        <v>9.7751560732929469E-4</v>
      </c>
      <c r="S13503">
        <v>7.3197607050676847</v>
      </c>
      <c r="T13503">
        <v>-2.8898016481383282</v>
      </c>
    </row>
    <row r="13504" spans="1:20" x14ac:dyDescent="0.35">
      <c r="A13504">
        <v>243.03599999999997</v>
      </c>
      <c r="B13504">
        <v>-9.9600272461560474E-2</v>
      </c>
      <c r="C13504">
        <v>0.22930282537636321</v>
      </c>
      <c r="D13504">
        <v>-9.9407236272583965E-2</v>
      </c>
      <c r="E13504">
        <v>0.23011991995798048</v>
      </c>
      <c r="F13504">
        <v>-1.9303618897650865E-4</v>
      </c>
      <c r="G13504">
        <v>-8.1709458161727255E-4</v>
      </c>
      <c r="H13504">
        <v>5.0099178379378708E-6</v>
      </c>
      <c r="I13504">
        <v>6.4100963085463087E-6</v>
      </c>
      <c r="J13504">
        <v>1.9303618897650865E-4</v>
      </c>
      <c r="K13504">
        <v>8.1709458161727255E-4</v>
      </c>
      <c r="L13504">
        <v>14.807530124691908</v>
      </c>
      <c r="M13504">
        <v>-5.3523987475046866</v>
      </c>
      <c r="N13504">
        <v>60.454200920123377</v>
      </c>
      <c r="O13504">
        <v>11.621968832601098</v>
      </c>
      <c r="P13504">
        <v>59.326556021268374</v>
      </c>
      <c r="Q13504">
        <v>6.0503124379476629E-4</v>
      </c>
      <c r="R13504">
        <v>9.7751560732929469E-4</v>
      </c>
      <c r="S13504">
        <v>7.3205466062750482</v>
      </c>
      <c r="T13504">
        <v>-2.8902586097513141</v>
      </c>
    </row>
    <row r="13505" spans="1:20" x14ac:dyDescent="0.35">
      <c r="A13505">
        <v>243.05399999999997</v>
      </c>
      <c r="B13505">
        <v>-9.9500515592836042E-2</v>
      </c>
      <c r="C13505">
        <v>0.22934613011071234</v>
      </c>
      <c r="D13505">
        <v>-9.9271507977015672E-2</v>
      </c>
      <c r="E13505">
        <v>0.23030350427693358</v>
      </c>
      <c r="F13505">
        <v>-2.2900761582037021E-4</v>
      </c>
      <c r="G13505">
        <v>-9.5737416622124205E-4</v>
      </c>
      <c r="H13505">
        <v>5.0095507264635045E-6</v>
      </c>
      <c r="I13505">
        <v>6.4096895008586316E-6</v>
      </c>
      <c r="J13505">
        <v>2.2900761582037021E-4</v>
      </c>
      <c r="K13505">
        <v>9.5737416622124205E-4</v>
      </c>
      <c r="L13505">
        <v>11.509339913713003</v>
      </c>
      <c r="M13505">
        <v>-1.5525360963127257</v>
      </c>
      <c r="N13505">
        <v>46.480012064182674</v>
      </c>
      <c r="O13505">
        <v>11.40237725303855</v>
      </c>
      <c r="P13505">
        <v>45.059708326463408</v>
      </c>
      <c r="Q13505">
        <v>6.0503124379476629E-4</v>
      </c>
      <c r="R13505">
        <v>9.7751560732929469E-4</v>
      </c>
      <c r="S13505">
        <v>7.3212758854992313</v>
      </c>
      <c r="T13505">
        <v>-2.8901429119589404</v>
      </c>
    </row>
    <row r="13506" spans="1:20" x14ac:dyDescent="0.35">
      <c r="A13506">
        <v>243.07199999999997</v>
      </c>
      <c r="B13506">
        <v>-9.9400739895855114E-2</v>
      </c>
      <c r="C13506">
        <v>0.22938939144641488</v>
      </c>
      <c r="D13506">
        <v>-9.9174726464153373E-2</v>
      </c>
      <c r="E13506">
        <v>0.23058082140231051</v>
      </c>
      <c r="F13506">
        <v>-2.2601343170174093E-4</v>
      </c>
      <c r="G13506">
        <v>-1.1914299558956343E-3</v>
      </c>
      <c r="H13506">
        <v>5.0091835684734888E-6</v>
      </c>
      <c r="I13506">
        <v>6.4093199944416702E-6</v>
      </c>
      <c r="J13506">
        <v>2.2601343170174093E-4</v>
      </c>
      <c r="K13506">
        <v>1.1914299558956343E-3</v>
      </c>
      <c r="L13506">
        <v>11.982040731445352</v>
      </c>
      <c r="M13506">
        <v>-2.4167547464608994</v>
      </c>
      <c r="N13506">
        <v>48.482843153102039</v>
      </c>
      <c r="O13506">
        <v>11.075996733913781</v>
      </c>
      <c r="P13506">
        <v>47.200724322393874</v>
      </c>
      <c r="Q13506">
        <v>6.0503124379476629E-4</v>
      </c>
      <c r="R13506">
        <v>9.7751560732929469E-4</v>
      </c>
      <c r="S13506">
        <v>7.3219582243239847</v>
      </c>
      <c r="T13506">
        <v>-2.8899247539172621</v>
      </c>
    </row>
    <row r="13507" spans="1:20" x14ac:dyDescent="0.35">
      <c r="A13507">
        <v>243.08999999999997</v>
      </c>
      <c r="B13507">
        <v>-9.9300945389498602E-2</v>
      </c>
      <c r="C13507">
        <v>0.22943260937528434</v>
      </c>
      <c r="D13507">
        <v>-9.8958271576725987E-2</v>
      </c>
      <c r="E13507">
        <v>0.23029941476149235</v>
      </c>
      <c r="F13507">
        <v>-3.4267381277261477E-4</v>
      </c>
      <c r="G13507">
        <v>-8.6680538620800829E-4</v>
      </c>
      <c r="H13507">
        <v>5.0088213769862604E-6</v>
      </c>
      <c r="I13507">
        <v>6.4089010718578647E-6</v>
      </c>
      <c r="J13507">
        <v>3.4267381277261477E-4</v>
      </c>
      <c r="K13507">
        <v>8.6680538620800829E-4</v>
      </c>
      <c r="L13507">
        <v>12.108426699834913</v>
      </c>
      <c r="M13507">
        <v>-3.6755671662815677</v>
      </c>
      <c r="N13507">
        <v>49.291598084325216</v>
      </c>
      <c r="O13507">
        <v>10.060310070578938</v>
      </c>
      <c r="P13507">
        <v>48.254034059241739</v>
      </c>
      <c r="Q13507">
        <v>6.0503124379476629E-4</v>
      </c>
      <c r="R13507">
        <v>9.7751560732929469E-4</v>
      </c>
      <c r="S13507">
        <v>7.3224813009588274</v>
      </c>
      <c r="T13507">
        <v>-2.8902715098081249</v>
      </c>
    </row>
    <row r="13508" spans="1:20" x14ac:dyDescent="0.35">
      <c r="A13508">
        <v>243.10799999999995</v>
      </c>
      <c r="B13508">
        <v>-9.9201132092649608E-2</v>
      </c>
      <c r="C13508">
        <v>0.22947578388914305</v>
      </c>
      <c r="D13508">
        <v>-9.8836483600043823E-2</v>
      </c>
      <c r="E13508">
        <v>0.23029883177647797</v>
      </c>
      <c r="F13508">
        <v>-3.6464849260578469E-4</v>
      </c>
      <c r="G13508">
        <v>-8.2304788733492118E-4</v>
      </c>
      <c r="H13508">
        <v>5.008460389879292E-6</v>
      </c>
      <c r="I13508">
        <v>6.4084767368281018E-6</v>
      </c>
      <c r="J13508">
        <v>3.6464849260578469E-4</v>
      </c>
      <c r="K13508">
        <v>8.2304788733492118E-4</v>
      </c>
      <c r="L13508">
        <v>11.750348861119967</v>
      </c>
      <c r="M13508">
        <v>-2.1018586037797911</v>
      </c>
      <c r="N13508">
        <v>47.57109428376036</v>
      </c>
      <c r="O13508">
        <v>11.102510494717746</v>
      </c>
      <c r="P13508">
        <v>46.257359112568238</v>
      </c>
      <c r="Q13508">
        <v>6.0503124379476629E-4</v>
      </c>
      <c r="R13508">
        <v>9.7751560732929469E-4</v>
      </c>
      <c r="S13508">
        <v>7.3229513601349741</v>
      </c>
      <c r="T13508">
        <v>-2.890320487399014</v>
      </c>
    </row>
    <row r="13509" spans="1:20" x14ac:dyDescent="0.35">
      <c r="A13509">
        <v>243.12599999999998</v>
      </c>
      <c r="B13509">
        <v>-9.9101300024196176E-2</v>
      </c>
      <c r="C13509">
        <v>0.22951891497982091</v>
      </c>
      <c r="D13509">
        <v>-9.8660773873496699E-2</v>
      </c>
      <c r="E13509">
        <v>0.22994499780042821</v>
      </c>
      <c r="F13509">
        <v>-4.4052615069947731E-4</v>
      </c>
      <c r="G13509">
        <v>-4.2608282060729863E-4</v>
      </c>
      <c r="H13509">
        <v>5.0081039790782537E-6</v>
      </c>
      <c r="I13509">
        <v>6.4080157559155452E-6</v>
      </c>
      <c r="J13509">
        <v>4.4052615069947731E-4</v>
      </c>
      <c r="K13509">
        <v>4.2608282060729863E-4</v>
      </c>
      <c r="L13509">
        <v>11.783114366120952</v>
      </c>
      <c r="M13509">
        <v>-3.3053054864449405</v>
      </c>
      <c r="N13509">
        <v>47.99521503452452</v>
      </c>
      <c r="O13509">
        <v>10.049541847706799</v>
      </c>
      <c r="P13509">
        <v>46.93130484933738</v>
      </c>
      <c r="Q13509">
        <v>6.0503124379476629E-4</v>
      </c>
      <c r="R13509">
        <v>9.7751560732929469E-4</v>
      </c>
      <c r="S13509">
        <v>7.3232377635895363</v>
      </c>
      <c r="T13509">
        <v>-2.8907180663988981</v>
      </c>
    </row>
    <row r="13510" spans="1:20" x14ac:dyDescent="0.35">
      <c r="A13510">
        <v>243.14399999999995</v>
      </c>
      <c r="B13510">
        <v>-9.9001449203028891E-2</v>
      </c>
      <c r="C13510">
        <v>0.22956200263915649</v>
      </c>
      <c r="D13510">
        <v>-9.8540895448967381E-2</v>
      </c>
      <c r="E13510">
        <v>0.22993880285818541</v>
      </c>
      <c r="F13510">
        <v>-4.6055375406151011E-4</v>
      </c>
      <c r="G13510">
        <v>-3.7680021902891658E-4</v>
      </c>
      <c r="H13510">
        <v>5.0077489569286722E-6</v>
      </c>
      <c r="I13510">
        <v>6.4075519142284585E-6</v>
      </c>
      <c r="J13510">
        <v>4.6055375406151011E-4</v>
      </c>
      <c r="K13510">
        <v>3.7680021902891658E-4</v>
      </c>
      <c r="L13510">
        <v>12.652579223667962</v>
      </c>
      <c r="M13510">
        <v>-2.2122340349433616</v>
      </c>
      <c r="N13510">
        <v>51.304060331606451</v>
      </c>
      <c r="O13510">
        <v>12.012234683864662</v>
      </c>
      <c r="P13510">
        <v>49.877979353707516</v>
      </c>
      <c r="Q13510">
        <v>6.0503124379476629E-4</v>
      </c>
      <c r="R13510">
        <v>9.7751560732929469E-4</v>
      </c>
      <c r="S13510">
        <v>7.3236950527812743</v>
      </c>
      <c r="T13510">
        <v>-2.8907714235028559</v>
      </c>
    </row>
    <row r="13511" spans="1:20" x14ac:dyDescent="0.35">
      <c r="A13511">
        <v>243.16199999999998</v>
      </c>
      <c r="B13511">
        <v>-9.8901579648042914E-2</v>
      </c>
      <c r="C13511">
        <v>0.22960504685899616</v>
      </c>
      <c r="D13511">
        <v>-9.8420614334589374E-2</v>
      </c>
      <c r="E13511">
        <v>0.22984809969894449</v>
      </c>
      <c r="F13511">
        <v>-4.8096531345354077E-4</v>
      </c>
      <c r="G13511">
        <v>-2.4305283994832672E-4</v>
      </c>
      <c r="H13511">
        <v>5.0073954098284366E-6</v>
      </c>
      <c r="I13511">
        <v>6.4070820047368801E-6</v>
      </c>
      <c r="J13511">
        <v>4.8096531345354077E-4</v>
      </c>
      <c r="K13511">
        <v>2.4305283994832672E-4</v>
      </c>
      <c r="L13511">
        <v>11.906957024858844</v>
      </c>
      <c r="M13511">
        <v>-2.8329386175269144</v>
      </c>
      <c r="N13511">
        <v>48.437883141413771</v>
      </c>
      <c r="O13511">
        <v>10.604261219864002</v>
      </c>
      <c r="P13511">
        <v>47.262862452481066</v>
      </c>
      <c r="Q13511">
        <v>6.0503124379476629E-4</v>
      </c>
      <c r="R13511">
        <v>9.7751560732929469E-4</v>
      </c>
      <c r="S13511">
        <v>7.3240602113630864</v>
      </c>
      <c r="T13511">
        <v>-2.8909031958782396</v>
      </c>
    </row>
    <row r="13512" spans="1:20" x14ac:dyDescent="0.35">
      <c r="A13512">
        <v>243.17999999999995</v>
      </c>
      <c r="B13512">
        <v>-9.880169137813552E-2</v>
      </c>
      <c r="C13512">
        <v>0.22964804763119512</v>
      </c>
      <c r="D13512">
        <v>-9.8231586951849859E-2</v>
      </c>
      <c r="E13512">
        <v>0.22953679698027696</v>
      </c>
      <c r="F13512">
        <v>-5.7010442628566138E-4</v>
      </c>
      <c r="G13512">
        <v>1.1125065091815989E-4</v>
      </c>
      <c r="H13512">
        <v>5.0070488495181006E-6</v>
      </c>
      <c r="I13512">
        <v>6.4066087085117744E-6</v>
      </c>
      <c r="J13512">
        <v>5.7010442628566138E-4</v>
      </c>
      <c r="K13512">
        <v>1.1125065091815989E-4</v>
      </c>
      <c r="L13512">
        <v>12.531875035228364</v>
      </c>
      <c r="M13512">
        <v>-3.249648449066195</v>
      </c>
      <c r="N13512">
        <v>51.101205873053495</v>
      </c>
      <c r="O13512">
        <v>10.930923300441714</v>
      </c>
      <c r="P13512">
        <v>49.918415013700681</v>
      </c>
      <c r="Q13512">
        <v>6.0503124379476629E-4</v>
      </c>
      <c r="R13512">
        <v>9.7751560732929469E-4</v>
      </c>
      <c r="S13512">
        <v>7.3244471057435083</v>
      </c>
      <c r="T13512">
        <v>-2.891266615414366</v>
      </c>
    </row>
    <row r="13513" spans="1:20" x14ac:dyDescent="0.35">
      <c r="A13513">
        <v>243.19799999999995</v>
      </c>
      <c r="B13513">
        <v>-9.8701784412208934E-2</v>
      </c>
      <c r="C13513">
        <v>0.22969100494761616</v>
      </c>
      <c r="D13513">
        <v>-9.8105735647698089E-2</v>
      </c>
      <c r="E13513">
        <v>0.22923854867880017</v>
      </c>
      <c r="F13513">
        <v>-5.9604876451084532E-4</v>
      </c>
      <c r="G13513">
        <v>4.5245626881598722E-4</v>
      </c>
      <c r="H13513">
        <v>5.0067045796306038E-6</v>
      </c>
      <c r="I13513">
        <v>6.4061497170942699E-6</v>
      </c>
      <c r="J13513">
        <v>5.9604876451084532E-4</v>
      </c>
      <c r="K13513">
        <v>4.5245626881598722E-4</v>
      </c>
      <c r="L13513">
        <v>11.187526456473497</v>
      </c>
      <c r="M13513">
        <v>-2.4653157445796405</v>
      </c>
      <c r="N13513">
        <v>45.596189314293646</v>
      </c>
      <c r="O13513">
        <v>10.185394193785239</v>
      </c>
      <c r="P13513">
        <v>44.444012252519592</v>
      </c>
      <c r="Q13513">
        <v>6.0503124379476629E-4</v>
      </c>
      <c r="R13513">
        <v>9.7751560732929469E-4</v>
      </c>
      <c r="S13513">
        <v>7.3246036508779788</v>
      </c>
      <c r="T13513">
        <v>-2.8915928739003718</v>
      </c>
    </row>
    <row r="13514" spans="1:20" x14ac:dyDescent="0.35">
      <c r="A13514">
        <v>243.21599999999995</v>
      </c>
      <c r="B13514">
        <v>-9.8601858769168341E-2</v>
      </c>
      <c r="C13514">
        <v>0.22973391880013055</v>
      </c>
      <c r="D13514">
        <v>-9.805218254740955E-2</v>
      </c>
      <c r="E13514">
        <v>0.22917465550234595</v>
      </c>
      <c r="F13514">
        <v>-5.4967622175879083E-4</v>
      </c>
      <c r="G13514">
        <v>5.5926329778460682E-4</v>
      </c>
      <c r="H13514">
        <v>5.0063564289141925E-6</v>
      </c>
      <c r="I13514">
        <v>6.4056987902622672E-6</v>
      </c>
      <c r="J13514">
        <v>5.4967622175879083E-4</v>
      </c>
      <c r="K13514">
        <v>5.5926329778460682E-4</v>
      </c>
      <c r="L13514">
        <v>11.893392176419795</v>
      </c>
      <c r="M13514">
        <v>-2.2316767266905826</v>
      </c>
      <c r="N13514">
        <v>48.419741006422981</v>
      </c>
      <c r="O13514">
        <v>11.190134870110166</v>
      </c>
      <c r="P13514">
        <v>47.108939711246144</v>
      </c>
      <c r="Q13514">
        <v>6.0503124379476629E-4</v>
      </c>
      <c r="R13514">
        <v>9.7751560732929469E-4</v>
      </c>
      <c r="S13514">
        <v>7.3247405328775681</v>
      </c>
      <c r="T13514">
        <v>-2.8916733104540429</v>
      </c>
    </row>
    <row r="13515" spans="1:20" x14ac:dyDescent="0.35">
      <c r="A13515">
        <v>243.23399999999995</v>
      </c>
      <c r="B13515">
        <v>-9.8501914467921822E-2</v>
      </c>
      <c r="C13515">
        <v>0.22977678918061809</v>
      </c>
      <c r="D13515">
        <v>-9.8067098099955508E-2</v>
      </c>
      <c r="E13515">
        <v>0.22911750666458763</v>
      </c>
      <c r="F13515">
        <v>-4.3481636796631473E-4</v>
      </c>
      <c r="G13515">
        <v>6.5928251603045163E-4</v>
      </c>
      <c r="H13515">
        <v>5.0059999622015198E-6</v>
      </c>
      <c r="I13515">
        <v>6.4052569488123398E-6</v>
      </c>
      <c r="J13515">
        <v>4.3481636796631473E-4</v>
      </c>
      <c r="K13515">
        <v>6.5928251603045163E-4</v>
      </c>
      <c r="L13515">
        <v>11.061111741515143</v>
      </c>
      <c r="M13515">
        <v>-2.4459365276999741</v>
      </c>
      <c r="N13515">
        <v>45.104633584588647</v>
      </c>
      <c r="O13515">
        <v>10.073499502828376</v>
      </c>
      <c r="P13515">
        <v>43.965356572721191</v>
      </c>
      <c r="Q13515">
        <v>6.0503124379476629E-4</v>
      </c>
      <c r="R13515">
        <v>9.7751560732929469E-4</v>
      </c>
      <c r="S13515">
        <v>7.3246188283292133</v>
      </c>
      <c r="T13515">
        <v>-2.8917203491779579</v>
      </c>
    </row>
    <row r="13516" spans="1:20" x14ac:dyDescent="0.35">
      <c r="A13516">
        <v>243.25199999999995</v>
      </c>
      <c r="B13516">
        <v>-9.8401951527382236E-2</v>
      </c>
      <c r="C13516">
        <v>0.22981961608096624</v>
      </c>
      <c r="D13516">
        <v>-9.8155779290897582E-2</v>
      </c>
      <c r="E13516">
        <v>0.22933361748767278</v>
      </c>
      <c r="F13516">
        <v>-2.4617223648465414E-4</v>
      </c>
      <c r="G13516">
        <v>4.859985932934574E-4</v>
      </c>
      <c r="H13516">
        <v>5.0056340429124201E-6</v>
      </c>
      <c r="I13516">
        <v>6.4048004884115904E-6</v>
      </c>
      <c r="J13516">
        <v>2.4617223648465414E-4</v>
      </c>
      <c r="K13516">
        <v>4.859985932934574E-4</v>
      </c>
      <c r="L13516">
        <v>11.918474332893236</v>
      </c>
      <c r="M13516">
        <v>-2.1933677676416461</v>
      </c>
      <c r="N13516">
        <v>48.47920376863194</v>
      </c>
      <c r="O13516">
        <v>11.245596320493325</v>
      </c>
      <c r="P13516">
        <v>47.156863354521832</v>
      </c>
      <c r="Q13516">
        <v>6.0503124379476629E-4</v>
      </c>
      <c r="R13516">
        <v>9.7751560732929469E-4</v>
      </c>
      <c r="S13516">
        <v>7.3245151974115394</v>
      </c>
      <c r="T13516">
        <v>-2.8914849404830441</v>
      </c>
    </row>
    <row r="13517" spans="1:20" x14ac:dyDescent="0.35">
      <c r="A13517">
        <v>243.26999999999995</v>
      </c>
      <c r="B13517">
        <v>-9.8301969966464911E-2</v>
      </c>
      <c r="C13517">
        <v>0.22986239949307113</v>
      </c>
      <c r="D13517">
        <v>-9.8278247669229657E-2</v>
      </c>
      <c r="E13517">
        <v>0.22949546595203973</v>
      </c>
      <c r="F13517">
        <v>-2.3722297235254097E-5</v>
      </c>
      <c r="G13517">
        <v>3.6693354103140008E-4</v>
      </c>
      <c r="H13517">
        <v>5.0052637357730645E-6</v>
      </c>
      <c r="I13517">
        <v>6.404336581910786E-6</v>
      </c>
      <c r="J13517">
        <v>2.3722297235254097E-5</v>
      </c>
      <c r="K13517">
        <v>3.6693354103140008E-4</v>
      </c>
      <c r="L13517">
        <v>11.317001076233172</v>
      </c>
      <c r="M13517">
        <v>-2.5512369661175578</v>
      </c>
      <c r="N13517">
        <v>46.07986433208233</v>
      </c>
      <c r="O13517">
        <v>10.23854932079071</v>
      </c>
      <c r="P13517">
        <v>44.928009133154895</v>
      </c>
      <c r="Q13517">
        <v>6.0503124379476629E-4</v>
      </c>
      <c r="R13517">
        <v>9.7751560732929469E-4</v>
      </c>
      <c r="S13517">
        <v>7.3242200353594402</v>
      </c>
      <c r="T13517">
        <v>-2.8912864026154188</v>
      </c>
    </row>
    <row r="13518" spans="1:20" x14ac:dyDescent="0.35">
      <c r="A13518">
        <v>243.28799999999995</v>
      </c>
      <c r="B13518">
        <v>-9.8201969804089767E-2</v>
      </c>
      <c r="C13518">
        <v>0.22990513940883672</v>
      </c>
      <c r="D13518">
        <v>-9.8360092362598461E-2</v>
      </c>
      <c r="E13518">
        <v>0.22991941755951889</v>
      </c>
      <c r="F13518">
        <v>1.5812255850869428E-4</v>
      </c>
      <c r="G13518">
        <v>-1.4278150682167645E-5</v>
      </c>
      <c r="H13518">
        <v>5.0048952915182555E-6</v>
      </c>
      <c r="I13518">
        <v>6.4038627983259431E-6</v>
      </c>
      <c r="J13518">
        <v>1.5812255850869428E-4</v>
      </c>
      <c r="K13518">
        <v>1.4278150682167645E-5</v>
      </c>
      <c r="L13518">
        <v>13.837856500567451</v>
      </c>
      <c r="M13518">
        <v>-2.6093418474324639</v>
      </c>
      <c r="N13518">
        <v>56.161961509879099</v>
      </c>
      <c r="O13518">
        <v>12.934781948502689</v>
      </c>
      <c r="P13518">
        <v>54.652148508378247</v>
      </c>
      <c r="Q13518">
        <v>6.0503124379476629E-4</v>
      </c>
      <c r="R13518">
        <v>9.7751560732929469E-4</v>
      </c>
      <c r="S13518">
        <v>7.3243739051547543</v>
      </c>
      <c r="T13518">
        <v>-2.8908611146071763</v>
      </c>
    </row>
    <row r="13519" spans="1:20" x14ac:dyDescent="0.35">
      <c r="A13519">
        <v>243.30599999999995</v>
      </c>
      <c r="B13519">
        <v>-9.810195105917878E-2</v>
      </c>
      <c r="C13519">
        <v>0.22994783582017572</v>
      </c>
      <c r="D13519">
        <v>-9.824541733124692E-2</v>
      </c>
      <c r="E13519">
        <v>0.22988585619121571</v>
      </c>
      <c r="F13519">
        <v>1.4346627206814067E-4</v>
      </c>
      <c r="G13519">
        <v>6.1979628960012745E-5</v>
      </c>
      <c r="H13519">
        <v>5.004526574790907E-6</v>
      </c>
      <c r="I13519">
        <v>6.403389353931512E-6</v>
      </c>
      <c r="J13519">
        <v>1.4346627206814067E-4</v>
      </c>
      <c r="K13519">
        <v>6.1979628960012745E-5</v>
      </c>
      <c r="L13519">
        <v>13.776650404917342</v>
      </c>
      <c r="M13519">
        <v>-3.9182852142573132</v>
      </c>
      <c r="N13519">
        <v>56.172859494849916</v>
      </c>
      <c r="O13519">
        <v>11.640269609408486</v>
      </c>
      <c r="P13519">
        <v>54.953564645511683</v>
      </c>
      <c r="Q13519">
        <v>6.0503124379476629E-4</v>
      </c>
      <c r="R13519">
        <v>9.7751560732929469E-4</v>
      </c>
      <c r="S13519">
        <v>7.3247811057586905</v>
      </c>
      <c r="T13519">
        <v>-2.890937658682625</v>
      </c>
    </row>
    <row r="13520" spans="1:20" x14ac:dyDescent="0.35">
      <c r="A13520">
        <v>243.32399999999996</v>
      </c>
      <c r="B13520">
        <v>-9.8001913750658878E-2</v>
      </c>
      <c r="C13520">
        <v>0.2299904887190086</v>
      </c>
      <c r="D13520">
        <v>-9.7932142900724495E-2</v>
      </c>
      <c r="E13520">
        <v>0.22955690046332355</v>
      </c>
      <c r="F13520">
        <v>-6.9770849934383539E-5</v>
      </c>
      <c r="G13520">
        <v>4.3358825568504122E-4</v>
      </c>
      <c r="H13520">
        <v>5.004156750203046E-6</v>
      </c>
      <c r="I13520">
        <v>6.4029296016881163E-6</v>
      </c>
      <c r="J13520">
        <v>6.9770849934383539E-5</v>
      </c>
      <c r="K13520">
        <v>4.3358825568504122E-4</v>
      </c>
      <c r="L13520">
        <v>14.451842590572653</v>
      </c>
      <c r="M13520">
        <v>-3.8854175828440423</v>
      </c>
      <c r="N13520">
        <v>58.979066072691268</v>
      </c>
      <c r="O13520">
        <v>12.421532122107005</v>
      </c>
      <c r="P13520">
        <v>57.656185917439473</v>
      </c>
      <c r="Q13520">
        <v>6.0503124379476629E-4</v>
      </c>
      <c r="R13520">
        <v>9.7751560732929469E-4</v>
      </c>
      <c r="S13520">
        <v>7.3256318302542924</v>
      </c>
      <c r="T13520">
        <v>-2.891366567757804</v>
      </c>
    </row>
    <row r="13521" spans="1:20" x14ac:dyDescent="0.35">
      <c r="A13521">
        <v>243.34199999999996</v>
      </c>
      <c r="B13521">
        <v>-9.7901857897459699E-2</v>
      </c>
      <c r="C13521">
        <v>0.23003309809726427</v>
      </c>
      <c r="D13521">
        <v>-9.7721982031465315E-2</v>
      </c>
      <c r="E13521">
        <v>0.22976580698282295</v>
      </c>
      <c r="F13521">
        <v>-1.7987586599438332E-4</v>
      </c>
      <c r="G13521">
        <v>2.6729111444132037E-4</v>
      </c>
      <c r="H13521">
        <v>5.0037890134114006E-6</v>
      </c>
      <c r="I13521">
        <v>6.4024612965799917E-6</v>
      </c>
      <c r="J13521">
        <v>1.7987586599438332E-4</v>
      </c>
      <c r="K13521">
        <v>2.6729111444132037E-4</v>
      </c>
      <c r="L13521">
        <v>12.541620264464253</v>
      </c>
      <c r="M13521">
        <v>-1.8162946004543299</v>
      </c>
      <c r="N13521">
        <v>50.887074799724829</v>
      </c>
      <c r="O13521">
        <v>12.158539365899143</v>
      </c>
      <c r="P13521">
        <v>49.413199675397166</v>
      </c>
      <c r="Q13521">
        <v>6.0503124379476629E-4</v>
      </c>
      <c r="R13521">
        <v>9.7751560732929469E-4</v>
      </c>
      <c r="S13521">
        <v>7.3266789925419422</v>
      </c>
      <c r="T13521">
        <v>-2.8912558656184624</v>
      </c>
    </row>
    <row r="13522" spans="1:20" x14ac:dyDescent="0.35">
      <c r="A13522">
        <v>243.35999999999996</v>
      </c>
      <c r="B13522">
        <v>-9.7801783518514568E-2</v>
      </c>
      <c r="C13522">
        <v>0.23007566394687989</v>
      </c>
      <c r="D13522">
        <v>-9.7505687494156557E-2</v>
      </c>
      <c r="E13522">
        <v>0.22967611084782108</v>
      </c>
      <c r="F13522">
        <v>-2.960960243580113E-4</v>
      </c>
      <c r="G13522">
        <v>3.9955309905881364E-4</v>
      </c>
      <c r="H13522">
        <v>5.0034254222452325E-6</v>
      </c>
      <c r="I13522">
        <v>6.4019995837911734E-6</v>
      </c>
      <c r="J13522">
        <v>2.960960243580113E-4</v>
      </c>
      <c r="K13522">
        <v>3.9955309905881364E-4</v>
      </c>
      <c r="L13522">
        <v>11.125707782026131</v>
      </c>
      <c r="M13522">
        <v>-2.9214339212058871</v>
      </c>
      <c r="N13522">
        <v>45.401611924579619</v>
      </c>
      <c r="O13522">
        <v>9.5532983142679111</v>
      </c>
      <c r="P13522">
        <v>44.38514229636688</v>
      </c>
      <c r="Q13522">
        <v>6.0503124379476629E-4</v>
      </c>
      <c r="R13522">
        <v>9.7751560732929469E-4</v>
      </c>
      <c r="S13522">
        <v>7.3274202310578715</v>
      </c>
      <c r="T13522">
        <v>-2.8914243237139488</v>
      </c>
    </row>
    <row r="13523" spans="1:20" x14ac:dyDescent="0.35">
      <c r="A13523">
        <v>243.37799999999996</v>
      </c>
      <c r="B13523">
        <v>-9.7701690632760144E-2</v>
      </c>
      <c r="C13523">
        <v>0.23011818625980091</v>
      </c>
      <c r="D13523">
        <v>-9.7495489930466195E-2</v>
      </c>
      <c r="E13523">
        <v>0.22962991245493286</v>
      </c>
      <c r="F13523">
        <v>-2.0620070229394882E-4</v>
      </c>
      <c r="G13523">
        <v>4.8827380486804461E-4</v>
      </c>
      <c r="H13523">
        <v>5.0030585455485431E-6</v>
      </c>
      <c r="I13523">
        <v>6.40154376451331E-6</v>
      </c>
      <c r="J13523">
        <v>2.0620070229394882E-4</v>
      </c>
      <c r="K13523">
        <v>4.8827380486804461E-4</v>
      </c>
      <c r="L13523">
        <v>8.8115057956633649</v>
      </c>
      <c r="M13523">
        <v>-1.7753501548457231</v>
      </c>
      <c r="N13523">
        <v>35.866089390199413</v>
      </c>
      <c r="O13523">
        <v>8.0694707413358113</v>
      </c>
      <c r="P13523">
        <v>34.946530730538903</v>
      </c>
      <c r="Q13523">
        <v>6.0503124379476629E-4</v>
      </c>
      <c r="R13523">
        <v>9.7751560732929469E-4</v>
      </c>
      <c r="S13523">
        <v>7.3274089288078885</v>
      </c>
      <c r="T13523">
        <v>-2.8914711996325253</v>
      </c>
    </row>
    <row r="13524" spans="1:20" x14ac:dyDescent="0.35">
      <c r="A13524">
        <v>243.39599999999996</v>
      </c>
      <c r="B13524">
        <v>-9.7601579259137386E-2</v>
      </c>
      <c r="C13524">
        <v>0.23016066502798066</v>
      </c>
      <c r="D13524">
        <v>-9.7501280389938105E-2</v>
      </c>
      <c r="E13524">
        <v>0.22973226871638852</v>
      </c>
      <c r="F13524">
        <v>-1.0029886919928066E-4</v>
      </c>
      <c r="G13524">
        <v>4.2839631159213853E-4</v>
      </c>
      <c r="H13524">
        <v>5.0026893228403884E-6</v>
      </c>
      <c r="I13524">
        <v>6.4010839537934447E-6</v>
      </c>
      <c r="J13524">
        <v>1.0029886919928066E-4</v>
      </c>
      <c r="K13524">
        <v>4.2839631159213853E-4</v>
      </c>
      <c r="L13524">
        <v>12.367248764820296</v>
      </c>
      <c r="M13524">
        <v>-2.5269062388570713</v>
      </c>
      <c r="N13524">
        <v>50.326581157222954</v>
      </c>
      <c r="O13524">
        <v>11.278822470505657</v>
      </c>
      <c r="P13524">
        <v>49.046436513302019</v>
      </c>
      <c r="Q13524">
        <v>6.0503124379476629E-4</v>
      </c>
      <c r="R13524">
        <v>9.7751560732929469E-4</v>
      </c>
      <c r="S13524">
        <v>7.3274992369954948</v>
      </c>
      <c r="T13524">
        <v>-2.8913739585271796</v>
      </c>
    </row>
    <row r="13525" spans="1:20" x14ac:dyDescent="0.35">
      <c r="A13525">
        <v>243.41399999999996</v>
      </c>
      <c r="B13525">
        <v>-9.7501449416589531E-2</v>
      </c>
      <c r="C13525">
        <v>0.23020310024338125</v>
      </c>
      <c r="D13525">
        <v>-9.7567690821426023E-2</v>
      </c>
      <c r="E13525">
        <v>0.23018294822091989</v>
      </c>
      <c r="F13525">
        <v>6.6241404836492324E-5</v>
      </c>
      <c r="G13525">
        <v>2.0152022461361607E-5</v>
      </c>
      <c r="H13525">
        <v>5.0023197353367562E-6</v>
      </c>
      <c r="I13525">
        <v>6.4006106709000861E-6</v>
      </c>
      <c r="J13525">
        <v>6.6241404836492324E-5</v>
      </c>
      <c r="K13525">
        <v>2.0152022461361607E-5</v>
      </c>
      <c r="L13525">
        <v>12.475140314859932</v>
      </c>
      <c r="M13525">
        <v>-2.0489518357127272</v>
      </c>
      <c r="N13525">
        <v>50.593253490904608</v>
      </c>
      <c r="O13525">
        <v>11.783836625397177</v>
      </c>
      <c r="P13525">
        <v>49.201813921652111</v>
      </c>
      <c r="Q13525">
        <v>6.0503124379476629E-4</v>
      </c>
      <c r="R13525">
        <v>9.7751560732929469E-4</v>
      </c>
      <c r="S13525">
        <v>7.3277368279391251</v>
      </c>
      <c r="T13525">
        <v>-2.8909296458585683</v>
      </c>
    </row>
    <row r="13526" spans="1:20" x14ac:dyDescent="0.35">
      <c r="A13526">
        <v>243.43199999999996</v>
      </c>
      <c r="B13526">
        <v>-9.7401301124063908E-2</v>
      </c>
      <c r="C13526">
        <v>0.23024549189797272</v>
      </c>
      <c r="D13526">
        <v>-9.7617350340373443E-2</v>
      </c>
      <c r="E13526">
        <v>0.23052903295957283</v>
      </c>
      <c r="F13526">
        <v>2.1604921630953566E-4</v>
      </c>
      <c r="G13526">
        <v>-2.8354106160011217E-4</v>
      </c>
      <c r="H13526">
        <v>5.0019533292390506E-6</v>
      </c>
      <c r="I13526">
        <v>6.4001433721838368E-6</v>
      </c>
      <c r="J13526">
        <v>2.1604921630953566E-4</v>
      </c>
      <c r="K13526">
        <v>2.8354106160011217E-4</v>
      </c>
      <c r="L13526">
        <v>12.039613070321893</v>
      </c>
      <c r="M13526">
        <v>-2.7844934629866414</v>
      </c>
      <c r="N13526">
        <v>48.903907842544598</v>
      </c>
      <c r="O13526">
        <v>10.580901702864288</v>
      </c>
      <c r="P13526">
        <v>47.745541377456583</v>
      </c>
      <c r="Q13526">
        <v>6.0503124379476629E-4</v>
      </c>
      <c r="R13526">
        <v>9.7751560732929469E-4</v>
      </c>
      <c r="S13526">
        <v>7.3279233421793677</v>
      </c>
      <c r="T13526">
        <v>-2.8905889317961244</v>
      </c>
    </row>
    <row r="13527" spans="1:20" x14ac:dyDescent="0.35">
      <c r="A13527">
        <v>243.44999999999996</v>
      </c>
      <c r="B13527">
        <v>-9.7301134400511774E-2</v>
      </c>
      <c r="C13527">
        <v>0.23028783998373328</v>
      </c>
      <c r="D13527">
        <v>-9.7426752254838656E-2</v>
      </c>
      <c r="E13527">
        <v>0.23092536547953924</v>
      </c>
      <c r="F13527">
        <v>1.2561785432688155E-4</v>
      </c>
      <c r="G13527">
        <v>-6.3752549580595175E-4</v>
      </c>
      <c r="H13527">
        <v>5.0015846930211063E-6</v>
      </c>
      <c r="I13527">
        <v>6.3997002474895898E-6</v>
      </c>
      <c r="J13527">
        <v>1.2561785432688155E-4</v>
      </c>
      <c r="K13527">
        <v>6.3752549580595175E-4</v>
      </c>
      <c r="L13527">
        <v>16.4484589002349</v>
      </c>
      <c r="M13527">
        <v>-3.6265892245995612</v>
      </c>
      <c r="N13527">
        <v>66.705051236882184</v>
      </c>
      <c r="O13527">
        <v>14.504725375363678</v>
      </c>
      <c r="P13527">
        <v>65.108960998470536</v>
      </c>
      <c r="Q13527">
        <v>6.0503124379476629E-4</v>
      </c>
      <c r="R13527">
        <v>9.7751560732929469E-4</v>
      </c>
      <c r="S13527">
        <v>7.3290936219472522</v>
      </c>
      <c r="T13527">
        <v>-2.8902957656005404</v>
      </c>
    </row>
    <row r="13528" spans="1:20" x14ac:dyDescent="0.35">
      <c r="A13528">
        <v>243.46799999999996</v>
      </c>
      <c r="B13528">
        <v>-9.7200949264887246E-2</v>
      </c>
      <c r="C13528">
        <v>0.23033014449264955</v>
      </c>
      <c r="D13528">
        <v>-9.6963918440707952E-2</v>
      </c>
      <c r="E13528">
        <v>0.23040333235832272</v>
      </c>
      <c r="F13528">
        <v>-2.3703082417929344E-4</v>
      </c>
      <c r="G13528">
        <v>-7.3187865673174368E-5</v>
      </c>
      <c r="H13528">
        <v>5.0012190982047085E-6</v>
      </c>
      <c r="I13528">
        <v>6.3992275378138436E-6</v>
      </c>
      <c r="J13528">
        <v>2.3703082417929344E-4</v>
      </c>
      <c r="K13528">
        <v>7.3187865673174368E-5</v>
      </c>
      <c r="L13528">
        <v>13.293017433829672</v>
      </c>
      <c r="M13528">
        <v>-4.624251845083454</v>
      </c>
      <c r="N13528">
        <v>54.377124236485471</v>
      </c>
      <c r="O13528">
        <v>10.156737746068908</v>
      </c>
      <c r="P13528">
        <v>53.420148994436126</v>
      </c>
      <c r="Q13528">
        <v>6.0503124379476629E-4</v>
      </c>
      <c r="R13528">
        <v>9.7751560732929469E-4</v>
      </c>
      <c r="S13528">
        <v>7.3303207698270922</v>
      </c>
      <c r="T13528">
        <v>-2.8909617928887013</v>
      </c>
    </row>
    <row r="13529" spans="1:20" x14ac:dyDescent="0.35">
      <c r="A13529">
        <v>243.48599999999996</v>
      </c>
      <c r="B13529">
        <v>-9.7100745736148117E-2</v>
      </c>
      <c r="C13529">
        <v>0.23037240541671633</v>
      </c>
      <c r="D13529">
        <v>-9.6813712600496871E-2</v>
      </c>
      <c r="E13529">
        <v>0.23052552808019933</v>
      </c>
      <c r="F13529">
        <v>-2.8703313565124622E-4</v>
      </c>
      <c r="G13529">
        <v>-1.531226634829963E-4</v>
      </c>
      <c r="H13529">
        <v>5.0008554944881768E-6</v>
      </c>
      <c r="I13529">
        <v>6.3987562352570917E-6</v>
      </c>
      <c r="J13529">
        <v>2.8703313565124622E-4</v>
      </c>
      <c r="K13529">
        <v>1.531226634829963E-4</v>
      </c>
      <c r="L13529">
        <v>9.2511022714615461</v>
      </c>
      <c r="M13529">
        <v>-0.73759280374382241</v>
      </c>
      <c r="N13529">
        <v>37.392774686775617</v>
      </c>
      <c r="O13529">
        <v>9.3428425896364349</v>
      </c>
      <c r="P13529">
        <v>36.206779629252352</v>
      </c>
      <c r="Q13529">
        <v>6.0503124379476629E-4</v>
      </c>
      <c r="R13529">
        <v>9.7751560732929469E-4</v>
      </c>
      <c r="S13529">
        <v>7.331036626542307</v>
      </c>
      <c r="T13529">
        <v>-2.8909069291313525</v>
      </c>
    </row>
    <row r="13530" spans="1:20" x14ac:dyDescent="0.35">
      <c r="A13530">
        <v>243.50399999999996</v>
      </c>
      <c r="B13530">
        <v>-9.7000523833255484E-2</v>
      </c>
      <c r="C13530">
        <v>0.23041462274793681</v>
      </c>
      <c r="D13530">
        <v>-9.6586146469400447E-2</v>
      </c>
      <c r="E13530">
        <v>0.23043286703922905</v>
      </c>
      <c r="F13530">
        <v>-4.1437736385503687E-4</v>
      </c>
      <c r="G13530">
        <v>-1.8244291292240922E-5</v>
      </c>
      <c r="H13530">
        <v>5.0004985466801482E-6</v>
      </c>
      <c r="I13530">
        <v>6.3982832939176658E-6</v>
      </c>
      <c r="J13530">
        <v>4.1437736385503687E-4</v>
      </c>
      <c r="K13530">
        <v>1.8244291292240922E-5</v>
      </c>
      <c r="L13530">
        <v>12.619411937337905</v>
      </c>
      <c r="M13530">
        <v>-3.1239121275587589</v>
      </c>
      <c r="N13530">
        <v>51.39385106313582</v>
      </c>
      <c r="O13530">
        <v>10.755238356460151</v>
      </c>
      <c r="P13530">
        <v>50.255873039830036</v>
      </c>
      <c r="Q13530">
        <v>6.0503124379476629E-4</v>
      </c>
      <c r="R13530">
        <v>9.7751560732929469E-4</v>
      </c>
      <c r="S13530">
        <v>7.331820196026305</v>
      </c>
      <c r="T13530">
        <v>-2.8910817877487021</v>
      </c>
    </row>
    <row r="13531" spans="1:20" x14ac:dyDescent="0.35">
      <c r="A13531">
        <v>243.52199999999996</v>
      </c>
      <c r="B13531">
        <v>-9.6900283575174703E-2</v>
      </c>
      <c r="C13531">
        <v>0.23045679647832198</v>
      </c>
      <c r="D13531">
        <v>-9.6373257033315118E-2</v>
      </c>
      <c r="E13531">
        <v>0.23041890469032922</v>
      </c>
      <c r="F13531">
        <v>-5.2702654185958486E-4</v>
      </c>
      <c r="G13531">
        <v>3.789178799276649E-5</v>
      </c>
      <c r="H13531">
        <v>5.0001494896534775E-6</v>
      </c>
      <c r="I13531">
        <v>6.3978105040058911E-6</v>
      </c>
      <c r="J13531">
        <v>5.2702654185958486E-4</v>
      </c>
      <c r="K13531">
        <v>3.789178799276649E-5</v>
      </c>
      <c r="L13531">
        <v>12.150782886737494</v>
      </c>
      <c r="M13531">
        <v>-2.5450920290361103</v>
      </c>
      <c r="N13531">
        <v>49.419358793183989</v>
      </c>
      <c r="O13531">
        <v>10.756374494865986</v>
      </c>
      <c r="P13531">
        <v>48.234566767574975</v>
      </c>
      <c r="Q13531">
        <v>6.0503124379476629E-4</v>
      </c>
      <c r="R13531">
        <v>9.7751560732929469E-4</v>
      </c>
      <c r="S13531">
        <v>7.3326326208613244</v>
      </c>
      <c r="T13531">
        <v>-2.8911776382956473</v>
      </c>
    </row>
    <row r="13532" spans="1:20" x14ac:dyDescent="0.35">
      <c r="A13532">
        <v>243.53999999999996</v>
      </c>
      <c r="B13532">
        <v>-9.6800024980873214E-2</v>
      </c>
      <c r="C13532">
        <v>0.23049892659989182</v>
      </c>
      <c r="D13532">
        <v>-9.6274173573205224E-2</v>
      </c>
      <c r="E13532">
        <v>0.23073466798428677</v>
      </c>
      <c r="F13532">
        <v>-5.2585140766799043E-4</v>
      </c>
      <c r="G13532">
        <v>-2.3574138439494408E-4</v>
      </c>
      <c r="H13532">
        <v>4.9998003927806143E-6</v>
      </c>
      <c r="I13532">
        <v>6.3973417850269763E-6</v>
      </c>
      <c r="J13532">
        <v>5.2585140766799043E-4</v>
      </c>
      <c r="K13532">
        <v>2.3574138439494408E-4</v>
      </c>
      <c r="L13532">
        <v>11.383673881846908</v>
      </c>
      <c r="M13532">
        <v>-1.8710200040954301</v>
      </c>
      <c r="N13532">
        <v>46.16572699066753</v>
      </c>
      <c r="O13532">
        <v>10.49840657760452</v>
      </c>
      <c r="P13532">
        <v>44.956176526792831</v>
      </c>
      <c r="Q13532">
        <v>6.0503124379476629E-4</v>
      </c>
      <c r="R13532">
        <v>9.7751560732929469E-4</v>
      </c>
      <c r="S13532">
        <v>7.3333579921331298</v>
      </c>
      <c r="T13532">
        <v>-2.8909224707601457</v>
      </c>
    </row>
    <row r="13533" spans="1:20" x14ac:dyDescent="0.35">
      <c r="A13533">
        <v>243.55799999999996</v>
      </c>
      <c r="B13533">
        <v>-9.6699748069323313E-2</v>
      </c>
      <c r="C13533">
        <v>0.23054101310467384</v>
      </c>
      <c r="D13533">
        <v>-9.6125896077685513E-2</v>
      </c>
      <c r="E13533">
        <v>0.23036456206699391</v>
      </c>
      <c r="F13533">
        <v>-5.7385199163779987E-4</v>
      </c>
      <c r="G13533">
        <v>1.7645103767993664E-4</v>
      </c>
      <c r="H13533">
        <v>4.9994552483611296E-6</v>
      </c>
      <c r="I13533">
        <v>6.3968713293059951E-6</v>
      </c>
      <c r="J13533">
        <v>5.7385199163779987E-4</v>
      </c>
      <c r="K13533">
        <v>1.7645103767993664E-4</v>
      </c>
      <c r="L13533">
        <v>10.331449681902461</v>
      </c>
      <c r="M13533">
        <v>-3.4061484996516982</v>
      </c>
      <c r="N13533">
        <v>42.281477957904826</v>
      </c>
      <c r="O13533">
        <v>7.9657521231413213</v>
      </c>
      <c r="P13533">
        <v>41.524332281416171</v>
      </c>
      <c r="Q13533">
        <v>6.0503124379476629E-4</v>
      </c>
      <c r="R13533">
        <v>9.7751560732929469E-4</v>
      </c>
      <c r="S13533">
        <v>7.3335361613841563</v>
      </c>
      <c r="T13533">
        <v>-2.891324280780752</v>
      </c>
    </row>
    <row r="13534" spans="1:20" x14ac:dyDescent="0.35">
      <c r="A13534">
        <v>243.57599999999996</v>
      </c>
      <c r="B13534">
        <v>-9.6599452859499793E-2</v>
      </c>
      <c r="C13534">
        <v>0.2305830559847043</v>
      </c>
      <c r="D13534">
        <v>-9.6208750186132619E-2</v>
      </c>
      <c r="E13534">
        <v>0.23074039717444289</v>
      </c>
      <c r="F13534">
        <v>-3.9070267336717424E-4</v>
      </c>
      <c r="G13534">
        <v>-1.5734118973859124E-4</v>
      </c>
      <c r="H13534">
        <v>4.9990971011159221E-6</v>
      </c>
      <c r="I13534">
        <v>6.3964004717666969E-6</v>
      </c>
      <c r="J13534">
        <v>3.9070267336717424E-4</v>
      </c>
      <c r="K13534">
        <v>1.5734118973859124E-4</v>
      </c>
      <c r="L13534">
        <v>10.922996984196692</v>
      </c>
      <c r="M13534">
        <v>-0.96883700307828202</v>
      </c>
      <c r="N13534">
        <v>44.171022103513145</v>
      </c>
      <c r="O13534">
        <v>10.832945535912458</v>
      </c>
      <c r="P13534">
        <v>42.822032701461069</v>
      </c>
      <c r="Q13534">
        <v>6.0503124379476629E-4</v>
      </c>
      <c r="R13534">
        <v>9.7751560732929469E-4</v>
      </c>
      <c r="S13534">
        <v>7.3336183629529099</v>
      </c>
      <c r="T13534">
        <v>-2.8909425257200643</v>
      </c>
    </row>
    <row r="13535" spans="1:20" x14ac:dyDescent="0.35">
      <c r="A13535">
        <v>243.59399999999997</v>
      </c>
      <c r="B13535">
        <v>-9.6499139370381876E-2</v>
      </c>
      <c r="C13535">
        <v>0.23062505523202725</v>
      </c>
      <c r="D13535">
        <v>-9.6330183311711948E-2</v>
      </c>
      <c r="E13535">
        <v>0.23117869173751782</v>
      </c>
      <c r="F13535">
        <v>-1.6895605866992791E-4</v>
      </c>
      <c r="G13535">
        <v>-5.5363650549056231E-4</v>
      </c>
      <c r="H13535">
        <v>4.9987298371177433E-6</v>
      </c>
      <c r="I13535">
        <v>6.3959505022756699E-6</v>
      </c>
      <c r="J13535">
        <v>1.6895605866992791E-4</v>
      </c>
      <c r="K13535">
        <v>5.5363650549056231E-4</v>
      </c>
      <c r="L13535">
        <v>11.640292449238045</v>
      </c>
      <c r="M13535">
        <v>-2.3351196054966517</v>
      </c>
      <c r="N13535">
        <v>47.199571322986372</v>
      </c>
      <c r="O13535">
        <v>10.289575892249301</v>
      </c>
      <c r="P13535">
        <v>46.064348047392571</v>
      </c>
      <c r="Q13535">
        <v>6.0503124379476629E-4</v>
      </c>
      <c r="R13535">
        <v>9.7751560732929469E-4</v>
      </c>
      <c r="S13535">
        <v>7.3336169114478356</v>
      </c>
      <c r="T13535">
        <v>-2.8904876748258315</v>
      </c>
    </row>
    <row r="13536" spans="1:20" x14ac:dyDescent="0.35">
      <c r="A13536">
        <v>243.61199999999997</v>
      </c>
      <c r="B13536">
        <v>-9.6398807620951044E-2</v>
      </c>
      <c r="C13536">
        <v>0.23066701083869551</v>
      </c>
      <c r="D13536">
        <v>-9.6309010711413401E-2</v>
      </c>
      <c r="E13536">
        <v>0.23099594936124296</v>
      </c>
      <c r="F13536">
        <v>-8.9796909537642744E-5</v>
      </c>
      <c r="G13536">
        <v>-3.289385225474506E-4</v>
      </c>
      <c r="H13536">
        <v>4.9983611140773176E-6</v>
      </c>
      <c r="I13536">
        <v>6.3954859474215395E-6</v>
      </c>
      <c r="J13536">
        <v>8.9796909537642744E-5</v>
      </c>
      <c r="K13536">
        <v>3.289385225474506E-4</v>
      </c>
      <c r="L13536">
        <v>12.08042222443196</v>
      </c>
      <c r="M13536">
        <v>-3.7547347815794576</v>
      </c>
      <c r="N13536">
        <v>49.269023458059692</v>
      </c>
      <c r="O13536">
        <v>9.4629969037911028</v>
      </c>
      <c r="P13536">
        <v>48.351715193048491</v>
      </c>
      <c r="Q13536">
        <v>6.0503124379476629E-4</v>
      </c>
      <c r="R13536">
        <v>9.7751560732929469E-4</v>
      </c>
      <c r="S13536">
        <v>7.3335032604120114</v>
      </c>
      <c r="T13536">
        <v>-2.8906658990620113</v>
      </c>
    </row>
    <row r="13537" spans="1:20" x14ac:dyDescent="0.35">
      <c r="A13537">
        <v>243.62999999999997</v>
      </c>
      <c r="B13537">
        <v>-9.629845763019286E-2</v>
      </c>
      <c r="C13537">
        <v>0.23070892279676994</v>
      </c>
      <c r="D13537">
        <v>-9.6332407317902158E-2</v>
      </c>
      <c r="E13537">
        <v>0.23099262522235753</v>
      </c>
      <c r="F13537">
        <v>3.3949687709297627E-5</v>
      </c>
      <c r="G13537">
        <v>-2.8370242558758973E-4</v>
      </c>
      <c r="H13537">
        <v>4.9979919349599433E-6</v>
      </c>
      <c r="I13537">
        <v>6.3950194138162549E-6</v>
      </c>
      <c r="J13537">
        <v>3.3949687709297627E-5</v>
      </c>
      <c r="K13537">
        <v>2.8370242558758973E-4</v>
      </c>
      <c r="L13537">
        <v>11.884442634928313</v>
      </c>
      <c r="M13537">
        <v>-2.3031082883639806</v>
      </c>
      <c r="N13537">
        <v>48.20731250979042</v>
      </c>
      <c r="O13537">
        <v>10.607126665757624</v>
      </c>
      <c r="P13537">
        <v>47.025884822224981</v>
      </c>
      <c r="Q13537">
        <v>6.0503124379476629E-4</v>
      </c>
      <c r="R13537">
        <v>9.7751560732929469E-4</v>
      </c>
      <c r="S13537">
        <v>7.3334088729647462</v>
      </c>
      <c r="T13537">
        <v>-2.8906599156043353</v>
      </c>
    </row>
    <row r="13538" spans="1:20" x14ac:dyDescent="0.35">
      <c r="A13538">
        <v>243.64799999999997</v>
      </c>
      <c r="B13538">
        <v>-9.6198089417096927E-2</v>
      </c>
      <c r="C13538">
        <v>0.23075079109831936</v>
      </c>
      <c r="D13538">
        <v>-9.6326989425647325E-2</v>
      </c>
      <c r="E13538">
        <v>0.23110752454030326</v>
      </c>
      <c r="F13538">
        <v>1.2890000855039774E-4</v>
      </c>
      <c r="G13538">
        <v>-3.567334419838919E-4</v>
      </c>
      <c r="H13538">
        <v>4.9976239526357388E-6</v>
      </c>
      <c r="I13538">
        <v>6.3945564042376787E-6</v>
      </c>
      <c r="J13538">
        <v>1.2890000855039774E-4</v>
      </c>
      <c r="K13538">
        <v>3.567334419838919E-4</v>
      </c>
      <c r="L13538">
        <v>12.910047549074104</v>
      </c>
      <c r="M13538">
        <v>-2.5810786452458405</v>
      </c>
      <c r="N13538">
        <v>52.360253591029931</v>
      </c>
      <c r="O13538">
        <v>11.430463253074432</v>
      </c>
      <c r="P13538">
        <v>51.097364569389271</v>
      </c>
      <c r="Q13538">
        <v>6.0503124379476629E-4</v>
      </c>
      <c r="R13538">
        <v>9.7751560732929469E-4</v>
      </c>
      <c r="S13538">
        <v>7.3335530835943672</v>
      </c>
      <c r="T13538">
        <v>-2.8905551251174102</v>
      </c>
    </row>
    <row r="13539" spans="1:20" x14ac:dyDescent="0.35">
      <c r="A13539">
        <v>243.66599999999997</v>
      </c>
      <c r="B13539">
        <v>-9.6097703000654885E-2</v>
      </c>
      <c r="C13539">
        <v>0.23079261573542151</v>
      </c>
      <c r="D13539">
        <v>-9.6329041554477302E-2</v>
      </c>
      <c r="E13539">
        <v>0.23135051568724413</v>
      </c>
      <c r="F13539">
        <v>2.3133855382241608E-4</v>
      </c>
      <c r="G13539">
        <v>-5.5789995182262131E-4</v>
      </c>
      <c r="H13539">
        <v>4.9972587505064614E-6</v>
      </c>
      <c r="I13539">
        <v>6.3941070539608297E-6</v>
      </c>
      <c r="J13539">
        <v>2.3133855382241608E-4</v>
      </c>
      <c r="K13539">
        <v>5.5789995182262131E-4</v>
      </c>
      <c r="L13539">
        <v>12.42640835672317</v>
      </c>
      <c r="M13539">
        <v>-2.4098324945830711</v>
      </c>
      <c r="N13539">
        <v>50.34181689871135</v>
      </c>
      <c r="O13539">
        <v>11.036397267725752</v>
      </c>
      <c r="P13539">
        <v>49.11717076555118</v>
      </c>
      <c r="Q13539">
        <v>6.0503124379476629E-4</v>
      </c>
      <c r="R13539">
        <v>9.7751560732929469E-4</v>
      </c>
      <c r="S13539">
        <v>7.3338051223487648</v>
      </c>
      <c r="T13539">
        <v>-2.8903282439284599</v>
      </c>
    </row>
    <row r="13540" spans="1:20" x14ac:dyDescent="0.35">
      <c r="A13540">
        <v>243.68399999999997</v>
      </c>
      <c r="B13540">
        <v>-9.5997298399863235E-2</v>
      </c>
      <c r="C13540">
        <v>0.23083439670016168</v>
      </c>
      <c r="D13540">
        <v>-9.6101922992285815E-2</v>
      </c>
      <c r="E13540">
        <v>0.23078437418862874</v>
      </c>
      <c r="F13540">
        <v>1.0462459242258082E-4</v>
      </c>
      <c r="G13540">
        <v>5.0022511532937797E-5</v>
      </c>
      <c r="H13540">
        <v>4.9968904579852136E-6</v>
      </c>
      <c r="I13540">
        <v>6.3936349655641754E-6</v>
      </c>
      <c r="J13540">
        <v>1.0462459242258082E-4</v>
      </c>
      <c r="K13540">
        <v>5.0022511532937797E-5</v>
      </c>
      <c r="L13540">
        <v>12.959271464750701</v>
      </c>
      <c r="M13540">
        <v>-4.3077479200207334</v>
      </c>
      <c r="N13540">
        <v>52.966280013343372</v>
      </c>
      <c r="O13540">
        <v>9.8903314925655277</v>
      </c>
      <c r="P13540">
        <v>52.034682293822684</v>
      </c>
      <c r="Q13540">
        <v>6.0503124379476629E-4</v>
      </c>
      <c r="R13540">
        <v>9.7751560732929469E-4</v>
      </c>
      <c r="S13540">
        <v>7.3340807188377362</v>
      </c>
      <c r="T13540">
        <v>-2.8909430247011754</v>
      </c>
    </row>
    <row r="13541" spans="1:20" x14ac:dyDescent="0.35">
      <c r="A13541">
        <v>243.70199999999997</v>
      </c>
      <c r="B13541">
        <v>-9.5896875633721096E-2</v>
      </c>
      <c r="C13541">
        <v>0.23087613398463391</v>
      </c>
      <c r="D13541">
        <v>-9.5898816623679495E-2</v>
      </c>
      <c r="E13541">
        <v>0.23036409862364349</v>
      </c>
      <c r="F13541">
        <v>1.9409899583988643E-6</v>
      </c>
      <c r="G13541">
        <v>5.1203536099042601E-4</v>
      </c>
      <c r="H13541">
        <v>4.996521411700831E-6</v>
      </c>
      <c r="I13541">
        <v>6.3931821254788975E-6</v>
      </c>
      <c r="J13541">
        <v>1.9409899583988643E-6</v>
      </c>
      <c r="K13541">
        <v>5.1203536099042601E-4</v>
      </c>
      <c r="L13541">
        <v>12.200035315758891</v>
      </c>
      <c r="M13541">
        <v>-2.4236588885224872</v>
      </c>
      <c r="N13541">
        <v>49.641458384677627</v>
      </c>
      <c r="O13541">
        <v>10.859371438254938</v>
      </c>
      <c r="P13541">
        <v>48.439120992475637</v>
      </c>
      <c r="Q13541">
        <v>6.0503124379476629E-4</v>
      </c>
      <c r="R13541">
        <v>9.7751560732929469E-4</v>
      </c>
      <c r="S13541">
        <v>7.3344195367671094</v>
      </c>
      <c r="T13541">
        <v>-2.8914127594791545</v>
      </c>
    </row>
    <row r="13542" spans="1:20" x14ac:dyDescent="0.35">
      <c r="A13542">
        <v>243.71999999999997</v>
      </c>
      <c r="B13542">
        <v>-9.5796434721231269E-2</v>
      </c>
      <c r="C13542">
        <v>0.23091782758094032</v>
      </c>
      <c r="D13542">
        <v>-9.5748820736736739E-2</v>
      </c>
      <c r="E13542">
        <v>0.23016793987151413</v>
      </c>
      <c r="F13542">
        <v>-4.7613984494529471E-5</v>
      </c>
      <c r="G13542">
        <v>7.498877094261891E-4</v>
      </c>
      <c r="H13542">
        <v>4.9961525870704356E-6</v>
      </c>
      <c r="I13542">
        <v>6.3927515183931035E-6</v>
      </c>
      <c r="J13542">
        <v>4.7613984494529471E-5</v>
      </c>
      <c r="K13542">
        <v>7.498877094261891E-4</v>
      </c>
      <c r="L13542">
        <v>11.988908615066267</v>
      </c>
      <c r="M13542">
        <v>-2.2224096771491593</v>
      </c>
      <c r="N13542">
        <v>48.800184847427666</v>
      </c>
      <c r="O13542">
        <v>10.825432561406284</v>
      </c>
      <c r="P13542">
        <v>47.584325686107533</v>
      </c>
      <c r="Q13542">
        <v>6.0503124379476629E-4</v>
      </c>
      <c r="R13542">
        <v>9.7751560732929469E-4</v>
      </c>
      <c r="S13542">
        <v>7.3347929144018211</v>
      </c>
      <c r="T13542">
        <v>-2.8916533699451801</v>
      </c>
    </row>
    <row r="13543" spans="1:20" x14ac:dyDescent="0.35">
      <c r="A13543">
        <v>243.73799999999997</v>
      </c>
      <c r="B13543">
        <v>-9.5695975681399717E-2</v>
      </c>
      <c r="C13543">
        <v>0.23095947748119139</v>
      </c>
      <c r="D13543">
        <v>-9.5619495327490811E-2</v>
      </c>
      <c r="E13543">
        <v>0.23054110734005101</v>
      </c>
      <c r="F13543">
        <v>-7.6480353908905951E-5</v>
      </c>
      <c r="G13543">
        <v>4.183701411403784E-4</v>
      </c>
      <c r="H13543">
        <v>4.9957840814329717E-6</v>
      </c>
      <c r="I13543">
        <v>6.3922923751392714E-6</v>
      </c>
      <c r="J13543">
        <v>7.6480353908905951E-5</v>
      </c>
      <c r="K13543">
        <v>4.183701411403784E-4</v>
      </c>
      <c r="L13543">
        <v>13.828018373337059</v>
      </c>
      <c r="M13543">
        <v>-2.0486792448712365</v>
      </c>
      <c r="N13543">
        <v>56.135795192271779</v>
      </c>
      <c r="O13543">
        <v>12.882125458298081</v>
      </c>
      <c r="P13543">
        <v>54.637700771036769</v>
      </c>
      <c r="Q13543">
        <v>6.0503124379476629E-4</v>
      </c>
      <c r="R13543">
        <v>9.7751560732929469E-4</v>
      </c>
      <c r="S13543">
        <v>7.3356969377992707</v>
      </c>
      <c r="T13543">
        <v>-2.891356038063134</v>
      </c>
    </row>
    <row r="13544" spans="1:20" x14ac:dyDescent="0.35">
      <c r="A13544">
        <v>243.75599999999997</v>
      </c>
      <c r="B13544">
        <v>-9.5595498533236511E-2</v>
      </c>
      <c r="C13544">
        <v>0.23100108367750566</v>
      </c>
      <c r="D13544">
        <v>-9.5443893592644602E-2</v>
      </c>
      <c r="E13544">
        <v>0.23049722999020528</v>
      </c>
      <c r="F13544">
        <v>-1.5160494059190954E-4</v>
      </c>
      <c r="G13544">
        <v>5.0385368730038183E-4</v>
      </c>
      <c r="H13544">
        <v>4.9954168954310953E-6</v>
      </c>
      <c r="I13544">
        <v>6.3918391207763582E-6</v>
      </c>
      <c r="J13544">
        <v>1.5160494059190954E-4</v>
      </c>
      <c r="K13544">
        <v>5.0385368730038183E-4</v>
      </c>
      <c r="L13544">
        <v>11.265858048297249</v>
      </c>
      <c r="M13544">
        <v>-3.1327555912315583</v>
      </c>
      <c r="N13544">
        <v>46.014090032494067</v>
      </c>
      <c r="O13544">
        <v>9.113823203532009</v>
      </c>
      <c r="P13544">
        <v>45.102491152188385</v>
      </c>
      <c r="Q13544">
        <v>6.0503124379476629E-4</v>
      </c>
      <c r="R13544">
        <v>9.7751560732929469E-4</v>
      </c>
      <c r="S13544">
        <v>7.3363340374283545</v>
      </c>
      <c r="T13544">
        <v>-2.8914646495690071</v>
      </c>
    </row>
    <row r="13545" spans="1:20" x14ac:dyDescent="0.35">
      <c r="A13545">
        <v>243.77399999999997</v>
      </c>
      <c r="B13545">
        <v>-9.5495003295754721E-2</v>
      </c>
      <c r="C13545">
        <v>0.23104264616201009</v>
      </c>
      <c r="D13545">
        <v>-9.5309976380341666E-2</v>
      </c>
      <c r="E13545">
        <v>0.23072406652556449</v>
      </c>
      <c r="F13545">
        <v>-1.8502691541305571E-4</v>
      </c>
      <c r="G13545">
        <v>3.1857963644560394E-4</v>
      </c>
      <c r="H13545">
        <v>4.9950505943430856E-6</v>
      </c>
      <c r="I13545">
        <v>6.3913746829340645E-6</v>
      </c>
      <c r="J13545">
        <v>1.8502691541305571E-4</v>
      </c>
      <c r="K13545">
        <v>3.1857963644560394E-4</v>
      </c>
      <c r="L13545">
        <v>12.316962260705088</v>
      </c>
      <c r="M13545">
        <v>-2.2103412981901385</v>
      </c>
      <c r="N13545">
        <v>50.055685987319563</v>
      </c>
      <c r="O13545">
        <v>11.042034385113384</v>
      </c>
      <c r="P13545">
        <v>48.822588791450968</v>
      </c>
      <c r="Q13545">
        <v>6.0503124379476629E-4</v>
      </c>
      <c r="R13545">
        <v>9.7751560732929469E-4</v>
      </c>
      <c r="S13545">
        <v>7.337097474322837</v>
      </c>
      <c r="T13545">
        <v>-2.891304966794829</v>
      </c>
    </row>
    <row r="13546" spans="1:20" x14ac:dyDescent="0.35">
      <c r="A13546">
        <v>243.79199999999997</v>
      </c>
      <c r="B13546">
        <v>-9.5394489987970191E-2</v>
      </c>
      <c r="C13546">
        <v>0.23108416492684014</v>
      </c>
      <c r="D13546">
        <v>-9.5110724182253081E-2</v>
      </c>
      <c r="E13546">
        <v>0.23082729884648079</v>
      </c>
      <c r="F13546">
        <v>-2.8376580571710941E-4</v>
      </c>
      <c r="G13546">
        <v>2.5686608035935254E-4</v>
      </c>
      <c r="H13546">
        <v>4.9946877646965845E-6</v>
      </c>
      <c r="I13546">
        <v>6.3909076918303584E-6</v>
      </c>
      <c r="J13546">
        <v>2.8376580571710941E-4</v>
      </c>
      <c r="K13546">
        <v>2.5686608035935254E-4</v>
      </c>
      <c r="L13546">
        <v>12.671646416916698</v>
      </c>
      <c r="M13546">
        <v>-2.9339665714095804</v>
      </c>
      <c r="N13546">
        <v>51.60947707862212</v>
      </c>
      <c r="O13546">
        <v>10.698488778827642</v>
      </c>
      <c r="P13546">
        <v>50.488419089709289</v>
      </c>
      <c r="Q13546">
        <v>6.0503124379476629E-4</v>
      </c>
      <c r="R13546">
        <v>9.7751560732929469E-4</v>
      </c>
      <c r="S13546">
        <v>7.3379832044680962</v>
      </c>
      <c r="T13546">
        <v>-2.8912853753902645</v>
      </c>
    </row>
    <row r="13547" spans="1:20" x14ac:dyDescent="0.35">
      <c r="A13547">
        <v>243.80999999999997</v>
      </c>
      <c r="B13547">
        <v>-9.5293958628903455E-2</v>
      </c>
      <c r="C13547">
        <v>0.23112563996413907</v>
      </c>
      <c r="D13547">
        <v>-9.4863605856434385E-2</v>
      </c>
      <c r="E13547">
        <v>0.23081733132672611</v>
      </c>
      <c r="F13547">
        <v>-4.3035277246906978E-4</v>
      </c>
      <c r="G13547">
        <v>3.0830863741296288E-4</v>
      </c>
      <c r="H13547">
        <v>4.9943327163977559E-6</v>
      </c>
      <c r="I13547">
        <v>6.3904429159942496E-6</v>
      </c>
      <c r="J13547">
        <v>4.3035277246906978E-4</v>
      </c>
      <c r="K13547">
        <v>3.0830863741296288E-4</v>
      </c>
      <c r="L13547">
        <v>12.402119541785503</v>
      </c>
      <c r="M13547">
        <v>-2.8427706616592086</v>
      </c>
      <c r="N13547">
        <v>50.526701958725923</v>
      </c>
      <c r="O13547">
        <v>10.461144051983423</v>
      </c>
      <c r="P13547">
        <v>49.431893307353398</v>
      </c>
      <c r="Q13547">
        <v>6.0503124379476629E-4</v>
      </c>
      <c r="R13547">
        <v>9.7751560732929469E-4</v>
      </c>
      <c r="S13547">
        <v>7.3389355986168283</v>
      </c>
      <c r="T13547">
        <v>-2.8913894483329643</v>
      </c>
    </row>
    <row r="13548" spans="1:20" x14ac:dyDescent="0.35">
      <c r="A13548">
        <v>243.82799999999997</v>
      </c>
      <c r="B13548">
        <v>-9.5193409237577617E-2</v>
      </c>
      <c r="C13548">
        <v>0.23116707126605873</v>
      </c>
      <c r="D13548">
        <v>-9.463431930841415E-2</v>
      </c>
      <c r="E13548">
        <v>0.23095215942721808</v>
      </c>
      <c r="F13548">
        <v>-5.5908992916346711E-4</v>
      </c>
      <c r="G13548">
        <v>2.1491183884064791E-4</v>
      </c>
      <c r="H13548">
        <v>4.993987123191326E-6</v>
      </c>
      <c r="I13548">
        <v>6.3899746015469541E-6</v>
      </c>
      <c r="J13548">
        <v>5.5908992916346711E-4</v>
      </c>
      <c r="K13548">
        <v>2.1491183884064791E-4</v>
      </c>
      <c r="L13548">
        <v>12.21371313608222</v>
      </c>
      <c r="M13548">
        <v>-2.4027532661343138</v>
      </c>
      <c r="N13548">
        <v>49.681256483798833</v>
      </c>
      <c r="O13548">
        <v>10.618129426641046</v>
      </c>
      <c r="P13548">
        <v>48.533314056306757</v>
      </c>
      <c r="Q13548">
        <v>6.0503124379476629E-4</v>
      </c>
      <c r="R13548">
        <v>9.7751560732929469E-4</v>
      </c>
      <c r="S13548">
        <v>7.3399716520495693</v>
      </c>
      <c r="T13548">
        <v>-2.8913514662721935</v>
      </c>
    </row>
    <row r="13549" spans="1:20" x14ac:dyDescent="0.35">
      <c r="A13549">
        <v>243.84599999999998</v>
      </c>
      <c r="B13549">
        <v>-9.5092841833019429E-2</v>
      </c>
      <c r="C13549">
        <v>0.23120845882475916</v>
      </c>
      <c r="D13549">
        <v>-9.4441804590888578E-2</v>
      </c>
      <c r="E13549">
        <v>0.23097741559800999</v>
      </c>
      <c r="F13549">
        <v>-6.5103724213085024E-4</v>
      </c>
      <c r="G13549">
        <v>2.3104322674916133E-4</v>
      </c>
      <c r="H13549">
        <v>4.9936497938709434E-6</v>
      </c>
      <c r="I13549">
        <v>6.3895068872253629E-6</v>
      </c>
      <c r="J13549">
        <v>6.5103724213085024E-4</v>
      </c>
      <c r="K13549">
        <v>2.3104322674916133E-4</v>
      </c>
      <c r="L13549">
        <v>10.935297764214312</v>
      </c>
      <c r="M13549">
        <v>-2.4451186935728084</v>
      </c>
      <c r="N13549">
        <v>44.541736028915871</v>
      </c>
      <c r="O13549">
        <v>9.2032029791577958</v>
      </c>
      <c r="P13549">
        <v>43.580584018505803</v>
      </c>
      <c r="Q13549">
        <v>6.0503124379476629E-4</v>
      </c>
      <c r="R13549">
        <v>9.7751560732929469E-4</v>
      </c>
      <c r="S13549">
        <v>7.3407488741197389</v>
      </c>
      <c r="T13549">
        <v>-2.8914014097720382</v>
      </c>
    </row>
    <row r="13550" spans="1:20" x14ac:dyDescent="0.35">
      <c r="A13550">
        <v>243.86399999999998</v>
      </c>
      <c r="B13550">
        <v>-9.499225643425882E-2</v>
      </c>
      <c r="C13550">
        <v>0.23124980263240877</v>
      </c>
      <c r="D13550">
        <v>-9.4371716581570508E-2</v>
      </c>
      <c r="E13550">
        <v>0.23125786327160502</v>
      </c>
      <c r="F13550">
        <v>-6.2053985268831213E-4</v>
      </c>
      <c r="G13550">
        <v>-8.0606391962556589E-6</v>
      </c>
      <c r="H13550">
        <v>4.9933096521567875E-6</v>
      </c>
      <c r="I13550">
        <v>6.3890353068937274E-6</v>
      </c>
      <c r="J13550">
        <v>6.2053985268831213E-4</v>
      </c>
      <c r="K13550">
        <v>8.0606391962556589E-6</v>
      </c>
      <c r="L13550">
        <v>10.785383176397103</v>
      </c>
      <c r="M13550">
        <v>-1.8190985345555271</v>
      </c>
      <c r="N13550">
        <v>43.788357174989393</v>
      </c>
      <c r="O13550">
        <v>9.5851619770868322</v>
      </c>
      <c r="P13550">
        <v>42.726395752010887</v>
      </c>
      <c r="Q13550">
        <v>6.0503124379476629E-4</v>
      </c>
      <c r="R13550">
        <v>9.7751560732929469E-4</v>
      </c>
      <c r="S13550">
        <v>7.3413160755866054</v>
      </c>
      <c r="T13550">
        <v>-2.8911664525631946</v>
      </c>
    </row>
    <row r="13551" spans="1:20" x14ac:dyDescent="0.35">
      <c r="A13551">
        <v>243.88199999999995</v>
      </c>
      <c r="B13551">
        <v>-9.4891653060329942E-2</v>
      </c>
      <c r="C13551">
        <v>0.23129110268118394</v>
      </c>
      <c r="D13551">
        <v>-9.437023563800051E-2</v>
      </c>
      <c r="E13551">
        <v>0.23159905922458635</v>
      </c>
      <c r="F13551">
        <v>-5.2141742232943156E-4</v>
      </c>
      <c r="G13551">
        <v>-3.0795654340240453E-4</v>
      </c>
      <c r="H13551">
        <v>4.9929612068782745E-6</v>
      </c>
      <c r="I13551">
        <v>6.3885707904306818E-6</v>
      </c>
      <c r="J13551">
        <v>5.2141742232943156E-4</v>
      </c>
      <c r="K13551">
        <v>3.0795654340240453E-4</v>
      </c>
      <c r="L13551">
        <v>10.984950084626584</v>
      </c>
      <c r="M13551">
        <v>-2.1305971596271052</v>
      </c>
      <c r="N13551">
        <v>44.591324566451121</v>
      </c>
      <c r="O13551">
        <v>9.4594488526079914</v>
      </c>
      <c r="P13551">
        <v>43.576427733299575</v>
      </c>
      <c r="Q13551">
        <v>6.0503124379476629E-4</v>
      </c>
      <c r="R13551">
        <v>9.7751560732929469E-4</v>
      </c>
      <c r="S13551">
        <v>7.3416780996460425</v>
      </c>
      <c r="T13551">
        <v>-2.890848581762862</v>
      </c>
    </row>
    <row r="13552" spans="1:20" x14ac:dyDescent="0.35">
      <c r="A13552">
        <v>243.89999999999998</v>
      </c>
      <c r="B13552">
        <v>-9.479103173026894E-2</v>
      </c>
      <c r="C13552">
        <v>0.23133235896326987</v>
      </c>
      <c r="D13552">
        <v>-9.4183825232061702E-2</v>
      </c>
      <c r="E13552">
        <v>0.23117466523173658</v>
      </c>
      <c r="F13552">
        <v>-6.0720649820723838E-4</v>
      </c>
      <c r="G13552">
        <v>1.5769373153329269E-4</v>
      </c>
      <c r="H13552">
        <v>4.992619958153058E-6</v>
      </c>
      <c r="I13552">
        <v>6.3881011790752487E-6</v>
      </c>
      <c r="J13552">
        <v>6.0720649820723838E-4</v>
      </c>
      <c r="K13552">
        <v>1.5769373153329269E-4</v>
      </c>
      <c r="L13552">
        <v>12.334837852819206</v>
      </c>
      <c r="M13552">
        <v>-4.0264100104086316</v>
      </c>
      <c r="N13552">
        <v>50.470410506270497</v>
      </c>
      <c r="O13552">
        <v>9.1290540156092472</v>
      </c>
      <c r="P13552">
        <v>49.63791604662255</v>
      </c>
      <c r="Q13552">
        <v>6.0503124379476629E-4</v>
      </c>
      <c r="R13552">
        <v>9.7751560732929469E-4</v>
      </c>
      <c r="S13552">
        <v>7.3419616238938588</v>
      </c>
      <c r="T13552">
        <v>-2.8913156009672814</v>
      </c>
    </row>
    <row r="13553" spans="1:20" x14ac:dyDescent="0.35">
      <c r="A13553">
        <v>243.91799999999995</v>
      </c>
      <c r="B13553">
        <v>-9.4690392463116752E-2</v>
      </c>
      <c r="C13553">
        <v>0.23137357147085949</v>
      </c>
      <c r="D13553">
        <v>-9.40448241329922E-2</v>
      </c>
      <c r="E13553">
        <v>0.23054086460966128</v>
      </c>
      <c r="F13553">
        <v>-6.4556833012455184E-4</v>
      </c>
      <c r="G13553">
        <v>8.3270686119821247E-4</v>
      </c>
      <c r="H13553">
        <v>4.992282306036079E-6</v>
      </c>
      <c r="I13553">
        <v>6.3876809680021687E-6</v>
      </c>
      <c r="J13553">
        <v>6.4556833012455184E-4</v>
      </c>
      <c r="K13553">
        <v>8.3270686119821247E-4</v>
      </c>
      <c r="L13553">
        <v>10.353378197190105</v>
      </c>
      <c r="M13553">
        <v>-2.5778953216640166</v>
      </c>
      <c r="N13553">
        <v>42.310415837259967</v>
      </c>
      <c r="O13553">
        <v>8.4697422442451558</v>
      </c>
      <c r="P13553">
        <v>41.454007702970145</v>
      </c>
      <c r="Q13553">
        <v>6.0503124379476629E-4</v>
      </c>
      <c r="R13553">
        <v>9.7751560732929469E-4</v>
      </c>
      <c r="S13553">
        <v>7.3418403979524172</v>
      </c>
      <c r="T13553">
        <v>-2.8919600044876645</v>
      </c>
    </row>
    <row r="13554" spans="1:20" x14ac:dyDescent="0.35">
      <c r="A13554">
        <v>243.93599999999998</v>
      </c>
      <c r="B13554">
        <v>-9.4589735277916726E-2</v>
      </c>
      <c r="C13554">
        <v>0.23141474019615441</v>
      </c>
      <c r="D13554">
        <v>-9.4228009054815653E-2</v>
      </c>
      <c r="E13554">
        <v>0.23058526090255682</v>
      </c>
      <c r="F13554">
        <v>-3.6172622310107205E-4</v>
      </c>
      <c r="G13554">
        <v>8.2947929359758477E-4</v>
      </c>
      <c r="H13554">
        <v>4.9919236078551926E-6</v>
      </c>
      <c r="I13554">
        <v>6.3872604230992324E-6</v>
      </c>
      <c r="J13554">
        <v>3.6172622310107205E-4</v>
      </c>
      <c r="K13554">
        <v>8.2947929359758477E-4</v>
      </c>
      <c r="L13554">
        <v>8.7619522313675375</v>
      </c>
      <c r="M13554">
        <v>-0.53295207066938011</v>
      </c>
      <c r="N13554">
        <v>35.522030134016291</v>
      </c>
      <c r="O13554">
        <v>8.7215934961647559</v>
      </c>
      <c r="P13554">
        <v>34.434698078095849</v>
      </c>
      <c r="Q13554">
        <v>6.0503124379476629E-4</v>
      </c>
      <c r="R13554">
        <v>9.7751560732929469E-4</v>
      </c>
      <c r="S13554">
        <v>7.341171187647193</v>
      </c>
      <c r="T13554">
        <v>-2.8918487932095256</v>
      </c>
    </row>
    <row r="13555" spans="1:20" x14ac:dyDescent="0.35">
      <c r="A13555">
        <v>243.95399999999995</v>
      </c>
      <c r="B13555">
        <v>-9.4489060193716598E-2</v>
      </c>
      <c r="C13555">
        <v>0.2314558651313641</v>
      </c>
      <c r="D13555">
        <v>-9.4325800144462124E-2</v>
      </c>
      <c r="E13555">
        <v>0.23028797885423719</v>
      </c>
      <c r="F13555">
        <v>-1.632600492544739E-4</v>
      </c>
      <c r="G13555">
        <v>1.1678862771269116E-3</v>
      </c>
      <c r="H13555">
        <v>4.9915572754246065E-6</v>
      </c>
      <c r="I13555">
        <v>6.3868898091058135E-6</v>
      </c>
      <c r="J13555">
        <v>1.632600492544739E-4</v>
      </c>
      <c r="K13555">
        <v>1.1678862771269116E-3</v>
      </c>
      <c r="L13555">
        <v>12.048154419881278</v>
      </c>
      <c r="M13555">
        <v>-3.1976715642876834</v>
      </c>
      <c r="N13555">
        <v>49.297933234705987</v>
      </c>
      <c r="O13555">
        <v>9.7501346417945829</v>
      </c>
      <c r="P13555">
        <v>48.324125400056708</v>
      </c>
      <c r="Q13555">
        <v>6.0503124379476629E-4</v>
      </c>
      <c r="R13555">
        <v>9.7751560732929469E-4</v>
      </c>
      <c r="S13555">
        <v>7.3404755286987076</v>
      </c>
      <c r="T13555">
        <v>-2.8920887759992349</v>
      </c>
    </row>
    <row r="13556" spans="1:20" x14ac:dyDescent="0.35">
      <c r="A13556">
        <v>243.97199999999995</v>
      </c>
      <c r="B13556">
        <v>-9.4388367229566075E-2</v>
      </c>
      <c r="C13556">
        <v>0.23149694626870693</v>
      </c>
      <c r="D13556">
        <v>-9.4416954510919249E-2</v>
      </c>
      <c r="E13556">
        <v>0.23013158943557022</v>
      </c>
      <c r="F13556">
        <v>2.8587281353173455E-5</v>
      </c>
      <c r="G13556">
        <v>1.3653568331367105E-3</v>
      </c>
      <c r="H13556">
        <v>4.9911890909876631E-6</v>
      </c>
      <c r="I13556">
        <v>6.3865561543269631E-6</v>
      </c>
      <c r="J13556">
        <v>2.8587281353173455E-5</v>
      </c>
      <c r="K13556">
        <v>1.3653568331367105E-3</v>
      </c>
      <c r="L13556">
        <v>12.471736844217709</v>
      </c>
      <c r="M13556">
        <v>-2.5085398221010999</v>
      </c>
      <c r="N13556">
        <v>50.906852132346096</v>
      </c>
      <c r="O13556">
        <v>10.877661435359521</v>
      </c>
      <c r="P13556">
        <v>49.731117780744107</v>
      </c>
      <c r="Q13556">
        <v>6.0503124379476629E-4</v>
      </c>
      <c r="R13556">
        <v>9.7751560732929469E-4</v>
      </c>
      <c r="S13556">
        <v>7.3399536105830441</v>
      </c>
      <c r="T13556">
        <v>-2.8921997658803722</v>
      </c>
    </row>
    <row r="13557" spans="1:20" x14ac:dyDescent="0.35">
      <c r="A13557">
        <v>243.98999999999995</v>
      </c>
      <c r="B13557">
        <v>-9.4287656404519651E-2</v>
      </c>
      <c r="C13557">
        <v>0.23153798360040895</v>
      </c>
      <c r="D13557">
        <v>-9.4403386357552077E-2</v>
      </c>
      <c r="E13557">
        <v>0.23004757940792186</v>
      </c>
      <c r="F13557">
        <v>1.1572995303242573E-4</v>
      </c>
      <c r="G13557">
        <v>1.4904041924870826E-3</v>
      </c>
      <c r="H13557">
        <v>4.9908218885924897E-6</v>
      </c>
      <c r="I13557">
        <v>6.3862488917497016E-6</v>
      </c>
      <c r="J13557">
        <v>1.1572995303242573E-4</v>
      </c>
      <c r="K13557">
        <v>1.4904041924870826E-3</v>
      </c>
      <c r="L13557">
        <v>13.917674017992725</v>
      </c>
      <c r="M13557">
        <v>-3.0156425086628977</v>
      </c>
      <c r="N13557">
        <v>56.865327657761135</v>
      </c>
      <c r="O13557">
        <v>11.948584904524973</v>
      </c>
      <c r="P13557">
        <v>55.595834451907379</v>
      </c>
      <c r="Q13557">
        <v>6.0503124379476629E-4</v>
      </c>
      <c r="R13557">
        <v>9.7751560732929469E-4</v>
      </c>
      <c r="S13557">
        <v>7.33991761563846</v>
      </c>
      <c r="T13557">
        <v>-2.8922832864427388</v>
      </c>
    </row>
    <row r="13558" spans="1:20" x14ac:dyDescent="0.35">
      <c r="A13558">
        <v>244.00799999999995</v>
      </c>
      <c r="B13558">
        <v>-9.4186927737634638E-2</v>
      </c>
      <c r="C13558">
        <v>0.23157897711870479</v>
      </c>
      <c r="D13558">
        <v>-9.4447901614871488E-2</v>
      </c>
      <c r="E13558">
        <v>0.23020912522863407</v>
      </c>
      <c r="F13558">
        <v>2.6097387723685028E-4</v>
      </c>
      <c r="G13558">
        <v>1.3698518900707168E-3</v>
      </c>
      <c r="H13558">
        <v>4.9904587762133501E-6</v>
      </c>
      <c r="I13558">
        <v>6.3859162403746916E-6</v>
      </c>
      <c r="J13558">
        <v>2.6097387723685028E-4</v>
      </c>
      <c r="K13558">
        <v>1.3698518900707168E-3</v>
      </c>
      <c r="L13558">
        <v>11.761873564067319</v>
      </c>
      <c r="M13558">
        <v>-2.1317837152807617</v>
      </c>
      <c r="N13558">
        <v>47.953458688603604</v>
      </c>
      <c r="O13558">
        <v>10.470477896768957</v>
      </c>
      <c r="P13558">
        <v>46.796402562727891</v>
      </c>
      <c r="Q13558">
        <v>6.0503124379476629E-4</v>
      </c>
      <c r="R13558">
        <v>9.7751560732929469E-4</v>
      </c>
      <c r="S13558">
        <v>7.3399147555633597</v>
      </c>
      <c r="T13558">
        <v>-2.8921156325623816</v>
      </c>
    </row>
    <row r="13559" spans="1:20" x14ac:dyDescent="0.35">
      <c r="A13559">
        <v>244.02599999999995</v>
      </c>
      <c r="B13559">
        <v>-9.4086181247971051E-2</v>
      </c>
      <c r="C13559">
        <v>0.23161992681583754</v>
      </c>
      <c r="D13559">
        <v>-9.4563107670861291E-2</v>
      </c>
      <c r="E13559">
        <v>0.23102900785104835</v>
      </c>
      <c r="F13559">
        <v>4.7692642289023923E-4</v>
      </c>
      <c r="G13559">
        <v>5.9091896478918882E-4</v>
      </c>
      <c r="H13559">
        <v>4.9901074707137659E-6</v>
      </c>
      <c r="I13559">
        <v>6.3854709880500549E-6</v>
      </c>
      <c r="J13559">
        <v>4.7692642289023923E-4</v>
      </c>
      <c r="K13559">
        <v>5.9091896478918882E-4</v>
      </c>
      <c r="L13559">
        <v>13.057609536067226</v>
      </c>
      <c r="M13559">
        <v>-1.586270490267875</v>
      </c>
      <c r="N13559">
        <v>52.942843484194022</v>
      </c>
      <c r="O13559">
        <v>12.24494490452053</v>
      </c>
      <c r="P13559">
        <v>51.507339287494965</v>
      </c>
      <c r="Q13559">
        <v>6.0503124379476629E-4</v>
      </c>
      <c r="R13559">
        <v>9.7751560732929469E-4</v>
      </c>
      <c r="S13559">
        <v>7.3403301023378793</v>
      </c>
      <c r="T13559">
        <v>-2.8913069909061293</v>
      </c>
    </row>
    <row r="13560" spans="1:20" x14ac:dyDescent="0.35">
      <c r="A13560">
        <v>244.04399999999995</v>
      </c>
      <c r="B13560">
        <v>-9.3985416954593545E-2</v>
      </c>
      <c r="C13560">
        <v>0.23166083268405818</v>
      </c>
      <c r="D13560">
        <v>-9.4569014250067474E-2</v>
      </c>
      <c r="E13560">
        <v>0.23154719203254887</v>
      </c>
      <c r="F13560">
        <v>5.8359729547392825E-4</v>
      </c>
      <c r="G13560">
        <v>1.136406515093169E-4</v>
      </c>
      <c r="H13560">
        <v>4.9897645603466722E-6</v>
      </c>
      <c r="I13560">
        <v>6.3850010008245672E-6</v>
      </c>
      <c r="J13560">
        <v>5.8359729547392825E-4</v>
      </c>
      <c r="K13560">
        <v>1.136406515093169E-4</v>
      </c>
      <c r="L13560">
        <v>12.711219981672819</v>
      </c>
      <c r="M13560">
        <v>-3.2605778204752802</v>
      </c>
      <c r="N13560">
        <v>51.737510102333772</v>
      </c>
      <c r="O13560">
        <v>10.242994119201617</v>
      </c>
      <c r="P13560">
        <v>50.713420541934362</v>
      </c>
      <c r="Q13560">
        <v>6.0503124379476629E-4</v>
      </c>
      <c r="R13560">
        <v>9.7751560732929469E-4</v>
      </c>
      <c r="S13560">
        <v>7.3408502161088274</v>
      </c>
      <c r="T13560">
        <v>-2.8908213086647185</v>
      </c>
    </row>
    <row r="13561" spans="1:20" x14ac:dyDescent="0.35">
      <c r="A13561">
        <v>244.06199999999995</v>
      </c>
      <c r="B13561">
        <v>-9.3884634876569104E-2</v>
      </c>
      <c r="C13561">
        <v>0.23170169471562632</v>
      </c>
      <c r="D13561">
        <v>-9.4455338018903934E-2</v>
      </c>
      <c r="E13561">
        <v>0.23170255582526855</v>
      </c>
      <c r="F13561">
        <v>5.7070314233483022E-4</v>
      </c>
      <c r="G13561">
        <v>-8.6110964223062858E-7</v>
      </c>
      <c r="H13561">
        <v>4.9894206029363712E-6</v>
      </c>
      <c r="I13561">
        <v>6.3845301305989534E-6</v>
      </c>
      <c r="J13561">
        <v>5.7070314233483022E-4</v>
      </c>
      <c r="K13561">
        <v>8.6110964223062858E-7</v>
      </c>
      <c r="L13561">
        <v>12.678923892982059</v>
      </c>
      <c r="M13561">
        <v>-3.3619861069145855</v>
      </c>
      <c r="N13561">
        <v>51.606823627522083</v>
      </c>
      <c r="O13561">
        <v>10.073660712546797</v>
      </c>
      <c r="P13561">
        <v>50.614085043302545</v>
      </c>
      <c r="Q13561">
        <v>6.0503124379476629E-4</v>
      </c>
      <c r="R13561">
        <v>9.7751560732929469E-4</v>
      </c>
      <c r="S13561">
        <v>7.3414547231611431</v>
      </c>
      <c r="T13561">
        <v>-2.8907196072990731</v>
      </c>
    </row>
    <row r="13562" spans="1:20" x14ac:dyDescent="0.35">
      <c r="A13562">
        <v>244.07999999999996</v>
      </c>
      <c r="B13562">
        <v>-9.378383503296911E-2</v>
      </c>
      <c r="C13562">
        <v>0.23174251290280951</v>
      </c>
      <c r="D13562">
        <v>-9.4288207641188615E-2</v>
      </c>
      <c r="E13562">
        <v>0.23154219649108737</v>
      </c>
      <c r="F13562">
        <v>5.0437260821950547E-4</v>
      </c>
      <c r="G13562">
        <v>2.0031641172213455E-4</v>
      </c>
      <c r="H13562">
        <v>4.9890714377660285E-6</v>
      </c>
      <c r="I13562">
        <v>6.3840622887387821E-6</v>
      </c>
      <c r="J13562">
        <v>5.0437260821950547E-4</v>
      </c>
      <c r="K13562">
        <v>2.0031641172213455E-4</v>
      </c>
      <c r="L13562">
        <v>11.719430539583643</v>
      </c>
      <c r="M13562">
        <v>-3.022762291659034</v>
      </c>
      <c r="N13562">
        <v>47.724201332638017</v>
      </c>
      <c r="O13562">
        <v>9.3879110176648322</v>
      </c>
      <c r="P13562">
        <v>46.79173559040715</v>
      </c>
      <c r="Q13562">
        <v>6.0503124379476629E-4</v>
      </c>
      <c r="R13562">
        <v>9.7751560732929469E-4</v>
      </c>
      <c r="S13562">
        <v>7.3419382565453279</v>
      </c>
      <c r="T13562">
        <v>-2.8909328490866084</v>
      </c>
    </row>
    <row r="13563" spans="1:20" x14ac:dyDescent="0.35">
      <c r="A13563">
        <v>244.09799999999996</v>
      </c>
      <c r="B13563">
        <v>-9.3683017442866875E-2</v>
      </c>
      <c r="C13563">
        <v>0.23178328723788413</v>
      </c>
      <c r="D13563">
        <v>-9.4084834756224422E-2</v>
      </c>
      <c r="E13563">
        <v>0.2312636709960883</v>
      </c>
      <c r="F13563">
        <v>4.01817313357547E-4</v>
      </c>
      <c r="G13563">
        <v>5.1961624179583388E-4</v>
      </c>
      <c r="H13563">
        <v>4.9887154715158847E-6</v>
      </c>
      <c r="I13563">
        <v>6.3836114657591327E-6</v>
      </c>
      <c r="J13563">
        <v>4.01817313357547E-4</v>
      </c>
      <c r="K13563">
        <v>5.1961624179583388E-4</v>
      </c>
      <c r="L13563">
        <v>12.134675384325803</v>
      </c>
      <c r="M13563">
        <v>-2.8592953281217257</v>
      </c>
      <c r="N13563">
        <v>49.428676754173594</v>
      </c>
      <c r="O13563">
        <v>9.9816757701043333</v>
      </c>
      <c r="P13563">
        <v>48.410331898150552</v>
      </c>
      <c r="Q13563">
        <v>6.0503124379476629E-4</v>
      </c>
      <c r="R13563">
        <v>9.7751560732929469E-4</v>
      </c>
      <c r="S13563">
        <v>7.3424405794211314</v>
      </c>
      <c r="T13563">
        <v>-2.891270135926284</v>
      </c>
    </row>
    <row r="13564" spans="1:20" x14ac:dyDescent="0.35">
      <c r="A13564">
        <v>244.11599999999996</v>
      </c>
      <c r="B13564">
        <v>-9.3582182125340474E-2</v>
      </c>
      <c r="C13564">
        <v>0.23182401771313429</v>
      </c>
      <c r="D13564">
        <v>-9.3890127044449101E-2</v>
      </c>
      <c r="E13564">
        <v>0.23129632931382599</v>
      </c>
      <c r="F13564">
        <v>3.0794491910862698E-4</v>
      </c>
      <c r="G13564">
        <v>5.2768839930830702E-4</v>
      </c>
      <c r="H13564">
        <v>4.9883546453418592E-6</v>
      </c>
      <c r="I13564">
        <v>6.3831613325718591E-6</v>
      </c>
      <c r="J13564">
        <v>3.0794491910862698E-4</v>
      </c>
      <c r="K13564">
        <v>5.2768839930830702E-4</v>
      </c>
      <c r="L13564">
        <v>12.905773915663056</v>
      </c>
      <c r="M13564">
        <v>-2.2510073267167048</v>
      </c>
      <c r="N13564">
        <v>52.43932832320985</v>
      </c>
      <c r="O13564">
        <v>11.317341159733195</v>
      </c>
      <c r="P13564">
        <v>51.203524723046243</v>
      </c>
      <c r="Q13564">
        <v>6.0503124379476629E-4</v>
      </c>
      <c r="R13564">
        <v>9.7751560732929469E-4</v>
      </c>
      <c r="S13564">
        <v>7.3432340690005526</v>
      </c>
      <c r="T13564">
        <v>-2.8913135233720686</v>
      </c>
    </row>
    <row r="13565" spans="1:20" x14ac:dyDescent="0.35">
      <c r="A13565">
        <v>244.13399999999996</v>
      </c>
      <c r="B13565">
        <v>-9.3481329099470573E-2</v>
      </c>
      <c r="C13565">
        <v>0.23186470432085277</v>
      </c>
      <c r="D13565">
        <v>-9.3974176346529048E-2</v>
      </c>
      <c r="E13565">
        <v>0.23251510564075767</v>
      </c>
      <c r="F13565">
        <v>4.9284724705847549E-4</v>
      </c>
      <c r="G13565">
        <v>-6.5040131990490302E-4</v>
      </c>
      <c r="H13565">
        <v>4.9880047886449846E-6</v>
      </c>
      <c r="I13565">
        <v>6.3827219238830038E-6</v>
      </c>
      <c r="J13565">
        <v>4.9284724705847549E-4</v>
      </c>
      <c r="K13565">
        <v>6.5040131990490302E-4</v>
      </c>
      <c r="L13565">
        <v>11.379398258296833</v>
      </c>
      <c r="M13565">
        <v>-0.20982757524108428</v>
      </c>
      <c r="N13565">
        <v>45.762635408197546</v>
      </c>
      <c r="O13565">
        <v>11.489414438596748</v>
      </c>
      <c r="P13565">
        <v>44.296863944999316</v>
      </c>
      <c r="Q13565">
        <v>6.0503124379476629E-4</v>
      </c>
      <c r="R13565">
        <v>9.7751560732929469E-4</v>
      </c>
      <c r="S13565">
        <v>7.3441662272636039</v>
      </c>
      <c r="T13565">
        <v>-2.8901431454864075</v>
      </c>
    </row>
    <row r="13566" spans="1:20" x14ac:dyDescent="0.35">
      <c r="A13566">
        <v>244.15199999999996</v>
      </c>
      <c r="B13566">
        <v>-9.3380458384341336E-2</v>
      </c>
      <c r="C13566">
        <v>0.23190534705334048</v>
      </c>
      <c r="D13566">
        <v>-9.3959698999355079E-2</v>
      </c>
      <c r="E13566">
        <v>0.23338597779254688</v>
      </c>
      <c r="F13566">
        <v>5.7924061501374302E-4</v>
      </c>
      <c r="G13566">
        <v>-1.4806307392064011E-3</v>
      </c>
      <c r="H13566">
        <v>4.9876618114906491E-6</v>
      </c>
      <c r="I13566">
        <v>6.3824130072196792E-6</v>
      </c>
      <c r="J13566">
        <v>5.7924061501374302E-4</v>
      </c>
      <c r="K13566">
        <v>1.4806307392064011E-3</v>
      </c>
      <c r="L13566">
        <v>12.310936313504509</v>
      </c>
      <c r="M13566">
        <v>-3.2056522458117018</v>
      </c>
      <c r="N13566">
        <v>49.834083026919416</v>
      </c>
      <c r="O13566">
        <v>9.5212161657888821</v>
      </c>
      <c r="P13566">
        <v>48.91607377803556</v>
      </c>
      <c r="Q13566">
        <v>6.0503124379476629E-4</v>
      </c>
      <c r="R13566">
        <v>9.7751560732929469E-4</v>
      </c>
      <c r="S13566">
        <v>7.3451123358820567</v>
      </c>
      <c r="T13566">
        <v>-2.8893345179739276</v>
      </c>
    </row>
    <row r="13567" spans="1:20" x14ac:dyDescent="0.35">
      <c r="A13567">
        <v>244.16999999999996</v>
      </c>
      <c r="B13567">
        <v>-9.3279569999040107E-2</v>
      </c>
      <c r="C13567">
        <v>0.23194594590290682</v>
      </c>
      <c r="D13567">
        <v>-9.3746467093137942E-2</v>
      </c>
      <c r="E13567">
        <v>0.23391379648195049</v>
      </c>
      <c r="F13567">
        <v>4.6689709409783453E-4</v>
      </c>
      <c r="G13567">
        <v>-1.9678505790436673E-3</v>
      </c>
      <c r="H13567">
        <v>4.9873102215662045E-6</v>
      </c>
      <c r="I13567">
        <v>6.3822279875303253E-6</v>
      </c>
      <c r="J13567">
        <v>4.6689709409783453E-4</v>
      </c>
      <c r="K13567">
        <v>1.9678505790436673E-3</v>
      </c>
      <c r="L13567">
        <v>14.057862329833176</v>
      </c>
      <c r="M13567">
        <v>-3.6350570881257824</v>
      </c>
      <c r="N13567">
        <v>56.811416263754346</v>
      </c>
      <c r="O13567">
        <v>10.774462244464091</v>
      </c>
      <c r="P13567">
        <v>55.780354796614461</v>
      </c>
      <c r="Q13567">
        <v>6.0503124379476629E-4</v>
      </c>
      <c r="R13567">
        <v>9.7751560732929469E-4</v>
      </c>
      <c r="S13567">
        <v>7.3464726999479506</v>
      </c>
      <c r="T13567">
        <v>-2.8889209238269578</v>
      </c>
    </row>
    <row r="13568" spans="1:20" x14ac:dyDescent="0.35">
      <c r="A13568">
        <v>244.18799999999996</v>
      </c>
      <c r="B13568">
        <v>-9.3178663962658365E-2</v>
      </c>
      <c r="C13568">
        <v>0.23198650086186909</v>
      </c>
      <c r="D13568">
        <v>-9.3340029289437965E-2</v>
      </c>
      <c r="E13568">
        <v>0.2336006220450968</v>
      </c>
      <c r="F13568">
        <v>1.6136532677960003E-4</v>
      </c>
      <c r="G13568">
        <v>-1.6141211832277069E-3</v>
      </c>
      <c r="H13568">
        <v>4.9869445348666473E-6</v>
      </c>
      <c r="I13568">
        <v>6.381949603156964E-6</v>
      </c>
      <c r="J13568">
        <v>1.6136532677960003E-4</v>
      </c>
      <c r="K13568">
        <v>1.6141211832277069E-3</v>
      </c>
      <c r="L13568">
        <v>12.252267303294937</v>
      </c>
      <c r="M13568">
        <v>-4.0920423930729282</v>
      </c>
      <c r="N13568">
        <v>49.78264615243819</v>
      </c>
      <c r="O13568">
        <v>8.5073251787115751</v>
      </c>
      <c r="P13568">
        <v>49.050354496604086</v>
      </c>
      <c r="Q13568">
        <v>6.0503124379476629E-4</v>
      </c>
      <c r="R13568">
        <v>9.7751560732929469E-4</v>
      </c>
      <c r="S13568">
        <v>7.3477319441617093</v>
      </c>
      <c r="T13568">
        <v>-2.8893662277224323</v>
      </c>
    </row>
    <row r="13569" spans="1:20" x14ac:dyDescent="0.35">
      <c r="A13569">
        <v>244.20599999999996</v>
      </c>
      <c r="B13569">
        <v>-9.3077740294289737E-2</v>
      </c>
      <c r="C13569">
        <v>0.23202701192255343</v>
      </c>
      <c r="D13569">
        <v>-9.3011290234713107E-2</v>
      </c>
      <c r="E13569">
        <v>0.23320648166211377</v>
      </c>
      <c r="F13569">
        <v>-6.6450059576630971E-5</v>
      </c>
      <c r="G13569">
        <v>-1.179469739560346E-3</v>
      </c>
      <c r="H13569">
        <v>4.9865773083834189E-6</v>
      </c>
      <c r="I13569">
        <v>6.381581767017767E-6</v>
      </c>
      <c r="J13569">
        <v>6.6450059576630971E-5</v>
      </c>
      <c r="K13569">
        <v>1.179469739560346E-3</v>
      </c>
      <c r="L13569">
        <v>10.265660681219119</v>
      </c>
      <c r="M13569">
        <v>-2.2582604816134335</v>
      </c>
      <c r="N13569">
        <v>41.560756840741732</v>
      </c>
      <c r="O13569">
        <v>8.2272186858781087</v>
      </c>
      <c r="P13569">
        <v>40.73830362042581</v>
      </c>
      <c r="Q13569">
        <v>6.0503124379476629E-4</v>
      </c>
      <c r="R13569">
        <v>9.7751560732929469E-4</v>
      </c>
      <c r="S13569">
        <v>7.3486112551787146</v>
      </c>
      <c r="T13569">
        <v>-2.8898580577296884</v>
      </c>
    </row>
    <row r="13570" spans="1:20" x14ac:dyDescent="0.35">
      <c r="A13570">
        <v>244.22399999999996</v>
      </c>
      <c r="B13570">
        <v>-9.2976799013031755E-2</v>
      </c>
      <c r="C13570">
        <v>0.23206747907729403</v>
      </c>
      <c r="D13570">
        <v>-9.2586549944486785E-2</v>
      </c>
      <c r="E13570">
        <v>0.23250548196856963</v>
      </c>
      <c r="F13570">
        <v>-3.9024906854497055E-4</v>
      </c>
      <c r="G13570">
        <v>-4.3800289127560177E-4</v>
      </c>
      <c r="H13570">
        <v>4.9862210343047926E-6</v>
      </c>
      <c r="I13570">
        <v>6.3811255996337119E-6</v>
      </c>
      <c r="J13570">
        <v>3.9024906854497055E-4</v>
      </c>
      <c r="K13570">
        <v>4.3800289127560177E-4</v>
      </c>
      <c r="L13570">
        <v>12.428725423959715</v>
      </c>
      <c r="M13570">
        <v>-3.2400433012700391</v>
      </c>
      <c r="N13570">
        <v>50.56883247190823</v>
      </c>
      <c r="O13570">
        <v>9.520010883761314</v>
      </c>
      <c r="P13570">
        <v>49.664637422868459</v>
      </c>
      <c r="Q13570">
        <v>6.0503124379476629E-4</v>
      </c>
      <c r="R13570">
        <v>9.7751560732929469E-4</v>
      </c>
      <c r="S13570">
        <v>7.3495574325952893</v>
      </c>
      <c r="T13570">
        <v>-2.8906729184175415</v>
      </c>
    </row>
    <row r="13571" spans="1:20" x14ac:dyDescent="0.35">
      <c r="A13571">
        <v>244.24199999999996</v>
      </c>
      <c r="B13571">
        <v>-9.2875840137985735E-2</v>
      </c>
      <c r="C13571">
        <v>0.23210790231843317</v>
      </c>
      <c r="D13571">
        <v>-9.2431754860670678E-2</v>
      </c>
      <c r="E13571">
        <v>0.2328109254655058</v>
      </c>
      <c r="F13571">
        <v>-4.4408527731505665E-4</v>
      </c>
      <c r="G13571">
        <v>-7.0302314707262892E-4</v>
      </c>
      <c r="H13571">
        <v>4.9858681227866803E-6</v>
      </c>
      <c r="I13571">
        <v>6.3806917835648601E-6</v>
      </c>
      <c r="J13571">
        <v>4.4408527731505665E-4</v>
      </c>
      <c r="K13571">
        <v>7.0302314707262892E-4</v>
      </c>
      <c r="L13571">
        <v>10.694494061780514</v>
      </c>
      <c r="M13571">
        <v>-0.33470200587152399</v>
      </c>
      <c r="N13571">
        <v>43.07692841549337</v>
      </c>
      <c r="O13571">
        <v>10.431657684246082</v>
      </c>
      <c r="P13571">
        <v>41.794763782945942</v>
      </c>
      <c r="Q13571">
        <v>6.0503124379476629E-4</v>
      </c>
      <c r="R13571">
        <v>9.7751560732929469E-4</v>
      </c>
      <c r="S13571">
        <v>7.3504684666072713</v>
      </c>
      <c r="T13571">
        <v>-2.8904444857034988</v>
      </c>
    </row>
    <row r="13572" spans="1:20" x14ac:dyDescent="0.35">
      <c r="A13572">
        <v>244.25999999999996</v>
      </c>
      <c r="B13572">
        <v>-9.2774863688255688E-2</v>
      </c>
      <c r="C13572">
        <v>0.2321482816383218</v>
      </c>
      <c r="D13572">
        <v>-9.2359906913675571E-2</v>
      </c>
      <c r="E13572">
        <v>0.2330684016110515</v>
      </c>
      <c r="F13572">
        <v>-4.1495677458011637E-4</v>
      </c>
      <c r="G13572">
        <v>-9.2011997272969936E-4</v>
      </c>
      <c r="H13572">
        <v>4.9855134194488263E-6</v>
      </c>
      <c r="I13572">
        <v>6.3802839970333333E-6</v>
      </c>
      <c r="J13572">
        <v>4.1495677458011637E-4</v>
      </c>
      <c r="K13572">
        <v>9.2011997272969936E-4</v>
      </c>
      <c r="L13572">
        <v>10.211626491058377</v>
      </c>
      <c r="M13572">
        <v>-2.0780273939308338</v>
      </c>
      <c r="N13572">
        <v>41.370819611689633</v>
      </c>
      <c r="O13572">
        <v>8.2743270213504392</v>
      </c>
      <c r="P13572">
        <v>40.534926022958444</v>
      </c>
      <c r="Q13572">
        <v>6.0503124379476629E-4</v>
      </c>
      <c r="R13572">
        <v>9.7751560732929469E-4</v>
      </c>
      <c r="S13572">
        <v>7.3510065383842189</v>
      </c>
      <c r="T13572">
        <v>-2.8902299497880697</v>
      </c>
    </row>
    <row r="13573" spans="1:20" x14ac:dyDescent="0.35">
      <c r="A13573">
        <v>244.27799999999996</v>
      </c>
      <c r="B13573">
        <v>-9.2673869682949148E-2</v>
      </c>
      <c r="C13573">
        <v>0.23218861702931898</v>
      </c>
      <c r="D13573">
        <v>-9.2346140044338165E-2</v>
      </c>
      <c r="E13573">
        <v>0.23316329718294465</v>
      </c>
      <c r="F13573">
        <v>-3.2772963861098237E-4</v>
      </c>
      <c r="G13573">
        <v>-9.7468015362567328E-4</v>
      </c>
      <c r="H13573">
        <v>4.9851539951411761E-6</v>
      </c>
      <c r="I13573">
        <v>6.3798838877940792E-6</v>
      </c>
      <c r="J13573">
        <v>3.2772963861098237E-4</v>
      </c>
      <c r="K13573">
        <v>9.7468015362567328E-4</v>
      </c>
      <c r="L13573">
        <v>10.239504914769098</v>
      </c>
      <c r="M13573">
        <v>-2.298566167431296</v>
      </c>
      <c r="N13573">
        <v>41.508904156272507</v>
      </c>
      <c r="O13573">
        <v>8.08279597998723</v>
      </c>
      <c r="P13573">
        <v>40.71434063570868</v>
      </c>
      <c r="Q13573">
        <v>6.0503124379476629E-4</v>
      </c>
      <c r="R13573">
        <v>9.7751560732929469E-4</v>
      </c>
      <c r="S13573">
        <v>7.3511550677783015</v>
      </c>
      <c r="T13573">
        <v>-2.8901461346278663</v>
      </c>
    </row>
    <row r="13574" spans="1:20" x14ac:dyDescent="0.35">
      <c r="A13574">
        <v>244.29599999999996</v>
      </c>
      <c r="B13574">
        <v>-9.25728581411768E-2</v>
      </c>
      <c r="C13574">
        <v>0.23222890848379224</v>
      </c>
      <c r="D13574">
        <v>-9.2193790877768689E-2</v>
      </c>
      <c r="E13574">
        <v>0.23280135644301628</v>
      </c>
      <c r="F13574">
        <v>-3.7906726340811159E-4</v>
      </c>
      <c r="G13574">
        <v>-5.7244795922403724E-4</v>
      </c>
      <c r="H13574">
        <v>4.9847972971374217E-6</v>
      </c>
      <c r="I13574">
        <v>6.3794379887870973E-6</v>
      </c>
      <c r="J13574">
        <v>3.7906726340811159E-4</v>
      </c>
      <c r="K13574">
        <v>5.7244795922403724E-4</v>
      </c>
      <c r="L13574">
        <v>12.596126603765635</v>
      </c>
      <c r="M13574">
        <v>-3.4539972068194715</v>
      </c>
      <c r="N13574">
        <v>51.256927995250024</v>
      </c>
      <c r="O13574">
        <v>9.3835608749801427</v>
      </c>
      <c r="P13574">
        <v>50.390688155806998</v>
      </c>
      <c r="Q13574">
        <v>6.0503124379476629E-4</v>
      </c>
      <c r="R13574">
        <v>9.7751560732929469E-4</v>
      </c>
      <c r="S13574">
        <v>7.3513863481572672</v>
      </c>
      <c r="T13574">
        <v>-2.8905418613586549</v>
      </c>
    </row>
    <row r="13575" spans="1:20" x14ac:dyDescent="0.35">
      <c r="A13575">
        <v>244.31399999999996</v>
      </c>
      <c r="B13575">
        <v>-9.2471829082053411E-2</v>
      </c>
      <c r="C13575">
        <v>0.2322691559941171</v>
      </c>
      <c r="D13575">
        <v>-9.2067374325154328E-2</v>
      </c>
      <c r="E13575">
        <v>0.2324635451748597</v>
      </c>
      <c r="F13575">
        <v>-4.0445475689908361E-4</v>
      </c>
      <c r="G13575">
        <v>-1.9438918074260458E-4</v>
      </c>
      <c r="H13575">
        <v>4.9844421171133494E-6</v>
      </c>
      <c r="I13575">
        <v>6.3789707977722748E-6</v>
      </c>
      <c r="J13575">
        <v>4.0445475689908361E-4</v>
      </c>
      <c r="K13575">
        <v>1.9438918074260458E-4</v>
      </c>
      <c r="L13575">
        <v>11.42293842395981</v>
      </c>
      <c r="M13575">
        <v>-2.3558525195009774</v>
      </c>
      <c r="N13575">
        <v>46.403954491906269</v>
      </c>
      <c r="O13575">
        <v>9.2628538032055641</v>
      </c>
      <c r="P13575">
        <v>45.470061929882483</v>
      </c>
      <c r="Q13575">
        <v>6.0503124379476629E-4</v>
      </c>
      <c r="R13575">
        <v>9.7751560732929469E-4</v>
      </c>
      <c r="S13575">
        <v>7.3515407085853735</v>
      </c>
      <c r="T13575">
        <v>-2.8909053424639279</v>
      </c>
    </row>
    <row r="13576" spans="1:20" x14ac:dyDescent="0.35">
      <c r="A13576">
        <v>244.33199999999997</v>
      </c>
      <c r="B13576">
        <v>-9.2370782524695688E-2</v>
      </c>
      <c r="C13576">
        <v>0.2323093595526779</v>
      </c>
      <c r="D13576">
        <v>-9.2042242882361736E-2</v>
      </c>
      <c r="E13576">
        <v>0.23252716030836429</v>
      </c>
      <c r="F13576">
        <v>-3.2853964233395261E-4</v>
      </c>
      <c r="G13576">
        <v>-2.1780075568639257E-4</v>
      </c>
      <c r="H13576">
        <v>4.9840828903125728E-6</v>
      </c>
      <c r="I13576">
        <v>6.378504386455251E-6</v>
      </c>
      <c r="J13576">
        <v>3.2853964233395261E-4</v>
      </c>
      <c r="K13576">
        <v>2.1780075568639257E-4</v>
      </c>
      <c r="L13576">
        <v>11.428227173332944</v>
      </c>
      <c r="M13576">
        <v>-1.6513721426720296</v>
      </c>
      <c r="N13576">
        <v>46.297123999460453</v>
      </c>
      <c r="O13576">
        <v>9.9164846142518837</v>
      </c>
      <c r="P13576">
        <v>45.222638396236043</v>
      </c>
      <c r="Q13576">
        <v>6.0503124379476629E-4</v>
      </c>
      <c r="R13576">
        <v>9.7751560732929469E-4</v>
      </c>
      <c r="S13576">
        <v>7.3517026634061482</v>
      </c>
      <c r="T13576">
        <v>-2.8908550520801191</v>
      </c>
    </row>
    <row r="13577" spans="1:20" x14ac:dyDescent="0.35">
      <c r="A13577">
        <v>244.34999999999997</v>
      </c>
      <c r="B13577">
        <v>-9.226971848822503E-2</v>
      </c>
      <c r="C13577">
        <v>0.23234951915186677</v>
      </c>
      <c r="D13577">
        <v>-9.1815015632315866E-2</v>
      </c>
      <c r="E13577">
        <v>0.23229304203930029</v>
      </c>
      <c r="F13577">
        <v>-4.5470285590916426E-4</v>
      </c>
      <c r="G13577">
        <v>5.6477112566483134E-5</v>
      </c>
      <c r="H13577">
        <v>4.9837309951885946E-6</v>
      </c>
      <c r="I13577">
        <v>6.3780347846047643E-6</v>
      </c>
      <c r="J13577">
        <v>4.5470285590916426E-4</v>
      </c>
      <c r="K13577">
        <v>5.6477112566483134E-5</v>
      </c>
      <c r="L13577">
        <v>14.223384665414157</v>
      </c>
      <c r="M13577">
        <v>-3.5757557424742643</v>
      </c>
      <c r="N13577">
        <v>57.953517588209415</v>
      </c>
      <c r="O13577">
        <v>10.913888193066805</v>
      </c>
      <c r="P13577">
        <v>56.916581462313204</v>
      </c>
      <c r="Q13577">
        <v>6.0503124379476629E-4</v>
      </c>
      <c r="R13577">
        <v>9.7751560732929469E-4</v>
      </c>
      <c r="S13577">
        <v>7.3523553774911781</v>
      </c>
      <c r="T13577">
        <v>-2.8911587166054424</v>
      </c>
    </row>
    <row r="13578" spans="1:20" x14ac:dyDescent="0.35">
      <c r="A13578">
        <v>244.36799999999997</v>
      </c>
      <c r="B13578">
        <v>-9.2168636991765168E-2</v>
      </c>
      <c r="C13578">
        <v>0.23238963478408459</v>
      </c>
      <c r="D13578">
        <v>-9.1593417549452827E-2</v>
      </c>
      <c r="E13578">
        <v>0.23233323344571133</v>
      </c>
      <c r="F13578">
        <v>-5.7521944231234134E-4</v>
      </c>
      <c r="G13578">
        <v>5.6401338373257559E-5</v>
      </c>
      <c r="H13578">
        <v>4.9833882940330839E-6</v>
      </c>
      <c r="I13578">
        <v>6.377565251300379E-6</v>
      </c>
      <c r="J13578">
        <v>5.7521944231234134E-4</v>
      </c>
      <c r="K13578">
        <v>5.6401338373257559E-5</v>
      </c>
      <c r="L13578">
        <v>12.619871704514468</v>
      </c>
      <c r="M13578">
        <v>-2.1928098964649054</v>
      </c>
      <c r="N13578">
        <v>51.254365896138637</v>
      </c>
      <c r="O13578">
        <v>10.560839419440546</v>
      </c>
      <c r="P13578">
        <v>50.15454809059743</v>
      </c>
      <c r="Q13578">
        <v>6.0503124379476629E-4</v>
      </c>
      <c r="R13578">
        <v>9.7751560732929469E-4</v>
      </c>
      <c r="S13578">
        <v>7.3532619063954359</v>
      </c>
      <c r="T13578">
        <v>-2.8912030441189231</v>
      </c>
    </row>
    <row r="13579" spans="1:20" x14ac:dyDescent="0.35">
      <c r="A13579">
        <v>244.38599999999997</v>
      </c>
      <c r="B13579">
        <v>-9.2067538054444134E-2</v>
      </c>
      <c r="C13579">
        <v>0.2324297064417401</v>
      </c>
      <c r="D13579">
        <v>-9.1391092341324476E-2</v>
      </c>
      <c r="E13579">
        <v>0.2323731253646362</v>
      </c>
      <c r="F13579">
        <v>-6.7644571311965829E-4</v>
      </c>
      <c r="G13579">
        <v>5.6581077103906585E-5</v>
      </c>
      <c r="H13579">
        <v>4.9830549747304441E-6</v>
      </c>
      <c r="I13579">
        <v>6.3770957886524914E-6</v>
      </c>
      <c r="J13579">
        <v>6.7644571311965829E-4</v>
      </c>
      <c r="K13579">
        <v>5.6581077103906585E-5</v>
      </c>
      <c r="L13579">
        <v>11.421606234857009</v>
      </c>
      <c r="M13579">
        <v>-2.3949219406126274</v>
      </c>
      <c r="N13579">
        <v>46.465335344324849</v>
      </c>
      <c r="O13579">
        <v>9.1388371934912165</v>
      </c>
      <c r="P13579">
        <v>45.557755030416345</v>
      </c>
      <c r="Q13579">
        <v>6.0503124379476629E-4</v>
      </c>
      <c r="R13579">
        <v>9.7751560732929469E-4</v>
      </c>
      <c r="S13579">
        <v>7.3540929638447219</v>
      </c>
      <c r="T13579">
        <v>-2.8912403465474212</v>
      </c>
    </row>
    <row r="13580" spans="1:20" x14ac:dyDescent="0.35">
      <c r="A13580">
        <v>244.40399999999997</v>
      </c>
      <c r="B13580">
        <v>-9.1966421695392028E-2</v>
      </c>
      <c r="C13580">
        <v>0.23246973411725089</v>
      </c>
      <c r="D13580">
        <v>-9.1172074535514236E-2</v>
      </c>
      <c r="E13580">
        <v>0.23220064397503321</v>
      </c>
      <c r="F13580">
        <v>-7.9434715987779236E-4</v>
      </c>
      <c r="G13580">
        <v>2.6909014221768168E-4</v>
      </c>
      <c r="H13580">
        <v>4.9827344748729929E-6</v>
      </c>
      <c r="I13580">
        <v>6.3766314918497808E-6</v>
      </c>
      <c r="J13580">
        <v>7.9434715987779236E-4</v>
      </c>
      <c r="K13580">
        <v>2.6909014221768168E-4</v>
      </c>
      <c r="L13580">
        <v>11.303694640994864</v>
      </c>
      <c r="M13580">
        <v>-2.7572395493985042</v>
      </c>
      <c r="N13580">
        <v>46.098735420067094</v>
      </c>
      <c r="O13580">
        <v>8.67203490261541</v>
      </c>
      <c r="P13580">
        <v>45.275702291374436</v>
      </c>
      <c r="Q13580">
        <v>6.0503124379476629E-4</v>
      </c>
      <c r="R13580">
        <v>9.7751560732929469E-4</v>
      </c>
      <c r="S13580">
        <v>7.3547782182599688</v>
      </c>
      <c r="T13580">
        <v>-2.8914828776933743</v>
      </c>
    </row>
    <row r="13581" spans="1:20" x14ac:dyDescent="0.35">
      <c r="A13581">
        <v>244.42199999999997</v>
      </c>
      <c r="B13581">
        <v>-9.1865287933742865E-2</v>
      </c>
      <c r="C13581">
        <v>0.23250971780304264</v>
      </c>
      <c r="D13581">
        <v>-9.0977907432480465E-2</v>
      </c>
      <c r="E13581">
        <v>0.23208253787812219</v>
      </c>
      <c r="F13581">
        <v>-8.8738050126239976E-4</v>
      </c>
      <c r="G13581">
        <v>4.2717992492044554E-4</v>
      </c>
      <c r="H13581">
        <v>4.9824255433324299E-6</v>
      </c>
      <c r="I13581">
        <v>6.3761753689629177E-6</v>
      </c>
      <c r="J13581">
        <v>8.8738050126239976E-4</v>
      </c>
      <c r="K13581">
        <v>4.2717992492044554E-4</v>
      </c>
      <c r="L13581">
        <v>11.48483827692043</v>
      </c>
      <c r="M13581">
        <v>-2.3057384643093708</v>
      </c>
      <c r="N13581">
        <v>46.781086375590654</v>
      </c>
      <c r="O13581">
        <v>9.2630217267863753</v>
      </c>
      <c r="P13581">
        <v>45.85484130350423</v>
      </c>
      <c r="Q13581">
        <v>6.0503124379476629E-4</v>
      </c>
      <c r="R13581">
        <v>9.7751560732929469E-4</v>
      </c>
      <c r="S13581">
        <v>7.3554212313280747</v>
      </c>
      <c r="T13581">
        <v>-2.8916651618150224</v>
      </c>
    </row>
    <row r="13582" spans="1:20" x14ac:dyDescent="0.35">
      <c r="A13582">
        <v>244.43999999999997</v>
      </c>
      <c r="B13582">
        <v>-9.1764136788634584E-2</v>
      </c>
      <c r="C13582">
        <v>0.23254965749154902</v>
      </c>
      <c r="D13582">
        <v>-9.0970104032095156E-2</v>
      </c>
      <c r="E13582">
        <v>0.23219124452051454</v>
      </c>
      <c r="F13582">
        <v>-7.940327565394284E-4</v>
      </c>
      <c r="G13582">
        <v>3.5841297103447745E-4</v>
      </c>
      <c r="H13582">
        <v>4.9821051002483513E-6</v>
      </c>
      <c r="I13582">
        <v>6.3757153354225924E-6</v>
      </c>
      <c r="J13582">
        <v>7.940327565394284E-4</v>
      </c>
      <c r="K13582">
        <v>3.5841297103447745E-4</v>
      </c>
      <c r="L13582">
        <v>9.2772685156340433</v>
      </c>
      <c r="M13582">
        <v>-1.4147361989123273</v>
      </c>
      <c r="N13582">
        <v>37.69889685930724</v>
      </c>
      <c r="O13582">
        <v>7.8903788795975753</v>
      </c>
      <c r="P13582">
        <v>36.863922004381003</v>
      </c>
      <c r="Q13582">
        <v>6.0503124379476629E-4</v>
      </c>
      <c r="R13582">
        <v>9.7751560732929469E-4</v>
      </c>
      <c r="S13582">
        <v>7.3555598898330219</v>
      </c>
      <c r="T13582">
        <v>-2.8915660238749128</v>
      </c>
    </row>
    <row r="13583" spans="1:20" x14ac:dyDescent="0.35">
      <c r="A13583">
        <v>244.45799999999997</v>
      </c>
      <c r="B13583">
        <v>-9.1662968279206961E-2</v>
      </c>
      <c r="C13583">
        <v>0.23258955317521271</v>
      </c>
      <c r="D13583">
        <v>-9.1044713357425144E-2</v>
      </c>
      <c r="E13583">
        <v>0.23211941431137409</v>
      </c>
      <c r="F13583">
        <v>-6.1825492178181618E-4</v>
      </c>
      <c r="G13583">
        <v>4.7013886383862058E-4</v>
      </c>
      <c r="H13583">
        <v>4.9817664265661283E-6</v>
      </c>
      <c r="I13583">
        <v>6.375262185313321E-6</v>
      </c>
      <c r="J13583">
        <v>6.1825492178181618E-4</v>
      </c>
      <c r="K13583">
        <v>4.7013886383862058E-4</v>
      </c>
      <c r="L13583">
        <v>9.670628905845831</v>
      </c>
      <c r="M13583">
        <v>-2.1799024123201716</v>
      </c>
      <c r="N13583">
        <v>39.424670208142764</v>
      </c>
      <c r="O13583">
        <v>7.5802953922312639</v>
      </c>
      <c r="P13583">
        <v>38.689064899365775</v>
      </c>
      <c r="Q13583">
        <v>6.0503124379476629E-4</v>
      </c>
      <c r="R13583">
        <v>9.7751560732929469E-4</v>
      </c>
      <c r="S13583">
        <v>7.3551961656683424</v>
      </c>
      <c r="T13583">
        <v>-2.8916059808223746</v>
      </c>
    </row>
    <row r="13584" spans="1:20" x14ac:dyDescent="0.35">
      <c r="A13584">
        <v>244.47599999999997</v>
      </c>
      <c r="B13584">
        <v>-9.1561782424604499E-2</v>
      </c>
      <c r="C13584">
        <v>0.23262940484648406</v>
      </c>
      <c r="D13584">
        <v>-9.1226023026133918E-2</v>
      </c>
      <c r="E13584">
        <v>0.23233132408393856</v>
      </c>
      <c r="F13584">
        <v>-3.3575939847058089E-4</v>
      </c>
      <c r="G13584">
        <v>2.9808076254550508E-4</v>
      </c>
      <c r="H13584">
        <v>4.9814079614219849E-6</v>
      </c>
      <c r="I13584">
        <v>6.374799370762463E-6</v>
      </c>
      <c r="J13584">
        <v>3.3575939847058089E-4</v>
      </c>
      <c r="K13584">
        <v>2.9808076254550508E-4</v>
      </c>
      <c r="L13584">
        <v>10.74362356180152</v>
      </c>
      <c r="M13584">
        <v>-1.7113711345315166</v>
      </c>
      <c r="N13584">
        <v>43.63141346209008</v>
      </c>
      <c r="O13584">
        <v>9.0868143778202501</v>
      </c>
      <c r="P13584">
        <v>42.674700293767671</v>
      </c>
      <c r="Q13584">
        <v>6.0503124379476629E-4</v>
      </c>
      <c r="R13584">
        <v>9.7751560732929469E-4</v>
      </c>
      <c r="S13584">
        <v>7.3546971463383866</v>
      </c>
      <c r="T13584">
        <v>-2.8913404078277125</v>
      </c>
    </row>
    <row r="13585" spans="1:20" x14ac:dyDescent="0.35">
      <c r="A13585">
        <v>244.49399999999997</v>
      </c>
      <c r="B13585">
        <v>-9.1460579243974161E-2</v>
      </c>
      <c r="C13585">
        <v>0.23266921249782216</v>
      </c>
      <c r="D13585">
        <v>-9.1379022574448965E-2</v>
      </c>
      <c r="E13585">
        <v>0.23211574665873355</v>
      </c>
      <c r="F13585">
        <v>-8.1556669525195691E-5</v>
      </c>
      <c r="G13585">
        <v>5.5346583908860714E-4</v>
      </c>
      <c r="H13585">
        <v>4.9810417396558569E-6</v>
      </c>
      <c r="I13585">
        <v>6.3743526337972299E-6</v>
      </c>
      <c r="J13585">
        <v>8.1556669525195691E-5</v>
      </c>
      <c r="K13585">
        <v>5.5346583908860714E-4</v>
      </c>
      <c r="L13585">
        <v>10.648896095726606</v>
      </c>
      <c r="M13585">
        <v>-2.9185920426730978</v>
      </c>
      <c r="N13585">
        <v>43.48954491832211</v>
      </c>
      <c r="O13585">
        <v>7.9070221452463114</v>
      </c>
      <c r="P13585">
        <v>42.764699437706106</v>
      </c>
      <c r="Q13585">
        <v>6.0503124379476629E-4</v>
      </c>
      <c r="R13585">
        <v>9.7751560732929469E-4</v>
      </c>
      <c r="S13585">
        <v>7.3538832831435963</v>
      </c>
      <c r="T13585">
        <v>-2.8914861919684371</v>
      </c>
    </row>
    <row r="13586" spans="1:20" x14ac:dyDescent="0.35">
      <c r="A13586">
        <v>244.51199999999997</v>
      </c>
      <c r="B13586">
        <v>-9.1359358756466377E-2</v>
      </c>
      <c r="C13586">
        <v>0.23270897612169425</v>
      </c>
      <c r="D13586">
        <v>-9.1641466159145812E-2</v>
      </c>
      <c r="E13586">
        <v>0.23205045665586546</v>
      </c>
      <c r="F13586">
        <v>2.8210740267943513E-4</v>
      </c>
      <c r="G13586">
        <v>6.5851946582878851E-4</v>
      </c>
      <c r="H13586">
        <v>4.9806809404543098E-6</v>
      </c>
      <c r="I13586">
        <v>6.3739153349568237E-6</v>
      </c>
      <c r="J13586">
        <v>2.8210740267943513E-4</v>
      </c>
      <c r="K13586">
        <v>6.5851946582878851E-4</v>
      </c>
      <c r="L13586">
        <v>10.259550494725277</v>
      </c>
      <c r="M13586">
        <v>-1.8424421362579879</v>
      </c>
      <c r="N13586">
        <v>41.718079037647442</v>
      </c>
      <c r="O13586">
        <v>8.5688018131157691</v>
      </c>
      <c r="P13586">
        <v>40.828589910489718</v>
      </c>
      <c r="Q13586">
        <v>6.0503124379476629E-4</v>
      </c>
      <c r="R13586">
        <v>9.7751560732929469E-4</v>
      </c>
      <c r="S13586">
        <v>7.3527907165103805</v>
      </c>
      <c r="T13586">
        <v>-2.8914503831021232</v>
      </c>
    </row>
    <row r="13587" spans="1:20" x14ac:dyDescent="0.35">
      <c r="A13587">
        <v>244.52999999999997</v>
      </c>
      <c r="B13587">
        <v>-9.1258120981234703E-2</v>
      </c>
      <c r="C13587">
        <v>0.23274869571057608</v>
      </c>
      <c r="D13587">
        <v>-9.1620637990493692E-2</v>
      </c>
      <c r="E13587">
        <v>0.23189679283836709</v>
      </c>
      <c r="F13587">
        <v>3.6251700925898911E-4</v>
      </c>
      <c r="G13587">
        <v>8.5190287220898719E-4</v>
      </c>
      <c r="H13587">
        <v>4.9803240096167973E-6</v>
      </c>
      <c r="I13587">
        <v>6.3734995998742921E-6</v>
      </c>
      <c r="J13587">
        <v>3.6251700925898911E-4</v>
      </c>
      <c r="K13587">
        <v>8.5190287220898719E-4</v>
      </c>
      <c r="L13587">
        <v>16.216098039683782</v>
      </c>
      <c r="M13587">
        <v>-3.7222818454255653</v>
      </c>
      <c r="N13587">
        <v>66.120020514575472</v>
      </c>
      <c r="O13587">
        <v>12.808447263369233</v>
      </c>
      <c r="P13587">
        <v>64.867563477822799</v>
      </c>
      <c r="Q13587">
        <v>6.0503124379476629E-4</v>
      </c>
      <c r="R13587">
        <v>9.7751560732929469E-4</v>
      </c>
      <c r="S13587">
        <v>7.3527179185694944</v>
      </c>
      <c r="T13587">
        <v>-2.8916021377374439</v>
      </c>
    </row>
    <row r="13588" spans="1:20" x14ac:dyDescent="0.35">
      <c r="A13588">
        <v>244.54799999999997</v>
      </c>
      <c r="B13588">
        <v>-9.1156865937436521E-2</v>
      </c>
      <c r="C13588">
        <v>0.23278837125695137</v>
      </c>
      <c r="D13588">
        <v>-9.1623968247484866E-2</v>
      </c>
      <c r="E13588">
        <v>0.23226075753550932</v>
      </c>
      <c r="F13588">
        <v>4.6710231004834513E-4</v>
      </c>
      <c r="G13588">
        <v>5.2761372144205509E-4</v>
      </c>
      <c r="H13588">
        <v>4.979973517275473E-6</v>
      </c>
      <c r="I13588">
        <v>6.3730510002304549E-6</v>
      </c>
      <c r="J13588">
        <v>4.6710231004834513E-4</v>
      </c>
      <c r="K13588">
        <v>5.2761372144205509E-4</v>
      </c>
      <c r="L13588">
        <v>13.021525100774459</v>
      </c>
      <c r="M13588">
        <v>-1.8698682694358415</v>
      </c>
      <c r="N13588">
        <v>52.83248333749362</v>
      </c>
      <c r="O13588">
        <v>11.280911008653192</v>
      </c>
      <c r="P13588">
        <v>51.61407116689584</v>
      </c>
      <c r="Q13588">
        <v>6.0503124379476629E-4</v>
      </c>
      <c r="R13588">
        <v>9.7751560732929469E-4</v>
      </c>
      <c r="S13588">
        <v>7.353069940771495</v>
      </c>
      <c r="T13588">
        <v>-2.8912597020421504</v>
      </c>
    </row>
    <row r="13589" spans="1:20" x14ac:dyDescent="0.35">
      <c r="A13589">
        <v>244.56599999999997</v>
      </c>
      <c r="B13589">
        <v>-9.1055593644232088E-2</v>
      </c>
      <c r="C13589">
        <v>0.23282800275331247</v>
      </c>
      <c r="D13589">
        <v>-9.1618122689211545E-2</v>
      </c>
      <c r="E13589">
        <v>0.23281023713770382</v>
      </c>
      <c r="F13589">
        <v>5.6252904497945677E-4</v>
      </c>
      <c r="G13589">
        <v>1.7765615608650309E-5</v>
      </c>
      <c r="H13589">
        <v>4.9796303074881007E-6</v>
      </c>
      <c r="I13589">
        <v>6.37258200292525E-6</v>
      </c>
      <c r="J13589">
        <v>5.6252904497945677E-4</v>
      </c>
      <c r="K13589">
        <v>1.7765615608650309E-5</v>
      </c>
      <c r="L13589">
        <v>12.539821061254514</v>
      </c>
      <c r="M13589">
        <v>-2.2329731343483368</v>
      </c>
      <c r="N13589">
        <v>50.84883812519297</v>
      </c>
      <c r="O13589">
        <v>10.379351046292602</v>
      </c>
      <c r="P13589">
        <v>49.778242340804916</v>
      </c>
      <c r="Q13589">
        <v>6.0503124379476629E-4</v>
      </c>
      <c r="R13589">
        <v>9.7751560732929469E-4</v>
      </c>
      <c r="S13589">
        <v>7.3536410735658846</v>
      </c>
      <c r="T13589">
        <v>-2.8907465943140176</v>
      </c>
    </row>
    <row r="13590" spans="1:20" x14ac:dyDescent="0.35">
      <c r="A13590">
        <v>244.58399999999997</v>
      </c>
      <c r="B13590">
        <v>-9.0954304120784313E-2</v>
      </c>
      <c r="C13590">
        <v>0.23286759019216022</v>
      </c>
      <c r="D13590">
        <v>-9.1295614225874955E-2</v>
      </c>
      <c r="E13590">
        <v>0.23279314726221992</v>
      </c>
      <c r="F13590">
        <v>3.4131010509064197E-4</v>
      </c>
      <c r="G13590">
        <v>7.4442929940299329E-5</v>
      </c>
      <c r="H13590">
        <v>4.9792724343760501E-6</v>
      </c>
      <c r="I13590">
        <v>6.3721134592315925E-6</v>
      </c>
      <c r="J13590">
        <v>3.4131010509064197E-4</v>
      </c>
      <c r="K13590">
        <v>7.4442929940299329E-5</v>
      </c>
      <c r="L13590">
        <v>15.247073148423503</v>
      </c>
      <c r="M13590">
        <v>-4.326971482429224</v>
      </c>
      <c r="N13590">
        <v>62.153167286479366</v>
      </c>
      <c r="O13590">
        <v>11.048521268024732</v>
      </c>
      <c r="P13590">
        <v>61.163276412657083</v>
      </c>
      <c r="Q13590">
        <v>6.0503124379476629E-4</v>
      </c>
      <c r="R13590">
        <v>9.7751560732929469E-4</v>
      </c>
      <c r="S13590">
        <v>7.3548836524961771</v>
      </c>
      <c r="T13590">
        <v>-2.8908814846924717</v>
      </c>
    </row>
    <row r="13591" spans="1:20" x14ac:dyDescent="0.35">
      <c r="A13591">
        <v>244.60199999999998</v>
      </c>
      <c r="B13591">
        <v>-9.0852997386260612E-2</v>
      </c>
      <c r="C13591">
        <v>0.23290713356600334</v>
      </c>
      <c r="D13591">
        <v>-9.0936355004846425E-2</v>
      </c>
      <c r="E13591">
        <v>0.23269701182883354</v>
      </c>
      <c r="F13591">
        <v>8.3357618585813698E-5</v>
      </c>
      <c r="G13591">
        <v>2.1012173716980498E-4</v>
      </c>
      <c r="H13591">
        <v>4.9789065532912966E-6</v>
      </c>
      <c r="I13591">
        <v>6.3716478255071782E-6</v>
      </c>
      <c r="J13591">
        <v>8.3357618585813698E-5</v>
      </c>
      <c r="K13591">
        <v>2.1012173716980498E-4</v>
      </c>
      <c r="L13591">
        <v>12.09994744653722</v>
      </c>
      <c r="M13591">
        <v>-2.7050912671403222</v>
      </c>
      <c r="N13591">
        <v>49.229146540286457</v>
      </c>
      <c r="O13591">
        <v>9.4096397358944603</v>
      </c>
      <c r="P13591">
        <v>48.321501933670007</v>
      </c>
      <c r="Q13591">
        <v>6.0503124379476629E-4</v>
      </c>
      <c r="R13591">
        <v>9.7751560732929469E-4</v>
      </c>
      <c r="S13591">
        <v>7.356192997339873</v>
      </c>
      <c r="T13591">
        <v>-2.8911037127981958</v>
      </c>
    </row>
    <row r="13592" spans="1:20" x14ac:dyDescent="0.35">
      <c r="A13592">
        <v>244.61999999999998</v>
      </c>
      <c r="B13592">
        <v>-9.0751673459830817E-2</v>
      </c>
      <c r="C13592">
        <v>0.2329466328673592</v>
      </c>
      <c r="D13592">
        <v>-9.0506348961102434E-2</v>
      </c>
      <c r="E13592">
        <v>0.23205591128760555</v>
      </c>
      <c r="F13592">
        <v>-2.4532449872838313E-4</v>
      </c>
      <c r="G13592">
        <v>8.9072157975364497E-4</v>
      </c>
      <c r="H13592">
        <v>4.9785446430239424E-6</v>
      </c>
      <c r="I13592">
        <v>6.3712373875046125E-6</v>
      </c>
      <c r="J13592">
        <v>2.4532449872838313E-4</v>
      </c>
      <c r="K13592">
        <v>8.9072157975364497E-4</v>
      </c>
      <c r="L13592">
        <v>11.09462497176594</v>
      </c>
      <c r="M13592">
        <v>-3.3174414774139565</v>
      </c>
      <c r="N13592">
        <v>45.429426573899129</v>
      </c>
      <c r="O13592">
        <v>7.861279494556209</v>
      </c>
      <c r="P13592">
        <v>44.744084341304415</v>
      </c>
      <c r="Q13592">
        <v>6.0503124379476629E-4</v>
      </c>
      <c r="R13592">
        <v>9.7751560732929469E-4</v>
      </c>
      <c r="S13592">
        <v>7.3572438527377653</v>
      </c>
      <c r="T13592">
        <v>-2.8918632279765548</v>
      </c>
    </row>
    <row r="13593" spans="1:20" x14ac:dyDescent="0.35">
      <c r="A13593">
        <v>244.63799999999998</v>
      </c>
      <c r="B13593">
        <v>-9.0650332360668218E-2</v>
      </c>
      <c r="C13593">
        <v>0.23298608808875346</v>
      </c>
      <c r="D13593">
        <v>-9.0172674808097431E-2</v>
      </c>
      <c r="E13593">
        <v>0.23193812327805183</v>
      </c>
      <c r="F13593">
        <v>-4.7765755257078713E-4</v>
      </c>
      <c r="G13593">
        <v>1.0479648107016293E-3</v>
      </c>
      <c r="H13593">
        <v>4.9781951442080586E-6</v>
      </c>
      <c r="I13593">
        <v>6.3708494381856722E-6</v>
      </c>
      <c r="J13593">
        <v>4.7765755257078713E-4</v>
      </c>
      <c r="K13593">
        <v>1.0479648107016293E-3</v>
      </c>
      <c r="L13593">
        <v>11.804855147598063</v>
      </c>
      <c r="M13593">
        <v>-1.501899411437063</v>
      </c>
      <c r="N13593">
        <v>48.020956756321695</v>
      </c>
      <c r="O13593">
        <v>10.234189674504668</v>
      </c>
      <c r="P13593">
        <v>46.917732783019048</v>
      </c>
      <c r="Q13593">
        <v>6.0503124379476629E-4</v>
      </c>
      <c r="R13593">
        <v>9.7751560732929469E-4</v>
      </c>
      <c r="S13593">
        <v>7.3584374002841999</v>
      </c>
      <c r="T13593">
        <v>-2.8920958743890921</v>
      </c>
    </row>
    <row r="13594" spans="1:20" x14ac:dyDescent="0.35">
      <c r="A13594">
        <v>244.65599999999995</v>
      </c>
      <c r="B13594">
        <v>-9.0548974107949168E-2</v>
      </c>
      <c r="C13594">
        <v>0.23302549922272014</v>
      </c>
      <c r="D13594">
        <v>-8.9874432290706352E-2</v>
      </c>
      <c r="E13594">
        <v>0.23166534584812729</v>
      </c>
      <c r="F13594">
        <v>-6.7454181724281581E-4</v>
      </c>
      <c r="G13594">
        <v>1.3601533745928596E-3</v>
      </c>
      <c r="H13594">
        <v>4.9778623855469093E-6</v>
      </c>
      <c r="I13594">
        <v>6.3705168528670695E-6</v>
      </c>
      <c r="J13594">
        <v>6.7454181724281581E-4</v>
      </c>
      <c r="K13594">
        <v>1.3601533745928596E-3</v>
      </c>
      <c r="L13594">
        <v>10.533698048772386</v>
      </c>
      <c r="M13594">
        <v>-2.4412322412972585</v>
      </c>
      <c r="N13594">
        <v>43.097086371668091</v>
      </c>
      <c r="O13594">
        <v>8.0899082934794944</v>
      </c>
      <c r="P13594">
        <v>42.330984367601367</v>
      </c>
      <c r="Q13594">
        <v>6.0503124379476629E-4</v>
      </c>
      <c r="R13594">
        <v>9.7751560732929469E-4</v>
      </c>
      <c r="S13594">
        <v>7.3593408228163</v>
      </c>
      <c r="T13594">
        <v>-2.8924609523265659</v>
      </c>
    </row>
    <row r="13595" spans="1:20" x14ac:dyDescent="0.35">
      <c r="A13595">
        <v>244.67399999999995</v>
      </c>
      <c r="B13595">
        <v>-9.0447598720854061E-2</v>
      </c>
      <c r="C13595">
        <v>0.23306486626180137</v>
      </c>
      <c r="D13595">
        <v>-8.9719598515703436E-2</v>
      </c>
      <c r="E13595">
        <v>0.23168014076181104</v>
      </c>
      <c r="F13595">
        <v>-7.2800020515062513E-4</v>
      </c>
      <c r="G13595">
        <v>1.3847254999903302E-3</v>
      </c>
      <c r="H13595">
        <v>4.9775351913371958E-6</v>
      </c>
      <c r="I13595">
        <v>6.3701892780441667E-6</v>
      </c>
      <c r="J13595">
        <v>7.2800020515062513E-4</v>
      </c>
      <c r="K13595">
        <v>1.3847254999903302E-3</v>
      </c>
      <c r="L13595">
        <v>10.135016907509838</v>
      </c>
      <c r="M13595">
        <v>-1.511292963002413</v>
      </c>
      <c r="N13595">
        <v>41.328965286646572</v>
      </c>
      <c r="O13595">
        <v>8.5488162153688485</v>
      </c>
      <c r="P13595">
        <v>40.435147000854144</v>
      </c>
      <c r="Q13595">
        <v>6.0503124379476629E-4</v>
      </c>
      <c r="R13595">
        <v>9.7751560732929469E-4</v>
      </c>
      <c r="S13595">
        <v>7.3599646255460316</v>
      </c>
      <c r="T13595">
        <v>-2.8925034442098521</v>
      </c>
    </row>
    <row r="13596" spans="1:20" x14ac:dyDescent="0.35">
      <c r="A13596">
        <v>244.69199999999995</v>
      </c>
      <c r="B13596">
        <v>-9.0346206218565123E-2</v>
      </c>
      <c r="C13596">
        <v>0.23310418919854808</v>
      </c>
      <c r="D13596">
        <v>-8.9660978043495931E-2</v>
      </c>
      <c r="E13596">
        <v>0.2317785511186381</v>
      </c>
      <c r="F13596">
        <v>-6.8522817506919131E-4</v>
      </c>
      <c r="G13596">
        <v>1.3256380799099854E-3</v>
      </c>
      <c r="H13596">
        <v>4.977203599020945E-6</v>
      </c>
      <c r="I13596">
        <v>6.3698499714638696E-6</v>
      </c>
      <c r="J13596">
        <v>6.8522817506919131E-4</v>
      </c>
      <c r="K13596">
        <v>1.3256380799099854E-3</v>
      </c>
      <c r="L13596">
        <v>10.246938015167968</v>
      </c>
      <c r="M13596">
        <v>-1.9189418626821266</v>
      </c>
      <c r="N13596">
        <v>41.838833022635072</v>
      </c>
      <c r="O13596">
        <v>8.2566494238429051</v>
      </c>
      <c r="P13596">
        <v>41.016041849350771</v>
      </c>
      <c r="Q13596">
        <v>6.0503124379476629E-4</v>
      </c>
      <c r="R13596">
        <v>9.7751560732929469E-4</v>
      </c>
      <c r="S13596">
        <v>7.3602920073402061</v>
      </c>
      <c r="T13596">
        <v>-2.8924322762394596</v>
      </c>
    </row>
    <row r="13597" spans="1:20" x14ac:dyDescent="0.35">
      <c r="A13597">
        <v>244.70999999999995</v>
      </c>
      <c r="B13597">
        <v>-9.0244796620269227E-2</v>
      </c>
      <c r="C13597">
        <v>0.23314346802551908</v>
      </c>
      <c r="D13597">
        <v>-8.9674468691420595E-2</v>
      </c>
      <c r="E13597">
        <v>0.23224635287315101</v>
      </c>
      <c r="F13597">
        <v>-5.7032792884863237E-4</v>
      </c>
      <c r="G13597">
        <v>8.9711515236806649E-4</v>
      </c>
      <c r="H13597">
        <v>4.9768614447364063E-6</v>
      </c>
      <c r="I13597">
        <v>6.369440657373339E-6</v>
      </c>
      <c r="J13597">
        <v>5.7032792884863237E-4</v>
      </c>
      <c r="K13597">
        <v>8.9711515236806649E-4</v>
      </c>
      <c r="L13597">
        <v>11.608681036413914</v>
      </c>
      <c r="M13597">
        <v>-1.6288481667201768</v>
      </c>
      <c r="N13597">
        <v>47.227107861007646</v>
      </c>
      <c r="O13597">
        <v>9.8072179138728082</v>
      </c>
      <c r="P13597">
        <v>46.197599436605607</v>
      </c>
      <c r="Q13597">
        <v>6.0503124379476629E-4</v>
      </c>
      <c r="R13597">
        <v>9.7751560732929469E-4</v>
      </c>
      <c r="S13597">
        <v>7.3606970669499567</v>
      </c>
      <c r="T13597">
        <v>-2.8919876128495146</v>
      </c>
    </row>
    <row r="13598" spans="1:20" x14ac:dyDescent="0.35">
      <c r="A13598">
        <v>244.72799999999995</v>
      </c>
      <c r="B13598">
        <v>-9.0143369945155483E-2</v>
      </c>
      <c r="C13598">
        <v>0.23318270273528188</v>
      </c>
      <c r="D13598">
        <v>-8.9495076352675951E-2</v>
      </c>
      <c r="E13598">
        <v>0.23188051057680767</v>
      </c>
      <c r="F13598">
        <v>-6.4829359247953189E-4</v>
      </c>
      <c r="G13598">
        <v>1.3021921584742135E-3</v>
      </c>
      <c r="H13598">
        <v>4.9765263283973105E-6</v>
      </c>
      <c r="I13598">
        <v>6.3690969244734508E-6</v>
      </c>
      <c r="J13598">
        <v>6.4829359247953189E-4</v>
      </c>
      <c r="K13598">
        <v>1.3021921584742135E-3</v>
      </c>
      <c r="L13598">
        <v>12.171749109683196</v>
      </c>
      <c r="M13598">
        <v>-4.016363234275433</v>
      </c>
      <c r="N13598">
        <v>50.0178492191435</v>
      </c>
      <c r="O13598">
        <v>8.1344145951706093</v>
      </c>
      <c r="P13598">
        <v>49.351965915278896</v>
      </c>
      <c r="Q13598">
        <v>6.0503124379476629E-4</v>
      </c>
      <c r="R13598">
        <v>9.7751560732929469E-4</v>
      </c>
      <c r="S13598">
        <v>7.3610447316062819</v>
      </c>
      <c r="T13598">
        <v>-2.8923966890663779</v>
      </c>
    </row>
    <row r="13599" spans="1:20" x14ac:dyDescent="0.35">
      <c r="A13599">
        <v>244.74599999999995</v>
      </c>
      <c r="B13599">
        <v>-9.0041926212417231E-2</v>
      </c>
      <c r="C13599">
        <v>0.23322189332041193</v>
      </c>
      <c r="D13599">
        <v>-8.9385450255450749E-2</v>
      </c>
      <c r="E13599">
        <v>0.23160310586902766</v>
      </c>
      <c r="F13599">
        <v>-6.5647595696648187E-4</v>
      </c>
      <c r="G13599">
        <v>1.6187874513842737E-3</v>
      </c>
      <c r="H13599">
        <v>4.9761920464700915E-6</v>
      </c>
      <c r="I13599">
        <v>6.3688212498071972E-6</v>
      </c>
      <c r="J13599">
        <v>6.5647595696648187E-4</v>
      </c>
      <c r="K13599">
        <v>1.6187874513842737E-3</v>
      </c>
      <c r="L13599">
        <v>10.701459174473881</v>
      </c>
      <c r="M13599">
        <v>-2.020851360385842</v>
      </c>
      <c r="N13599">
        <v>43.742470754443154</v>
      </c>
      <c r="O13599">
        <v>8.5902179264201557</v>
      </c>
      <c r="P13599">
        <v>42.890697169432023</v>
      </c>
      <c r="Q13599">
        <v>6.0503124379476629E-4</v>
      </c>
      <c r="R13599">
        <v>9.7751560732929469E-4</v>
      </c>
      <c r="S13599">
        <v>7.3612046542159719</v>
      </c>
      <c r="T13599">
        <v>-2.8926972875018011</v>
      </c>
    </row>
    <row r="13600" spans="1:20" x14ac:dyDescent="0.35">
      <c r="A13600">
        <v>244.76399999999995</v>
      </c>
      <c r="B13600">
        <v>-8.9940465441249839E-2</v>
      </c>
      <c r="C13600">
        <v>0.23326103977349355</v>
      </c>
      <c r="D13600">
        <v>-8.9529514639289709E-2</v>
      </c>
      <c r="E13600">
        <v>0.23198988111193072</v>
      </c>
      <c r="F13600">
        <v>-4.1095080196013045E-4</v>
      </c>
      <c r="G13600">
        <v>1.2711586615628268E-3</v>
      </c>
      <c r="H13600">
        <v>4.9758385416914438E-6</v>
      </c>
      <c r="I13600">
        <v>6.3684717405118862E-6</v>
      </c>
      <c r="J13600">
        <v>4.1095080196013045E-4</v>
      </c>
      <c r="K13600">
        <v>1.2711586615628268E-3</v>
      </c>
      <c r="L13600">
        <v>9.4351663529785519</v>
      </c>
      <c r="M13600">
        <v>-0.62095196049420576</v>
      </c>
      <c r="N13600">
        <v>38.3226718258517</v>
      </c>
      <c r="O13600">
        <v>8.6415355534764515</v>
      </c>
      <c r="P13600">
        <v>37.335653726028823</v>
      </c>
      <c r="Q13600">
        <v>6.0503124379476629E-4</v>
      </c>
      <c r="R13600">
        <v>9.7751560732929469E-4</v>
      </c>
      <c r="S13600">
        <v>7.3610162315082155</v>
      </c>
      <c r="T13600">
        <v>-2.8922813597195929</v>
      </c>
    </row>
    <row r="13601" spans="1:20" x14ac:dyDescent="0.35">
      <c r="A13601">
        <v>244.78199999999995</v>
      </c>
      <c r="B13601">
        <v>-8.9838987650852492E-2</v>
      </c>
      <c r="C13601">
        <v>0.23330014208711913</v>
      </c>
      <c r="D13601">
        <v>-8.9519980979814728E-2</v>
      </c>
      <c r="E13601">
        <v>0.23178205441394414</v>
      </c>
      <c r="F13601">
        <v>-3.190066710377637E-4</v>
      </c>
      <c r="G13601">
        <v>1.5180876731749893E-3</v>
      </c>
      <c r="H13601">
        <v>4.9754801539498606E-6</v>
      </c>
      <c r="I13601">
        <v>6.3681729256915137E-6</v>
      </c>
      <c r="J13601">
        <v>3.190066710377637E-4</v>
      </c>
      <c r="K13601">
        <v>1.5180876731749893E-3</v>
      </c>
      <c r="L13601">
        <v>12.18044125486592</v>
      </c>
      <c r="M13601">
        <v>-3.6016901417640081</v>
      </c>
      <c r="N13601">
        <v>49.985632733666023</v>
      </c>
      <c r="O13601">
        <v>8.5503678794194258</v>
      </c>
      <c r="P13601">
        <v>49.248905459020477</v>
      </c>
      <c r="Q13601">
        <v>6.0503124379476629E-4</v>
      </c>
      <c r="R13601">
        <v>9.7751560732929469E-4</v>
      </c>
      <c r="S13601">
        <v>7.3608503079941068</v>
      </c>
      <c r="T13601">
        <v>-2.8924802145030415</v>
      </c>
    </row>
    <row r="13602" spans="1:20" x14ac:dyDescent="0.35">
      <c r="A13602">
        <v>244.79999999999995</v>
      </c>
      <c r="B13602">
        <v>-8.9737492860428231E-2</v>
      </c>
      <c r="C13602">
        <v>0.23333920025388918</v>
      </c>
      <c r="D13602">
        <v>-8.9478898332708834E-2</v>
      </c>
      <c r="E13602">
        <v>0.23163040132678317</v>
      </c>
      <c r="F13602">
        <v>-2.5859452771939684E-4</v>
      </c>
      <c r="G13602">
        <v>1.7087989271060144E-3</v>
      </c>
      <c r="H13602">
        <v>4.9751192533525388E-6</v>
      </c>
      <c r="I13602">
        <v>6.3679194017482444E-6</v>
      </c>
      <c r="J13602">
        <v>2.5859452771939684E-4</v>
      </c>
      <c r="K13602">
        <v>1.7087989271060144E-3</v>
      </c>
      <c r="L13602">
        <v>12.241588540024955</v>
      </c>
      <c r="M13602">
        <v>-2.5036528283149195</v>
      </c>
      <c r="N13602">
        <v>50.059448991897249</v>
      </c>
      <c r="O13602">
        <v>9.6570604559968221</v>
      </c>
      <c r="P13602">
        <v>49.119136970447521</v>
      </c>
      <c r="Q13602">
        <v>6.0503124379476629E-4</v>
      </c>
      <c r="R13602">
        <v>9.7751560732929469E-4</v>
      </c>
      <c r="S13602">
        <v>7.3608633489356201</v>
      </c>
      <c r="T13602">
        <v>-2.8926377031224439</v>
      </c>
    </row>
    <row r="13603" spans="1:20" x14ac:dyDescent="0.35">
      <c r="A13603">
        <v>244.81799999999996</v>
      </c>
      <c r="B13603">
        <v>-8.9635981089181832E-2</v>
      </c>
      <c r="C13603">
        <v>0.23337821426641314</v>
      </c>
      <c r="D13603">
        <v>-8.9583540845731835E-2</v>
      </c>
      <c r="E13603">
        <v>0.23214655674119436</v>
      </c>
      <c r="F13603">
        <v>-5.2440243449997093E-5</v>
      </c>
      <c r="G13603">
        <v>1.2316575252187822E-3</v>
      </c>
      <c r="H13603">
        <v>4.9747536917237914E-6</v>
      </c>
      <c r="I13603">
        <v>6.3675627674928164E-6</v>
      </c>
      <c r="J13603">
        <v>5.2440243449997093E-5</v>
      </c>
      <c r="K13603">
        <v>1.2316575252187822E-3</v>
      </c>
      <c r="L13603">
        <v>11.319966550684891</v>
      </c>
      <c r="M13603">
        <v>-1.0977540160389256</v>
      </c>
      <c r="N13603">
        <v>45.999439386761587</v>
      </c>
      <c r="O13603">
        <v>10.0240630168565</v>
      </c>
      <c r="P13603">
        <v>44.893948194945416</v>
      </c>
      <c r="Q13603">
        <v>6.0503124379476629E-4</v>
      </c>
      <c r="R13603">
        <v>9.7751560732929469E-4</v>
      </c>
      <c r="S13603">
        <v>7.3609569113547213</v>
      </c>
      <c r="T13603">
        <v>-2.8921144435292834</v>
      </c>
    </row>
    <row r="13604" spans="1:20" x14ac:dyDescent="0.35">
      <c r="A13604">
        <v>244.83599999999996</v>
      </c>
      <c r="B13604">
        <v>-8.9534452356322763E-2</v>
      </c>
      <c r="C13604">
        <v>0.23341718411730822</v>
      </c>
      <c r="D13604">
        <v>-8.9491687585028346E-2</v>
      </c>
      <c r="E13604">
        <v>0.23229092585510552</v>
      </c>
      <c r="F13604">
        <v>-4.2764771294417914E-5</v>
      </c>
      <c r="G13604">
        <v>1.1262582622026951E-3</v>
      </c>
      <c r="H13604">
        <v>4.9743881161253158E-6</v>
      </c>
      <c r="I13604">
        <v>6.367187915982538E-6</v>
      </c>
      <c r="J13604">
        <v>4.2764771294417914E-5</v>
      </c>
      <c r="K13604">
        <v>1.1262582622026951E-3</v>
      </c>
      <c r="L13604">
        <v>13.764272451739453</v>
      </c>
      <c r="M13604">
        <v>-3.5576736324565834</v>
      </c>
      <c r="N13604">
        <v>56.285163845017308</v>
      </c>
      <c r="O13604">
        <v>10.059656307952542</v>
      </c>
      <c r="P13604">
        <v>55.378903781370703</v>
      </c>
      <c r="Q13604">
        <v>6.0503124379476629E-4</v>
      </c>
      <c r="R13604">
        <v>9.7751560732929469E-4</v>
      </c>
      <c r="S13604">
        <v>7.3614587212730056</v>
      </c>
      <c r="T13604">
        <v>-2.8920119891974663</v>
      </c>
    </row>
    <row r="13605" spans="1:20" x14ac:dyDescent="0.35">
      <c r="A13605">
        <v>244.85399999999996</v>
      </c>
      <c r="B13605">
        <v>-8.9432906681062685E-2</v>
      </c>
      <c r="C13605">
        <v>0.23345610979920045</v>
      </c>
      <c r="D13605">
        <v>-8.9486421063967647E-2</v>
      </c>
      <c r="E13605">
        <v>0.23286971798988185</v>
      </c>
      <c r="F13605">
        <v>5.3514382904962243E-5</v>
      </c>
      <c r="G13605">
        <v>5.863918093186038E-4</v>
      </c>
      <c r="H13605">
        <v>4.9740226703500334E-6</v>
      </c>
      <c r="I13605">
        <v>6.3667451541064759E-6</v>
      </c>
      <c r="J13605">
        <v>5.3514382904962243E-5</v>
      </c>
      <c r="K13605">
        <v>5.863918093186038E-4</v>
      </c>
      <c r="L13605">
        <v>11.545045569489627</v>
      </c>
      <c r="M13605">
        <v>-1.4784678135257314</v>
      </c>
      <c r="N13605">
        <v>46.851458056428378</v>
      </c>
      <c r="O13605">
        <v>9.7783568483936651</v>
      </c>
      <c r="P13605">
        <v>45.819677643548957</v>
      </c>
      <c r="Q13605">
        <v>6.0503124379476629E-4</v>
      </c>
      <c r="R13605">
        <v>9.7751560732929469E-4</v>
      </c>
      <c r="S13605">
        <v>7.3620412263717112</v>
      </c>
      <c r="T13605">
        <v>-2.8914694667380028</v>
      </c>
    </row>
    <row r="13606" spans="1:20" x14ac:dyDescent="0.35">
      <c r="A13606">
        <v>244.87199999999996</v>
      </c>
      <c r="B13606">
        <v>-8.9331344082617448E-2</v>
      </c>
      <c r="C13606">
        <v>0.23349499130472373</v>
      </c>
      <c r="D13606">
        <v>-8.9343290516077034E-2</v>
      </c>
      <c r="E13606">
        <v>0.23324880369087023</v>
      </c>
      <c r="F13606">
        <v>1.1946433459586459E-5</v>
      </c>
      <c r="G13606">
        <v>2.4618761385350463E-4</v>
      </c>
      <c r="H13606">
        <v>4.97365707829174E-6</v>
      </c>
      <c r="I13606">
        <v>6.3662816379864551E-6</v>
      </c>
      <c r="J13606">
        <v>1.1946433459586459E-5</v>
      </c>
      <c r="K13606">
        <v>2.4618761385350463E-4</v>
      </c>
      <c r="L13606">
        <v>13.309786024315741</v>
      </c>
      <c r="M13606">
        <v>-3.105444565897221</v>
      </c>
      <c r="N13606">
        <v>54.187669487998832</v>
      </c>
      <c r="O13606">
        <v>9.8741369043796769</v>
      </c>
      <c r="P13606">
        <v>53.280436793762938</v>
      </c>
      <c r="Q13606">
        <v>6.0503124379476629E-4</v>
      </c>
      <c r="R13606">
        <v>9.7751560732929469E-4</v>
      </c>
      <c r="S13606">
        <v>7.3629680164919238</v>
      </c>
      <c r="T13606">
        <v>-2.8911644192797419</v>
      </c>
    </row>
    <row r="13607" spans="1:20" x14ac:dyDescent="0.35">
      <c r="A13607">
        <v>244.88999999999996</v>
      </c>
      <c r="B13607">
        <v>-8.9229764580204707E-2</v>
      </c>
      <c r="C13607">
        <v>0.23353382862652092</v>
      </c>
      <c r="D13607">
        <v>-8.9064492749125534E-2</v>
      </c>
      <c r="E13607">
        <v>0.23264495500271706</v>
      </c>
      <c r="F13607">
        <v>-1.6527183107917232E-4</v>
      </c>
      <c r="G13607">
        <v>8.8887362380385415E-4</v>
      </c>
      <c r="H13607">
        <v>4.97329353703787E-6</v>
      </c>
      <c r="I13607">
        <v>6.3658718051686616E-6</v>
      </c>
      <c r="J13607">
        <v>1.6527183107917232E-4</v>
      </c>
      <c r="K13607">
        <v>8.8887362380385415E-4</v>
      </c>
      <c r="L13607">
        <v>10.718002314076735</v>
      </c>
      <c r="M13607">
        <v>-3.9036553305953916</v>
      </c>
      <c r="N13607">
        <v>44.026173022131346</v>
      </c>
      <c r="O13607">
        <v>6.6644312580872311</v>
      </c>
      <c r="P13607">
        <v>43.518838070206748</v>
      </c>
      <c r="Q13607">
        <v>6.0503124379476629E-4</v>
      </c>
      <c r="R13607">
        <v>9.7751560732929469E-4</v>
      </c>
      <c r="S13607">
        <v>7.3634805008075759</v>
      </c>
      <c r="T13607">
        <v>-2.8918332595098719</v>
      </c>
    </row>
    <row r="13608" spans="1:20" x14ac:dyDescent="0.35">
      <c r="A13608">
        <v>244.90799999999996</v>
      </c>
      <c r="B13608">
        <v>-8.9128168193046725E-2</v>
      </c>
      <c r="C13608">
        <v>0.23357262175724272</v>
      </c>
      <c r="D13608">
        <v>-8.8914343433149634E-2</v>
      </c>
      <c r="E13608">
        <v>0.23255840968751426</v>
      </c>
      <c r="F13608">
        <v>-2.1382475989709104E-4</v>
      </c>
      <c r="G13608">
        <v>1.0142120697284596E-3</v>
      </c>
      <c r="H13608">
        <v>4.972931401922923E-6</v>
      </c>
      <c r="I13608">
        <v>6.3654795625227596E-6</v>
      </c>
      <c r="J13608">
        <v>2.1382475989709104E-4</v>
      </c>
      <c r="K13608">
        <v>1.0142120697284596E-3</v>
      </c>
      <c r="L13608">
        <v>11.055687111454167</v>
      </c>
      <c r="M13608">
        <v>-1.2887511601056461</v>
      </c>
      <c r="N13608">
        <v>44.932889314803859</v>
      </c>
      <c r="O13608">
        <v>9.4407390811284344</v>
      </c>
      <c r="P13608">
        <v>43.929909945030268</v>
      </c>
      <c r="Q13608">
        <v>6.0503124379476629E-4</v>
      </c>
      <c r="R13608">
        <v>9.7751560732929469E-4</v>
      </c>
      <c r="S13608">
        <v>7.3639871962684076</v>
      </c>
      <c r="T13608">
        <v>-2.8919687981054367</v>
      </c>
    </row>
    <row r="13609" spans="1:20" x14ac:dyDescent="0.35">
      <c r="A13609">
        <v>244.92599999999996</v>
      </c>
      <c r="B13609">
        <v>-8.902655494036836E-2</v>
      </c>
      <c r="C13609">
        <v>0.23361137068954835</v>
      </c>
      <c r="D13609">
        <v>-8.8612514223922911E-2</v>
      </c>
      <c r="E13609">
        <v>0.23213556935965418</v>
      </c>
      <c r="F13609">
        <v>-4.1404071644544904E-4</v>
      </c>
      <c r="G13609">
        <v>1.4758013298941663E-3</v>
      </c>
      <c r="H13609">
        <v>4.9725785578836041E-6</v>
      </c>
      <c r="I13609">
        <v>6.3651718398598253E-6</v>
      </c>
      <c r="J13609">
        <v>4.1404071644544904E-4</v>
      </c>
      <c r="K13609">
        <v>1.4758013298941663E-3</v>
      </c>
      <c r="L13609">
        <v>13.091380012604445</v>
      </c>
      <c r="M13609">
        <v>-3.4051228484961289</v>
      </c>
      <c r="N13609">
        <v>53.633143560609476</v>
      </c>
      <c r="O13609">
        <v>9.4206154040512438</v>
      </c>
      <c r="P13609">
        <v>52.799300124167345</v>
      </c>
      <c r="Q13609">
        <v>6.0503124379476629E-4</v>
      </c>
      <c r="R13609">
        <v>9.7751560732929469E-4</v>
      </c>
      <c r="S13609">
        <v>7.3647674223278941</v>
      </c>
      <c r="T13609">
        <v>-2.8924754436000755</v>
      </c>
    </row>
    <row r="13610" spans="1:20" x14ac:dyDescent="0.35">
      <c r="A13610">
        <v>244.94399999999996</v>
      </c>
      <c r="B13610">
        <v>-8.8924924841397038E-2</v>
      </c>
      <c r="C13610">
        <v>0.23365007541610572</v>
      </c>
      <c r="D13610">
        <v>-8.8428523405068349E-2</v>
      </c>
      <c r="E13610">
        <v>0.23228359074003549</v>
      </c>
      <c r="F13610">
        <v>-4.9640143632868894E-4</v>
      </c>
      <c r="G13610">
        <v>1.3664846760702287E-3</v>
      </c>
      <c r="H13610">
        <v>4.9722312756312789E-6</v>
      </c>
      <c r="I13610">
        <v>6.3648413312647839E-6</v>
      </c>
      <c r="J13610">
        <v>4.9640143632868894E-4</v>
      </c>
      <c r="K13610">
        <v>1.3664846760702287E-3</v>
      </c>
      <c r="L13610">
        <v>11.385592014506948</v>
      </c>
      <c r="M13610">
        <v>-1.2725039176465474</v>
      </c>
      <c r="N13610">
        <v>46.343462733881168</v>
      </c>
      <c r="O13610">
        <v>9.737556477303448</v>
      </c>
      <c r="P13610">
        <v>45.30890124487636</v>
      </c>
      <c r="Q13610">
        <v>6.0503124379476629E-4</v>
      </c>
      <c r="R13610">
        <v>9.7751560732929469E-4</v>
      </c>
      <c r="S13610">
        <v>7.3656347330008671</v>
      </c>
      <c r="T13610">
        <v>-2.8924021013890826</v>
      </c>
    </row>
    <row r="13611" spans="1:20" x14ac:dyDescent="0.35">
      <c r="A13611">
        <v>244.96199999999996</v>
      </c>
      <c r="B13611">
        <v>-8.882327791536461E-2</v>
      </c>
      <c r="C13611">
        <v>0.23368873592959055</v>
      </c>
      <c r="D13611">
        <v>-8.8400825174346109E-2</v>
      </c>
      <c r="E13611">
        <v>0.23282041794405042</v>
      </c>
      <c r="F13611">
        <v>-4.2245274101850028E-4</v>
      </c>
      <c r="G13611">
        <v>8.6831798554012907E-4</v>
      </c>
      <c r="H13611">
        <v>4.9718790519018708E-6</v>
      </c>
      <c r="I13611">
        <v>6.3644290707793129E-6</v>
      </c>
      <c r="J13611">
        <v>4.2245274101850028E-4</v>
      </c>
      <c r="K13611">
        <v>8.6831798554012907E-4</v>
      </c>
      <c r="L13611">
        <v>10.093758398879897</v>
      </c>
      <c r="M13611">
        <v>-1.1760278380517812</v>
      </c>
      <c r="N13611">
        <v>41.013324475406776</v>
      </c>
      <c r="O13611">
        <v>8.5239344120495169</v>
      </c>
      <c r="P13611">
        <v>40.117768216391084</v>
      </c>
      <c r="Q13611">
        <v>6.0503124379476629E-4</v>
      </c>
      <c r="R13611">
        <v>9.7751560732929469E-4</v>
      </c>
      <c r="S13611">
        <v>7.3662577062531156</v>
      </c>
      <c r="T13611">
        <v>-2.891906308633311</v>
      </c>
    </row>
    <row r="13612" spans="1:20" x14ac:dyDescent="0.35">
      <c r="A13612">
        <v>244.97999999999996</v>
      </c>
      <c r="B13612">
        <v>-8.8721614181505287E-2</v>
      </c>
      <c r="C13612">
        <v>0.23372735222268728</v>
      </c>
      <c r="D13612">
        <v>-8.8402851956841388E-2</v>
      </c>
      <c r="E13612">
        <v>0.23320553793642176</v>
      </c>
      <c r="F13612">
        <v>-3.1876222466389881E-4</v>
      </c>
      <c r="G13612">
        <v>5.2181428626552062E-4</v>
      </c>
      <c r="H13612">
        <v>4.9715212332481332E-6</v>
      </c>
      <c r="I13612">
        <v>6.3639814814088455E-6</v>
      </c>
      <c r="J13612">
        <v>3.1876222466389881E-4</v>
      </c>
      <c r="K13612">
        <v>5.2181428626552062E-4</v>
      </c>
      <c r="L13612">
        <v>10.518197873323571</v>
      </c>
      <c r="M13612">
        <v>-2.2852707487362274</v>
      </c>
      <c r="N13612">
        <v>42.854137791960078</v>
      </c>
      <c r="O13612">
        <v>7.8391926355408508</v>
      </c>
      <c r="P13612">
        <v>42.131035884668002</v>
      </c>
      <c r="Q13612">
        <v>6.0503124379476629E-4</v>
      </c>
      <c r="R13612">
        <v>9.7751560732929469E-4</v>
      </c>
      <c r="S13612">
        <v>7.3666164337104343</v>
      </c>
      <c r="T13612">
        <v>-2.8915426783189688</v>
      </c>
    </row>
    <row r="13613" spans="1:20" x14ac:dyDescent="0.35">
      <c r="A13613">
        <v>244.99799999999996</v>
      </c>
      <c r="B13613">
        <v>-8.8619933659056668E-2</v>
      </c>
      <c r="C13613">
        <v>0.23376592428808865</v>
      </c>
      <c r="D13613">
        <v>-8.8490129730640521E-2</v>
      </c>
      <c r="E13613">
        <v>0.23383687650387894</v>
      </c>
      <c r="F13613">
        <v>-1.298039284161473E-4</v>
      </c>
      <c r="G13613">
        <v>-7.0952215790287543E-5</v>
      </c>
      <c r="H13613">
        <v>4.9711572402879936E-6</v>
      </c>
      <c r="I13613">
        <v>6.3635143239547989E-6</v>
      </c>
      <c r="J13613">
        <v>1.298039284161473E-4</v>
      </c>
      <c r="K13613">
        <v>7.0952215790287543E-5</v>
      </c>
      <c r="L13613">
        <v>10.839620210890269</v>
      </c>
      <c r="M13613">
        <v>-1.617428234731016</v>
      </c>
      <c r="N13613">
        <v>43.931314517786063</v>
      </c>
      <c r="O13613">
        <v>8.7109233274139228</v>
      </c>
      <c r="P13613">
        <v>43.059031689583506</v>
      </c>
      <c r="Q13613">
        <v>6.0503124379476629E-4</v>
      </c>
      <c r="R13613">
        <v>9.7751560732929469E-4</v>
      </c>
      <c r="S13613">
        <v>7.3668719784224503</v>
      </c>
      <c r="T13613">
        <v>-2.8909164552559501</v>
      </c>
    </row>
    <row r="13614" spans="1:20" x14ac:dyDescent="0.35">
      <c r="A13614">
        <v>245.01599999999996</v>
      </c>
      <c r="B13614">
        <v>-8.851823636725932E-2</v>
      </c>
      <c r="C13614">
        <v>0.23380445211849582</v>
      </c>
      <c r="D13614">
        <v>-8.8536134922949983E-2</v>
      </c>
      <c r="E13614">
        <v>0.23397932251106882</v>
      </c>
      <c r="F13614">
        <v>1.7898555690662454E-5</v>
      </c>
      <c r="G13614">
        <v>-1.7487039257299553E-4</v>
      </c>
      <c r="H13614">
        <v>4.97079208662003E-6</v>
      </c>
      <c r="I13614">
        <v>6.3630491116819893E-6</v>
      </c>
      <c r="J13614">
        <v>1.7898555690662454E-5</v>
      </c>
      <c r="K13614">
        <v>1.7487039257299553E-4</v>
      </c>
      <c r="L13614">
        <v>10.67514492402216</v>
      </c>
      <c r="M13614">
        <v>-2.9407110292429937</v>
      </c>
      <c r="N13614">
        <v>43.479687748497398</v>
      </c>
      <c r="O13614">
        <v>7.2978277686809143</v>
      </c>
      <c r="P13614">
        <v>42.862862206874432</v>
      </c>
      <c r="Q13614">
        <v>6.0503124379476629E-4</v>
      </c>
      <c r="R13614">
        <v>9.7751560732929469E-4</v>
      </c>
      <c r="S13614">
        <v>7.366826167987778</v>
      </c>
      <c r="T13614">
        <v>-2.8907657639785453</v>
      </c>
    </row>
    <row r="13615" spans="1:20" x14ac:dyDescent="0.35">
      <c r="A13615">
        <v>245.03399999999996</v>
      </c>
      <c r="B13615">
        <v>-8.8416522325357599E-2</v>
      </c>
      <c r="C13615">
        <v>0.23384293570661813</v>
      </c>
      <c r="D13615">
        <v>-8.8694981150095331E-2</v>
      </c>
      <c r="E13615">
        <v>0.23422796415008137</v>
      </c>
      <c r="F13615">
        <v>2.7845882473773176E-4</v>
      </c>
      <c r="G13615">
        <v>-3.8502844346324783E-4</v>
      </c>
      <c r="H13615">
        <v>4.9704326586216794E-6</v>
      </c>
      <c r="I13615">
        <v>6.3625926108586161E-6</v>
      </c>
      <c r="J13615">
        <v>2.7845882473773176E-4</v>
      </c>
      <c r="K13615">
        <v>3.8502844346324783E-4</v>
      </c>
      <c r="L13615">
        <v>9.8271784353610183</v>
      </c>
      <c r="M13615">
        <v>-1.6395155664141401</v>
      </c>
      <c r="N13615">
        <v>39.788795674065476</v>
      </c>
      <c r="O13615">
        <v>7.7178466185264956</v>
      </c>
      <c r="P13615">
        <v>39.033102679205896</v>
      </c>
      <c r="Q13615">
        <v>6.0503124379476629E-4</v>
      </c>
      <c r="R13615">
        <v>9.7751560732929469E-4</v>
      </c>
      <c r="S13615">
        <v>7.3664387977660901</v>
      </c>
      <c r="T13615">
        <v>-2.8904747017050174</v>
      </c>
    </row>
    <row r="13616" spans="1:20" x14ac:dyDescent="0.35">
      <c r="A13616">
        <v>245.05199999999996</v>
      </c>
      <c r="B13616">
        <v>-8.8314791552598415E-2</v>
      </c>
      <c r="C13616">
        <v>0.23388137504517348</v>
      </c>
      <c r="D13616">
        <v>-8.8760031751178192E-2</v>
      </c>
      <c r="E13616">
        <v>0.23408024639607811</v>
      </c>
      <c r="F13616">
        <v>4.4524019857977715E-4</v>
      </c>
      <c r="G13616">
        <v>-1.9887135090462804E-4</v>
      </c>
      <c r="H13616">
        <v>4.9700821486088855E-6</v>
      </c>
      <c r="I13616">
        <v>6.3621281934662812E-6</v>
      </c>
      <c r="J13616">
        <v>4.4524019857977715E-4</v>
      </c>
      <c r="K13616">
        <v>1.9887135090462804E-4</v>
      </c>
      <c r="L13616">
        <v>11.78903376527134</v>
      </c>
      <c r="M13616">
        <v>-3.0772595898936768</v>
      </c>
      <c r="N13616">
        <v>47.95180509298293</v>
      </c>
      <c r="O13616">
        <v>8.2409620720335415</v>
      </c>
      <c r="P13616">
        <v>47.238354711004995</v>
      </c>
      <c r="Q13616">
        <v>6.0503124379476629E-4</v>
      </c>
      <c r="R13616">
        <v>9.7751560732929469E-4</v>
      </c>
      <c r="S13616">
        <v>7.3660448312352456</v>
      </c>
      <c r="T13616">
        <v>-2.8905906975408135</v>
      </c>
    </row>
    <row r="13617" spans="1:20" x14ac:dyDescent="0.35">
      <c r="A13617">
        <v>245.06999999999996</v>
      </c>
      <c r="B13617">
        <v>-8.8213044068232049E-2</v>
      </c>
      <c r="C13617">
        <v>0.23391977012688805</v>
      </c>
      <c r="D13617">
        <v>-8.8666215428754747E-2</v>
      </c>
      <c r="E13617">
        <v>0.23393626335137299</v>
      </c>
      <c r="F13617">
        <v>4.5317136052269724E-4</v>
      </c>
      <c r="G13617">
        <v>-1.6493224484936952E-5</v>
      </c>
      <c r="H13617">
        <v>4.9697322133954152E-6</v>
      </c>
      <c r="I13617">
        <v>6.3616609596114773E-6</v>
      </c>
      <c r="J13617">
        <v>4.5317136052269724E-4</v>
      </c>
      <c r="K13617">
        <v>1.6493224484936952E-5</v>
      </c>
      <c r="L13617">
        <v>14.186646471535829</v>
      </c>
      <c r="M13617">
        <v>-3.0463328603710496</v>
      </c>
      <c r="N13617">
        <v>57.620315886106447</v>
      </c>
      <c r="O13617">
        <v>10.541233016746256</v>
      </c>
      <c r="P13617">
        <v>56.647887950932024</v>
      </c>
      <c r="Q13617">
        <v>6.0503124379476629E-4</v>
      </c>
      <c r="R13617">
        <v>9.7751560732929469E-4</v>
      </c>
      <c r="S13617">
        <v>7.3662760261066884</v>
      </c>
      <c r="T13617">
        <v>-2.8907599170261675</v>
      </c>
    </row>
    <row r="13618" spans="1:20" x14ac:dyDescent="0.35">
      <c r="A13618">
        <v>245.08799999999997</v>
      </c>
      <c r="B13618">
        <v>-8.8111279891511754E-2</v>
      </c>
      <c r="C13618">
        <v>0.23395812094449656</v>
      </c>
      <c r="D13618">
        <v>-8.8580625946476532E-2</v>
      </c>
      <c r="E13618">
        <v>0.23384235752243446</v>
      </c>
      <c r="F13618">
        <v>4.6934605496477821E-4</v>
      </c>
      <c r="G13618">
        <v>1.1576342206209844E-4</v>
      </c>
      <c r="H13618">
        <v>4.9693834253735235E-6</v>
      </c>
      <c r="I13618">
        <v>6.3611947585547304E-6</v>
      </c>
      <c r="J13618">
        <v>4.6934605496477821E-4</v>
      </c>
      <c r="K13618">
        <v>1.1576342206209844E-4</v>
      </c>
      <c r="L13618">
        <v>11.55895838825373</v>
      </c>
      <c r="M13618">
        <v>-2.2628861301750498</v>
      </c>
      <c r="N13618">
        <v>46.930536981566924</v>
      </c>
      <c r="O13618">
        <v>8.7945236660438013</v>
      </c>
      <c r="P13618">
        <v>46.09915026186075</v>
      </c>
      <c r="Q13618">
        <v>6.0503124379476629E-4</v>
      </c>
      <c r="R13618">
        <v>9.7751560732929469E-4</v>
      </c>
      <c r="S13618">
        <v>7.3665225284585309</v>
      </c>
      <c r="T13618">
        <v>-2.8908789919381714</v>
      </c>
    </row>
    <row r="13619" spans="1:20" x14ac:dyDescent="0.35">
      <c r="A13619">
        <v>245.10599999999997</v>
      </c>
      <c r="B13619">
        <v>-8.8009499041694736E-2</v>
      </c>
      <c r="C13619">
        <v>0.23399642749074168</v>
      </c>
      <c r="D13619">
        <v>-8.8433346350272335E-2</v>
      </c>
      <c r="E13619">
        <v>0.2340448162084216</v>
      </c>
      <c r="F13619">
        <v>4.23847308577599E-4</v>
      </c>
      <c r="G13619">
        <v>-4.8388717679925808E-5</v>
      </c>
      <c r="H13619">
        <v>4.9690317043510257E-6</v>
      </c>
      <c r="I13619">
        <v>6.3607278138278577E-6</v>
      </c>
      <c r="J13619">
        <v>4.23847308577599E-4</v>
      </c>
      <c r="K13619">
        <v>4.8388717679925808E-5</v>
      </c>
      <c r="L13619">
        <v>13.542314257321944</v>
      </c>
      <c r="M13619">
        <v>-2.3085516099448604</v>
      </c>
      <c r="N13619">
        <v>54.895290653987892</v>
      </c>
      <c r="O13619">
        <v>10.570782526600263</v>
      </c>
      <c r="P13619">
        <v>53.867907818673757</v>
      </c>
      <c r="Q13619">
        <v>6.0503124379476629E-4</v>
      </c>
      <c r="R13619">
        <v>9.7751560732929469E-4</v>
      </c>
      <c r="S13619">
        <v>7.3672905037735115</v>
      </c>
      <c r="T13619">
        <v>-2.8907406605810997</v>
      </c>
    </row>
    <row r="13620" spans="1:20" x14ac:dyDescent="0.35">
      <c r="A13620">
        <v>245.12399999999997</v>
      </c>
      <c r="B13620">
        <v>-8.7907701538040145E-2</v>
      </c>
      <c r="C13620">
        <v>0.23403468975837505</v>
      </c>
      <c r="D13620">
        <v>-8.813206854229616E-2</v>
      </c>
      <c r="E13620">
        <v>0.23416063874147489</v>
      </c>
      <c r="F13620">
        <v>2.243670042560153E-4</v>
      </c>
      <c r="G13620">
        <v>-1.2594898309983837E-4</v>
      </c>
      <c r="H13620">
        <v>4.9686705404511982E-6</v>
      </c>
      <c r="I13620">
        <v>6.3602619305275055E-6</v>
      </c>
      <c r="J13620">
        <v>2.243670042560153E-4</v>
      </c>
      <c r="K13620">
        <v>1.2594898309983837E-4</v>
      </c>
      <c r="L13620">
        <v>13.89808901927992</v>
      </c>
      <c r="M13620">
        <v>-3.0069749780470256</v>
      </c>
      <c r="N13620">
        <v>56.447736455262181</v>
      </c>
      <c r="O13620">
        <v>10.175377986284298</v>
      </c>
      <c r="P13620">
        <v>55.523045969750036</v>
      </c>
      <c r="Q13620">
        <v>6.0503124379476629E-4</v>
      </c>
      <c r="R13620">
        <v>9.7751560732929469E-4</v>
      </c>
      <c r="S13620">
        <v>7.3685795228261961</v>
      </c>
      <c r="T13620">
        <v>-2.8907385788443665</v>
      </c>
    </row>
    <row r="13621" spans="1:20" x14ac:dyDescent="0.35">
      <c r="A13621">
        <v>245.14199999999997</v>
      </c>
      <c r="B13621">
        <v>-8.7805887399810892E-2</v>
      </c>
      <c r="C13621">
        <v>0.23407290774015632</v>
      </c>
      <c r="D13621">
        <v>-8.7698726243384151E-2</v>
      </c>
      <c r="E13621">
        <v>0.23443968502512486</v>
      </c>
      <c r="F13621">
        <v>-1.0716115642674107E-4</v>
      </c>
      <c r="G13621">
        <v>-3.6677728496853357E-4</v>
      </c>
      <c r="H13621">
        <v>4.9683065766459851E-6</v>
      </c>
      <c r="I13621">
        <v>6.359804828005204E-6</v>
      </c>
      <c r="J13621">
        <v>1.0716115642674107E-4</v>
      </c>
      <c r="K13621">
        <v>3.6677728496853357E-4</v>
      </c>
      <c r="L13621">
        <v>14.290084073851453</v>
      </c>
      <c r="M13621">
        <v>-2.6296923880366605</v>
      </c>
      <c r="N13621">
        <v>57.934353593955578</v>
      </c>
      <c r="O13621">
        <v>10.774883703443093</v>
      </c>
      <c r="P13621">
        <v>56.923555822934588</v>
      </c>
      <c r="Q13621">
        <v>6.0503124379476629E-4</v>
      </c>
      <c r="R13621">
        <v>9.7751560732929469E-4</v>
      </c>
      <c r="S13621">
        <v>7.3705375651910696</v>
      </c>
      <c r="T13621">
        <v>-2.8906286923379154</v>
      </c>
    </row>
    <row r="13622" spans="1:20" x14ac:dyDescent="0.35">
      <c r="A13622">
        <v>245.15999999999997</v>
      </c>
      <c r="B13622">
        <v>-8.770405664627344E-2</v>
      </c>
      <c r="C13622">
        <v>0.23411108142885348</v>
      </c>
      <c r="D13622">
        <v>-8.7283706181640719E-2</v>
      </c>
      <c r="E13622">
        <v>0.23446327813998977</v>
      </c>
      <c r="F13622">
        <v>-4.2035046463272108E-4</v>
      </c>
      <c r="G13622">
        <v>-3.5219671113628781E-4</v>
      </c>
      <c r="H13622">
        <v>4.9679547954211458E-6</v>
      </c>
      <c r="I13622">
        <v>6.3593470229758615E-6</v>
      </c>
      <c r="J13622">
        <v>4.2035046463272108E-4</v>
      </c>
      <c r="K13622">
        <v>3.5219671113628781E-4</v>
      </c>
      <c r="L13622">
        <v>10.365125436360074</v>
      </c>
      <c r="M13622">
        <v>-2.3974004332461263</v>
      </c>
      <c r="N13622">
        <v>42.12873378763225</v>
      </c>
      <c r="O13622">
        <v>7.2942148730977827</v>
      </c>
      <c r="P13622">
        <v>41.492464857299886</v>
      </c>
      <c r="Q13622">
        <v>6.0503124379476629E-4</v>
      </c>
      <c r="R13622">
        <v>9.7751560732929469E-4</v>
      </c>
      <c r="S13622">
        <v>7.3721863077519876</v>
      </c>
      <c r="T13622">
        <v>-2.8907526630270524</v>
      </c>
    </row>
    <row r="13623" spans="1:20" x14ac:dyDescent="0.35">
      <c r="A13623">
        <v>245.17799999999997</v>
      </c>
      <c r="B13623">
        <v>-8.7602209296696792E-2</v>
      </c>
      <c r="C13623">
        <v>0.23414921081724305</v>
      </c>
      <c r="D13623">
        <v>-8.6832537477052774E-2</v>
      </c>
      <c r="E13623">
        <v>0.2340334117415471</v>
      </c>
      <c r="F13623">
        <v>-7.6967181964401887E-4</v>
      </c>
      <c r="G13623">
        <v>1.1579907569594927E-4</v>
      </c>
      <c r="H13623">
        <v>4.9676335826707812E-6</v>
      </c>
      <c r="I13623">
        <v>6.3588811635134449E-6</v>
      </c>
      <c r="J13623">
        <v>7.6967181964401887E-4</v>
      </c>
      <c r="K13623">
        <v>1.1579907569594927E-4</v>
      </c>
      <c r="L13623">
        <v>10.684525301628842</v>
      </c>
      <c r="M13623">
        <v>-2.9460439883775305</v>
      </c>
      <c r="N13623">
        <v>43.610240944706</v>
      </c>
      <c r="O13623">
        <v>7.0572002499586537</v>
      </c>
      <c r="P13623">
        <v>43.035439348138354</v>
      </c>
      <c r="Q13623">
        <v>6.0503124379476629E-4</v>
      </c>
      <c r="R13623">
        <v>9.7751560732929469E-4</v>
      </c>
      <c r="S13623">
        <v>7.3735616212941215</v>
      </c>
      <c r="T13623">
        <v>-2.891317198655929</v>
      </c>
    </row>
    <row r="13624" spans="1:20" x14ac:dyDescent="0.35">
      <c r="A13624">
        <v>245.19599999999997</v>
      </c>
      <c r="B13624">
        <v>-8.7500345370353283E-2</v>
      </c>
      <c r="C13624">
        <v>0.23418729589810994</v>
      </c>
      <c r="D13624">
        <v>-8.6587031399583791E-2</v>
      </c>
      <c r="E13624">
        <v>0.23437972203348548</v>
      </c>
      <c r="F13624">
        <v>-9.133139707694915E-4</v>
      </c>
      <c r="G13624">
        <v>-1.9242613537553965E-4</v>
      </c>
      <c r="H13624">
        <v>4.96733016263309E-6</v>
      </c>
      <c r="I13624">
        <v>6.3584171061585349E-6</v>
      </c>
      <c r="J13624">
        <v>9.133139707694915E-4</v>
      </c>
      <c r="K13624">
        <v>1.9242613537553965E-4</v>
      </c>
      <c r="L13624">
        <v>10.269783132555171</v>
      </c>
      <c r="M13624">
        <v>-0.54434561954216831</v>
      </c>
      <c r="N13624">
        <v>41.498442867928937</v>
      </c>
      <c r="O13624">
        <v>8.8739734830998156</v>
      </c>
      <c r="P13624">
        <v>40.538541600358585</v>
      </c>
      <c r="Q13624">
        <v>6.0503124379476629E-4</v>
      </c>
      <c r="R13624">
        <v>9.7751560732929469E-4</v>
      </c>
      <c r="S13624">
        <v>7.3748442442220767</v>
      </c>
      <c r="T13624">
        <v>-2.8910757809244103</v>
      </c>
    </row>
    <row r="13625" spans="1:20" x14ac:dyDescent="0.35">
      <c r="A13625">
        <v>245.21399999999997</v>
      </c>
      <c r="B13625">
        <v>-8.7398464886518187E-2</v>
      </c>
      <c r="C13625">
        <v>0.23422533666424741</v>
      </c>
      <c r="D13625">
        <v>-8.6411453814279282E-2</v>
      </c>
      <c r="E13625">
        <v>0.23459085288652673</v>
      </c>
      <c r="F13625">
        <v>-9.8701107223890527E-4</v>
      </c>
      <c r="G13625">
        <v>-3.6551622227931624E-4</v>
      </c>
      <c r="H13625">
        <v>4.967037066676989E-6</v>
      </c>
      <c r="I13625">
        <v>6.3579602054687661E-6</v>
      </c>
      <c r="J13625">
        <v>9.8701107223890527E-4</v>
      </c>
      <c r="K13625">
        <v>3.6551622227931624E-4</v>
      </c>
      <c r="L13625">
        <v>9.7728880985935067</v>
      </c>
      <c r="M13625">
        <v>-2.0094355523253729</v>
      </c>
      <c r="N13625">
        <v>39.704686597173357</v>
      </c>
      <c r="O13625">
        <v>6.989868412505408</v>
      </c>
      <c r="P13625">
        <v>39.0845733935477</v>
      </c>
      <c r="Q13625">
        <v>6.0503124379476629E-4</v>
      </c>
      <c r="R13625">
        <v>9.7751560732929469E-4</v>
      </c>
      <c r="S13625">
        <v>7.3757264972849255</v>
      </c>
      <c r="T13625">
        <v>-2.8909373790791184</v>
      </c>
    </row>
    <row r="13626" spans="1:20" x14ac:dyDescent="0.35">
      <c r="A13626">
        <v>245.23199999999997</v>
      </c>
      <c r="B13626">
        <v>-8.7296567864470737E-2</v>
      </c>
      <c r="C13626">
        <v>0.23426333310845693</v>
      </c>
      <c r="D13626">
        <v>-8.6265608612526523E-2</v>
      </c>
      <c r="E13626">
        <v>0.2348381382186378</v>
      </c>
      <c r="F13626">
        <v>-1.0309592519442135E-3</v>
      </c>
      <c r="G13626">
        <v>-5.7480511018087599E-4</v>
      </c>
      <c r="H13626">
        <v>4.9667505228173558E-6</v>
      </c>
      <c r="I13626">
        <v>6.357517815796048E-6</v>
      </c>
      <c r="J13626">
        <v>1.0309592519442135E-3</v>
      </c>
      <c r="K13626">
        <v>5.7480511018087599E-4</v>
      </c>
      <c r="L13626">
        <v>10.976328158006476</v>
      </c>
      <c r="M13626">
        <v>-1.9905024781404466</v>
      </c>
      <c r="N13626">
        <v>44.51631653450697</v>
      </c>
      <c r="O13626">
        <v>8.0525297688618735</v>
      </c>
      <c r="P13626">
        <v>43.781950643181858</v>
      </c>
      <c r="Q13626">
        <v>6.0503124379476629E-4</v>
      </c>
      <c r="R13626">
        <v>9.7751560732929469E-4</v>
      </c>
      <c r="S13626">
        <v>7.376523585162146</v>
      </c>
      <c r="T13626">
        <v>-2.8907542095965204</v>
      </c>
    </row>
    <row r="13627" spans="1:20" x14ac:dyDescent="0.35">
      <c r="A13627">
        <v>245.24999999999997</v>
      </c>
      <c r="B13627">
        <v>-8.7194654323491855E-2</v>
      </c>
      <c r="C13627">
        <v>0.23430128522354879</v>
      </c>
      <c r="D13627">
        <v>-8.6250803598514447E-2</v>
      </c>
      <c r="E13627">
        <v>0.23500918085107023</v>
      </c>
      <c r="F13627">
        <v>-9.4385072497740752E-4</v>
      </c>
      <c r="G13627">
        <v>-7.0789562752143764E-4</v>
      </c>
      <c r="H13627">
        <v>4.9664513964169614E-6</v>
      </c>
      <c r="I13627">
        <v>6.3570880197006177E-6</v>
      </c>
      <c r="J13627">
        <v>9.4385072497740752E-4</v>
      </c>
      <c r="K13627">
        <v>7.0789562752143764E-4</v>
      </c>
      <c r="L13627">
        <v>8.883894183224303</v>
      </c>
      <c r="M13627">
        <v>-1.6640386853259539</v>
      </c>
      <c r="N13627">
        <v>36.017468989249565</v>
      </c>
      <c r="O13627">
        <v>6.4493552275698516</v>
      </c>
      <c r="P13627">
        <v>35.43534802340978</v>
      </c>
      <c r="Q13627">
        <v>6.0503124379476629E-4</v>
      </c>
      <c r="R13627">
        <v>9.7751560732929469E-4</v>
      </c>
      <c r="S13627">
        <v>7.3767363465683067</v>
      </c>
      <c r="T13627">
        <v>-2.8905975195510725</v>
      </c>
    </row>
    <row r="13628" spans="1:20" x14ac:dyDescent="0.35">
      <c r="A13628">
        <v>245.26799999999997</v>
      </c>
      <c r="B13628">
        <v>-8.7092724282867018E-2</v>
      </c>
      <c r="C13628">
        <v>0.23433919300234118</v>
      </c>
      <c r="D13628">
        <v>-8.6352178303988114E-2</v>
      </c>
      <c r="E13628">
        <v>0.23528164979608052</v>
      </c>
      <c r="F13628">
        <v>-7.4054597887890372E-4</v>
      </c>
      <c r="G13628">
        <v>-9.4245679373933244E-4</v>
      </c>
      <c r="H13628">
        <v>4.9661271839674427E-6</v>
      </c>
      <c r="I13628">
        <v>6.35668669415489E-6</v>
      </c>
      <c r="J13628">
        <v>7.4054597887890372E-4</v>
      </c>
      <c r="K13628">
        <v>9.4245679373933244E-4</v>
      </c>
      <c r="L13628">
        <v>9.6722226910307683</v>
      </c>
      <c r="M13628">
        <v>-1.527813991567974</v>
      </c>
      <c r="N13628">
        <v>39.121475251695671</v>
      </c>
      <c r="O13628">
        <v>7.2749130999814575</v>
      </c>
      <c r="P13628">
        <v>38.439113741822339</v>
      </c>
      <c r="Q13628">
        <v>6.0503124379476629E-4</v>
      </c>
      <c r="R13628">
        <v>9.7751560732929469E-4</v>
      </c>
      <c r="S13628">
        <v>7.3765846828725667</v>
      </c>
      <c r="T13628">
        <v>-2.8903044986424979</v>
      </c>
    </row>
    <row r="13629" spans="1:20" x14ac:dyDescent="0.35">
      <c r="A13629">
        <v>245.28599999999997</v>
      </c>
      <c r="B13629">
        <v>-8.6990777761884019E-2</v>
      </c>
      <c r="C13629">
        <v>0.23437705643766094</v>
      </c>
      <c r="D13629">
        <v>-8.6464392139739665E-2</v>
      </c>
      <c r="E13629">
        <v>0.23496322982379139</v>
      </c>
      <c r="F13629">
        <v>-5.2638562214435414E-4</v>
      </c>
      <c r="G13629">
        <v>-5.8617338613045633E-4</v>
      </c>
      <c r="H13629">
        <v>4.965783109608713E-6</v>
      </c>
      <c r="I13629">
        <v>6.3562454637868568E-6</v>
      </c>
      <c r="J13629">
        <v>5.2638562214435414E-4</v>
      </c>
      <c r="K13629">
        <v>5.8617338613045633E-4</v>
      </c>
      <c r="L13629">
        <v>9.3053252708747696</v>
      </c>
      <c r="M13629">
        <v>-2.7522813335793881</v>
      </c>
      <c r="N13629">
        <v>37.908691287852633</v>
      </c>
      <c r="O13629">
        <v>5.8310731405061356</v>
      </c>
      <c r="P13629">
        <v>37.457542113542125</v>
      </c>
      <c r="Q13629">
        <v>6.0503124379476629E-4</v>
      </c>
      <c r="R13629">
        <v>9.7751560732929469E-4</v>
      </c>
      <c r="S13629">
        <v>7.3758568508824931</v>
      </c>
      <c r="T13629">
        <v>-2.8905667318663664</v>
      </c>
    </row>
    <row r="13630" spans="1:20" x14ac:dyDescent="0.35">
      <c r="A13630">
        <v>245.30399999999997</v>
      </c>
      <c r="B13630">
        <v>-8.688881477983397E-2</v>
      </c>
      <c r="C13630">
        <v>0.2344148755223433</v>
      </c>
      <c r="D13630">
        <v>-8.6684924098539673E-2</v>
      </c>
      <c r="E13630">
        <v>0.23524714887807183</v>
      </c>
      <c r="F13630">
        <v>-2.0389068129429699E-4</v>
      </c>
      <c r="G13630">
        <v>-8.3227335572852446E-4</v>
      </c>
      <c r="H13630">
        <v>4.9654218056465963E-6</v>
      </c>
      <c r="I13630">
        <v>6.3558299111766046E-6</v>
      </c>
      <c r="J13630">
        <v>2.0389068129429699E-4</v>
      </c>
      <c r="K13630">
        <v>8.3227335572852446E-4</v>
      </c>
      <c r="L13630">
        <v>11.232600963061596</v>
      </c>
      <c r="M13630">
        <v>-1.1233039723320806</v>
      </c>
      <c r="N13630">
        <v>45.315240802593983</v>
      </c>
      <c r="O13630">
        <v>9.1168308551438848</v>
      </c>
      <c r="P13630">
        <v>44.388674728536053</v>
      </c>
      <c r="Q13630">
        <v>6.0503124379476629E-4</v>
      </c>
      <c r="R13630">
        <v>9.7751560732929469E-4</v>
      </c>
      <c r="S13630">
        <v>7.3752497587858921</v>
      </c>
      <c r="T13630">
        <v>-2.8902213764010858</v>
      </c>
    </row>
    <row r="13631" spans="1:20" x14ac:dyDescent="0.35">
      <c r="A13631">
        <v>245.32199999999997</v>
      </c>
      <c r="B13631">
        <v>-8.6786835356010866E-2</v>
      </c>
      <c r="C13631">
        <v>0.2344526502492319</v>
      </c>
      <c r="D13631">
        <v>-8.6709958340253634E-2</v>
      </c>
      <c r="E13631">
        <v>0.23509989818851212</v>
      </c>
      <c r="F13631">
        <v>-7.6877015757231826E-5</v>
      </c>
      <c r="G13631">
        <v>-6.4724793928022661E-4</v>
      </c>
      <c r="H13631">
        <v>4.9650579383149681E-6</v>
      </c>
      <c r="I13631">
        <v>6.3553943352399734E-6</v>
      </c>
      <c r="J13631">
        <v>7.6877015757231826E-5</v>
      </c>
      <c r="K13631">
        <v>6.4724793928022661E-4</v>
      </c>
      <c r="L13631">
        <v>13.354879708564448</v>
      </c>
      <c r="M13631">
        <v>-3.4892497336388311</v>
      </c>
      <c r="N13631">
        <v>54.27199119235344</v>
      </c>
      <c r="O13631">
        <v>8.8279113754605145</v>
      </c>
      <c r="P13631">
        <v>53.54920175623446</v>
      </c>
      <c r="Q13631">
        <v>6.0503124379476629E-4</v>
      </c>
      <c r="R13631">
        <v>9.7751560732929469E-4</v>
      </c>
      <c r="S13631">
        <v>7.3750181005930227</v>
      </c>
      <c r="T13631">
        <v>-2.8903519075010693</v>
      </c>
    </row>
    <row r="13632" spans="1:20" x14ac:dyDescent="0.35">
      <c r="A13632">
        <v>245.33999999999997</v>
      </c>
      <c r="B13632">
        <v>-8.6684839509712466E-2</v>
      </c>
      <c r="C13632">
        <v>0.23449038061117858</v>
      </c>
      <c r="D13632">
        <v>-8.6691564997489423E-2</v>
      </c>
      <c r="E13632">
        <v>0.2349671852529821</v>
      </c>
      <c r="F13632">
        <v>6.7254877769568067E-6</v>
      </c>
      <c r="G13632">
        <v>-4.7680464180352433E-4</v>
      </c>
      <c r="H13632">
        <v>4.9646936941137992E-6</v>
      </c>
      <c r="I13632">
        <v>6.3549447679544623E-6</v>
      </c>
      <c r="J13632">
        <v>6.7254877769568067E-6</v>
      </c>
      <c r="K13632">
        <v>4.7680464180352433E-4</v>
      </c>
      <c r="L13632">
        <v>12.087463508010572</v>
      </c>
      <c r="M13632">
        <v>-2.4384678418579355</v>
      </c>
      <c r="N13632">
        <v>49.014452249226814</v>
      </c>
      <c r="O13632">
        <v>8.6849744640892652</v>
      </c>
      <c r="P13632">
        <v>48.238861386333042</v>
      </c>
      <c r="Q13632">
        <v>6.0503124379476629E-4</v>
      </c>
      <c r="R13632">
        <v>9.7751560732929469E-4</v>
      </c>
      <c r="S13632">
        <v>7.3749695985954613</v>
      </c>
      <c r="T13632">
        <v>-2.8904838236394634</v>
      </c>
    </row>
    <row r="13633" spans="1:20" x14ac:dyDescent="0.35">
      <c r="A13633">
        <v>245.35799999999998</v>
      </c>
      <c r="B13633">
        <v>-8.658282726023922E-2</v>
      </c>
      <c r="C13633">
        <v>0.23452806660104367</v>
      </c>
      <c r="D13633">
        <v>-8.6721784857357376E-2</v>
      </c>
      <c r="E13633">
        <v>0.23492754010785852</v>
      </c>
      <c r="F13633">
        <v>1.3895759711815558E-4</v>
      </c>
      <c r="G13633">
        <v>-3.9947350681485139E-4</v>
      </c>
      <c r="H13633">
        <v>4.9643309164964053E-6</v>
      </c>
      <c r="I13633">
        <v>6.3544902957064203E-6</v>
      </c>
      <c r="J13633">
        <v>1.3895759711815558E-4</v>
      </c>
      <c r="K13633">
        <v>3.9947350681485139E-4</v>
      </c>
      <c r="L13633">
        <v>10.74304835913027</v>
      </c>
      <c r="M13633">
        <v>-1.9515811996414414</v>
      </c>
      <c r="N13633">
        <v>43.529991482667342</v>
      </c>
      <c r="O13633">
        <v>7.9317290901396733</v>
      </c>
      <c r="P13633">
        <v>42.801259702510201</v>
      </c>
      <c r="Q13633">
        <v>6.0503124379476629E-4</v>
      </c>
      <c r="R13633">
        <v>9.7751560732929469E-4</v>
      </c>
      <c r="S13633">
        <v>7.3748150554876712</v>
      </c>
      <c r="T13633">
        <v>-2.8905107660883553</v>
      </c>
    </row>
    <row r="13634" spans="1:20" x14ac:dyDescent="0.35">
      <c r="A13634">
        <v>245.37599999999998</v>
      </c>
      <c r="B13634">
        <v>-8.6480798626894048E-2</v>
      </c>
      <c r="C13634">
        <v>0.2345657082116962</v>
      </c>
      <c r="D13634">
        <v>-8.6718689344911559E-2</v>
      </c>
      <c r="E13634">
        <v>0.23453480352352096</v>
      </c>
      <c r="F13634">
        <v>2.3789071801751105E-4</v>
      </c>
      <c r="G13634">
        <v>3.0904688175237283E-5</v>
      </c>
      <c r="H13634">
        <v>4.9639709268446206E-6</v>
      </c>
      <c r="I13634">
        <v>6.3540242548353021E-6</v>
      </c>
      <c r="J13634">
        <v>2.3789071801751105E-4</v>
      </c>
      <c r="K13634">
        <v>3.0904688175237283E-5</v>
      </c>
      <c r="L13634">
        <v>10.796344405051075</v>
      </c>
      <c r="M13634">
        <v>-2.8022119998645243</v>
      </c>
      <c r="N13634">
        <v>43.960146438477601</v>
      </c>
      <c r="O13634">
        <v>7.2212312276366513</v>
      </c>
      <c r="P13634">
        <v>43.362982997591395</v>
      </c>
      <c r="Q13634">
        <v>6.0503124379476629E-4</v>
      </c>
      <c r="R13634">
        <v>9.7751560732929469E-4</v>
      </c>
      <c r="S13634">
        <v>7.3744689633476854</v>
      </c>
      <c r="T13634">
        <v>-2.8908831643982489</v>
      </c>
    </row>
    <row r="13635" spans="1:20" x14ac:dyDescent="0.35">
      <c r="A13635">
        <v>245.39399999999995</v>
      </c>
      <c r="B13635">
        <v>-8.6378753628984214E-2</v>
      </c>
      <c r="C13635">
        <v>0.2346033054360131</v>
      </c>
      <c r="D13635">
        <v>-8.6704123605961025E-2</v>
      </c>
      <c r="E13635">
        <v>0.23445472242648963</v>
      </c>
      <c r="F13635">
        <v>3.2536997697681092E-4</v>
      </c>
      <c r="G13635">
        <v>1.4858300952347303E-4</v>
      </c>
      <c r="H13635">
        <v>4.963614604026304E-6</v>
      </c>
      <c r="I13635">
        <v>6.3535598315300268E-6</v>
      </c>
      <c r="J13635">
        <v>3.2536997697681092E-4</v>
      </c>
      <c r="K13635">
        <v>1.4858300952347303E-4</v>
      </c>
      <c r="L13635">
        <v>12.452080176716247</v>
      </c>
      <c r="M13635">
        <v>-1.9857626186388797</v>
      </c>
      <c r="N13635">
        <v>50.496572168564931</v>
      </c>
      <c r="O13635">
        <v>9.5151642893562833</v>
      </c>
      <c r="P13635">
        <v>49.591989769736458</v>
      </c>
      <c r="Q13635">
        <v>6.0503124379476629E-4</v>
      </c>
      <c r="R13635">
        <v>9.7751560732929469E-4</v>
      </c>
      <c r="S13635">
        <v>7.3744529136589128</v>
      </c>
      <c r="T13635">
        <v>-2.8909639603517552</v>
      </c>
    </row>
    <row r="13636" spans="1:20" x14ac:dyDescent="0.35">
      <c r="A13636">
        <v>245.41199999999998</v>
      </c>
      <c r="B13636">
        <v>-8.6276692285819259E-2</v>
      </c>
      <c r="C13636">
        <v>0.23464085826687997</v>
      </c>
      <c r="D13636">
        <v>-8.668975514431243E-2</v>
      </c>
      <c r="E13636">
        <v>0.23470728321400633</v>
      </c>
      <c r="F13636">
        <v>4.1306285849317115E-4</v>
      </c>
      <c r="G13636">
        <v>-6.6424947126358935E-5</v>
      </c>
      <c r="H13636">
        <v>4.963263082671045E-6</v>
      </c>
      <c r="I13636">
        <v>6.3530941808107069E-6</v>
      </c>
      <c r="J13636">
        <v>4.1306285849317115E-4</v>
      </c>
      <c r="K13636">
        <v>6.6424947126358935E-5</v>
      </c>
      <c r="L13636">
        <v>12.315407136042223</v>
      </c>
      <c r="M13636">
        <v>-1.9104653354860239</v>
      </c>
      <c r="N13636">
        <v>49.888479189579421</v>
      </c>
      <c r="O13636">
        <v>9.4255614399404966</v>
      </c>
      <c r="P13636">
        <v>48.989990277514913</v>
      </c>
      <c r="Q13636">
        <v>6.0503124379476629E-4</v>
      </c>
      <c r="R13636">
        <v>9.7751560732929469E-4</v>
      </c>
      <c r="S13636">
        <v>7.3747400179696196</v>
      </c>
      <c r="T13636">
        <v>-2.8907302073580072</v>
      </c>
    </row>
    <row r="13637" spans="1:20" x14ac:dyDescent="0.35">
      <c r="A13637">
        <v>245.42999999999995</v>
      </c>
      <c r="B13637">
        <v>-8.6174614616712011E-2</v>
      </c>
      <c r="C13637">
        <v>0.23467836669719083</v>
      </c>
      <c r="D13637">
        <v>-8.6499372260315122E-2</v>
      </c>
      <c r="E13637">
        <v>0.23469456666559774</v>
      </c>
      <c r="F13637">
        <v>3.2475764360311021E-4</v>
      </c>
      <c r="G13637">
        <v>-1.6199968406904741E-5</v>
      </c>
      <c r="H13637">
        <v>4.9629068348303586E-6</v>
      </c>
      <c r="I13637">
        <v>6.3526282940593257E-6</v>
      </c>
      <c r="J13637">
        <v>3.2475764360311021E-4</v>
      </c>
      <c r="K13637">
        <v>1.6199968406904741E-5</v>
      </c>
      <c r="L13637">
        <v>13.624954537247621</v>
      </c>
      <c r="M13637">
        <v>-3.2316496961025041</v>
      </c>
      <c r="N13637">
        <v>55.404822777129809</v>
      </c>
      <c r="O13637">
        <v>9.3386193640296558</v>
      </c>
      <c r="P13637">
        <v>54.612128463729853</v>
      </c>
      <c r="Q13637">
        <v>6.0503124379476629E-4</v>
      </c>
      <c r="R13637">
        <v>9.7751560732929469E-4</v>
      </c>
      <c r="S13637">
        <v>7.3754756248426796</v>
      </c>
      <c r="T13637">
        <v>-2.8908086545389708</v>
      </c>
    </row>
    <row r="13638" spans="1:20" x14ac:dyDescent="0.35">
      <c r="A13638">
        <v>245.44799999999995</v>
      </c>
      <c r="B13638">
        <v>-8.6072520640978201E-2</v>
      </c>
      <c r="C13638">
        <v>0.23471583071984808</v>
      </c>
      <c r="D13638">
        <v>-8.6336114226346461E-2</v>
      </c>
      <c r="E13638">
        <v>0.23485149880948186</v>
      </c>
      <c r="F13638">
        <v>2.6359358536826027E-4</v>
      </c>
      <c r="G13638">
        <v>-1.3566808963377808E-4</v>
      </c>
      <c r="H13638">
        <v>4.962548000390483E-6</v>
      </c>
      <c r="I13638">
        <v>6.352163806088106E-6</v>
      </c>
      <c r="J13638">
        <v>2.6359358536826027E-4</v>
      </c>
      <c r="K13638">
        <v>1.3566808963377808E-4</v>
      </c>
      <c r="L13638">
        <v>11.43866923238909</v>
      </c>
      <c r="M13638">
        <v>-1.9585656311095148</v>
      </c>
      <c r="N13638">
        <v>46.365162082353379</v>
      </c>
      <c r="O13638">
        <v>8.5101322450065684</v>
      </c>
      <c r="P13638">
        <v>45.577471453508686</v>
      </c>
      <c r="Q13638">
        <v>6.0503124379476629E-4</v>
      </c>
      <c r="R13638">
        <v>9.7751560732929469E-4</v>
      </c>
      <c r="S13638">
        <v>7.3762589251261499</v>
      </c>
      <c r="T13638">
        <v>-2.8907170577494004</v>
      </c>
    </row>
    <row r="13639" spans="1:20" x14ac:dyDescent="0.35">
      <c r="A13639">
        <v>245.46599999999995</v>
      </c>
      <c r="B13639">
        <v>-8.5970410377937442E-2</v>
      </c>
      <c r="C13639">
        <v>0.23475325032776229</v>
      </c>
      <c r="D13639">
        <v>-8.6289044493374489E-2</v>
      </c>
      <c r="E13639">
        <v>0.23510394270726734</v>
      </c>
      <c r="F13639">
        <v>3.1863411543704701E-4</v>
      </c>
      <c r="G13639">
        <v>-3.5069237950505205E-4</v>
      </c>
      <c r="H13639">
        <v>4.9621915683402654E-6</v>
      </c>
      <c r="I13639">
        <v>6.3517070544631577E-6</v>
      </c>
      <c r="J13639">
        <v>3.1863411543704701E-4</v>
      </c>
      <c r="K13639">
        <v>3.5069237950505205E-4</v>
      </c>
      <c r="L13639">
        <v>9.6617460955032577</v>
      </c>
      <c r="M13639">
        <v>-1.5441171347716185</v>
      </c>
      <c r="N13639">
        <v>39.110692836250742</v>
      </c>
      <c r="O13639">
        <v>7.2604153196872385</v>
      </c>
      <c r="P13639">
        <v>38.430881638562575</v>
      </c>
      <c r="Q13639">
        <v>6.0503124379476629E-4</v>
      </c>
      <c r="R13639">
        <v>9.7751560732929469E-4</v>
      </c>
      <c r="S13639">
        <v>7.3766718954580606</v>
      </c>
      <c r="T13639">
        <v>-2.8904945743291099</v>
      </c>
    </row>
    <row r="13640" spans="1:20" x14ac:dyDescent="0.35">
      <c r="A13640">
        <v>245.48399999999995</v>
      </c>
      <c r="B13640">
        <v>-8.5868283846911017E-2</v>
      </c>
      <c r="C13640">
        <v>0.23479062551385291</v>
      </c>
      <c r="D13640">
        <v>-8.6088425646736133E-2</v>
      </c>
      <c r="E13640">
        <v>0.23527901308550975</v>
      </c>
      <c r="F13640">
        <v>2.2014179982511595E-4</v>
      </c>
      <c r="G13640">
        <v>-4.8838757165683977E-4</v>
      </c>
      <c r="H13640">
        <v>4.9618312978544292E-6</v>
      </c>
      <c r="I13640">
        <v>6.3512588409112612E-6</v>
      </c>
      <c r="J13640">
        <v>2.2014179982511595E-4</v>
      </c>
      <c r="K13640">
        <v>4.8838757165683977E-4</v>
      </c>
      <c r="L13640">
        <v>13.781763678990375</v>
      </c>
      <c r="M13640">
        <v>-2.9058154823815232</v>
      </c>
      <c r="N13640">
        <v>55.888722928255611</v>
      </c>
      <c r="O13640">
        <v>9.6291128335545046</v>
      </c>
      <c r="P13640">
        <v>55.052970279449958</v>
      </c>
      <c r="Q13640">
        <v>6.0503124379476629E-4</v>
      </c>
      <c r="R13640">
        <v>9.7751560732929469E-4</v>
      </c>
      <c r="S13640">
        <v>7.3776163416420237</v>
      </c>
      <c r="T13640">
        <v>-2.8903984672781458</v>
      </c>
    </row>
    <row r="13641" spans="1:20" x14ac:dyDescent="0.35">
      <c r="A13641">
        <v>245.50199999999995</v>
      </c>
      <c r="B13641">
        <v>-8.5766141067224716E-2</v>
      </c>
      <c r="C13641">
        <v>0.23482795627104733</v>
      </c>
      <c r="D13641">
        <v>-8.5915360780486116E-2</v>
      </c>
      <c r="E13641">
        <v>0.23523737759546529</v>
      </c>
      <c r="F13641">
        <v>1.4921971326140038E-4</v>
      </c>
      <c r="G13641">
        <v>-4.0942132441795787E-4</v>
      </c>
      <c r="H13641">
        <v>4.9614691596744418E-6</v>
      </c>
      <c r="I13641">
        <v>6.3508054953819343E-6</v>
      </c>
      <c r="J13641">
        <v>1.4921971326140038E-4</v>
      </c>
      <c r="K13641">
        <v>4.0942132441795787E-4</v>
      </c>
      <c r="L13641">
        <v>10.238228090816342</v>
      </c>
      <c r="M13641">
        <v>-2.258559731479878</v>
      </c>
      <c r="N13641">
        <v>41.552456636785685</v>
      </c>
      <c r="O13641">
        <v>7.0400857679497504</v>
      </c>
      <c r="P13641">
        <v>40.951725786978329</v>
      </c>
      <c r="Q13641">
        <v>6.0503124379476629E-4</v>
      </c>
      <c r="R13641">
        <v>9.7751560732929469E-4</v>
      </c>
      <c r="S13641">
        <v>7.3782578434991644</v>
      </c>
      <c r="T13641">
        <v>-2.8904977740400377</v>
      </c>
    </row>
    <row r="13642" spans="1:20" x14ac:dyDescent="0.35">
      <c r="A13642">
        <v>245.51999999999995</v>
      </c>
      <c r="B13642">
        <v>-8.5663982058206356E-2</v>
      </c>
      <c r="C13642">
        <v>0.23486524259228161</v>
      </c>
      <c r="D13642">
        <v>-8.5679483904784859E-2</v>
      </c>
      <c r="E13642">
        <v>0.23494821500222646</v>
      </c>
      <c r="F13642">
        <v>1.5501846578502843E-5</v>
      </c>
      <c r="G13642">
        <v>-8.2972409944842562E-5</v>
      </c>
      <c r="H13642">
        <v>4.961105459883193E-6</v>
      </c>
      <c r="I13642">
        <v>6.3503404326244701E-6</v>
      </c>
      <c r="J13642">
        <v>1.5501846578502843E-5</v>
      </c>
      <c r="K13642">
        <v>8.2972409944842562E-5</v>
      </c>
      <c r="L13642">
        <v>11.693653253310179</v>
      </c>
      <c r="M13642">
        <v>-2.786973151445665</v>
      </c>
      <c r="N13642">
        <v>47.561900135257233</v>
      </c>
      <c r="O13642">
        <v>7.8443793674396964</v>
      </c>
      <c r="P13642">
        <v>46.910553789268661</v>
      </c>
      <c r="Q13642">
        <v>6.0503124379476629E-4</v>
      </c>
      <c r="R13642">
        <v>9.7751560732929469E-4</v>
      </c>
      <c r="S13642">
        <v>7.3789247728513203</v>
      </c>
      <c r="T13642">
        <v>-2.8908530713028204</v>
      </c>
    </row>
    <row r="13643" spans="1:20" x14ac:dyDescent="0.35">
      <c r="A13643">
        <v>245.53799999999995</v>
      </c>
      <c r="B13643">
        <v>-8.556180683918789E-2</v>
      </c>
      <c r="C13643">
        <v>0.23490248447050002</v>
      </c>
      <c r="D13643">
        <v>-8.5438231537876108E-2</v>
      </c>
      <c r="E13643">
        <v>0.23470023791190181</v>
      </c>
      <c r="F13643">
        <v>-1.2357530131178185E-4</v>
      </c>
      <c r="G13643">
        <v>2.022465585982125E-4</v>
      </c>
      <c r="H13643">
        <v>4.9607429151973118E-6</v>
      </c>
      <c r="I13643">
        <v>6.3498779317622683E-6</v>
      </c>
      <c r="J13643">
        <v>1.2357530131178185E-4</v>
      </c>
      <c r="K13643">
        <v>2.022465585982125E-4</v>
      </c>
      <c r="L13643">
        <v>11.553973094249615</v>
      </c>
      <c r="M13643">
        <v>-2.2139540281636472</v>
      </c>
      <c r="N13643">
        <v>46.954773831043966</v>
      </c>
      <c r="O13643">
        <v>8.2556839157017308</v>
      </c>
      <c r="P13643">
        <v>46.223310878911683</v>
      </c>
      <c r="Q13643">
        <v>6.0503124379476629E-4</v>
      </c>
      <c r="R13643">
        <v>9.7751560732929469E-4</v>
      </c>
      <c r="S13643">
        <v>7.3796511138116312</v>
      </c>
      <c r="T13643">
        <v>-2.8911711478699842</v>
      </c>
    </row>
    <row r="13644" spans="1:20" x14ac:dyDescent="0.35">
      <c r="A13644">
        <v>245.55599999999995</v>
      </c>
      <c r="B13644">
        <v>-8.5459615429503089E-2</v>
      </c>
      <c r="C13644">
        <v>0.23493968189865549</v>
      </c>
      <c r="D13644">
        <v>-8.5365702920561448E-2</v>
      </c>
      <c r="E13644">
        <v>0.23491005513103388</v>
      </c>
      <c r="F13644">
        <v>-9.3912508941640382E-5</v>
      </c>
      <c r="G13644">
        <v>2.9626767621609984E-5</v>
      </c>
      <c r="H13644">
        <v>4.9603799507938912E-6</v>
      </c>
      <c r="I13644">
        <v>6.3494125648938078E-6</v>
      </c>
      <c r="J13644">
        <v>9.3912508941640382E-5</v>
      </c>
      <c r="K13644">
        <v>2.9626767621609984E-5</v>
      </c>
      <c r="L13644">
        <v>9.7664737170372309</v>
      </c>
      <c r="M13644">
        <v>-0.98288992431363664</v>
      </c>
      <c r="N13644">
        <v>39.520039518024532</v>
      </c>
      <c r="O13644">
        <v>7.7890145267381277</v>
      </c>
      <c r="P13644">
        <v>38.744867740237325</v>
      </c>
      <c r="Q13644">
        <v>6.0503124379476629E-4</v>
      </c>
      <c r="R13644">
        <v>9.7751560732929469E-4</v>
      </c>
      <c r="S13644">
        <v>7.3801240753908708</v>
      </c>
      <c r="T13644">
        <v>-2.8909973976327654</v>
      </c>
    </row>
    <row r="13645" spans="1:20" x14ac:dyDescent="0.35">
      <c r="A13645">
        <v>245.57399999999996</v>
      </c>
      <c r="B13645">
        <v>-8.5357407848489372E-2</v>
      </c>
      <c r="C13645">
        <v>0.23497683486970933</v>
      </c>
      <c r="D13645">
        <v>-8.5144637419859892E-2</v>
      </c>
      <c r="E13645">
        <v>0.23458741670255251</v>
      </c>
      <c r="F13645">
        <v>-2.1277042862948015E-4</v>
      </c>
      <c r="G13645">
        <v>3.8941816715681865E-4</v>
      </c>
      <c r="H13645">
        <v>4.9600197112237141E-6</v>
      </c>
      <c r="I13645">
        <v>6.3489583164288423E-6</v>
      </c>
      <c r="J13645">
        <v>2.1277042862948015E-4</v>
      </c>
      <c r="K13645">
        <v>3.8941816715681865E-4</v>
      </c>
      <c r="L13645">
        <v>12.298655058392493</v>
      </c>
      <c r="M13645">
        <v>-3.3659275685905619</v>
      </c>
      <c r="N13645">
        <v>50.205556483765086</v>
      </c>
      <c r="O13645">
        <v>7.7987966875873038</v>
      </c>
      <c r="P13645">
        <v>49.596135656623531</v>
      </c>
      <c r="Q13645">
        <v>6.0503124379476629E-4</v>
      </c>
      <c r="R13645">
        <v>9.7751560732929469E-4</v>
      </c>
      <c r="S13645">
        <v>7.3807059216856459</v>
      </c>
      <c r="T13645">
        <v>-2.8913791068979378</v>
      </c>
    </row>
    <row r="13646" spans="1:20" x14ac:dyDescent="0.35">
      <c r="A13646">
        <v>245.59199999999996</v>
      </c>
      <c r="B13646">
        <v>-8.5255184115487895E-2</v>
      </c>
      <c r="C13646">
        <v>0.23501394337663087</v>
      </c>
      <c r="D13646">
        <v>-8.4916767738310139E-2</v>
      </c>
      <c r="E13646">
        <v>0.2346760165895615</v>
      </c>
      <c r="F13646">
        <v>-3.3841637717775541E-4</v>
      </c>
      <c r="G13646">
        <v>3.3792678706937029E-4</v>
      </c>
      <c r="H13646">
        <v>4.959664599895984E-6</v>
      </c>
      <c r="I13646">
        <v>6.3485013898034846E-6</v>
      </c>
      <c r="J13646">
        <v>3.3841637717775541E-4</v>
      </c>
      <c r="K13646">
        <v>3.3792678706937029E-4</v>
      </c>
      <c r="L13646">
        <v>12.635349721041846</v>
      </c>
      <c r="M13646">
        <v>-1.7931611883523551</v>
      </c>
      <c r="N13646">
        <v>51.284799835294123</v>
      </c>
      <c r="O13646">
        <v>9.5399046227962483</v>
      </c>
      <c r="P13646">
        <v>50.389690552077568</v>
      </c>
      <c r="Q13646">
        <v>6.0503124379476629E-4</v>
      </c>
      <c r="R13646">
        <v>9.7751560732929469E-4</v>
      </c>
      <c r="S13646">
        <v>7.3816824682009852</v>
      </c>
      <c r="T13646">
        <v>-2.8913734027511433</v>
      </c>
    </row>
    <row r="13647" spans="1:20" x14ac:dyDescent="0.35">
      <c r="A13647">
        <v>245.60999999999996</v>
      </c>
      <c r="B13647">
        <v>-8.5152944249841378E-2</v>
      </c>
      <c r="C13647">
        <v>0.23505100741239848</v>
      </c>
      <c r="D13647">
        <v>-8.4676446774207048E-2</v>
      </c>
      <c r="E13647">
        <v>0.23505539572067857</v>
      </c>
      <c r="F13647">
        <v>-4.7649747563432987E-4</v>
      </c>
      <c r="G13647">
        <v>-4.3883082800899587E-6</v>
      </c>
      <c r="H13647">
        <v>4.9593177865619954E-6</v>
      </c>
      <c r="I13647">
        <v>6.348036163207225E-6</v>
      </c>
      <c r="J13647">
        <v>4.7649747563432987E-4</v>
      </c>
      <c r="K13647">
        <v>4.3883082800899587E-6</v>
      </c>
      <c r="L13647">
        <v>12.346733105717011</v>
      </c>
      <c r="M13647">
        <v>-1.8368089212107594</v>
      </c>
      <c r="N13647">
        <v>50.073252125942069</v>
      </c>
      <c r="O13647">
        <v>9.1531783326241101</v>
      </c>
      <c r="P13647">
        <v>49.229563322046062</v>
      </c>
      <c r="Q13647">
        <v>6.0503124379476629E-4</v>
      </c>
      <c r="R13647">
        <v>9.7751560732929469E-4</v>
      </c>
      <c r="S13647">
        <v>7.3829649395464019</v>
      </c>
      <c r="T13647">
        <v>-2.8910960080651376</v>
      </c>
    </row>
    <row r="13648" spans="1:20" x14ac:dyDescent="0.35">
      <c r="A13648">
        <v>245.62799999999996</v>
      </c>
      <c r="B13648">
        <v>-8.5050688270897068E-2</v>
      </c>
      <c r="C13648">
        <v>0.23508802696999839</v>
      </c>
      <c r="D13648">
        <v>-8.4418393848860629E-2</v>
      </c>
      <c r="E13648">
        <v>0.23512317494687687</v>
      </c>
      <c r="F13648">
        <v>-6.3229442203643904E-4</v>
      </c>
      <c r="G13648">
        <v>-3.5147976878480147E-5</v>
      </c>
      <c r="H13648">
        <v>4.9589836822496614E-6</v>
      </c>
      <c r="I13648">
        <v>6.3475710939038672E-6</v>
      </c>
      <c r="J13648">
        <v>6.3229442203643904E-4</v>
      </c>
      <c r="K13648">
        <v>3.5147976878480147E-5</v>
      </c>
      <c r="L13648">
        <v>10.65592270196356</v>
      </c>
      <c r="M13648">
        <v>-2.5198941202966489</v>
      </c>
      <c r="N13648">
        <v>43.381819215980336</v>
      </c>
      <c r="O13648">
        <v>6.9692825285786508</v>
      </c>
      <c r="P13648">
        <v>42.818352835260363</v>
      </c>
      <c r="Q13648">
        <v>6.0503124379476629E-4</v>
      </c>
      <c r="R13648">
        <v>9.7751560732929469E-4</v>
      </c>
      <c r="S13648">
        <v>7.3840405867371022</v>
      </c>
      <c r="T13648">
        <v>-2.8911197441080794</v>
      </c>
    </row>
    <row r="13649" spans="1:20" x14ac:dyDescent="0.35">
      <c r="A13649">
        <v>245.64599999999996</v>
      </c>
      <c r="B13649">
        <v>-8.4948416198004209E-2</v>
      </c>
      <c r="C13649">
        <v>0.23512500204242562</v>
      </c>
      <c r="D13649">
        <v>-8.4197028972904042E-2</v>
      </c>
      <c r="E13649">
        <v>0.2347734785497356</v>
      </c>
      <c r="F13649">
        <v>-7.5138722510016687E-4</v>
      </c>
      <c r="G13649">
        <v>3.5152349269002015E-4</v>
      </c>
      <c r="H13649">
        <v>4.9586617009395646E-6</v>
      </c>
      <c r="I13649">
        <v>6.3471150562186397E-6</v>
      </c>
      <c r="J13649">
        <v>7.5138722510016687E-4</v>
      </c>
      <c r="K13649">
        <v>3.5152349269002015E-4</v>
      </c>
      <c r="L13649">
        <v>9.4054065490083332</v>
      </c>
      <c r="M13649">
        <v>-2.4971815779831044</v>
      </c>
      <c r="N13649">
        <v>38.401744927136562</v>
      </c>
      <c r="O13649">
        <v>5.899491821836305</v>
      </c>
      <c r="P13649">
        <v>37.94588264480015</v>
      </c>
      <c r="Q13649">
        <v>6.0503124379476629E-4</v>
      </c>
      <c r="R13649">
        <v>9.7751560732929469E-4</v>
      </c>
      <c r="S13649">
        <v>7.3846056778566975</v>
      </c>
      <c r="T13649">
        <v>-2.8915268398840857</v>
      </c>
    </row>
    <row r="13650" spans="1:20" x14ac:dyDescent="0.35">
      <c r="A13650">
        <v>245.66399999999996</v>
      </c>
      <c r="B13650">
        <v>-8.4846128050516154E-2</v>
      </c>
      <c r="C13650">
        <v>0.23516193262268326</v>
      </c>
      <c r="D13650">
        <v>-8.4105794415287538E-2</v>
      </c>
      <c r="E13650">
        <v>0.23445320281566892</v>
      </c>
      <c r="F13650">
        <v>-7.4033363522861551E-4</v>
      </c>
      <c r="G13650">
        <v>7.0872980701433552E-4</v>
      </c>
      <c r="H13650">
        <v>4.9583385587453025E-6</v>
      </c>
      <c r="I13650">
        <v>6.3466868331168098E-6</v>
      </c>
      <c r="J13650">
        <v>7.4033363522861551E-4</v>
      </c>
      <c r="K13650">
        <v>7.0872980701433552E-4</v>
      </c>
      <c r="L13650">
        <v>9.0645352764505844</v>
      </c>
      <c r="M13650">
        <v>-1.582874839043497</v>
      </c>
      <c r="N13650">
        <v>36.90988907620342</v>
      </c>
      <c r="O13650">
        <v>6.4869600259227953</v>
      </c>
      <c r="P13650">
        <v>36.335372039373979</v>
      </c>
      <c r="Q13650">
        <v>6.0503124379476629E-4</v>
      </c>
      <c r="R13650">
        <v>9.7751560732929469E-4</v>
      </c>
      <c r="S13650">
        <v>7.3846838346106578</v>
      </c>
      <c r="T13650">
        <v>-2.8918617231788928</v>
      </c>
    </row>
    <row r="13651" spans="1:20" x14ac:dyDescent="0.35">
      <c r="A13651">
        <v>245.68199999999996</v>
      </c>
      <c r="B13651">
        <v>-8.4743823847787794E-2</v>
      </c>
      <c r="C13651">
        <v>0.23519881870378326</v>
      </c>
      <c r="D13651">
        <v>-8.4136403115383174E-2</v>
      </c>
      <c r="E13651">
        <v>0.23430768781337225</v>
      </c>
      <c r="F13651">
        <v>-6.0742073240462047E-4</v>
      </c>
      <c r="G13651">
        <v>8.9113089041101268E-4</v>
      </c>
      <c r="H13651">
        <v>4.9580023405319251E-6</v>
      </c>
      <c r="I13651">
        <v>6.3462800512436036E-6</v>
      </c>
      <c r="J13651">
        <v>6.0742073240462047E-4</v>
      </c>
      <c r="K13651">
        <v>8.9113089041101268E-4</v>
      </c>
      <c r="L13651">
        <v>9.6197478461111192</v>
      </c>
      <c r="M13651">
        <v>-1.4570286154700687</v>
      </c>
      <c r="N13651">
        <v>39.153168765951833</v>
      </c>
      <c r="O13651">
        <v>7.1143873367943486</v>
      </c>
      <c r="P13651">
        <v>38.501378121272054</v>
      </c>
      <c r="Q13651">
        <v>6.0503124379476629E-4</v>
      </c>
      <c r="R13651">
        <v>9.7751560732929469E-4</v>
      </c>
      <c r="S13651">
        <v>7.3844345502932676</v>
      </c>
      <c r="T13651">
        <v>-2.8919893371205552</v>
      </c>
    </row>
    <row r="13652" spans="1:20" x14ac:dyDescent="0.35">
      <c r="A13652">
        <v>245.69999999999996</v>
      </c>
      <c r="B13652">
        <v>-8.4641503609178576E-2</v>
      </c>
      <c r="C13652">
        <v>0.2352356602787456</v>
      </c>
      <c r="D13652">
        <v>-8.412493919321129E-2</v>
      </c>
      <c r="E13652">
        <v>0.23416830216195914</v>
      </c>
      <c r="F13652">
        <v>-5.1656441596728553E-4</v>
      </c>
      <c r="G13652">
        <v>1.0673581167864599E-3</v>
      </c>
      <c r="H13652">
        <v>4.9576586907227764E-6</v>
      </c>
      <c r="I13652">
        <v>6.3458986120302291E-6</v>
      </c>
      <c r="J13652">
        <v>5.1656441596728553E-4</v>
      </c>
      <c r="K13652">
        <v>1.0673581167864599E-3</v>
      </c>
      <c r="L13652">
        <v>11.871301909143193</v>
      </c>
      <c r="M13652">
        <v>-2.3688183200172754</v>
      </c>
      <c r="N13652">
        <v>48.438784040347002</v>
      </c>
      <c r="O13652">
        <v>8.2539370885040881</v>
      </c>
      <c r="P13652">
        <v>47.730371063363755</v>
      </c>
      <c r="Q13652">
        <v>6.0503124379476629E-4</v>
      </c>
      <c r="R13652">
        <v>9.7751560732929469E-4</v>
      </c>
      <c r="S13652">
        <v>7.3843566510593286</v>
      </c>
      <c r="T13652">
        <v>-2.892125451263527</v>
      </c>
    </row>
    <row r="13653" spans="1:20" x14ac:dyDescent="0.35">
      <c r="A13653">
        <v>245.71799999999996</v>
      </c>
      <c r="B13653">
        <v>-8.4539167354050315E-2</v>
      </c>
      <c r="C13653">
        <v>0.23527245734059879</v>
      </c>
      <c r="D13653">
        <v>-8.4301122367952952E-2</v>
      </c>
      <c r="E13653">
        <v>0.23460382829880211</v>
      </c>
      <c r="F13653">
        <v>-2.3804498609736324E-4</v>
      </c>
      <c r="G13653">
        <v>6.6862904179668115E-4</v>
      </c>
      <c r="H13653">
        <v>4.9572996961963097E-6</v>
      </c>
      <c r="I13653">
        <v>6.3454665263419417E-6</v>
      </c>
      <c r="J13653">
        <v>2.3804498609736324E-4</v>
      </c>
      <c r="K13653">
        <v>6.6862904179668115E-4</v>
      </c>
      <c r="L13653">
        <v>9.5530119531215245</v>
      </c>
      <c r="M13653">
        <v>-0.72099930069217577</v>
      </c>
      <c r="N13653">
        <v>38.719325868835483</v>
      </c>
      <c r="O13653">
        <v>7.744452934336965</v>
      </c>
      <c r="P13653">
        <v>37.936916644409997</v>
      </c>
      <c r="Q13653">
        <v>6.0503124379476629E-4</v>
      </c>
      <c r="R13653">
        <v>9.7751560732929469E-4</v>
      </c>
      <c r="S13653">
        <v>7.3840456385806181</v>
      </c>
      <c r="T13653">
        <v>-2.8916523222861579</v>
      </c>
    </row>
    <row r="13654" spans="1:20" x14ac:dyDescent="0.35">
      <c r="A13654">
        <v>245.73599999999996</v>
      </c>
      <c r="B13654">
        <v>-8.4436815101767246E-2</v>
      </c>
      <c r="C13654">
        <v>0.23530920988238002</v>
      </c>
      <c r="D13654">
        <v>-8.4381480779764262E-2</v>
      </c>
      <c r="E13654">
        <v>0.23491996526494635</v>
      </c>
      <c r="F13654">
        <v>-5.5334322002983938E-5</v>
      </c>
      <c r="G13654">
        <v>3.8924461743367056E-4</v>
      </c>
      <c r="H13654">
        <v>4.9569368281226988E-6</v>
      </c>
      <c r="I13654">
        <v>6.3450128564412494E-6</v>
      </c>
      <c r="J13654">
        <v>5.5334322002983938E-5</v>
      </c>
      <c r="K13654">
        <v>3.8924461743367056E-4</v>
      </c>
      <c r="L13654">
        <v>12.443720644078633</v>
      </c>
      <c r="M13654">
        <v>-2.6418275033415486</v>
      </c>
      <c r="N13654">
        <v>50.645794450652097</v>
      </c>
      <c r="O13654">
        <v>8.4445680181583729</v>
      </c>
      <c r="P13654">
        <v>49.936817745270872</v>
      </c>
      <c r="Q13654">
        <v>6.0503124379476629E-4</v>
      </c>
      <c r="R13654">
        <v>9.7751560732929469E-4</v>
      </c>
      <c r="S13654">
        <v>7.3840073377398534</v>
      </c>
      <c r="T13654">
        <v>-2.8913250781817363</v>
      </c>
    </row>
    <row r="13655" spans="1:20" x14ac:dyDescent="0.35">
      <c r="A13655">
        <v>245.75399999999996</v>
      </c>
      <c r="B13655">
        <v>-8.433444687169786E-2</v>
      </c>
      <c r="C13655">
        <v>0.23534591789713449</v>
      </c>
      <c r="D13655">
        <v>-8.4381044155282248E-2</v>
      </c>
      <c r="E13655">
        <v>0.23470777889135233</v>
      </c>
      <c r="F13655">
        <v>4.6597283584387528E-5</v>
      </c>
      <c r="G13655">
        <v>6.3813900578216232E-4</v>
      </c>
      <c r="H13655">
        <v>4.9565739479761281E-6</v>
      </c>
      <c r="I13655">
        <v>6.3445779808395405E-6</v>
      </c>
      <c r="J13655">
        <v>4.6597283584387528E-5</v>
      </c>
      <c r="K13655">
        <v>6.3813900578216232E-4</v>
      </c>
      <c r="L13655">
        <v>10.998983245480177</v>
      </c>
      <c r="M13655">
        <v>-3.0376960388061662</v>
      </c>
      <c r="N13655">
        <v>44.930678959282119</v>
      </c>
      <c r="O13655">
        <v>6.8224366147758273</v>
      </c>
      <c r="P13655">
        <v>44.409686672835726</v>
      </c>
      <c r="Q13655">
        <v>6.0503124379476629E-4</v>
      </c>
      <c r="R13655">
        <v>9.7751560732929469E-4</v>
      </c>
      <c r="S13655">
        <v>7.383822099823063</v>
      </c>
      <c r="T13655">
        <v>-2.8915264839457175</v>
      </c>
    </row>
    <row r="13656" spans="1:20" x14ac:dyDescent="0.35">
      <c r="A13656">
        <v>245.77199999999996</v>
      </c>
      <c r="B13656">
        <v>-8.4232062683212872E-2</v>
      </c>
      <c r="C13656">
        <v>0.23538258137791609</v>
      </c>
      <c r="D13656">
        <v>-8.4474390804619381E-2</v>
      </c>
      <c r="E13656">
        <v>0.23489372651896384</v>
      </c>
      <c r="F13656">
        <v>2.4232812140650983E-4</v>
      </c>
      <c r="G13656">
        <v>4.8885485895225345E-4</v>
      </c>
      <c r="H13656">
        <v>4.9562152624375304E-6</v>
      </c>
      <c r="I13656">
        <v>6.3441308480011876E-6</v>
      </c>
      <c r="J13656">
        <v>2.4232812140650983E-4</v>
      </c>
      <c r="K13656">
        <v>4.8885485895225345E-4</v>
      </c>
      <c r="L13656">
        <v>10.677631480285108</v>
      </c>
      <c r="M13656">
        <v>-1.3331267026838847</v>
      </c>
      <c r="N13656">
        <v>43.300597694699675</v>
      </c>
      <c r="O13656">
        <v>8.147790055899911</v>
      </c>
      <c r="P13656">
        <v>42.527112268801055</v>
      </c>
      <c r="Q13656">
        <v>6.0503124379476629E-4</v>
      </c>
      <c r="R13656">
        <v>9.7751560732929469E-4</v>
      </c>
      <c r="S13656">
        <v>7.3836181200375144</v>
      </c>
      <c r="T13656">
        <v>-2.8913182926835326</v>
      </c>
    </row>
    <row r="13657" spans="1:20" x14ac:dyDescent="0.35">
      <c r="A13657">
        <v>245.78999999999996</v>
      </c>
      <c r="B13657">
        <v>-8.4129662555686213E-2</v>
      </c>
      <c r="C13657">
        <v>0.2354192003177871</v>
      </c>
      <c r="D13657">
        <v>-8.4501581258567215E-2</v>
      </c>
      <c r="E13657">
        <v>0.23503566429976103</v>
      </c>
      <c r="F13657">
        <v>3.7191870288100226E-4</v>
      </c>
      <c r="G13657">
        <v>3.8353601802607051E-4</v>
      </c>
      <c r="H13657">
        <v>4.9558624584143256E-6</v>
      </c>
      <c r="I13657">
        <v>6.3436770525288036E-6</v>
      </c>
      <c r="J13657">
        <v>3.7191870288100226E-4</v>
      </c>
      <c r="K13657">
        <v>3.8353601802607051E-4</v>
      </c>
      <c r="L13657">
        <v>12.160158258509234</v>
      </c>
      <c r="M13657">
        <v>-2.430475204227164</v>
      </c>
      <c r="N13657">
        <v>49.436351150445574</v>
      </c>
      <c r="O13657">
        <v>8.3999955339180694</v>
      </c>
      <c r="P13657">
        <v>48.717480334068163</v>
      </c>
      <c r="Q13657">
        <v>6.0503124379476629E-4</v>
      </c>
      <c r="R13657">
        <v>9.7751560732929469E-4</v>
      </c>
      <c r="S13657">
        <v>7.3836360466291699</v>
      </c>
      <c r="T13657">
        <v>-2.8911744010704754</v>
      </c>
    </row>
    <row r="13658" spans="1:20" x14ac:dyDescent="0.35">
      <c r="A13658">
        <v>245.80799999999996</v>
      </c>
      <c r="B13658">
        <v>-8.4027246508494607E-2</v>
      </c>
      <c r="C13658">
        <v>0.23545577470981824</v>
      </c>
      <c r="D13658">
        <v>-8.4290737374011382E-2</v>
      </c>
      <c r="E13658">
        <v>0.23474386700334102</v>
      </c>
      <c r="F13658">
        <v>2.6349086551677448E-4</v>
      </c>
      <c r="G13658">
        <v>7.1190770647722168E-4</v>
      </c>
      <c r="H13658">
        <v>4.9555046613123122E-6</v>
      </c>
      <c r="I13658">
        <v>6.3432496625844532E-6</v>
      </c>
      <c r="J13658">
        <v>2.6349086551677448E-4</v>
      </c>
      <c r="K13658">
        <v>7.1190770647722168E-4</v>
      </c>
      <c r="L13658">
        <v>14.102723132798287</v>
      </c>
      <c r="M13658">
        <v>-3.6194616690813648</v>
      </c>
      <c r="N13658">
        <v>57.556131651221307</v>
      </c>
      <c r="O13658">
        <v>8.9864261989860115</v>
      </c>
      <c r="P13658">
        <v>56.850263278395616</v>
      </c>
      <c r="Q13658">
        <v>6.0503124379476629E-4</v>
      </c>
      <c r="R13658">
        <v>9.7751560732929469E-4</v>
      </c>
      <c r="S13658">
        <v>7.3842100424606976</v>
      </c>
      <c r="T13658">
        <v>-2.8915230301540369</v>
      </c>
    </row>
    <row r="13659" spans="1:20" x14ac:dyDescent="0.35">
      <c r="A13659">
        <v>245.82599999999996</v>
      </c>
      <c r="B13659">
        <v>-8.3924814561018427E-2</v>
      </c>
      <c r="C13659">
        <v>0.23549230454708847</v>
      </c>
      <c r="D13659">
        <v>-8.4015038003289133E-2</v>
      </c>
      <c r="E13659">
        <v>0.23466645446702647</v>
      </c>
      <c r="F13659">
        <v>9.0223442270706555E-5</v>
      </c>
      <c r="G13659">
        <v>8.2585008006200167E-4</v>
      </c>
      <c r="H13659">
        <v>4.9551424293316581E-6</v>
      </c>
      <c r="I13659">
        <v>6.3428351640262569E-6</v>
      </c>
      <c r="J13659">
        <v>9.0223442270706555E-5</v>
      </c>
      <c r="K13659">
        <v>8.2585008006200167E-4</v>
      </c>
      <c r="L13659">
        <v>12.988260513942476</v>
      </c>
      <c r="M13659">
        <v>-2.2334000448703657</v>
      </c>
      <c r="N13659">
        <v>52.846009741250597</v>
      </c>
      <c r="O13659">
        <v>9.2828444898324349</v>
      </c>
      <c r="P13659">
        <v>52.024316850391614</v>
      </c>
      <c r="Q13659">
        <v>6.0503124379476629E-4</v>
      </c>
      <c r="R13659">
        <v>9.7751560732929469E-4</v>
      </c>
      <c r="S13659">
        <v>7.3852297216193525</v>
      </c>
      <c r="T13659">
        <v>-2.8916902557990678</v>
      </c>
    </row>
    <row r="13660" spans="1:20" x14ac:dyDescent="0.35">
      <c r="A13660">
        <v>245.84399999999997</v>
      </c>
      <c r="B13660">
        <v>-8.3822366732640444E-2</v>
      </c>
      <c r="C13660">
        <v>0.23552878982268544</v>
      </c>
      <c r="D13660">
        <v>-8.3709142858810925E-2</v>
      </c>
      <c r="E13660">
        <v>0.234947546968822</v>
      </c>
      <c r="F13660">
        <v>-1.1322387382951826E-4</v>
      </c>
      <c r="G13660">
        <v>5.8124285386343399E-4</v>
      </c>
      <c r="H13660">
        <v>4.9547805929758695E-6</v>
      </c>
      <c r="I13660">
        <v>6.34239552774916E-6</v>
      </c>
      <c r="J13660">
        <v>1.1322387382951826E-4</v>
      </c>
      <c r="K13660">
        <v>5.8124285386343399E-4</v>
      </c>
      <c r="L13660">
        <v>12.779166894075448</v>
      </c>
      <c r="M13660">
        <v>-1.9052335713303044</v>
      </c>
      <c r="N13660">
        <v>51.914233038514475</v>
      </c>
      <c r="O13660">
        <v>9.321022973293438</v>
      </c>
      <c r="P13660">
        <v>51.070599396409314</v>
      </c>
      <c r="Q13660">
        <v>6.0503124379476629E-4</v>
      </c>
      <c r="R13660">
        <v>9.7751560732929469E-4</v>
      </c>
      <c r="S13660">
        <v>7.3866827316018844</v>
      </c>
      <c r="T13660">
        <v>-2.8915271540532936</v>
      </c>
    </row>
    <row r="13661" spans="1:20" x14ac:dyDescent="0.35">
      <c r="A13661">
        <v>245.86199999999997</v>
      </c>
      <c r="B13661">
        <v>-8.371990304274661E-2</v>
      </c>
      <c r="C13661">
        <v>0.2355652305297051</v>
      </c>
      <c r="D13661">
        <v>-8.357699866935886E-2</v>
      </c>
      <c r="E13661">
        <v>0.23563386727732308</v>
      </c>
      <c r="F13661">
        <v>-1.4290437338775053E-4</v>
      </c>
      <c r="G13661">
        <v>-6.8636747617978333E-5</v>
      </c>
      <c r="H13661">
        <v>4.9544193661140069E-6</v>
      </c>
      <c r="I13661">
        <v>6.3419315684135371E-6</v>
      </c>
      <c r="J13661">
        <v>1.4290437338775053E-4</v>
      </c>
      <c r="K13661">
        <v>6.8636747617978333E-5</v>
      </c>
      <c r="L13661">
        <v>9.3319490650924646</v>
      </c>
      <c r="M13661">
        <v>-0.83490453407216458</v>
      </c>
      <c r="N13661">
        <v>37.734817064469041</v>
      </c>
      <c r="O13661">
        <v>7.2518832972938574</v>
      </c>
      <c r="P13661">
        <v>37.031427295357844</v>
      </c>
      <c r="Q13661">
        <v>6.0503124379476629E-4</v>
      </c>
      <c r="R13661">
        <v>9.7751560732929469E-4</v>
      </c>
      <c r="S13661">
        <v>7.3877983504704847</v>
      </c>
      <c r="T13661">
        <v>-2.8909199902410414</v>
      </c>
    </row>
    <row r="13662" spans="1:20" x14ac:dyDescent="0.35">
      <c r="A13662">
        <v>245.87999999999997</v>
      </c>
      <c r="B13662">
        <v>-8.3617423510725694E-2</v>
      </c>
      <c r="C13662">
        <v>0.23560162666125192</v>
      </c>
      <c r="D13662">
        <v>-8.3353396497076737E-2</v>
      </c>
      <c r="E13662">
        <v>0.23603806356572793</v>
      </c>
      <c r="F13662">
        <v>-2.6402701364895698E-4</v>
      </c>
      <c r="G13662">
        <v>-4.3643690447600636E-4</v>
      </c>
      <c r="H13662">
        <v>4.9540618001157505E-6</v>
      </c>
      <c r="I13662">
        <v>6.341481275287351E-6</v>
      </c>
      <c r="J13662">
        <v>2.6402701364895698E-4</v>
      </c>
      <c r="K13662">
        <v>4.3643690447600636E-4</v>
      </c>
      <c r="L13662">
        <v>11.949090721114773</v>
      </c>
      <c r="M13662">
        <v>-2.7606727526488539</v>
      </c>
      <c r="N13662">
        <v>48.539813262374089</v>
      </c>
      <c r="O13662">
        <v>7.5928113685600103</v>
      </c>
      <c r="P13662">
        <v>47.942284958766969</v>
      </c>
      <c r="Q13662">
        <v>6.0503124379476629E-4</v>
      </c>
      <c r="R13662">
        <v>9.7751560732929469E-4</v>
      </c>
      <c r="S13662">
        <v>7.3890255562362146</v>
      </c>
      <c r="T13662">
        <v>-2.8906111288419201</v>
      </c>
    </row>
    <row r="13663" spans="1:20" x14ac:dyDescent="0.35">
      <c r="A13663">
        <v>245.89799999999997</v>
      </c>
      <c r="B13663">
        <v>-8.3514928155970294E-2</v>
      </c>
      <c r="C13663">
        <v>0.23563797821043855</v>
      </c>
      <c r="D13663">
        <v>-8.3237343971885203E-2</v>
      </c>
      <c r="E13663">
        <v>0.23632060744668948</v>
      </c>
      <c r="F13663">
        <v>-2.7758418408509178E-4</v>
      </c>
      <c r="G13663">
        <v>-6.8262923625092564E-4</v>
      </c>
      <c r="H13663">
        <v>4.9537048239174738E-6</v>
      </c>
      <c r="I13663">
        <v>6.3410512139053352E-6</v>
      </c>
      <c r="J13663">
        <v>2.7758418408509178E-4</v>
      </c>
      <c r="K13663">
        <v>6.8262923625092564E-4</v>
      </c>
      <c r="L13663">
        <v>8.9603296812743967</v>
      </c>
      <c r="M13663">
        <v>-1.699400898280955</v>
      </c>
      <c r="N13663">
        <v>36.300833507313257</v>
      </c>
      <c r="O13663">
        <v>6.006033280500116</v>
      </c>
      <c r="P13663">
        <v>35.800531805536103</v>
      </c>
      <c r="Q13663">
        <v>6.0503124379476629E-4</v>
      </c>
      <c r="R13663">
        <v>9.7751560732929469E-4</v>
      </c>
      <c r="S13663">
        <v>7.3897229803779068</v>
      </c>
      <c r="T13663">
        <v>-2.8903814621328694</v>
      </c>
    </row>
    <row r="13664" spans="1:20" x14ac:dyDescent="0.35">
      <c r="A13664">
        <v>245.91599999999997</v>
      </c>
      <c r="B13664">
        <v>-8.3412416997874744E-2</v>
      </c>
      <c r="C13664">
        <v>0.23567428517038649</v>
      </c>
      <c r="D13664">
        <v>-8.3172242586799006E-2</v>
      </c>
      <c r="E13664">
        <v>0.2365614733020861</v>
      </c>
      <c r="F13664">
        <v>-2.4017441107573867E-4</v>
      </c>
      <c r="G13664">
        <v>-8.8718813169960664E-4</v>
      </c>
      <c r="H13664">
        <v>4.9533464823324506E-6</v>
      </c>
      <c r="I13664">
        <v>6.3406447183748601E-6</v>
      </c>
      <c r="J13664">
        <v>2.4017441107573867E-4</v>
      </c>
      <c r="K13664">
        <v>8.8718813169960664E-4</v>
      </c>
      <c r="L13664">
        <v>10.156748548816097</v>
      </c>
      <c r="M13664">
        <v>-1.8497648668902469</v>
      </c>
      <c r="N13664">
        <v>41.10195819499743</v>
      </c>
      <c r="O13664">
        <v>6.8467710721208119</v>
      </c>
      <c r="P13664">
        <v>40.527678114460073</v>
      </c>
      <c r="Q13664">
        <v>6.0503124379476629E-4</v>
      </c>
      <c r="R13664">
        <v>9.7751560732929469E-4</v>
      </c>
      <c r="S13664">
        <v>7.3901833516609692</v>
      </c>
      <c r="T13664">
        <v>-2.8901742307213008</v>
      </c>
    </row>
    <row r="13665" spans="1:20" x14ac:dyDescent="0.35">
      <c r="A13665">
        <v>245.93399999999997</v>
      </c>
      <c r="B13665">
        <v>-8.3309890055836985E-2</v>
      </c>
      <c r="C13665">
        <v>0.23571054753422543</v>
      </c>
      <c r="D13665">
        <v>-8.3045099224703711E-2</v>
      </c>
      <c r="E13665">
        <v>0.23643259751612822</v>
      </c>
      <c r="F13665">
        <v>-2.6479083113327417E-4</v>
      </c>
      <c r="G13665">
        <v>-7.2204998190278369E-4</v>
      </c>
      <c r="H13665">
        <v>4.9529891029195342E-6</v>
      </c>
      <c r="I13665">
        <v>6.3402188336747718E-6</v>
      </c>
      <c r="J13665">
        <v>2.6479083113327417E-4</v>
      </c>
      <c r="K13665">
        <v>7.2204998190278369E-4</v>
      </c>
      <c r="L13665">
        <v>11.196900222105894</v>
      </c>
      <c r="M13665">
        <v>-2.715554691507819</v>
      </c>
      <c r="N13665">
        <v>45.46066050851077</v>
      </c>
      <c r="O13665">
        <v>6.9007234044803276</v>
      </c>
      <c r="P13665">
        <v>44.933858841244962</v>
      </c>
      <c r="Q13665">
        <v>6.0503124379476629E-4</v>
      </c>
      <c r="R13665">
        <v>9.7751560732929469E-4</v>
      </c>
      <c r="S13665">
        <v>7.390573940131195</v>
      </c>
      <c r="T13665">
        <v>-2.8903392720122847</v>
      </c>
    </row>
    <row r="13666" spans="1:20" x14ac:dyDescent="0.35">
      <c r="A13666">
        <v>245.95199999999997</v>
      </c>
      <c r="B13666">
        <v>-8.3207347349258401E-2</v>
      </c>
      <c r="C13666">
        <v>0.23574676529509342</v>
      </c>
      <c r="D13666">
        <v>-8.2886565706019155E-2</v>
      </c>
      <c r="E13666">
        <v>0.23616635690653126</v>
      </c>
      <c r="F13666">
        <v>-3.2078164323924574E-4</v>
      </c>
      <c r="G13666">
        <v>-4.1959161143784174E-4</v>
      </c>
      <c r="H13666">
        <v>4.9526341751302709E-6</v>
      </c>
      <c r="I13666">
        <v>6.3397677424407213E-6</v>
      </c>
      <c r="J13666">
        <v>3.2078164323924574E-4</v>
      </c>
      <c r="K13666">
        <v>4.1959161143784174E-4</v>
      </c>
      <c r="L13666">
        <v>11.306432667908096</v>
      </c>
      <c r="M13666">
        <v>-2.4128041842714532</v>
      </c>
      <c r="N13666">
        <v>45.899205209504764</v>
      </c>
      <c r="O13666">
        <v>7.2885891200643362</v>
      </c>
      <c r="P13666">
        <v>45.316812636185141</v>
      </c>
      <c r="Q13666">
        <v>6.0503124379476629E-4</v>
      </c>
      <c r="R13666">
        <v>9.7751560732929469E-4</v>
      </c>
      <c r="S13666">
        <v>7.3909721022688304</v>
      </c>
      <c r="T13666">
        <v>-2.8906454071910472</v>
      </c>
    </row>
    <row r="13667" spans="1:20" x14ac:dyDescent="0.35">
      <c r="A13667">
        <v>245.96999999999997</v>
      </c>
      <c r="B13667">
        <v>-8.3104788897542678E-2</v>
      </c>
      <c r="C13667">
        <v>0.23578293844613707</v>
      </c>
      <c r="D13667">
        <v>-8.2795196447944086E-2</v>
      </c>
      <c r="E13667">
        <v>0.23596818900385402</v>
      </c>
      <c r="F13667">
        <v>-3.0959244959859189E-4</v>
      </c>
      <c r="G13667">
        <v>-1.8525055771695387E-4</v>
      </c>
      <c r="H13667">
        <v>4.9522787831582035E-6</v>
      </c>
      <c r="I13667">
        <v>6.3393063455452657E-6</v>
      </c>
      <c r="J13667">
        <v>3.0959244959859189E-4</v>
      </c>
      <c r="K13667">
        <v>1.8525055771695387E-4</v>
      </c>
      <c r="L13667">
        <v>10.161877557344596</v>
      </c>
      <c r="M13667">
        <v>-1.7434296728301832</v>
      </c>
      <c r="N13667">
        <v>41.213830447262147</v>
      </c>
      <c r="O13667">
        <v>6.963503261112896</v>
      </c>
      <c r="P13667">
        <v>40.62129296893616</v>
      </c>
      <c r="Q13667">
        <v>6.0503124379476629E-4</v>
      </c>
      <c r="R13667">
        <v>9.7751560732929469E-4</v>
      </c>
      <c r="S13667">
        <v>7.391163911025366</v>
      </c>
      <c r="T13667">
        <v>-2.890864370333722</v>
      </c>
    </row>
    <row r="13668" spans="1:20" x14ac:dyDescent="0.35">
      <c r="A13668">
        <v>245.98799999999997</v>
      </c>
      <c r="B13668">
        <v>-8.3002214720096751E-2</v>
      </c>
      <c r="C13668">
        <v>0.23581906698051147</v>
      </c>
      <c r="D13668">
        <v>-8.2757330637945214E-2</v>
      </c>
      <c r="E13668">
        <v>0.23590570447344542</v>
      </c>
      <c r="F13668">
        <v>-2.4488408215153634E-4</v>
      </c>
      <c r="G13668">
        <v>-8.6637492933944182E-5</v>
      </c>
      <c r="H13668">
        <v>4.9519208179449546E-6</v>
      </c>
      <c r="I13668">
        <v>6.338843054384779E-6</v>
      </c>
      <c r="J13668">
        <v>2.4488408215153634E-4</v>
      </c>
      <c r="K13668">
        <v>8.6637492933944182E-5</v>
      </c>
      <c r="L13668">
        <v>10.577783468154937</v>
      </c>
      <c r="M13668">
        <v>-1.7254838762569298</v>
      </c>
      <c r="N13668">
        <v>42.897628775850919</v>
      </c>
      <c r="O13668">
        <v>7.3349292150032408</v>
      </c>
      <c r="P13668">
        <v>42.265888941339028</v>
      </c>
      <c r="Q13668">
        <v>6.0503124379476629E-4</v>
      </c>
      <c r="R13668">
        <v>9.7751560732929469E-4</v>
      </c>
      <c r="S13668">
        <v>7.3912601119646419</v>
      </c>
      <c r="T13668">
        <v>-2.8909364325170905</v>
      </c>
    </row>
    <row r="13669" spans="1:20" x14ac:dyDescent="0.35">
      <c r="A13669">
        <v>246.00599999999997</v>
      </c>
      <c r="B13669">
        <v>-8.289962483633026E-2</v>
      </c>
      <c r="C13669">
        <v>0.23585515089138015</v>
      </c>
      <c r="D13669">
        <v>-8.2682719401717231E-2</v>
      </c>
      <c r="E13669">
        <v>0.23560472012078662</v>
      </c>
      <c r="F13669">
        <v>-2.1690543461302947E-4</v>
      </c>
      <c r="G13669">
        <v>2.5043077059352936E-4</v>
      </c>
      <c r="H13669">
        <v>4.9515619598201091E-6</v>
      </c>
      <c r="I13669">
        <v>6.3383838703429648E-6</v>
      </c>
      <c r="J13669">
        <v>2.1690543461302947E-4</v>
      </c>
      <c r="K13669">
        <v>2.5043077059352936E-4</v>
      </c>
      <c r="L13669">
        <v>11.098150463058328</v>
      </c>
      <c r="M13669">
        <v>-2.5557981997987751</v>
      </c>
      <c r="N13669">
        <v>45.191807194389568</v>
      </c>
      <c r="O13669">
        <v>7.0103480748215787</v>
      </c>
      <c r="P13669">
        <v>44.644758453425709</v>
      </c>
      <c r="Q13669">
        <v>6.0503124379476629E-4</v>
      </c>
      <c r="R13669">
        <v>9.7751560732929469E-4</v>
      </c>
      <c r="S13669">
        <v>7.3912986234150537</v>
      </c>
      <c r="T13669">
        <v>-2.8912475817420926</v>
      </c>
    </row>
    <row r="13670" spans="1:20" x14ac:dyDescent="0.35">
      <c r="A13670">
        <v>246.02399999999997</v>
      </c>
      <c r="B13670">
        <v>-8.2797019265656691E-2</v>
      </c>
      <c r="C13670">
        <v>0.23589119017191479</v>
      </c>
      <c r="D13670">
        <v>-8.267703501666801E-2</v>
      </c>
      <c r="E13670">
        <v>0.23525124637237416</v>
      </c>
      <c r="F13670">
        <v>-1.1998424898868043E-4</v>
      </c>
      <c r="G13670">
        <v>6.3994379954063207E-4</v>
      </c>
      <c r="H13670">
        <v>4.9512007654576971E-6</v>
      </c>
      <c r="I13670">
        <v>6.3379501256795825E-6</v>
      </c>
      <c r="J13670">
        <v>1.1998424898868043E-4</v>
      </c>
      <c r="K13670">
        <v>6.3994379954063207E-4</v>
      </c>
      <c r="L13670">
        <v>9.7770598065146057</v>
      </c>
      <c r="M13670">
        <v>-1.8774669567243869</v>
      </c>
      <c r="N13670">
        <v>39.797746742359173</v>
      </c>
      <c r="O13670">
        <v>6.5667896733991533</v>
      </c>
      <c r="P13670">
        <v>39.252234575299006</v>
      </c>
      <c r="Q13670">
        <v>6.0503124379476629E-4</v>
      </c>
      <c r="R13670">
        <v>9.7751560732929469E-4</v>
      </c>
      <c r="S13670">
        <v>7.3910197442759067</v>
      </c>
      <c r="T13670">
        <v>-2.8915856116407572</v>
      </c>
    </row>
    <row r="13671" spans="1:20" x14ac:dyDescent="0.35">
      <c r="A13671">
        <v>246.04199999999997</v>
      </c>
      <c r="B13671">
        <v>-8.2694398027491026E-2</v>
      </c>
      <c r="C13671">
        <v>0.23592718481529612</v>
      </c>
      <c r="D13671">
        <v>-8.2745787781529523E-2</v>
      </c>
      <c r="E13671">
        <v>0.23543603510215044</v>
      </c>
      <c r="F13671">
        <v>5.1389754038497215E-5</v>
      </c>
      <c r="G13671">
        <v>4.9114971314567768E-4</v>
      </c>
      <c r="H13671">
        <v>4.9508387640049811E-6</v>
      </c>
      <c r="I13671">
        <v>6.3375041328423506E-6</v>
      </c>
      <c r="J13671">
        <v>5.1389754038497215E-5</v>
      </c>
      <c r="K13671">
        <v>4.9114971314567768E-4</v>
      </c>
      <c r="L13671">
        <v>11.227325799124088</v>
      </c>
      <c r="M13671">
        <v>-1.1749734063271249</v>
      </c>
      <c r="N13671">
        <v>45.506945558175765</v>
      </c>
      <c r="O13671">
        <v>8.4624079718681742</v>
      </c>
      <c r="P13671">
        <v>44.713194309425432</v>
      </c>
      <c r="Q13671">
        <v>6.0503124379476629E-4</v>
      </c>
      <c r="R13671">
        <v>9.7751560732929469E-4</v>
      </c>
      <c r="S13671">
        <v>7.3909059977069065</v>
      </c>
      <c r="T13671">
        <v>-2.8913869284360874</v>
      </c>
    </row>
    <row r="13672" spans="1:20" x14ac:dyDescent="0.35">
      <c r="A13672">
        <v>246.05999999999997</v>
      </c>
      <c r="B13672">
        <v>-8.259176114125269E-2</v>
      </c>
      <c r="C13672">
        <v>0.23596313481471265</v>
      </c>
      <c r="D13672">
        <v>-8.2797639227552233E-2</v>
      </c>
      <c r="E13672">
        <v>0.23555804225097282</v>
      </c>
      <c r="F13672">
        <v>2.0587808629954352E-4</v>
      </c>
      <c r="G13672">
        <v>4.0509256373982838E-4</v>
      </c>
      <c r="H13672">
        <v>4.9504797227514091E-6</v>
      </c>
      <c r="I13672">
        <v>6.3370525635242582E-6</v>
      </c>
      <c r="J13672">
        <v>2.0587808629954352E-4</v>
      </c>
      <c r="K13672">
        <v>4.0509256373982838E-4</v>
      </c>
      <c r="L13672">
        <v>11.141201694444117</v>
      </c>
      <c r="M13672">
        <v>-2.1693721596249591</v>
      </c>
      <c r="N13672">
        <v>45.297658106735724</v>
      </c>
      <c r="O13672">
        <v>7.4369986451795773</v>
      </c>
      <c r="P13672">
        <v>44.682982007765752</v>
      </c>
      <c r="Q13672">
        <v>6.0503124379476629E-4</v>
      </c>
      <c r="R13672">
        <v>9.7751560732929469E-4</v>
      </c>
      <c r="S13672">
        <v>7.3908054304812092</v>
      </c>
      <c r="T13672">
        <v>-2.8912535879493952</v>
      </c>
    </row>
    <row r="13673" spans="1:20" x14ac:dyDescent="0.35">
      <c r="A13673">
        <v>246.07799999999997</v>
      </c>
      <c r="B13673">
        <v>-8.2489108626363411E-2</v>
      </c>
      <c r="C13673">
        <v>0.23599904016336171</v>
      </c>
      <c r="D13673">
        <v>-8.2638383337988564E-2</v>
      </c>
      <c r="E13673">
        <v>0.23516243935517461</v>
      </c>
      <c r="F13673">
        <v>1.4927471162515249E-4</v>
      </c>
      <c r="G13673">
        <v>8.3660080818709348E-4</v>
      </c>
      <c r="H13673">
        <v>4.950119263653748E-6</v>
      </c>
      <c r="I13673">
        <v>6.3366402499160613E-6</v>
      </c>
      <c r="J13673">
        <v>1.4927471162515249E-4</v>
      </c>
      <c r="K13673">
        <v>8.3660080818709348E-4</v>
      </c>
      <c r="L13673">
        <v>13.237636938740025</v>
      </c>
      <c r="M13673">
        <v>-3.5452566974133641</v>
      </c>
      <c r="N13673">
        <v>54.086730653759147</v>
      </c>
      <c r="O13673">
        <v>7.9425143896460026</v>
      </c>
      <c r="P13673">
        <v>53.500382222770668</v>
      </c>
      <c r="Q13673">
        <v>6.0503124379476629E-4</v>
      </c>
      <c r="R13673">
        <v>9.7751560732929469E-4</v>
      </c>
      <c r="S13673">
        <v>7.3910965879227106</v>
      </c>
      <c r="T13673">
        <v>-2.8916829698445468</v>
      </c>
    </row>
    <row r="13674" spans="1:20" x14ac:dyDescent="0.35">
      <c r="A13674">
        <v>246.09599999999998</v>
      </c>
      <c r="B13674">
        <v>-8.2386440502247263E-2</v>
      </c>
      <c r="C13674">
        <v>0.23603490085444923</v>
      </c>
      <c r="D13674">
        <v>-8.2619448115445193E-2</v>
      </c>
      <c r="E13674">
        <v>0.23544281311360463</v>
      </c>
      <c r="F13674">
        <v>2.3300761319793029E-4</v>
      </c>
      <c r="G13674">
        <v>5.9208774084459903E-4</v>
      </c>
      <c r="H13674">
        <v>4.9497611983633328E-6</v>
      </c>
      <c r="I13674">
        <v>6.336202447505686E-6</v>
      </c>
      <c r="J13674">
        <v>2.3300761319793029E-4</v>
      </c>
      <c r="K13674">
        <v>5.9208774084459903E-4</v>
      </c>
      <c r="L13674">
        <v>10.574771390661551</v>
      </c>
      <c r="M13674">
        <v>-0.72870997141642591</v>
      </c>
      <c r="N13674">
        <v>42.812332329198604</v>
      </c>
      <c r="O13674">
        <v>8.3115249204093988</v>
      </c>
      <c r="P13674">
        <v>41.997789858076551</v>
      </c>
      <c r="Q13674">
        <v>6.0503124379476629E-4</v>
      </c>
      <c r="R13674">
        <v>9.7751560732929469E-4</v>
      </c>
      <c r="S13674">
        <v>7.3914105685924802</v>
      </c>
      <c r="T13674">
        <v>-2.8914226747400318</v>
      </c>
    </row>
    <row r="13675" spans="1:20" x14ac:dyDescent="0.35">
      <c r="A13675">
        <v>246.11399999999998</v>
      </c>
      <c r="B13675">
        <v>-8.2283756788332552E-2</v>
      </c>
      <c r="C13675">
        <v>0.23607071688118911</v>
      </c>
      <c r="D13675">
        <v>-8.2496501021909863E-2</v>
      </c>
      <c r="E13675">
        <v>0.23603681977435989</v>
      </c>
      <c r="F13675">
        <v>2.1274423357731109E-4</v>
      </c>
      <c r="G13675">
        <v>3.3897106829217094E-5</v>
      </c>
      <c r="H13675">
        <v>4.9494025248888965E-6</v>
      </c>
      <c r="I13675">
        <v>6.3357391556061935E-6</v>
      </c>
      <c r="J13675">
        <v>2.1274423357731109E-4</v>
      </c>
      <c r="K13675">
        <v>3.3897106829217094E-5</v>
      </c>
      <c r="L13675">
        <v>13.77639180745707</v>
      </c>
      <c r="M13675">
        <v>-2.1042228869782598</v>
      </c>
      <c r="N13675">
        <v>55.837672381844115</v>
      </c>
      <c r="O13675">
        <v>9.6225228611929481</v>
      </c>
      <c r="P13675">
        <v>55.002297323002573</v>
      </c>
      <c r="Q13675">
        <v>6.0503124379476629E-4</v>
      </c>
      <c r="R13675">
        <v>9.7751560732929469E-4</v>
      </c>
      <c r="S13675">
        <v>7.3923991215381397</v>
      </c>
      <c r="T13675">
        <v>-2.8908985869563235</v>
      </c>
    </row>
    <row r="13676" spans="1:20" x14ac:dyDescent="0.35">
      <c r="A13676">
        <v>246.13199999999995</v>
      </c>
      <c r="B13676">
        <v>-8.2181057504049429E-2</v>
      </c>
      <c r="C13676">
        <v>0.23610648823680411</v>
      </c>
      <c r="D13676">
        <v>-8.2295594045185383E-2</v>
      </c>
      <c r="E13676">
        <v>0.23666777234731642</v>
      </c>
      <c r="F13676">
        <v>1.1453654113595391E-4</v>
      </c>
      <c r="G13676">
        <v>-5.6128411051231675E-4</v>
      </c>
      <c r="H13676">
        <v>4.9490415534881195E-6</v>
      </c>
      <c r="I13676">
        <v>6.3352988850904439E-6</v>
      </c>
      <c r="J13676">
        <v>1.1453654113595391E-4</v>
      </c>
      <c r="K13676">
        <v>5.6128411051231675E-4</v>
      </c>
      <c r="L13676">
        <v>12.531882936029429</v>
      </c>
      <c r="M13676">
        <v>-2.2900994347295835</v>
      </c>
      <c r="N13676">
        <v>50.752027797766502</v>
      </c>
      <c r="O13676">
        <v>8.2808229032315914</v>
      </c>
      <c r="P13676">
        <v>50.071911264006879</v>
      </c>
      <c r="Q13676">
        <v>6.0503124379476629E-4</v>
      </c>
      <c r="R13676">
        <v>9.7751560732929469E-4</v>
      </c>
      <c r="S13676">
        <v>7.3937199150573898</v>
      </c>
      <c r="T13676">
        <v>-2.8903647388435711</v>
      </c>
    </row>
    <row r="13677" spans="1:20" x14ac:dyDescent="0.35">
      <c r="A13677">
        <v>246.14999999999998</v>
      </c>
      <c r="B13677">
        <v>-8.2078342668832099E-2</v>
      </c>
      <c r="C13677">
        <v>0.23614221491452514</v>
      </c>
      <c r="D13677">
        <v>-8.2107947002395432E-2</v>
      </c>
      <c r="E13677">
        <v>0.23721291131349084</v>
      </c>
      <c r="F13677">
        <v>2.9604333563332252E-5</v>
      </c>
      <c r="G13677">
        <v>-1.0706963989657037E-3</v>
      </c>
      <c r="H13677">
        <v>4.9486797397167737E-6</v>
      </c>
      <c r="I13677">
        <v>6.3349194680016509E-6</v>
      </c>
      <c r="J13677">
        <v>2.9604333563332252E-5</v>
      </c>
      <c r="K13677">
        <v>1.0706963989657037E-3</v>
      </c>
      <c r="L13677">
        <v>10.606192895793866</v>
      </c>
      <c r="M13677">
        <v>-2.020143880862693</v>
      </c>
      <c r="N13677">
        <v>42.892118645152706</v>
      </c>
      <c r="O13677">
        <v>6.8449378426583367</v>
      </c>
      <c r="P13677">
        <v>42.342421610011868</v>
      </c>
      <c r="Q13677">
        <v>6.0503124379476629E-4</v>
      </c>
      <c r="R13677">
        <v>9.7751560732929469E-4</v>
      </c>
      <c r="S13677">
        <v>7.3949106771719135</v>
      </c>
      <c r="T13677">
        <v>-2.8899076098849363</v>
      </c>
    </row>
    <row r="13678" spans="1:20" x14ac:dyDescent="0.35">
      <c r="A13678">
        <v>246.16799999999995</v>
      </c>
      <c r="B13678">
        <v>-8.1975612302116224E-2</v>
      </c>
      <c r="C13678">
        <v>0.23617789690759194</v>
      </c>
      <c r="D13678">
        <v>-8.1699015079143567E-2</v>
      </c>
      <c r="E13678">
        <v>0.23700059603103155</v>
      </c>
      <c r="F13678">
        <v>-2.7659722297265765E-4</v>
      </c>
      <c r="G13678">
        <v>-8.2269912343960194E-4</v>
      </c>
      <c r="H13678">
        <v>4.9483235085464911E-6</v>
      </c>
      <c r="I13678">
        <v>6.3345057745293762E-6</v>
      </c>
      <c r="J13678">
        <v>2.7659722297265765E-4</v>
      </c>
      <c r="K13678">
        <v>8.2269912343960194E-4</v>
      </c>
      <c r="L13678">
        <v>12.862124822158734</v>
      </c>
      <c r="M13678">
        <v>-3.8245188390247518</v>
      </c>
      <c r="N13678">
        <v>52.338459064462761</v>
      </c>
      <c r="O13678">
        <v>6.948388243485967</v>
      </c>
      <c r="P13678">
        <v>51.875179017139111</v>
      </c>
      <c r="Q13678">
        <v>6.0503124379476629E-4</v>
      </c>
      <c r="R13678">
        <v>9.7751560732929469E-4</v>
      </c>
      <c r="S13678">
        <v>7.3963435889820861</v>
      </c>
      <c r="T13678">
        <v>-2.8902444655821391</v>
      </c>
    </row>
    <row r="13679" spans="1:20" x14ac:dyDescent="0.35">
      <c r="A13679">
        <v>246.18599999999995</v>
      </c>
      <c r="B13679">
        <v>-8.1872866423341836E-2</v>
      </c>
      <c r="C13679">
        <v>0.23621353420925234</v>
      </c>
      <c r="D13679">
        <v>-8.1401500699555873E-2</v>
      </c>
      <c r="E13679">
        <v>0.23667834216134045</v>
      </c>
      <c r="F13679">
        <v>-4.7136572378596309E-4</v>
      </c>
      <c r="G13679">
        <v>-4.6480795208811432E-4</v>
      </c>
      <c r="H13679">
        <v>4.947977980116678E-6</v>
      </c>
      <c r="I13679">
        <v>6.3340584533316719E-6</v>
      </c>
      <c r="J13679">
        <v>4.7136572378596309E-4</v>
      </c>
      <c r="K13679">
        <v>4.6480795208811432E-4</v>
      </c>
      <c r="L13679">
        <v>8.8464913518996937</v>
      </c>
      <c r="M13679">
        <v>-1.7086831151083426</v>
      </c>
      <c r="N13679">
        <v>35.881890323253835</v>
      </c>
      <c r="O13679">
        <v>5.6511082202441498</v>
      </c>
      <c r="P13679">
        <v>35.434094161599589</v>
      </c>
      <c r="Q13679">
        <v>6.0503124379476629E-4</v>
      </c>
      <c r="R13679">
        <v>9.7751560732929469E-4</v>
      </c>
      <c r="S13679">
        <v>7.3972501519626475</v>
      </c>
      <c r="T13679">
        <v>-2.890649210642533</v>
      </c>
    </row>
    <row r="13680" spans="1:20" x14ac:dyDescent="0.35">
      <c r="A13680">
        <v>246.20399999999995</v>
      </c>
      <c r="B13680">
        <v>-8.1770105051951134E-2</v>
      </c>
      <c r="C13680">
        <v>0.23624912681276281</v>
      </c>
      <c r="D13680">
        <v>-8.1229746219010357E-2</v>
      </c>
      <c r="E13680">
        <v>0.23665965785677889</v>
      </c>
      <c r="F13680">
        <v>-5.4035883294077658E-4</v>
      </c>
      <c r="G13680">
        <v>-4.1053104401608809E-4</v>
      </c>
      <c r="H13680">
        <v>4.9476376050664707E-6</v>
      </c>
      <c r="I13680">
        <v>6.3336077242787275E-6</v>
      </c>
      <c r="J13680">
        <v>5.4035883294077658E-4</v>
      </c>
      <c r="K13680">
        <v>4.1053104401608809E-4</v>
      </c>
      <c r="L13680">
        <v>9.666559149599026</v>
      </c>
      <c r="M13680">
        <v>-1.1468352714252465</v>
      </c>
      <c r="N13680">
        <v>39.100835487397916</v>
      </c>
      <c r="O13680">
        <v>6.8411088646928384</v>
      </c>
      <c r="P13680">
        <v>38.497721560034918</v>
      </c>
      <c r="Q13680">
        <v>6.0503124379476629E-4</v>
      </c>
      <c r="R13680">
        <v>9.7751560732929469E-4</v>
      </c>
      <c r="S13680">
        <v>7.397912013097808</v>
      </c>
      <c r="T13680">
        <v>-2.8907232728443595</v>
      </c>
    </row>
    <row r="13681" spans="1:20" x14ac:dyDescent="0.35">
      <c r="A13681">
        <v>246.22199999999995</v>
      </c>
      <c r="B13681">
        <v>-8.1667328207389381E-2</v>
      </c>
      <c r="C13681">
        <v>0.23628467471138823</v>
      </c>
      <c r="D13681">
        <v>-8.1072667453158331E-2</v>
      </c>
      <c r="E13681">
        <v>0.23631716976522965</v>
      </c>
      <c r="F13681">
        <v>-5.9466075423104947E-4</v>
      </c>
      <c r="G13681">
        <v>-3.2495053841424815E-5</v>
      </c>
      <c r="H13681">
        <v>4.9473017851693626E-6</v>
      </c>
      <c r="I13681">
        <v>6.3331448184457046E-6</v>
      </c>
      <c r="J13681">
        <v>5.9466075423104947E-4</v>
      </c>
      <c r="K13681">
        <v>3.2495053841424815E-5</v>
      </c>
      <c r="L13681">
        <v>9.9054601184724245</v>
      </c>
      <c r="M13681">
        <v>-2.3728028115541946</v>
      </c>
      <c r="N13681">
        <v>40.329295667655956</v>
      </c>
      <c r="O13681">
        <v>5.8819375090462032</v>
      </c>
      <c r="P13681">
        <v>39.898056346003735</v>
      </c>
      <c r="Q13681">
        <v>6.0503124379476629E-4</v>
      </c>
      <c r="R13681">
        <v>9.7751560732929469E-4</v>
      </c>
      <c r="S13681">
        <v>7.3982505945598103</v>
      </c>
      <c r="T13681">
        <v>-2.8911011668812896</v>
      </c>
    </row>
    <row r="13682" spans="1:20" x14ac:dyDescent="0.35">
      <c r="A13682">
        <v>246.23999999999995</v>
      </c>
      <c r="B13682">
        <v>-8.1564535909104632E-2</v>
      </c>
      <c r="C13682">
        <v>0.23632017789840204</v>
      </c>
      <c r="D13682">
        <v>-8.0995183619362088E-2</v>
      </c>
      <c r="E13682">
        <v>0.2359253970744494</v>
      </c>
      <c r="F13682">
        <v>-5.6935228974254459E-4</v>
      </c>
      <c r="G13682">
        <v>3.9478082395263958E-4</v>
      </c>
      <c r="H13682">
        <v>4.946963861058892E-6</v>
      </c>
      <c r="I13682">
        <v>6.3326932949518448E-6</v>
      </c>
      <c r="J13682">
        <v>5.6935228974254459E-4</v>
      </c>
      <c r="K13682">
        <v>3.9478082395263958E-4</v>
      </c>
      <c r="L13682">
        <v>9.4960384217559177</v>
      </c>
      <c r="M13682">
        <v>-1.7639220006856462</v>
      </c>
      <c r="N13682">
        <v>38.630824256640345</v>
      </c>
      <c r="O13682">
        <v>6.1537519702846275</v>
      </c>
      <c r="P13682">
        <v>38.137539504216186</v>
      </c>
      <c r="Q13682">
        <v>6.0503124379476629E-4</v>
      </c>
      <c r="R13682">
        <v>9.7751560732929469E-4</v>
      </c>
      <c r="S13682">
        <v>7.3982341656209387</v>
      </c>
      <c r="T13682">
        <v>-2.8914999957010883</v>
      </c>
    </row>
    <row r="13683" spans="1:20" x14ac:dyDescent="0.35">
      <c r="A13683">
        <v>246.25799999999995</v>
      </c>
      <c r="B13683">
        <v>-8.1461728176548634E-2</v>
      </c>
      <c r="C13683">
        <v>0.23635563636708581</v>
      </c>
      <c r="D13683">
        <v>-8.1005677167307888E-2</v>
      </c>
      <c r="E13683">
        <v>0.23611531724154144</v>
      </c>
      <c r="F13683">
        <v>-4.5605100924074604E-4</v>
      </c>
      <c r="G13683">
        <v>2.4031912554436929E-4</v>
      </c>
      <c r="H13683">
        <v>4.9466174949327386E-6</v>
      </c>
      <c r="I13683">
        <v>6.33223466755725E-6</v>
      </c>
      <c r="J13683">
        <v>4.5605100924074604E-4</v>
      </c>
      <c r="K13683">
        <v>2.4031912554436929E-4</v>
      </c>
      <c r="L13683">
        <v>10.922324728106291</v>
      </c>
      <c r="M13683">
        <v>-0.97845098464590985</v>
      </c>
      <c r="N13683">
        <v>44.23378115758377</v>
      </c>
      <c r="O13683">
        <v>8.0598317944040883</v>
      </c>
      <c r="P13683">
        <v>43.493292666144811</v>
      </c>
      <c r="Q13683">
        <v>6.0503124379476629E-4</v>
      </c>
      <c r="R13683">
        <v>9.7751560732929469E-4</v>
      </c>
      <c r="S13683">
        <v>7.3983492084907585</v>
      </c>
      <c r="T13683">
        <v>-2.8913155121623668</v>
      </c>
    </row>
    <row r="13684" spans="1:20" x14ac:dyDescent="0.35">
      <c r="A13684">
        <v>246.27599999999995</v>
      </c>
      <c r="B13684">
        <v>-8.1358905029174852E-2</v>
      </c>
      <c r="C13684">
        <v>0.23639105011073008</v>
      </c>
      <c r="D13684">
        <v>-8.107622214214838E-2</v>
      </c>
      <c r="E13684">
        <v>0.23610261320571127</v>
      </c>
      <c r="F13684">
        <v>-2.8268288702647248E-4</v>
      </c>
      <c r="G13684">
        <v>2.8843690501881292E-4</v>
      </c>
      <c r="H13684">
        <v>4.9462618194317294E-6</v>
      </c>
      <c r="I13684">
        <v>6.3317779666276751E-6</v>
      </c>
      <c r="J13684">
        <v>2.8268288702647248E-4</v>
      </c>
      <c r="K13684">
        <v>2.8843690501881292E-4</v>
      </c>
      <c r="L13684">
        <v>9.4202095935112649</v>
      </c>
      <c r="M13684">
        <v>-1.9292299187698396</v>
      </c>
      <c r="N13684">
        <v>38.324603786420276</v>
      </c>
      <c r="O13684">
        <v>5.9268978849503808</v>
      </c>
      <c r="P13684">
        <v>37.863533074020843</v>
      </c>
      <c r="Q13684">
        <v>6.0503124379476629E-4</v>
      </c>
      <c r="R13684">
        <v>9.7751560732929469E-4</v>
      </c>
      <c r="S13684">
        <v>7.3980599092454984</v>
      </c>
      <c r="T13684">
        <v>-2.8913045402662005</v>
      </c>
    </row>
    <row r="13685" spans="1:20" x14ac:dyDescent="0.35">
      <c r="A13685">
        <v>246.29399999999995</v>
      </c>
      <c r="B13685">
        <v>-8.1256066486440279E-2</v>
      </c>
      <c r="C13685">
        <v>0.23642641912263357</v>
      </c>
      <c r="D13685">
        <v>-8.109440921293265E-2</v>
      </c>
      <c r="E13685">
        <v>0.23595001178345362</v>
      </c>
      <c r="F13685">
        <v>-1.6165727350762882E-4</v>
      </c>
      <c r="G13685">
        <v>4.7640733917994615E-4</v>
      </c>
      <c r="H13685">
        <v>4.9459022660302856E-6</v>
      </c>
      <c r="I13685">
        <v>6.3313318387400835E-6</v>
      </c>
      <c r="J13685">
        <v>1.6165727350762882E-4</v>
      </c>
      <c r="K13685">
        <v>4.7640733917994615E-4</v>
      </c>
      <c r="L13685">
        <v>11.438433566095872</v>
      </c>
      <c r="M13685">
        <v>-2.348122262141918</v>
      </c>
      <c r="N13685">
        <v>46.561419069538118</v>
      </c>
      <c r="O13685">
        <v>7.2120270643292779</v>
      </c>
      <c r="P13685">
        <v>45.999482729619146</v>
      </c>
      <c r="Q13685">
        <v>6.0503124379476629E-4</v>
      </c>
      <c r="R13685">
        <v>9.7751560732929469E-4</v>
      </c>
      <c r="S13685">
        <v>7.3978620712094738</v>
      </c>
      <c r="T13685">
        <v>-2.8914440438228146</v>
      </c>
    </row>
    <row r="13686" spans="1:20" x14ac:dyDescent="0.35">
      <c r="A13686">
        <v>246.31199999999995</v>
      </c>
      <c r="B13686">
        <v>-8.1153212567805222E-2</v>
      </c>
      <c r="C13686">
        <v>0.23646174339610335</v>
      </c>
      <c r="D13686">
        <v>-8.1226336575753399E-2</v>
      </c>
      <c r="E13686">
        <v>0.23638131730886486</v>
      </c>
      <c r="F13686">
        <v>7.3124007948177638E-5</v>
      </c>
      <c r="G13686">
        <v>8.0426087238488764E-5</v>
      </c>
      <c r="H13686">
        <v>4.9455412462900235E-6</v>
      </c>
      <c r="I13686">
        <v>6.3308696638417834E-6</v>
      </c>
      <c r="J13686">
        <v>7.3124007948177638E-5</v>
      </c>
      <c r="K13686">
        <v>8.0426087238488764E-5</v>
      </c>
      <c r="L13686">
        <v>10.490593016930754</v>
      </c>
      <c r="M13686">
        <v>-0.8655153999878421</v>
      </c>
      <c r="N13686">
        <v>42.420659559240299</v>
      </c>
      <c r="O13686">
        <v>7.8147042357234149</v>
      </c>
      <c r="P13686">
        <v>41.694637007043625</v>
      </c>
      <c r="Q13686">
        <v>6.0503124379476629E-4</v>
      </c>
      <c r="R13686">
        <v>9.7751560732929469E-4</v>
      </c>
      <c r="S13686">
        <v>7.3976966178046561</v>
      </c>
      <c r="T13686">
        <v>-2.8909897203562211</v>
      </c>
    </row>
    <row r="13687" spans="1:20" x14ac:dyDescent="0.35">
      <c r="A13687">
        <v>246.32999999999996</v>
      </c>
      <c r="B13687">
        <v>-8.1050343292732294E-2</v>
      </c>
      <c r="C13687">
        <v>0.2364970229244551</v>
      </c>
      <c r="D13687">
        <v>-8.1217266240987351E-2</v>
      </c>
      <c r="E13687">
        <v>0.23647008831125768</v>
      </c>
      <c r="F13687">
        <v>1.6692294825505771E-4</v>
      </c>
      <c r="G13687">
        <v>2.6934613197415747E-5</v>
      </c>
      <c r="H13687">
        <v>4.9451819245031136E-6</v>
      </c>
      <c r="I13687">
        <v>6.3304071368660091E-6</v>
      </c>
      <c r="J13687">
        <v>1.6692294825505771E-4</v>
      </c>
      <c r="K13687">
        <v>2.6934613197415747E-5</v>
      </c>
      <c r="L13687">
        <v>12.443048420676996</v>
      </c>
      <c r="M13687">
        <v>-2.9733487209676932</v>
      </c>
      <c r="N13687">
        <v>50.622037968487597</v>
      </c>
      <c r="O13687">
        <v>7.4007214430094823</v>
      </c>
      <c r="P13687">
        <v>50.078139444332194</v>
      </c>
      <c r="Q13687">
        <v>6.0503124379476629E-4</v>
      </c>
      <c r="R13687">
        <v>9.7751560732929469E-4</v>
      </c>
      <c r="S13687">
        <v>7.3978054814161665</v>
      </c>
      <c r="T13687">
        <v>-2.8909080720500566</v>
      </c>
    </row>
    <row r="13688" spans="1:20" x14ac:dyDescent="0.35">
      <c r="A13688">
        <v>246.34799999999996</v>
      </c>
      <c r="B13688">
        <v>-8.0947458680687229E-2</v>
      </c>
      <c r="C13688">
        <v>0.23653225770101302</v>
      </c>
      <c r="D13688">
        <v>-8.115679921929897E-2</v>
      </c>
      <c r="E13688">
        <v>0.23649651589459775</v>
      </c>
      <c r="F13688">
        <v>2.0934053861174085E-4</v>
      </c>
      <c r="G13688">
        <v>3.5741806415273691E-5</v>
      </c>
      <c r="H13688">
        <v>4.9448238213056717E-6</v>
      </c>
      <c r="I13688">
        <v>6.3299447178070374E-6</v>
      </c>
      <c r="J13688">
        <v>2.0934053861174085E-4</v>
      </c>
      <c r="K13688">
        <v>3.5741806415273691E-5</v>
      </c>
      <c r="L13688">
        <v>11.738375543726697</v>
      </c>
      <c r="M13688">
        <v>-2.250125855772275</v>
      </c>
      <c r="N13688">
        <v>47.655018872857781</v>
      </c>
      <c r="O13688">
        <v>7.4977938413058087</v>
      </c>
      <c r="P13688">
        <v>47.061490746529778</v>
      </c>
      <c r="Q13688">
        <v>6.0503124379476629E-4</v>
      </c>
      <c r="R13688">
        <v>9.7751560732929469E-4</v>
      </c>
      <c r="S13688">
        <v>7.3980658337317173</v>
      </c>
      <c r="T13688">
        <v>-2.8909026681516097</v>
      </c>
    </row>
    <row r="13689" spans="1:20" x14ac:dyDescent="0.35">
      <c r="A13689">
        <v>246.36599999999996</v>
      </c>
      <c r="B13689">
        <v>-8.0844558751138412E-2</v>
      </c>
      <c r="C13689">
        <v>0.23656744771910976</v>
      </c>
      <c r="D13689">
        <v>-8.1131025742375407E-2</v>
      </c>
      <c r="E13689">
        <v>0.23708904200658049</v>
      </c>
      <c r="F13689">
        <v>2.8646699123699437E-4</v>
      </c>
      <c r="G13689">
        <v>-5.21594287470728E-4</v>
      </c>
      <c r="H13689">
        <v>4.9444685641107391E-6</v>
      </c>
      <c r="I13689">
        <v>6.329502148832967E-6</v>
      </c>
      <c r="J13689">
        <v>2.8646699123699437E-4</v>
      </c>
      <c r="K13689">
        <v>5.21594287470728E-4</v>
      </c>
      <c r="L13689">
        <v>11.900550199543117</v>
      </c>
      <c r="M13689">
        <v>-1.1182117095955633</v>
      </c>
      <c r="N13689">
        <v>48.022288189676274</v>
      </c>
      <c r="O13689">
        <v>8.6349864002940695</v>
      </c>
      <c r="P13689">
        <v>47.239572106858226</v>
      </c>
      <c r="Q13689">
        <v>6.0503124379476629E-4</v>
      </c>
      <c r="R13689">
        <v>9.7751560732929469E-4</v>
      </c>
      <c r="S13689">
        <v>7.3986523390947703</v>
      </c>
      <c r="T13689">
        <v>-2.8903461189396551</v>
      </c>
    </row>
    <row r="13690" spans="1:20" x14ac:dyDescent="0.35">
      <c r="A13690">
        <v>246.38399999999996</v>
      </c>
      <c r="B13690">
        <v>-8.074164352355799E-2</v>
      </c>
      <c r="C13690">
        <v>0.23660259297208619</v>
      </c>
      <c r="D13690">
        <v>-8.0949381288153766E-2</v>
      </c>
      <c r="E13690">
        <v>0.23735471574591813</v>
      </c>
      <c r="F13690">
        <v>2.0773776459577509E-4</v>
      </c>
      <c r="G13690">
        <v>-7.5212277383193693E-4</v>
      </c>
      <c r="H13690">
        <v>4.9441105165115523E-6</v>
      </c>
      <c r="I13690">
        <v>6.3290810944475539E-6</v>
      </c>
      <c r="J13690">
        <v>2.0773776459577509E-4</v>
      </c>
      <c r="K13690">
        <v>7.5212277383193693E-4</v>
      </c>
      <c r="L13690">
        <v>12.830034581015147</v>
      </c>
      <c r="M13690">
        <v>-3.000124823817127</v>
      </c>
      <c r="N13690">
        <v>52.033471131284024</v>
      </c>
      <c r="O13690">
        <v>7.5322286518418045</v>
      </c>
      <c r="P13690">
        <v>51.485412006766943</v>
      </c>
      <c r="Q13690">
        <v>6.0503124379476629E-4</v>
      </c>
      <c r="R13690">
        <v>9.7751560732929469E-4</v>
      </c>
      <c r="S13690">
        <v>7.3995835323096033</v>
      </c>
      <c r="T13690">
        <v>-2.8901519008823029</v>
      </c>
    </row>
    <row r="13691" spans="1:20" x14ac:dyDescent="0.35">
      <c r="A13691">
        <v>246.40199999999996</v>
      </c>
      <c r="B13691">
        <v>-8.0638713017419567E-2</v>
      </c>
      <c r="C13691">
        <v>0.23663769345329211</v>
      </c>
      <c r="D13691">
        <v>-8.0767987135404451E-2</v>
      </c>
      <c r="E13691">
        <v>0.23766503516820281</v>
      </c>
      <c r="F13691">
        <v>1.2927411798488442E-4</v>
      </c>
      <c r="G13691">
        <v>-1.0273417149107011E-3</v>
      </c>
      <c r="H13691">
        <v>4.9437505896511483E-6</v>
      </c>
      <c r="I13691">
        <v>6.3286958753025395E-6</v>
      </c>
      <c r="J13691">
        <v>1.2927411798488442E-4</v>
      </c>
      <c r="K13691">
        <v>1.0273417149107011E-3</v>
      </c>
      <c r="L13691">
        <v>11.097951970387349</v>
      </c>
      <c r="M13691">
        <v>-1.8651128850592786</v>
      </c>
      <c r="N13691">
        <v>44.839587909790964</v>
      </c>
      <c r="O13691">
        <v>7.1503367967642362</v>
      </c>
      <c r="P13691">
        <v>44.265803139813372</v>
      </c>
      <c r="Q13691">
        <v>6.0503124379476629E-4</v>
      </c>
      <c r="R13691">
        <v>9.7751560732929469E-4</v>
      </c>
      <c r="S13691">
        <v>7.4005479614680896</v>
      </c>
      <c r="T13691">
        <v>-2.8899147245442354</v>
      </c>
    </row>
    <row r="13692" spans="1:20" x14ac:dyDescent="0.35">
      <c r="A13692">
        <v>246.41999999999996</v>
      </c>
      <c r="B13692">
        <v>-8.053576725220106E-2</v>
      </c>
      <c r="C13692">
        <v>0.23667274915608535</v>
      </c>
      <c r="D13692">
        <v>-8.0516196022278885E-2</v>
      </c>
      <c r="E13692">
        <v>0.23787961665907914</v>
      </c>
      <c r="F13692">
        <v>-1.9571229922174527E-5</v>
      </c>
      <c r="G13692">
        <v>-1.2068675029937859E-3</v>
      </c>
      <c r="H13692">
        <v>4.9433895227052268E-6</v>
      </c>
      <c r="I13692">
        <v>6.3283400089154591E-6</v>
      </c>
      <c r="J13692">
        <v>1.9571229922174527E-5</v>
      </c>
      <c r="K13692">
        <v>1.2068675029937859E-3</v>
      </c>
      <c r="L13692">
        <v>11.942108009649344</v>
      </c>
      <c r="M13692">
        <v>-2.3334771606075249</v>
      </c>
      <c r="N13692">
        <v>48.283397032269626</v>
      </c>
      <c r="O13692">
        <v>7.3166839050359211</v>
      </c>
      <c r="P13692">
        <v>47.725806076058802</v>
      </c>
      <c r="Q13692">
        <v>6.0503124379476629E-4</v>
      </c>
      <c r="R13692">
        <v>9.7751560732929469E-4</v>
      </c>
      <c r="S13692">
        <v>7.4017105214694805</v>
      </c>
      <c r="T13692">
        <v>-2.889791408914355</v>
      </c>
    </row>
    <row r="13693" spans="1:20" x14ac:dyDescent="0.35">
      <c r="A13693">
        <v>246.43799999999996</v>
      </c>
      <c r="B13693">
        <v>-8.0432806247382249E-2</v>
      </c>
      <c r="C13693">
        <v>0.23670776007383254</v>
      </c>
      <c r="D13693">
        <v>-8.0292088750437474E-2</v>
      </c>
      <c r="E13693">
        <v>0.23811142563591522</v>
      </c>
      <c r="F13693">
        <v>-1.4071749694477553E-4</v>
      </c>
      <c r="G13693">
        <v>-1.4036655620826843E-3</v>
      </c>
      <c r="H13693">
        <v>4.9430299267288349E-6</v>
      </c>
      <c r="I13693">
        <v>6.3280217162629078E-6</v>
      </c>
      <c r="J13693">
        <v>1.4071749694477553E-4</v>
      </c>
      <c r="K13693">
        <v>1.4036655620826843E-3</v>
      </c>
      <c r="L13693">
        <v>10.524799753174072</v>
      </c>
      <c r="M13693">
        <v>-1.7602055439671969</v>
      </c>
      <c r="N13693">
        <v>42.477972895912707</v>
      </c>
      <c r="O13693">
        <v>6.6754441839342551</v>
      </c>
      <c r="P13693">
        <v>41.950168370258929</v>
      </c>
      <c r="Q13693">
        <v>6.0503124379476629E-4</v>
      </c>
      <c r="R13693">
        <v>9.7751560732929469E-4</v>
      </c>
      <c r="S13693">
        <v>7.4027765161445389</v>
      </c>
      <c r="T13693">
        <v>-2.8896423430362761</v>
      </c>
    </row>
    <row r="13694" spans="1:20" x14ac:dyDescent="0.35">
      <c r="A13694">
        <v>246.45599999999996</v>
      </c>
      <c r="B13694">
        <v>-8.0329830022446827E-2</v>
      </c>
      <c r="C13694">
        <v>0.23674272619990841</v>
      </c>
      <c r="D13694">
        <v>-8.0174457957967737E-2</v>
      </c>
      <c r="E13694">
        <v>0.2380561064649476</v>
      </c>
      <c r="F13694">
        <v>-1.5537206447908958E-4</v>
      </c>
      <c r="G13694">
        <v>-1.3133802650391879E-3</v>
      </c>
      <c r="H13694">
        <v>4.9426707001569875E-6</v>
      </c>
      <c r="I13694">
        <v>6.3276855551590107E-6</v>
      </c>
      <c r="J13694">
        <v>1.5537206447908958E-4</v>
      </c>
      <c r="K13694">
        <v>1.3133802650391879E-3</v>
      </c>
      <c r="L13694">
        <v>8.3808559003053684</v>
      </c>
      <c r="M13694">
        <v>-1.7821021652522255</v>
      </c>
      <c r="N13694">
        <v>33.902808626382317</v>
      </c>
      <c r="O13694">
        <v>4.943564742706517</v>
      </c>
      <c r="P13694">
        <v>33.540447230050056</v>
      </c>
      <c r="Q13694">
        <v>6.0503124379476629E-4</v>
      </c>
      <c r="R13694">
        <v>9.7751560732929469E-4</v>
      </c>
      <c r="S13694">
        <v>7.4031952387131241</v>
      </c>
      <c r="T13694">
        <v>-2.8897330494293687</v>
      </c>
    </row>
    <row r="13695" spans="1:20" x14ac:dyDescent="0.35">
      <c r="A13695">
        <v>246.47399999999996</v>
      </c>
      <c r="B13695">
        <v>-8.0226838596879929E-2</v>
      </c>
      <c r="C13695">
        <v>0.2367776475276967</v>
      </c>
      <c r="D13695">
        <v>-7.9979061952978547E-2</v>
      </c>
      <c r="E13695">
        <v>0.23783849890443806</v>
      </c>
      <c r="F13695">
        <v>-2.4777664390138177E-4</v>
      </c>
      <c r="G13695">
        <v>-1.0608513767413619E-3</v>
      </c>
      <c r="H13695">
        <v>4.9423142464228781E-6</v>
      </c>
      <c r="I13695">
        <v>6.327305660321007E-6</v>
      </c>
      <c r="J13695">
        <v>2.4777664390138177E-4</v>
      </c>
      <c r="K13695">
        <v>1.0608513767413619E-3</v>
      </c>
      <c r="L13695">
        <v>11.870321805108842</v>
      </c>
      <c r="M13695">
        <v>-2.5246541534067304</v>
      </c>
      <c r="N13695">
        <v>48.068480901903527</v>
      </c>
      <c r="O13695">
        <v>6.9956963072877638</v>
      </c>
      <c r="P13695">
        <v>47.55669342366923</v>
      </c>
      <c r="Q13695">
        <v>6.0503124379476629E-4</v>
      </c>
      <c r="R13695">
        <v>9.7751560732929469E-4</v>
      </c>
      <c r="S13695">
        <v>7.4037917702841112</v>
      </c>
      <c r="T13695">
        <v>-2.8900037551092623</v>
      </c>
    </row>
    <row r="13696" spans="1:20" x14ac:dyDescent="0.35">
      <c r="A13696">
        <v>246.49199999999996</v>
      </c>
      <c r="B13696">
        <v>-8.0123831990170993E-2</v>
      </c>
      <c r="C13696">
        <v>0.23681252405058911</v>
      </c>
      <c r="D13696">
        <v>-7.9895220658102506E-2</v>
      </c>
      <c r="E13696">
        <v>0.23757043289917526</v>
      </c>
      <c r="F13696">
        <v>-2.2861133206848738E-4</v>
      </c>
      <c r="G13696">
        <v>-7.5790884858614738E-4</v>
      </c>
      <c r="H13696">
        <v>4.9419571780690795E-6</v>
      </c>
      <c r="I13696">
        <v>6.3268855887739054E-6</v>
      </c>
      <c r="J13696">
        <v>2.2861133206848738E-4</v>
      </c>
      <c r="K13696">
        <v>7.5790884858614738E-4</v>
      </c>
      <c r="L13696">
        <v>8.8713740780524954</v>
      </c>
      <c r="M13696">
        <v>-1.567532592888135</v>
      </c>
      <c r="N13696">
        <v>35.907670586082375</v>
      </c>
      <c r="O13696">
        <v>5.546903270252808</v>
      </c>
      <c r="P13696">
        <v>35.476649659023103</v>
      </c>
      <c r="Q13696">
        <v>6.0503124379476629E-4</v>
      </c>
      <c r="R13696">
        <v>9.7751560732929469E-4</v>
      </c>
      <c r="S13696">
        <v>7.4039094574992772</v>
      </c>
      <c r="T13696">
        <v>-2.8902867969054502</v>
      </c>
    </row>
    <row r="13697" spans="1:20" x14ac:dyDescent="0.35">
      <c r="A13697">
        <v>246.50999999999996</v>
      </c>
      <c r="B13697">
        <v>-8.0020810221811761E-2</v>
      </c>
      <c r="C13697">
        <v>0.23684735576198604</v>
      </c>
      <c r="D13697">
        <v>-7.9671484747179E-2</v>
      </c>
      <c r="E13697">
        <v>0.2368317261275717</v>
      </c>
      <c r="F13697">
        <v>-3.493254746327612E-4</v>
      </c>
      <c r="G13697">
        <v>1.5629634414343618E-5</v>
      </c>
      <c r="H13697">
        <v>4.9416052556909514E-6</v>
      </c>
      <c r="I13697">
        <v>6.3264236552675312E-6</v>
      </c>
      <c r="J13697">
        <v>3.493254746327612E-4</v>
      </c>
      <c r="K13697">
        <v>1.5629634414343618E-5</v>
      </c>
      <c r="L13697">
        <v>12.14328641242995</v>
      </c>
      <c r="M13697">
        <v>-3.1713631036280598</v>
      </c>
      <c r="N13697">
        <v>49.482583502605245</v>
      </c>
      <c r="O13697">
        <v>6.665482355513408</v>
      </c>
      <c r="P13697">
        <v>49.031596089263097</v>
      </c>
      <c r="Q13697">
        <v>6.0503124379476629E-4</v>
      </c>
      <c r="R13697">
        <v>9.7751560732929469E-4</v>
      </c>
      <c r="S13697">
        <v>7.4042045946062638</v>
      </c>
      <c r="T13697">
        <v>-2.8910643980238886</v>
      </c>
    </row>
    <row r="13698" spans="1:20" x14ac:dyDescent="0.35">
      <c r="A13698">
        <v>246.52799999999996</v>
      </c>
      <c r="B13698">
        <v>-7.9917773311296139E-2</v>
      </c>
      <c r="C13698">
        <v>0.23688214265529658</v>
      </c>
      <c r="D13698">
        <v>-7.9633912103251436E-2</v>
      </c>
      <c r="E13698">
        <v>0.23680849253529165</v>
      </c>
      <c r="F13698">
        <v>-2.8386120804470283E-4</v>
      </c>
      <c r="G13698">
        <v>7.3650120004931097E-5</v>
      </c>
      <c r="H13698">
        <v>4.9412503584090459E-6</v>
      </c>
      <c r="I13698">
        <v>6.3259621674004727E-6</v>
      </c>
      <c r="J13698">
        <v>2.8386120804470283E-4</v>
      </c>
      <c r="K13698">
        <v>7.3650120004931097E-5</v>
      </c>
      <c r="L13698">
        <v>9.4999002090487092</v>
      </c>
      <c r="M13698">
        <v>-0.31169852266964315</v>
      </c>
      <c r="N13698">
        <v>38.364708556228784</v>
      </c>
      <c r="O13698">
        <v>7.284254074013548</v>
      </c>
      <c r="P13698">
        <v>37.666835614232198</v>
      </c>
      <c r="Q13698">
        <v>6.0503124379476629E-4</v>
      </c>
      <c r="R13698">
        <v>9.7751560732929469E-4</v>
      </c>
      <c r="S13698">
        <v>7.4043346153806349</v>
      </c>
      <c r="T13698">
        <v>-2.8910986657655453</v>
      </c>
    </row>
    <row r="13699" spans="1:20" x14ac:dyDescent="0.35">
      <c r="A13699">
        <v>246.54599999999996</v>
      </c>
      <c r="B13699">
        <v>-7.9814721278122239E-2</v>
      </c>
      <c r="C13699">
        <v>0.23691688472393788</v>
      </c>
      <c r="D13699">
        <v>-7.9626500817762791E-2</v>
      </c>
      <c r="E13699">
        <v>0.23664958179833795</v>
      </c>
      <c r="F13699">
        <v>-1.8822046035944784E-4</v>
      </c>
      <c r="G13699">
        <v>2.6730292559992708E-4</v>
      </c>
      <c r="H13699">
        <v>4.9408922168251136E-6</v>
      </c>
      <c r="I13699">
        <v>6.3255055670709824E-6</v>
      </c>
      <c r="J13699">
        <v>1.8822046035944784E-4</v>
      </c>
      <c r="K13699">
        <v>2.6730292559992708E-4</v>
      </c>
      <c r="L13699">
        <v>10.035127915141222</v>
      </c>
      <c r="M13699">
        <v>-2.0246980565428485</v>
      </c>
      <c r="N13699">
        <v>40.812823128246457</v>
      </c>
      <c r="O13699">
        <v>6.0899168968531123</v>
      </c>
      <c r="P13699">
        <v>40.355909652576933</v>
      </c>
      <c r="Q13699">
        <v>6.0503124379476629E-4</v>
      </c>
      <c r="R13699">
        <v>9.7751560732929469E-4</v>
      </c>
      <c r="S13699">
        <v>7.4042369842265039</v>
      </c>
      <c r="T13699">
        <v>-2.8912528535553137</v>
      </c>
    </row>
    <row r="13700" spans="1:20" x14ac:dyDescent="0.35">
      <c r="A13700">
        <v>246.56399999999996</v>
      </c>
      <c r="B13700">
        <v>-7.9711654141790114E-2</v>
      </c>
      <c r="C13700">
        <v>0.23695158196133578</v>
      </c>
      <c r="D13700">
        <v>-7.9622485573253354E-2</v>
      </c>
      <c r="E13700">
        <v>0.23712808798944113</v>
      </c>
      <c r="F13700">
        <v>-8.9168568536759918E-5</v>
      </c>
      <c r="G13700">
        <v>-1.7650602810534433E-4</v>
      </c>
      <c r="H13700">
        <v>4.9405321218413031E-6</v>
      </c>
      <c r="I13700">
        <v>6.3250460918400077E-6</v>
      </c>
      <c r="J13700">
        <v>8.9168568536759918E-5</v>
      </c>
      <c r="K13700">
        <v>1.7650602810534433E-4</v>
      </c>
      <c r="L13700">
        <v>12.364407650142041</v>
      </c>
      <c r="M13700">
        <v>-1.2017046035880823</v>
      </c>
      <c r="N13700">
        <v>49.987297389753643</v>
      </c>
      <c r="O13700">
        <v>8.6790319010091288</v>
      </c>
      <c r="P13700">
        <v>49.228084520860008</v>
      </c>
      <c r="Q13700">
        <v>6.0503124379476629E-4</v>
      </c>
      <c r="R13700">
        <v>9.7751560732929469E-4</v>
      </c>
      <c r="S13700">
        <v>7.4046343212611889</v>
      </c>
      <c r="T13700">
        <v>-2.8907969905219151</v>
      </c>
    </row>
    <row r="13701" spans="1:20" x14ac:dyDescent="0.35">
      <c r="A13701">
        <v>246.58199999999997</v>
      </c>
      <c r="B13701">
        <v>-7.9608571921802943E-2</v>
      </c>
      <c r="C13701">
        <v>0.2369862343609247</v>
      </c>
      <c r="D13701">
        <v>-7.9469224207746714E-2</v>
      </c>
      <c r="E13701">
        <v>0.2370826663041054</v>
      </c>
      <c r="F13701">
        <v>-1.3934771405622881E-4</v>
      </c>
      <c r="G13701">
        <v>-9.6431943180708135E-5</v>
      </c>
      <c r="H13701">
        <v>4.940172916415286E-6</v>
      </c>
      <c r="I13701">
        <v>6.3245850884113824E-6</v>
      </c>
      <c r="J13701">
        <v>1.3934771405622881E-4</v>
      </c>
      <c r="K13701">
        <v>9.6431943180708135E-5</v>
      </c>
      <c r="L13701">
        <v>12.155195976474797</v>
      </c>
      <c r="M13701">
        <v>-3.1702496326044161</v>
      </c>
      <c r="N13701">
        <v>49.497181629100531</v>
      </c>
      <c r="O13701">
        <v>6.6118944755810114</v>
      </c>
      <c r="P13701">
        <v>49.053581323568501</v>
      </c>
      <c r="Q13701">
        <v>6.0503124379476629E-4</v>
      </c>
      <c r="R13701">
        <v>9.7751560732929469E-4</v>
      </c>
      <c r="S13701">
        <v>7.4052038159077629</v>
      </c>
      <c r="T13701">
        <v>-2.8908895268267307</v>
      </c>
    </row>
    <row r="13702" spans="1:20" x14ac:dyDescent="0.35">
      <c r="A13702">
        <v>246.59999999999997</v>
      </c>
      <c r="B13702">
        <v>-7.9505474637666537E-2</v>
      </c>
      <c r="C13702">
        <v>0.23702084191614745</v>
      </c>
      <c r="D13702">
        <v>-7.9327541311009497E-2</v>
      </c>
      <c r="E13702">
        <v>0.23719763090034321</v>
      </c>
      <c r="F13702">
        <v>-1.7793332665703987E-4</v>
      </c>
      <c r="G13702">
        <v>-1.7678898419576372E-4</v>
      </c>
      <c r="H13702">
        <v>4.9398146569708898E-6</v>
      </c>
      <c r="I13702">
        <v>6.3241257547318341E-6</v>
      </c>
      <c r="J13702">
        <v>1.7793332665703987E-4</v>
      </c>
      <c r="K13702">
        <v>1.7678898419576372E-4</v>
      </c>
      <c r="L13702">
        <v>11.095271067118128</v>
      </c>
      <c r="M13702">
        <v>-1.7335983197107137</v>
      </c>
      <c r="N13702">
        <v>44.964312690305711</v>
      </c>
      <c r="O13702">
        <v>7.1101245449867596</v>
      </c>
      <c r="P13702">
        <v>44.398598453851719</v>
      </c>
      <c r="Q13702">
        <v>6.0503124379476629E-4</v>
      </c>
      <c r="R13702">
        <v>9.7751560732929469E-4</v>
      </c>
      <c r="S13702">
        <v>7.4058547410430666</v>
      </c>
      <c r="T13702">
        <v>-2.8908249872524783</v>
      </c>
    </row>
    <row r="13703" spans="1:20" x14ac:dyDescent="0.35">
      <c r="A13703">
        <v>246.61799999999997</v>
      </c>
      <c r="B13703">
        <v>-7.9402362308890154E-2</v>
      </c>
      <c r="C13703">
        <v>0.23705540462045521</v>
      </c>
      <c r="D13703">
        <v>-7.9241558355066855E-2</v>
      </c>
      <c r="E13703">
        <v>0.23742991272906142</v>
      </c>
      <c r="F13703">
        <v>-1.6080395382329915E-4</v>
      </c>
      <c r="G13703">
        <v>-3.7450810860620298E-4</v>
      </c>
      <c r="H13703">
        <v>4.939456026351607E-6</v>
      </c>
      <c r="I13703">
        <v>6.3236744432859641E-6</v>
      </c>
      <c r="J13703">
        <v>1.6080395382329915E-4</v>
      </c>
      <c r="K13703">
        <v>3.7450810860620298E-4</v>
      </c>
      <c r="L13703">
        <v>10.207953737465946</v>
      </c>
      <c r="M13703">
        <v>-1.4860850589552126</v>
      </c>
      <c r="N13703">
        <v>41.319574132164213</v>
      </c>
      <c r="O13703">
        <v>6.610224936001825</v>
      </c>
      <c r="P13703">
        <v>40.787401642650316</v>
      </c>
      <c r="Q13703">
        <v>6.0503124379476629E-4</v>
      </c>
      <c r="R13703">
        <v>9.7751560732929469E-4</v>
      </c>
      <c r="S13703">
        <v>7.4063775540451973</v>
      </c>
      <c r="T13703">
        <v>-2.8906303925885277</v>
      </c>
    </row>
    <row r="13704" spans="1:20" x14ac:dyDescent="0.35">
      <c r="A13704">
        <v>246.63599999999997</v>
      </c>
      <c r="B13704">
        <v>-7.9299234954985323E-2</v>
      </c>
      <c r="C13704">
        <v>0.23708992246730781</v>
      </c>
      <c r="D13704">
        <v>-7.9284663125132826E-2</v>
      </c>
      <c r="E13704">
        <v>0.23755214697812288</v>
      </c>
      <c r="F13704">
        <v>-1.4571829852497165E-5</v>
      </c>
      <c r="G13704">
        <v>-4.6222451081506799E-4</v>
      </c>
      <c r="H13704">
        <v>4.9390955765458627E-6</v>
      </c>
      <c r="I13704">
        <v>6.3232285538497176E-6</v>
      </c>
      <c r="J13704">
        <v>1.4571829852497165E-5</v>
      </c>
      <c r="K13704">
        <v>4.6222451081506799E-4</v>
      </c>
      <c r="L13704">
        <v>8.3613993339147861</v>
      </c>
      <c r="M13704">
        <v>-1.4408440996071854</v>
      </c>
      <c r="N13704">
        <v>33.86504574985117</v>
      </c>
      <c r="O13704">
        <v>5.1954896131154076</v>
      </c>
      <c r="P13704">
        <v>33.464133207353846</v>
      </c>
      <c r="Q13704">
        <v>6.0503124379476629E-4</v>
      </c>
      <c r="R13704">
        <v>9.7751560732929469E-4</v>
      </c>
      <c r="S13704">
        <v>7.4063034961736722</v>
      </c>
      <c r="T13704">
        <v>-2.8904997717067165</v>
      </c>
    </row>
    <row r="13705" spans="1:20" x14ac:dyDescent="0.35">
      <c r="A13705">
        <v>246.65399999999997</v>
      </c>
      <c r="B13705">
        <v>-7.9196092595466588E-2</v>
      </c>
      <c r="C13705">
        <v>0.23712439545017355</v>
      </c>
      <c r="D13705">
        <v>-7.9356352598058733E-2</v>
      </c>
      <c r="E13705">
        <v>0.2375977768307658</v>
      </c>
      <c r="F13705">
        <v>1.6026000259214412E-4</v>
      </c>
      <c r="G13705">
        <v>-4.733813805922471E-4</v>
      </c>
      <c r="H13705">
        <v>4.9387370379944821E-6</v>
      </c>
      <c r="I13705">
        <v>6.3227834911948457E-6</v>
      </c>
      <c r="J13705">
        <v>1.6026000259214412E-4</v>
      </c>
      <c r="K13705">
        <v>4.733813805922471E-4</v>
      </c>
      <c r="L13705">
        <v>10.087719619950775</v>
      </c>
      <c r="M13705">
        <v>-1.8366650951847452</v>
      </c>
      <c r="N13705">
        <v>40.863176955292076</v>
      </c>
      <c r="O13705">
        <v>6.1793941719692977</v>
      </c>
      <c r="P13705">
        <v>40.393245952101267</v>
      </c>
      <c r="Q13705">
        <v>6.0503124379476629E-4</v>
      </c>
      <c r="R13705">
        <v>9.7751560732929469E-4</v>
      </c>
      <c r="S13705">
        <v>7.4060564453138875</v>
      </c>
      <c r="T13705">
        <v>-2.8904332634847827</v>
      </c>
    </row>
    <row r="13706" spans="1:20" x14ac:dyDescent="0.35">
      <c r="A13706">
        <v>246.67199999999997</v>
      </c>
      <c r="B13706">
        <v>-7.9092935249851143E-2</v>
      </c>
      <c r="C13706">
        <v>0.23715882356252921</v>
      </c>
      <c r="D13706">
        <v>-7.9420585527978815E-2</v>
      </c>
      <c r="E13706">
        <v>0.23747053370905893</v>
      </c>
      <c r="F13706">
        <v>3.2765027812767245E-4</v>
      </c>
      <c r="G13706">
        <v>-3.1171014652972562E-4</v>
      </c>
      <c r="H13706">
        <v>4.9383845110092033E-6</v>
      </c>
      <c r="I13706">
        <v>6.3223292321451736E-6</v>
      </c>
      <c r="J13706">
        <v>3.2765027812767245E-4</v>
      </c>
      <c r="K13706">
        <v>3.1171014652972562E-4</v>
      </c>
      <c r="L13706">
        <v>10.474094050595779</v>
      </c>
      <c r="M13706">
        <v>-2.1136065226086442</v>
      </c>
      <c r="N13706">
        <v>42.480619879540896</v>
      </c>
      <c r="O13706">
        <v>6.2409052815066657</v>
      </c>
      <c r="P13706">
        <v>42.019687845310173</v>
      </c>
      <c r="Q13706">
        <v>6.0503124379476629E-4</v>
      </c>
      <c r="R13706">
        <v>9.7751560732929469E-4</v>
      </c>
      <c r="S13706">
        <v>7.4057027125854917</v>
      </c>
      <c r="T13706">
        <v>-2.8905343799477712</v>
      </c>
    </row>
    <row r="13707" spans="1:20" x14ac:dyDescent="0.35">
      <c r="A13707">
        <v>246.68999999999997</v>
      </c>
      <c r="B13707">
        <v>-7.898976293765983E-2</v>
      </c>
      <c r="C13707">
        <v>0.23719320679785982</v>
      </c>
      <c r="D13707">
        <v>-7.9371686834332378E-2</v>
      </c>
      <c r="E13707">
        <v>0.23693011042822429</v>
      </c>
      <c r="F13707">
        <v>3.81923896672548E-4</v>
      </c>
      <c r="G13707">
        <v>2.6309636963553484E-4</v>
      </c>
      <c r="H13707">
        <v>4.9380348452680564E-6</v>
      </c>
      <c r="I13707">
        <v>6.3218730006018769E-6</v>
      </c>
      <c r="J13707">
        <v>3.81923896672548E-4</v>
      </c>
      <c r="K13707">
        <v>2.6309636963553484E-4</v>
      </c>
      <c r="L13707">
        <v>11.697360889573519</v>
      </c>
      <c r="M13707">
        <v>-2.9717136386766443</v>
      </c>
      <c r="N13707">
        <v>47.650164241545788</v>
      </c>
      <c r="O13707">
        <v>6.4407011497145517</v>
      </c>
      <c r="P13707">
        <v>47.212874525349065</v>
      </c>
      <c r="Q13707">
        <v>6.0503124379476629E-4</v>
      </c>
      <c r="R13707">
        <v>9.7751560732929469E-4</v>
      </c>
      <c r="S13707">
        <v>7.4054684027535815</v>
      </c>
      <c r="T13707">
        <v>-2.8910665561933566</v>
      </c>
    </row>
    <row r="13708" spans="1:20" x14ac:dyDescent="0.35">
      <c r="A13708">
        <v>246.70799999999997</v>
      </c>
      <c r="B13708">
        <v>-7.8886575678415088E-2</v>
      </c>
      <c r="C13708">
        <v>0.23722754514965941</v>
      </c>
      <c r="D13708">
        <v>-7.9150759803891635E-2</v>
      </c>
      <c r="E13708">
        <v>0.23629471959443171</v>
      </c>
      <c r="F13708">
        <v>2.6418412547654646E-4</v>
      </c>
      <c r="G13708">
        <v>9.3282555522769539E-4</v>
      </c>
      <c r="H13708">
        <v>4.9376796806373484E-6</v>
      </c>
      <c r="I13708">
        <v>6.321475268823654E-6</v>
      </c>
      <c r="J13708">
        <v>2.6418412547654646E-4</v>
      </c>
      <c r="K13708">
        <v>9.3282555522769539E-4</v>
      </c>
      <c r="L13708">
        <v>13.519064701489331</v>
      </c>
      <c r="M13708">
        <v>-2.8457755039657826</v>
      </c>
      <c r="N13708">
        <v>55.107101083147334</v>
      </c>
      <c r="O13708">
        <v>8.0515180236327488</v>
      </c>
      <c r="P13708">
        <v>54.515737611292899</v>
      </c>
      <c r="Q13708">
        <v>6.0503124379476629E-4</v>
      </c>
      <c r="R13708">
        <v>9.7751560732929469E-4</v>
      </c>
      <c r="S13708">
        <v>7.405838091295295</v>
      </c>
      <c r="T13708">
        <v>-2.8917445138067435</v>
      </c>
    </row>
    <row r="13709" spans="1:20" x14ac:dyDescent="0.35">
      <c r="A13709">
        <v>246.72599999999997</v>
      </c>
      <c r="B13709">
        <v>-7.87833734916428E-2</v>
      </c>
      <c r="C13709">
        <v>0.23726183861143013</v>
      </c>
      <c r="D13709">
        <v>-7.9000567745710404E-2</v>
      </c>
      <c r="E13709">
        <v>0.23639772111861049</v>
      </c>
      <c r="F13709">
        <v>2.1719425406760418E-4</v>
      </c>
      <c r="G13709">
        <v>8.6411749281964378E-4</v>
      </c>
      <c r="H13709">
        <v>4.9373229177006218E-6</v>
      </c>
      <c r="I13709">
        <v>6.3210685883285102E-6</v>
      </c>
      <c r="J13709">
        <v>2.1719425406760418E-4</v>
      </c>
      <c r="K13709">
        <v>8.6411749281964378E-4</v>
      </c>
      <c r="L13709">
        <v>11.51660980776288</v>
      </c>
      <c r="M13709">
        <v>-0.77433102682826316</v>
      </c>
      <c r="N13709">
        <v>46.672003651966229</v>
      </c>
      <c r="O13709">
        <v>8.4004757966702623</v>
      </c>
      <c r="P13709">
        <v>45.909780344483309</v>
      </c>
      <c r="Q13709">
        <v>6.0503124379476629E-4</v>
      </c>
      <c r="R13709">
        <v>9.7751560732929469E-4</v>
      </c>
      <c r="S13709">
        <v>7.4065155143410797</v>
      </c>
      <c r="T13709">
        <v>-2.8916940955701484</v>
      </c>
    </row>
    <row r="13710" spans="1:20" x14ac:dyDescent="0.35">
      <c r="A13710">
        <v>246.74399999999997</v>
      </c>
      <c r="B13710">
        <v>-7.868015639687212E-2</v>
      </c>
      <c r="C13710">
        <v>0.2372960871766826</v>
      </c>
      <c r="D13710">
        <v>-7.8799599619281069E-2</v>
      </c>
      <c r="E13710">
        <v>0.23688462144567307</v>
      </c>
      <c r="F13710">
        <v>1.1944322240894922E-4</v>
      </c>
      <c r="G13710">
        <v>4.1146573100953043E-4</v>
      </c>
      <c r="H13710">
        <v>4.9369638064427387E-6</v>
      </c>
      <c r="I13710">
        <v>6.3206198492125616E-6</v>
      </c>
      <c r="J13710">
        <v>1.1944322240894922E-4</v>
      </c>
      <c r="K13710">
        <v>4.1146573100953043E-4</v>
      </c>
      <c r="L13710">
        <v>12.703072619495206</v>
      </c>
      <c r="M13710">
        <v>-1.6235883524507428</v>
      </c>
      <c r="N13710">
        <v>51.515062954680772</v>
      </c>
      <c r="O13710">
        <v>8.4341881840463522</v>
      </c>
      <c r="P13710">
        <v>50.819938812446601</v>
      </c>
      <c r="Q13710">
        <v>6.0503124379476629E-4</v>
      </c>
      <c r="R13710">
        <v>9.7751560732929469E-4</v>
      </c>
      <c r="S13710">
        <v>7.4076964557800986</v>
      </c>
      <c r="T13710">
        <v>-2.8912926240706533</v>
      </c>
    </row>
    <row r="13711" spans="1:20" x14ac:dyDescent="0.35">
      <c r="A13711">
        <v>246.76199999999997</v>
      </c>
      <c r="B13711">
        <v>-7.8576924413634369E-2</v>
      </c>
      <c r="C13711">
        <v>0.23733029083893609</v>
      </c>
      <c r="D13711">
        <v>-7.8637450007220222E-2</v>
      </c>
      <c r="E13711">
        <v>0.2374491580868352</v>
      </c>
      <c r="F13711">
        <v>6.0525593585852855E-5</v>
      </c>
      <c r="G13711">
        <v>-1.1886724789911263E-4</v>
      </c>
      <c r="H13711">
        <v>4.9366039741700204E-6</v>
      </c>
      <c r="I13711">
        <v>6.3201598572047868E-6</v>
      </c>
      <c r="J13711">
        <v>6.0525593585852855E-5</v>
      </c>
      <c r="K13711">
        <v>1.1886724789911263E-4</v>
      </c>
      <c r="L13711">
        <v>10.347354378144617</v>
      </c>
      <c r="M13711">
        <v>-1.5860395197948869</v>
      </c>
      <c r="N13711">
        <v>41.924908507987105</v>
      </c>
      <c r="O13711">
        <v>6.5375561416330283</v>
      </c>
      <c r="P13711">
        <v>41.412055166317039</v>
      </c>
      <c r="Q13711">
        <v>6.0503124379476629E-4</v>
      </c>
      <c r="R13711">
        <v>9.7751560732929469E-4</v>
      </c>
      <c r="S13711">
        <v>7.4087796950009217</v>
      </c>
      <c r="T13711">
        <v>-2.8908040805874244</v>
      </c>
    </row>
    <row r="13712" spans="1:20" x14ac:dyDescent="0.35">
      <c r="A13712">
        <v>246.77999999999997</v>
      </c>
      <c r="B13712">
        <v>-7.8473677561463881E-2</v>
      </c>
      <c r="C13712">
        <v>0.23736444959171835</v>
      </c>
      <c r="D13712">
        <v>-7.8327405437915942E-2</v>
      </c>
      <c r="E13712">
        <v>0.23764671379883656</v>
      </c>
      <c r="F13712">
        <v>-1.4627212354793862E-4</v>
      </c>
      <c r="G13712">
        <v>-2.8226420711821576E-4</v>
      </c>
      <c r="H13712">
        <v>4.9362454876672085E-6</v>
      </c>
      <c r="I13712">
        <v>6.3197047126657602E-6</v>
      </c>
      <c r="J13712">
        <v>1.4627212354793862E-4</v>
      </c>
      <c r="K13712">
        <v>2.8226420711821576E-4</v>
      </c>
      <c r="L13712">
        <v>12.478782478420804</v>
      </c>
      <c r="M13712">
        <v>-2.9350422004938612</v>
      </c>
      <c r="N13712">
        <v>50.720864502552146</v>
      </c>
      <c r="O13712">
        <v>6.8287722631203067</v>
      </c>
      <c r="P13712">
        <v>50.259068487833048</v>
      </c>
      <c r="Q13712">
        <v>6.0503124379476629E-4</v>
      </c>
      <c r="R13712">
        <v>9.7751560732929469E-4</v>
      </c>
      <c r="S13712">
        <v>7.410158641715153</v>
      </c>
      <c r="T13712">
        <v>-2.8907130459151746</v>
      </c>
    </row>
    <row r="13713" spans="1:20" x14ac:dyDescent="0.35">
      <c r="A13713">
        <v>246.79799999999997</v>
      </c>
      <c r="B13713">
        <v>-7.8370415859897638E-2</v>
      </c>
      <c r="C13713">
        <v>0.23739856342856563</v>
      </c>
      <c r="D13713">
        <v>-7.8143362634413682E-2</v>
      </c>
      <c r="E13713">
        <v>0.23798348804503919</v>
      </c>
      <c r="F13713">
        <v>-2.2705322548395579E-4</v>
      </c>
      <c r="G13713">
        <v>-5.8492461647355332E-4</v>
      </c>
      <c r="H13713">
        <v>4.9358892528130331E-6</v>
      </c>
      <c r="I13713">
        <v>6.3192687756831386E-6</v>
      </c>
      <c r="J13713">
        <v>2.2705322548395579E-4</v>
      </c>
      <c r="K13713">
        <v>5.8492461647355332E-4</v>
      </c>
      <c r="L13713">
        <v>8.9601898986513735</v>
      </c>
      <c r="M13713">
        <v>-1.1048695955094281</v>
      </c>
      <c r="N13713">
        <v>36.211649835606288</v>
      </c>
      <c r="O13713">
        <v>5.8112221642168391</v>
      </c>
      <c r="P13713">
        <v>35.742317786829098</v>
      </c>
      <c r="Q13713">
        <v>6.0503124379476629E-4</v>
      </c>
      <c r="R13713">
        <v>9.7751560732929469E-4</v>
      </c>
      <c r="S13713">
        <v>7.4111450931800711</v>
      </c>
      <c r="T13713">
        <v>-2.890448571216691</v>
      </c>
    </row>
    <row r="13714" spans="1:20" x14ac:dyDescent="0.35">
      <c r="A13714">
        <v>246.81599999999997</v>
      </c>
      <c r="B13714">
        <v>-7.8267139328476232E-2</v>
      </c>
      <c r="C13714">
        <v>0.23743263234302248</v>
      </c>
      <c r="D13714">
        <v>-7.7990904069218159E-2</v>
      </c>
      <c r="E13714">
        <v>0.23814968046811572</v>
      </c>
      <c r="F13714">
        <v>-2.7623525925807302E-4</v>
      </c>
      <c r="G13714">
        <v>-7.1704812509323923E-4</v>
      </c>
      <c r="H13714">
        <v>4.9355348749719801E-6</v>
      </c>
      <c r="I13714">
        <v>6.3188454466696493E-6</v>
      </c>
      <c r="J13714">
        <v>2.7623525925807302E-4</v>
      </c>
      <c r="K13714">
        <v>7.1704812509323923E-4</v>
      </c>
      <c r="L13714">
        <v>9.8319437820310878</v>
      </c>
      <c r="M13714">
        <v>-1.8917642541649378</v>
      </c>
      <c r="N13714">
        <v>39.829919214734218</v>
      </c>
      <c r="O13714">
        <v>5.6896096274329357</v>
      </c>
      <c r="P13714">
        <v>39.421451101394993</v>
      </c>
      <c r="Q13714">
        <v>6.0503124379476629E-4</v>
      </c>
      <c r="R13714">
        <v>9.7751560732929469E-4</v>
      </c>
      <c r="S13714">
        <v>7.4118743665667193</v>
      </c>
      <c r="T13714">
        <v>-2.8903372815156696</v>
      </c>
    </row>
    <row r="13715" spans="1:20" x14ac:dyDescent="0.35">
      <c r="A13715">
        <v>246.83399999999997</v>
      </c>
      <c r="B13715">
        <v>-7.8163847986741614E-2</v>
      </c>
      <c r="C13715">
        <v>0.23746665632864239</v>
      </c>
      <c r="D13715">
        <v>-7.7940400709253455E-2</v>
      </c>
      <c r="E13715">
        <v>0.23816736906840086</v>
      </c>
      <c r="F13715">
        <v>-2.2344727748815907E-4</v>
      </c>
      <c r="G13715">
        <v>-7.0071273975846893E-4</v>
      </c>
      <c r="H13715">
        <v>4.935178625432155E-6</v>
      </c>
      <c r="I13715">
        <v>6.3184204906318043E-6</v>
      </c>
      <c r="J13715">
        <v>2.2344727748815907E-4</v>
      </c>
      <c r="K13715">
        <v>7.0071273975846893E-4</v>
      </c>
      <c r="L13715">
        <v>8.6646575532266574</v>
      </c>
      <c r="M13715">
        <v>-1.5545629047873963</v>
      </c>
      <c r="N13715">
        <v>35.081633481430835</v>
      </c>
      <c r="O13715">
        <v>5.1145217962585319</v>
      </c>
      <c r="P13715">
        <v>34.706810203777664</v>
      </c>
      <c r="Q13715">
        <v>6.0503124379476629E-4</v>
      </c>
      <c r="R13715">
        <v>9.7751560732929469E-4</v>
      </c>
      <c r="S13715">
        <v>7.4120873053683622</v>
      </c>
      <c r="T13715">
        <v>-2.8903361747550425</v>
      </c>
    </row>
    <row r="13716" spans="1:20" x14ac:dyDescent="0.35">
      <c r="A13716">
        <v>246.85199999999998</v>
      </c>
      <c r="B13716">
        <v>-7.8060541854239995E-2</v>
      </c>
      <c r="C13716">
        <v>0.23750063537898683</v>
      </c>
      <c r="D13716">
        <v>-7.7766330932609318E-2</v>
      </c>
      <c r="E13716">
        <v>0.23786708320761071</v>
      </c>
      <c r="F13716">
        <v>-2.9421092163067764E-4</v>
      </c>
      <c r="G13716">
        <v>-3.664478286238837E-4</v>
      </c>
      <c r="H13716">
        <v>4.9348250987417408E-6</v>
      </c>
      <c r="I13716">
        <v>6.3179695874980437E-6</v>
      </c>
      <c r="J13716">
        <v>2.9421092163067764E-4</v>
      </c>
      <c r="K13716">
        <v>3.664478286238837E-4</v>
      </c>
      <c r="L13716">
        <v>12.157203984949486</v>
      </c>
      <c r="M13716">
        <v>-2.7458485763588039</v>
      </c>
      <c r="N13716">
        <v>49.38648513443605</v>
      </c>
      <c r="O13716">
        <v>6.6417164011864527</v>
      </c>
      <c r="P13716">
        <v>48.937843405488188</v>
      </c>
      <c r="Q13716">
        <v>6.0503124379476629E-4</v>
      </c>
      <c r="R13716">
        <v>9.7751560732929469E-4</v>
      </c>
      <c r="S13716">
        <v>7.4125462836781955</v>
      </c>
      <c r="T13716">
        <v>-2.8906783895399335</v>
      </c>
    </row>
    <row r="13717" spans="1:20" x14ac:dyDescent="0.35">
      <c r="A13717">
        <v>246.86999999999995</v>
      </c>
      <c r="B13717">
        <v>-7.7957220950519754E-2</v>
      </c>
      <c r="C13717">
        <v>0.23753456948762605</v>
      </c>
      <c r="D13717">
        <v>-7.7666619167214068E-2</v>
      </c>
      <c r="E13717">
        <v>0.2375868876042429</v>
      </c>
      <c r="F13717">
        <v>-2.9060178330568565E-4</v>
      </c>
      <c r="G13717">
        <v>-5.2318116616850707E-5</v>
      </c>
      <c r="H13717">
        <v>4.9344714697170783E-6</v>
      </c>
      <c r="I13717">
        <v>6.31750915935557E-6</v>
      </c>
      <c r="J13717">
        <v>2.9060178330568565E-4</v>
      </c>
      <c r="K13717">
        <v>5.2318116616850707E-5</v>
      </c>
      <c r="L13717">
        <v>9.530136204701785</v>
      </c>
      <c r="M13717">
        <v>-1.5603440957521024</v>
      </c>
      <c r="N13717">
        <v>38.656116791251549</v>
      </c>
      <c r="O13717">
        <v>5.786802872388094</v>
      </c>
      <c r="P13717">
        <v>38.220521685280552</v>
      </c>
      <c r="Q13717">
        <v>6.0503124379476629E-4</v>
      </c>
      <c r="R13717">
        <v>9.7751560732929469E-4</v>
      </c>
      <c r="S13717">
        <v>7.4127269414895487</v>
      </c>
      <c r="T13717">
        <v>-2.8909780507718108</v>
      </c>
    </row>
    <row r="13718" spans="1:20" x14ac:dyDescent="0.35">
      <c r="A13718">
        <v>246.88799999999998</v>
      </c>
      <c r="B13718">
        <v>-7.7853885295131459E-2</v>
      </c>
      <c r="C13718">
        <v>0.23756845864813897</v>
      </c>
      <c r="D13718">
        <v>-7.7560781104726861E-2</v>
      </c>
      <c r="E13718">
        <v>0.23731483917983717</v>
      </c>
      <c r="F13718">
        <v>-2.9310419040459723E-4</v>
      </c>
      <c r="G13718">
        <v>2.5361946830179671E-4</v>
      </c>
      <c r="H13718">
        <v>4.9341179987392194E-6</v>
      </c>
      <c r="I13718">
        <v>6.3170532880772545E-6</v>
      </c>
      <c r="J13718">
        <v>2.9310419040459723E-4</v>
      </c>
      <c r="K13718">
        <v>2.5361946830179671E-4</v>
      </c>
      <c r="L13718">
        <v>10.886086177708941</v>
      </c>
      <c r="M13718">
        <v>-1.9260423436178364</v>
      </c>
      <c r="N13718">
        <v>44.230331852454832</v>
      </c>
      <c r="O13718">
        <v>6.4856037820621255</v>
      </c>
      <c r="P13718">
        <v>43.752247934939092</v>
      </c>
      <c r="Q13718">
        <v>6.0503124379476629E-4</v>
      </c>
      <c r="R13718">
        <v>9.7751560732929469E-4</v>
      </c>
      <c r="S13718">
        <v>7.4129381882228005</v>
      </c>
      <c r="T13718">
        <v>-2.8912718192944098</v>
      </c>
    </row>
    <row r="13719" spans="1:20" x14ac:dyDescent="0.35">
      <c r="A13719">
        <v>246.90599999999995</v>
      </c>
      <c r="B13719">
        <v>-7.775053490762969E-2</v>
      </c>
      <c r="C13719">
        <v>0.23760230285411263</v>
      </c>
      <c r="D13719">
        <v>-7.753595879997599E-2</v>
      </c>
      <c r="E13719">
        <v>0.23752911520916581</v>
      </c>
      <c r="F13719">
        <v>-2.145761076536995E-4</v>
      </c>
      <c r="G13719">
        <v>7.3187644946820507E-5</v>
      </c>
      <c r="H13719">
        <v>4.9337616731018992E-6</v>
      </c>
      <c r="I13719">
        <v>6.3165931847927589E-6</v>
      </c>
      <c r="J13719">
        <v>2.145761076536995E-4</v>
      </c>
      <c r="K13719">
        <v>7.3187644946820507E-5</v>
      </c>
      <c r="L13719">
        <v>10.515625218015201</v>
      </c>
      <c r="M13719">
        <v>-0.94778807801787712</v>
      </c>
      <c r="N13719">
        <v>42.547664695525512</v>
      </c>
      <c r="O13719">
        <v>7.1138123351581584</v>
      </c>
      <c r="P13719">
        <v>41.94874783712882</v>
      </c>
      <c r="Q13719">
        <v>6.0503124379476629E-4</v>
      </c>
      <c r="R13719">
        <v>9.7751560732929469E-4</v>
      </c>
      <c r="S13719">
        <v>7.4132002631729028</v>
      </c>
      <c r="T13719">
        <v>-2.8910742937203344</v>
      </c>
    </row>
    <row r="13720" spans="1:20" x14ac:dyDescent="0.35">
      <c r="A13720">
        <v>246.92399999999995</v>
      </c>
      <c r="B13720">
        <v>-7.7647169807570804E-2</v>
      </c>
      <c r="C13720">
        <v>0.2376361020991429</v>
      </c>
      <c r="D13720">
        <v>-7.7590098063974322E-2</v>
      </c>
      <c r="E13720">
        <v>0.23752576466575001</v>
      </c>
      <c r="F13720">
        <v>-5.7071743596481816E-5</v>
      </c>
      <c r="G13720">
        <v>1.1033743339289304E-4</v>
      </c>
      <c r="H13720">
        <v>4.9334022806907036E-6</v>
      </c>
      <c r="I13720">
        <v>6.3161336455526114E-6</v>
      </c>
      <c r="J13720">
        <v>5.7071743596481816E-5</v>
      </c>
      <c r="K13720">
        <v>1.1033743339289304E-4</v>
      </c>
      <c r="L13720">
        <v>8.8587138842901236</v>
      </c>
      <c r="M13720">
        <v>-1.7363282926129175</v>
      </c>
      <c r="N13720">
        <v>35.992776609946539</v>
      </c>
      <c r="O13720">
        <v>5.1011737435947015</v>
      </c>
      <c r="P13720">
        <v>35.629454030775925</v>
      </c>
      <c r="Q13720">
        <v>6.0503124379476629E-4</v>
      </c>
      <c r="R13720">
        <v>9.7751560732929469E-4</v>
      </c>
      <c r="S13720">
        <v>7.4129832706262313</v>
      </c>
      <c r="T13720">
        <v>-2.8910605656716664</v>
      </c>
    </row>
    <row r="13721" spans="1:20" x14ac:dyDescent="0.35">
      <c r="A13721">
        <v>246.94199999999995</v>
      </c>
      <c r="B13721">
        <v>-7.754379001451496E-2</v>
      </c>
      <c r="C13721">
        <v>0.2376698563768338</v>
      </c>
      <c r="D13721">
        <v>-7.773036864285765E-2</v>
      </c>
      <c r="E13721">
        <v>0.23795370821129241</v>
      </c>
      <c r="F13721">
        <v>1.8657862834269012E-4</v>
      </c>
      <c r="G13721">
        <v>-2.8385183445861495E-4</v>
      </c>
      <c r="H13721">
        <v>4.9330452405525016E-6</v>
      </c>
      <c r="I13721">
        <v>6.3156791585422886E-6</v>
      </c>
      <c r="J13721">
        <v>1.8657862834269012E-4</v>
      </c>
      <c r="K13721">
        <v>2.8385183445861495E-4</v>
      </c>
      <c r="L13721">
        <v>10.192531328822723</v>
      </c>
      <c r="M13721">
        <v>-0.89138628254911001</v>
      </c>
      <c r="N13721">
        <v>41.161585004999168</v>
      </c>
      <c r="O13721">
        <v>6.9063484442268379</v>
      </c>
      <c r="P13721">
        <v>40.578053567053928</v>
      </c>
      <c r="Q13721">
        <v>6.0503124379476629E-4</v>
      </c>
      <c r="R13721">
        <v>9.7751560732929469E-4</v>
      </c>
      <c r="S13721">
        <v>7.4127544985878897</v>
      </c>
      <c r="T13721">
        <v>-2.8906066568494926</v>
      </c>
    </row>
    <row r="13722" spans="1:20" x14ac:dyDescent="0.35">
      <c r="A13722">
        <v>246.95999999999995</v>
      </c>
      <c r="B13722">
        <v>-7.7440395548023649E-2</v>
      </c>
      <c r="C13722">
        <v>0.2377035656807984</v>
      </c>
      <c r="D13722">
        <v>-7.7661445006783958E-2</v>
      </c>
      <c r="E13722">
        <v>0.23809692160848339</v>
      </c>
      <c r="F13722">
        <v>2.2104945876030846E-4</v>
      </c>
      <c r="G13722">
        <v>-3.9335592768499628E-4</v>
      </c>
      <c r="H13722">
        <v>4.9326892765282079E-6</v>
      </c>
      <c r="I13722">
        <v>6.3152301424157165E-6</v>
      </c>
      <c r="J13722">
        <v>2.2104945876030846E-4</v>
      </c>
      <c r="K13722">
        <v>3.9335592768499628E-4</v>
      </c>
      <c r="L13722">
        <v>13.605664257258033</v>
      </c>
      <c r="M13722">
        <v>-3.0675023221933668</v>
      </c>
      <c r="N13722">
        <v>55.229919970206446</v>
      </c>
      <c r="O13722">
        <v>7.3882568778411253</v>
      </c>
      <c r="P13722">
        <v>54.733515511270078</v>
      </c>
      <c r="Q13722">
        <v>6.0503124379476629E-4</v>
      </c>
      <c r="R13722">
        <v>9.7751560732929469E-4</v>
      </c>
      <c r="S13722">
        <v>7.4131358338921745</v>
      </c>
      <c r="T13722">
        <v>-2.8904909902997225</v>
      </c>
    </row>
    <row r="13723" spans="1:20" x14ac:dyDescent="0.35">
      <c r="A13723">
        <v>246.97799999999995</v>
      </c>
      <c r="B13723">
        <v>-7.7336986427662596E-2</v>
      </c>
      <c r="C13723">
        <v>0.23773723000465774</v>
      </c>
      <c r="D13723">
        <v>-7.7475071544356067E-2</v>
      </c>
      <c r="E13723">
        <v>0.23773928481366605</v>
      </c>
      <c r="F13723">
        <v>1.3808511669347046E-4</v>
      </c>
      <c r="G13723">
        <v>-2.0548090083061243E-6</v>
      </c>
      <c r="H13723">
        <v>4.9323311930289306E-6</v>
      </c>
      <c r="I13723">
        <v>6.3147699160696894E-6</v>
      </c>
      <c r="J13723">
        <v>1.3808511669347046E-4</v>
      </c>
      <c r="K13723">
        <v>2.0548090083061243E-6</v>
      </c>
      <c r="L13723">
        <v>11.604990980226749</v>
      </c>
      <c r="M13723">
        <v>-2.9421711230427872</v>
      </c>
      <c r="N13723">
        <v>47.241147848941836</v>
      </c>
      <c r="O13723">
        <v>6.0003496590518006</v>
      </c>
      <c r="P13723">
        <v>46.858530216543272</v>
      </c>
      <c r="Q13723">
        <v>6.0503124379476629E-4</v>
      </c>
      <c r="R13723">
        <v>9.7751560732929469E-4</v>
      </c>
      <c r="S13723">
        <v>7.4136013944116188</v>
      </c>
      <c r="T13723">
        <v>-2.8908919332768153</v>
      </c>
    </row>
    <row r="13724" spans="1:20" x14ac:dyDescent="0.35">
      <c r="A13724">
        <v>246.99599999999995</v>
      </c>
      <c r="B13724">
        <v>-7.7233562672999467E-2</v>
      </c>
      <c r="C13724">
        <v>0.23777084934204165</v>
      </c>
      <c r="D13724">
        <v>-7.738010105495885E-2</v>
      </c>
      <c r="E13724">
        <v>0.23793282719874409</v>
      </c>
      <c r="F13724">
        <v>1.465383819593824E-4</v>
      </c>
      <c r="G13724">
        <v>-1.619778567024388E-4</v>
      </c>
      <c r="H13724">
        <v>4.9319733370429477E-6</v>
      </c>
      <c r="I13724">
        <v>6.3143116683767647E-6</v>
      </c>
      <c r="J13724">
        <v>1.465383819593824E-4</v>
      </c>
      <c r="K13724">
        <v>1.619778567024388E-4</v>
      </c>
      <c r="L13724">
        <v>10.476338813992182</v>
      </c>
      <c r="M13724">
        <v>-0.80902988437718704</v>
      </c>
      <c r="N13724">
        <v>42.31325704165647</v>
      </c>
      <c r="O13724">
        <v>7.1536448433067781</v>
      </c>
      <c r="P13724">
        <v>41.704161506126951</v>
      </c>
      <c r="Q13724">
        <v>6.0503124379476629E-4</v>
      </c>
      <c r="R13724">
        <v>9.7751560732929469E-4</v>
      </c>
      <c r="S13724">
        <v>7.4141240447771697</v>
      </c>
      <c r="T13724">
        <v>-2.8907360730158165</v>
      </c>
    </row>
    <row r="13725" spans="1:20" x14ac:dyDescent="0.35">
      <c r="A13725">
        <v>247.01399999999995</v>
      </c>
      <c r="B13725">
        <v>-7.7130124303604899E-2</v>
      </c>
      <c r="C13725">
        <v>0.23780442368658841</v>
      </c>
      <c r="D13725">
        <v>-7.72833145629922E-2</v>
      </c>
      <c r="E13725">
        <v>0.23786406027124612</v>
      </c>
      <c r="F13725">
        <v>1.531902593873008E-4</v>
      </c>
      <c r="G13725">
        <v>-5.9636584657712932E-5</v>
      </c>
      <c r="H13725">
        <v>4.9316156784826536E-6</v>
      </c>
      <c r="I13725">
        <v>6.3138518348627634E-6</v>
      </c>
      <c r="J13725">
        <v>1.531902593873008E-4</v>
      </c>
      <c r="K13725">
        <v>5.9636584657712932E-5</v>
      </c>
      <c r="L13725">
        <v>10.15123017962002</v>
      </c>
      <c r="M13725">
        <v>-2.1309400395176494</v>
      </c>
      <c r="N13725">
        <v>41.232849437861276</v>
      </c>
      <c r="O13725">
        <v>5.6337948911314459</v>
      </c>
      <c r="P13725">
        <v>40.846153159018513</v>
      </c>
      <c r="Q13725">
        <v>6.0503124379476629E-4</v>
      </c>
      <c r="R13725">
        <v>9.7751560732929469E-4</v>
      </c>
      <c r="S13725">
        <v>7.4144550579052382</v>
      </c>
      <c r="T13725">
        <v>-2.8908321464694429</v>
      </c>
    </row>
    <row r="13726" spans="1:20" x14ac:dyDescent="0.35">
      <c r="A13726">
        <v>247.03199999999995</v>
      </c>
      <c r="B13726">
        <v>-7.7026671339052097E-2</v>
      </c>
      <c r="C13726">
        <v>0.23783795303194494</v>
      </c>
      <c r="D13726">
        <v>-7.7096564272712165E-2</v>
      </c>
      <c r="E13726">
        <v>0.23758257444463804</v>
      </c>
      <c r="F13726">
        <v>6.989293366006788E-5</v>
      </c>
      <c r="G13726">
        <v>2.5537858730689811E-4</v>
      </c>
      <c r="H13726">
        <v>4.9312567181433972E-6</v>
      </c>
      <c r="I13726">
        <v>6.3133965610112512E-6</v>
      </c>
      <c r="J13726">
        <v>6.989293366006788E-5</v>
      </c>
      <c r="K13726">
        <v>2.5537858730689811E-4</v>
      </c>
      <c r="L13726">
        <v>11.79324300896196</v>
      </c>
      <c r="M13726">
        <v>-2.5511762679167305</v>
      </c>
      <c r="N13726">
        <v>47.976365104404088</v>
      </c>
      <c r="O13726">
        <v>6.4745735164675855</v>
      </c>
      <c r="P13726">
        <v>47.537474758457023</v>
      </c>
      <c r="Q13726">
        <v>6.0503124379476629E-4</v>
      </c>
      <c r="R13726">
        <v>9.7751560732929469E-4</v>
      </c>
      <c r="S13726">
        <v>7.4149818865086132</v>
      </c>
      <c r="T13726">
        <v>-2.8911601179504811</v>
      </c>
    </row>
    <row r="13727" spans="1:20" x14ac:dyDescent="0.35">
      <c r="A13727">
        <v>247.04999999999995</v>
      </c>
      <c r="B13727">
        <v>-7.6923203798917858E-2</v>
      </c>
      <c r="C13727">
        <v>0.23787143737176633</v>
      </c>
      <c r="D13727">
        <v>-7.6788486200262573E-2</v>
      </c>
      <c r="E13727">
        <v>0.23734155456472555</v>
      </c>
      <c r="F13727">
        <v>-1.3471759865528454E-4</v>
      </c>
      <c r="G13727">
        <v>5.2988280704077684E-4</v>
      </c>
      <c r="H13727">
        <v>4.9308987764351965E-6</v>
      </c>
      <c r="I13727">
        <v>6.3129570578222809E-6</v>
      </c>
      <c r="J13727">
        <v>1.3471759865528454E-4</v>
      </c>
      <c r="K13727">
        <v>5.2988280704077684E-4</v>
      </c>
      <c r="L13727">
        <v>12.931621035936567</v>
      </c>
      <c r="M13727">
        <v>-2.3664915096657024</v>
      </c>
      <c r="N13727">
        <v>52.598374062383755</v>
      </c>
      <c r="O13727">
        <v>7.488004579017173</v>
      </c>
      <c r="P13727">
        <v>52.062642474533135</v>
      </c>
      <c r="Q13727">
        <v>6.0503124379476629E-4</v>
      </c>
      <c r="R13727">
        <v>9.7751560732929469E-4</v>
      </c>
      <c r="S13727">
        <v>7.416021769934467</v>
      </c>
      <c r="T13727">
        <v>-2.8914869201858786</v>
      </c>
    </row>
    <row r="13728" spans="1:20" x14ac:dyDescent="0.35">
      <c r="A13728">
        <v>247.06799999999996</v>
      </c>
      <c r="B13728">
        <v>-7.681972170278048E-2</v>
      </c>
      <c r="C13728">
        <v>0.23790487669971661</v>
      </c>
      <c r="D13728">
        <v>-7.6550623563577114E-2</v>
      </c>
      <c r="E13728">
        <v>0.23740135202863297</v>
      </c>
      <c r="F13728">
        <v>-2.6909813920336645E-4</v>
      </c>
      <c r="G13728">
        <v>5.035246710836383E-4</v>
      </c>
      <c r="H13728">
        <v>4.9305448400348237E-6</v>
      </c>
      <c r="I13728">
        <v>6.3125156343529551E-6</v>
      </c>
      <c r="J13728">
        <v>2.6909813920336645E-4</v>
      </c>
      <c r="K13728">
        <v>5.035246710836383E-4</v>
      </c>
      <c r="L13728">
        <v>10.197317852316765</v>
      </c>
      <c r="M13728">
        <v>-1.1957286246931118</v>
      </c>
      <c r="N13728">
        <v>41.37044009696853</v>
      </c>
      <c r="O13728">
        <v>6.5083137522928105</v>
      </c>
      <c r="P13728">
        <v>40.855295445248927</v>
      </c>
      <c r="Q13728">
        <v>6.0503124379476629E-4</v>
      </c>
      <c r="R13728">
        <v>9.7751560732929469E-4</v>
      </c>
      <c r="S13728">
        <v>7.4170110213701985</v>
      </c>
      <c r="T13728">
        <v>-2.8915032540695442</v>
      </c>
    </row>
    <row r="13729" spans="1:20" x14ac:dyDescent="0.35">
      <c r="A13729">
        <v>247.08599999999996</v>
      </c>
      <c r="B13729">
        <v>-7.6716225070221647E-2</v>
      </c>
      <c r="C13729">
        <v>0.23793827100946813</v>
      </c>
      <c r="D13729">
        <v>-7.6401358104543737E-2</v>
      </c>
      <c r="E13729">
        <v>0.23774061522668197</v>
      </c>
      <c r="F13729">
        <v>-3.1486696567790962E-4</v>
      </c>
      <c r="G13729">
        <v>1.9765578278616025E-4</v>
      </c>
      <c r="H13729">
        <v>4.9301929021244246E-6</v>
      </c>
      <c r="I13729">
        <v>6.3120586524309064E-6</v>
      </c>
      <c r="J13729">
        <v>3.1486696567790962E-4</v>
      </c>
      <c r="K13729">
        <v>1.9765578278616025E-4</v>
      </c>
      <c r="L13729">
        <v>9.7963582816979127</v>
      </c>
      <c r="M13729">
        <v>-1.1316798649657984</v>
      </c>
      <c r="N13729">
        <v>39.698054051699501</v>
      </c>
      <c r="O13729">
        <v>6.2166130866729175</v>
      </c>
      <c r="P13729">
        <v>39.208279957456206</v>
      </c>
      <c r="Q13729">
        <v>6.0503124379476629E-4</v>
      </c>
      <c r="R13729">
        <v>9.7751560732929469E-4</v>
      </c>
      <c r="S13729">
        <v>7.4178571686849484</v>
      </c>
      <c r="T13729">
        <v>-2.8912238654388003</v>
      </c>
    </row>
    <row r="13730" spans="1:20" x14ac:dyDescent="0.35">
      <c r="A13730">
        <v>247.10399999999996</v>
      </c>
      <c r="B13730">
        <v>-7.6612713920826192E-2</v>
      </c>
      <c r="C13730">
        <v>0.23797162029470162</v>
      </c>
      <c r="D13730">
        <v>-7.6308768896204526E-2</v>
      </c>
      <c r="E13730">
        <v>0.23758330003684713</v>
      </c>
      <c r="F13730">
        <v>-3.0394502462166573E-4</v>
      </c>
      <c r="G13730">
        <v>3.8832025785448532E-4</v>
      </c>
      <c r="H13730">
        <v>4.9298405231948493E-6</v>
      </c>
      <c r="I13730">
        <v>6.3116098749504081E-6</v>
      </c>
      <c r="J13730">
        <v>3.0394502462166573E-4</v>
      </c>
      <c r="K13730">
        <v>3.8832025785448532E-4</v>
      </c>
      <c r="L13730">
        <v>8.5349295113833747</v>
      </c>
      <c r="M13730">
        <v>-2.147119410763894</v>
      </c>
      <c r="N13730">
        <v>34.808683133923211</v>
      </c>
      <c r="O13730">
        <v>4.3039263834251029</v>
      </c>
      <c r="P13730">
        <v>34.541578412167667</v>
      </c>
      <c r="Q13730">
        <v>6.0503124379476629E-4</v>
      </c>
      <c r="R13730">
        <v>9.7751560732929469E-4</v>
      </c>
      <c r="S13730">
        <v>7.4181072875962517</v>
      </c>
      <c r="T13730">
        <v>-2.891403365243769</v>
      </c>
    </row>
    <row r="13731" spans="1:20" x14ac:dyDescent="0.35">
      <c r="A13731">
        <v>247.12199999999996</v>
      </c>
      <c r="B13731">
        <v>-7.65091882741811E-2</v>
      </c>
      <c r="C13731">
        <v>0.23800492454910657</v>
      </c>
      <c r="D13731">
        <v>-7.6105761506652381E-2</v>
      </c>
      <c r="E13731">
        <v>0.23709976239458838</v>
      </c>
      <c r="F13731">
        <v>-4.0342676752871953E-4</v>
      </c>
      <c r="G13731">
        <v>9.0516215451819093E-4</v>
      </c>
      <c r="H13731">
        <v>4.9294933209103312E-6</v>
      </c>
      <c r="I13731">
        <v>6.311209853730526E-6</v>
      </c>
      <c r="J13731">
        <v>4.0342676752871953E-4</v>
      </c>
      <c r="K13731">
        <v>9.0516215451819093E-4</v>
      </c>
      <c r="L13731">
        <v>11.83293282042189</v>
      </c>
      <c r="M13731">
        <v>-2.7589438719017534</v>
      </c>
      <c r="N13731">
        <v>48.31668606264541</v>
      </c>
      <c r="O13731">
        <v>6.1980241029409866</v>
      </c>
      <c r="P13731">
        <v>47.917498362243371</v>
      </c>
      <c r="Q13731">
        <v>6.0503124379476629E-4</v>
      </c>
      <c r="R13731">
        <v>9.7751560732929469E-4</v>
      </c>
      <c r="S13731">
        <v>7.4185529484318691</v>
      </c>
      <c r="T13731">
        <v>-2.8919299208941336</v>
      </c>
    </row>
    <row r="13732" spans="1:20" x14ac:dyDescent="0.35">
      <c r="A13732">
        <v>247.13999999999996</v>
      </c>
      <c r="B13732">
        <v>-7.6405648149876312E-2</v>
      </c>
      <c r="C13732">
        <v>0.23803818376638086</v>
      </c>
      <c r="D13732">
        <v>-7.5822720113603803E-2</v>
      </c>
      <c r="E13732">
        <v>0.23672514199191499</v>
      </c>
      <c r="F13732">
        <v>-5.8292803627250922E-4</v>
      </c>
      <c r="G13732">
        <v>1.3130417744658673E-3</v>
      </c>
      <c r="H13732">
        <v>4.929159063520088E-6</v>
      </c>
      <c r="I13732">
        <v>6.3108757825665732E-6</v>
      </c>
      <c r="J13732">
        <v>5.8292803627250922E-4</v>
      </c>
      <c r="K13732">
        <v>1.3130417744658673E-3</v>
      </c>
      <c r="L13732">
        <v>12.307181869167565</v>
      </c>
      <c r="M13732">
        <v>-2.0742299156117268</v>
      </c>
      <c r="N13732">
        <v>50.20117424326228</v>
      </c>
      <c r="O13732">
        <v>7.2057785828478087</v>
      </c>
      <c r="P13732">
        <v>49.681331004889067</v>
      </c>
      <c r="Q13732">
        <v>6.0503124379476629E-4</v>
      </c>
      <c r="R13732">
        <v>9.7751560732929469E-4</v>
      </c>
      <c r="S13732">
        <v>7.4193998374898102</v>
      </c>
      <c r="T13732">
        <v>-2.8923765421370389</v>
      </c>
    </row>
    <row r="13733" spans="1:20" x14ac:dyDescent="0.35">
      <c r="A13733">
        <v>247.15799999999996</v>
      </c>
      <c r="B13733">
        <v>-7.6302093567504239E-2</v>
      </c>
      <c r="C13733">
        <v>0.23807139794023099</v>
      </c>
      <c r="D13733">
        <v>-7.5668619784494795E-2</v>
      </c>
      <c r="E13733">
        <v>0.23651935539239521</v>
      </c>
      <c r="F13733">
        <v>-6.3347378300944446E-4</v>
      </c>
      <c r="G13733">
        <v>1.5520425478357802E-3</v>
      </c>
      <c r="H13733">
        <v>4.9288293322333307E-6</v>
      </c>
      <c r="I13733">
        <v>6.3105916258732823E-6</v>
      </c>
      <c r="J13733">
        <v>6.3347378300944446E-4</v>
      </c>
      <c r="K13733">
        <v>1.5520425478357802E-3</v>
      </c>
      <c r="L13733">
        <v>8.7862015415214341</v>
      </c>
      <c r="M13733">
        <v>-1.0835082036548302</v>
      </c>
      <c r="N13733">
        <v>35.809242969762948</v>
      </c>
      <c r="O13733">
        <v>5.5242549648301615</v>
      </c>
      <c r="P13733">
        <v>35.380566546496489</v>
      </c>
      <c r="Q13733">
        <v>6.0503124379476629E-4</v>
      </c>
      <c r="R13733">
        <v>9.7751560732929469E-4</v>
      </c>
      <c r="S13733">
        <v>7.4198604694056334</v>
      </c>
      <c r="T13733">
        <v>-2.8926214095812393</v>
      </c>
    </row>
    <row r="13734" spans="1:20" x14ac:dyDescent="0.35">
      <c r="A13734">
        <v>247.17599999999996</v>
      </c>
      <c r="B13734">
        <v>-7.6198524546660942E-2</v>
      </c>
      <c r="C13734">
        <v>0.23810456706437175</v>
      </c>
      <c r="D13734">
        <v>-7.5678218262808516E-2</v>
      </c>
      <c r="E13734">
        <v>0.23702667807982888</v>
      </c>
      <c r="F13734">
        <v>-5.2030628385242583E-4</v>
      </c>
      <c r="G13734">
        <v>1.077888984542863E-3</v>
      </c>
      <c r="H13734">
        <v>4.9284901411823425E-6</v>
      </c>
      <c r="I13734">
        <v>6.3102167080139017E-6</v>
      </c>
      <c r="J13734">
        <v>5.2030628385242583E-4</v>
      </c>
      <c r="K13734">
        <v>1.077888984542863E-3</v>
      </c>
      <c r="L13734">
        <v>9.4153521542344691</v>
      </c>
      <c r="M13734">
        <v>-0.23118842267027251</v>
      </c>
      <c r="N13734">
        <v>38.166759411863161</v>
      </c>
      <c r="O13734">
        <v>6.7677448202582733</v>
      </c>
      <c r="P13734">
        <v>37.561937570510288</v>
      </c>
      <c r="Q13734">
        <v>6.0503124379476629E-4</v>
      </c>
      <c r="R13734">
        <v>9.7751560732929469E-4</v>
      </c>
      <c r="S13734">
        <v>7.4202000392170877</v>
      </c>
      <c r="T13734">
        <v>-2.8921314465513364</v>
      </c>
    </row>
    <row r="13735" spans="1:20" x14ac:dyDescent="0.35">
      <c r="A13735">
        <v>247.19399999999996</v>
      </c>
      <c r="B13735">
        <v>-7.6094941106943703E-2</v>
      </c>
      <c r="C13735">
        <v>0.23813769113252686</v>
      </c>
      <c r="D13735">
        <v>-7.5514582032736755E-2</v>
      </c>
      <c r="E13735">
        <v>0.23704807141885859</v>
      </c>
      <c r="F13735">
        <v>-5.8035907420694866E-4</v>
      </c>
      <c r="G13735">
        <v>1.0896197136682773E-3</v>
      </c>
      <c r="H13735">
        <v>4.9281558122551415E-6</v>
      </c>
      <c r="I13735">
        <v>6.3098436961027623E-6</v>
      </c>
      <c r="J13735">
        <v>5.8035907420694866E-4</v>
      </c>
      <c r="K13735">
        <v>1.0896197136682773E-3</v>
      </c>
      <c r="L13735">
        <v>12.519697123443839</v>
      </c>
      <c r="M13735">
        <v>-3.1226664060207114</v>
      </c>
      <c r="N13735">
        <v>51.203954131648246</v>
      </c>
      <c r="O13735">
        <v>6.2649245639619169</v>
      </c>
      <c r="P13735">
        <v>50.819244769317493</v>
      </c>
      <c r="Q13735">
        <v>6.0503124379476629E-4</v>
      </c>
      <c r="R13735">
        <v>9.7751560732929469E-4</v>
      </c>
      <c r="S13735">
        <v>7.4208675558286323</v>
      </c>
      <c r="T13735">
        <v>-2.892161014183412</v>
      </c>
    </row>
    <row r="13736" spans="1:20" x14ac:dyDescent="0.35">
      <c r="A13736">
        <v>247.21199999999996</v>
      </c>
      <c r="B13736">
        <v>-7.5991343267954009E-2</v>
      </c>
      <c r="C13736">
        <v>0.23817077013842816</v>
      </c>
      <c r="D13736">
        <v>-7.5444375725143842E-2</v>
      </c>
      <c r="E13736">
        <v>0.23741713336858553</v>
      </c>
      <c r="F13736">
        <v>-5.4696754281016724E-4</v>
      </c>
      <c r="G13736">
        <v>7.5363676984263606E-4</v>
      </c>
      <c r="H13736">
        <v>4.9278187913363667E-6</v>
      </c>
      <c r="I13736">
        <v>6.3094256491194895E-6</v>
      </c>
      <c r="J13736">
        <v>5.4696754281016724E-4</v>
      </c>
      <c r="K13736">
        <v>7.5363676984263606E-4</v>
      </c>
      <c r="L13736">
        <v>9.7781973866735292</v>
      </c>
      <c r="M13736">
        <v>-0.98728162356202798</v>
      </c>
      <c r="N13736">
        <v>39.695889250736109</v>
      </c>
      <c r="O13736">
        <v>6.2429098449151201</v>
      </c>
      <c r="P13736">
        <v>39.201909393229414</v>
      </c>
      <c r="Q13736">
        <v>6.0503124379476629E-4</v>
      </c>
      <c r="R13736">
        <v>9.7751560732929469E-4</v>
      </c>
      <c r="S13736">
        <v>7.4214192644833199</v>
      </c>
      <c r="T13736">
        <v>-2.8918280200929067</v>
      </c>
    </row>
    <row r="13737" spans="1:20" x14ac:dyDescent="0.35">
      <c r="A13737">
        <v>247.22999999999996</v>
      </c>
      <c r="B13737">
        <v>-7.5887731049295012E-2</v>
      </c>
      <c r="C13737">
        <v>0.23820380407581626</v>
      </c>
      <c r="D13737">
        <v>-7.533823011993368E-2</v>
      </c>
      <c r="E13737">
        <v>0.23709353823823162</v>
      </c>
      <c r="F13737">
        <v>-5.4950092936133232E-4</v>
      </c>
      <c r="G13737">
        <v>1.1102658375846397E-3</v>
      </c>
      <c r="H13737">
        <v>4.927482021714937E-6</v>
      </c>
      <c r="I13737">
        <v>6.3090560556847921E-6</v>
      </c>
      <c r="J13737">
        <v>5.4950092936133232E-4</v>
      </c>
      <c r="K13737">
        <v>1.1102658375846397E-3</v>
      </c>
      <c r="L13737">
        <v>9.6550429501566519</v>
      </c>
      <c r="M13737">
        <v>-2.7784921001781244</v>
      </c>
      <c r="N13737">
        <v>39.560062713076071</v>
      </c>
      <c r="O13737">
        <v>4.4475716330904742</v>
      </c>
      <c r="P13737">
        <v>39.309256777902078</v>
      </c>
      <c r="Q13737">
        <v>6.0503124379476629E-4</v>
      </c>
      <c r="R13737">
        <v>9.7751560732929469E-4</v>
      </c>
      <c r="S13737">
        <v>7.421603576002135</v>
      </c>
      <c r="T13737">
        <v>-2.8921712339652443</v>
      </c>
    </row>
    <row r="13738" spans="1:20" x14ac:dyDescent="0.35">
      <c r="A13738">
        <v>247.24799999999996</v>
      </c>
      <c r="B13738">
        <v>-7.5784104470573668E-2</v>
      </c>
      <c r="C13738">
        <v>0.23823679293844008</v>
      </c>
      <c r="D13738">
        <v>-7.5118604571784098E-2</v>
      </c>
      <c r="E13738">
        <v>0.23682546051885439</v>
      </c>
      <c r="F13738">
        <v>-6.654998987895705E-4</v>
      </c>
      <c r="G13738">
        <v>1.4113324195856869E-3</v>
      </c>
      <c r="H13738">
        <v>4.9271555609224474E-6</v>
      </c>
      <c r="I13738">
        <v>6.3087417805987394E-6</v>
      </c>
      <c r="J13738">
        <v>6.654998987895705E-4</v>
      </c>
      <c r="K13738">
        <v>1.4113324195856869E-3</v>
      </c>
      <c r="L13738">
        <v>12.707152352475504</v>
      </c>
      <c r="M13738">
        <v>-2.2613544965727752</v>
      </c>
      <c r="N13738">
        <v>51.876701688886818</v>
      </c>
      <c r="O13738">
        <v>7.187582188533872</v>
      </c>
      <c r="P13738">
        <v>51.376364608648821</v>
      </c>
      <c r="Q13738">
        <v>6.0503124379476629E-4</v>
      </c>
      <c r="R13738">
        <v>9.7751560732929469E-4</v>
      </c>
      <c r="S13738">
        <v>7.4222815235252</v>
      </c>
      <c r="T13738">
        <v>-2.8924957177731305</v>
      </c>
    </row>
    <row r="13739" spans="1:20" x14ac:dyDescent="0.35">
      <c r="A13739">
        <v>247.26599999999996</v>
      </c>
      <c r="B13739">
        <v>-7.5680463551398361E-2</v>
      </c>
      <c r="C13739">
        <v>0.23826973672005738</v>
      </c>
      <c r="D13739">
        <v>-7.5016725294422493E-2</v>
      </c>
      <c r="E13739">
        <v>0.23655976320036629</v>
      </c>
      <c r="F13739">
        <v>-6.6373825697586819E-4</v>
      </c>
      <c r="G13739">
        <v>1.7099735196910992E-3</v>
      </c>
      <c r="H13739">
        <v>4.9268289772066849E-6</v>
      </c>
      <c r="I13739">
        <v>6.3084954032263011E-6</v>
      </c>
      <c r="J13739">
        <v>6.6373825697586819E-4</v>
      </c>
      <c r="K13739">
        <v>1.7099735196910992E-3</v>
      </c>
      <c r="L13739">
        <v>8.5399591892375497</v>
      </c>
      <c r="M13739">
        <v>-1.3188387799905887</v>
      </c>
      <c r="N13739">
        <v>34.869709765754067</v>
      </c>
      <c r="O13739">
        <v>5.0331567664056953</v>
      </c>
      <c r="P13739">
        <v>34.504550310251965</v>
      </c>
      <c r="Q13739">
        <v>6.0503124379476629E-4</v>
      </c>
      <c r="R13739">
        <v>9.7751560732929469E-4</v>
      </c>
      <c r="S13739">
        <v>7.422492274249513</v>
      </c>
      <c r="T13739">
        <v>-2.8927819972111171</v>
      </c>
    </row>
    <row r="13740" spans="1:20" x14ac:dyDescent="0.35">
      <c r="A13740">
        <v>247.28399999999996</v>
      </c>
      <c r="B13740">
        <v>-7.5576808311380805E-2</v>
      </c>
      <c r="C13740">
        <v>0.23830263541443431</v>
      </c>
      <c r="D13740">
        <v>-7.4982954045290984E-2</v>
      </c>
      <c r="E13740">
        <v>0.23677140826248647</v>
      </c>
      <c r="F13740">
        <v>-5.9385426608982161E-4</v>
      </c>
      <c r="G13740">
        <v>1.5312271519478393E-3</v>
      </c>
      <c r="H13740">
        <v>4.9264960442357367E-6</v>
      </c>
      <c r="I13740">
        <v>6.3082068932319527E-6</v>
      </c>
      <c r="J13740">
        <v>5.9385426608982161E-4</v>
      </c>
      <c r="K13740">
        <v>1.5312271519478393E-3</v>
      </c>
      <c r="L13740">
        <v>10.471662494888138</v>
      </c>
      <c r="M13740">
        <v>-0.92116826053772849</v>
      </c>
      <c r="N13740">
        <v>42.617228745263397</v>
      </c>
      <c r="O13740">
        <v>6.8140326350107907</v>
      </c>
      <c r="P13740">
        <v>42.06895702504535</v>
      </c>
      <c r="Q13740">
        <v>6.0503124379476629E-4</v>
      </c>
      <c r="R13740">
        <v>9.7751560732929469E-4</v>
      </c>
      <c r="S13740">
        <v>7.4227829593992158</v>
      </c>
      <c r="T13740">
        <v>-2.8925889497729207</v>
      </c>
    </row>
    <row r="13741" spans="1:20" x14ac:dyDescent="0.35">
      <c r="A13741">
        <v>247.30199999999996</v>
      </c>
      <c r="B13741">
        <v>-7.5473138770136117E-2</v>
      </c>
      <c r="C13741">
        <v>0.23833548901534529</v>
      </c>
      <c r="D13741">
        <v>-7.4958000580109374E-2</v>
      </c>
      <c r="E13741">
        <v>0.23724405325322895</v>
      </c>
      <c r="F13741">
        <v>-5.1513819002674266E-4</v>
      </c>
      <c r="G13741">
        <v>1.091435762116344E-3</v>
      </c>
      <c r="H13741">
        <v>4.9261568063398556E-6</v>
      </c>
      <c r="I13741">
        <v>6.307834478758124E-6</v>
      </c>
      <c r="J13741">
        <v>5.1513819002674266E-4</v>
      </c>
      <c r="K13741">
        <v>1.091435762116344E-3</v>
      </c>
      <c r="L13741">
        <v>11.006922102119615</v>
      </c>
      <c r="M13741">
        <v>-1.3495787305847382</v>
      </c>
      <c r="N13741">
        <v>44.775219319144171</v>
      </c>
      <c r="O13741">
        <v>6.7423339515690133</v>
      </c>
      <c r="P13741">
        <v>44.264672120811888</v>
      </c>
      <c r="Q13741">
        <v>6.0503124379476629E-4</v>
      </c>
      <c r="R13741">
        <v>9.7751560732929469E-4</v>
      </c>
      <c r="S13741">
        <v>7.4232288169300213</v>
      </c>
      <c r="T13741">
        <v>-2.8921423754654869</v>
      </c>
    </row>
    <row r="13742" spans="1:20" x14ac:dyDescent="0.35">
      <c r="A13742">
        <v>247.31999999999996</v>
      </c>
      <c r="B13742">
        <v>-7.5369454947280576E-2</v>
      </c>
      <c r="C13742">
        <v>0.23836829751657379</v>
      </c>
      <c r="D13742">
        <v>-7.4911268378028861E-2</v>
      </c>
      <c r="E13742">
        <v>0.23761905252251614</v>
      </c>
      <c r="F13742">
        <v>-4.5818656925171453E-4</v>
      </c>
      <c r="G13742">
        <v>7.4924499405765177E-4</v>
      </c>
      <c r="H13742">
        <v>4.9258135837305771E-6</v>
      </c>
      <c r="I13742">
        <v>6.3074162801977836E-6</v>
      </c>
      <c r="J13742">
        <v>4.5818656925171453E-4</v>
      </c>
      <c r="K13742">
        <v>7.4924499405765177E-4</v>
      </c>
      <c r="L13742">
        <v>10.723694605091799</v>
      </c>
      <c r="M13742">
        <v>-1.9341305314070556</v>
      </c>
      <c r="N13742">
        <v>43.665139036141845</v>
      </c>
      <c r="O13742">
        <v>5.9283025850803286</v>
      </c>
      <c r="P13742">
        <v>43.260832117578694</v>
      </c>
      <c r="Q13742">
        <v>6.0503124379476629E-4</v>
      </c>
      <c r="R13742">
        <v>9.7751560732929469E-4</v>
      </c>
      <c r="S13742">
        <v>7.4236880056750145</v>
      </c>
      <c r="T13742">
        <v>-2.8917961354695967</v>
      </c>
    </row>
    <row r="13743" spans="1:20" x14ac:dyDescent="0.35">
      <c r="A13743">
        <v>247.33799999999997</v>
      </c>
      <c r="B13743">
        <v>-7.5265756862434668E-2</v>
      </c>
      <c r="C13743">
        <v>0.23840106091191135</v>
      </c>
      <c r="D13743">
        <v>-7.4810688305336215E-2</v>
      </c>
      <c r="E13743">
        <v>0.23741445721137988</v>
      </c>
      <c r="F13743">
        <v>-4.5506855709845362E-4</v>
      </c>
      <c r="G13743">
        <v>9.8660370053146873E-4</v>
      </c>
      <c r="H13743">
        <v>4.9254702038592286E-6</v>
      </c>
      <c r="I13743">
        <v>6.3070281249497635E-6</v>
      </c>
      <c r="J13743">
        <v>4.5506855709845362E-4</v>
      </c>
      <c r="K13743">
        <v>9.8660370053146873E-4</v>
      </c>
      <c r="L13743">
        <v>10.210195785807949</v>
      </c>
      <c r="M13743">
        <v>-2.6957328980156263</v>
      </c>
      <c r="N13743">
        <v>41.764283764903738</v>
      </c>
      <c r="O13743">
        <v>4.8288696334638219</v>
      </c>
      <c r="P13743">
        <v>41.484182726171824</v>
      </c>
      <c r="Q13743">
        <v>6.0503124379476629E-4</v>
      </c>
      <c r="R13743">
        <v>9.7751560732929469E-4</v>
      </c>
      <c r="S13743">
        <v>7.4239398104485872</v>
      </c>
      <c r="T13743">
        <v>-2.892023270534235</v>
      </c>
    </row>
    <row r="13744" spans="1:20" x14ac:dyDescent="0.35">
      <c r="A13744">
        <v>247.35599999999997</v>
      </c>
      <c r="B13744">
        <v>-7.5162044535220754E-2</v>
      </c>
      <c r="C13744">
        <v>0.23843377919515826</v>
      </c>
      <c r="D13744">
        <v>-7.4780694780840706E-2</v>
      </c>
      <c r="E13744">
        <v>0.23748620890920458</v>
      </c>
      <c r="F13744">
        <v>-3.8134975438004759E-4</v>
      </c>
      <c r="G13744">
        <v>9.4757028595368609E-4</v>
      </c>
      <c r="H13744">
        <v>4.9251223873294548E-6</v>
      </c>
      <c r="I13744">
        <v>6.3066345326716491E-6</v>
      </c>
      <c r="J13744">
        <v>3.8134975438004759E-4</v>
      </c>
      <c r="K13744">
        <v>9.4757028595368609E-4</v>
      </c>
      <c r="L13744">
        <v>9.9450009188139141</v>
      </c>
      <c r="M13744">
        <v>-1.1466446405435251</v>
      </c>
      <c r="N13744">
        <v>40.416004601411458</v>
      </c>
      <c r="O13744">
        <v>6.1142562489521302</v>
      </c>
      <c r="P13744">
        <v>39.950836017078068</v>
      </c>
      <c r="Q13744">
        <v>6.0503124379476629E-4</v>
      </c>
      <c r="R13744">
        <v>9.7751560732929469E-4</v>
      </c>
      <c r="S13744">
        <v>7.4241113698876413</v>
      </c>
      <c r="T13744">
        <v>-2.8919633792936965</v>
      </c>
    </row>
    <row r="13745" spans="1:20" x14ac:dyDescent="0.35">
      <c r="A13745">
        <v>247.37399999999997</v>
      </c>
      <c r="B13745">
        <v>-7.5058317985264078E-2</v>
      </c>
      <c r="C13745">
        <v>0.23846645236012337</v>
      </c>
      <c r="D13745">
        <v>-7.4843454773723783E-2</v>
      </c>
      <c r="E13745">
        <v>0.23771037397742761</v>
      </c>
      <c r="F13745">
        <v>-2.1486321154029486E-4</v>
      </c>
      <c r="G13745">
        <v>7.5607838269575733E-4</v>
      </c>
      <c r="H13745">
        <v>4.9247673992482796E-6</v>
      </c>
      <c r="I13745">
        <v>6.306217261134113E-6</v>
      </c>
      <c r="J13745">
        <v>2.1486321154029486E-4</v>
      </c>
      <c r="K13745">
        <v>7.5607838269575733E-4</v>
      </c>
      <c r="L13745">
        <v>9.2795666770091909</v>
      </c>
      <c r="M13745">
        <v>-1.1056531343254894</v>
      </c>
      <c r="N13745">
        <v>37.682854644295404</v>
      </c>
      <c r="O13745">
        <v>5.659145213988662</v>
      </c>
      <c r="P13745">
        <v>37.255490999181383</v>
      </c>
      <c r="Q13745">
        <v>6.0503124379476629E-4</v>
      </c>
      <c r="R13745">
        <v>9.7751560732929469E-4</v>
      </c>
      <c r="S13745">
        <v>7.4240240774753987</v>
      </c>
      <c r="T13745">
        <v>-2.8917288881574281</v>
      </c>
    </row>
    <row r="13746" spans="1:20" x14ac:dyDescent="0.35">
      <c r="A13746">
        <v>247.39199999999997</v>
      </c>
      <c r="B13746">
        <v>-7.4954577232192343E-2</v>
      </c>
      <c r="C13746">
        <v>0.23849908040062401</v>
      </c>
      <c r="D13746">
        <v>-7.4975070430360558E-2</v>
      </c>
      <c r="E13746">
        <v>0.2382174443224955</v>
      </c>
      <c r="F13746">
        <v>2.0493198168214377E-5</v>
      </c>
      <c r="G13746">
        <v>2.8163607812850544E-4</v>
      </c>
      <c r="H13746">
        <v>4.9244091346118247E-6</v>
      </c>
      <c r="I13746">
        <v>6.3057642310591307E-6</v>
      </c>
      <c r="J13746">
        <v>2.0493198168214377E-5</v>
      </c>
      <c r="K13746">
        <v>2.8163607812850544E-4</v>
      </c>
      <c r="L13746">
        <v>9.8887284568610863</v>
      </c>
      <c r="M13746">
        <v>-1.0397272776722906</v>
      </c>
      <c r="N13746">
        <v>40.053198968713623</v>
      </c>
      <c r="O13746">
        <v>6.1344001938973269</v>
      </c>
      <c r="P13746">
        <v>39.580650346962145</v>
      </c>
      <c r="Q13746">
        <v>6.0503124379476629E-4</v>
      </c>
      <c r="R13746">
        <v>9.7751560732929469E-4</v>
      </c>
      <c r="S13746">
        <v>7.4238675029435237</v>
      </c>
      <c r="T13746">
        <v>-2.8912015781863363</v>
      </c>
    </row>
    <row r="13747" spans="1:20" x14ac:dyDescent="0.35">
      <c r="A13747">
        <v>247.40999999999997</v>
      </c>
      <c r="B13747">
        <v>-7.4850822295636624E-2</v>
      </c>
      <c r="C13747">
        <v>0.23853166331048595</v>
      </c>
      <c r="D13747">
        <v>-7.5011126633548919E-2</v>
      </c>
      <c r="E13747">
        <v>0.23790679798177036</v>
      </c>
      <c r="F13747">
        <v>1.6030433791229537E-4</v>
      </c>
      <c r="G13747">
        <v>6.2486532871558476E-4</v>
      </c>
      <c r="H13747">
        <v>4.9240527610010394E-6</v>
      </c>
      <c r="I13747">
        <v>6.3053339016868019E-6</v>
      </c>
      <c r="J13747">
        <v>1.6030433791229537E-4</v>
      </c>
      <c r="K13747">
        <v>6.2486532871558476E-4</v>
      </c>
      <c r="L13747">
        <v>10.317185429895586</v>
      </c>
      <c r="M13747">
        <v>-3.1797100735155075</v>
      </c>
      <c r="N13747">
        <v>42.204569896775084</v>
      </c>
      <c r="O13747">
        <v>4.4219466950046806</v>
      </c>
      <c r="P13747">
        <v>41.97227784619642</v>
      </c>
      <c r="Q13747">
        <v>6.0503124379476629E-4</v>
      </c>
      <c r="R13747">
        <v>9.7751560732929469E-4</v>
      </c>
      <c r="S13747">
        <v>7.423499620207533</v>
      </c>
      <c r="T13747">
        <v>-2.8914892867848052</v>
      </c>
    </row>
    <row r="13748" spans="1:20" x14ac:dyDescent="0.35">
      <c r="A13748">
        <v>247.42799999999997</v>
      </c>
      <c r="B13748">
        <v>-7.4747053195230229E-2</v>
      </c>
      <c r="C13748">
        <v>0.23856420108354359</v>
      </c>
      <c r="D13748">
        <v>-7.4965798037721409E-2</v>
      </c>
      <c r="E13748">
        <v>0.23769135309661371</v>
      </c>
      <c r="F13748">
        <v>2.1874484249118087E-4</v>
      </c>
      <c r="G13748">
        <v>8.7284798692988108E-4</v>
      </c>
      <c r="H13748">
        <v>4.9236980506311483E-6</v>
      </c>
      <c r="I13748">
        <v>6.3049306522292183E-6</v>
      </c>
      <c r="J13748">
        <v>2.1874484249118087E-4</v>
      </c>
      <c r="K13748">
        <v>8.7284798692988108E-4</v>
      </c>
      <c r="L13748">
        <v>12.095300114372954</v>
      </c>
      <c r="M13748">
        <v>-2.0401715932686391</v>
      </c>
      <c r="N13748">
        <v>49.20991618145549</v>
      </c>
      <c r="O13748">
        <v>6.8232956640099598</v>
      </c>
      <c r="P13748">
        <v>48.734571782948684</v>
      </c>
      <c r="Q13748">
        <v>6.0503124379476629E-4</v>
      </c>
      <c r="R13748">
        <v>9.7751560732929469E-4</v>
      </c>
      <c r="S13748">
        <v>7.4235235503469177</v>
      </c>
      <c r="T13748">
        <v>-2.8917101127736369</v>
      </c>
    </row>
    <row r="13749" spans="1:20" x14ac:dyDescent="0.35">
      <c r="A13749">
        <v>247.44599999999997</v>
      </c>
      <c r="B13749">
        <v>-7.4643269950608507E-2</v>
      </c>
      <c r="C13749">
        <v>0.23859669371364009</v>
      </c>
      <c r="D13749">
        <v>-7.4978083009938024E-2</v>
      </c>
      <c r="E13749">
        <v>0.23823596009803241</v>
      </c>
      <c r="F13749">
        <v>3.3481305932951677E-4</v>
      </c>
      <c r="G13749">
        <v>3.6073361560767792E-4</v>
      </c>
      <c r="H13749">
        <v>4.9233480653048507E-6</v>
      </c>
      <c r="I13749">
        <v>6.3044815103968938E-6</v>
      </c>
      <c r="J13749">
        <v>3.3481305932951677E-4</v>
      </c>
      <c r="K13749">
        <v>3.6073361560767792E-4</v>
      </c>
      <c r="L13749">
        <v>11.254785817233371</v>
      </c>
      <c r="M13749">
        <v>-0.57322771724474075</v>
      </c>
      <c r="N13749">
        <v>45.494407816568184</v>
      </c>
      <c r="O13749">
        <v>7.5669057807605533</v>
      </c>
      <c r="P13749">
        <v>44.860707523235888</v>
      </c>
      <c r="Q13749">
        <v>6.0503124379476629E-4</v>
      </c>
      <c r="R13749">
        <v>9.7751560732929469E-4</v>
      </c>
      <c r="S13749">
        <v>7.4238688975855931</v>
      </c>
      <c r="T13749">
        <v>-2.8911828656108844</v>
      </c>
    </row>
    <row r="13750" spans="1:20" x14ac:dyDescent="0.35">
      <c r="A13750">
        <v>247.46399999999997</v>
      </c>
      <c r="B13750">
        <v>-7.4539472581410762E-2</v>
      </c>
      <c r="C13750">
        <v>0.23862914119462675</v>
      </c>
      <c r="D13750">
        <v>-7.4905272402408629E-2</v>
      </c>
      <c r="E13750">
        <v>0.23874681725002439</v>
      </c>
      <c r="F13750">
        <v>3.657998209978669E-4</v>
      </c>
      <c r="G13750">
        <v>-1.1767605539764192E-4</v>
      </c>
      <c r="H13750">
        <v>4.9229997098930927E-6</v>
      </c>
      <c r="I13750">
        <v>6.3040239764775994E-6</v>
      </c>
      <c r="J13750">
        <v>3.657998209978669E-4</v>
      </c>
      <c r="K13750">
        <v>1.1767605539764192E-4</v>
      </c>
      <c r="L13750">
        <v>11.962375391460817</v>
      </c>
      <c r="M13750">
        <v>-2.1089979025708216</v>
      </c>
      <c r="N13750">
        <v>48.497560265673982</v>
      </c>
      <c r="O13750">
        <v>6.5310248703022067</v>
      </c>
      <c r="P13750">
        <v>48.055791179275928</v>
      </c>
      <c r="Q13750">
        <v>6.0503124379476629E-4</v>
      </c>
      <c r="R13750">
        <v>9.7751560732929469E-4</v>
      </c>
      <c r="S13750">
        <v>7.4245247579430931</v>
      </c>
      <c r="T13750">
        <v>-2.8907136510194382</v>
      </c>
    </row>
    <row r="13751" spans="1:20" x14ac:dyDescent="0.35">
      <c r="A13751">
        <v>247.48199999999997</v>
      </c>
      <c r="B13751">
        <v>-7.4435661107278131E-2</v>
      </c>
      <c r="C13751">
        <v>0.23866154352036367</v>
      </c>
      <c r="D13751">
        <v>-7.4713202082544727E-2</v>
      </c>
      <c r="E13751">
        <v>0.23897308693302227</v>
      </c>
      <c r="F13751">
        <v>2.7754097526659638E-4</v>
      </c>
      <c r="G13751">
        <v>-3.1154341265859919E-4</v>
      </c>
      <c r="H13751">
        <v>4.9226472756591328E-6</v>
      </c>
      <c r="I13751">
        <v>6.303572560864617E-6</v>
      </c>
      <c r="J13751">
        <v>2.7754097526659638E-4</v>
      </c>
      <c r="K13751">
        <v>3.1154341265859919E-4</v>
      </c>
      <c r="L13751">
        <v>12.002631978936922</v>
      </c>
      <c r="M13751">
        <v>-2.5738753390665203</v>
      </c>
      <c r="N13751">
        <v>48.71059665147385</v>
      </c>
      <c r="O13751">
        <v>6.055134027561266</v>
      </c>
      <c r="P13751">
        <v>48.332779539882097</v>
      </c>
      <c r="Q13751">
        <v>6.0503124379476629E-4</v>
      </c>
      <c r="R13751">
        <v>9.7751560732929469E-4</v>
      </c>
      <c r="S13751">
        <v>7.4254473345741623</v>
      </c>
      <c r="T13751">
        <v>-2.890553873047236</v>
      </c>
    </row>
    <row r="13752" spans="1:20" x14ac:dyDescent="0.35">
      <c r="A13752">
        <v>247.49999999999997</v>
      </c>
      <c r="B13752">
        <v>-7.4331835547854608E-2</v>
      </c>
      <c r="C13752">
        <v>0.23869390068471941</v>
      </c>
      <c r="D13752">
        <v>-7.4413957681485066E-2</v>
      </c>
      <c r="E13752">
        <v>0.23889555393149908</v>
      </c>
      <c r="F13752">
        <v>8.2122133630457839E-5</v>
      </c>
      <c r="G13752">
        <v>-2.0165324677967611E-4</v>
      </c>
      <c r="H13752">
        <v>4.9222897814237447E-6</v>
      </c>
      <c r="I13752">
        <v>6.3031171097316865E-6</v>
      </c>
      <c r="J13752">
        <v>8.2122133630457839E-5</v>
      </c>
      <c r="K13752">
        <v>2.0165324677967611E-4</v>
      </c>
      <c r="L13752">
        <v>11.755060678100724</v>
      </c>
      <c r="M13752">
        <v>-2.5429034295667332</v>
      </c>
      <c r="N13752">
        <v>47.739942298718745</v>
      </c>
      <c r="O13752">
        <v>5.8684840044258939</v>
      </c>
      <c r="P13752">
        <v>47.377874437070233</v>
      </c>
      <c r="Q13752">
        <v>6.0503124379476629E-4</v>
      </c>
      <c r="R13752">
        <v>9.7751560732929469E-4</v>
      </c>
      <c r="S13752">
        <v>7.4265785511531099</v>
      </c>
      <c r="T13752">
        <v>-2.8907183232531</v>
      </c>
    </row>
    <row r="13753" spans="1:20" x14ac:dyDescent="0.35">
      <c r="A13753">
        <v>247.51799999999997</v>
      </c>
      <c r="B13753">
        <v>-7.4227995922786671E-2</v>
      </c>
      <c r="C13753">
        <v>0.23872621268157121</v>
      </c>
      <c r="D13753">
        <v>-7.4044908042122937E-2</v>
      </c>
      <c r="E13753">
        <v>0.23779559813526721</v>
      </c>
      <c r="F13753">
        <v>-1.8308788066373483E-4</v>
      </c>
      <c r="G13753">
        <v>9.3061454630399831E-4</v>
      </c>
      <c r="H13753">
        <v>4.9219342863241683E-6</v>
      </c>
      <c r="I13753">
        <v>6.302721743699404E-6</v>
      </c>
      <c r="J13753">
        <v>1.8308788066373483E-4</v>
      </c>
      <c r="K13753">
        <v>9.3061454630399831E-4</v>
      </c>
      <c r="L13753">
        <v>9.5496902066140557</v>
      </c>
      <c r="M13753">
        <v>-3.4261756082295527</v>
      </c>
      <c r="N13753">
        <v>39.224121747757856</v>
      </c>
      <c r="O13753">
        <v>3.5078998875196268</v>
      </c>
      <c r="P13753">
        <v>39.066947222198849</v>
      </c>
      <c r="Q13753">
        <v>6.0503124379476629E-4</v>
      </c>
      <c r="R13753">
        <v>9.7751560732929469E-4</v>
      </c>
      <c r="S13753">
        <v>7.4272643831176559</v>
      </c>
      <c r="T13753">
        <v>-2.8918874060665716</v>
      </c>
    </row>
    <row r="13754" spans="1:20" x14ac:dyDescent="0.35">
      <c r="A13754">
        <v>247.53599999999997</v>
      </c>
      <c r="B13754">
        <v>-7.4124142251724062E-2</v>
      </c>
      <c r="C13754">
        <v>0.23875847950480455</v>
      </c>
      <c r="D13754">
        <v>-7.3824844781137489E-2</v>
      </c>
      <c r="E13754">
        <v>0.23762962951635797</v>
      </c>
      <c r="F13754">
        <v>-2.9929747058657363E-4</v>
      </c>
      <c r="G13754">
        <v>1.1288499884465897E-3</v>
      </c>
      <c r="H13754">
        <v>4.9215829189635615E-6</v>
      </c>
      <c r="I13754">
        <v>6.3023561202392657E-6</v>
      </c>
      <c r="J13754">
        <v>2.9929747058657363E-4</v>
      </c>
      <c r="K13754">
        <v>1.1288499884465897E-3</v>
      </c>
      <c r="L13754">
        <v>9.9423737689778324</v>
      </c>
      <c r="M13754">
        <v>8.828496043246728E-2</v>
      </c>
      <c r="N13754">
        <v>40.257894714782061</v>
      </c>
      <c r="O13754">
        <v>7.1547363532736155</v>
      </c>
      <c r="P13754">
        <v>39.617014458204977</v>
      </c>
      <c r="Q13754">
        <v>6.0503124379476629E-4</v>
      </c>
      <c r="R13754">
        <v>9.7751560732929469E-4</v>
      </c>
      <c r="S13754">
        <v>7.4280232752909283</v>
      </c>
      <c r="T13754">
        <v>-2.8921129977283222</v>
      </c>
    </row>
    <row r="13755" spans="1:20" x14ac:dyDescent="0.35">
      <c r="A13755">
        <v>247.55399999999997</v>
      </c>
      <c r="B13755">
        <v>-7.4020274554318574E-2</v>
      </c>
      <c r="C13755">
        <v>0.23879070114831377</v>
      </c>
      <c r="D13755">
        <v>-7.3758415176264136E-2</v>
      </c>
      <c r="E13755">
        <v>0.23792967342857727</v>
      </c>
      <c r="F13755">
        <v>-2.6185937805443815E-4</v>
      </c>
      <c r="G13755">
        <v>8.6102771973650682E-4</v>
      </c>
      <c r="H13755">
        <v>4.9212300752391838E-6</v>
      </c>
      <c r="I13755">
        <v>6.3019518024127365E-6</v>
      </c>
      <c r="J13755">
        <v>2.6185937805443815E-4</v>
      </c>
      <c r="K13755">
        <v>8.6102771973650682E-4</v>
      </c>
      <c r="L13755">
        <v>8.8194936933412862</v>
      </c>
      <c r="M13755">
        <v>-0.49241432991300571</v>
      </c>
      <c r="N13755">
        <v>35.748484678096382</v>
      </c>
      <c r="O13755">
        <v>5.7644518153804034</v>
      </c>
      <c r="P13755">
        <v>35.28066399670292</v>
      </c>
      <c r="Q13755">
        <v>6.0503124379476629E-4</v>
      </c>
      <c r="R13755">
        <v>9.7751560732929469E-4</v>
      </c>
      <c r="S13755">
        <v>7.4285008237916159</v>
      </c>
      <c r="T13755">
        <v>-2.8918440329540576</v>
      </c>
    </row>
    <row r="13756" spans="1:20" x14ac:dyDescent="0.35">
      <c r="A13756">
        <v>247.57199999999997</v>
      </c>
      <c r="B13756">
        <v>-7.391639285022486E-2</v>
      </c>
      <c r="C13756">
        <v>0.23882287760600163</v>
      </c>
      <c r="D13756">
        <v>-7.3655273231257201E-2</v>
      </c>
      <c r="E13756">
        <v>0.23816765356644004</v>
      </c>
      <c r="F13756">
        <v>-2.6111961896765901E-4</v>
      </c>
      <c r="G13756">
        <v>6.5522403956158604E-4</v>
      </c>
      <c r="H13756">
        <v>4.9208772546924863E-6</v>
      </c>
      <c r="I13756">
        <v>6.3015248570648349E-6</v>
      </c>
      <c r="J13756">
        <v>2.6111961896765901E-4</v>
      </c>
      <c r="K13756">
        <v>6.5522403956158604E-4</v>
      </c>
      <c r="L13756">
        <v>10.986188551548906</v>
      </c>
      <c r="M13756">
        <v>-1.9016776947010752</v>
      </c>
      <c r="N13756">
        <v>44.694471857372235</v>
      </c>
      <c r="O13756">
        <v>5.9000054973482614</v>
      </c>
      <c r="P13756">
        <v>44.303337907438745</v>
      </c>
      <c r="Q13756">
        <v>6.0503124379476629E-4</v>
      </c>
      <c r="R13756">
        <v>9.7751560732929469E-4</v>
      </c>
      <c r="S13756">
        <v>7.4290794749244737</v>
      </c>
      <c r="T13756">
        <v>-2.8916456616766326</v>
      </c>
    </row>
    <row r="13757" spans="1:20" x14ac:dyDescent="0.35">
      <c r="A13757">
        <v>247.58999999999997</v>
      </c>
      <c r="B13757">
        <v>-7.3812497159100002E-2</v>
      </c>
      <c r="C13757">
        <v>0.23885500887177949</v>
      </c>
      <c r="D13757">
        <v>-7.3541437966887946E-2</v>
      </c>
      <c r="E13757">
        <v>0.23834453856015256</v>
      </c>
      <c r="F13757">
        <v>-2.7105919221205588E-4</v>
      </c>
      <c r="G13757">
        <v>5.1047031162693157E-4</v>
      </c>
      <c r="H13757">
        <v>4.9205248699753441E-6</v>
      </c>
      <c r="I13757">
        <v>6.3010857072452648E-6</v>
      </c>
      <c r="J13757">
        <v>2.7105919221205588E-4</v>
      </c>
      <c r="K13757">
        <v>5.1047031162693157E-4</v>
      </c>
      <c r="L13757">
        <v>10.529960646469197</v>
      </c>
      <c r="M13757">
        <v>-1.7830164762103529</v>
      </c>
      <c r="N13757">
        <v>42.809172260687696</v>
      </c>
      <c r="O13757">
        <v>5.6589857824782772</v>
      </c>
      <c r="P13757">
        <v>42.433490423943937</v>
      </c>
      <c r="Q13757">
        <v>6.0503124379476629E-4</v>
      </c>
      <c r="R13757">
        <v>9.7751560732929469E-4</v>
      </c>
      <c r="S13757">
        <v>7.4296567623131562</v>
      </c>
      <c r="T13757">
        <v>-2.8915091892195863</v>
      </c>
    </row>
    <row r="13758" spans="1:20" x14ac:dyDescent="0.35">
      <c r="A13758">
        <v>247.60799999999998</v>
      </c>
      <c r="B13758">
        <v>-7.3708587500604578E-2</v>
      </c>
      <c r="C13758">
        <v>0.23888709493956706</v>
      </c>
      <c r="D13758">
        <v>-7.3477403968569277E-2</v>
      </c>
      <c r="E13758">
        <v>0.238272825665509</v>
      </c>
      <c r="F13758">
        <v>-2.3118353203530062E-4</v>
      </c>
      <c r="G13758">
        <v>6.1426927405805465E-4</v>
      </c>
      <c r="H13758">
        <v>4.9201710807011934E-6</v>
      </c>
      <c r="I13758">
        <v>6.3006551076257104E-6</v>
      </c>
      <c r="J13758">
        <v>2.3118353203530062E-4</v>
      </c>
      <c r="K13758">
        <v>6.1426927405805465E-4</v>
      </c>
      <c r="L13758">
        <v>9.0761607276149423</v>
      </c>
      <c r="M13758">
        <v>-1.7651216340606999</v>
      </c>
      <c r="N13758">
        <v>36.950233186760343</v>
      </c>
      <c r="O13758">
        <v>4.6557522293774767</v>
      </c>
      <c r="P13758">
        <v>36.655745848838102</v>
      </c>
      <c r="Q13758">
        <v>6.0503124379476629E-4</v>
      </c>
      <c r="R13758">
        <v>9.7751560732929469E-4</v>
      </c>
      <c r="S13758">
        <v>7.429861403898939</v>
      </c>
      <c r="T13758">
        <v>-2.8915972781213739</v>
      </c>
    </row>
    <row r="13759" spans="1:20" x14ac:dyDescent="0.35">
      <c r="A13759">
        <v>247.62599999999998</v>
      </c>
      <c r="B13759">
        <v>-7.3604663894400318E-2</v>
      </c>
      <c r="C13759">
        <v>0.23891913580329299</v>
      </c>
      <c r="D13759">
        <v>-7.3528753967472382E-2</v>
      </c>
      <c r="E13759">
        <v>0.23906197423684508</v>
      </c>
      <c r="F13759">
        <v>-7.5909926927936189E-5</v>
      </c>
      <c r="G13759">
        <v>-1.4283843355208936E-4</v>
      </c>
      <c r="H13759">
        <v>4.9198138769823615E-6</v>
      </c>
      <c r="I13759">
        <v>6.300198627593037E-6</v>
      </c>
      <c r="J13759">
        <v>7.5909926927936189E-5</v>
      </c>
      <c r="K13759">
        <v>1.4283843355208936E-4</v>
      </c>
      <c r="L13759">
        <v>10.264589601121854</v>
      </c>
      <c r="M13759">
        <v>-0.10534492613285915</v>
      </c>
      <c r="N13759">
        <v>41.377755386811543</v>
      </c>
      <c r="O13759">
        <v>7.0190489488595995</v>
      </c>
      <c r="P13759">
        <v>40.778077354190266</v>
      </c>
      <c r="Q13759">
        <v>6.0503124379476629E-4</v>
      </c>
      <c r="R13759">
        <v>9.7751560732929469E-4</v>
      </c>
      <c r="S13759">
        <v>7.4302072934644867</v>
      </c>
      <c r="T13759">
        <v>-2.8908219038837673</v>
      </c>
    </row>
    <row r="13760" spans="1:20" x14ac:dyDescent="0.35">
      <c r="A13760">
        <v>247.64399999999995</v>
      </c>
      <c r="B13760">
        <v>-7.3500726360153118E-2</v>
      </c>
      <c r="C13760">
        <v>0.23895113145689412</v>
      </c>
      <c r="D13760">
        <v>-7.3387267485950813E-2</v>
      </c>
      <c r="E13760">
        <v>0.23905987801017109</v>
      </c>
      <c r="F13760">
        <v>-1.134588742023046E-4</v>
      </c>
      <c r="G13760">
        <v>-1.0874655327697269E-4</v>
      </c>
      <c r="H13760">
        <v>4.9194572419826635E-6</v>
      </c>
      <c r="I13760">
        <v>6.2997415905398534E-6</v>
      </c>
      <c r="J13760">
        <v>1.134588742023046E-4</v>
      </c>
      <c r="K13760">
        <v>1.0874655327697269E-4</v>
      </c>
      <c r="L13760">
        <v>12.151779993198449</v>
      </c>
      <c r="M13760">
        <v>-3.5206239864006421</v>
      </c>
      <c r="N13760">
        <v>49.54668039803348</v>
      </c>
      <c r="O13760">
        <v>5.0139783816575489</v>
      </c>
      <c r="P13760">
        <v>49.292327590134612</v>
      </c>
      <c r="Q13760">
        <v>6.0503124379476629E-4</v>
      </c>
      <c r="R13760">
        <v>9.7751560732929469E-4</v>
      </c>
      <c r="S13760">
        <v>7.4307675670984974</v>
      </c>
      <c r="T13760">
        <v>-2.8908658101722273</v>
      </c>
    </row>
    <row r="13761" spans="1:20" x14ac:dyDescent="0.35">
      <c r="A13761">
        <v>247.66199999999998</v>
      </c>
      <c r="B13761">
        <v>-7.3396774917530813E-2</v>
      </c>
      <c r="C13761">
        <v>0.23898308189431594</v>
      </c>
      <c r="D13761">
        <v>-7.3155418246423465E-2</v>
      </c>
      <c r="E13761">
        <v>0.23893665030976785</v>
      </c>
      <c r="F13761">
        <v>-2.4135667110734838E-4</v>
      </c>
      <c r="G13761">
        <v>4.6431584548090044E-5</v>
      </c>
      <c r="H13761">
        <v>4.9191039567937609E-6</v>
      </c>
      <c r="I13761">
        <v>6.2992839171606025E-6</v>
      </c>
      <c r="J13761">
        <v>2.4135667110734838E-4</v>
      </c>
      <c r="K13761">
        <v>4.6431584548090044E-5</v>
      </c>
      <c r="L13761">
        <v>11.775424062323879</v>
      </c>
      <c r="M13761">
        <v>-2.2852707080275296</v>
      </c>
      <c r="N13761">
        <v>47.837975399209746</v>
      </c>
      <c r="O13761">
        <v>5.9190615700021327</v>
      </c>
      <c r="P13761">
        <v>47.470376029961265</v>
      </c>
      <c r="Q13761">
        <v>6.0503124379476629E-4</v>
      </c>
      <c r="R13761">
        <v>9.7751560732929469E-4</v>
      </c>
      <c r="S13761">
        <v>7.4316034402287992</v>
      </c>
      <c r="T13761">
        <v>-2.8910530514822348</v>
      </c>
    </row>
    <row r="13762" spans="1:20" x14ac:dyDescent="0.35">
      <c r="A13762">
        <v>247.67999999999995</v>
      </c>
      <c r="B13762">
        <v>-7.3292809586203267E-2</v>
      </c>
      <c r="C13762">
        <v>0.23901498710951274</v>
      </c>
      <c r="D13762">
        <v>-7.3012024623094418E-2</v>
      </c>
      <c r="E13762">
        <v>0.23917747886595125</v>
      </c>
      <c r="F13762">
        <v>-2.8078496310884882E-4</v>
      </c>
      <c r="G13762">
        <v>-1.6249175643850977E-4</v>
      </c>
      <c r="H13762">
        <v>4.9187522190013559E-6</v>
      </c>
      <c r="I13762">
        <v>6.2988280723567185E-6</v>
      </c>
      <c r="J13762">
        <v>2.8078496310884882E-4</v>
      </c>
      <c r="K13762">
        <v>1.6249175643850977E-4</v>
      </c>
      <c r="L13762">
        <v>9.6591931053909477</v>
      </c>
      <c r="M13762">
        <v>-0.8570251577884529</v>
      </c>
      <c r="N13762">
        <v>39.048396269329963</v>
      </c>
      <c r="O13762">
        <v>5.7953127958720705</v>
      </c>
      <c r="P13762">
        <v>38.615950082894813</v>
      </c>
      <c r="Q13762">
        <v>6.0503124379476629E-4</v>
      </c>
      <c r="R13762">
        <v>9.7751560732929469E-4</v>
      </c>
      <c r="S13762">
        <v>7.4323387216907824</v>
      </c>
      <c r="T13762">
        <v>-2.8908631786055508</v>
      </c>
    </row>
    <row r="13763" spans="1:20" x14ac:dyDescent="0.35">
      <c r="A13763">
        <v>247.69799999999995</v>
      </c>
      <c r="B13763">
        <v>-7.3188830385844256E-2</v>
      </c>
      <c r="C13763">
        <v>0.23904684709644702</v>
      </c>
      <c r="D13763">
        <v>-7.2744892765285063E-2</v>
      </c>
      <c r="E13763">
        <v>0.23888650585047788</v>
      </c>
      <c r="F13763">
        <v>-4.4393762055919272E-4</v>
      </c>
      <c r="G13763">
        <v>1.6034124596914223E-4</v>
      </c>
      <c r="H13763">
        <v>4.9184091241308385E-6</v>
      </c>
      <c r="I13763">
        <v>6.2983722433524173E-6</v>
      </c>
      <c r="J13763">
        <v>4.4393762055919272E-4</v>
      </c>
      <c r="K13763">
        <v>1.6034124596914223E-4</v>
      </c>
      <c r="L13763">
        <v>11.491086224937852</v>
      </c>
      <c r="M13763">
        <v>-2.8632052898886147</v>
      </c>
      <c r="N13763">
        <v>46.827304762708295</v>
      </c>
      <c r="O13763">
        <v>5.1046853368926293</v>
      </c>
      <c r="P13763">
        <v>46.548240127322494</v>
      </c>
      <c r="Q13763">
        <v>6.0503124379476629E-4</v>
      </c>
      <c r="R13763">
        <v>9.7751560732929469E-4</v>
      </c>
      <c r="S13763">
        <v>7.4332011749164275</v>
      </c>
      <c r="T13763">
        <v>-2.891222221820934</v>
      </c>
    </row>
    <row r="13764" spans="1:20" x14ac:dyDescent="0.35">
      <c r="A13764">
        <v>247.71599999999995</v>
      </c>
      <c r="B13764">
        <v>-7.3084837336129083E-2</v>
      </c>
      <c r="C13764">
        <v>0.23907866184909007</v>
      </c>
      <c r="D13764">
        <v>-7.2473592983070989E-2</v>
      </c>
      <c r="E13764">
        <v>0.23890093738541801</v>
      </c>
      <c r="F13764">
        <v>-6.1124435305809355E-4</v>
      </c>
      <c r="G13764">
        <v>1.7772446367206318E-4</v>
      </c>
      <c r="H13764">
        <v>4.9180789061939798E-6</v>
      </c>
      <c r="I13764">
        <v>6.2979169075783599E-6</v>
      </c>
      <c r="J13764">
        <v>6.1124435305809355E-4</v>
      </c>
      <c r="K13764">
        <v>1.7772446367206318E-4</v>
      </c>
      <c r="L13764">
        <v>11.115930263342984</v>
      </c>
      <c r="M13764">
        <v>-1.3225847603966621</v>
      </c>
      <c r="N13764">
        <v>45.062519437731325</v>
      </c>
      <c r="O13764">
        <v>6.2896009545031042</v>
      </c>
      <c r="P13764">
        <v>44.621425099485862</v>
      </c>
      <c r="Q13764">
        <v>6.0503124379476629E-4</v>
      </c>
      <c r="R13764">
        <v>9.7751560732929469E-4</v>
      </c>
      <c r="S13764">
        <v>7.434290395247495</v>
      </c>
      <c r="T13764">
        <v>-2.8912878222641853</v>
      </c>
    </row>
    <row r="13765" spans="1:20" x14ac:dyDescent="0.35">
      <c r="A13765">
        <v>247.73399999999995</v>
      </c>
      <c r="B13765">
        <v>-7.2980830456736756E-2</v>
      </c>
      <c r="C13765">
        <v>0.23911043136142146</v>
      </c>
      <c r="D13765">
        <v>-7.2151812297792328E-2</v>
      </c>
      <c r="E13765">
        <v>0.23887106954056614</v>
      </c>
      <c r="F13765">
        <v>-8.2901815894442787E-4</v>
      </c>
      <c r="G13765">
        <v>2.3936182085532165E-4</v>
      </c>
      <c r="H13765">
        <v>4.9177715240522816E-6</v>
      </c>
      <c r="I13765">
        <v>6.2974635057455867E-6</v>
      </c>
      <c r="J13765">
        <v>8.2901815894442787E-4</v>
      </c>
      <c r="K13765">
        <v>2.3936182085532165E-4</v>
      </c>
      <c r="L13765">
        <v>11.18662875614628</v>
      </c>
      <c r="M13765">
        <v>-1.9808677820667844</v>
      </c>
      <c r="N13765">
        <v>45.476082455120874</v>
      </c>
      <c r="O13765">
        <v>5.6551119439976345</v>
      </c>
      <c r="P13765">
        <v>45.123095908479151</v>
      </c>
      <c r="Q13765">
        <v>6.0503124379476629E-4</v>
      </c>
      <c r="R13765">
        <v>9.7751560732929469E-4</v>
      </c>
      <c r="S13765">
        <v>7.4355510487607699</v>
      </c>
      <c r="T13765">
        <v>-2.8914105967038655</v>
      </c>
    </row>
    <row r="13766" spans="1:20" x14ac:dyDescent="0.35">
      <c r="A13766">
        <v>247.75199999999995</v>
      </c>
      <c r="B13766">
        <v>-7.2876809767347422E-2</v>
      </c>
      <c r="C13766">
        <v>0.2391421556274298</v>
      </c>
      <c r="D13766">
        <v>-7.1855906731578933E-2</v>
      </c>
      <c r="E13766">
        <v>0.23856054671733251</v>
      </c>
      <c r="F13766">
        <v>-1.020903035768489E-3</v>
      </c>
      <c r="G13766">
        <v>5.8160891009728655E-4</v>
      </c>
      <c r="H13766">
        <v>4.9174899745778452E-6</v>
      </c>
      <c r="I13766">
        <v>6.2970305820564151E-6</v>
      </c>
      <c r="J13766">
        <v>1.020903035768489E-3</v>
      </c>
      <c r="K13766">
        <v>5.8160891009728655E-4</v>
      </c>
      <c r="L13766">
        <v>9.363221974680993</v>
      </c>
      <c r="M13766">
        <v>-1.9609716180025778</v>
      </c>
      <c r="N13766">
        <v>38.172707056792788</v>
      </c>
      <c r="O13766">
        <v>4.4283922630568213</v>
      </c>
      <c r="P13766">
        <v>37.914969418531996</v>
      </c>
      <c r="Q13766">
        <v>6.0503124379476629E-4</v>
      </c>
      <c r="R13766">
        <v>9.7751560732929469E-4</v>
      </c>
      <c r="S13766">
        <v>7.436520484952621</v>
      </c>
      <c r="T13766">
        <v>-2.8917963508145204</v>
      </c>
    </row>
    <row r="13767" spans="1:20" x14ac:dyDescent="0.35">
      <c r="A13767">
        <v>247.76999999999995</v>
      </c>
      <c r="B13767">
        <v>-7.2772775287645308E-2</v>
      </c>
      <c r="C13767">
        <v>0.23917383464111178</v>
      </c>
      <c r="D13767">
        <v>-7.1625754882227999E-2</v>
      </c>
      <c r="E13767">
        <v>0.23810995431140686</v>
      </c>
      <c r="F13767">
        <v>-1.1470204054173094E-3</v>
      </c>
      <c r="G13767">
        <v>1.0638803297049193E-3</v>
      </c>
      <c r="H13767">
        <v>4.9172283274643681E-6</v>
      </c>
      <c r="I13767">
        <v>6.2966553685429668E-6</v>
      </c>
      <c r="J13767">
        <v>1.1470204054173094E-3</v>
      </c>
      <c r="K13767">
        <v>1.0638803297049193E-3</v>
      </c>
      <c r="L13767">
        <v>8.92825879900521</v>
      </c>
      <c r="M13767">
        <v>-1.5975940808966513</v>
      </c>
      <c r="N13767">
        <v>36.422984835360161</v>
      </c>
      <c r="O13767">
        <v>4.4931646495298851</v>
      </c>
      <c r="P13767">
        <v>36.144782413912679</v>
      </c>
      <c r="Q13767">
        <v>6.0503124379476629E-4</v>
      </c>
      <c r="R13767">
        <v>9.7751560732929469E-4</v>
      </c>
      <c r="S13767">
        <v>7.4371349750955602</v>
      </c>
      <c r="T13767">
        <v>-2.8922980578813093</v>
      </c>
    </row>
    <row r="13768" spans="1:20" x14ac:dyDescent="0.35">
      <c r="A13768">
        <v>247.78799999999995</v>
      </c>
      <c r="B13768">
        <v>-7.2668727037316416E-2</v>
      </c>
      <c r="C13768">
        <v>0.23920546839647291</v>
      </c>
      <c r="D13768">
        <v>-7.1537660286040361E-2</v>
      </c>
      <c r="E13768">
        <v>0.23758262917807502</v>
      </c>
      <c r="F13768">
        <v>-1.1310667512760553E-3</v>
      </c>
      <c r="G13768">
        <v>1.6228392183978979E-3</v>
      </c>
      <c r="H13768">
        <v>4.9169640784390443E-6</v>
      </c>
      <c r="I13768">
        <v>6.2963892939995095E-6</v>
      </c>
      <c r="J13768">
        <v>1.1310667512760553E-3</v>
      </c>
      <c r="K13768">
        <v>1.6228392183978979E-3</v>
      </c>
      <c r="L13768">
        <v>7.6964947613391805</v>
      </c>
      <c r="M13768">
        <v>-1.1777957261306602</v>
      </c>
      <c r="N13768">
        <v>31.430169948730903</v>
      </c>
      <c r="O13768">
        <v>4.0934118963514736</v>
      </c>
      <c r="P13768">
        <v>31.162470409980582</v>
      </c>
      <c r="Q13768">
        <v>6.0503124379476629E-4</v>
      </c>
      <c r="R13768">
        <v>9.7751560732929469E-4</v>
      </c>
      <c r="S13768">
        <v>7.4371300052504052</v>
      </c>
      <c r="T13768">
        <v>-2.892832536186734</v>
      </c>
    </row>
    <row r="13769" spans="1:20" x14ac:dyDescent="0.35">
      <c r="A13769">
        <v>247.80599999999995</v>
      </c>
      <c r="B13769">
        <v>-7.2564665036049553E-2</v>
      </c>
      <c r="C13769">
        <v>0.23923705688752719</v>
      </c>
      <c r="D13769">
        <v>-7.1596677039255319E-2</v>
      </c>
      <c r="E13769">
        <v>0.23762565499724159</v>
      </c>
      <c r="F13769">
        <v>-9.6798799679423397E-4</v>
      </c>
      <c r="G13769">
        <v>1.6114018902856075E-3</v>
      </c>
      <c r="H13769">
        <v>4.9166750049849115E-6</v>
      </c>
      <c r="I13769">
        <v>6.2961205713642698E-6</v>
      </c>
      <c r="J13769">
        <v>9.6798799679423397E-4</v>
      </c>
      <c r="K13769">
        <v>1.6114018902856075E-3</v>
      </c>
      <c r="L13769">
        <v>8.8010268645846725</v>
      </c>
      <c r="M13769">
        <v>-0.28365724809964937</v>
      </c>
      <c r="N13769">
        <v>35.775458704113909</v>
      </c>
      <c r="O13769">
        <v>5.7106652561543356</v>
      </c>
      <c r="P13769">
        <v>35.316734671001385</v>
      </c>
      <c r="Q13769">
        <v>6.0503124379476629E-4</v>
      </c>
      <c r="R13769">
        <v>9.7751560732929469E-4</v>
      </c>
      <c r="S13769">
        <v>7.4369229523386693</v>
      </c>
      <c r="T13769">
        <v>-2.8927738645217689</v>
      </c>
    </row>
    <row r="13770" spans="1:20" x14ac:dyDescent="0.35">
      <c r="A13770">
        <v>247.82399999999996</v>
      </c>
      <c r="B13770">
        <v>-7.2460589303535924E-2</v>
      </c>
      <c r="C13770">
        <v>0.23926860010829731</v>
      </c>
      <c r="D13770">
        <v>-7.1692347025901659E-2</v>
      </c>
      <c r="E13770">
        <v>0.23810472875915412</v>
      </c>
      <c r="F13770">
        <v>-7.6824227763426511E-4</v>
      </c>
      <c r="G13770">
        <v>1.1638713491431973E-3</v>
      </c>
      <c r="H13770">
        <v>4.916360786173972E-6</v>
      </c>
      <c r="I13770">
        <v>6.2957616837141859E-6</v>
      </c>
      <c r="J13770">
        <v>7.6824227763426511E-4</v>
      </c>
      <c r="K13770">
        <v>1.1638713491431973E-3</v>
      </c>
      <c r="L13770">
        <v>10.465825769822969</v>
      </c>
      <c r="M13770">
        <v>-0.84334077028643883</v>
      </c>
      <c r="N13770">
        <v>42.531432734187774</v>
      </c>
      <c r="O13770">
        <v>6.2707497464367119</v>
      </c>
      <c r="P13770">
        <v>42.066619403516405</v>
      </c>
      <c r="Q13770">
        <v>6.0503124379476629E-4</v>
      </c>
      <c r="R13770">
        <v>9.7751560732929469E-4</v>
      </c>
      <c r="S13770">
        <v>7.4368653240607694</v>
      </c>
      <c r="T13770">
        <v>-2.8922837599631772</v>
      </c>
    </row>
    <row r="13771" spans="1:20" x14ac:dyDescent="0.35">
      <c r="A13771">
        <v>247.84199999999996</v>
      </c>
      <c r="B13771">
        <v>-7.235649985947018E-2</v>
      </c>
      <c r="C13771">
        <v>0.23930009805281421</v>
      </c>
      <c r="D13771">
        <v>-7.1657575013273744E-2</v>
      </c>
      <c r="E13771">
        <v>0.2381869883265241</v>
      </c>
      <c r="F13771">
        <v>-6.9892484619643591E-4</v>
      </c>
      <c r="G13771">
        <v>1.1131097262901124E-3</v>
      </c>
      <c r="H13771">
        <v>4.9160392273616586E-6</v>
      </c>
      <c r="I13771">
        <v>6.2953944543444734E-6</v>
      </c>
      <c r="J13771">
        <v>6.9892484619643591E-4</v>
      </c>
      <c r="K13771">
        <v>1.1131097262901124E-3</v>
      </c>
      <c r="L13771">
        <v>11.713664024866038</v>
      </c>
      <c r="M13771">
        <v>-2.6885736640387434</v>
      </c>
      <c r="N13771">
        <v>47.874435740902648</v>
      </c>
      <c r="O13771">
        <v>5.3200540360162201</v>
      </c>
      <c r="P13771">
        <v>47.577921587262345</v>
      </c>
      <c r="Q13771">
        <v>6.0503124379476629E-4</v>
      </c>
      <c r="R13771">
        <v>9.7751560732929469E-4</v>
      </c>
      <c r="S13771">
        <v>7.4370598904139085</v>
      </c>
      <c r="T13771">
        <v>-2.8922144742250859</v>
      </c>
    </row>
    <row r="13772" spans="1:20" x14ac:dyDescent="0.35">
      <c r="A13772">
        <v>247.85999999999996</v>
      </c>
      <c r="B13772">
        <v>-7.2252396723548301E-2</v>
      </c>
      <c r="C13772">
        <v>0.23933155071511777</v>
      </c>
      <c r="D13772">
        <v>-7.1793310863125792E-2</v>
      </c>
      <c r="E13772">
        <v>0.23867201042312508</v>
      </c>
      <c r="F13772">
        <v>-4.5908586042250898E-4</v>
      </c>
      <c r="G13772">
        <v>6.5954029199269404E-4</v>
      </c>
      <c r="H13772">
        <v>4.9156975470624711E-6</v>
      </c>
      <c r="I13772">
        <v>6.294968893306235E-6</v>
      </c>
      <c r="J13772">
        <v>4.5908586042250898E-4</v>
      </c>
      <c r="K13772">
        <v>6.5954029199269404E-4</v>
      </c>
      <c r="L13772">
        <v>8.1628420145807929</v>
      </c>
      <c r="M13772">
        <v>-0.30094484868215282</v>
      </c>
      <c r="N13772">
        <v>33.04792833602427</v>
      </c>
      <c r="O13772">
        <v>5.2045822995795499</v>
      </c>
      <c r="P13772">
        <v>32.635531103230093</v>
      </c>
      <c r="Q13772">
        <v>6.0503124379476629E-4</v>
      </c>
      <c r="R13772">
        <v>9.7751560732929469E-4</v>
      </c>
      <c r="S13772">
        <v>7.4368452519534838</v>
      </c>
      <c r="T13772">
        <v>-2.8917069629875223</v>
      </c>
    </row>
    <row r="13773" spans="1:20" x14ac:dyDescent="0.35">
      <c r="A13773">
        <v>247.87799999999996</v>
      </c>
      <c r="B13773">
        <v>-7.2148279915469474E-2</v>
      </c>
      <c r="C13773">
        <v>0.23936295808925628</v>
      </c>
      <c r="D13773">
        <v>-7.1768437073336022E-2</v>
      </c>
      <c r="E13773">
        <v>0.23887877915871875</v>
      </c>
      <c r="F13773">
        <v>-3.7984284213345154E-4</v>
      </c>
      <c r="G13773">
        <v>4.8417893053753769E-4</v>
      </c>
      <c r="H13773">
        <v>4.915351089252251E-6</v>
      </c>
      <c r="I13773">
        <v>6.2945288308856325E-6</v>
      </c>
      <c r="J13773">
        <v>3.7984284213345154E-4</v>
      </c>
      <c r="K13773">
        <v>4.8417893053753769E-4</v>
      </c>
      <c r="L13773">
        <v>12.483113693374772</v>
      </c>
      <c r="M13773">
        <v>-2.6500692182370162</v>
      </c>
      <c r="N13773">
        <v>50.843196029761025</v>
      </c>
      <c r="O13773">
        <v>5.8176328799631758</v>
      </c>
      <c r="P13773">
        <v>50.509263805708741</v>
      </c>
      <c r="Q13773">
        <v>6.0503124379476629E-4</v>
      </c>
      <c r="R13773">
        <v>9.7751560732929469E-4</v>
      </c>
      <c r="S13773">
        <v>7.4370833609515499</v>
      </c>
      <c r="T13773">
        <v>-2.8915146087353185</v>
      </c>
    </row>
    <row r="13774" spans="1:20" x14ac:dyDescent="0.35">
      <c r="A13774">
        <v>247.89599999999996</v>
      </c>
      <c r="B13774">
        <v>-7.204414945493591E-2</v>
      </c>
      <c r="C13774">
        <v>0.2393943201692865</v>
      </c>
      <c r="D13774">
        <v>-7.1923841227087837E-2</v>
      </c>
      <c r="E13774">
        <v>0.23942975027574137</v>
      </c>
      <c r="F13774">
        <v>-1.2030822784807327E-4</v>
      </c>
      <c r="G13774">
        <v>-3.5430106454875654E-5</v>
      </c>
      <c r="H13774">
        <v>4.9149952570428882E-6</v>
      </c>
      <c r="I13774">
        <v>6.2940719025810912E-6</v>
      </c>
      <c r="J13774">
        <v>1.2030822784807327E-4</v>
      </c>
      <c r="K13774">
        <v>3.5430106454875654E-5</v>
      </c>
      <c r="L13774">
        <v>7.8799148869645572</v>
      </c>
      <c r="M13774">
        <v>-0.33123655827323423</v>
      </c>
      <c r="N13774">
        <v>31.812375931933548</v>
      </c>
      <c r="O13774">
        <v>4.9451590790994731</v>
      </c>
      <c r="P13774">
        <v>31.425668873025838</v>
      </c>
      <c r="Q13774">
        <v>6.0503124379476629E-4</v>
      </c>
      <c r="R13774">
        <v>9.7751560732929469E-4</v>
      </c>
      <c r="S13774">
        <v>7.4368337131325308</v>
      </c>
      <c r="T13774">
        <v>-2.8909377083712711</v>
      </c>
    </row>
    <row r="13775" spans="1:20" x14ac:dyDescent="0.35">
      <c r="A13775">
        <v>247.91399999999996</v>
      </c>
      <c r="B13775">
        <v>-7.1940005361651779E-2</v>
      </c>
      <c r="C13775">
        <v>0.23942563694927391</v>
      </c>
      <c r="D13775">
        <v>-7.1915724584075469E-2</v>
      </c>
      <c r="E13775">
        <v>0.23955176599456549</v>
      </c>
      <c r="F13775">
        <v>-2.4280777576310419E-5</v>
      </c>
      <c r="G13775">
        <v>-1.2612904529157865E-4</v>
      </c>
      <c r="H13775">
        <v>4.9146384684774103E-6</v>
      </c>
      <c r="I13775">
        <v>6.293616104456617E-6</v>
      </c>
      <c r="J13775">
        <v>2.4280777576310419E-5</v>
      </c>
      <c r="K13775">
        <v>1.2612904529157865E-4</v>
      </c>
      <c r="L13775">
        <v>12.24158533755238</v>
      </c>
      <c r="M13775">
        <v>-2.8619268558447684</v>
      </c>
      <c r="N13775">
        <v>49.774412622187505</v>
      </c>
      <c r="O13775">
        <v>5.4015198543921539</v>
      </c>
      <c r="P13775">
        <v>49.480458113748163</v>
      </c>
      <c r="Q13775">
        <v>6.0503124379476629E-4</v>
      </c>
      <c r="R13775">
        <v>9.7751560732929469E-4</v>
      </c>
      <c r="S13775">
        <v>7.4369474271455953</v>
      </c>
      <c r="T13775">
        <v>-2.8908222769486289</v>
      </c>
    </row>
    <row r="13776" spans="1:20" x14ac:dyDescent="0.35">
      <c r="A13776">
        <v>247.93199999999996</v>
      </c>
      <c r="B13776">
        <v>-7.1835847655324025E-2</v>
      </c>
      <c r="C13776">
        <v>0.23945690842329248</v>
      </c>
      <c r="D13776">
        <v>-7.1805291542615723E-2</v>
      </c>
      <c r="E13776">
        <v>0.23944839208824964</v>
      </c>
      <c r="F13776">
        <v>-3.0556112708302052E-5</v>
      </c>
      <c r="G13776">
        <v>8.5163350428407725E-6</v>
      </c>
      <c r="H13776">
        <v>4.9142817566957444E-6</v>
      </c>
      <c r="I13776">
        <v>6.2931592228902645E-6</v>
      </c>
      <c r="J13776">
        <v>3.0556112708302052E-5</v>
      </c>
      <c r="K13776">
        <v>8.5163350428407725E-6</v>
      </c>
      <c r="L13776">
        <v>11.682082659751835</v>
      </c>
      <c r="M13776">
        <v>-2.318745486106335</v>
      </c>
      <c r="N13776">
        <v>47.449674278094079</v>
      </c>
      <c r="O13776">
        <v>5.5454849864553992</v>
      </c>
      <c r="P13776">
        <v>47.124507269171744</v>
      </c>
      <c r="Q13776">
        <v>6.0503124379476629E-4</v>
      </c>
      <c r="R13776">
        <v>9.7751560732929469E-4</v>
      </c>
      <c r="S13776">
        <v>7.4373175248163177</v>
      </c>
      <c r="T13776">
        <v>-2.8909540609660298</v>
      </c>
    </row>
    <row r="13777" spans="1:20" x14ac:dyDescent="0.35">
      <c r="A13777">
        <v>247.94999999999996</v>
      </c>
      <c r="B13777">
        <v>-7.1731676355661966E-2</v>
      </c>
      <c r="C13777">
        <v>0.23948813458542484</v>
      </c>
      <c r="D13777">
        <v>-7.1640171028929278E-2</v>
      </c>
      <c r="E13777">
        <v>0.23895609477171018</v>
      </c>
      <c r="F13777">
        <v>-9.1505326732688186E-5</v>
      </c>
      <c r="G13777">
        <v>5.3203981371466313E-4</v>
      </c>
      <c r="H13777">
        <v>4.9139256367384364E-6</v>
      </c>
      <c r="I13777">
        <v>6.292722950179789E-6</v>
      </c>
      <c r="J13777">
        <v>9.1505326732688186E-5</v>
      </c>
      <c r="K13777">
        <v>5.3203981371466313E-4</v>
      </c>
      <c r="L13777">
        <v>10.529187185585453</v>
      </c>
      <c r="M13777">
        <v>-2.4396914312151616</v>
      </c>
      <c r="N13777">
        <v>42.91554570252481</v>
      </c>
      <c r="O13777">
        <v>4.6830656229554206</v>
      </c>
      <c r="P13777">
        <v>42.659265808457</v>
      </c>
      <c r="Q13777">
        <v>6.0503124379476629E-4</v>
      </c>
      <c r="R13777">
        <v>9.7751560732929469E-4</v>
      </c>
      <c r="S13777">
        <v>7.4376462226552835</v>
      </c>
      <c r="T13777">
        <v>-2.8914771343690147</v>
      </c>
    </row>
    <row r="13778" spans="1:20" x14ac:dyDescent="0.35">
      <c r="A13778">
        <v>247.96799999999996</v>
      </c>
      <c r="B13778">
        <v>-7.1627491482378333E-2</v>
      </c>
      <c r="C13778">
        <v>0.23951931542976199</v>
      </c>
      <c r="D13778">
        <v>-7.1593564785611741E-2</v>
      </c>
      <c r="E13778">
        <v>0.23881349809783642</v>
      </c>
      <c r="F13778">
        <v>-3.3926696766592435E-5</v>
      </c>
      <c r="G13778">
        <v>7.0581733192556784E-4</v>
      </c>
      <c r="H13778">
        <v>4.9135690442570548E-6</v>
      </c>
      <c r="I13778">
        <v>6.292302354633289E-6</v>
      </c>
      <c r="J13778">
        <v>3.3926696766592435E-5</v>
      </c>
      <c r="K13778">
        <v>7.0581733192556784E-4</v>
      </c>
      <c r="L13778">
        <v>8.9560704556841628</v>
      </c>
      <c r="M13778">
        <v>-0.68965087857705798</v>
      </c>
      <c r="N13778">
        <v>36.298441018858441</v>
      </c>
      <c r="O13778">
        <v>5.3267300397869155</v>
      </c>
      <c r="P13778">
        <v>35.905469882495296</v>
      </c>
      <c r="Q13778">
        <v>6.0503124379476629E-4</v>
      </c>
      <c r="R13778">
        <v>9.7751560732929469E-4</v>
      </c>
      <c r="S13778">
        <v>7.4377366111337953</v>
      </c>
      <c r="T13778">
        <v>-2.8916282884613977</v>
      </c>
    </row>
    <row r="13779" spans="1:20" x14ac:dyDescent="0.35">
      <c r="A13779">
        <v>247.98599999999996</v>
      </c>
      <c r="B13779">
        <v>-7.152329305518694E-2</v>
      </c>
      <c r="C13779">
        <v>0.23955045095040386</v>
      </c>
      <c r="D13779">
        <v>-7.1408723334215773E-2</v>
      </c>
      <c r="E13779">
        <v>0.2386237665626639</v>
      </c>
      <c r="F13779">
        <v>-1.1456972097116658E-4</v>
      </c>
      <c r="G13779">
        <v>9.266843877399622E-4</v>
      </c>
      <c r="H13779">
        <v>4.9132133726920018E-6</v>
      </c>
      <c r="I13779">
        <v>6.2919079898198075E-6</v>
      </c>
      <c r="J13779">
        <v>1.1456972097116658E-4</v>
      </c>
      <c r="K13779">
        <v>9.266843877399622E-4</v>
      </c>
      <c r="L13779">
        <v>12.646324198550587</v>
      </c>
      <c r="M13779">
        <v>-2.3365081297012709</v>
      </c>
      <c r="N13779">
        <v>51.51694294739341</v>
      </c>
      <c r="O13779">
        <v>6.1946788606049417</v>
      </c>
      <c r="P13779">
        <v>51.143145820910952</v>
      </c>
      <c r="Q13779">
        <v>6.0503124379476629E-4</v>
      </c>
      <c r="R13779">
        <v>9.7751560732929469E-4</v>
      </c>
      <c r="S13779">
        <v>7.4383470306714878</v>
      </c>
      <c r="T13779">
        <v>-2.8918649222100661</v>
      </c>
    </row>
    <row r="13780" spans="1:20" x14ac:dyDescent="0.35">
      <c r="A13780">
        <v>248.00399999999996</v>
      </c>
      <c r="B13780">
        <v>-7.1419081093805667E-2</v>
      </c>
      <c r="C13780">
        <v>0.23958154114145858</v>
      </c>
      <c r="D13780">
        <v>-7.1148971007780504E-2</v>
      </c>
      <c r="E13780">
        <v>0.23850352616449974</v>
      </c>
      <c r="F13780">
        <v>-2.7011008602516318E-4</v>
      </c>
      <c r="G13780">
        <v>1.0780149769588354E-3</v>
      </c>
      <c r="H13780">
        <v>4.9128620951018924E-6</v>
      </c>
      <c r="I13780">
        <v>6.291535699254507E-6</v>
      </c>
      <c r="J13780">
        <v>2.7011008602516318E-4</v>
      </c>
      <c r="K13780">
        <v>1.0780149769588354E-3</v>
      </c>
      <c r="L13780">
        <v>11.765342473926193</v>
      </c>
      <c r="M13780">
        <v>-1.9005901114762909</v>
      </c>
      <c r="N13780">
        <v>47.917721453446134</v>
      </c>
      <c r="O13780">
        <v>5.9963335316376973</v>
      </c>
      <c r="P13780">
        <v>47.541056082794469</v>
      </c>
      <c r="Q13780">
        <v>6.0503124379476629E-4</v>
      </c>
      <c r="R13780">
        <v>9.7751560732929469E-4</v>
      </c>
      <c r="S13780">
        <v>7.4393038915799092</v>
      </c>
      <c r="T13780">
        <v>-2.8920559778531874</v>
      </c>
    </row>
    <row r="13781" spans="1:20" x14ac:dyDescent="0.35">
      <c r="A13781">
        <v>248.02199999999996</v>
      </c>
      <c r="B13781">
        <v>-7.1314855617953865E-2</v>
      </c>
      <c r="C13781">
        <v>0.23961258599704313</v>
      </c>
      <c r="D13781">
        <v>-7.1024253951245897E-2</v>
      </c>
      <c r="E13781">
        <v>0.23910117666215616</v>
      </c>
      <c r="F13781">
        <v>-2.9060166670796805E-4</v>
      </c>
      <c r="G13781">
        <v>5.1140933488696971E-4</v>
      </c>
      <c r="H13781">
        <v>4.9125117023031695E-6</v>
      </c>
      <c r="I13781">
        <v>6.2910981088197146E-6</v>
      </c>
      <c r="J13781">
        <v>2.9060166670796805E-4</v>
      </c>
      <c r="K13781">
        <v>5.1140933488696971E-4</v>
      </c>
      <c r="L13781">
        <v>9.3410830480416749</v>
      </c>
      <c r="M13781">
        <v>-9.698353285905148E-2</v>
      </c>
      <c r="N13781">
        <v>37.757167915470539</v>
      </c>
      <c r="O13781">
        <v>6.0578050377619626</v>
      </c>
      <c r="P13781">
        <v>37.268038949232405</v>
      </c>
      <c r="Q13781">
        <v>6.0503124379476629E-4</v>
      </c>
      <c r="R13781">
        <v>9.7751560732929469E-4</v>
      </c>
      <c r="S13781">
        <v>7.4401972782684105</v>
      </c>
      <c r="T13781">
        <v>-2.8915145326921872</v>
      </c>
    </row>
    <row r="13782" spans="1:20" x14ac:dyDescent="0.35">
      <c r="A13782">
        <v>248.03999999999996</v>
      </c>
      <c r="B13782">
        <v>-7.1210616647354522E-2</v>
      </c>
      <c r="C13782">
        <v>0.23964358551128281</v>
      </c>
      <c r="D13782">
        <v>-7.0849813004878359E-2</v>
      </c>
      <c r="E13782">
        <v>0.23949488294238641</v>
      </c>
      <c r="F13782">
        <v>-3.6080364247616237E-4</v>
      </c>
      <c r="G13782">
        <v>1.4870256889640276E-4</v>
      </c>
      <c r="H13782">
        <v>4.9121646786884914E-6</v>
      </c>
      <c r="I13782">
        <v>6.2906432081844325E-6</v>
      </c>
      <c r="J13782">
        <v>3.6080364247616237E-4</v>
      </c>
      <c r="K13782">
        <v>1.4870256889640276E-4</v>
      </c>
      <c r="L13782">
        <v>10.744947475198853</v>
      </c>
      <c r="M13782">
        <v>-2.0336832599638761</v>
      </c>
      <c r="N13782">
        <v>43.664749115532047</v>
      </c>
      <c r="O13782">
        <v>5.0464203499415481</v>
      </c>
      <c r="P13782">
        <v>43.372156471335991</v>
      </c>
      <c r="Q13782">
        <v>6.0503124379476629E-4</v>
      </c>
      <c r="R13782">
        <v>9.7751560732929469E-4</v>
      </c>
      <c r="S13782">
        <v>7.4411504461368256</v>
      </c>
      <c r="T13782">
        <v>-2.8911840574113001</v>
      </c>
    </row>
    <row r="13783" spans="1:20" x14ac:dyDescent="0.35">
      <c r="A13783">
        <v>248.05799999999996</v>
      </c>
      <c r="B13783">
        <v>-7.1106364201731928E-2</v>
      </c>
      <c r="C13783">
        <v>0.23967453967831179</v>
      </c>
      <c r="D13783">
        <v>-7.0749665524416527E-2</v>
      </c>
      <c r="E13783">
        <v>0.24005267001251931</v>
      </c>
      <c r="F13783">
        <v>-3.5669867731540073E-4</v>
      </c>
      <c r="G13783">
        <v>-3.7813033420752706E-4</v>
      </c>
      <c r="H13783">
        <v>4.9118174917248935E-6</v>
      </c>
      <c r="I13783">
        <v>6.2901971437047821E-6</v>
      </c>
      <c r="J13783">
        <v>3.5669867731540073E-4</v>
      </c>
      <c r="K13783">
        <v>3.7813033420752706E-4</v>
      </c>
      <c r="L13783">
        <v>9.2786007237695749</v>
      </c>
      <c r="M13783">
        <v>-0.9838418718417572</v>
      </c>
      <c r="N13783">
        <v>37.506330677098816</v>
      </c>
      <c r="O13783">
        <v>5.0449014353736299</v>
      </c>
      <c r="P13783">
        <v>37.165492198641054</v>
      </c>
      <c r="Q13783">
        <v>6.0503124379476629E-4</v>
      </c>
      <c r="R13783">
        <v>9.7751560732929469E-4</v>
      </c>
      <c r="S13783">
        <v>7.4419111448530399</v>
      </c>
      <c r="T13783">
        <v>-2.8906734597582657</v>
      </c>
    </row>
    <row r="13784" spans="1:20" x14ac:dyDescent="0.35">
      <c r="A13784">
        <v>248.07599999999996</v>
      </c>
      <c r="B13784">
        <v>-7.1002098300813513E-2</v>
      </c>
      <c r="C13784">
        <v>0.23970544849227274</v>
      </c>
      <c r="D13784">
        <v>-7.0702874069532351E-2</v>
      </c>
      <c r="E13784">
        <v>0.24045312980830741</v>
      </c>
      <c r="F13784">
        <v>-2.992242312811616E-4</v>
      </c>
      <c r="G13784">
        <v>-7.476813160346707E-4</v>
      </c>
      <c r="H13784">
        <v>4.9114676199733779E-6</v>
      </c>
      <c r="I13784">
        <v>6.2897813293107195E-6</v>
      </c>
      <c r="J13784">
        <v>2.992242312811616E-4</v>
      </c>
      <c r="K13784">
        <v>7.476813160346707E-4</v>
      </c>
      <c r="L13784">
        <v>9.0308021763212203</v>
      </c>
      <c r="M13784">
        <v>-1.5076580193235425</v>
      </c>
      <c r="N13784">
        <v>36.539915721278959</v>
      </c>
      <c r="O13784">
        <v>4.3402178638577471</v>
      </c>
      <c r="P13784">
        <v>36.281234127471727</v>
      </c>
      <c r="Q13784">
        <v>6.0503124379476629E-4</v>
      </c>
      <c r="R13784">
        <v>9.7751560732929469E-4</v>
      </c>
      <c r="S13784">
        <v>7.442354980419509</v>
      </c>
      <c r="T13784">
        <v>-2.8902995709010684</v>
      </c>
    </row>
    <row r="13785" spans="1:20" x14ac:dyDescent="0.35">
      <c r="A13785">
        <v>248.09399999999997</v>
      </c>
      <c r="B13785">
        <v>-7.0897818964329923E-2</v>
      </c>
      <c r="C13785">
        <v>0.23973631194731662</v>
      </c>
      <c r="D13785">
        <v>-7.0603425464400238E-2</v>
      </c>
      <c r="E13785">
        <v>0.24059514245211788</v>
      </c>
      <c r="F13785">
        <v>-2.9439349992968489E-4</v>
      </c>
      <c r="G13785">
        <v>-8.5883050480126122E-4</v>
      </c>
      <c r="H13785">
        <v>4.911117590947901E-6</v>
      </c>
      <c r="I13785">
        <v>6.2893785295796304E-6</v>
      </c>
      <c r="J13785">
        <v>2.9439349992968489E-4</v>
      </c>
      <c r="K13785">
        <v>8.5883050480126122E-4</v>
      </c>
      <c r="L13785">
        <v>10.689339637631564</v>
      </c>
      <c r="M13785">
        <v>-2.0973194587096353</v>
      </c>
      <c r="N13785">
        <v>43.285968524644083</v>
      </c>
      <c r="O13785">
        <v>4.806373474211842</v>
      </c>
      <c r="P13785">
        <v>43.018296632280446</v>
      </c>
      <c r="Q13785">
        <v>6.0503124379476629E-4</v>
      </c>
      <c r="R13785">
        <v>9.7751560732929469E-4</v>
      </c>
      <c r="S13785">
        <v>7.4428407201674478</v>
      </c>
      <c r="T13785">
        <v>-2.8901904833311263</v>
      </c>
    </row>
    <row r="13786" spans="1:20" x14ac:dyDescent="0.35">
      <c r="A13786">
        <v>248.11199999999997</v>
      </c>
      <c r="B13786">
        <v>-7.0793526212012833E-2</v>
      </c>
      <c r="C13786">
        <v>0.23976713003760347</v>
      </c>
      <c r="D13786">
        <v>-7.0546867901432608E-2</v>
      </c>
      <c r="E13786">
        <v>0.24063842695867874</v>
      </c>
      <c r="F13786">
        <v>-2.4665831058022503E-4</v>
      </c>
      <c r="G13786">
        <v>-8.7129692107526524E-4</v>
      </c>
      <c r="H13786">
        <v>4.9107657391329748E-6</v>
      </c>
      <c r="I13786">
        <v>6.288977352923489E-6</v>
      </c>
      <c r="J13786">
        <v>2.4665831058022503E-4</v>
      </c>
      <c r="K13786">
        <v>8.7129692107526524E-4</v>
      </c>
      <c r="L13786">
        <v>9.325145815258443</v>
      </c>
      <c r="M13786">
        <v>-1.4639318156511523</v>
      </c>
      <c r="N13786">
        <v>37.69585153480412</v>
      </c>
      <c r="O13786">
        <v>4.535694888198087</v>
      </c>
      <c r="P13786">
        <v>37.421981438923936</v>
      </c>
      <c r="Q13786">
        <v>6.0503124379476629E-4</v>
      </c>
      <c r="R13786">
        <v>9.7751560732929469E-4</v>
      </c>
      <c r="S13786">
        <v>7.4430928264038068</v>
      </c>
      <c r="T13786">
        <v>-2.8901646631094122</v>
      </c>
    </row>
    <row r="13787" spans="1:20" x14ac:dyDescent="0.35">
      <c r="A13787">
        <v>248.12999999999997</v>
      </c>
      <c r="B13787">
        <v>-7.0689220063597985E-2</v>
      </c>
      <c r="C13787">
        <v>0.23979790275730148</v>
      </c>
      <c r="D13787">
        <v>-7.0381113705310749E-2</v>
      </c>
      <c r="E13787">
        <v>0.2400551099341485</v>
      </c>
      <c r="F13787">
        <v>-3.0810635828723565E-4</v>
      </c>
      <c r="G13787">
        <v>-2.5720717684701855E-4</v>
      </c>
      <c r="H13787">
        <v>4.9104164111037335E-6</v>
      </c>
      <c r="I13787">
        <v>6.2885259658771298E-6</v>
      </c>
      <c r="J13787">
        <v>3.0810635828723565E-4</v>
      </c>
      <c r="K13787">
        <v>2.5720717684701855E-4</v>
      </c>
      <c r="L13787">
        <v>10.983901425676388</v>
      </c>
      <c r="M13787">
        <v>-2.8494118409363134</v>
      </c>
      <c r="N13787">
        <v>44.705204207404712</v>
      </c>
      <c r="O13787">
        <v>4.2853565327939114</v>
      </c>
      <c r="P13787">
        <v>44.499337103069259</v>
      </c>
      <c r="Q13787">
        <v>6.0503124379476629E-4</v>
      </c>
      <c r="R13787">
        <v>9.7751560732929469E-4</v>
      </c>
      <c r="S13787">
        <v>7.4433782717146419</v>
      </c>
      <c r="T13787">
        <v>-2.8907758638467538</v>
      </c>
    </row>
    <row r="13788" spans="1:20" x14ac:dyDescent="0.35">
      <c r="A13788">
        <v>248.14799999999997</v>
      </c>
      <c r="B13788">
        <v>-7.0584900538822784E-2</v>
      </c>
      <c r="C13788">
        <v>0.23982863010058764</v>
      </c>
      <c r="D13788">
        <v>-7.0379811162668449E-2</v>
      </c>
      <c r="E13788">
        <v>0.24011642951945614</v>
      </c>
      <c r="F13788">
        <v>-2.0508937615433542E-4</v>
      </c>
      <c r="G13788">
        <v>-2.8779941886850069E-4</v>
      </c>
      <c r="H13788">
        <v>4.9100632991316668E-6</v>
      </c>
      <c r="I13788">
        <v>6.2880758536365863E-6</v>
      </c>
      <c r="J13788">
        <v>2.0508937615433542E-4</v>
      </c>
      <c r="K13788">
        <v>2.8779941886850069E-4</v>
      </c>
      <c r="L13788">
        <v>8.5774192006781256</v>
      </c>
      <c r="M13788">
        <v>-1.0943580128252035E-2</v>
      </c>
      <c r="N13788">
        <v>34.552589484163796</v>
      </c>
      <c r="O13788">
        <v>5.4832438647701522</v>
      </c>
      <c r="P13788">
        <v>34.114739875611058</v>
      </c>
      <c r="Q13788">
        <v>6.0503124379476629E-4</v>
      </c>
      <c r="R13788">
        <v>9.7751560732929469E-4</v>
      </c>
      <c r="S13788">
        <v>7.4434227446274059</v>
      </c>
      <c r="T13788">
        <v>-2.8907169239506425</v>
      </c>
    </row>
    <row r="13789" spans="1:20" x14ac:dyDescent="0.35">
      <c r="A13789">
        <v>248.16599999999997</v>
      </c>
      <c r="B13789">
        <v>-7.0480567657427357E-2</v>
      </c>
      <c r="C13789">
        <v>0.23985931206164751</v>
      </c>
      <c r="D13789">
        <v>-7.0335315220389272E-2</v>
      </c>
      <c r="E13789">
        <v>0.23976205637999745</v>
      </c>
      <c r="F13789">
        <v>-1.4525243703808477E-4</v>
      </c>
      <c r="G13789">
        <v>9.7255681650060266E-5</v>
      </c>
      <c r="H13789">
        <v>4.9097087179720592E-6</v>
      </c>
      <c r="I13789">
        <v>6.2876204854043534E-6</v>
      </c>
      <c r="J13789">
        <v>1.4525243703808477E-4</v>
      </c>
      <c r="K13789">
        <v>9.7255681650060266E-5</v>
      </c>
      <c r="L13789">
        <v>10.21402884551522</v>
      </c>
      <c r="M13789">
        <v>-2.2731005686158778</v>
      </c>
      <c r="N13789">
        <v>41.549318358954075</v>
      </c>
      <c r="O13789">
        <v>4.3692543138314486</v>
      </c>
      <c r="P13789">
        <v>41.318948109006641</v>
      </c>
      <c r="Q13789">
        <v>6.0503124379476629E-4</v>
      </c>
      <c r="R13789">
        <v>9.7751560732929469E-4</v>
      </c>
      <c r="S13789">
        <v>7.4433723988244997</v>
      </c>
      <c r="T13789">
        <v>-2.891072287389207</v>
      </c>
    </row>
    <row r="13790" spans="1:20" x14ac:dyDescent="0.35">
      <c r="A13790">
        <v>248.18399999999997</v>
      </c>
      <c r="B13790">
        <v>-7.037622143915416E-2</v>
      </c>
      <c r="C13790">
        <v>0.23988994863467528</v>
      </c>
      <c r="D13790">
        <v>-7.0425283436811426E-2</v>
      </c>
      <c r="E13790">
        <v>0.23959806991890822</v>
      </c>
      <c r="F13790">
        <v>4.9061997657265377E-5</v>
      </c>
      <c r="G13790">
        <v>2.9187871576705215E-4</v>
      </c>
      <c r="H13790">
        <v>4.9093528327274183E-6</v>
      </c>
      <c r="I13790">
        <v>6.2871706756066384E-6</v>
      </c>
      <c r="J13790">
        <v>4.9061997657265377E-5</v>
      </c>
      <c r="K13790">
        <v>2.9187871576705215E-4</v>
      </c>
      <c r="L13790">
        <v>8.1438228015402192</v>
      </c>
      <c r="M13790">
        <v>-0.77369743834579274</v>
      </c>
      <c r="N13790">
        <v>32.973703332628716</v>
      </c>
      <c r="O13790">
        <v>4.5104554032820285</v>
      </c>
      <c r="P13790">
        <v>32.663755196290801</v>
      </c>
      <c r="Q13790">
        <v>6.0503124379476629E-4</v>
      </c>
      <c r="R13790">
        <v>9.7751560732929469E-4</v>
      </c>
      <c r="S13790">
        <v>7.4429083875345077</v>
      </c>
      <c r="T13790">
        <v>-2.8912053240531108</v>
      </c>
    </row>
    <row r="13791" spans="1:20" x14ac:dyDescent="0.35">
      <c r="A13791">
        <v>248.20199999999997</v>
      </c>
      <c r="B13791">
        <v>-7.0271861903748845E-2</v>
      </c>
      <c r="C13791">
        <v>0.23992053981387348</v>
      </c>
      <c r="D13791">
        <v>-7.0406426144713707E-2</v>
      </c>
      <c r="E13791">
        <v>0.23962475681982831</v>
      </c>
      <c r="F13791">
        <v>1.3456424096486286E-4</v>
      </c>
      <c r="G13791">
        <v>2.9578299404517394E-4</v>
      </c>
      <c r="H13791">
        <v>4.9089981376369335E-6</v>
      </c>
      <c r="I13791">
        <v>6.2867210974270859E-6</v>
      </c>
      <c r="J13791">
        <v>1.3456424096486286E-4</v>
      </c>
      <c r="K13791">
        <v>2.9578299404517394E-4</v>
      </c>
      <c r="L13791">
        <v>12.390656618901456</v>
      </c>
      <c r="M13791">
        <v>-1.8221112622597602</v>
      </c>
      <c r="N13791">
        <v>50.265215351590776</v>
      </c>
      <c r="O13791">
        <v>6.2326494680972191</v>
      </c>
      <c r="P13791">
        <v>49.877309018727388</v>
      </c>
      <c r="Q13791">
        <v>6.0503124379476629E-4</v>
      </c>
      <c r="R13791">
        <v>9.7751560732929469E-4</v>
      </c>
      <c r="S13791">
        <v>7.443000735538722</v>
      </c>
      <c r="T13791">
        <v>-2.8911848766927872</v>
      </c>
    </row>
    <row r="13792" spans="1:20" x14ac:dyDescent="0.35">
      <c r="A13792">
        <v>248.21999999999997</v>
      </c>
      <c r="B13792">
        <v>-7.0167489070959099E-2</v>
      </c>
      <c r="C13792">
        <v>0.23995108559345346</v>
      </c>
      <c r="D13792">
        <v>-7.0452753863592399E-2</v>
      </c>
      <c r="E13792">
        <v>0.2399802027496768</v>
      </c>
      <c r="F13792">
        <v>2.8526479263329962E-4</v>
      </c>
      <c r="G13792">
        <v>-2.9117156223334995E-5</v>
      </c>
      <c r="H13792">
        <v>4.9086480816485563E-6</v>
      </c>
      <c r="I13792">
        <v>6.286265302104872E-6</v>
      </c>
      <c r="J13792">
        <v>2.8526479263329962E-4</v>
      </c>
      <c r="K13792">
        <v>2.9117156223334995E-5</v>
      </c>
      <c r="L13792">
        <v>9.7185733938016234</v>
      </c>
      <c r="M13792">
        <v>-0.78035530289757948</v>
      </c>
      <c r="N13792">
        <v>39.271043634099073</v>
      </c>
      <c r="O13792">
        <v>5.49164788707429</v>
      </c>
      <c r="P13792">
        <v>38.88517290170774</v>
      </c>
      <c r="Q13792">
        <v>6.0503124379476629E-4</v>
      </c>
      <c r="R13792">
        <v>9.7751560732929469E-4</v>
      </c>
      <c r="S13792">
        <v>7.4430452021067213</v>
      </c>
      <c r="T13792">
        <v>-2.8908279828176435</v>
      </c>
    </row>
    <row r="13793" spans="1:20" x14ac:dyDescent="0.35">
      <c r="A13793">
        <v>248.23799999999997</v>
      </c>
      <c r="B13793">
        <v>-7.0063102960534543E-2</v>
      </c>
      <c r="C13793">
        <v>0.2399815859676353</v>
      </c>
      <c r="D13793">
        <v>-7.0481798375347848E-2</v>
      </c>
      <c r="E13793">
        <v>0.23979610601157206</v>
      </c>
      <c r="F13793">
        <v>4.1869541481330541E-4</v>
      </c>
      <c r="G13793">
        <v>1.8547995606324474E-4</v>
      </c>
      <c r="H13793">
        <v>4.9083048868812084E-6</v>
      </c>
      <c r="I13793">
        <v>6.2858120058107878E-6</v>
      </c>
      <c r="J13793">
        <v>4.1869541481330541E-4</v>
      </c>
      <c r="K13793">
        <v>1.8547995606324474E-4</v>
      </c>
      <c r="L13793">
        <v>9.532453003223333</v>
      </c>
      <c r="M13793">
        <v>-2.3382299011252186</v>
      </c>
      <c r="N13793">
        <v>38.805388533473227</v>
      </c>
      <c r="O13793">
        <v>3.8850332161719194</v>
      </c>
      <c r="P13793">
        <v>38.610422118167222</v>
      </c>
      <c r="Q13793">
        <v>6.0503124379476629E-4</v>
      </c>
      <c r="R13793">
        <v>9.7751560732929469E-4</v>
      </c>
      <c r="S13793">
        <v>7.4428111092090887</v>
      </c>
      <c r="T13793">
        <v>-2.8909977623313168</v>
      </c>
    </row>
    <row r="13794" spans="1:20" x14ac:dyDescent="0.35">
      <c r="A13794">
        <v>248.25599999999997</v>
      </c>
      <c r="B13794">
        <v>-6.9958703592228541E-2</v>
      </c>
      <c r="C13794">
        <v>0.24001204093064729</v>
      </c>
      <c r="D13794">
        <v>-7.0332805697341572E-2</v>
      </c>
      <c r="E13794">
        <v>0.23909710876567497</v>
      </c>
      <c r="F13794">
        <v>3.7410210511303055E-4</v>
      </c>
      <c r="G13794">
        <v>9.1493216497232077E-4</v>
      </c>
      <c r="H13794">
        <v>4.9079591787320154E-6</v>
      </c>
      <c r="I13794">
        <v>6.2854169712904288E-6</v>
      </c>
      <c r="J13794">
        <v>3.7410210511303055E-4</v>
      </c>
      <c r="K13794">
        <v>9.1493216497232077E-4</v>
      </c>
      <c r="L13794">
        <v>12.271411729353408</v>
      </c>
      <c r="M13794">
        <v>-3.0976130469321199</v>
      </c>
      <c r="N13794">
        <v>50.109554831062773</v>
      </c>
      <c r="O13794">
        <v>4.9674985234515132</v>
      </c>
      <c r="P13794">
        <v>49.862725996347145</v>
      </c>
      <c r="Q13794">
        <v>6.0503124379476629E-4</v>
      </c>
      <c r="R13794">
        <v>9.7751560732929469E-4</v>
      </c>
      <c r="S13794">
        <v>7.4429528919591208</v>
      </c>
      <c r="T13794">
        <v>-2.8917160152908337</v>
      </c>
    </row>
    <row r="13795" spans="1:20" x14ac:dyDescent="0.35">
      <c r="A13795">
        <v>248.27399999999997</v>
      </c>
      <c r="B13795">
        <v>-6.9854290985796152E-2</v>
      </c>
      <c r="C13795">
        <v>0.24004245047672654</v>
      </c>
      <c r="D13795">
        <v>-7.0125179354026734E-2</v>
      </c>
      <c r="E13795">
        <v>0.23897578609345332</v>
      </c>
      <c r="F13795">
        <v>2.7088836823058182E-4</v>
      </c>
      <c r="G13795">
        <v>1.0666643832732137E-3</v>
      </c>
      <c r="H13795">
        <v>4.9076086945598615E-6</v>
      </c>
      <c r="I13795">
        <v>6.285043791352431E-6</v>
      </c>
      <c r="J13795">
        <v>2.7088836823058182E-4</v>
      </c>
      <c r="K13795">
        <v>1.0666643832732137E-3</v>
      </c>
      <c r="L13795">
        <v>12.351265649904104</v>
      </c>
      <c r="M13795">
        <v>-1.0803166036673315</v>
      </c>
      <c r="N13795">
        <v>50.129361481583167</v>
      </c>
      <c r="O13795">
        <v>6.9468408262622452</v>
      </c>
      <c r="P13795">
        <v>49.645687477220115</v>
      </c>
      <c r="Q13795">
        <v>6.0503124379476629E-4</v>
      </c>
      <c r="R13795">
        <v>9.7751560732929469E-4</v>
      </c>
      <c r="S13795">
        <v>7.4437033528539311</v>
      </c>
      <c r="T13795">
        <v>-2.8918923182965801</v>
      </c>
    </row>
    <row r="13796" spans="1:20" x14ac:dyDescent="0.35">
      <c r="A13796">
        <v>248.29199999999997</v>
      </c>
      <c r="B13796">
        <v>-6.9749865160995128E-2</v>
      </c>
      <c r="C13796">
        <v>0.24007281460011876</v>
      </c>
      <c r="D13796">
        <v>-6.9970878534307723E-2</v>
      </c>
      <c r="E13796">
        <v>0.2391855089253678</v>
      </c>
      <c r="F13796">
        <v>2.2101337331259518E-4</v>
      </c>
      <c r="G13796">
        <v>8.8730567475095445E-4</v>
      </c>
      <c r="H13796">
        <v>4.9072564827596894E-6</v>
      </c>
      <c r="I13796">
        <v>6.2846452605491749E-6</v>
      </c>
      <c r="J13796">
        <v>2.2101337331259518E-4</v>
      </c>
      <c r="K13796">
        <v>8.8730567475095445E-4</v>
      </c>
      <c r="L13796">
        <v>9.9157520316093137</v>
      </c>
      <c r="M13796">
        <v>-0.93038147654086911</v>
      </c>
      <c r="N13796">
        <v>40.228871180700928</v>
      </c>
      <c r="O13796">
        <v>5.4757210492040347</v>
      </c>
      <c r="P13796">
        <v>39.854467195845601</v>
      </c>
      <c r="Q13796">
        <v>6.0503124379476629E-4</v>
      </c>
      <c r="R13796">
        <v>9.7751560732929469E-4</v>
      </c>
      <c r="S13796">
        <v>7.4444548577911434</v>
      </c>
      <c r="T13796">
        <v>-2.8917332014533081</v>
      </c>
    </row>
    <row r="13797" spans="1:20" x14ac:dyDescent="0.35">
      <c r="A13797">
        <v>248.30999999999997</v>
      </c>
      <c r="B13797">
        <v>-6.9645426137585509E-2</v>
      </c>
      <c r="C13797">
        <v>0.24010313329507826</v>
      </c>
      <c r="D13797">
        <v>-6.9818933279734208E-2</v>
      </c>
      <c r="E13797">
        <v>0.23936480678363653</v>
      </c>
      <c r="F13797">
        <v>1.7350714214869889E-4</v>
      </c>
      <c r="G13797">
        <v>7.3832651144173367E-4</v>
      </c>
      <c r="H13797">
        <v>4.906902963496542E-6</v>
      </c>
      <c r="I13797">
        <v>6.2842292327713379E-6</v>
      </c>
      <c r="J13797">
        <v>1.7350714214869889E-4</v>
      </c>
      <c r="K13797">
        <v>7.3832651144173367E-4</v>
      </c>
      <c r="L13797">
        <v>10.10908536937197</v>
      </c>
      <c r="M13797">
        <v>-1.5390942104939269</v>
      </c>
      <c r="N13797">
        <v>41.084475954377055</v>
      </c>
      <c r="O13797">
        <v>4.9731627913633965</v>
      </c>
      <c r="P13797">
        <v>40.782371391281124</v>
      </c>
      <c r="Q13797">
        <v>6.0503124379476629E-4</v>
      </c>
      <c r="R13797">
        <v>9.7751560732929469E-4</v>
      </c>
      <c r="S13797">
        <v>7.445176376445767</v>
      </c>
      <c r="T13797">
        <v>-2.8916026827447321</v>
      </c>
    </row>
    <row r="13798" spans="1:20" x14ac:dyDescent="0.35">
      <c r="A13798">
        <v>248.32799999999997</v>
      </c>
      <c r="B13798">
        <v>-6.95409739353305E-2</v>
      </c>
      <c r="C13798">
        <v>0.24013340655586779</v>
      </c>
      <c r="D13798">
        <v>-6.9607454188278739E-2</v>
      </c>
      <c r="E13798">
        <v>0.23954821377768751</v>
      </c>
      <c r="F13798">
        <v>6.6480252948239449E-5</v>
      </c>
      <c r="G13798">
        <v>5.8519277818028237E-4</v>
      </c>
      <c r="H13798">
        <v>4.9065476338350591E-6</v>
      </c>
      <c r="I13798">
        <v>6.2837985754802502E-6</v>
      </c>
      <c r="J13798">
        <v>6.6480252948239449E-5</v>
      </c>
      <c r="K13798">
        <v>5.8519277818028237E-4</v>
      </c>
      <c r="L13798">
        <v>11.243747092109057</v>
      </c>
      <c r="M13798">
        <v>-1.7502866080313053</v>
      </c>
      <c r="N13798">
        <v>45.681297130846694</v>
      </c>
      <c r="O13798">
        <v>5.4419435042705144</v>
      </c>
      <c r="P13798">
        <v>45.355993633179622</v>
      </c>
      <c r="Q13798">
        <v>6.0503124379476629E-4</v>
      </c>
      <c r="R13798">
        <v>9.7751560732929469E-4</v>
      </c>
      <c r="S13798">
        <v>7.4461371453877225</v>
      </c>
      <c r="T13798">
        <v>-2.8914847803178372</v>
      </c>
    </row>
    <row r="13799" spans="1:20" x14ac:dyDescent="0.35">
      <c r="A13799">
        <v>248.34599999999998</v>
      </c>
      <c r="B13799">
        <v>-6.9436508573995123E-2</v>
      </c>
      <c r="C13799">
        <v>0.24016363437675883</v>
      </c>
      <c r="D13799">
        <v>-6.9342719102851835E-2</v>
      </c>
      <c r="E13799">
        <v>0.2395469168781571</v>
      </c>
      <c r="F13799">
        <v>-9.378947114328795E-5</v>
      </c>
      <c r="G13799">
        <v>6.1671749860173208E-4</v>
      </c>
      <c r="H13799">
        <v>4.906192672886449E-6</v>
      </c>
      <c r="I13799">
        <v>6.2833707266541599E-6</v>
      </c>
      <c r="J13799">
        <v>9.378947114328795E-5</v>
      </c>
      <c r="K13799">
        <v>6.1671749860173208E-4</v>
      </c>
      <c r="L13799">
        <v>10.774764980263873</v>
      </c>
      <c r="M13799">
        <v>-1.9774043939347032</v>
      </c>
      <c r="N13799">
        <v>43.83891868909469</v>
      </c>
      <c r="O13799">
        <v>4.8837991386890343</v>
      </c>
      <c r="P13799">
        <v>43.566033762576964</v>
      </c>
      <c r="Q13799">
        <v>6.0503124379476629E-4</v>
      </c>
      <c r="R13799">
        <v>9.7751560732929469E-4</v>
      </c>
      <c r="S13799">
        <v>7.4471928846349469</v>
      </c>
      <c r="T13799">
        <v>-2.8915603572411008</v>
      </c>
    </row>
    <row r="13800" spans="1:20" x14ac:dyDescent="0.35">
      <c r="A13800">
        <v>248.36399999999998</v>
      </c>
      <c r="B13800">
        <v>-6.9332030073347137E-2</v>
      </c>
      <c r="C13800">
        <v>0.2401938167520315</v>
      </c>
      <c r="D13800">
        <v>-6.9151505946483338E-2</v>
      </c>
      <c r="E13800">
        <v>0.23955430563701385</v>
      </c>
      <c r="F13800">
        <v>-1.805241268637986E-4</v>
      </c>
      <c r="G13800">
        <v>6.3951111501764357E-4</v>
      </c>
      <c r="H13800">
        <v>4.905839487604E-6</v>
      </c>
      <c r="I13800">
        <v>6.2829450149170475E-6</v>
      </c>
      <c r="J13800">
        <v>1.805241268637986E-4</v>
      </c>
      <c r="K13800">
        <v>6.3951111501764357E-4</v>
      </c>
      <c r="L13800">
        <v>8.9038272356688459</v>
      </c>
      <c r="M13800">
        <v>-1.2519300307680747</v>
      </c>
      <c r="N13800">
        <v>36.169982813588867</v>
      </c>
      <c r="O13800">
        <v>4.3808119949436124</v>
      </c>
      <c r="P13800">
        <v>35.903706535680577</v>
      </c>
      <c r="Q13800">
        <v>6.0503124379476629E-4</v>
      </c>
      <c r="R13800">
        <v>9.7751560732929469E-4</v>
      </c>
      <c r="S13800">
        <v>7.447960954428976</v>
      </c>
      <c r="T13800">
        <v>-2.8916067209607692</v>
      </c>
    </row>
    <row r="13801" spans="1:20" x14ac:dyDescent="0.35">
      <c r="A13801">
        <v>248.38199999999995</v>
      </c>
      <c r="B13801">
        <v>-6.9227538453156545E-2</v>
      </c>
      <c r="C13801">
        <v>0.24022395367597449</v>
      </c>
      <c r="D13801">
        <v>-6.9000740656816384E-2</v>
      </c>
      <c r="E13801">
        <v>0.23964058875264482</v>
      </c>
      <c r="F13801">
        <v>-2.2679779634016128E-4</v>
      </c>
      <c r="G13801">
        <v>5.8336492332966561E-4</v>
      </c>
      <c r="H13801">
        <v>4.905487719325219E-6</v>
      </c>
      <c r="I13801">
        <v>6.2825143895271086E-6</v>
      </c>
      <c r="J13801">
        <v>2.2679779634016128E-4</v>
      </c>
      <c r="K13801">
        <v>5.8336492332966561E-4</v>
      </c>
      <c r="L13801">
        <v>9.5888105284737755</v>
      </c>
      <c r="M13801">
        <v>-1.2889125416108052</v>
      </c>
      <c r="N13801">
        <v>38.936865742304732</v>
      </c>
      <c r="O13801">
        <v>4.7473543621829233</v>
      </c>
      <c r="P13801">
        <v>38.646372926758943</v>
      </c>
      <c r="Q13801">
        <v>6.0503124379476629E-4</v>
      </c>
      <c r="R13801">
        <v>9.7751560732929469E-4</v>
      </c>
      <c r="S13801">
        <v>7.4486170331802111</v>
      </c>
      <c r="T13801">
        <v>-2.8915652557200748</v>
      </c>
    </row>
    <row r="13802" spans="1:20" x14ac:dyDescent="0.35">
      <c r="A13802">
        <v>248.39999999999998</v>
      </c>
      <c r="B13802">
        <v>-6.9123033733196698E-2</v>
      </c>
      <c r="C13802">
        <v>0.24025404514288484</v>
      </c>
      <c r="D13802">
        <v>-6.8749395253643431E-2</v>
      </c>
      <c r="E13802">
        <v>0.23920712667569161</v>
      </c>
      <c r="F13802">
        <v>-3.7363847955326768E-4</v>
      </c>
      <c r="G13802">
        <v>1.0469184671932363E-3</v>
      </c>
      <c r="H13802">
        <v>4.9051423905804959E-6</v>
      </c>
      <c r="I13802">
        <v>6.2821385851569493E-6</v>
      </c>
      <c r="J13802">
        <v>3.7363847955326768E-4</v>
      </c>
      <c r="K13802">
        <v>1.0469184671932363E-3</v>
      </c>
      <c r="L13802">
        <v>10.970784811983243</v>
      </c>
      <c r="M13802">
        <v>-2.6320748667829394</v>
      </c>
      <c r="N13802">
        <v>44.831522894981433</v>
      </c>
      <c r="O13802">
        <v>4.3128122124847694</v>
      </c>
      <c r="P13802">
        <v>44.623593489353659</v>
      </c>
      <c r="Q13802">
        <v>6.0503124379476629E-4</v>
      </c>
      <c r="R13802">
        <v>9.7751560732929469E-4</v>
      </c>
      <c r="S13802">
        <v>7.449350522815422</v>
      </c>
      <c r="T13802">
        <v>-2.8920551260156215</v>
      </c>
    </row>
    <row r="13803" spans="1:20" x14ac:dyDescent="0.35">
      <c r="A13803">
        <v>248.41799999999995</v>
      </c>
      <c r="B13803">
        <v>-6.9018515933242139E-2</v>
      </c>
      <c r="C13803">
        <v>0.24028409114706867</v>
      </c>
      <c r="D13803">
        <v>-6.8539094076445872E-2</v>
      </c>
      <c r="E13803">
        <v>0.23905007442223233</v>
      </c>
      <c r="F13803">
        <v>-4.7942185679626659E-4</v>
      </c>
      <c r="G13803">
        <v>1.2340167248363343E-3</v>
      </c>
      <c r="H13803">
        <v>4.9048036500303004E-6</v>
      </c>
      <c r="I13803">
        <v>6.2817937553273613E-6</v>
      </c>
      <c r="J13803">
        <v>4.7942185679626659E-4</v>
      </c>
      <c r="K13803">
        <v>1.2340167248363343E-3</v>
      </c>
      <c r="L13803">
        <v>9.908065603710698</v>
      </c>
      <c r="M13803">
        <v>-1.0020605391658703</v>
      </c>
      <c r="N13803">
        <v>40.292019040687876</v>
      </c>
      <c r="O13803">
        <v>5.2107584582048068</v>
      </c>
      <c r="P13803">
        <v>39.95365808865818</v>
      </c>
      <c r="Q13803">
        <v>6.0503124379476629E-4</v>
      </c>
      <c r="R13803">
        <v>9.7751560732929469E-4</v>
      </c>
      <c r="S13803">
        <v>7.4500941479935667</v>
      </c>
      <c r="T13803">
        <v>-2.8922657432043737</v>
      </c>
    </row>
    <row r="13804" spans="1:20" x14ac:dyDescent="0.35">
      <c r="A13804">
        <v>248.43599999999995</v>
      </c>
      <c r="B13804">
        <v>-6.8913985073070561E-2</v>
      </c>
      <c r="C13804">
        <v>0.24031409168284038</v>
      </c>
      <c r="D13804">
        <v>-6.854493414180618E-2</v>
      </c>
      <c r="E13804">
        <v>0.23976445337867608</v>
      </c>
      <c r="F13804">
        <v>-3.6905093126438082E-4</v>
      </c>
      <c r="G13804">
        <v>5.4963830416429604E-4</v>
      </c>
      <c r="H13804">
        <v>4.9044581740424595E-6</v>
      </c>
      <c r="I13804">
        <v>6.2813605385273952E-6</v>
      </c>
      <c r="J13804">
        <v>3.6905093126438082E-4</v>
      </c>
      <c r="K13804">
        <v>5.4963830416429604E-4</v>
      </c>
      <c r="L13804">
        <v>7.8727323326547998</v>
      </c>
      <c r="M13804">
        <v>0.6011091856673445</v>
      </c>
      <c r="N13804">
        <v>31.748939922413793</v>
      </c>
      <c r="O13804">
        <v>5.4458487875970398</v>
      </c>
      <c r="P13804">
        <v>31.278393775570834</v>
      </c>
      <c r="Q13804">
        <v>6.0503124379476629E-4</v>
      </c>
      <c r="R13804">
        <v>9.7751560732929469E-4</v>
      </c>
      <c r="S13804">
        <v>7.4505142884712274</v>
      </c>
      <c r="T13804">
        <v>-2.8915719503914619</v>
      </c>
    </row>
    <row r="13805" spans="1:20" x14ac:dyDescent="0.35">
      <c r="A13805">
        <v>248.45399999999995</v>
      </c>
      <c r="B13805">
        <v>-6.8809441172462724E-2</v>
      </c>
      <c r="C13805">
        <v>0.24034404674452287</v>
      </c>
      <c r="D13805">
        <v>-6.8507279721122583E-2</v>
      </c>
      <c r="E13805">
        <v>0.24023106504979655</v>
      </c>
      <c r="F13805">
        <v>-3.0216145134014105E-4</v>
      </c>
      <c r="G13805">
        <v>1.1298169472631625E-4</v>
      </c>
      <c r="H13805">
        <v>4.9041094956426215E-6</v>
      </c>
      <c r="I13805">
        <v>6.280906424091349E-6</v>
      </c>
      <c r="J13805">
        <v>3.0216145134014105E-4</v>
      </c>
      <c r="K13805">
        <v>1.1298169472631625E-4</v>
      </c>
      <c r="L13805">
        <v>10.41852097435552</v>
      </c>
      <c r="M13805">
        <v>-1.9797399522658976</v>
      </c>
      <c r="N13805">
        <v>42.330791095758222</v>
      </c>
      <c r="O13805">
        <v>4.4694895334615738</v>
      </c>
      <c r="P13805">
        <v>42.094174633825531</v>
      </c>
      <c r="Q13805">
        <v>6.0503124379476629E-4</v>
      </c>
      <c r="R13805">
        <v>9.7751560732929469E-4</v>
      </c>
      <c r="S13805">
        <v>7.450951746002997</v>
      </c>
      <c r="T13805">
        <v>-2.8911301545975179</v>
      </c>
    </row>
    <row r="13806" spans="1:20" x14ac:dyDescent="0.35">
      <c r="A13806">
        <v>248.47199999999995</v>
      </c>
      <c r="B13806">
        <v>-6.8704884251200374E-2</v>
      </c>
      <c r="C13806">
        <v>0.24037395632644806</v>
      </c>
      <c r="D13806">
        <v>-6.8404010351473254E-2</v>
      </c>
      <c r="E13806">
        <v>0.24048725199221638</v>
      </c>
      <c r="F13806">
        <v>-3.0087389972711931E-4</v>
      </c>
      <c r="G13806">
        <v>-1.1329566576831485E-4</v>
      </c>
      <c r="H13806">
        <v>4.9037608115142547E-6</v>
      </c>
      <c r="I13806">
        <v>6.2804523805914423E-6</v>
      </c>
      <c r="J13806">
        <v>3.0087389972711931E-4</v>
      </c>
      <c r="K13806">
        <v>1.1329566576831485E-4</v>
      </c>
      <c r="L13806">
        <v>10.875123650143419</v>
      </c>
      <c r="M13806">
        <v>-2.0165475081164055</v>
      </c>
      <c r="N13806">
        <v>44.139988051304229</v>
      </c>
      <c r="O13806">
        <v>4.6735096764879627</v>
      </c>
      <c r="P13806">
        <v>43.891876839263247</v>
      </c>
      <c r="Q13806">
        <v>6.0503124379476629E-4</v>
      </c>
      <c r="R13806">
        <v>9.7751560732929469E-4</v>
      </c>
      <c r="S13806">
        <v>7.4515200286080665</v>
      </c>
      <c r="T13806">
        <v>-2.8909103295101217</v>
      </c>
    </row>
    <row r="13807" spans="1:20" x14ac:dyDescent="0.35">
      <c r="A13807">
        <v>248.48999999999995</v>
      </c>
      <c r="B13807">
        <v>-6.8600314329069226E-2</v>
      </c>
      <c r="C13807">
        <v>0.24040382042295605</v>
      </c>
      <c r="D13807">
        <v>-6.8203235594891276E-2</v>
      </c>
      <c r="E13807">
        <v>0.24054601511710899</v>
      </c>
      <c r="F13807">
        <v>-3.970787341779497E-4</v>
      </c>
      <c r="G13807">
        <v>-1.4219469415294173E-4</v>
      </c>
      <c r="H13807">
        <v>4.9034170414656968E-6</v>
      </c>
      <c r="I13807">
        <v>6.279998937664487E-6</v>
      </c>
      <c r="J13807">
        <v>3.970787341779497E-4</v>
      </c>
      <c r="K13807">
        <v>1.4219469415294173E-4</v>
      </c>
      <c r="L13807">
        <v>11.451698695356372</v>
      </c>
      <c r="M13807">
        <v>-2.1285321849790773</v>
      </c>
      <c r="N13807">
        <v>46.480760143189805</v>
      </c>
      <c r="O13807">
        <v>4.8776143028379826</v>
      </c>
      <c r="P13807">
        <v>46.224127273551552</v>
      </c>
      <c r="Q13807">
        <v>6.0503124379476629E-4</v>
      </c>
      <c r="R13807">
        <v>9.7751560732929469E-4</v>
      </c>
      <c r="S13807">
        <v>7.4523558541858623</v>
      </c>
      <c r="T13807">
        <v>-2.8909086369525694</v>
      </c>
    </row>
    <row r="13808" spans="1:20" x14ac:dyDescent="0.35">
      <c r="A13808">
        <v>248.50799999999995</v>
      </c>
      <c r="B13808">
        <v>-6.8495731425856382E-2</v>
      </c>
      <c r="C13808">
        <v>0.24043363902839585</v>
      </c>
      <c r="D13808">
        <v>-6.8110994073583009E-2</v>
      </c>
      <c r="E13808">
        <v>0.24053578386370023</v>
      </c>
      <c r="F13808">
        <v>-3.8473735227337325E-4</v>
      </c>
      <c r="G13808">
        <v>-1.0214483530437968E-4</v>
      </c>
      <c r="H13808">
        <v>4.9030726223876037E-6</v>
      </c>
      <c r="I13808">
        <v>6.2795448516667843E-6</v>
      </c>
      <c r="J13808">
        <v>3.8473735227337325E-4</v>
      </c>
      <c r="K13808">
        <v>1.0214483530437968E-4</v>
      </c>
      <c r="L13808">
        <v>8.0749225010946493</v>
      </c>
      <c r="M13808">
        <v>-1.05875904103872</v>
      </c>
      <c r="N13808">
        <v>32.706435176847023</v>
      </c>
      <c r="O13808">
        <v>3.8581502067227804</v>
      </c>
      <c r="P13808">
        <v>32.478078436995951</v>
      </c>
      <c r="Q13808">
        <v>6.0503124379476629E-4</v>
      </c>
      <c r="R13808">
        <v>9.7751560732929469E-4</v>
      </c>
      <c r="S13808">
        <v>7.4527173068225396</v>
      </c>
      <c r="T13808">
        <v>-2.8909439038986733</v>
      </c>
    </row>
    <row r="13809" spans="1:20" x14ac:dyDescent="0.35">
      <c r="A13809">
        <v>248.52599999999995</v>
      </c>
      <c r="B13809">
        <v>-6.839113556135247E-2</v>
      </c>
      <c r="C13809">
        <v>0.24046341213712474</v>
      </c>
      <c r="D13809">
        <v>-6.8012845003494027E-2</v>
      </c>
      <c r="E13809">
        <v>0.24043943141952698</v>
      </c>
      <c r="F13809">
        <v>-3.7829055785844334E-4</v>
      </c>
      <c r="G13809">
        <v>2.3980717597765766E-5</v>
      </c>
      <c r="H13809">
        <v>4.9027278969475521E-6</v>
      </c>
      <c r="I13809">
        <v>6.2790901174708946E-6</v>
      </c>
      <c r="J13809">
        <v>3.7829055785844334E-4</v>
      </c>
      <c r="K13809">
        <v>2.3980717597765766E-5</v>
      </c>
      <c r="L13809">
        <v>10.032576303129673</v>
      </c>
      <c r="M13809">
        <v>-1.6706786997791097</v>
      </c>
      <c r="N13809">
        <v>40.712336631449801</v>
      </c>
      <c r="O13809">
        <v>4.4432370718917555</v>
      </c>
      <c r="P13809">
        <v>40.469148722396625</v>
      </c>
      <c r="Q13809">
        <v>6.0503124379476629E-4</v>
      </c>
      <c r="R13809">
        <v>9.7751560732929469E-4</v>
      </c>
      <c r="S13809">
        <v>7.4530503747200338</v>
      </c>
      <c r="T13809">
        <v>-2.8910642865254954</v>
      </c>
    </row>
    <row r="13810" spans="1:20" x14ac:dyDescent="0.35">
      <c r="A13810">
        <v>248.54399999999995</v>
      </c>
      <c r="B13810">
        <v>-6.8286526755349075E-2</v>
      </c>
      <c r="C13810">
        <v>0.24049313974350911</v>
      </c>
      <c r="D13810">
        <v>-6.7967411699993763E-2</v>
      </c>
      <c r="E13810">
        <v>0.24022211122865189</v>
      </c>
      <c r="F13810">
        <v>-3.1911505535531237E-4</v>
      </c>
      <c r="G13810">
        <v>2.7102851485721891E-4</v>
      </c>
      <c r="H13810">
        <v>4.9023802328532376E-6</v>
      </c>
      <c r="I13810">
        <v>6.2786407269529994E-6</v>
      </c>
      <c r="J13810">
        <v>3.1911505535531237E-4</v>
      </c>
      <c r="K13810">
        <v>2.7102851485721891E-4</v>
      </c>
      <c r="L13810">
        <v>8.9442996272904516</v>
      </c>
      <c r="M13810">
        <v>-1.4681018490859006</v>
      </c>
      <c r="N13810">
        <v>36.323845653095688</v>
      </c>
      <c r="O13810">
        <v>3.9929239375697709</v>
      </c>
      <c r="P13810">
        <v>36.103716172420548</v>
      </c>
      <c r="Q13810">
        <v>6.0503124379476629E-4</v>
      </c>
      <c r="R13810">
        <v>9.7751560732929469E-4</v>
      </c>
      <c r="S13810">
        <v>7.4531001660625513</v>
      </c>
      <c r="T13810">
        <v>-2.8912875150111019</v>
      </c>
    </row>
    <row r="13811" spans="1:20" x14ac:dyDescent="0.35">
      <c r="A13811">
        <v>248.56199999999995</v>
      </c>
      <c r="B13811">
        <v>-6.8181905027641709E-2</v>
      </c>
      <c r="C13811">
        <v>0.24052282184192345</v>
      </c>
      <c r="D13811">
        <v>-6.8045572290365564E-2</v>
      </c>
      <c r="E13811">
        <v>0.24044824048780927</v>
      </c>
      <c r="F13811">
        <v>-1.3633273727614581E-4</v>
      </c>
      <c r="G13811">
        <v>7.458135411417266E-5</v>
      </c>
      <c r="H13811">
        <v>4.9020265910271976E-6</v>
      </c>
      <c r="I13811">
        <v>6.2781864852188524E-6</v>
      </c>
      <c r="J13811">
        <v>1.3633273727614581E-4</v>
      </c>
      <c r="K13811">
        <v>7.458135411417266E-5</v>
      </c>
      <c r="L13811">
        <v>8.663209740478667</v>
      </c>
      <c r="M13811">
        <v>-0.35928260686185165</v>
      </c>
      <c r="N13811">
        <v>34.988849457591471</v>
      </c>
      <c r="O13811">
        <v>4.8908334500562649</v>
      </c>
      <c r="P13811">
        <v>34.645336403761611</v>
      </c>
      <c r="Q13811">
        <v>6.0503124379476629E-4</v>
      </c>
      <c r="R13811">
        <v>9.7751560732929469E-4</v>
      </c>
      <c r="S13811">
        <v>7.4529251866600319</v>
      </c>
      <c r="T13811">
        <v>-2.8910467630449639</v>
      </c>
    </row>
    <row r="13812" spans="1:20" x14ac:dyDescent="0.35">
      <c r="A13812">
        <v>248.57999999999996</v>
      </c>
      <c r="B13812">
        <v>-6.8077270398027717E-2</v>
      </c>
      <c r="C13812">
        <v>0.2405524584267511</v>
      </c>
      <c r="D13812">
        <v>-6.7969349959659531E-2</v>
      </c>
      <c r="E13812">
        <v>0.24005129247315934</v>
      </c>
      <c r="F13812">
        <v>-1.0792043836818643E-4</v>
      </c>
      <c r="G13812">
        <v>5.0116595359175897E-4</v>
      </c>
      <c r="H13812">
        <v>4.9016724979296666E-6</v>
      </c>
      <c r="I13812">
        <v>6.2777500925483599E-6</v>
      </c>
      <c r="J13812">
        <v>1.0792043836818643E-4</v>
      </c>
      <c r="K13812">
        <v>5.0116595359175897E-4</v>
      </c>
      <c r="L13812">
        <v>11.596411535096468</v>
      </c>
      <c r="M13812">
        <v>-2.9728104733396186</v>
      </c>
      <c r="N13812">
        <v>47.313935034177803</v>
      </c>
      <c r="O13812">
        <v>4.1573000803070395</v>
      </c>
      <c r="P13812">
        <v>47.130937869521297</v>
      </c>
      <c r="Q13812">
        <v>6.0503124379476629E-4</v>
      </c>
      <c r="R13812">
        <v>9.7751560732929469E-4</v>
      </c>
      <c r="S13812">
        <v>7.4529888509499598</v>
      </c>
      <c r="T13812">
        <v>-2.8914526397047147</v>
      </c>
    </row>
    <row r="13813" spans="1:20" x14ac:dyDescent="0.35">
      <c r="A13813">
        <v>248.59799999999996</v>
      </c>
      <c r="B13813">
        <v>-6.7972622886306233E-2</v>
      </c>
      <c r="C13813">
        <v>0.24058204949238418</v>
      </c>
      <c r="D13813">
        <v>-6.7867452172180487E-2</v>
      </c>
      <c r="E13813">
        <v>0.24007467641319463</v>
      </c>
      <c r="F13813">
        <v>-1.051707141257463E-4</v>
      </c>
      <c r="G13813">
        <v>5.0737307918954921E-4</v>
      </c>
      <c r="H13813">
        <v>4.901318413682721E-6</v>
      </c>
      <c r="I13813">
        <v>6.2773142163066089E-6</v>
      </c>
      <c r="J13813">
        <v>1.051707141257463E-4</v>
      </c>
      <c r="K13813">
        <v>5.0737307918954921E-4</v>
      </c>
      <c r="L13813">
        <v>11.230712834439494</v>
      </c>
      <c r="M13813">
        <v>-1.0358638630768937</v>
      </c>
      <c r="N13813">
        <v>45.512315024832724</v>
      </c>
      <c r="O13813">
        <v>5.795003798880793</v>
      </c>
      <c r="P13813">
        <v>45.141873575324404</v>
      </c>
      <c r="Q13813">
        <v>6.0503124379476629E-4</v>
      </c>
      <c r="R13813">
        <v>9.7751560732929469E-4</v>
      </c>
      <c r="S13813">
        <v>7.4534100125604938</v>
      </c>
      <c r="T13813">
        <v>-2.8914579201922712</v>
      </c>
    </row>
    <row r="13814" spans="1:20" x14ac:dyDescent="0.35">
      <c r="A13814">
        <v>248.61599999999996</v>
      </c>
      <c r="B13814">
        <v>-6.7867962512280097E-2</v>
      </c>
      <c r="C13814">
        <v>0.24061159503322307</v>
      </c>
      <c r="D13814">
        <v>-6.7707918633523545E-2</v>
      </c>
      <c r="E13814">
        <v>0.24035197556722057</v>
      </c>
      <c r="F13814">
        <v>-1.6004387875655224E-4</v>
      </c>
      <c r="G13814">
        <v>2.5961946600250307E-4</v>
      </c>
      <c r="H13814">
        <v>4.9009654342886306E-6</v>
      </c>
      <c r="I13814">
        <v>6.2768646461951791E-6</v>
      </c>
      <c r="J13814">
        <v>1.6004387875655224E-4</v>
      </c>
      <c r="K13814">
        <v>2.5961946600250307E-4</v>
      </c>
      <c r="L13814">
        <v>11.494343801026663</v>
      </c>
      <c r="M13814">
        <v>-1.4026522783148099</v>
      </c>
      <c r="N13814">
        <v>46.592031603571087</v>
      </c>
      <c r="O13814">
        <v>5.545152841963521</v>
      </c>
      <c r="P13814">
        <v>46.260876439032479</v>
      </c>
      <c r="Q13814">
        <v>6.0503124379476629E-4</v>
      </c>
      <c r="R13814">
        <v>9.7751560732929469E-4</v>
      </c>
      <c r="S13814">
        <v>7.4542142396225213</v>
      </c>
      <c r="T13814">
        <v>-2.8912326103850803</v>
      </c>
    </row>
    <row r="13815" spans="1:20" x14ac:dyDescent="0.35">
      <c r="A13815">
        <v>248.63399999999996</v>
      </c>
      <c r="B13815">
        <v>-6.7763289295753759E-2</v>
      </c>
      <c r="C13815">
        <v>0.24064109504367701</v>
      </c>
      <c r="D13815">
        <v>-6.7618370131233174E-2</v>
      </c>
      <c r="E13815">
        <v>0.24098457058694756</v>
      </c>
      <c r="F13815">
        <v>-1.4491916452058495E-4</v>
      </c>
      <c r="G13815">
        <v>-3.4347554327054941E-4</v>
      </c>
      <c r="H13815">
        <v>4.900612172100269E-6</v>
      </c>
      <c r="I13815">
        <v>6.2764188021820502E-6</v>
      </c>
      <c r="J13815">
        <v>1.4491916452058495E-4</v>
      </c>
      <c r="K13815">
        <v>3.4347554327054941E-4</v>
      </c>
      <c r="L13815">
        <v>9.4106951231457945</v>
      </c>
      <c r="M13815">
        <v>-0.59509509502703173</v>
      </c>
      <c r="N13815">
        <v>37.976606237938263</v>
      </c>
      <c r="O13815">
        <v>5.0138880801495809</v>
      </c>
      <c r="P13815">
        <v>37.644170168448994</v>
      </c>
      <c r="Q13815">
        <v>6.0503124379476629E-4</v>
      </c>
      <c r="R13815">
        <v>9.7751560732929469E-4</v>
      </c>
      <c r="S13815">
        <v>7.4549492412947318</v>
      </c>
      <c r="T13815">
        <v>-2.8906432399885453</v>
      </c>
    </row>
    <row r="13816" spans="1:20" x14ac:dyDescent="0.35">
      <c r="A13816">
        <v>248.65199999999996</v>
      </c>
      <c r="B13816">
        <v>-6.7658603256534278E-2</v>
      </c>
      <c r="C13816">
        <v>0.24067054951816372</v>
      </c>
      <c r="D13816">
        <v>-6.7450497150022048E-2</v>
      </c>
      <c r="E13816">
        <v>0.24098716826063915</v>
      </c>
      <c r="F13816">
        <v>-2.0810610651222916E-4</v>
      </c>
      <c r="G13816">
        <v>-3.1661874247543298E-4</v>
      </c>
      <c r="H13816">
        <v>4.9002605757180368E-6</v>
      </c>
      <c r="I13816">
        <v>6.2759717394694839E-6</v>
      </c>
      <c r="J13816">
        <v>2.0810610651222916E-4</v>
      </c>
      <c r="K13816">
        <v>3.1661874247543298E-4</v>
      </c>
      <c r="L13816">
        <v>10.353356696814599</v>
      </c>
      <c r="M13816">
        <v>-2.6336706890600823</v>
      </c>
      <c r="N13816">
        <v>42.114572574691948</v>
      </c>
      <c r="O13816">
        <v>3.5703596220769969</v>
      </c>
      <c r="P13816">
        <v>41.962956942022537</v>
      </c>
      <c r="Q13816">
        <v>6.0503124379476629E-4</v>
      </c>
      <c r="R13816">
        <v>9.7751560732929469E-4</v>
      </c>
      <c r="S13816">
        <v>7.4556194952033472</v>
      </c>
      <c r="T13816">
        <v>-2.890686377648584</v>
      </c>
    </row>
    <row r="13817" spans="1:20" x14ac:dyDescent="0.35">
      <c r="A13817">
        <v>248.66999999999996</v>
      </c>
      <c r="B13817">
        <v>-6.7553904414430932E-2</v>
      </c>
      <c r="C13817">
        <v>0.2406999584511097</v>
      </c>
      <c r="D13817">
        <v>-6.7230695473596391E-2</v>
      </c>
      <c r="E13817">
        <v>0.24077941617710347</v>
      </c>
      <c r="F13817">
        <v>-3.2320894083454066E-4</v>
      </c>
      <c r="G13817">
        <v>-7.9457725993770101E-5</v>
      </c>
      <c r="H13817">
        <v>4.8999134566853005E-6</v>
      </c>
      <c r="I13817">
        <v>6.2755179425521964E-6</v>
      </c>
      <c r="J13817">
        <v>3.2320894083454066E-4</v>
      </c>
      <c r="K13817">
        <v>7.9457725993770101E-5</v>
      </c>
      <c r="L13817">
        <v>10.591035906321013</v>
      </c>
      <c r="M13817">
        <v>-2.0184606183033829</v>
      </c>
      <c r="N13817">
        <v>43.002515938864654</v>
      </c>
      <c r="O13817">
        <v>4.2934456842724211</v>
      </c>
      <c r="P13817">
        <v>42.787646596050493</v>
      </c>
      <c r="Q13817">
        <v>6.0503124379476629E-4</v>
      </c>
      <c r="R13817">
        <v>9.7751560732929469E-4</v>
      </c>
      <c r="S13817">
        <v>7.4563728599978161</v>
      </c>
      <c r="T13817">
        <v>-2.8909476880360816</v>
      </c>
    </row>
    <row r="13818" spans="1:20" x14ac:dyDescent="0.35">
      <c r="A13818">
        <v>248.68799999999996</v>
      </c>
      <c r="B13818">
        <v>-6.7449192789256096E-2</v>
      </c>
      <c r="C13818">
        <v>0.24072932183694981</v>
      </c>
      <c r="D13818">
        <v>-6.7203991843453159E-2</v>
      </c>
      <c r="E13818">
        <v>0.24067705538794243</v>
      </c>
      <c r="F13818">
        <v>-2.4520094580293694E-4</v>
      </c>
      <c r="G13818">
        <v>5.2266449007382088E-5</v>
      </c>
      <c r="H13818">
        <v>4.8995631787702059E-6</v>
      </c>
      <c r="I13818">
        <v>6.2750639520940028E-6</v>
      </c>
      <c r="J13818">
        <v>2.4520094580293694E-4</v>
      </c>
      <c r="K13818">
        <v>5.2266449007382088E-5</v>
      </c>
      <c r="L13818">
        <v>6.8223583133547088</v>
      </c>
      <c r="M13818">
        <v>-0.51022048733942782</v>
      </c>
      <c r="N13818">
        <v>27.586740718348921</v>
      </c>
      <c r="O13818">
        <v>3.5359189630945957</v>
      </c>
      <c r="P13818">
        <v>27.359194808104977</v>
      </c>
      <c r="Q13818">
        <v>6.0503124379476629E-4</v>
      </c>
      <c r="R13818">
        <v>9.7751560732929469E-4</v>
      </c>
      <c r="S13818">
        <v>7.4564189261311054</v>
      </c>
      <c r="T13818">
        <v>-2.8910542949375149</v>
      </c>
    </row>
    <row r="13819" spans="1:20" x14ac:dyDescent="0.35">
      <c r="A13819">
        <v>248.70599999999996</v>
      </c>
      <c r="B13819">
        <v>-6.7344468400823893E-2</v>
      </c>
      <c r="C13819">
        <v>0.24075863967012778</v>
      </c>
      <c r="D13819">
        <v>-6.7227203508593458E-2</v>
      </c>
      <c r="E13819">
        <v>0.24051941099846669</v>
      </c>
      <c r="F13819">
        <v>-1.1726489223043424E-4</v>
      </c>
      <c r="G13819">
        <v>2.3922867166109585E-4</v>
      </c>
      <c r="H13819">
        <v>4.8992095956088352E-6</v>
      </c>
      <c r="I13819">
        <v>6.2746139713735839E-6</v>
      </c>
      <c r="J13819">
        <v>1.1726489223043424E-4</v>
      </c>
      <c r="K13819">
        <v>2.3922867166109585E-4</v>
      </c>
      <c r="L13819">
        <v>9.045304319814095</v>
      </c>
      <c r="M13819">
        <v>-1.3526343500600868</v>
      </c>
      <c r="N13819">
        <v>36.700055312173063</v>
      </c>
      <c r="O13819">
        <v>4.0468233260037545</v>
      </c>
      <c r="P13819">
        <v>36.476256398987466</v>
      </c>
      <c r="Q13819">
        <v>6.0503124379476629E-4</v>
      </c>
      <c r="R13819">
        <v>9.7751560732929469E-4</v>
      </c>
      <c r="S13819">
        <v>7.456233007486138</v>
      </c>
      <c r="T13819">
        <v>-2.8912010293332666</v>
      </c>
    </row>
    <row r="13820" spans="1:20" x14ac:dyDescent="0.35">
      <c r="A13820">
        <v>248.72399999999996</v>
      </c>
      <c r="B13820">
        <v>-6.7239731268951067E-2</v>
      </c>
      <c r="C13820">
        <v>0.24078791194509588</v>
      </c>
      <c r="D13820">
        <v>-6.7099313762964075E-2</v>
      </c>
      <c r="E13820">
        <v>0.24057057436295326</v>
      </c>
      <c r="F13820">
        <v>-1.4041750598699221E-4</v>
      </c>
      <c r="G13820">
        <v>2.1733758214262378E-4</v>
      </c>
      <c r="H13820">
        <v>4.8988564953469041E-6</v>
      </c>
      <c r="I13820">
        <v>6.274163332517895E-6</v>
      </c>
      <c r="J13820">
        <v>1.4041750598699221E-4</v>
      </c>
      <c r="K13820">
        <v>2.1733758214262378E-4</v>
      </c>
      <c r="L13820">
        <v>12.888496416604557</v>
      </c>
      <c r="M13820">
        <v>-1.8358066111145848</v>
      </c>
      <c r="N13820">
        <v>52.275426583215562</v>
      </c>
      <c r="O13820">
        <v>5.82578373601444</v>
      </c>
      <c r="P13820">
        <v>51.949787952583115</v>
      </c>
      <c r="Q13820">
        <v>6.0503124379476629E-4</v>
      </c>
      <c r="R13820">
        <v>9.7751560732929469E-4</v>
      </c>
      <c r="S13820">
        <v>7.456773814506068</v>
      </c>
      <c r="T13820">
        <v>-2.8911860263500548</v>
      </c>
    </row>
    <row r="13821" spans="1:20" x14ac:dyDescent="0.35">
      <c r="A13821">
        <v>248.74199999999996</v>
      </c>
      <c r="B13821">
        <v>-6.7134981413456585E-2</v>
      </c>
      <c r="C13821">
        <v>0.24081713865631499</v>
      </c>
      <c r="D13821">
        <v>-6.6943622443770501E-2</v>
      </c>
      <c r="E13821">
        <v>0.24056498128624354</v>
      </c>
      <c r="F13821">
        <v>-1.9135896968608401E-4</v>
      </c>
      <c r="G13821">
        <v>2.5215737007144856E-4</v>
      </c>
      <c r="H13821">
        <v>4.8985046691356113E-6</v>
      </c>
      <c r="I13821">
        <v>6.2737139417803234E-6</v>
      </c>
      <c r="J13821">
        <v>1.9135896968608401E-4</v>
      </c>
      <c r="K13821">
        <v>2.5215737007144856E-4</v>
      </c>
      <c r="L13821">
        <v>10.394041570743157</v>
      </c>
      <c r="M13821">
        <v>-1.5857783362976863</v>
      </c>
      <c r="N13821">
        <v>42.182802482194155</v>
      </c>
      <c r="O13821">
        <v>4.5732496715498714</v>
      </c>
      <c r="P13821">
        <v>41.934165219942969</v>
      </c>
      <c r="Q13821">
        <v>6.0503124379476629E-4</v>
      </c>
      <c r="R13821">
        <v>9.7751560732929469E-4</v>
      </c>
      <c r="S13821">
        <v>7.4573921445455902</v>
      </c>
      <c r="T13821">
        <v>-2.8912335702097716</v>
      </c>
    </row>
    <row r="13822" spans="1:20" x14ac:dyDescent="0.35">
      <c r="A13822">
        <v>248.75999999999996</v>
      </c>
      <c r="B13822">
        <v>-6.703021885416266E-2</v>
      </c>
      <c r="C13822">
        <v>0.24084631979825447</v>
      </c>
      <c r="D13822">
        <v>-6.6889741159225413E-2</v>
      </c>
      <c r="E13822">
        <v>0.24028587896635839</v>
      </c>
      <c r="F13822">
        <v>-1.404776949372466E-4</v>
      </c>
      <c r="G13822">
        <v>5.6044083189607519E-4</v>
      </c>
      <c r="H13822">
        <v>4.8981516721971588E-6</v>
      </c>
      <c r="I13822">
        <v>6.2732827414318891E-6</v>
      </c>
      <c r="J13822">
        <v>1.404776949372466E-4</v>
      </c>
      <c r="K13822">
        <v>5.6044083189607519E-4</v>
      </c>
      <c r="L13822">
        <v>7.7686467801547332</v>
      </c>
      <c r="M13822">
        <v>-1.4419357770509482</v>
      </c>
      <c r="N13822">
        <v>31.60576798580195</v>
      </c>
      <c r="O13822">
        <v>3.1813076923462655</v>
      </c>
      <c r="P13822">
        <v>31.445251650113438</v>
      </c>
      <c r="Q13822">
        <v>6.0503124379476629E-4</v>
      </c>
      <c r="R13822">
        <v>9.7751560732929469E-4</v>
      </c>
      <c r="S13822">
        <v>7.4574430503431941</v>
      </c>
      <c r="T13822">
        <v>-2.8915191315512434</v>
      </c>
    </row>
    <row r="13823" spans="1:20" x14ac:dyDescent="0.35">
      <c r="A13823">
        <v>248.77799999999996</v>
      </c>
      <c r="B13823">
        <v>-6.6925443610892421E-2</v>
      </c>
      <c r="C13823">
        <v>0.24087545536539262</v>
      </c>
      <c r="D13823">
        <v>-6.6854693379262753E-2</v>
      </c>
      <c r="E13823">
        <v>0.23995661606770671</v>
      </c>
      <c r="F13823">
        <v>-7.0750231629668203E-5</v>
      </c>
      <c r="G13823">
        <v>9.1883929768590833E-4</v>
      </c>
      <c r="H13823">
        <v>4.8977976607605411E-6</v>
      </c>
      <c r="I13823">
        <v>6.272889960569028E-6</v>
      </c>
      <c r="J13823">
        <v>7.0750231629668203E-5</v>
      </c>
      <c r="K13823">
        <v>9.1883929768590833E-4</v>
      </c>
      <c r="L13823">
        <v>9.5721966131875593</v>
      </c>
      <c r="M13823">
        <v>-1.4739820544092799</v>
      </c>
      <c r="N13823">
        <v>38.942258648448203</v>
      </c>
      <c r="O13823">
        <v>4.2358835639257766</v>
      </c>
      <c r="P13823">
        <v>38.711197334563323</v>
      </c>
      <c r="Q13823">
        <v>6.0503124379476629E-4</v>
      </c>
      <c r="R13823">
        <v>9.7751560732929469E-4</v>
      </c>
      <c r="S13823">
        <v>7.4573886899161979</v>
      </c>
      <c r="T13823">
        <v>-2.8918482927451454</v>
      </c>
    </row>
    <row r="13824" spans="1:20" x14ac:dyDescent="0.35">
      <c r="A13824">
        <v>248.79599999999996</v>
      </c>
      <c r="B13824">
        <v>-6.6820655703472898E-2</v>
      </c>
      <c r="C13824">
        <v>0.24090454535221609</v>
      </c>
      <c r="D13824">
        <v>-6.6844184240368199E-2</v>
      </c>
      <c r="E13824">
        <v>0.24012873333230275</v>
      </c>
      <c r="F13824">
        <v>2.3528536895300878E-5</v>
      </c>
      <c r="G13824">
        <v>7.7581201991333559E-4</v>
      </c>
      <c r="H13824">
        <v>4.8974433784724194E-6</v>
      </c>
      <c r="I13824">
        <v>6.2724797018936084E-6</v>
      </c>
      <c r="J13824">
        <v>2.3528536895300878E-5</v>
      </c>
      <c r="K13824">
        <v>7.7581201991333559E-4</v>
      </c>
      <c r="L13824">
        <v>10.27421144525799</v>
      </c>
      <c r="M13824">
        <v>-0.65581812555100716</v>
      </c>
      <c r="N13824">
        <v>41.630488412732618</v>
      </c>
      <c r="O13824">
        <v>5.4291988407226706</v>
      </c>
      <c r="P13824">
        <v>41.274948400095674</v>
      </c>
      <c r="Q13824">
        <v>6.0503124379476629E-4</v>
      </c>
      <c r="R13824">
        <v>9.7751560732929469E-4</v>
      </c>
      <c r="S13824">
        <v>7.4575324978366977</v>
      </c>
      <c r="T13824">
        <v>-2.8916840246606235</v>
      </c>
    </row>
    <row r="13825" spans="1:20" x14ac:dyDescent="0.35">
      <c r="A13825">
        <v>248.81399999999996</v>
      </c>
      <c r="B13825">
        <v>-6.6715855151732631E-2</v>
      </c>
      <c r="C13825">
        <v>0.24093358975322024</v>
      </c>
      <c r="D13825">
        <v>-6.686740146598813E-2</v>
      </c>
      <c r="E13825">
        <v>0.24082879728045128</v>
      </c>
      <c r="F13825">
        <v>1.5154631425549903E-4</v>
      </c>
      <c r="G13825">
        <v>1.0479247276895531E-4</v>
      </c>
      <c r="H13825">
        <v>4.8970907687289935E-6</v>
      </c>
      <c r="I13825">
        <v>6.272026757865864E-6</v>
      </c>
      <c r="J13825">
        <v>1.5154631425549903E-4</v>
      </c>
      <c r="K13825">
        <v>1.0479247276895531E-4</v>
      </c>
      <c r="L13825">
        <v>10.249093016546464</v>
      </c>
      <c r="M13825">
        <v>-0.4701334142914802</v>
      </c>
      <c r="N13825">
        <v>41.392187264074558</v>
      </c>
      <c r="O13825">
        <v>5.5372528110243309</v>
      </c>
      <c r="P13825">
        <v>41.020141367516267</v>
      </c>
      <c r="Q13825">
        <v>6.0503124379476629E-4</v>
      </c>
      <c r="R13825">
        <v>9.7751560732929469E-4</v>
      </c>
      <c r="S13825">
        <v>7.4578511074148279</v>
      </c>
      <c r="T13825">
        <v>-2.8909979586820072</v>
      </c>
    </row>
    <row r="13826" spans="1:20" x14ac:dyDescent="0.35">
      <c r="A13826">
        <v>248.83199999999997</v>
      </c>
      <c r="B13826">
        <v>-6.6611041975502813E-2</v>
      </c>
      <c r="C13826">
        <v>0.24096258856290909</v>
      </c>
      <c r="D13826">
        <v>-6.6732920822544672E-2</v>
      </c>
      <c r="E13826">
        <v>0.24128831603568282</v>
      </c>
      <c r="F13826">
        <v>1.2187884704185914E-4</v>
      </c>
      <c r="G13826">
        <v>-3.2572747277373471E-4</v>
      </c>
      <c r="H13826">
        <v>4.8967376232450609E-6</v>
      </c>
      <c r="I13826">
        <v>6.2715807594303236E-6</v>
      </c>
      <c r="J13826">
        <v>1.2187884704185914E-4</v>
      </c>
      <c r="K13826">
        <v>3.2572747277373471E-4</v>
      </c>
      <c r="L13826">
        <v>12.330782152876621</v>
      </c>
      <c r="M13826">
        <v>-2.3893158722486998</v>
      </c>
      <c r="N13826">
        <v>50.0039066174499</v>
      </c>
      <c r="O13826">
        <v>4.818952015930356</v>
      </c>
      <c r="P13826">
        <v>49.77116010778542</v>
      </c>
      <c r="Q13826">
        <v>6.0503124379476629E-4</v>
      </c>
      <c r="R13826">
        <v>9.7751560732929469E-4</v>
      </c>
      <c r="S13826">
        <v>7.4586547033423658</v>
      </c>
      <c r="T13826">
        <v>-2.8905878204767697</v>
      </c>
    </row>
    <row r="13827" spans="1:20" x14ac:dyDescent="0.35">
      <c r="A13827">
        <v>248.84999999999997</v>
      </c>
      <c r="B13827">
        <v>-6.650621619461701E-2</v>
      </c>
      <c r="C13827">
        <v>0.24099154177579524</v>
      </c>
      <c r="D13827">
        <v>-6.6554375733242965E-2</v>
      </c>
      <c r="E13827">
        <v>0.2414915808757529</v>
      </c>
      <c r="F13827">
        <v>4.8159538625955345E-5</v>
      </c>
      <c r="G13827">
        <v>-5.0003909995766094E-4</v>
      </c>
      <c r="H13827">
        <v>4.8963836222120737E-6</v>
      </c>
      <c r="I13827">
        <v>6.2711452363825914E-6</v>
      </c>
      <c r="J13827">
        <v>4.8159538625955345E-5</v>
      </c>
      <c r="K13827">
        <v>5.0003909995766094E-4</v>
      </c>
      <c r="L13827">
        <v>10.328969411511389</v>
      </c>
      <c r="M13827">
        <v>-1.9174546529292145</v>
      </c>
      <c r="N13827">
        <v>41.847548043704812</v>
      </c>
      <c r="O13827">
        <v>4.0740064134015794</v>
      </c>
      <c r="P13827">
        <v>41.648766476496576</v>
      </c>
      <c r="Q13827">
        <v>6.0503124379476629E-4</v>
      </c>
      <c r="R13827">
        <v>9.7751560732929469E-4</v>
      </c>
      <c r="S13827">
        <v>7.459483187985092</v>
      </c>
      <c r="T13827">
        <v>-2.8904382241367905</v>
      </c>
    </row>
    <row r="13828" spans="1:20" x14ac:dyDescent="0.35">
      <c r="A13828">
        <v>248.86799999999997</v>
      </c>
      <c r="B13828">
        <v>-6.6401377828910924E-2</v>
      </c>
      <c r="C13828">
        <v>0.24102044938640002</v>
      </c>
      <c r="D13828">
        <v>-6.636755666968519E-2</v>
      </c>
      <c r="E13828">
        <v>0.24153706418422244</v>
      </c>
      <c r="F13828">
        <v>-3.3821159225733144E-5</v>
      </c>
      <c r="G13828">
        <v>-5.1661479782241781E-4</v>
      </c>
      <c r="H13828">
        <v>4.8960295873707201E-6</v>
      </c>
      <c r="I13828">
        <v>6.2707109950875122E-6</v>
      </c>
      <c r="J13828">
        <v>3.3821159225733144E-5</v>
      </c>
      <c r="K13828">
        <v>5.1661479782241781E-4</v>
      </c>
      <c r="L13828">
        <v>9.8576792635185324</v>
      </c>
      <c r="M13828">
        <v>-1.61484401746425</v>
      </c>
      <c r="N13828">
        <v>39.90259980861952</v>
      </c>
      <c r="O13828">
        <v>4.0669388717750286</v>
      </c>
      <c r="P13828">
        <v>39.694804190222271</v>
      </c>
      <c r="Q13828">
        <v>6.0503124379476629E-4</v>
      </c>
      <c r="R13828">
        <v>9.7751560732929469E-4</v>
      </c>
      <c r="S13828">
        <v>7.4602533224036254</v>
      </c>
      <c r="T13828">
        <v>-2.8904439834626112</v>
      </c>
    </row>
    <row r="13829" spans="1:20" x14ac:dyDescent="0.35">
      <c r="A13829">
        <v>248.88599999999997</v>
      </c>
      <c r="B13829">
        <v>-6.6296526898223532E-2</v>
      </c>
      <c r="C13829">
        <v>0.24104931138925315</v>
      </c>
      <c r="D13829">
        <v>-6.6249667922330446E-2</v>
      </c>
      <c r="E13829">
        <v>0.24178825884338304</v>
      </c>
      <c r="F13829">
        <v>-4.6858975893085408E-5</v>
      </c>
      <c r="G13829">
        <v>-7.3894745412989016E-4</v>
      </c>
      <c r="H13829">
        <v>4.8956756798046414E-6</v>
      </c>
      <c r="I13829">
        <v>6.2702970040797656E-6</v>
      </c>
      <c r="J13829">
        <v>4.6858975893085408E-5</v>
      </c>
      <c r="K13829">
        <v>7.3894745412989016E-4</v>
      </c>
      <c r="L13829">
        <v>9.0693546168259296</v>
      </c>
      <c r="M13829">
        <v>-0.84613602135118704</v>
      </c>
      <c r="N13829">
        <v>36.580397770542369</v>
      </c>
      <c r="O13829">
        <v>4.3290507729648207</v>
      </c>
      <c r="P13829">
        <v>36.32333713270566</v>
      </c>
      <c r="Q13829">
        <v>6.0503124379476629E-4</v>
      </c>
      <c r="R13829">
        <v>9.7751560732929469E-4</v>
      </c>
      <c r="S13829">
        <v>7.4608658674725845</v>
      </c>
      <c r="T13829">
        <v>-2.8902312597175071</v>
      </c>
    </row>
    <row r="13830" spans="1:20" x14ac:dyDescent="0.35">
      <c r="A13830">
        <v>248.90399999999997</v>
      </c>
      <c r="B13830">
        <v>-6.61916634223947E-2</v>
      </c>
      <c r="C13830">
        <v>0.24107812777889331</v>
      </c>
      <c r="D13830">
        <v>-6.5875683194747126E-2</v>
      </c>
      <c r="E13830">
        <v>0.24135293066603797</v>
      </c>
      <c r="F13830">
        <v>-3.1598022764757483E-4</v>
      </c>
      <c r="G13830">
        <v>-2.7480288714465395E-4</v>
      </c>
      <c r="H13830">
        <v>4.8953288845066779E-6</v>
      </c>
      <c r="I13830">
        <v>6.2698490483073092E-6</v>
      </c>
      <c r="J13830">
        <v>3.1598022764757483E-4</v>
      </c>
      <c r="K13830">
        <v>2.7480288714465395E-4</v>
      </c>
      <c r="L13830">
        <v>13.34290176923402</v>
      </c>
      <c r="M13830">
        <v>-3.4351834886676498</v>
      </c>
      <c r="N13830">
        <v>54.296979160770832</v>
      </c>
      <c r="O13830">
        <v>4.2159831579829046</v>
      </c>
      <c r="P13830">
        <v>54.1330530452217</v>
      </c>
      <c r="Q13830">
        <v>6.0503124379476629E-4</v>
      </c>
      <c r="R13830">
        <v>9.7751560732929469E-4</v>
      </c>
      <c r="S13830">
        <v>7.4621090961816599</v>
      </c>
      <c r="T13830">
        <v>-2.8907539348641023</v>
      </c>
    </row>
    <row r="13831" spans="1:20" x14ac:dyDescent="0.35">
      <c r="A13831">
        <v>248.92199999999997</v>
      </c>
      <c r="B13831">
        <v>-6.6086787421268126E-2</v>
      </c>
      <c r="C13831">
        <v>0.24110689854986755</v>
      </c>
      <c r="D13831">
        <v>-6.565448243767058E-2</v>
      </c>
      <c r="E13831">
        <v>0.24172268043462017</v>
      </c>
      <c r="F13831">
        <v>-4.323049835975451E-4</v>
      </c>
      <c r="G13831">
        <v>-6.1578188475261419E-4</v>
      </c>
      <c r="H13831">
        <v>4.8949884332206567E-6</v>
      </c>
      <c r="I13831">
        <v>6.2694231147050883E-6</v>
      </c>
      <c r="J13831">
        <v>4.323049835975451E-4</v>
      </c>
      <c r="K13831">
        <v>6.1578188475261419E-4</v>
      </c>
      <c r="L13831">
        <v>8.4887345618957077</v>
      </c>
      <c r="M13831">
        <v>0.40794625280488322</v>
      </c>
      <c r="N13831">
        <v>34.109726747499181</v>
      </c>
      <c r="O13831">
        <v>5.1513439291054466</v>
      </c>
      <c r="P13831">
        <v>33.71849810583398</v>
      </c>
      <c r="Q13831">
        <v>6.0503124379476629E-4</v>
      </c>
      <c r="R13831">
        <v>9.7751560732929469E-4</v>
      </c>
      <c r="S13831">
        <v>7.4631992211699894</v>
      </c>
      <c r="T13831">
        <v>-2.8904529179299754</v>
      </c>
    </row>
    <row r="13832" spans="1:20" x14ac:dyDescent="0.35">
      <c r="A13832">
        <v>248.93999999999997</v>
      </c>
      <c r="B13832">
        <v>-6.5981898914689044E-2</v>
      </c>
      <c r="C13832">
        <v>0.24113562369673161</v>
      </c>
      <c r="D13832">
        <v>-6.5362308364508404E-2</v>
      </c>
      <c r="E13832">
        <v>0.24178485976307171</v>
      </c>
      <c r="F13832">
        <v>-6.1959055018064035E-4</v>
      </c>
      <c r="G13832">
        <v>-6.4923606634009756E-4</v>
      </c>
      <c r="H13832">
        <v>4.8946622748819003E-6</v>
      </c>
      <c r="I13832">
        <v>6.2690003024973753E-6</v>
      </c>
      <c r="J13832">
        <v>6.1959055018064035E-4</v>
      </c>
      <c r="K13832">
        <v>6.4923606634009756E-4</v>
      </c>
      <c r="L13832">
        <v>10.663582491506666</v>
      </c>
      <c r="M13832">
        <v>-2.0666569136700046</v>
      </c>
      <c r="N13832">
        <v>43.223466854918357</v>
      </c>
      <c r="O13832">
        <v>3.9119211729895635</v>
      </c>
      <c r="P13832">
        <v>43.046079492731295</v>
      </c>
      <c r="Q13832">
        <v>6.0503124379476629E-4</v>
      </c>
      <c r="R13832">
        <v>9.7751560732929469E-4</v>
      </c>
      <c r="S13832">
        <v>7.4643983043699498</v>
      </c>
      <c r="T13832">
        <v>-2.8904694481756095</v>
      </c>
    </row>
    <row r="13833" spans="1:20" x14ac:dyDescent="0.35">
      <c r="A13833">
        <v>248.95799999999997</v>
      </c>
      <c r="B13833">
        <v>-6.5876997922505273E-2</v>
      </c>
      <c r="C13833">
        <v>0.24116430321404997</v>
      </c>
      <c r="D13833">
        <v>-6.5284431561669187E-2</v>
      </c>
      <c r="E13833">
        <v>0.24229100809153292</v>
      </c>
      <c r="F13833">
        <v>-5.9256636083608594E-4</v>
      </c>
      <c r="G13833">
        <v>-1.1267048774829536E-3</v>
      </c>
      <c r="H13833">
        <v>4.8943337954586147E-6</v>
      </c>
      <c r="I13833">
        <v>6.2686388553876629E-6</v>
      </c>
      <c r="J13833">
        <v>5.9256636083608594E-4</v>
      </c>
      <c r="K13833">
        <v>1.1267048774829536E-3</v>
      </c>
      <c r="L13833">
        <v>6.7998746286252594</v>
      </c>
      <c r="M13833">
        <v>0.16849945517277956</v>
      </c>
      <c r="N13833">
        <v>27.293500250998878</v>
      </c>
      <c r="O13833">
        <v>3.9051271805513128</v>
      </c>
      <c r="P13833">
        <v>27.012684754666559</v>
      </c>
      <c r="Q13833">
        <v>6.0503124379476629E-4</v>
      </c>
      <c r="R13833">
        <v>9.7751560732929469E-4</v>
      </c>
      <c r="S13833">
        <v>7.4649882376662795</v>
      </c>
      <c r="T13833">
        <v>-2.8899973527345648</v>
      </c>
    </row>
    <row r="13834" spans="1:20" x14ac:dyDescent="0.35">
      <c r="A13834">
        <v>248.97599999999997</v>
      </c>
      <c r="B13834">
        <v>-6.5772084464566782E-2</v>
      </c>
      <c r="C13834">
        <v>0.24119293709639569</v>
      </c>
      <c r="D13834">
        <v>-6.5259496991954768E-2</v>
      </c>
      <c r="E13834">
        <v>0.24231749611009984</v>
      </c>
      <c r="F13834">
        <v>-5.1258747261201387E-4</v>
      </c>
      <c r="G13834">
        <v>-1.1245590137041461E-3</v>
      </c>
      <c r="H13834">
        <v>4.8939989738090533E-6</v>
      </c>
      <c r="I13834">
        <v>6.2682771113061121E-6</v>
      </c>
      <c r="J13834">
        <v>5.1258747261201387E-4</v>
      </c>
      <c r="K13834">
        <v>1.1245590137041461E-3</v>
      </c>
      <c r="L13834">
        <v>8.2421637684057298</v>
      </c>
      <c r="M13834">
        <v>-1.7805882608399477</v>
      </c>
      <c r="N13834">
        <v>33.378043361168245</v>
      </c>
      <c r="O13834">
        <v>2.7969221855296245</v>
      </c>
      <c r="P13834">
        <v>33.260652502741429</v>
      </c>
      <c r="Q13834">
        <v>6.0503124379476629E-4</v>
      </c>
      <c r="R13834">
        <v>9.7751560732929469E-4</v>
      </c>
      <c r="S13834">
        <v>7.4651020156868162</v>
      </c>
      <c r="T13834">
        <v>-2.8899781100578421</v>
      </c>
    </row>
    <row r="13835" spans="1:20" x14ac:dyDescent="0.35">
      <c r="A13835">
        <v>248.99399999999997</v>
      </c>
      <c r="B13835">
        <v>-6.5667158560726524E-2</v>
      </c>
      <c r="C13835">
        <v>0.24122152533835034</v>
      </c>
      <c r="D13835">
        <v>-6.5370388141558378E-2</v>
      </c>
      <c r="E13835">
        <v>0.24284789630978382</v>
      </c>
      <c r="F13835">
        <v>-2.9677041916814639E-4</v>
      </c>
      <c r="G13835">
        <v>-1.6263709714334773E-3</v>
      </c>
      <c r="H13835">
        <v>4.8936515741927366E-6</v>
      </c>
      <c r="I13835">
        <v>6.2680152062479522E-6</v>
      </c>
      <c r="J13835">
        <v>2.9677041916814639E-4</v>
      </c>
      <c r="K13835">
        <v>1.6263709714334773E-3</v>
      </c>
      <c r="L13835">
        <v>8.2396861592789108</v>
      </c>
      <c r="M13835">
        <v>3.5968541061462835E-2</v>
      </c>
      <c r="N13835">
        <v>33.020772324220623</v>
      </c>
      <c r="O13835">
        <v>4.5410761111216509</v>
      </c>
      <c r="P13835">
        <v>32.707033381843345</v>
      </c>
      <c r="Q13835">
        <v>6.0503124379476629E-4</v>
      </c>
      <c r="R13835">
        <v>9.7751560732929469E-4</v>
      </c>
      <c r="S13835">
        <v>7.4649520432105509</v>
      </c>
      <c r="T13835">
        <v>-2.8894327999242586</v>
      </c>
    </row>
    <row r="13836" spans="1:20" x14ac:dyDescent="0.35">
      <c r="A13836">
        <v>249.01199999999997</v>
      </c>
      <c r="B13836">
        <v>-6.5562220230839394E-2</v>
      </c>
      <c r="C13836">
        <v>0.24125006793450424</v>
      </c>
      <c r="D13836">
        <v>-6.5264516235421288E-2</v>
      </c>
      <c r="E13836">
        <v>0.24268049663136093</v>
      </c>
      <c r="F13836">
        <v>-2.9770399541810544E-4</v>
      </c>
      <c r="G13836">
        <v>-1.4304286968566948E-3</v>
      </c>
      <c r="H13836">
        <v>4.8933042649115434E-6</v>
      </c>
      <c r="I13836">
        <v>6.267710046222693E-6</v>
      </c>
      <c r="J13836">
        <v>2.9770399541810544E-4</v>
      </c>
      <c r="K13836">
        <v>1.4304286968566948E-3</v>
      </c>
      <c r="L13836">
        <v>12.523894943916993</v>
      </c>
      <c r="M13836">
        <v>-3.2457070024336829</v>
      </c>
      <c r="N13836">
        <v>50.748919380375987</v>
      </c>
      <c r="O13836">
        <v>3.6877940663577053</v>
      </c>
      <c r="P13836">
        <v>50.614750747188694</v>
      </c>
      <c r="Q13836">
        <v>6.0503124379476629E-4</v>
      </c>
      <c r="R13836">
        <v>9.7751560732929469E-4</v>
      </c>
      <c r="S13836">
        <v>7.4652810429519603</v>
      </c>
      <c r="T13836">
        <v>-2.8896234703861166</v>
      </c>
    </row>
    <row r="13837" spans="1:20" x14ac:dyDescent="0.35">
      <c r="A13837">
        <v>249.02999999999997</v>
      </c>
      <c r="B13837">
        <v>-6.5457269494761994E-2</v>
      </c>
      <c r="C13837">
        <v>0.24127856487945651</v>
      </c>
      <c r="D13837">
        <v>-6.5126278537289473E-2</v>
      </c>
      <c r="E13837">
        <v>0.24208457879368472</v>
      </c>
      <c r="F13837">
        <v>-3.3099095747252116E-4</v>
      </c>
      <c r="G13837">
        <v>-8.0601391422821522E-4</v>
      </c>
      <c r="H13837">
        <v>4.892958518362614E-6</v>
      </c>
      <c r="I13837">
        <v>6.2673040002833827E-6</v>
      </c>
      <c r="J13837">
        <v>3.3099095747252116E-4</v>
      </c>
      <c r="K13837">
        <v>8.0601391422821522E-4</v>
      </c>
      <c r="L13837">
        <v>9.8095548554241727</v>
      </c>
      <c r="M13837">
        <v>-2.1653081975726769</v>
      </c>
      <c r="N13837">
        <v>39.773561764024997</v>
      </c>
      <c r="O13837">
        <v>3.2838030327972056</v>
      </c>
      <c r="P13837">
        <v>39.637770535670938</v>
      </c>
      <c r="Q13837">
        <v>6.0503124379476629E-4</v>
      </c>
      <c r="R13837">
        <v>9.7751560732929469E-4</v>
      </c>
      <c r="S13837">
        <v>7.4655043275190671</v>
      </c>
      <c r="T13837">
        <v>-2.8902397133809892</v>
      </c>
    </row>
    <row r="13838" spans="1:20" x14ac:dyDescent="0.35">
      <c r="A13838">
        <v>249.04799999999997</v>
      </c>
      <c r="B13838">
        <v>-6.5352306372354549E-2</v>
      </c>
      <c r="C13838">
        <v>0.24130701616781453</v>
      </c>
      <c r="D13838">
        <v>-6.5125298475441129E-2</v>
      </c>
      <c r="E13838">
        <v>0.24253201531580046</v>
      </c>
      <c r="F13838">
        <v>-2.2700789691341983E-4</v>
      </c>
      <c r="G13838">
        <v>-1.2249991479859335E-3</v>
      </c>
      <c r="H13838">
        <v>4.8926086285069297E-6</v>
      </c>
      <c r="I13838">
        <v>6.2669595122377291E-6</v>
      </c>
      <c r="J13838">
        <v>2.2700789691341983E-4</v>
      </c>
      <c r="K13838">
        <v>1.2249991479859335E-3</v>
      </c>
      <c r="L13838">
        <v>8.9879111806504142</v>
      </c>
      <c r="M13838">
        <v>0.74434738843091819</v>
      </c>
      <c r="N13838">
        <v>35.989786918031463</v>
      </c>
      <c r="O13838">
        <v>5.6316110009153952</v>
      </c>
      <c r="P13838">
        <v>35.546444547094687</v>
      </c>
      <c r="Q13838">
        <v>6.0503124379476629E-4</v>
      </c>
      <c r="R13838">
        <v>9.7751560732929469E-4</v>
      </c>
      <c r="S13838">
        <v>7.465753324234119</v>
      </c>
      <c r="T13838">
        <v>-2.8898044273457244</v>
      </c>
    </row>
    <row r="13839" spans="1:20" x14ac:dyDescent="0.35">
      <c r="A13839">
        <v>249.06599999999997</v>
      </c>
      <c r="B13839">
        <v>-6.5247330883478782E-2</v>
      </c>
      <c r="C13839">
        <v>0.24133542179419465</v>
      </c>
      <c r="D13839">
        <v>-6.5084135133363974E-2</v>
      </c>
      <c r="E13839">
        <v>0.24214875763667429</v>
      </c>
      <c r="F13839">
        <v>-1.6319575011480847E-4</v>
      </c>
      <c r="G13839">
        <v>-8.1333584247963997E-4</v>
      </c>
      <c r="H13839">
        <v>4.8922569898470324E-6</v>
      </c>
      <c r="I13839">
        <v>6.2665544360475589E-6</v>
      </c>
      <c r="J13839">
        <v>1.6319575011480847E-4</v>
      </c>
      <c r="K13839">
        <v>8.1333584247963997E-4</v>
      </c>
      <c r="L13839">
        <v>9.3497049716709295</v>
      </c>
      <c r="M13839">
        <v>-2.6943923573924504</v>
      </c>
      <c r="N13839">
        <v>38.020650085573664</v>
      </c>
      <c r="O13839">
        <v>2.5054111890930599</v>
      </c>
      <c r="P13839">
        <v>37.938011910262247</v>
      </c>
      <c r="Q13839">
        <v>6.0503124379476629E-4</v>
      </c>
      <c r="R13839">
        <v>9.7751560732929469E-4</v>
      </c>
      <c r="S13839">
        <v>7.4657074049479712</v>
      </c>
      <c r="T13839">
        <v>-2.8901882739781186</v>
      </c>
    </row>
    <row r="13840" spans="1:20" x14ac:dyDescent="0.35">
      <c r="A13840">
        <v>249.08399999999997</v>
      </c>
      <c r="B13840">
        <v>-6.5142343047998971E-2</v>
      </c>
      <c r="C13840">
        <v>0.24136378175322168</v>
      </c>
      <c r="D13840">
        <v>-6.5158107518362707E-2</v>
      </c>
      <c r="E13840">
        <v>0.24216517500870258</v>
      </c>
      <c r="F13840">
        <v>1.5764470363735517E-5</v>
      </c>
      <c r="G13840">
        <v>-8.0139325548089779E-4</v>
      </c>
      <c r="H13840">
        <v>4.8919034954853501E-6</v>
      </c>
      <c r="I13840">
        <v>6.266148024942268E-6</v>
      </c>
      <c r="J13840">
        <v>1.5764470363735517E-5</v>
      </c>
      <c r="K13840">
        <v>8.0139325548089779E-4</v>
      </c>
      <c r="L13840">
        <v>8.3304597550147381</v>
      </c>
      <c r="M13840">
        <v>-0.30566225531391034</v>
      </c>
      <c r="N13840">
        <v>33.522759692493999</v>
      </c>
      <c r="O13840">
        <v>4.2792679182420823</v>
      </c>
      <c r="P13840">
        <v>33.248507988849731</v>
      </c>
      <c r="Q13840">
        <v>6.0503124379476629E-4</v>
      </c>
      <c r="R13840">
        <v>9.7751560732929469E-4</v>
      </c>
      <c r="S13840">
        <v>7.4654218642459638</v>
      </c>
      <c r="T13840">
        <v>-2.8901529307398337</v>
      </c>
    </row>
    <row r="13841" spans="1:20" x14ac:dyDescent="0.35">
      <c r="A13841">
        <v>249.10199999999998</v>
      </c>
      <c r="B13841">
        <v>-6.5037342885781488E-2</v>
      </c>
      <c r="C13841">
        <v>0.24139209603952919</v>
      </c>
      <c r="D13841">
        <v>-6.5235529776197287E-2</v>
      </c>
      <c r="E13841">
        <v>0.24216374247728978</v>
      </c>
      <c r="F13841">
        <v>1.9818689041579962E-4</v>
      </c>
      <c r="G13841">
        <v>-7.716464377605925E-4</v>
      </c>
      <c r="H13841">
        <v>4.8915528722590524E-6</v>
      </c>
      <c r="I13841">
        <v>6.2657382915752134E-6</v>
      </c>
      <c r="J13841">
        <v>1.9818689041579962E-4</v>
      </c>
      <c r="K13841">
        <v>7.716464377605925E-4</v>
      </c>
      <c r="L13841">
        <v>9.6703098762373116</v>
      </c>
      <c r="M13841">
        <v>-1.3032842767121053</v>
      </c>
      <c r="N13841">
        <v>39.051638081002658</v>
      </c>
      <c r="O13841">
        <v>4.055242781173253</v>
      </c>
      <c r="P13841">
        <v>38.840512905925422</v>
      </c>
      <c r="Q13841">
        <v>6.0503124379476629E-4</v>
      </c>
      <c r="R13841">
        <v>9.7751560732929469E-4</v>
      </c>
      <c r="S13841">
        <v>7.4651128303931449</v>
      </c>
      <c r="T13841">
        <v>-2.890134037536392</v>
      </c>
    </row>
    <row r="13842" spans="1:20" x14ac:dyDescent="0.35">
      <c r="A13842">
        <v>249.11999999999995</v>
      </c>
      <c r="B13842">
        <v>-6.493233041669573E-2</v>
      </c>
      <c r="C13842">
        <v>0.24142036464775926</v>
      </c>
      <c r="D13842">
        <v>-6.5249853251331147E-2</v>
      </c>
      <c r="E13842">
        <v>0.24172322178858363</v>
      </c>
      <c r="F13842">
        <v>3.1752283463541697E-4</v>
      </c>
      <c r="G13842">
        <v>-3.0285714082436965E-4</v>
      </c>
      <c r="H13842">
        <v>4.891206746103302E-6</v>
      </c>
      <c r="I13842">
        <v>6.2652922243948204E-6</v>
      </c>
      <c r="J13842">
        <v>3.1752283463541697E-4</v>
      </c>
      <c r="K13842">
        <v>3.0285714082436965E-4</v>
      </c>
      <c r="L13842">
        <v>10.214110196955367</v>
      </c>
      <c r="M13842">
        <v>-2.213152305167291</v>
      </c>
      <c r="N13842">
        <v>41.457090468753265</v>
      </c>
      <c r="O13842">
        <v>3.5082924320434956</v>
      </c>
      <c r="P13842">
        <v>41.308379710969774</v>
      </c>
      <c r="Q13842">
        <v>6.0503124379476629E-4</v>
      </c>
      <c r="R13842">
        <v>9.7751560732929469E-4</v>
      </c>
      <c r="S13842">
        <v>7.4648124105415139</v>
      </c>
      <c r="T13842">
        <v>-2.8905589846865869</v>
      </c>
    </row>
    <row r="13843" spans="1:20" x14ac:dyDescent="0.35">
      <c r="A13843">
        <v>249.13799999999998</v>
      </c>
      <c r="B13843">
        <v>-6.4827305660612747E-2</v>
      </c>
      <c r="C13843">
        <v>0.24144858757256271</v>
      </c>
      <c r="D13843">
        <v>-6.509073196391435E-2</v>
      </c>
      <c r="E13843">
        <v>0.24089914334119547</v>
      </c>
      <c r="F13843">
        <v>2.6342630330160322E-4</v>
      </c>
      <c r="G13843">
        <v>5.4944423136724097E-4</v>
      </c>
      <c r="H13843">
        <v>4.8908583995255802E-6</v>
      </c>
      <c r="I13843">
        <v>6.2648614049134582E-6</v>
      </c>
      <c r="J13843">
        <v>2.6342630330160322E-4</v>
      </c>
      <c r="K13843">
        <v>5.4944423136724097E-4</v>
      </c>
      <c r="L13843">
        <v>12.211189894287589</v>
      </c>
      <c r="M13843">
        <v>-2.7104390029596952</v>
      </c>
      <c r="N13843">
        <v>49.735349664129693</v>
      </c>
      <c r="O13843">
        <v>4.1866433090061923</v>
      </c>
      <c r="P13843">
        <v>49.558823876444038</v>
      </c>
      <c r="Q13843">
        <v>6.0503124379476629E-4</v>
      </c>
      <c r="R13843">
        <v>9.7751560732929469E-4</v>
      </c>
      <c r="S13843">
        <v>7.4649892405127982</v>
      </c>
      <c r="T13843">
        <v>-2.8914026624962812</v>
      </c>
    </row>
    <row r="13844" spans="1:20" x14ac:dyDescent="0.35">
      <c r="A13844">
        <v>249.15599999999995</v>
      </c>
      <c r="B13844">
        <v>-6.4722268637406127E-2</v>
      </c>
      <c r="C13844">
        <v>0.241476764808599</v>
      </c>
      <c r="D13844">
        <v>-6.5007808898017938E-2</v>
      </c>
      <c r="E13844">
        <v>0.24068824978383929</v>
      </c>
      <c r="F13844">
        <v>2.855402606118107E-4</v>
      </c>
      <c r="G13844">
        <v>7.8851502475971169E-4</v>
      </c>
      <c r="H13844">
        <v>4.8905109802408085E-6</v>
      </c>
      <c r="I13844">
        <v>6.2644537544431376E-6</v>
      </c>
      <c r="J13844">
        <v>2.855402606118107E-4</v>
      </c>
      <c r="K13844">
        <v>7.8851502475971169E-4</v>
      </c>
      <c r="L13844">
        <v>9.4387474391691608</v>
      </c>
      <c r="M13844">
        <v>-0.17750424393843289</v>
      </c>
      <c r="N13844">
        <v>38.1794006476308</v>
      </c>
      <c r="O13844">
        <v>5.1070321966394641</v>
      </c>
      <c r="P13844">
        <v>37.836290198099483</v>
      </c>
      <c r="Q13844">
        <v>6.0503124379476629E-4</v>
      </c>
      <c r="R13844">
        <v>9.7751560732929469E-4</v>
      </c>
      <c r="S13844">
        <v>7.4652031805921073</v>
      </c>
      <c r="T13844">
        <v>-2.8916296560364341</v>
      </c>
    </row>
    <row r="13845" spans="1:20" x14ac:dyDescent="0.35">
      <c r="A13845">
        <v>249.17399999999995</v>
      </c>
      <c r="B13845">
        <v>-6.4617219366951584E-2</v>
      </c>
      <c r="C13845">
        <v>0.24150489635053626</v>
      </c>
      <c r="D13845">
        <v>-6.5023309175969879E-2</v>
      </c>
      <c r="E13845">
        <v>0.24074981246466753</v>
      </c>
      <c r="F13845">
        <v>4.0608980901829517E-4</v>
      </c>
      <c r="G13845">
        <v>7.5508388586872921E-4</v>
      </c>
      <c r="H13845">
        <v>4.8901696336612622E-6</v>
      </c>
      <c r="I13845">
        <v>6.2640424353099577E-6</v>
      </c>
      <c r="J13845">
        <v>4.0608980901829517E-4</v>
      </c>
      <c r="K13845">
        <v>7.5508388586872921E-4</v>
      </c>
      <c r="L13845">
        <v>8.5378095900161952</v>
      </c>
      <c r="M13845">
        <v>-0.58249407880085391</v>
      </c>
      <c r="N13845">
        <v>34.584053915601054</v>
      </c>
      <c r="O13845">
        <v>4.2065802292283596</v>
      </c>
      <c r="P13845">
        <v>34.32727003436576</v>
      </c>
      <c r="Q13845">
        <v>6.0503124379476629E-4</v>
      </c>
      <c r="R13845">
        <v>9.7751560732929469E-4</v>
      </c>
      <c r="S13845">
        <v>7.4651755576553604</v>
      </c>
      <c r="T13845">
        <v>-2.8915656822057114</v>
      </c>
    </row>
    <row r="13846" spans="1:20" x14ac:dyDescent="0.35">
      <c r="A13846">
        <v>249.19199999999995</v>
      </c>
      <c r="B13846">
        <v>-6.4512157869127978E-2</v>
      </c>
      <c r="C13846">
        <v>0.24153298219305103</v>
      </c>
      <c r="D13846">
        <v>-6.4998347450288874E-2</v>
      </c>
      <c r="E13846">
        <v>0.24099069191912559</v>
      </c>
      <c r="F13846">
        <v>4.8618958116089517E-4</v>
      </c>
      <c r="G13846">
        <v>5.4229027392543871E-4</v>
      </c>
      <c r="H13846">
        <v>4.8898334986432168E-6</v>
      </c>
      <c r="I13846">
        <v>6.2636112353320511E-6</v>
      </c>
      <c r="J13846">
        <v>4.8618958116089517E-4</v>
      </c>
      <c r="K13846">
        <v>5.4229027392543871E-4</v>
      </c>
      <c r="L13846">
        <v>10.726469154771214</v>
      </c>
      <c r="M13846">
        <v>-1.2127994360069851</v>
      </c>
      <c r="N13846">
        <v>43.482341341439977</v>
      </c>
      <c r="O13846">
        <v>4.7916394807160581</v>
      </c>
      <c r="P13846">
        <v>43.217521905129445</v>
      </c>
      <c r="Q13846">
        <v>6.0503124379476629E-4</v>
      </c>
      <c r="R13846">
        <v>9.7751560732929469E-4</v>
      </c>
      <c r="S13846">
        <v>7.4654098193322573</v>
      </c>
      <c r="T13846">
        <v>-2.8913378491012041</v>
      </c>
    </row>
    <row r="13847" spans="1:20" x14ac:dyDescent="0.35">
      <c r="A13847">
        <v>249.20999999999995</v>
      </c>
      <c r="B13847">
        <v>-6.4407084163815229E-2</v>
      </c>
      <c r="C13847">
        <v>0.24156102233082891</v>
      </c>
      <c r="D13847">
        <v>-6.4906495157687538E-2</v>
      </c>
      <c r="E13847">
        <v>0.24105920976014508</v>
      </c>
      <c r="F13847">
        <v>4.9941099387230958E-4</v>
      </c>
      <c r="G13847">
        <v>5.018125706838239E-4</v>
      </c>
      <c r="H13847">
        <v>4.8894983533190915E-6</v>
      </c>
      <c r="I13847">
        <v>6.263177045285883E-6</v>
      </c>
      <c r="J13847">
        <v>4.9941099387230958E-4</v>
      </c>
      <c r="K13847">
        <v>5.018125706838239E-4</v>
      </c>
      <c r="L13847">
        <v>10.758541436978703</v>
      </c>
      <c r="M13847">
        <v>-1.8429564840829609</v>
      </c>
      <c r="N13847">
        <v>43.705870747890991</v>
      </c>
      <c r="O13847">
        <v>4.1758024372816083</v>
      </c>
      <c r="P13847">
        <v>43.505928467694453</v>
      </c>
      <c r="Q13847">
        <v>6.0503124379476629E-4</v>
      </c>
      <c r="R13847">
        <v>9.7751560732929469E-4</v>
      </c>
      <c r="S13847">
        <v>7.4658152341336832</v>
      </c>
      <c r="T13847">
        <v>-2.891295258484639</v>
      </c>
    </row>
    <row r="13848" spans="1:20" x14ac:dyDescent="0.35">
      <c r="A13848">
        <v>249.22799999999995</v>
      </c>
      <c r="B13848">
        <v>-6.4301998270896193E-2</v>
      </c>
      <c r="C13848">
        <v>0.2415890167585639</v>
      </c>
      <c r="D13848">
        <v>-6.4781275567283747E-2</v>
      </c>
      <c r="E13848">
        <v>0.24137613127365898</v>
      </c>
      <c r="F13848">
        <v>4.7927729638755356E-4</v>
      </c>
      <c r="G13848">
        <v>2.1288548490491777E-4</v>
      </c>
      <c r="H13848">
        <v>4.8891618333778416E-6</v>
      </c>
      <c r="I13848">
        <v>6.262728005290534E-6</v>
      </c>
      <c r="J13848">
        <v>4.7927729638755356E-4</v>
      </c>
      <c r="K13848">
        <v>2.1288548490491777E-4</v>
      </c>
      <c r="L13848">
        <v>10.789485945719722</v>
      </c>
      <c r="M13848">
        <v>-1.0714601269848067</v>
      </c>
      <c r="N13848">
        <v>43.661244829732532</v>
      </c>
      <c r="O13848">
        <v>4.8961068712130915</v>
      </c>
      <c r="P13848">
        <v>43.385855270900279</v>
      </c>
      <c r="Q13848">
        <v>6.0503124379476629E-4</v>
      </c>
      <c r="R13848">
        <v>9.7751560732929469E-4</v>
      </c>
      <c r="S13848">
        <v>7.4664908930281211</v>
      </c>
      <c r="T13848">
        <v>-2.8910195511732804</v>
      </c>
    </row>
    <row r="13849" spans="1:20" x14ac:dyDescent="0.35">
      <c r="A13849">
        <v>249.24599999999995</v>
      </c>
      <c r="B13849">
        <v>-6.4196900210256674E-2</v>
      </c>
      <c r="C13849">
        <v>0.24161696547095848</v>
      </c>
      <c r="D13849">
        <v>-6.4665523039376671E-2</v>
      </c>
      <c r="E13849">
        <v>0.24167839071424152</v>
      </c>
      <c r="F13849">
        <v>4.6862282911999675E-4</v>
      </c>
      <c r="G13849">
        <v>-6.1425243283036446E-5</v>
      </c>
      <c r="H13849">
        <v>4.8888246327367807E-6</v>
      </c>
      <c r="I13849">
        <v>6.2622760299190158E-6</v>
      </c>
      <c r="J13849">
        <v>4.6862282911999675E-4</v>
      </c>
      <c r="K13849">
        <v>6.1425243283036446E-5</v>
      </c>
      <c r="L13849">
        <v>9.6406681153210041</v>
      </c>
      <c r="M13849">
        <v>-1.267079141223471</v>
      </c>
      <c r="N13849">
        <v>39.020318899986187</v>
      </c>
      <c r="O13849">
        <v>4.0332427775801349</v>
      </c>
      <c r="P13849">
        <v>38.811315872483853</v>
      </c>
      <c r="Q13849">
        <v>6.0503124379476629E-4</v>
      </c>
      <c r="R13849">
        <v>9.7751560732929469E-4</v>
      </c>
      <c r="S13849">
        <v>7.4671188909567805</v>
      </c>
      <c r="T13849">
        <v>-2.8907554826490927</v>
      </c>
    </row>
    <row r="13850" spans="1:20" x14ac:dyDescent="0.35">
      <c r="A13850">
        <v>249.26399999999995</v>
      </c>
      <c r="B13850">
        <v>-6.4091790001783278E-2</v>
      </c>
      <c r="C13850">
        <v>0.24164486846272426</v>
      </c>
      <c r="D13850">
        <v>-6.4365157776320792E-2</v>
      </c>
      <c r="E13850">
        <v>0.24171991792499298</v>
      </c>
      <c r="F13850">
        <v>2.7336777453751404E-4</v>
      </c>
      <c r="G13850">
        <v>-7.5049462268717004E-5</v>
      </c>
      <c r="H13850">
        <v>4.888477019573911E-6</v>
      </c>
      <c r="I13850">
        <v>6.2618242540790189E-6</v>
      </c>
      <c r="J13850">
        <v>2.7336777453751404E-4</v>
      </c>
      <c r="K13850">
        <v>7.5049462268717004E-5</v>
      </c>
      <c r="L13850">
        <v>12.665583950127742</v>
      </c>
      <c r="M13850">
        <v>-2.4530062734608813</v>
      </c>
      <c r="N13850">
        <v>51.401952105345956</v>
      </c>
      <c r="O13850">
        <v>4.4715194883978855</v>
      </c>
      <c r="P13850">
        <v>51.207091244330186</v>
      </c>
      <c r="Q13850">
        <v>6.0503124379476629E-4</v>
      </c>
      <c r="R13850">
        <v>9.7751560732929469E-4</v>
      </c>
      <c r="S13850">
        <v>7.4683405900955417</v>
      </c>
      <c r="T13850">
        <v>-2.8907931184119073</v>
      </c>
    </row>
    <row r="13851" spans="1:20" x14ac:dyDescent="0.35">
      <c r="A13851">
        <v>249.28199999999995</v>
      </c>
      <c r="B13851">
        <v>-6.3986667665366426E-2</v>
      </c>
      <c r="C13851">
        <v>0.24167272572858103</v>
      </c>
      <c r="D13851">
        <v>-6.4091446395664775E-2</v>
      </c>
      <c r="E13851">
        <v>0.24131802575108149</v>
      </c>
      <c r="F13851">
        <v>1.0477873029834939E-4</v>
      </c>
      <c r="G13851">
        <v>3.5469997749953963E-4</v>
      </c>
      <c r="H13851">
        <v>4.8881248536217629E-6</v>
      </c>
      <c r="I13851">
        <v>6.2613812207086184E-6</v>
      </c>
      <c r="J13851">
        <v>1.0477873029834939E-4</v>
      </c>
      <c r="K13851">
        <v>3.5469997749953963E-4</v>
      </c>
      <c r="L13851">
        <v>8.7180939716743993</v>
      </c>
      <c r="M13851">
        <v>-1.9185086850783493</v>
      </c>
      <c r="N13851">
        <v>35.485127193331358</v>
      </c>
      <c r="O13851">
        <v>2.8476685252671259</v>
      </c>
      <c r="P13851">
        <v>35.370680455669884</v>
      </c>
      <c r="Q13851">
        <v>6.0503124379476629E-4</v>
      </c>
      <c r="R13851">
        <v>9.7751560732929469E-4</v>
      </c>
      <c r="S13851">
        <v>7.4692169165485955</v>
      </c>
      <c r="T13851">
        <v>-2.8912554796690118</v>
      </c>
    </row>
    <row r="13852" spans="1:20" x14ac:dyDescent="0.35">
      <c r="A13852">
        <v>249.29999999999995</v>
      </c>
      <c r="B13852">
        <v>-6.3881533220897749E-2</v>
      </c>
      <c r="C13852">
        <v>0.24170053726325752</v>
      </c>
      <c r="D13852">
        <v>-6.374478007816331E-2</v>
      </c>
      <c r="E13852">
        <v>0.24094813464600956</v>
      </c>
      <c r="F13852">
        <v>-1.3675314273443873E-4</v>
      </c>
      <c r="G13852">
        <v>7.5240261724796031E-4</v>
      </c>
      <c r="H13852">
        <v>4.8877732960857313E-6</v>
      </c>
      <c r="I13852">
        <v>6.2609700394565594E-6</v>
      </c>
      <c r="J13852">
        <v>1.3675314273443873E-4</v>
      </c>
      <c r="K13852">
        <v>7.5240261724796031E-4</v>
      </c>
      <c r="L13852">
        <v>11.117034758978479</v>
      </c>
      <c r="M13852">
        <v>-1.6325127666710073</v>
      </c>
      <c r="N13852">
        <v>45.189129924429558</v>
      </c>
      <c r="O13852">
        <v>4.4014383421936794</v>
      </c>
      <c r="P13852">
        <v>44.974268241371561</v>
      </c>
      <c r="Q13852">
        <v>6.0503124379476629E-4</v>
      </c>
      <c r="R13852">
        <v>9.7751560732929469E-4</v>
      </c>
      <c r="S13852">
        <v>7.4704052083831236</v>
      </c>
      <c r="T13852">
        <v>-2.8917053605779013</v>
      </c>
    </row>
    <row r="13853" spans="1:20" x14ac:dyDescent="0.35">
      <c r="A13853">
        <v>249.31799999999996</v>
      </c>
      <c r="B13853">
        <v>-6.3776386688272235E-2</v>
      </c>
      <c r="C13853">
        <v>0.24172830306149087</v>
      </c>
      <c r="D13853">
        <v>-6.3527840758242138E-2</v>
      </c>
      <c r="E13853">
        <v>0.24099133997593533</v>
      </c>
      <c r="F13853">
        <v>-2.485459300300974E-4</v>
      </c>
      <c r="G13853">
        <v>7.3696308555554202E-4</v>
      </c>
      <c r="H13853">
        <v>4.8874248988711229E-6</v>
      </c>
      <c r="I13853">
        <v>6.2605572575153248E-6</v>
      </c>
      <c r="J13853">
        <v>2.485459300300974E-4</v>
      </c>
      <c r="K13853">
        <v>7.3696308555554202E-4</v>
      </c>
      <c r="L13853">
        <v>8.0814716303080232</v>
      </c>
      <c r="M13853">
        <v>-0.1872752400275412</v>
      </c>
      <c r="N13853">
        <v>32.705324680826052</v>
      </c>
      <c r="O13853">
        <v>4.1451441295373765</v>
      </c>
      <c r="P13853">
        <v>32.441578916933302</v>
      </c>
      <c r="Q13853">
        <v>6.0503124379476629E-4</v>
      </c>
      <c r="R13853">
        <v>9.7751560732929469E-4</v>
      </c>
      <c r="S13853">
        <v>7.4712979173908538</v>
      </c>
      <c r="T13853">
        <v>-2.8917190856250503</v>
      </c>
    </row>
    <row r="13854" spans="1:20" x14ac:dyDescent="0.35">
      <c r="A13854">
        <v>249.33599999999996</v>
      </c>
      <c r="B13854">
        <v>-6.3671228087385651E-2</v>
      </c>
      <c r="C13854">
        <v>0.24175602311802721</v>
      </c>
      <c r="D13854">
        <v>-6.3369160935791591E-2</v>
      </c>
      <c r="E13854">
        <v>0.24106557653222868</v>
      </c>
      <c r="F13854">
        <v>-3.0206715159405984E-4</v>
      </c>
      <c r="G13854">
        <v>6.9044658579853202E-4</v>
      </c>
      <c r="H13854">
        <v>4.8870786792555308E-6</v>
      </c>
      <c r="I13854">
        <v>6.260139742120127E-6</v>
      </c>
      <c r="J13854">
        <v>3.0206715159405984E-4</v>
      </c>
      <c r="K13854">
        <v>6.9044658579853202E-4</v>
      </c>
      <c r="L13854">
        <v>8.7697314651805236</v>
      </c>
      <c r="M13854">
        <v>-1.0511416434848855</v>
      </c>
      <c r="N13854">
        <v>35.607726297206604</v>
      </c>
      <c r="O13854">
        <v>3.6461845298690281</v>
      </c>
      <c r="P13854">
        <v>35.420552090995457</v>
      </c>
      <c r="Q13854">
        <v>6.0503124379476629E-4</v>
      </c>
      <c r="R13854">
        <v>9.7751560732929469E-4</v>
      </c>
      <c r="S13854">
        <v>7.4719736004490702</v>
      </c>
      <c r="T13854">
        <v>-2.8916874429741357</v>
      </c>
    </row>
    <row r="13855" spans="1:20" x14ac:dyDescent="0.35">
      <c r="A13855">
        <v>249.35399999999996</v>
      </c>
      <c r="B13855">
        <v>-6.3566057438137591E-2</v>
      </c>
      <c r="C13855">
        <v>0.24178369742762101</v>
      </c>
      <c r="D13855">
        <v>-6.3301504800685859E-2</v>
      </c>
      <c r="E13855">
        <v>0.24152827751296516</v>
      </c>
      <c r="F13855">
        <v>-2.6455263745173152E-4</v>
      </c>
      <c r="G13855">
        <v>2.5541991465585778E-4</v>
      </c>
      <c r="H13855">
        <v>4.8867309753013459E-6</v>
      </c>
      <c r="I13855">
        <v>6.2596925860345687E-6</v>
      </c>
      <c r="J13855">
        <v>2.6455263745173152E-4</v>
      </c>
      <c r="K13855">
        <v>2.5541991465585778E-4</v>
      </c>
      <c r="L13855">
        <v>8.6724095055335955</v>
      </c>
      <c r="M13855">
        <v>-0.26480885174417063</v>
      </c>
      <c r="N13855">
        <v>35.041492012221049</v>
      </c>
      <c r="O13855">
        <v>4.3199586994960502</v>
      </c>
      <c r="P13855">
        <v>34.774187543021043</v>
      </c>
      <c r="Q13855">
        <v>6.0503124379476629E-4</v>
      </c>
      <c r="R13855">
        <v>9.7751560732929469E-4</v>
      </c>
      <c r="S13855">
        <v>7.4724899155338305</v>
      </c>
      <c r="T13855">
        <v>-2.8912536908474258</v>
      </c>
    </row>
    <row r="13856" spans="1:20" x14ac:dyDescent="0.35">
      <c r="A13856">
        <v>249.37199999999996</v>
      </c>
      <c r="B13856">
        <v>-6.3460874760429248E-2</v>
      </c>
      <c r="C13856">
        <v>0.24181132598503552</v>
      </c>
      <c r="D13856">
        <v>-6.319905919993829E-2</v>
      </c>
      <c r="E13856">
        <v>0.2415656391391483</v>
      </c>
      <c r="F13856">
        <v>-2.6181556049095778E-4</v>
      </c>
      <c r="G13856">
        <v>2.4568684588721634E-4</v>
      </c>
      <c r="H13856">
        <v>4.8863832175541365E-6</v>
      </c>
      <c r="I13856">
        <v>6.2592451424719708E-6</v>
      </c>
      <c r="J13856">
        <v>2.6181556049095778E-4</v>
      </c>
      <c r="K13856">
        <v>2.4568684588721634E-4</v>
      </c>
      <c r="L13856">
        <v>9.7491726676100825</v>
      </c>
      <c r="M13856">
        <v>-2.0209582226913279</v>
      </c>
      <c r="N13856">
        <v>39.65789732011347</v>
      </c>
      <c r="O13856">
        <v>3.1586121195830543</v>
      </c>
      <c r="P13856">
        <v>39.531911025533361</v>
      </c>
      <c r="Q13856">
        <v>6.0503124379476629E-4</v>
      </c>
      <c r="R13856">
        <v>9.7751560732929469E-4</v>
      </c>
      <c r="S13856">
        <v>7.4729195908361099</v>
      </c>
      <c r="T13856">
        <v>-2.8912434183791724</v>
      </c>
    </row>
    <row r="13857" spans="1:20" x14ac:dyDescent="0.35">
      <c r="A13857">
        <v>249.38999999999996</v>
      </c>
      <c r="B13857">
        <v>-6.3355680074163451E-2</v>
      </c>
      <c r="C13857">
        <v>0.2418389087850428</v>
      </c>
      <c r="D13857">
        <v>-6.3025521037431975E-2</v>
      </c>
      <c r="E13857">
        <v>0.2416766551229883</v>
      </c>
      <c r="F13857">
        <v>-3.3015903673147551E-4</v>
      </c>
      <c r="G13857">
        <v>1.6225366205449565E-4</v>
      </c>
      <c r="H13857">
        <v>4.8860384298644698E-6</v>
      </c>
      <c r="I13857">
        <v>6.2587953071016161E-6</v>
      </c>
      <c r="J13857">
        <v>3.3015903673147551E-4</v>
      </c>
      <c r="K13857">
        <v>1.6225366205449565E-4</v>
      </c>
      <c r="L13857">
        <v>11.060208247550255</v>
      </c>
      <c r="M13857">
        <v>-1.4208662251515503</v>
      </c>
      <c r="N13857">
        <v>44.834177413012675</v>
      </c>
      <c r="O13857">
        <v>4.395607241020449</v>
      </c>
      <c r="P13857">
        <v>44.618181286154915</v>
      </c>
      <c r="Q13857">
        <v>6.0503124379476629E-4</v>
      </c>
      <c r="R13857">
        <v>9.7751560732929469E-4</v>
      </c>
      <c r="S13857">
        <v>7.4736722623773231</v>
      </c>
      <c r="T13857">
        <v>-2.8911793621827342</v>
      </c>
    </row>
    <row r="13858" spans="1:20" x14ac:dyDescent="0.35">
      <c r="A13858">
        <v>249.40799999999996</v>
      </c>
      <c r="B13858">
        <v>-6.3250473399246596E-2</v>
      </c>
      <c r="C13858">
        <v>0.24186644582242325</v>
      </c>
      <c r="D13858">
        <v>-6.290770654912603E-2</v>
      </c>
      <c r="E13858">
        <v>0.24129144128497337</v>
      </c>
      <c r="F13858">
        <v>-3.4276685012056551E-4</v>
      </c>
      <c r="G13858">
        <v>5.7500453744988023E-4</v>
      </c>
      <c r="H13858">
        <v>4.8856943042011713E-6</v>
      </c>
      <c r="I13858">
        <v>6.2583674969631297E-6</v>
      </c>
      <c r="J13858">
        <v>3.4276685012056551E-4</v>
      </c>
      <c r="K13858">
        <v>5.7500453744988023E-4</v>
      </c>
      <c r="L13858">
        <v>8.0666402868246863</v>
      </c>
      <c r="M13858">
        <v>-1.735362682672007</v>
      </c>
      <c r="N13858">
        <v>32.868069741716695</v>
      </c>
      <c r="O13858">
        <v>2.5351955442683387</v>
      </c>
      <c r="P13858">
        <v>32.770150931887308</v>
      </c>
      <c r="Q13858">
        <v>6.0503124379476629E-4</v>
      </c>
      <c r="R13858">
        <v>9.7751560732929469E-4</v>
      </c>
      <c r="S13858">
        <v>7.4739424390205809</v>
      </c>
      <c r="T13858">
        <v>-2.8915850091177111</v>
      </c>
    </row>
    <row r="13859" spans="1:20" x14ac:dyDescent="0.35">
      <c r="A13859">
        <v>249.42599999999996</v>
      </c>
      <c r="B13859">
        <v>-6.3145254755586286E-2</v>
      </c>
      <c r="C13859">
        <v>0.24189393709196622</v>
      </c>
      <c r="D13859">
        <v>-6.26852369176496E-2</v>
      </c>
      <c r="E13859">
        <v>0.24106561997859663</v>
      </c>
      <c r="F13859">
        <v>-4.6001783793668538E-4</v>
      </c>
      <c r="G13859">
        <v>8.2831711336958658E-4</v>
      </c>
      <c r="H13859">
        <v>4.885357020473866E-6</v>
      </c>
      <c r="I13859">
        <v>6.2579654001052378E-6</v>
      </c>
      <c r="J13859">
        <v>4.6001783793668538E-4</v>
      </c>
      <c r="K13859">
        <v>8.2831711336958658E-4</v>
      </c>
      <c r="L13859">
        <v>11.74535288774482</v>
      </c>
      <c r="M13859">
        <v>-1.5286080529567321</v>
      </c>
      <c r="N13859">
        <v>47.740827931769033</v>
      </c>
      <c r="O13859">
        <v>4.6478354632627434</v>
      </c>
      <c r="P13859">
        <v>47.514042946451269</v>
      </c>
      <c r="Q13859">
        <v>6.0503124379476629E-4</v>
      </c>
      <c r="R13859">
        <v>9.7751560732929469E-4</v>
      </c>
      <c r="S13859">
        <v>7.4747163601264406</v>
      </c>
      <c r="T13859">
        <v>-2.8918617573729599</v>
      </c>
    </row>
    <row r="13860" spans="1:20" x14ac:dyDescent="0.35">
      <c r="A13860">
        <v>249.44399999999996</v>
      </c>
      <c r="B13860">
        <v>-6.3040024163093442E-2</v>
      </c>
      <c r="C13860">
        <v>0.24192138258846943</v>
      </c>
      <c r="D13860">
        <v>-6.2657449487075856E-2</v>
      </c>
      <c r="E13860">
        <v>0.24147160480937099</v>
      </c>
      <c r="F13860">
        <v>-3.8257467601758577E-4</v>
      </c>
      <c r="G13860">
        <v>4.4977777909843697E-4</v>
      </c>
      <c r="H13860">
        <v>4.8850150770697432E-6</v>
      </c>
      <c r="I13860">
        <v>6.2575284518875065E-6</v>
      </c>
      <c r="J13860">
        <v>3.8257467601758577E-4</v>
      </c>
      <c r="K13860">
        <v>4.4977777909843697E-4</v>
      </c>
      <c r="L13860">
        <v>7.1204398032077076</v>
      </c>
      <c r="M13860">
        <v>0.47239385521033594</v>
      </c>
      <c r="N13860">
        <v>28.711614343354221</v>
      </c>
      <c r="O13860">
        <v>4.1564611474346105</v>
      </c>
      <c r="P13860">
        <v>28.409164523642197</v>
      </c>
      <c r="Q13860">
        <v>6.0503124379476629E-4</v>
      </c>
      <c r="R13860">
        <v>9.7751560732929469E-4</v>
      </c>
      <c r="S13860">
        <v>7.4750392248160455</v>
      </c>
      <c r="T13860">
        <v>-2.891472765854763</v>
      </c>
    </row>
    <row r="13861" spans="1:20" x14ac:dyDescent="0.35">
      <c r="A13861">
        <v>249.46199999999996</v>
      </c>
      <c r="B13861">
        <v>-6.2934781641679732E-2</v>
      </c>
      <c r="C13861">
        <v>0.24194878230673963</v>
      </c>
      <c r="D13861">
        <v>-6.2509318243141654E-2</v>
      </c>
      <c r="E13861">
        <v>0.24152590949249758</v>
      </c>
      <c r="F13861">
        <v>-4.2546339853807846E-4</v>
      </c>
      <c r="G13861">
        <v>4.2287281424205347E-4</v>
      </c>
      <c r="H13861">
        <v>4.8846756834208568E-6</v>
      </c>
      <c r="I13861">
        <v>6.2570898727363625E-6</v>
      </c>
      <c r="J13861">
        <v>4.2546339853807846E-4</v>
      </c>
      <c r="K13861">
        <v>4.2287281424205347E-4</v>
      </c>
      <c r="L13861">
        <v>11.313349269999367</v>
      </c>
      <c r="M13861">
        <v>-2.2542029474365979</v>
      </c>
      <c r="N13861">
        <v>46.042630691363598</v>
      </c>
      <c r="O13861">
        <v>3.6430750497254247</v>
      </c>
      <c r="P13861">
        <v>45.898277148095282</v>
      </c>
      <c r="Q13861">
        <v>6.0503124379476629E-4</v>
      </c>
      <c r="R13861">
        <v>9.7751560732929469E-4</v>
      </c>
      <c r="S13861">
        <v>7.4756608484800831</v>
      </c>
      <c r="T13861">
        <v>-2.891457236441719</v>
      </c>
    </row>
    <row r="13862" spans="1:20" x14ac:dyDescent="0.35">
      <c r="A13862">
        <v>249.47999999999996</v>
      </c>
      <c r="B13862">
        <v>-6.282952721126063E-2</v>
      </c>
      <c r="C13862">
        <v>0.24197613624159192</v>
      </c>
      <c r="D13862">
        <v>-6.240480808904314E-2</v>
      </c>
      <c r="E13862">
        <v>0.2417443608180023</v>
      </c>
      <c r="F13862">
        <v>-4.2471912221749009E-4</v>
      </c>
      <c r="G13862">
        <v>2.3177542358962522E-4</v>
      </c>
      <c r="H13862">
        <v>4.8843362930918296E-6</v>
      </c>
      <c r="I13862">
        <v>6.2566423314315674E-6</v>
      </c>
      <c r="J13862">
        <v>4.2471912221749009E-4</v>
      </c>
      <c r="K13862">
        <v>2.3177542358962522E-4</v>
      </c>
      <c r="L13862">
        <v>9.1215825340312975</v>
      </c>
      <c r="M13862">
        <v>-0.76734336036970152</v>
      </c>
      <c r="N13862">
        <v>36.927239691539782</v>
      </c>
      <c r="O13862">
        <v>3.932155033738931</v>
      </c>
      <c r="P13862">
        <v>36.717287318469928</v>
      </c>
      <c r="Q13862">
        <v>6.0503124379476629E-4</v>
      </c>
      <c r="R13862">
        <v>9.7751560732929469E-4</v>
      </c>
      <c r="S13862">
        <v>7.476191913646991</v>
      </c>
      <c r="T13862">
        <v>-2.8912704297982676</v>
      </c>
    </row>
    <row r="13863" spans="1:20" x14ac:dyDescent="0.35">
      <c r="A13863">
        <v>249.49799999999996</v>
      </c>
      <c r="B13863">
        <v>-6.2724260891752981E-2</v>
      </c>
      <c r="C13863">
        <v>0.24200344438785021</v>
      </c>
      <c r="D13863">
        <v>-6.2254916196503363E-2</v>
      </c>
      <c r="E13863">
        <v>0.24148681881439632</v>
      </c>
      <c r="F13863">
        <v>-4.693446952496183E-4</v>
      </c>
      <c r="G13863">
        <v>5.1662557345388826E-4</v>
      </c>
      <c r="H13863">
        <v>4.8839998299660083E-6</v>
      </c>
      <c r="I13863">
        <v>6.2562102335850597E-6</v>
      </c>
      <c r="J13863">
        <v>4.693446952496183E-4</v>
      </c>
      <c r="K13863">
        <v>5.1662557345388826E-4</v>
      </c>
      <c r="L13863">
        <v>9.8359435979730527</v>
      </c>
      <c r="M13863">
        <v>-2.1163841849067198</v>
      </c>
      <c r="N13863">
        <v>40.073348756205839</v>
      </c>
      <c r="O13863">
        <v>2.9807393069284189</v>
      </c>
      <c r="P13863">
        <v>39.962338191360075</v>
      </c>
      <c r="Q13863">
        <v>6.0503124379476629E-4</v>
      </c>
      <c r="R13863">
        <v>9.7751560732929469E-4</v>
      </c>
      <c r="S13863">
        <v>7.4766602989921713</v>
      </c>
      <c r="T13863">
        <v>-2.8915595081853942</v>
      </c>
    </row>
    <row r="13864" spans="1:20" x14ac:dyDescent="0.35">
      <c r="A13864">
        <v>249.51599999999996</v>
      </c>
      <c r="B13864">
        <v>-6.2618982703076059E-2</v>
      </c>
      <c r="C13864">
        <v>0.24203070674034702</v>
      </c>
      <c r="D13864">
        <v>-6.2264663886514526E-2</v>
      </c>
      <c r="E13864">
        <v>0.24217232724819285</v>
      </c>
      <c r="F13864">
        <v>-3.5431881656153297E-4</v>
      </c>
      <c r="G13864">
        <v>-1.4162050784582991E-4</v>
      </c>
      <c r="H13864">
        <v>4.883656581173814E-6</v>
      </c>
      <c r="I13864">
        <v>6.2557603920020445E-6</v>
      </c>
      <c r="J13864">
        <v>3.5431881656153297E-4</v>
      </c>
      <c r="K13864">
        <v>1.4162050784582991E-4</v>
      </c>
      <c r="L13864">
        <v>8.0754537425191604</v>
      </c>
      <c r="M13864">
        <v>0.8269077501628016</v>
      </c>
      <c r="N13864">
        <v>32.457270188905831</v>
      </c>
      <c r="O13864">
        <v>4.9076431572670849</v>
      </c>
      <c r="P13864">
        <v>32.084099282301267</v>
      </c>
      <c r="Q13864">
        <v>6.0503124379476629E-4</v>
      </c>
      <c r="R13864">
        <v>9.7751560732929469E-4</v>
      </c>
      <c r="S13864">
        <v>7.4769711555219249</v>
      </c>
      <c r="T13864">
        <v>-2.8908879624581263</v>
      </c>
    </row>
    <row r="13865" spans="1:20" x14ac:dyDescent="0.35">
      <c r="A13865">
        <v>249.53399999999996</v>
      </c>
      <c r="B13865">
        <v>-6.2513692665151235E-2</v>
      </c>
      <c r="C13865">
        <v>0.24205792329392364</v>
      </c>
      <c r="D13865">
        <v>-6.2216545313217742E-2</v>
      </c>
      <c r="E13865">
        <v>0.24259671767882027</v>
      </c>
      <c r="F13865">
        <v>-2.9714735193349384E-4</v>
      </c>
      <c r="G13865">
        <v>-5.3879438489662368E-4</v>
      </c>
      <c r="H13865">
        <v>4.8833106954242168E-6</v>
      </c>
      <c r="I13865">
        <v>6.255330107740445E-6</v>
      </c>
      <c r="J13865">
        <v>2.9714735193349384E-4</v>
      </c>
      <c r="K13865">
        <v>5.3879438489662368E-4</v>
      </c>
      <c r="L13865">
        <v>10.317148791845938</v>
      </c>
      <c r="M13865">
        <v>-1.8237984957713793</v>
      </c>
      <c r="N13865">
        <v>41.791665164252429</v>
      </c>
      <c r="O13865">
        <v>3.4165182051380198</v>
      </c>
      <c r="P13865">
        <v>41.651778840224225</v>
      </c>
      <c r="Q13865">
        <v>6.0503124379476629E-4</v>
      </c>
      <c r="R13865">
        <v>9.7751560732929469E-4</v>
      </c>
      <c r="S13865">
        <v>7.477378064325829</v>
      </c>
      <c r="T13865">
        <v>-2.8904857144527538</v>
      </c>
    </row>
    <row r="13866" spans="1:20" x14ac:dyDescent="0.35">
      <c r="A13866">
        <v>249.55199999999996</v>
      </c>
      <c r="B13866">
        <v>-6.2408390797902925E-2</v>
      </c>
      <c r="C13866">
        <v>0.24208509404342976</v>
      </c>
      <c r="D13866">
        <v>-6.2229653567946963E-2</v>
      </c>
      <c r="E13866">
        <v>0.24325998731803128</v>
      </c>
      <c r="F13866">
        <v>-1.7873722995596225E-4</v>
      </c>
      <c r="G13866">
        <v>-1.1748932746015184E-3</v>
      </c>
      <c r="H13866">
        <v>4.8829607954099325E-6</v>
      </c>
      <c r="I13866">
        <v>6.2549785061608532E-6</v>
      </c>
      <c r="J13866">
        <v>1.7873722995596225E-4</v>
      </c>
      <c r="K13866">
        <v>1.1748932746015184E-3</v>
      </c>
      <c r="L13866">
        <v>8.8702678371428352</v>
      </c>
      <c r="M13866">
        <v>-0.54597950982416932</v>
      </c>
      <c r="N13866">
        <v>35.681564865758631</v>
      </c>
      <c r="O13866">
        <v>3.8909393972373105</v>
      </c>
      <c r="P13866">
        <v>35.468784330399139</v>
      </c>
      <c r="Q13866">
        <v>6.0503124379476629E-4</v>
      </c>
      <c r="R13866">
        <v>9.7751560732929469E-4</v>
      </c>
      <c r="S13866">
        <v>7.4776582486158256</v>
      </c>
      <c r="T13866">
        <v>-2.8898347975507179</v>
      </c>
    </row>
    <row r="13867" spans="1:20" x14ac:dyDescent="0.35">
      <c r="A13867">
        <v>249.56999999999996</v>
      </c>
      <c r="B13867">
        <v>-6.2303077121256531E-2</v>
      </c>
      <c r="C13867">
        <v>0.24211221898372406</v>
      </c>
      <c r="D13867">
        <v>-6.1997847514486892E-2</v>
      </c>
      <c r="E13867">
        <v>0.24285025103132651</v>
      </c>
      <c r="F13867">
        <v>-3.0522960676963862E-4</v>
      </c>
      <c r="G13867">
        <v>-7.3803204760244934E-4</v>
      </c>
      <c r="H13867">
        <v>4.8826153608446243E-6</v>
      </c>
      <c r="I13867">
        <v>6.2545666868039459E-6</v>
      </c>
      <c r="J13867">
        <v>3.0522960676963862E-4</v>
      </c>
      <c r="K13867">
        <v>7.3803204760244934E-4</v>
      </c>
      <c r="L13867">
        <v>12.577368563889545</v>
      </c>
      <c r="M13867">
        <v>-3.8573379645837784</v>
      </c>
      <c r="N13867">
        <v>51.212649161989127</v>
      </c>
      <c r="O13867">
        <v>2.5039270445219164</v>
      </c>
      <c r="P13867">
        <v>51.15140060198447</v>
      </c>
      <c r="Q13867">
        <v>6.0503124379476629E-4</v>
      </c>
      <c r="R13867">
        <v>9.7751560732929469E-4</v>
      </c>
      <c r="S13867">
        <v>7.4783780984859263</v>
      </c>
      <c r="T13867">
        <v>-2.8902927875680517</v>
      </c>
    </row>
    <row r="13868" spans="1:20" x14ac:dyDescent="0.35">
      <c r="A13868">
        <v>249.58799999999997</v>
      </c>
      <c r="B13868">
        <v>-6.219775165514032E-2</v>
      </c>
      <c r="C13868">
        <v>0.24213929810967383</v>
      </c>
      <c r="D13868">
        <v>-6.1908661319205027E-2</v>
      </c>
      <c r="E13868">
        <v>0.24302231635763469</v>
      </c>
      <c r="F13868">
        <v>-2.8909033593529226E-4</v>
      </c>
      <c r="G13868">
        <v>-8.8301824796085948E-4</v>
      </c>
      <c r="H13868">
        <v>4.8822692843941649E-6</v>
      </c>
      <c r="I13868">
        <v>6.2541718757084989E-6</v>
      </c>
      <c r="J13868">
        <v>2.8909033593529226E-4</v>
      </c>
      <c r="K13868">
        <v>8.8301824796085948E-4</v>
      </c>
      <c r="L13868">
        <v>7.8687106868980283</v>
      </c>
      <c r="M13868">
        <v>0.23370804481556093</v>
      </c>
      <c r="N13868">
        <v>31.597409374272566</v>
      </c>
      <c r="O13868">
        <v>4.1309702342321222</v>
      </c>
      <c r="P13868">
        <v>31.326208900683405</v>
      </c>
      <c r="Q13868">
        <v>6.0503124379476629E-4</v>
      </c>
      <c r="R13868">
        <v>9.7751560732929469E-4</v>
      </c>
      <c r="S13868">
        <v>7.4788194718232237</v>
      </c>
      <c r="T13868">
        <v>-2.8901469467907597</v>
      </c>
    </row>
    <row r="13869" spans="1:20" x14ac:dyDescent="0.35">
      <c r="A13869">
        <v>249.60599999999997</v>
      </c>
      <c r="B13869">
        <v>-6.2092414419485209E-2</v>
      </c>
      <c r="C13869">
        <v>0.24216633141615476</v>
      </c>
      <c r="D13869">
        <v>-6.1813554925085001E-2</v>
      </c>
      <c r="E13869">
        <v>0.24331627841544595</v>
      </c>
      <c r="F13869">
        <v>-2.7885949440020763E-4</v>
      </c>
      <c r="G13869">
        <v>-1.1499469992911904E-3</v>
      </c>
      <c r="H13869">
        <v>4.8819228388600746E-6</v>
      </c>
      <c r="I13869">
        <v>6.253816251698221E-6</v>
      </c>
      <c r="J13869">
        <v>2.7885949440020763E-4</v>
      </c>
      <c r="K13869">
        <v>1.1499469992911904E-3</v>
      </c>
      <c r="L13869">
        <v>9.8740961176408728</v>
      </c>
      <c r="M13869">
        <v>-0.99264867704140003</v>
      </c>
      <c r="N13869">
        <v>39.783479731134506</v>
      </c>
      <c r="O13869">
        <v>3.8915395752185047</v>
      </c>
      <c r="P13869">
        <v>39.592690982706621</v>
      </c>
      <c r="Q13869">
        <v>6.0503124379476629E-4</v>
      </c>
      <c r="R13869">
        <v>9.7751560732929469E-4</v>
      </c>
      <c r="S13869">
        <v>7.4793438896249427</v>
      </c>
      <c r="T13869">
        <v>-2.8898834244655016</v>
      </c>
    </row>
    <row r="13870" spans="1:20" x14ac:dyDescent="0.35">
      <c r="A13870">
        <v>249.62399999999997</v>
      </c>
      <c r="B13870">
        <v>-6.198706543422372E-2</v>
      </c>
      <c r="C13870">
        <v>0.24219331889805149</v>
      </c>
      <c r="D13870">
        <v>-6.1731105839146205E-2</v>
      </c>
      <c r="E13870">
        <v>0.24284957991141948</v>
      </c>
      <c r="F13870">
        <v>-2.5595959507751509E-4</v>
      </c>
      <c r="G13870">
        <v>-6.5626101336799247E-4</v>
      </c>
      <c r="H13870">
        <v>4.8815755602152881E-6</v>
      </c>
      <c r="I13870">
        <v>6.2533963845315883E-6</v>
      </c>
      <c r="J13870">
        <v>2.5595959507751509E-4</v>
      </c>
      <c r="K13870">
        <v>6.5626101336799247E-4</v>
      </c>
      <c r="L13870">
        <v>8.4732266281328315</v>
      </c>
      <c r="M13870">
        <v>-2.2765605657368351</v>
      </c>
      <c r="N13870">
        <v>34.446808269218153</v>
      </c>
      <c r="O13870">
        <v>1.9682182387465181</v>
      </c>
      <c r="P13870">
        <v>34.390532373037516</v>
      </c>
      <c r="Q13870">
        <v>6.0503124379476629E-4</v>
      </c>
      <c r="R13870">
        <v>9.7751560732929469E-4</v>
      </c>
      <c r="S13870">
        <v>7.4794423962853394</v>
      </c>
      <c r="T13870">
        <v>-2.890359813934932</v>
      </c>
    </row>
    <row r="13871" spans="1:20" x14ac:dyDescent="0.35">
      <c r="A13871">
        <v>249.64199999999997</v>
      </c>
      <c r="B13871">
        <v>-6.1881704719290796E-2</v>
      </c>
      <c r="C13871">
        <v>0.24222026055025725</v>
      </c>
      <c r="D13871">
        <v>-6.1740420843257926E-2</v>
      </c>
      <c r="E13871">
        <v>0.24248201281926673</v>
      </c>
      <c r="F13871">
        <v>-1.4128387603287024E-4</v>
      </c>
      <c r="G13871">
        <v>-2.6175226900948534E-4</v>
      </c>
      <c r="H13871">
        <v>4.8812250472789795E-6</v>
      </c>
      <c r="I13871">
        <v>6.2529504665694973E-6</v>
      </c>
      <c r="J13871">
        <v>1.4128387603287024E-4</v>
      </c>
      <c r="K13871">
        <v>2.6175226900948534E-4</v>
      </c>
      <c r="L13871">
        <v>8.1292208762435543</v>
      </c>
      <c r="M13871">
        <v>-0.71634501625836833</v>
      </c>
      <c r="N13871">
        <v>32.843889244730079</v>
      </c>
      <c r="O13871">
        <v>3.3465711976958703</v>
      </c>
      <c r="P13871">
        <v>32.672947861171764</v>
      </c>
      <c r="Q13871">
        <v>6.0503124379476629E-4</v>
      </c>
      <c r="R13871">
        <v>9.7751560732929469E-4</v>
      </c>
      <c r="S13871">
        <v>7.4792227824769304</v>
      </c>
      <c r="T13871">
        <v>-2.8907165441714255</v>
      </c>
    </row>
    <row r="13872" spans="1:20" x14ac:dyDescent="0.35">
      <c r="A13872">
        <v>249.65999999999997</v>
      </c>
      <c r="B13872">
        <v>-6.1776332294623391E-2</v>
      </c>
      <c r="C13872">
        <v>0.24224715636767394</v>
      </c>
      <c r="D13872">
        <v>-6.1615128846308487E-2</v>
      </c>
      <c r="E13872">
        <v>0.24213409742187922</v>
      </c>
      <c r="F13872">
        <v>-1.6120344831490468E-4</v>
      </c>
      <c r="G13872">
        <v>1.1305894579471953E-4</v>
      </c>
      <c r="H13872">
        <v>4.880875019271227E-6</v>
      </c>
      <c r="I13872">
        <v>6.2525005950287758E-6</v>
      </c>
      <c r="J13872">
        <v>1.6120344831490468E-4</v>
      </c>
      <c r="K13872">
        <v>1.1305894579471953E-4</v>
      </c>
      <c r="L13872">
        <v>11.881216714376912</v>
      </c>
      <c r="M13872">
        <v>-1.8048617263928819</v>
      </c>
      <c r="N13872">
        <v>48.189806658988992</v>
      </c>
      <c r="O13872">
        <v>4.1614896440661759</v>
      </c>
      <c r="P13872">
        <v>48.009785146083189</v>
      </c>
      <c r="Q13872">
        <v>6.0503124379476629E-4</v>
      </c>
      <c r="R13872">
        <v>9.7751560732929469E-4</v>
      </c>
      <c r="S13872">
        <v>7.4795506434478209</v>
      </c>
      <c r="T13872">
        <v>-2.8910875253627775</v>
      </c>
    </row>
    <row r="13873" spans="1:20" x14ac:dyDescent="0.35">
      <c r="A13873">
        <v>249.67799999999997</v>
      </c>
      <c r="B13873">
        <v>-6.1670948180161535E-2</v>
      </c>
      <c r="C13873">
        <v>0.24227400634521201</v>
      </c>
      <c r="D13873">
        <v>-6.1535678254397874E-2</v>
      </c>
      <c r="E13873">
        <v>0.24188131407333979</v>
      </c>
      <c r="F13873">
        <v>-1.3526992576366054E-4</v>
      </c>
      <c r="G13873">
        <v>3.9269227187221922E-4</v>
      </c>
      <c r="H13873">
        <v>4.8805244874757789E-6</v>
      </c>
      <c r="I13873">
        <v>6.2520609833379859E-6</v>
      </c>
      <c r="J13873">
        <v>1.3526992576366054E-4</v>
      </c>
      <c r="K13873">
        <v>3.9269227187221922E-4</v>
      </c>
      <c r="L13873">
        <v>8.921947262821492</v>
      </c>
      <c r="M13873">
        <v>-0.92207017747977482</v>
      </c>
      <c r="N13873">
        <v>36.156352060862517</v>
      </c>
      <c r="O13873">
        <v>3.5554787700505583</v>
      </c>
      <c r="P13873">
        <v>35.981111226096907</v>
      </c>
      <c r="Q13873">
        <v>6.0503124379476629E-4</v>
      </c>
      <c r="R13873">
        <v>9.7751560732929469E-4</v>
      </c>
      <c r="S13873">
        <v>7.4797427022446099</v>
      </c>
      <c r="T13873">
        <v>-2.8913541810172543</v>
      </c>
    </row>
    <row r="13874" spans="1:20" x14ac:dyDescent="0.35">
      <c r="A13874">
        <v>249.69599999999997</v>
      </c>
      <c r="B13874">
        <v>-6.156555239584597E-2</v>
      </c>
      <c r="C13874">
        <v>0.2423008104777909</v>
      </c>
      <c r="D13874">
        <v>-6.1511837911707334E-2</v>
      </c>
      <c r="E13874">
        <v>0.24174213744251627</v>
      </c>
      <c r="F13874">
        <v>-5.3714484138635277E-5</v>
      </c>
      <c r="G13874">
        <v>5.5867303527462608E-4</v>
      </c>
      <c r="H13874">
        <v>4.8801728952288487E-6</v>
      </c>
      <c r="I13874">
        <v>6.2516328174457489E-6</v>
      </c>
      <c r="J13874">
        <v>5.3714484138635277E-5</v>
      </c>
      <c r="K13874">
        <v>5.5867303527462608E-4</v>
      </c>
      <c r="L13874">
        <v>8.7646332211397251</v>
      </c>
      <c r="M13874">
        <v>-0.85247690582399338</v>
      </c>
      <c r="N13874">
        <v>35.530396522459711</v>
      </c>
      <c r="O13874">
        <v>3.5514034351823649</v>
      </c>
      <c r="P13874">
        <v>35.352462583019474</v>
      </c>
      <c r="Q13874">
        <v>6.0503124379476629E-4</v>
      </c>
      <c r="R13874">
        <v>9.7751560732929469E-4</v>
      </c>
      <c r="S13874">
        <v>7.4797686966801473</v>
      </c>
      <c r="T13874">
        <v>-2.891496047218975</v>
      </c>
    </row>
    <row r="13875" spans="1:20" x14ac:dyDescent="0.35">
      <c r="A13875">
        <v>249.71399999999997</v>
      </c>
      <c r="B13875">
        <v>-6.1460144961621131E-2</v>
      </c>
      <c r="C13875">
        <v>0.24232756876033837</v>
      </c>
      <c r="D13875">
        <v>-6.1414346052368729E-2</v>
      </c>
      <c r="E13875">
        <v>0.24157141681916866</v>
      </c>
      <c r="F13875">
        <v>-4.5798909252402209E-5</v>
      </c>
      <c r="G13875">
        <v>7.5615194116970819E-4</v>
      </c>
      <c r="H13875">
        <v>4.8798212968898585E-6</v>
      </c>
      <c r="I13875">
        <v>6.2512234281521553E-6</v>
      </c>
      <c r="J13875">
        <v>4.5798909252402209E-5</v>
      </c>
      <c r="K13875">
        <v>7.5615194116970819E-4</v>
      </c>
      <c r="L13875">
        <v>10.842829278286096</v>
      </c>
      <c r="M13875">
        <v>-1.6268978299817549</v>
      </c>
      <c r="N13875">
        <v>44.077006072690914</v>
      </c>
      <c r="O13875">
        <v>3.8335050953596381</v>
      </c>
      <c r="P13875">
        <v>43.909984092639831</v>
      </c>
      <c r="Q13875">
        <v>6.0503124379476629E-4</v>
      </c>
      <c r="R13875">
        <v>9.7751560732929469E-4</v>
      </c>
      <c r="S13875">
        <v>7.4800743389815842</v>
      </c>
      <c r="T13875">
        <v>-2.8916870212835812</v>
      </c>
    </row>
    <row r="13876" spans="1:20" x14ac:dyDescent="0.35">
      <c r="A13876">
        <v>249.73199999999997</v>
      </c>
      <c r="B13876">
        <v>-6.1354725897433043E-2</v>
      </c>
      <c r="C13876">
        <v>0.24235428118779098</v>
      </c>
      <c r="D13876">
        <v>-6.1412750903958147E-2</v>
      </c>
      <c r="E13876">
        <v>0.24169397585742963</v>
      </c>
      <c r="F13876">
        <v>5.8025006525103118E-5</v>
      </c>
      <c r="G13876">
        <v>6.6030533036134931E-4</v>
      </c>
      <c r="H13876">
        <v>4.8794698407172094E-6</v>
      </c>
      <c r="I13876">
        <v>6.2508043131756622E-6</v>
      </c>
      <c r="J13876">
        <v>5.8025006525103118E-5</v>
      </c>
      <c r="K13876">
        <v>6.6030533036134931E-4</v>
      </c>
      <c r="L13876">
        <v>8.272597518911045</v>
      </c>
      <c r="M13876">
        <v>-0.40284804325834428</v>
      </c>
      <c r="N13876">
        <v>33.487392629089541</v>
      </c>
      <c r="O13876">
        <v>3.735582856814486</v>
      </c>
      <c r="P13876">
        <v>33.278384663542099</v>
      </c>
      <c r="Q13876">
        <v>6.0503124379476629E-4</v>
      </c>
      <c r="R13876">
        <v>9.7751560732929469E-4</v>
      </c>
      <c r="S13876">
        <v>7.4801419710110952</v>
      </c>
      <c r="T13876">
        <v>-2.8915677009628951</v>
      </c>
    </row>
    <row r="13877" spans="1:20" x14ac:dyDescent="0.35">
      <c r="A13877">
        <v>249.74999999999997</v>
      </c>
      <c r="B13877">
        <v>-6.1249295223229264E-2</v>
      </c>
      <c r="C13877">
        <v>0.24238094775509419</v>
      </c>
      <c r="D13877">
        <v>-6.1200023303660367E-2</v>
      </c>
      <c r="E13877">
        <v>0.24146183995126652</v>
      </c>
      <c r="F13877">
        <v>-4.927191956889676E-5</v>
      </c>
      <c r="G13877">
        <v>9.1910780382767343E-4</v>
      </c>
      <c r="H13877">
        <v>4.8791183675175361E-6</v>
      </c>
      <c r="I13877">
        <v>6.25041471637845E-6</v>
      </c>
      <c r="J13877">
        <v>4.927191956889676E-5</v>
      </c>
      <c r="K13877">
        <v>9.1910780382767343E-4</v>
      </c>
      <c r="L13877">
        <v>12.846103756054717</v>
      </c>
      <c r="M13877">
        <v>-2.6080466964866491</v>
      </c>
      <c r="N13877">
        <v>52.367776503033078</v>
      </c>
      <c r="O13877">
        <v>3.8472982212330749</v>
      </c>
      <c r="P13877">
        <v>52.226260753269706</v>
      </c>
      <c r="Q13877">
        <v>6.0503124379476629E-4</v>
      </c>
      <c r="R13877">
        <v>9.7751560732929469E-4</v>
      </c>
      <c r="S13877">
        <v>7.4808799202588547</v>
      </c>
      <c r="T13877">
        <v>-2.8918472096603303</v>
      </c>
    </row>
    <row r="13878" spans="1:20" x14ac:dyDescent="0.35">
      <c r="A13878">
        <v>249.76799999999997</v>
      </c>
      <c r="B13878">
        <v>-6.1143852958960847E-2</v>
      </c>
      <c r="C13878">
        <v>0.24240756845720179</v>
      </c>
      <c r="D13878">
        <v>-6.1120886905544847E-2</v>
      </c>
      <c r="E13878">
        <v>0.24154460685759366</v>
      </c>
      <c r="F13878">
        <v>-2.2966053416000054E-5</v>
      </c>
      <c r="G13878">
        <v>8.6296159960813634E-4</v>
      </c>
      <c r="H13878">
        <v>4.8787668080358105E-6</v>
      </c>
      <c r="I13878">
        <v>6.2500179654961285E-6</v>
      </c>
      <c r="J13878">
        <v>2.2966053416000054E-5</v>
      </c>
      <c r="K13878">
        <v>8.6296159960813634E-4</v>
      </c>
      <c r="L13878">
        <v>7.6245780704093953</v>
      </c>
      <c r="M13878">
        <v>-0.20415992177931377</v>
      </c>
      <c r="N13878">
        <v>30.867988930395107</v>
      </c>
      <c r="O13878">
        <v>3.582537901698263</v>
      </c>
      <c r="P13878">
        <v>30.659389471903875</v>
      </c>
      <c r="Q13878">
        <v>6.0503124379476629E-4</v>
      </c>
      <c r="R13878">
        <v>9.7751560732929469E-4</v>
      </c>
      <c r="S13878">
        <v>7.4812387732476635</v>
      </c>
      <c r="T13878">
        <v>-2.8917859262733803</v>
      </c>
    </row>
    <row r="13879" spans="1:20" x14ac:dyDescent="0.35">
      <c r="A13879">
        <v>249.78599999999997</v>
      </c>
      <c r="B13879">
        <v>-6.1038399124579958E-2</v>
      </c>
      <c r="C13879">
        <v>0.2424341432890765</v>
      </c>
      <c r="D13879">
        <v>-6.1062984440805379E-2</v>
      </c>
      <c r="E13879">
        <v>0.24230731418247675</v>
      </c>
      <c r="F13879">
        <v>2.4585316225421427E-5</v>
      </c>
      <c r="G13879">
        <v>1.2682910659975177E-4</v>
      </c>
      <c r="H13879">
        <v>4.8784153047665887E-6</v>
      </c>
      <c r="I13879">
        <v>6.2495687701983034E-6</v>
      </c>
      <c r="J13879">
        <v>2.4585316225421427E-5</v>
      </c>
      <c r="K13879">
        <v>1.2682910659975177E-4</v>
      </c>
      <c r="L13879">
        <v>10.012886589516238</v>
      </c>
      <c r="M13879">
        <v>-7.0305570296225264E-3</v>
      </c>
      <c r="N13879">
        <v>40.387648631417484</v>
      </c>
      <c r="O13879">
        <v>4.8919541738714409</v>
      </c>
      <c r="P13879">
        <v>40.09028493707148</v>
      </c>
      <c r="Q13879">
        <v>6.0503124379476629E-4</v>
      </c>
      <c r="R13879">
        <v>9.7751560732929469E-4</v>
      </c>
      <c r="S13879">
        <v>7.4818466466646347</v>
      </c>
      <c r="T13879">
        <v>-2.891054897810271</v>
      </c>
    </row>
    <row r="13880" spans="1:20" x14ac:dyDescent="0.35">
      <c r="A13880">
        <v>249.80399999999997</v>
      </c>
      <c r="B13880">
        <v>-6.0932933740042036E-2</v>
      </c>
      <c r="C13880">
        <v>0.24246067224568946</v>
      </c>
      <c r="D13880">
        <v>-6.0984051105303805E-2</v>
      </c>
      <c r="E13880">
        <v>0.24264846912065655</v>
      </c>
      <c r="F13880">
        <v>5.1117365261768577E-5</v>
      </c>
      <c r="G13880">
        <v>-1.8779687496708886E-4</v>
      </c>
      <c r="H13880">
        <v>4.8780639968683445E-6</v>
      </c>
      <c r="I13880">
        <v>6.2491210217219041E-6</v>
      </c>
      <c r="J13880">
        <v>5.1117365261768577E-5</v>
      </c>
      <c r="K13880">
        <v>1.8779687496708886E-4</v>
      </c>
      <c r="L13880">
        <v>9.4109105029326283</v>
      </c>
      <c r="M13880">
        <v>-1.8773865295201295</v>
      </c>
      <c r="N13880">
        <v>38.195066720538513</v>
      </c>
      <c r="O13880">
        <v>2.7335231924389531</v>
      </c>
      <c r="P13880">
        <v>38.097125518112087</v>
      </c>
      <c r="Q13880">
        <v>6.0503124379476629E-4</v>
      </c>
      <c r="R13880">
        <v>9.7751560732929469E-4</v>
      </c>
      <c r="S13880">
        <v>7.4823287583143605</v>
      </c>
      <c r="T13880">
        <v>-2.8907408593588761</v>
      </c>
    </row>
    <row r="13881" spans="1:20" x14ac:dyDescent="0.35">
      <c r="A13881">
        <v>249.82199999999997</v>
      </c>
      <c r="B13881">
        <v>-6.0827456825303196E-2</v>
      </c>
      <c r="C13881">
        <v>0.24248715532202086</v>
      </c>
      <c r="D13881">
        <v>-6.0766933386638633E-2</v>
      </c>
      <c r="E13881">
        <v>0.24240473004345209</v>
      </c>
      <c r="F13881">
        <v>-6.0523438664562834E-5</v>
      </c>
      <c r="G13881">
        <v>8.2425278568776239E-5</v>
      </c>
      <c r="H13881">
        <v>4.8777128152465691E-6</v>
      </c>
      <c r="I13881">
        <v>6.2486712863404067E-6</v>
      </c>
      <c r="J13881">
        <v>6.0523438664562834E-5</v>
      </c>
      <c r="K13881">
        <v>8.2425278568776239E-5</v>
      </c>
      <c r="L13881">
        <v>11.27982821423622</v>
      </c>
      <c r="M13881">
        <v>-2.6257506569131035</v>
      </c>
      <c r="N13881">
        <v>45.898800965905266</v>
      </c>
      <c r="O13881">
        <v>2.8944463588420866</v>
      </c>
      <c r="P13881">
        <v>45.807446014633605</v>
      </c>
      <c r="Q13881">
        <v>6.0503124379476629E-4</v>
      </c>
      <c r="R13881">
        <v>9.7751560732929469E-4</v>
      </c>
      <c r="S13881">
        <v>7.4830793977726984</v>
      </c>
      <c r="T13881">
        <v>-2.8910324106118281</v>
      </c>
    </row>
    <row r="13882" spans="1:20" x14ac:dyDescent="0.35">
      <c r="A13882">
        <v>249.83999999999997</v>
      </c>
      <c r="B13882">
        <v>-6.0721968400323234E-2</v>
      </c>
      <c r="C13882">
        <v>0.24251359251305926</v>
      </c>
      <c r="D13882">
        <v>-6.0516434463541158E-2</v>
      </c>
      <c r="E13882">
        <v>0.24222174536446858</v>
      </c>
      <c r="F13882">
        <v>-2.0553393678207632E-4</v>
      </c>
      <c r="G13882">
        <v>2.9184714859067928E-4</v>
      </c>
      <c r="H13882">
        <v>4.8773644636425004E-6</v>
      </c>
      <c r="I13882">
        <v>6.2482272623847695E-6</v>
      </c>
      <c r="J13882">
        <v>2.0553393678207632E-4</v>
      </c>
      <c r="K13882">
        <v>2.9184714859067928E-4</v>
      </c>
      <c r="L13882">
        <v>10.204755231955003</v>
      </c>
      <c r="M13882">
        <v>-1.2756074209130062</v>
      </c>
      <c r="N13882">
        <v>41.375870755392228</v>
      </c>
      <c r="O13882">
        <v>3.6706884581548032</v>
      </c>
      <c r="P13882">
        <v>41.212725304329133</v>
      </c>
      <c r="Q13882">
        <v>6.0503124379476629E-4</v>
      </c>
      <c r="R13882">
        <v>9.7751560732929469E-4</v>
      </c>
      <c r="S13882">
        <v>7.4839945036172377</v>
      </c>
      <c r="T13882">
        <v>-2.8912726163673792</v>
      </c>
    </row>
    <row r="13883" spans="1:20" x14ac:dyDescent="0.35">
      <c r="A13883">
        <v>249.85799999999998</v>
      </c>
      <c r="B13883">
        <v>-6.0616468485063274E-2</v>
      </c>
      <c r="C13883">
        <v>0.24253998381380198</v>
      </c>
      <c r="D13883">
        <v>-6.038706183872522E-2</v>
      </c>
      <c r="E13883">
        <v>0.24248295278298451</v>
      </c>
      <c r="F13883">
        <v>-2.2940664633805397E-4</v>
      </c>
      <c r="G13883">
        <v>5.7031030817472628E-5</v>
      </c>
      <c r="H13883">
        <v>4.8770169101880809E-6</v>
      </c>
      <c r="I13883">
        <v>6.2477774010734371E-6</v>
      </c>
      <c r="J13883">
        <v>2.2940664633805397E-4</v>
      </c>
      <c r="K13883">
        <v>5.7031030817472628E-5</v>
      </c>
      <c r="L13883">
        <v>7.9234891547444848</v>
      </c>
      <c r="M13883">
        <v>-1.316571594498718E-2</v>
      </c>
      <c r="N13883">
        <v>31.960113848371922</v>
      </c>
      <c r="O13883">
        <v>3.774847674984501</v>
      </c>
      <c r="P13883">
        <v>31.736404998543215</v>
      </c>
      <c r="Q13883">
        <v>6.0503124379476629E-4</v>
      </c>
      <c r="R13883">
        <v>9.7751560732929469E-4</v>
      </c>
      <c r="S13883">
        <v>7.484638210249221</v>
      </c>
      <c r="T13883">
        <v>-2.8910487326063286</v>
      </c>
    </row>
    <row r="13884" spans="1:20" x14ac:dyDescent="0.35">
      <c r="A13884">
        <v>249.87599999999998</v>
      </c>
      <c r="B13884">
        <v>-6.0510957099486826E-2</v>
      </c>
      <c r="C13884">
        <v>0.24256632921925514</v>
      </c>
      <c r="D13884">
        <v>-6.0327473340824223E-2</v>
      </c>
      <c r="E13884">
        <v>0.24261929630251625</v>
      </c>
      <c r="F13884">
        <v>-1.8348375866260314E-4</v>
      </c>
      <c r="G13884">
        <v>-5.2967083261107328E-5</v>
      </c>
      <c r="H13884">
        <v>4.8766680410228782E-6</v>
      </c>
      <c r="I13884">
        <v>6.2473275723700475E-6</v>
      </c>
      <c r="J13884">
        <v>1.8348375866260314E-4</v>
      </c>
      <c r="K13884">
        <v>5.2967083261107328E-5</v>
      </c>
      <c r="L13884">
        <v>8.1490602407741033</v>
      </c>
      <c r="M13884">
        <v>-1.0106341423610532</v>
      </c>
      <c r="N13884">
        <v>32.995823169134837</v>
      </c>
      <c r="O13884">
        <v>2.8914410407275413</v>
      </c>
      <c r="P13884">
        <v>32.86888977919412</v>
      </c>
      <c r="Q13884">
        <v>6.0503124379476629E-4</v>
      </c>
      <c r="R13884">
        <v>9.7751560732929469E-4</v>
      </c>
      <c r="S13884">
        <v>7.4849418568107229</v>
      </c>
      <c r="T13884">
        <v>-2.8909298816329727</v>
      </c>
    </row>
    <row r="13885" spans="1:20" x14ac:dyDescent="0.35">
      <c r="A13885">
        <v>249.89399999999995</v>
      </c>
      <c r="B13885">
        <v>-6.0405434263559356E-2</v>
      </c>
      <c r="C13885">
        <v>0.24259262872443343</v>
      </c>
      <c r="D13885">
        <v>-6.0241689752927874E-2</v>
      </c>
      <c r="E13885">
        <v>0.24264991300544286</v>
      </c>
      <c r="F13885">
        <v>-1.6374451063148193E-4</v>
      </c>
      <c r="G13885">
        <v>-5.7284281009428728E-5</v>
      </c>
      <c r="H13885">
        <v>4.8763187284489617E-6</v>
      </c>
      <c r="I13885">
        <v>6.246877842747206E-6</v>
      </c>
      <c r="J13885">
        <v>1.6374451063148193E-4</v>
      </c>
      <c r="K13885">
        <v>5.7284281009428728E-5</v>
      </c>
      <c r="L13885">
        <v>9.8453368305872591</v>
      </c>
      <c r="M13885">
        <v>-1.3854809201821812</v>
      </c>
      <c r="N13885">
        <v>39.888788665265196</v>
      </c>
      <c r="O13885">
        <v>3.3176764848645037</v>
      </c>
      <c r="P13885">
        <v>39.750578409929666</v>
      </c>
      <c r="Q13885">
        <v>6.0503124379476629E-4</v>
      </c>
      <c r="R13885">
        <v>9.7751560732929469E-4</v>
      </c>
      <c r="S13885">
        <v>7.4852998298124058</v>
      </c>
      <c r="T13885">
        <v>-2.890920781695312</v>
      </c>
    </row>
    <row r="13886" spans="1:20" x14ac:dyDescent="0.35">
      <c r="A13886">
        <v>249.91199999999995</v>
      </c>
      <c r="B13886">
        <v>-6.0299899997249135E-2</v>
      </c>
      <c r="C13886">
        <v>0.24261888232436021</v>
      </c>
      <c r="D13886">
        <v>-6.0131954006987898E-2</v>
      </c>
      <c r="E13886">
        <v>0.24276128399072833</v>
      </c>
      <c r="F13886">
        <v>-1.679459902612368E-4</v>
      </c>
      <c r="G13886">
        <v>-1.424016663681138E-4</v>
      </c>
      <c r="H13886">
        <v>4.8759695665567898E-6</v>
      </c>
      <c r="I13886">
        <v>6.2464294020120124E-6</v>
      </c>
      <c r="J13886">
        <v>1.679459902612368E-4</v>
      </c>
      <c r="K13886">
        <v>1.424016663681138E-4</v>
      </c>
      <c r="L13886">
        <v>10.014662556236029</v>
      </c>
      <c r="M13886">
        <v>-1.0791439791794377</v>
      </c>
      <c r="N13886">
        <v>40.510181125825341</v>
      </c>
      <c r="O13886">
        <v>3.6730155289354292</v>
      </c>
      <c r="P13886">
        <v>40.343323261369719</v>
      </c>
      <c r="Q13886">
        <v>6.0503124379476629E-4</v>
      </c>
      <c r="R13886">
        <v>9.7751560732929469E-4</v>
      </c>
      <c r="S13886">
        <v>7.4857918066135971</v>
      </c>
      <c r="T13886">
        <v>-2.8908384513982344</v>
      </c>
    </row>
    <row r="13887" spans="1:20" x14ac:dyDescent="0.35">
      <c r="A13887">
        <v>249.92999999999995</v>
      </c>
      <c r="B13887">
        <v>-6.0194354320525958E-2</v>
      </c>
      <c r="C13887">
        <v>0.24264509001406762</v>
      </c>
      <c r="D13887">
        <v>-5.9984609563944469E-2</v>
      </c>
      <c r="E13887">
        <v>0.24284234678299876</v>
      </c>
      <c r="F13887">
        <v>-2.0974475658148972E-4</v>
      </c>
      <c r="G13887">
        <v>-1.9725676893114774E-4</v>
      </c>
      <c r="H13887">
        <v>4.8756215918553894E-6</v>
      </c>
      <c r="I13887">
        <v>6.2459823676486867E-6</v>
      </c>
      <c r="J13887">
        <v>2.0974475658148972E-4</v>
      </c>
      <c r="K13887">
        <v>1.9725676893114774E-4</v>
      </c>
      <c r="L13887">
        <v>10.117673594474102</v>
      </c>
      <c r="M13887">
        <v>-1.3056476196690998</v>
      </c>
      <c r="N13887">
        <v>40.953394060732037</v>
      </c>
      <c r="O13887">
        <v>3.471845784755919</v>
      </c>
      <c r="P13887">
        <v>40.805964906377042</v>
      </c>
      <c r="Q13887">
        <v>6.0503124379476629E-4</v>
      </c>
      <c r="R13887">
        <v>9.7751560732929469E-4</v>
      </c>
      <c r="S13887">
        <v>7.4864196627760569</v>
      </c>
      <c r="T13887">
        <v>-2.8907947976148884</v>
      </c>
    </row>
    <row r="13888" spans="1:20" x14ac:dyDescent="0.35">
      <c r="A13888">
        <v>249.94799999999995</v>
      </c>
      <c r="B13888">
        <v>-6.0088797253361997E-2</v>
      </c>
      <c r="C13888">
        <v>0.24267125178859641</v>
      </c>
      <c r="D13888">
        <v>-5.9879452654531096E-2</v>
      </c>
      <c r="E13888">
        <v>0.24343927752309197</v>
      </c>
      <c r="F13888">
        <v>-2.0934459883090173E-4</v>
      </c>
      <c r="G13888">
        <v>-7.6802573449555323E-4</v>
      </c>
      <c r="H13888">
        <v>4.8752736551929858E-6</v>
      </c>
      <c r="I13888">
        <v>6.2455750717000438E-6</v>
      </c>
      <c r="J13888">
        <v>2.0934459883090173E-4</v>
      </c>
      <c r="K13888">
        <v>7.6802573449555323E-4</v>
      </c>
      <c r="L13888">
        <v>9.311051878613366</v>
      </c>
      <c r="M13888">
        <v>-9.8918906535071016E-2</v>
      </c>
      <c r="N13888">
        <v>37.448774793194147</v>
      </c>
      <c r="O13888">
        <v>4.2176897292815259</v>
      </c>
      <c r="P13888">
        <v>37.210506941707827</v>
      </c>
      <c r="Q13888">
        <v>6.0503124379476629E-4</v>
      </c>
      <c r="R13888">
        <v>9.7751560732929469E-4</v>
      </c>
      <c r="S13888">
        <v>7.4871184723955428</v>
      </c>
      <c r="T13888">
        <v>-2.8902359837411353</v>
      </c>
    </row>
    <row r="13889" spans="1:20" x14ac:dyDescent="0.35">
      <c r="A13889">
        <v>249.96599999999995</v>
      </c>
      <c r="B13889">
        <v>-5.9983228815731572E-2</v>
      </c>
      <c r="C13889">
        <v>0.24269736764299607</v>
      </c>
      <c r="D13889">
        <v>-5.9835027906422589E-2</v>
      </c>
      <c r="E13889">
        <v>0.24412206196740036</v>
      </c>
      <c r="F13889">
        <v>-1.4820090930898339E-4</v>
      </c>
      <c r="G13889">
        <v>-1.4246943244042853E-3</v>
      </c>
      <c r="H13889">
        <v>4.8749241944970135E-6</v>
      </c>
      <c r="I13889">
        <v>6.245271513149229E-6</v>
      </c>
      <c r="J13889">
        <v>1.4820090930898339E-4</v>
      </c>
      <c r="K13889">
        <v>1.4246943244042853E-3</v>
      </c>
      <c r="L13889">
        <v>8.4954567018843576</v>
      </c>
      <c r="M13889">
        <v>-0.6809759755258995</v>
      </c>
      <c r="N13889">
        <v>34.162751971474229</v>
      </c>
      <c r="O13889">
        <v>3.2209434724508568</v>
      </c>
      <c r="P13889">
        <v>34.010574023555414</v>
      </c>
      <c r="Q13889">
        <v>6.0503124379476629E-4</v>
      </c>
      <c r="R13889">
        <v>9.7751560732929469E-4</v>
      </c>
      <c r="S13889">
        <v>7.4876100973858968</v>
      </c>
      <c r="T13889">
        <v>-2.8895782875383653</v>
      </c>
    </row>
    <row r="13890" spans="1:20" x14ac:dyDescent="0.35">
      <c r="A13890">
        <v>249.98399999999995</v>
      </c>
      <c r="B13890">
        <v>-5.9877649027611161E-2</v>
      </c>
      <c r="C13890">
        <v>0.24272343757232473</v>
      </c>
      <c r="D13890">
        <v>-5.9754094461595741E-2</v>
      </c>
      <c r="E13890">
        <v>0.24440825845423125</v>
      </c>
      <c r="F13890">
        <v>-1.2355456601541998E-4</v>
      </c>
      <c r="G13890">
        <v>-1.6848208819065236E-3</v>
      </c>
      <c r="H13890">
        <v>4.8745743018867661E-6</v>
      </c>
      <c r="I13890">
        <v>6.2450262363035929E-6</v>
      </c>
      <c r="J13890">
        <v>1.2355456601541998E-4</v>
      </c>
      <c r="K13890">
        <v>1.6848208819065236E-3</v>
      </c>
      <c r="L13890">
        <v>9.680028680991315</v>
      </c>
      <c r="M13890">
        <v>-1.8461413181686737</v>
      </c>
      <c r="N13890">
        <v>39.058724077454265</v>
      </c>
      <c r="O13890">
        <v>2.5900411493897666</v>
      </c>
      <c r="P13890">
        <v>38.972754757691597</v>
      </c>
      <c r="Q13890">
        <v>6.0503124379476629E-4</v>
      </c>
      <c r="R13890">
        <v>9.7751560732929469E-4</v>
      </c>
      <c r="S13890">
        <v>7.4880628924549777</v>
      </c>
      <c r="T13890">
        <v>-2.8893174727899269</v>
      </c>
    </row>
    <row r="13891" spans="1:20" x14ac:dyDescent="0.35">
      <c r="A13891">
        <v>250.00199999999995</v>
      </c>
      <c r="B13891">
        <v>-5.9772057908979388E-2</v>
      </c>
      <c r="C13891">
        <v>0.24274946157164926</v>
      </c>
      <c r="D13891">
        <v>-5.9650203463998297E-2</v>
      </c>
      <c r="E13891">
        <v>0.24440593964751706</v>
      </c>
      <c r="F13891">
        <v>-1.2185444498109127E-4</v>
      </c>
      <c r="G13891">
        <v>-1.656478075867801E-3</v>
      </c>
      <c r="H13891">
        <v>4.8742244296192262E-6</v>
      </c>
      <c r="I13891">
        <v>6.2447741767916796E-6</v>
      </c>
      <c r="J13891">
        <v>1.2185444498109127E-4</v>
      </c>
      <c r="K13891">
        <v>1.656478075867801E-3</v>
      </c>
      <c r="L13891">
        <v>9.5652497794328077</v>
      </c>
      <c r="M13891">
        <v>-1.6149759509570005</v>
      </c>
      <c r="N13891">
        <v>38.563759714050185</v>
      </c>
      <c r="O13891">
        <v>2.7498767494231644</v>
      </c>
      <c r="P13891">
        <v>38.465591652098396</v>
      </c>
      <c r="Q13891">
        <v>6.0503124379476629E-4</v>
      </c>
      <c r="R13891">
        <v>9.7751560732929469E-4</v>
      </c>
      <c r="S13891">
        <v>7.4884754037741779</v>
      </c>
      <c r="T13891">
        <v>-2.8893445937598612</v>
      </c>
    </row>
    <row r="13892" spans="1:20" x14ac:dyDescent="0.35">
      <c r="A13892">
        <v>250.01999999999995</v>
      </c>
      <c r="B13892">
        <v>-5.9666455479816805E-2</v>
      </c>
      <c r="C13892">
        <v>0.24277543963604523</v>
      </c>
      <c r="D13892">
        <v>-5.9568084858821591E-2</v>
      </c>
      <c r="E13892">
        <v>0.24423872659148829</v>
      </c>
      <c r="F13892">
        <v>-9.8370620995213987E-5</v>
      </c>
      <c r="G13892">
        <v>-1.4632869554430661E-3</v>
      </c>
      <c r="H13892">
        <v>4.8738742354179056E-6</v>
      </c>
      <c r="I13892">
        <v>6.244478764980952E-6</v>
      </c>
      <c r="J13892">
        <v>9.8370620995213987E-5</v>
      </c>
      <c r="K13892">
        <v>1.4632869554430661E-3</v>
      </c>
      <c r="L13892">
        <v>8.91313281044029</v>
      </c>
      <c r="M13892">
        <v>-1.3307763690967689</v>
      </c>
      <c r="N13892">
        <v>35.931006124093898</v>
      </c>
      <c r="O13892">
        <v>2.7333147892854717</v>
      </c>
      <c r="P13892">
        <v>35.826892013574756</v>
      </c>
      <c r="Q13892">
        <v>6.0503124379476629E-4</v>
      </c>
      <c r="R13892">
        <v>9.7751560732929469E-4</v>
      </c>
      <c r="S13892">
        <v>7.4887267163569504</v>
      </c>
      <c r="T13892">
        <v>-2.889527961448771</v>
      </c>
    </row>
    <row r="13893" spans="1:20" x14ac:dyDescent="0.35">
      <c r="A13893">
        <v>250.03799999999995</v>
      </c>
      <c r="B13893">
        <v>-5.956084176010696E-2</v>
      </c>
      <c r="C13893">
        <v>0.24280137176059674</v>
      </c>
      <c r="D13893">
        <v>-5.9399744450447711E-2</v>
      </c>
      <c r="E13893">
        <v>0.24425072643053375</v>
      </c>
      <c r="F13893">
        <v>-1.6109730965924857E-4</v>
      </c>
      <c r="G13893">
        <v>-1.4493546699370086E-3</v>
      </c>
      <c r="H13893">
        <v>4.8735252632114388E-6</v>
      </c>
      <c r="I13893">
        <v>6.2441804746119834E-6</v>
      </c>
      <c r="J13893">
        <v>1.6109730965924857E-4</v>
      </c>
      <c r="K13893">
        <v>1.4493546699370086E-3</v>
      </c>
      <c r="L13893">
        <v>11.142348252490928</v>
      </c>
      <c r="M13893">
        <v>-1.2358980491881797</v>
      </c>
      <c r="N13893">
        <v>44.854444048619577</v>
      </c>
      <c r="O13893">
        <v>3.8073894313395806</v>
      </c>
      <c r="P13893">
        <v>44.692560193267823</v>
      </c>
      <c r="Q13893">
        <v>6.0503124379476629E-4</v>
      </c>
      <c r="R13893">
        <v>9.7751560732929469E-4</v>
      </c>
      <c r="S13893">
        <v>7.4894028489202515</v>
      </c>
      <c r="T13893">
        <v>-2.8895563613197419</v>
      </c>
    </row>
    <row r="13894" spans="1:20" x14ac:dyDescent="0.35">
      <c r="A13894">
        <v>250.05599999999995</v>
      </c>
      <c r="B13894">
        <v>-5.9455216769834042E-2</v>
      </c>
      <c r="C13894">
        <v>0.24282725794039689</v>
      </c>
      <c r="D13894">
        <v>-5.9255155902149914E-2</v>
      </c>
      <c r="E13894">
        <v>0.24390821636182505</v>
      </c>
      <c r="F13894">
        <v>-2.0006086768412784E-4</v>
      </c>
      <c r="G13894">
        <v>-1.0809584214281631E-3</v>
      </c>
      <c r="H13894">
        <v>4.8731773541268322E-6</v>
      </c>
      <c r="I13894">
        <v>6.2438151316791571E-6</v>
      </c>
      <c r="J13894">
        <v>2.0006086768412784E-4</v>
      </c>
      <c r="K13894">
        <v>1.0809584214281631E-3</v>
      </c>
      <c r="L13894">
        <v>8.6689265341079853</v>
      </c>
      <c r="M13894">
        <v>-1.6162367341171091</v>
      </c>
      <c r="N13894">
        <v>35.054156959858908</v>
      </c>
      <c r="O13894">
        <v>2.3247305400308118</v>
      </c>
      <c r="P13894">
        <v>34.976985977677849</v>
      </c>
      <c r="Q13894">
        <v>6.0503124379476629E-4</v>
      </c>
      <c r="R13894">
        <v>9.7751560732929469E-4</v>
      </c>
      <c r="S13894">
        <v>7.4898250748106125</v>
      </c>
      <c r="T13894">
        <v>-2.8899262599433255</v>
      </c>
    </row>
    <row r="13895" spans="1:20" x14ac:dyDescent="0.35">
      <c r="A13895">
        <v>250.07399999999996</v>
      </c>
      <c r="B13895">
        <v>-5.9349580528985868E-2</v>
      </c>
      <c r="C13895">
        <v>0.24285309817054718</v>
      </c>
      <c r="D13895">
        <v>-5.9166343633041851E-2</v>
      </c>
      <c r="E13895">
        <v>0.24334305529896877</v>
      </c>
      <c r="F13895">
        <v>-1.8323689594401671E-4</v>
      </c>
      <c r="G13895">
        <v>-4.89957128421592E-4</v>
      </c>
      <c r="H13895">
        <v>4.8728290309949704E-6</v>
      </c>
      <c r="I13895">
        <v>6.2433830201818216E-6</v>
      </c>
      <c r="J13895">
        <v>1.8323689594401671E-4</v>
      </c>
      <c r="K13895">
        <v>4.89957128421592E-4</v>
      </c>
      <c r="L13895">
        <v>8.2320464784169065</v>
      </c>
      <c r="M13895">
        <v>-1.2737504843724052</v>
      </c>
      <c r="N13895">
        <v>33.317186373622178</v>
      </c>
      <c r="O13895">
        <v>2.4873203714545187</v>
      </c>
      <c r="P13895">
        <v>33.224210227248783</v>
      </c>
      <c r="Q13895">
        <v>6.0503124379476629E-4</v>
      </c>
      <c r="R13895">
        <v>9.7751560732929469E-4</v>
      </c>
      <c r="S13895">
        <v>7.4899242707706284</v>
      </c>
      <c r="T13895">
        <v>-2.8905009420250898</v>
      </c>
    </row>
    <row r="13896" spans="1:20" x14ac:dyDescent="0.35">
      <c r="A13896">
        <v>250.09199999999996</v>
      </c>
      <c r="B13896">
        <v>-5.9243933057551323E-2</v>
      </c>
      <c r="C13896">
        <v>0.24287889244615798</v>
      </c>
      <c r="D13896">
        <v>-5.9091158272239985E-2</v>
      </c>
      <c r="E13896">
        <v>0.24272738960313175</v>
      </c>
      <c r="F13896">
        <v>-1.5277478531133815E-4</v>
      </c>
      <c r="G13896">
        <v>1.5150284302622996E-4</v>
      </c>
      <c r="H13896">
        <v>4.8724800213587004E-6</v>
      </c>
      <c r="I13896">
        <v>6.2429353462049414E-6</v>
      </c>
      <c r="J13896">
        <v>1.5277478531133815E-4</v>
      </c>
      <c r="K13896">
        <v>1.5150284302622996E-4</v>
      </c>
      <c r="L13896">
        <v>9.1297943661395013</v>
      </c>
      <c r="M13896">
        <v>-1.1821486991395267</v>
      </c>
      <c r="N13896">
        <v>37.00217376744272</v>
      </c>
      <c r="O13896">
        <v>3.0164836595829674</v>
      </c>
      <c r="P13896">
        <v>36.879014220115693</v>
      </c>
      <c r="Q13896">
        <v>6.0503124379476629E-4</v>
      </c>
      <c r="R13896">
        <v>9.7751560732929469E-4</v>
      </c>
      <c r="S13896">
        <v>7.4899448975273897</v>
      </c>
      <c r="T13896">
        <v>-2.8911218056809673</v>
      </c>
    </row>
    <row r="13897" spans="1:20" x14ac:dyDescent="0.35">
      <c r="A13897">
        <v>250.10999999999996</v>
      </c>
      <c r="B13897">
        <v>-5.9138274375522472E-2</v>
      </c>
      <c r="C13897">
        <v>0.24290464076234819</v>
      </c>
      <c r="D13897">
        <v>-5.9087415269703736E-2</v>
      </c>
      <c r="E13897">
        <v>0.24291968578016487</v>
      </c>
      <c r="F13897">
        <v>-5.0859105818736039E-5</v>
      </c>
      <c r="G13897">
        <v>-1.5045017816683881E-5</v>
      </c>
      <c r="H13897">
        <v>4.872129568467746E-6</v>
      </c>
      <c r="I13897">
        <v>6.242486101170857E-6</v>
      </c>
      <c r="J13897">
        <v>5.0859105818736039E-5</v>
      </c>
      <c r="K13897">
        <v>1.5045017816683881E-5</v>
      </c>
      <c r="L13897">
        <v>9.0168779240059376</v>
      </c>
      <c r="M13897">
        <v>0.41968312469638741</v>
      </c>
      <c r="N13897">
        <v>36.301814163436312</v>
      </c>
      <c r="O13897">
        <v>4.5200438240752483</v>
      </c>
      <c r="P13897">
        <v>36.019313088745939</v>
      </c>
      <c r="Q13897">
        <v>6.0503124379476629E-4</v>
      </c>
      <c r="R13897">
        <v>9.7751560732929469E-4</v>
      </c>
      <c r="S13897">
        <v>7.4900476702992531</v>
      </c>
      <c r="T13897">
        <v>-2.8909343780049324</v>
      </c>
    </row>
    <row r="13898" spans="1:20" x14ac:dyDescent="0.35">
      <c r="A13898">
        <v>250.12799999999996</v>
      </c>
      <c r="B13898">
        <v>-5.9032604502892008E-2</v>
      </c>
      <c r="C13898">
        <v>0.24293034311424569</v>
      </c>
      <c r="D13898">
        <v>-5.8976716523572836E-2</v>
      </c>
      <c r="E13898">
        <v>0.24279446475805555</v>
      </c>
      <c r="F13898">
        <v>-5.5887979319171888E-5</v>
      </c>
      <c r="G13898">
        <v>1.3587835619013888E-4</v>
      </c>
      <c r="H13898">
        <v>4.8717792046408601E-6</v>
      </c>
      <c r="I13898">
        <v>6.2420382330573439E-6</v>
      </c>
      <c r="J13898">
        <v>5.5887979319171888E-5</v>
      </c>
      <c r="K13898">
        <v>1.3587835619013888E-4</v>
      </c>
      <c r="L13898">
        <v>10.954294667032785</v>
      </c>
      <c r="M13898">
        <v>-2.0150740394764193</v>
      </c>
      <c r="N13898">
        <v>44.488213312907007</v>
      </c>
      <c r="O13898">
        <v>3.0107979577327515</v>
      </c>
      <c r="P13898">
        <v>44.386216547847695</v>
      </c>
      <c r="Q13898">
        <v>6.0503124379476629E-4</v>
      </c>
      <c r="R13898">
        <v>9.7751560732929469E-4</v>
      </c>
      <c r="S13898">
        <v>7.4904342152547096</v>
      </c>
      <c r="T13898">
        <v>-2.8910833704404078</v>
      </c>
    </row>
    <row r="13899" spans="1:20" x14ac:dyDescent="0.35">
      <c r="A13899">
        <v>250.14599999999996</v>
      </c>
      <c r="B13899">
        <v>-5.8926923459656257E-2</v>
      </c>
      <c r="C13899">
        <v>0.24295599949698674</v>
      </c>
      <c r="D13899">
        <v>-5.8734445799962232E-2</v>
      </c>
      <c r="E13899">
        <v>0.24213097486658303</v>
      </c>
      <c r="F13899">
        <v>-1.9247765969402503E-4</v>
      </c>
      <c r="G13899">
        <v>8.2502463040370899E-4</v>
      </c>
      <c r="H13899">
        <v>4.8714313321732269E-6</v>
      </c>
      <c r="I13899">
        <v>6.2416380767332478E-6</v>
      </c>
      <c r="J13899">
        <v>1.9247765969402503E-4</v>
      </c>
      <c r="K13899">
        <v>8.2502463040370899E-4</v>
      </c>
      <c r="L13899">
        <v>11.152695246875959</v>
      </c>
      <c r="M13899">
        <v>-2.5705965273211757</v>
      </c>
      <c r="N13899">
        <v>45.509307255941486</v>
      </c>
      <c r="O13899">
        <v>2.5726517203778383</v>
      </c>
      <c r="P13899">
        <v>45.436532768701944</v>
      </c>
      <c r="Q13899">
        <v>6.0503124379476629E-4</v>
      </c>
      <c r="R13899">
        <v>9.7751560732929469E-4</v>
      </c>
      <c r="S13899">
        <v>7.4911042557827301</v>
      </c>
      <c r="T13899">
        <v>-2.8917908123269238</v>
      </c>
    </row>
    <row r="13900" spans="1:20" x14ac:dyDescent="0.35">
      <c r="A13900">
        <v>250.16399999999996</v>
      </c>
      <c r="B13900">
        <v>-5.8821231265812991E-2</v>
      </c>
      <c r="C13900">
        <v>0.24298160990571641</v>
      </c>
      <c r="D13900">
        <v>-5.8484312792413173E-2</v>
      </c>
      <c r="E13900">
        <v>0.24188808692130423</v>
      </c>
      <c r="F13900">
        <v>-3.369184733998179E-4</v>
      </c>
      <c r="G13900">
        <v>1.0935229844121763E-3</v>
      </c>
      <c r="H13900">
        <v>4.8710890113390333E-6</v>
      </c>
      <c r="I13900">
        <v>6.2412750401436161E-6</v>
      </c>
      <c r="J13900">
        <v>3.369184733998179E-4</v>
      </c>
      <c r="K13900">
        <v>1.0935229844121763E-3</v>
      </c>
      <c r="L13900">
        <v>9.9813429099390749</v>
      </c>
      <c r="M13900">
        <v>-0.52676939632722586</v>
      </c>
      <c r="N13900">
        <v>40.492231388613256</v>
      </c>
      <c r="O13900">
        <v>4.0210403124466367</v>
      </c>
      <c r="P13900">
        <v>40.292084056730992</v>
      </c>
      <c r="Q13900">
        <v>6.0503124379476629E-4</v>
      </c>
      <c r="R13900">
        <v>9.7751560732929469E-4</v>
      </c>
      <c r="S13900">
        <v>7.4919995966097286</v>
      </c>
      <c r="T13900">
        <v>-2.8920880639173951</v>
      </c>
    </row>
    <row r="13901" spans="1:20" x14ac:dyDescent="0.35">
      <c r="A13901">
        <v>250.18199999999996</v>
      </c>
      <c r="B13901">
        <v>-5.8715527941361464E-2</v>
      </c>
      <c r="C13901">
        <v>0.24300717433558872</v>
      </c>
      <c r="D13901">
        <v>-5.8236541774983275E-2</v>
      </c>
      <c r="E13901">
        <v>0.24191645078381907</v>
      </c>
      <c r="F13901">
        <v>-4.7898616637818969E-4</v>
      </c>
      <c r="G13901">
        <v>1.0907235517696456E-3</v>
      </c>
      <c r="H13901">
        <v>4.8707550788740151E-6</v>
      </c>
      <c r="I13901">
        <v>6.2409116158865108E-6</v>
      </c>
      <c r="J13901">
        <v>4.7898616637818969E-4</v>
      </c>
      <c r="K13901">
        <v>1.0907235517696456E-3</v>
      </c>
      <c r="L13901">
        <v>9.6221177052692859</v>
      </c>
      <c r="M13901">
        <v>-0.7114357894385116</v>
      </c>
      <c r="N13901">
        <v>39.068335526296806</v>
      </c>
      <c r="O13901">
        <v>3.6392893502988106</v>
      </c>
      <c r="P13901">
        <v>38.898462872202373</v>
      </c>
      <c r="Q13901">
        <v>6.0503124379476629E-4</v>
      </c>
      <c r="R13901">
        <v>9.7751560732929469E-4</v>
      </c>
      <c r="S13901">
        <v>7.4930096397134616</v>
      </c>
      <c r="T13901">
        <v>-2.8921188393832198</v>
      </c>
    </row>
    <row r="13902" spans="1:20" x14ac:dyDescent="0.35">
      <c r="A13902">
        <v>250.19999999999996</v>
      </c>
      <c r="B13902">
        <v>-5.8609813506304315E-2</v>
      </c>
      <c r="C13902">
        <v>0.24303269278176595</v>
      </c>
      <c r="D13902">
        <v>-5.802974090429136E-2</v>
      </c>
      <c r="E13902">
        <v>0.24167792379410788</v>
      </c>
      <c r="F13902">
        <v>-5.800726020129543E-4</v>
      </c>
      <c r="G13902">
        <v>1.3547689876580726E-3</v>
      </c>
      <c r="H13902">
        <v>4.8704288958040726E-6</v>
      </c>
      <c r="I13902">
        <v>6.240594695333603E-6</v>
      </c>
      <c r="J13902">
        <v>5.800726020129543E-4</v>
      </c>
      <c r="K13902">
        <v>1.3547689876580726E-3</v>
      </c>
      <c r="L13902">
        <v>8.3682014443108663</v>
      </c>
      <c r="M13902">
        <v>-1.393009490302147</v>
      </c>
      <c r="N13902">
        <v>34.134410923726129</v>
      </c>
      <c r="O13902">
        <v>2.3954329448859824</v>
      </c>
      <c r="P13902">
        <v>34.050255654199553</v>
      </c>
      <c r="Q13902">
        <v>6.0503124379476629E-4</v>
      </c>
      <c r="R13902">
        <v>9.7751560732929469E-4</v>
      </c>
      <c r="S13902">
        <v>7.4937351872315991</v>
      </c>
      <c r="T13902">
        <v>-2.8924012916409145</v>
      </c>
    </row>
    <row r="13903" spans="1:20" x14ac:dyDescent="0.35">
      <c r="A13903">
        <v>250.21799999999996</v>
      </c>
      <c r="B13903">
        <v>-5.8504087980645221E-2</v>
      </c>
      <c r="C13903">
        <v>0.24305816523941945</v>
      </c>
      <c r="D13903">
        <v>-5.7930901941510404E-2</v>
      </c>
      <c r="E13903">
        <v>0.24283400832438407</v>
      </c>
      <c r="F13903">
        <v>-5.7318603913481675E-4</v>
      </c>
      <c r="G13903">
        <v>2.2415691503538393E-4</v>
      </c>
      <c r="H13903">
        <v>4.8701021883763393E-6</v>
      </c>
      <c r="I13903">
        <v>6.2401494105995529E-6</v>
      </c>
      <c r="J13903">
        <v>5.7318603913481675E-4</v>
      </c>
      <c r="K13903">
        <v>2.2415691503538393E-4</v>
      </c>
      <c r="L13903">
        <v>8.8406910101085074</v>
      </c>
      <c r="M13903">
        <v>1.5542009925980718</v>
      </c>
      <c r="N13903">
        <v>35.530189519894883</v>
      </c>
      <c r="O13903">
        <v>5.4075959720254261</v>
      </c>
      <c r="P13903">
        <v>35.116267927030378</v>
      </c>
      <c r="Q13903">
        <v>6.0503124379476629E-4</v>
      </c>
      <c r="R13903">
        <v>9.7751560732929469E-4</v>
      </c>
      <c r="S13903">
        <v>7.4946463658753624</v>
      </c>
      <c r="T13903">
        <v>-2.8912913236400928</v>
      </c>
    </row>
    <row r="13904" spans="1:20" x14ac:dyDescent="0.35">
      <c r="A13904">
        <v>250.23599999999996</v>
      </c>
      <c r="B13904">
        <v>-5.8398351384391034E-2</v>
      </c>
      <c r="C13904">
        <v>0.24308359170372892</v>
      </c>
      <c r="D13904">
        <v>-5.781400835865802E-2</v>
      </c>
      <c r="E13904">
        <v>0.24318535109027917</v>
      </c>
      <c r="F13904">
        <v>-5.84343025733014E-4</v>
      </c>
      <c r="G13904">
        <v>-1.0175938655024308E-4</v>
      </c>
      <c r="H13904">
        <v>4.8697764568495712E-6</v>
      </c>
      <c r="I13904">
        <v>6.239701320659407E-6</v>
      </c>
      <c r="J13904">
        <v>5.84343025733014E-4</v>
      </c>
      <c r="K13904">
        <v>1.0175938655024308E-4</v>
      </c>
      <c r="L13904">
        <v>8.835694120651219</v>
      </c>
      <c r="M13904">
        <v>-2.3705438346705985</v>
      </c>
      <c r="N13904">
        <v>36.004078956325458</v>
      </c>
      <c r="O13904">
        <v>1.5191247519323852</v>
      </c>
      <c r="P13904">
        <v>35.972016366633994</v>
      </c>
      <c r="Q13904">
        <v>6.0503124379476629E-4</v>
      </c>
      <c r="R13904">
        <v>9.7751560732929469E-4</v>
      </c>
      <c r="S13904">
        <v>7.4952688149686981</v>
      </c>
      <c r="T13904">
        <v>-2.8909741361693011</v>
      </c>
    </row>
    <row r="13905" spans="1:20" x14ac:dyDescent="0.35">
      <c r="A13905">
        <v>250.25399999999996</v>
      </c>
      <c r="B13905">
        <v>-5.8292603737549173E-2</v>
      </c>
      <c r="C13905">
        <v>0.24310897216988325</v>
      </c>
      <c r="D13905">
        <v>-5.7688851344810055E-2</v>
      </c>
      <c r="E13905">
        <v>0.24311709910626178</v>
      </c>
      <c r="F13905">
        <v>-6.0375239273911807E-4</v>
      </c>
      <c r="G13905">
        <v>-8.1269363785274606E-6</v>
      </c>
      <c r="H13905">
        <v>4.8694524307056481E-6</v>
      </c>
      <c r="I13905">
        <v>6.239252555176556E-6</v>
      </c>
      <c r="J13905">
        <v>6.0375239273911807E-4</v>
      </c>
      <c r="K13905">
        <v>8.1269363785274606E-6</v>
      </c>
      <c r="L13905">
        <v>9.0646856072605662</v>
      </c>
      <c r="M13905">
        <v>-1.716630775230249</v>
      </c>
      <c r="N13905">
        <v>36.820599670768814</v>
      </c>
      <c r="O13905">
        <v>2.2475976064043128</v>
      </c>
      <c r="P13905">
        <v>36.751936889294775</v>
      </c>
      <c r="Q13905">
        <v>6.0503124379476629E-4</v>
      </c>
      <c r="R13905">
        <v>9.7751560732929469E-4</v>
      </c>
      <c r="S13905">
        <v>7.4957409883709616</v>
      </c>
      <c r="T13905">
        <v>-2.8910702156610326</v>
      </c>
    </row>
    <row r="13906" spans="1:20" x14ac:dyDescent="0.35">
      <c r="A13906">
        <v>250.27199999999996</v>
      </c>
      <c r="B13906">
        <v>-5.8186845060130686E-2</v>
      </c>
      <c r="C13906">
        <v>0.24313430663307953</v>
      </c>
      <c r="D13906">
        <v>-5.7603586968146159E-2</v>
      </c>
      <c r="E13906">
        <v>0.24319862066713366</v>
      </c>
      <c r="F13906">
        <v>-5.8325809198452733E-4</v>
      </c>
      <c r="G13906">
        <v>-6.4314034054130387E-5</v>
      </c>
      <c r="H13906">
        <v>4.8691267016564682E-6</v>
      </c>
      <c r="I13906">
        <v>6.2388041469593528E-6</v>
      </c>
      <c r="J13906">
        <v>5.8325809198452733E-4</v>
      </c>
      <c r="K13906">
        <v>6.4314034054130387E-5</v>
      </c>
      <c r="L13906">
        <v>8.7627301995246185</v>
      </c>
      <c r="M13906">
        <v>-0.69442729301325989</v>
      </c>
      <c r="N13906">
        <v>35.432365949306337</v>
      </c>
      <c r="O13906">
        <v>3.1027650518658549</v>
      </c>
      <c r="P13906">
        <v>35.296252007805066</v>
      </c>
      <c r="Q13906">
        <v>6.0503124379476629E-4</v>
      </c>
      <c r="R13906">
        <v>9.7751560732929469E-4</v>
      </c>
      <c r="S13906">
        <v>7.4961181729074484</v>
      </c>
      <c r="T13906">
        <v>-2.8910100902893343</v>
      </c>
    </row>
    <row r="13907" spans="1:20" x14ac:dyDescent="0.35">
      <c r="A13907">
        <v>250.28999999999996</v>
      </c>
      <c r="B13907">
        <v>-5.8081075372147822E-2</v>
      </c>
      <c r="C13907">
        <v>0.24315959508852386</v>
      </c>
      <c r="D13907">
        <v>-5.7567320684154488E-2</v>
      </c>
      <c r="E13907">
        <v>0.24321476283944024</v>
      </c>
      <c r="F13907">
        <v>-5.1375468799333412E-4</v>
      </c>
      <c r="G13907">
        <v>-5.5167750916379488E-5</v>
      </c>
      <c r="H13907">
        <v>4.8687955364887547E-6</v>
      </c>
      <c r="I13907">
        <v>6.2383557246476738E-6</v>
      </c>
      <c r="J13907">
        <v>5.1375468799333412E-4</v>
      </c>
      <c r="K13907">
        <v>5.5167750916379488E-5</v>
      </c>
      <c r="L13907">
        <v>8.391318166630537</v>
      </c>
      <c r="M13907">
        <v>-0.898812106824456</v>
      </c>
      <c r="N13907">
        <v>33.96440127682655</v>
      </c>
      <c r="O13907">
        <v>2.7364182746722596</v>
      </c>
      <c r="P13907">
        <v>33.85398896909102</v>
      </c>
      <c r="Q13907">
        <v>6.0503124379476629E-4</v>
      </c>
      <c r="R13907">
        <v>9.7751560732929469E-4</v>
      </c>
      <c r="S13907">
        <v>7.4962705499790925</v>
      </c>
      <c r="T13907">
        <v>-2.8910026802825453</v>
      </c>
    </row>
    <row r="13908" spans="1:20" x14ac:dyDescent="0.35">
      <c r="A13908">
        <v>250.30799999999996</v>
      </c>
      <c r="B13908">
        <v>-5.7975294693615141E-2</v>
      </c>
      <c r="C13908">
        <v>0.24318483753143097</v>
      </c>
      <c r="D13908">
        <v>-5.7498632948312811E-2</v>
      </c>
      <c r="E13908">
        <v>0.24337847028731291</v>
      </c>
      <c r="F13908">
        <v>-4.7666174530233002E-4</v>
      </c>
      <c r="G13908">
        <v>-1.9363275588193951E-4</v>
      </c>
      <c r="H13908">
        <v>4.8684617772943158E-6</v>
      </c>
      <c r="I13908">
        <v>6.2379098440062339E-6</v>
      </c>
      <c r="J13908">
        <v>4.7666174530233002E-4</v>
      </c>
      <c r="K13908">
        <v>1.9363275588193951E-4</v>
      </c>
      <c r="L13908">
        <v>10.011180996579533</v>
      </c>
      <c r="M13908">
        <v>-0.89624075654760194</v>
      </c>
      <c r="N13908">
        <v>40.47172264106559</v>
      </c>
      <c r="O13908">
        <v>3.415149316344543</v>
      </c>
      <c r="P13908">
        <v>40.327373937344504</v>
      </c>
      <c r="Q13908">
        <v>6.0503124379476629E-4</v>
      </c>
      <c r="R13908">
        <v>9.7751560732929469E-4</v>
      </c>
      <c r="S13908">
        <v>7.4966162884610972</v>
      </c>
      <c r="T13908">
        <v>-2.8908580389066452</v>
      </c>
    </row>
    <row r="13909" spans="1:20" x14ac:dyDescent="0.35">
      <c r="A13909">
        <v>250.32599999999996</v>
      </c>
      <c r="B13909">
        <v>-5.7869503044549069E-2</v>
      </c>
      <c r="C13909">
        <v>0.24321003395702434</v>
      </c>
      <c r="D13909">
        <v>-5.7439233928033184E-2</v>
      </c>
      <c r="E13909">
        <v>0.24346740869484193</v>
      </c>
      <c r="F13909">
        <v>-4.3026911651588423E-4</v>
      </c>
      <c r="G13909">
        <v>-2.5737473781758946E-4</v>
      </c>
      <c r="H13909">
        <v>4.8681250408645879E-6</v>
      </c>
      <c r="I13909">
        <v>6.2374660945031901E-6</v>
      </c>
      <c r="J13909">
        <v>4.3026911651588423E-4</v>
      </c>
      <c r="K13909">
        <v>2.5737473781758946E-4</v>
      </c>
      <c r="L13909">
        <v>9.0686423657320034</v>
      </c>
      <c r="M13909">
        <v>-1.0745155756397926</v>
      </c>
      <c r="N13909">
        <v>36.690771897103858</v>
      </c>
      <c r="O13909">
        <v>2.8220782195821794</v>
      </c>
      <c r="P13909">
        <v>36.582080544002224</v>
      </c>
      <c r="Q13909">
        <v>6.0503124379476629E-4</v>
      </c>
      <c r="R13909">
        <v>9.7751560732929469E-4</v>
      </c>
      <c r="S13909">
        <v>7.4968923817803654</v>
      </c>
      <c r="T13909">
        <v>-2.8907845512687769</v>
      </c>
    </row>
    <row r="13910" spans="1:20" x14ac:dyDescent="0.35">
      <c r="A13910">
        <v>250.34399999999997</v>
      </c>
      <c r="B13910">
        <v>-5.7763700444968966E-2</v>
      </c>
      <c r="C13910">
        <v>0.2432351843605359</v>
      </c>
      <c r="D13910">
        <v>-5.7417256579979425E-2</v>
      </c>
      <c r="E13910">
        <v>0.24353375648142844</v>
      </c>
      <c r="F13910">
        <v>-3.4644386498954016E-4</v>
      </c>
      <c r="G13910">
        <v>-2.9857212089254292E-4</v>
      </c>
      <c r="H13910">
        <v>4.8677836718452999E-6</v>
      </c>
      <c r="I13910">
        <v>6.2370240554793108E-6</v>
      </c>
      <c r="J13910">
        <v>3.4644386498954016E-4</v>
      </c>
      <c r="K13910">
        <v>2.9857212089254292E-4</v>
      </c>
      <c r="L13910">
        <v>8.6225640772226679</v>
      </c>
      <c r="M13910">
        <v>-0.86963333102189244</v>
      </c>
      <c r="N13910">
        <v>34.854599760381639</v>
      </c>
      <c r="O13910">
        <v>2.8254122384611935</v>
      </c>
      <c r="P13910">
        <v>34.739893064590014</v>
      </c>
      <c r="Q13910">
        <v>6.0503124379476629E-4</v>
      </c>
      <c r="R13910">
        <v>9.7751560732929469E-4</v>
      </c>
      <c r="S13910">
        <v>7.4970087561804828</v>
      </c>
      <c r="T13910">
        <v>-2.890724548654608</v>
      </c>
    </row>
    <row r="13911" spans="1:20" x14ac:dyDescent="0.35">
      <c r="A13911">
        <v>250.36199999999997</v>
      </c>
      <c r="B13911">
        <v>-5.7657886914894957E-2</v>
      </c>
      <c r="C13911">
        <v>0.24326028873720673</v>
      </c>
      <c r="D13911">
        <v>-5.7340227487927886E-2</v>
      </c>
      <c r="E13911">
        <v>0.2437648182768653</v>
      </c>
      <c r="F13911">
        <v>-3.1765942696707072E-4</v>
      </c>
      <c r="G13911">
        <v>-5.0452953965857139E-4</v>
      </c>
      <c r="H13911">
        <v>4.8674409776569241E-6</v>
      </c>
      <c r="I13911">
        <v>6.2365939710796643E-6</v>
      </c>
      <c r="J13911">
        <v>3.1765942696707072E-4</v>
      </c>
      <c r="K13911">
        <v>5.0452953965857139E-4</v>
      </c>
      <c r="L13911">
        <v>10.406452905803965</v>
      </c>
      <c r="M13911">
        <v>-0.95277589153449727</v>
      </c>
      <c r="N13911">
        <v>42.016997537414511</v>
      </c>
      <c r="O13911">
        <v>3.4755061210547376</v>
      </c>
      <c r="P13911">
        <v>41.873009675226456</v>
      </c>
      <c r="Q13911">
        <v>6.0503124379476629E-4</v>
      </c>
      <c r="R13911">
        <v>9.7751560732929469E-4</v>
      </c>
      <c r="S13911">
        <v>7.4974154404004798</v>
      </c>
      <c r="T13911">
        <v>-2.8905156539027557</v>
      </c>
    </row>
    <row r="13912" spans="1:20" x14ac:dyDescent="0.35">
      <c r="A13912">
        <v>250.37999999999997</v>
      </c>
      <c r="B13912">
        <v>-5.7552062474349915E-2</v>
      </c>
      <c r="C13912">
        <v>0.24328534708228633</v>
      </c>
      <c r="D13912">
        <v>-5.7306550163348402E-2</v>
      </c>
      <c r="E13912">
        <v>0.24379577938652119</v>
      </c>
      <c r="F13912">
        <v>-2.4551231100151255E-4</v>
      </c>
      <c r="G13912">
        <v>-5.1043230423486463E-4</v>
      </c>
      <c r="H13912">
        <v>4.8670954119403835E-6</v>
      </c>
      <c r="I13912">
        <v>6.2361643791859197E-6</v>
      </c>
      <c r="J13912">
        <v>2.4551231100151255E-4</v>
      </c>
      <c r="K13912">
        <v>5.1043230423486463E-4</v>
      </c>
      <c r="L13912">
        <v>8.3505671861860282</v>
      </c>
      <c r="M13912">
        <v>-1.1242045316295712</v>
      </c>
      <c r="N13912">
        <v>33.768661406395729</v>
      </c>
      <c r="O13912">
        <v>2.4299566358819749</v>
      </c>
      <c r="P13912">
        <v>33.681119398374122</v>
      </c>
      <c r="Q13912">
        <v>6.0503124379476629E-4</v>
      </c>
      <c r="R13912">
        <v>9.7751560732929469E-4</v>
      </c>
      <c r="S13912">
        <v>7.4975633437157505</v>
      </c>
      <c r="T13912">
        <v>-2.8904930456398685</v>
      </c>
    </row>
    <row r="13913" spans="1:20" x14ac:dyDescent="0.35">
      <c r="A13913">
        <v>250.39799999999997</v>
      </c>
      <c r="B13913">
        <v>-5.7446227143359174E-2</v>
      </c>
      <c r="C13913">
        <v>0.24331035939103288</v>
      </c>
      <c r="D13913">
        <v>-5.7311207036420009E-2</v>
      </c>
      <c r="E13913">
        <v>0.24372259606513691</v>
      </c>
      <c r="F13913">
        <v>-1.3502010693916544E-4</v>
      </c>
      <c r="G13913">
        <v>-4.1223667410403286E-4</v>
      </c>
      <c r="H13913">
        <v>4.8667468736293815E-6</v>
      </c>
      <c r="I13913">
        <v>6.2357283365390176E-6</v>
      </c>
      <c r="J13913">
        <v>1.3502010693916544E-4</v>
      </c>
      <c r="K13913">
        <v>4.1223667410403286E-4</v>
      </c>
      <c r="L13913">
        <v>8.5245901880826924</v>
      </c>
      <c r="M13913">
        <v>-0.98927301895104813</v>
      </c>
      <c r="N13913">
        <v>34.456924954433497</v>
      </c>
      <c r="O13913">
        <v>2.6411031001055232</v>
      </c>
      <c r="P13913">
        <v>34.355556344353886</v>
      </c>
      <c r="Q13913">
        <v>6.0503124379476629E-4</v>
      </c>
      <c r="R13913">
        <v>9.7751560732929469E-4</v>
      </c>
      <c r="S13913">
        <v>7.4975137180537503</v>
      </c>
      <c r="T13913">
        <v>-2.8905637773341901</v>
      </c>
    </row>
    <row r="13914" spans="1:20" x14ac:dyDescent="0.35">
      <c r="A13914">
        <v>250.41599999999997</v>
      </c>
      <c r="B13914">
        <v>-5.7340380941949508E-2</v>
      </c>
      <c r="C13914">
        <v>0.24333532565871341</v>
      </c>
      <c r="D13914">
        <v>-5.7327436493203265E-2</v>
      </c>
      <c r="E13914">
        <v>0.24354419232031327</v>
      </c>
      <c r="F13914">
        <v>-1.2944448746242398E-5</v>
      </c>
      <c r="G13914">
        <v>-2.0886666159986023E-4</v>
      </c>
      <c r="H13914">
        <v>4.8663970871480425E-6</v>
      </c>
      <c r="I13914">
        <v>6.2352832777411873E-6</v>
      </c>
      <c r="J13914">
        <v>1.2944448746242398E-5</v>
      </c>
      <c r="K13914">
        <v>2.0886666159986023E-4</v>
      </c>
      <c r="L13914">
        <v>8.8888124241043798</v>
      </c>
      <c r="M13914">
        <v>-1.2059178441790284</v>
      </c>
      <c r="N13914">
        <v>35.980354043687001</v>
      </c>
      <c r="O13914">
        <v>2.5965573752132309</v>
      </c>
      <c r="P13914">
        <v>35.886540191362684</v>
      </c>
      <c r="Q13914">
        <v>6.0503124379476629E-4</v>
      </c>
      <c r="R13914">
        <v>9.7751560732929469E-4</v>
      </c>
      <c r="S13914">
        <v>7.4973730006876504</v>
      </c>
      <c r="T13914">
        <v>-2.8907350693475862</v>
      </c>
    </row>
    <row r="13915" spans="1:20" x14ac:dyDescent="0.35">
      <c r="A13915">
        <v>250.43399999999997</v>
      </c>
      <c r="B13915">
        <v>-5.7234523890149942E-2</v>
      </c>
      <c r="C13915">
        <v>0.24336024588060362</v>
      </c>
      <c r="D13915">
        <v>-5.7295557428626132E-2</v>
      </c>
      <c r="E13915">
        <v>0.24423942380188834</v>
      </c>
      <c r="F13915">
        <v>6.1033538476189253E-5</v>
      </c>
      <c r="G13915">
        <v>-8.7917792128472394E-4</v>
      </c>
      <c r="H13915">
        <v>4.8660476066252354E-6</v>
      </c>
      <c r="I13915">
        <v>6.2348906998009497E-6</v>
      </c>
      <c r="J13915">
        <v>6.1033538476189253E-5</v>
      </c>
      <c r="K13915">
        <v>8.7917792128472394E-4</v>
      </c>
      <c r="L13915">
        <v>10.81891961406869</v>
      </c>
      <c r="M13915">
        <v>0.13162924729986938</v>
      </c>
      <c r="N13915">
        <v>43.452510059582877</v>
      </c>
      <c r="O13915">
        <v>4.6701127642586178</v>
      </c>
      <c r="P13915">
        <v>43.200818015950347</v>
      </c>
      <c r="Q13915">
        <v>6.0503124379476629E-4</v>
      </c>
      <c r="R13915">
        <v>9.7751560732929469E-4</v>
      </c>
      <c r="S13915">
        <v>7.4977942580619459</v>
      </c>
      <c r="T13915">
        <v>-2.8900602498613295</v>
      </c>
    </row>
    <row r="13916" spans="1:20" x14ac:dyDescent="0.35">
      <c r="A13916">
        <v>250.45199999999997</v>
      </c>
      <c r="B13916">
        <v>-5.7128656007991364E-2</v>
      </c>
      <c r="C13916">
        <v>0.24338512005198795</v>
      </c>
      <c r="D13916">
        <v>-5.7282035208955251E-2</v>
      </c>
      <c r="E13916">
        <v>0.24491482025747108</v>
      </c>
      <c r="F13916">
        <v>1.5337920096388652E-4</v>
      </c>
      <c r="G13916">
        <v>-1.5297002054831255E-3</v>
      </c>
      <c r="H13916">
        <v>4.8656995992643062E-6</v>
      </c>
      <c r="I13916">
        <v>6.2346107926517476E-6</v>
      </c>
      <c r="J13916">
        <v>1.5337920096388652E-4</v>
      </c>
      <c r="K13916">
        <v>1.5297002054831255E-3</v>
      </c>
      <c r="L13916">
        <v>8.9362983331692032</v>
      </c>
      <c r="M13916">
        <v>-0.92088742038017946</v>
      </c>
      <c r="N13916">
        <v>35.941439361974226</v>
      </c>
      <c r="O13916">
        <v>2.8018375819380275</v>
      </c>
      <c r="P13916">
        <v>35.83206342893066</v>
      </c>
      <c r="Q13916">
        <v>6.0503124379476629E-4</v>
      </c>
      <c r="R13916">
        <v>9.7751560732929469E-4</v>
      </c>
      <c r="S13916">
        <v>7.4981299987523586</v>
      </c>
      <c r="T13916">
        <v>-2.8894005121596282</v>
      </c>
    </row>
    <row r="13917" spans="1:20" x14ac:dyDescent="0.35">
      <c r="A13917">
        <v>250.46999999999997</v>
      </c>
      <c r="B13917">
        <v>-5.7022777315507547E-2</v>
      </c>
      <c r="C13917">
        <v>0.24340994816815939</v>
      </c>
      <c r="D13917">
        <v>-5.719373152039875E-2</v>
      </c>
      <c r="E13917">
        <v>0.24421926965566298</v>
      </c>
      <c r="F13917">
        <v>1.7095420489120217E-4</v>
      </c>
      <c r="G13917">
        <v>-8.0932148750359478E-4</v>
      </c>
      <c r="H13917">
        <v>4.8653520515308278E-6</v>
      </c>
      <c r="I13917">
        <v>6.2342098434190295E-6</v>
      </c>
      <c r="J13917">
        <v>1.7095420489120217E-4</v>
      </c>
      <c r="K13917">
        <v>8.0932148750359478E-4</v>
      </c>
      <c r="L13917">
        <v>9.3823613028966601</v>
      </c>
      <c r="M13917">
        <v>-3.5112894532607508</v>
      </c>
      <c r="N13917">
        <v>38.308521040128475</v>
      </c>
      <c r="O13917">
        <v>0.47932979306035223</v>
      </c>
      <c r="P13917">
        <v>38.305522150617541</v>
      </c>
      <c r="Q13917">
        <v>6.0503124379476629E-4</v>
      </c>
      <c r="R13917">
        <v>9.7751560732929469E-4</v>
      </c>
      <c r="S13917">
        <v>7.4981927385601663</v>
      </c>
      <c r="T13917">
        <v>-2.8901034504453338</v>
      </c>
    </row>
    <row r="13918" spans="1:20" x14ac:dyDescent="0.35">
      <c r="A13918">
        <v>250.48799999999997</v>
      </c>
      <c r="B13918">
        <v>-5.691688783273282E-2</v>
      </c>
      <c r="C13918">
        <v>0.24343473022441994</v>
      </c>
      <c r="D13918">
        <v>-5.7037591105776664E-2</v>
      </c>
      <c r="E13918">
        <v>0.24406594003809629</v>
      </c>
      <c r="F13918">
        <v>1.2070327304384426E-4</v>
      </c>
      <c r="G13918">
        <v>-6.3120981367634221E-4</v>
      </c>
      <c r="H13918">
        <v>4.8650035006382931E-6</v>
      </c>
      <c r="I13918">
        <v>6.2337905156893077E-6</v>
      </c>
      <c r="J13918">
        <v>1.2070327304384426E-4</v>
      </c>
      <c r="K13918">
        <v>6.3120981367634221E-4</v>
      </c>
      <c r="L13918">
        <v>10.942881873877157</v>
      </c>
      <c r="M13918">
        <v>-0.47558395937568432</v>
      </c>
      <c r="N13918">
        <v>44.068965982970319</v>
      </c>
      <c r="O13918">
        <v>4.098378572628194</v>
      </c>
      <c r="P13918">
        <v>43.877979168184325</v>
      </c>
      <c r="Q13918">
        <v>6.0503124379476629E-4</v>
      </c>
      <c r="R13918">
        <v>9.7751560732929469E-4</v>
      </c>
      <c r="S13918">
        <v>7.49875296625149</v>
      </c>
      <c r="T13918">
        <v>-2.8902897868130903</v>
      </c>
    </row>
    <row r="13919" spans="1:20" x14ac:dyDescent="0.35">
      <c r="A13919">
        <v>250.50599999999997</v>
      </c>
      <c r="B13919">
        <v>-5.6810987579705048E-2</v>
      </c>
      <c r="C13919">
        <v>0.24345946621608</v>
      </c>
      <c r="D13919">
        <v>-5.6961443226657749E-2</v>
      </c>
      <c r="E13919">
        <v>0.24441839012408922</v>
      </c>
      <c r="F13919">
        <v>1.5045564695270047E-4</v>
      </c>
      <c r="G13919">
        <v>-9.5892390800922378E-4</v>
      </c>
      <c r="H13919">
        <v>4.8646555794859048E-6</v>
      </c>
      <c r="I13919">
        <v>6.2334086896040708E-6</v>
      </c>
      <c r="J13919">
        <v>1.5045564695270047E-4</v>
      </c>
      <c r="K13919">
        <v>9.5892390800922378E-4</v>
      </c>
      <c r="L13919">
        <v>8.3202702907905781</v>
      </c>
      <c r="M13919">
        <v>9.3430834493221579E-2</v>
      </c>
      <c r="N13919">
        <v>33.405160936528958</v>
      </c>
      <c r="O13919">
        <v>3.5324397956706242</v>
      </c>
      <c r="P13919">
        <v>33.217866371658531</v>
      </c>
      <c r="Q13919">
        <v>6.0503124379476629E-4</v>
      </c>
      <c r="R13919">
        <v>9.7751560732929469E-4</v>
      </c>
      <c r="S13919">
        <v>7.4992037496247868</v>
      </c>
      <c r="T13919">
        <v>-2.8899612719452445</v>
      </c>
    </row>
    <row r="13920" spans="1:20" x14ac:dyDescent="0.35">
      <c r="A13920">
        <v>250.52399999999997</v>
      </c>
      <c r="B13920">
        <v>-5.6705076576463509E-2</v>
      </c>
      <c r="C13920">
        <v>0.24348415613845886</v>
      </c>
      <c r="D13920">
        <v>-5.6944250177843547E-2</v>
      </c>
      <c r="E13920">
        <v>0.2442191803612902</v>
      </c>
      <c r="F13920">
        <v>2.3917360138003829E-4</v>
      </c>
      <c r="G13920">
        <v>-7.350242228313375E-4</v>
      </c>
      <c r="H13920">
        <v>4.864310191773577E-6</v>
      </c>
      <c r="I13920">
        <v>6.2329996696973638E-6</v>
      </c>
      <c r="J13920">
        <v>2.3917360138003829E-4</v>
      </c>
      <c r="K13920">
        <v>7.350242228313375E-4</v>
      </c>
      <c r="L13920">
        <v>7.7568823627301429</v>
      </c>
      <c r="M13920">
        <v>-1.6121800531556492</v>
      </c>
      <c r="N13920">
        <v>31.423432015541689</v>
      </c>
      <c r="O13920">
        <v>1.6342930453764002</v>
      </c>
      <c r="P13920">
        <v>31.380904478316186</v>
      </c>
      <c r="Q13920">
        <v>6.0503124379476629E-4</v>
      </c>
      <c r="R13920">
        <v>9.7751560732929469E-4</v>
      </c>
      <c r="S13920">
        <v>7.499189964196276</v>
      </c>
      <c r="T13920">
        <v>-2.8901607590314873</v>
      </c>
    </row>
    <row r="13921" spans="1:20" x14ac:dyDescent="0.35">
      <c r="A13921">
        <v>250.54199999999997</v>
      </c>
      <c r="B13921">
        <v>-5.6599154843048838E-2</v>
      </c>
      <c r="C13921">
        <v>0.24350879998688463</v>
      </c>
      <c r="D13921">
        <v>-5.6766787641408634E-2</v>
      </c>
      <c r="E13921">
        <v>0.24418295619877814</v>
      </c>
      <c r="F13921">
        <v>1.6763279835979583E-4</v>
      </c>
      <c r="G13921">
        <v>-6.7415621189351183E-4</v>
      </c>
      <c r="H13921">
        <v>4.8639627629347345E-6</v>
      </c>
      <c r="I13921">
        <v>6.2325845466318712E-6</v>
      </c>
      <c r="J13921">
        <v>1.6763279835979583E-4</v>
      </c>
      <c r="K13921">
        <v>6.7415621189351183E-4</v>
      </c>
      <c r="L13921">
        <v>12.098696329760495</v>
      </c>
      <c r="M13921">
        <v>-1.4691428697184459</v>
      </c>
      <c r="N13921">
        <v>48.852071910962053</v>
      </c>
      <c r="O13921">
        <v>3.546635905943508</v>
      </c>
      <c r="P13921">
        <v>48.723159829227825</v>
      </c>
      <c r="Q13921">
        <v>6.0503124379476629E-4</v>
      </c>
      <c r="R13921">
        <v>9.7751560732929469E-4</v>
      </c>
      <c r="S13921">
        <v>7.4998846048092993</v>
      </c>
      <c r="T13921">
        <v>-2.8902368811720565</v>
      </c>
    </row>
    <row r="13922" spans="1:20" x14ac:dyDescent="0.35">
      <c r="A13922">
        <v>250.55999999999997</v>
      </c>
      <c r="B13922">
        <v>-5.6493222399505022E-2</v>
      </c>
      <c r="C13922">
        <v>0.24353339775669386</v>
      </c>
      <c r="D13922">
        <v>-5.6605670969363531E-2</v>
      </c>
      <c r="E13922">
        <v>0.243947169426104</v>
      </c>
      <c r="F13922">
        <v>1.1244856985850871E-4</v>
      </c>
      <c r="G13922">
        <v>-4.1377166941014565E-4</v>
      </c>
      <c r="H13922">
        <v>4.8636142737398434E-6</v>
      </c>
      <c r="I13922">
        <v>6.2321491341218336E-6</v>
      </c>
      <c r="J13922">
        <v>1.1244856985850871E-4</v>
      </c>
      <c r="K13922">
        <v>4.1377166941014565E-4</v>
      </c>
      <c r="L13922">
        <v>8.7969731245366258</v>
      </c>
      <c r="M13922">
        <v>-1.3125971451957548</v>
      </c>
      <c r="N13922">
        <v>35.596212744702811</v>
      </c>
      <c r="O13922">
        <v>2.3326887251948416</v>
      </c>
      <c r="P13922">
        <v>35.519697705322493</v>
      </c>
      <c r="Q13922">
        <v>6.0503124379476629E-4</v>
      </c>
      <c r="R13922">
        <v>9.7751560732929469E-4</v>
      </c>
      <c r="S13922">
        <v>7.5004321774983636</v>
      </c>
      <c r="T13922">
        <v>-2.8905051184074044</v>
      </c>
    </row>
    <row r="13923" spans="1:20" x14ac:dyDescent="0.35">
      <c r="A13923">
        <v>250.57799999999997</v>
      </c>
      <c r="B13923">
        <v>-5.6387279265876979E-2</v>
      </c>
      <c r="C13923">
        <v>0.24355794944323209</v>
      </c>
      <c r="D13923">
        <v>-5.639305443937237E-2</v>
      </c>
      <c r="E13923">
        <v>0.24372602370698038</v>
      </c>
      <c r="F13923">
        <v>5.7751734953911948E-6</v>
      </c>
      <c r="G13923">
        <v>-1.6807426374829126E-4</v>
      </c>
      <c r="H13923">
        <v>4.8632649287519742E-6</v>
      </c>
      <c r="I13923">
        <v>6.2317035156635666E-6</v>
      </c>
      <c r="J13923">
        <v>5.7751734953911948E-6</v>
      </c>
      <c r="K13923">
        <v>1.6807426374829126E-4</v>
      </c>
      <c r="L13923">
        <v>10.154737195256136</v>
      </c>
      <c r="M13923">
        <v>-1.2468930395229691</v>
      </c>
      <c r="N13923">
        <v>41.089593020531069</v>
      </c>
      <c r="O13923">
        <v>2.9401662814744878</v>
      </c>
      <c r="P13923">
        <v>40.984266210707688</v>
      </c>
      <c r="Q13923">
        <v>6.0503124379476629E-4</v>
      </c>
      <c r="R13923">
        <v>9.7751560732929469E-4</v>
      </c>
      <c r="S13923">
        <v>7.5011930308799704</v>
      </c>
      <c r="T13923">
        <v>-2.8907706376741964</v>
      </c>
    </row>
    <row r="13924" spans="1:20" x14ac:dyDescent="0.35">
      <c r="A13924">
        <v>250.59599999999998</v>
      </c>
      <c r="B13924">
        <v>-5.628132546221274E-2</v>
      </c>
      <c r="C13924">
        <v>0.2435824550418533</v>
      </c>
      <c r="D13924">
        <v>-5.6199212762955697E-2</v>
      </c>
      <c r="E13924">
        <v>0.24350711148613091</v>
      </c>
      <c r="F13924">
        <v>-8.2112699257043398E-5</v>
      </c>
      <c r="G13924">
        <v>7.5343555722390265E-5</v>
      </c>
      <c r="H13924">
        <v>4.8629161158213295E-6</v>
      </c>
      <c r="I13924">
        <v>6.2312563399927862E-6</v>
      </c>
      <c r="J13924">
        <v>8.2112699257043398E-5</v>
      </c>
      <c r="K13924">
        <v>7.5343555722390265E-5</v>
      </c>
      <c r="L13924">
        <v>8.9031010615250583</v>
      </c>
      <c r="M13924">
        <v>-0.96757029649537873</v>
      </c>
      <c r="N13924">
        <v>36.041764607801433</v>
      </c>
      <c r="O13924">
        <v>2.6894145750919041</v>
      </c>
      <c r="P13924">
        <v>35.941283300509056</v>
      </c>
      <c r="Q13924">
        <v>6.0503124379476629E-4</v>
      </c>
      <c r="R13924">
        <v>9.7751560732929469E-4</v>
      </c>
      <c r="S13924">
        <v>7.5018807372345062</v>
      </c>
      <c r="T13924">
        <v>-2.8910296045431259</v>
      </c>
    </row>
    <row r="13925" spans="1:20" x14ac:dyDescent="0.35">
      <c r="A13925">
        <v>250.61399999999998</v>
      </c>
      <c r="B13925">
        <v>-5.6175361008560833E-2</v>
      </c>
      <c r="C13925">
        <v>0.24360691454792055</v>
      </c>
      <c r="D13925">
        <v>-5.6090629948002735E-2</v>
      </c>
      <c r="E13925">
        <v>0.24376961582713236</v>
      </c>
      <c r="F13925">
        <v>-8.4731060558097815E-5</v>
      </c>
      <c r="G13925">
        <v>-1.6270127921180766E-4</v>
      </c>
      <c r="H13925">
        <v>4.8625673843674947E-6</v>
      </c>
      <c r="I13925">
        <v>6.2308107220213887E-6</v>
      </c>
      <c r="J13925">
        <v>8.4731060558097815E-5</v>
      </c>
      <c r="K13925">
        <v>1.6270127921180766E-4</v>
      </c>
      <c r="L13925">
        <v>8.1253714270976243</v>
      </c>
      <c r="M13925">
        <v>0.1019447368543384</v>
      </c>
      <c r="N13925">
        <v>32.727743338574236</v>
      </c>
      <c r="O13925">
        <v>3.393555521145851</v>
      </c>
      <c r="P13925">
        <v>32.551328159700191</v>
      </c>
      <c r="Q13925">
        <v>6.0503124379476629E-4</v>
      </c>
      <c r="R13925">
        <v>9.7751560732929469E-4</v>
      </c>
      <c r="S13925">
        <v>7.5024230800709102</v>
      </c>
      <c r="T13925">
        <v>-2.8907963578112574</v>
      </c>
    </row>
    <row r="13926" spans="1:20" x14ac:dyDescent="0.35">
      <c r="A13926">
        <v>250.63199999999995</v>
      </c>
      <c r="B13926">
        <v>-5.6069385924973326E-2</v>
      </c>
      <c r="C13926">
        <v>0.24363132795680525</v>
      </c>
      <c r="D13926">
        <v>-5.6017280541097558E-2</v>
      </c>
      <c r="E13926">
        <v>0.24391913036270438</v>
      </c>
      <c r="F13926">
        <v>-5.2105383875768185E-5</v>
      </c>
      <c r="G13926">
        <v>-2.8780240589912354E-4</v>
      </c>
      <c r="H13926">
        <v>4.8622183823988523E-6</v>
      </c>
      <c r="I13926">
        <v>6.2303692153429564E-6</v>
      </c>
      <c r="J13926">
        <v>5.2105383875768185E-5</v>
      </c>
      <c r="K13926">
        <v>2.8780240589912354E-4</v>
      </c>
      <c r="L13926">
        <v>8.4867164939767914</v>
      </c>
      <c r="M13926">
        <v>-0.97281812758288633</v>
      </c>
      <c r="N13926">
        <v>34.315547779092135</v>
      </c>
      <c r="O13926">
        <v>2.4660022264171624</v>
      </c>
      <c r="P13926">
        <v>34.226826502006588</v>
      </c>
      <c r="Q13926">
        <v>6.0503124379476629E-4</v>
      </c>
      <c r="R13926">
        <v>9.7751560732929469E-4</v>
      </c>
      <c r="S13926">
        <v>7.5027775094775269</v>
      </c>
      <c r="T13926">
        <v>-2.8906660526843755</v>
      </c>
    </row>
    <row r="13927" spans="1:20" x14ac:dyDescent="0.35">
      <c r="A13927">
        <v>250.64999999999998</v>
      </c>
      <c r="B13927">
        <v>-5.5963400231503417E-2</v>
      </c>
      <c r="C13927">
        <v>0.24365569526388781</v>
      </c>
      <c r="D13927">
        <v>-5.5921204851708928E-2</v>
      </c>
      <c r="E13927">
        <v>0.24446352341761513</v>
      </c>
      <c r="F13927">
        <v>-4.2195379794489341E-5</v>
      </c>
      <c r="G13927">
        <v>-8.0782815372731909E-4</v>
      </c>
      <c r="H13927">
        <v>4.8618693634463668E-6</v>
      </c>
      <c r="I13927">
        <v>6.2299686851914848E-6</v>
      </c>
      <c r="J13927">
        <v>4.2195379794489341E-5</v>
      </c>
      <c r="K13927">
        <v>8.0782815372731909E-4</v>
      </c>
      <c r="L13927">
        <v>9.9071348894553815</v>
      </c>
      <c r="M13927">
        <v>-0.37569054682973657</v>
      </c>
      <c r="N13927">
        <v>39.869125695201312</v>
      </c>
      <c r="O13927">
        <v>3.5729916058878337</v>
      </c>
      <c r="P13927">
        <v>39.7087007428349</v>
      </c>
      <c r="Q13927">
        <v>6.0503124379476629E-4</v>
      </c>
      <c r="R13927">
        <v>9.7751560732929469E-4</v>
      </c>
      <c r="S13927">
        <v>7.5033801849702817</v>
      </c>
      <c r="T13927">
        <v>-2.8901528413674824</v>
      </c>
    </row>
    <row r="13928" spans="1:20" x14ac:dyDescent="0.35">
      <c r="A13928">
        <v>250.66799999999995</v>
      </c>
      <c r="B13928">
        <v>-5.5857403948206548E-2</v>
      </c>
      <c r="C13928">
        <v>0.24368001646455723</v>
      </c>
      <c r="D13928">
        <v>-5.5683630275080498E-2</v>
      </c>
      <c r="E13928">
        <v>0.24441997987036851</v>
      </c>
      <c r="F13928">
        <v>-1.7377367312605002E-4</v>
      </c>
      <c r="G13928">
        <v>-7.3996340581128361E-4</v>
      </c>
      <c r="H13928">
        <v>4.8615224350286188E-6</v>
      </c>
      <c r="I13928">
        <v>6.229560670339525E-6</v>
      </c>
      <c r="J13928">
        <v>1.7377367312605002E-4</v>
      </c>
      <c r="K13928">
        <v>7.3996340581128361E-4</v>
      </c>
      <c r="L13928">
        <v>11.184750883293658</v>
      </c>
      <c r="M13928">
        <v>-2.4773480886966581</v>
      </c>
      <c r="N13928">
        <v>45.352527987428552</v>
      </c>
      <c r="O13928">
        <v>1.9800562486344806</v>
      </c>
      <c r="P13928">
        <v>45.309283509041869</v>
      </c>
      <c r="Q13928">
        <v>6.0503124379476629E-4</v>
      </c>
      <c r="R13928">
        <v>9.7751560732929469E-4</v>
      </c>
      <c r="S13928">
        <v>7.5043133411939564</v>
      </c>
      <c r="T13928">
        <v>-2.8902489253197792</v>
      </c>
    </row>
    <row r="13929" spans="1:20" x14ac:dyDescent="0.35">
      <c r="A13929">
        <v>250.68599999999995</v>
      </c>
      <c r="B13929">
        <v>-5.5751397095139932E-2</v>
      </c>
      <c r="C13929">
        <v>0.24370429155421131</v>
      </c>
      <c r="D13929">
        <v>-5.5315061648648522E-2</v>
      </c>
      <c r="E13929">
        <v>0.24456645645649444</v>
      </c>
      <c r="F13929">
        <v>-4.3633544649140932E-4</v>
      </c>
      <c r="G13929">
        <v>-8.6216490228313569E-4</v>
      </c>
      <c r="H13929">
        <v>4.861187057816301E-6</v>
      </c>
      <c r="I13929">
        <v>6.2291667708312239E-6</v>
      </c>
      <c r="J13929">
        <v>4.3633544649140932E-4</v>
      </c>
      <c r="K13929">
        <v>8.6216490228313569E-4</v>
      </c>
      <c r="L13929">
        <v>11.6095170759087</v>
      </c>
      <c r="M13929">
        <v>-1.2468567312192833</v>
      </c>
      <c r="N13929">
        <v>46.842680502218265</v>
      </c>
      <c r="O13929">
        <v>3.2814340259052752</v>
      </c>
      <c r="P13929">
        <v>46.727603270085766</v>
      </c>
      <c r="Q13929">
        <v>6.0503124379476629E-4</v>
      </c>
      <c r="R13929">
        <v>9.7751560732929469E-4</v>
      </c>
      <c r="S13929">
        <v>7.5058454101962226</v>
      </c>
      <c r="T13929">
        <v>-2.890187184198775</v>
      </c>
    </row>
    <row r="13930" spans="1:20" x14ac:dyDescent="0.35">
      <c r="A13930">
        <v>250.70399999999995</v>
      </c>
      <c r="B13930">
        <v>-5.5645379692363439E-2</v>
      </c>
      <c r="C13930">
        <v>0.24372852052825641</v>
      </c>
      <c r="D13930">
        <v>-5.5116617781028499E-2</v>
      </c>
      <c r="E13930">
        <v>0.24543948188546899</v>
      </c>
      <c r="F13930">
        <v>-5.2876191133494066E-4</v>
      </c>
      <c r="G13930">
        <v>-1.7109613572125759E-3</v>
      </c>
      <c r="H13930">
        <v>4.8608581327033047E-6</v>
      </c>
      <c r="I13930">
        <v>6.2289297273963078E-6</v>
      </c>
      <c r="J13930">
        <v>5.2876191133494066E-4</v>
      </c>
      <c r="K13930">
        <v>1.7109613572125759E-3</v>
      </c>
      <c r="L13930">
        <v>6.708038731882775</v>
      </c>
      <c r="M13930">
        <v>1.0290524454921597</v>
      </c>
      <c r="N13930">
        <v>26.769398325892656</v>
      </c>
      <c r="O13930">
        <v>3.5561920164916621</v>
      </c>
      <c r="P13930">
        <v>26.532134951265142</v>
      </c>
      <c r="Q13930">
        <v>6.0503124379476629E-4</v>
      </c>
      <c r="R13930">
        <v>9.7751560732929469E-4</v>
      </c>
      <c r="S13930">
        <v>7.5069732304010444</v>
      </c>
      <c r="T13930">
        <v>-2.8893727009095627</v>
      </c>
    </row>
    <row r="13931" spans="1:20" x14ac:dyDescent="0.35">
      <c r="A13931">
        <v>250.72199999999995</v>
      </c>
      <c r="B13931">
        <v>-5.5539351759938495E-2</v>
      </c>
      <c r="C13931">
        <v>0.24375270338210778</v>
      </c>
      <c r="D13931">
        <v>-5.4901427708622164E-2</v>
      </c>
      <c r="E13931">
        <v>0.24539822143955642</v>
      </c>
      <c r="F13931">
        <v>-6.3792405131633118E-4</v>
      </c>
      <c r="G13931">
        <v>-1.6455180574486417E-3</v>
      </c>
      <c r="H13931">
        <v>4.8605383975247358E-6</v>
      </c>
      <c r="I13931">
        <v>6.2286769492161208E-6</v>
      </c>
      <c r="J13931">
        <v>6.3792405131633118E-4</v>
      </c>
      <c r="K13931">
        <v>1.6455180574486417E-3</v>
      </c>
      <c r="L13931">
        <v>8.7504485254808149</v>
      </c>
      <c r="M13931">
        <v>-2.4656003102411694</v>
      </c>
      <c r="N13931">
        <v>35.474562603189753</v>
      </c>
      <c r="O13931">
        <v>0.86811951468428783</v>
      </c>
      <c r="P13931">
        <v>35.463938873112404</v>
      </c>
      <c r="Q13931">
        <v>6.0503124379476629E-4</v>
      </c>
      <c r="R13931">
        <v>9.7751560732929469E-4</v>
      </c>
      <c r="S13931">
        <v>7.5078162454748689</v>
      </c>
      <c r="T13931">
        <v>-2.8894607268007744</v>
      </c>
    </row>
    <row r="13932" spans="1:20" x14ac:dyDescent="0.35">
      <c r="A13932">
        <v>250.73999999999995</v>
      </c>
      <c r="B13932">
        <v>-5.543331331792789E-2</v>
      </c>
      <c r="C13932">
        <v>0.24377684011118947</v>
      </c>
      <c r="D13932">
        <v>-5.4634612382840175E-2</v>
      </c>
      <c r="E13932">
        <v>0.24497637328241584</v>
      </c>
      <c r="F13932">
        <v>-7.98700935087715E-4</v>
      </c>
      <c r="G13932">
        <v>-1.199533171226369E-3</v>
      </c>
      <c r="H13932">
        <v>4.8602352882566414E-6</v>
      </c>
      <c r="I13932">
        <v>6.2283331262945543E-6</v>
      </c>
      <c r="J13932">
        <v>7.98700935087715E-4</v>
      </c>
      <c r="K13932">
        <v>1.199533171226369E-3</v>
      </c>
      <c r="L13932">
        <v>9.7549883248655149</v>
      </c>
      <c r="M13932">
        <v>-1.8246464596125123</v>
      </c>
      <c r="N13932">
        <v>39.448062680713086</v>
      </c>
      <c r="O13932">
        <v>1.8663371858988798</v>
      </c>
      <c r="P13932">
        <v>39.403888574225761</v>
      </c>
      <c r="Q13932">
        <v>6.0503124379476629E-4</v>
      </c>
      <c r="R13932">
        <v>9.7751560732929469E-4</v>
      </c>
      <c r="S13932">
        <v>7.5087234991556873</v>
      </c>
      <c r="T13932">
        <v>-2.8899343461720042</v>
      </c>
    </row>
    <row r="13933" spans="1:20" x14ac:dyDescent="0.35">
      <c r="A13933">
        <v>250.75799999999995</v>
      </c>
      <c r="B13933">
        <v>-5.5327264386397672E-2</v>
      </c>
      <c r="C13933">
        <v>0.24380093071093403</v>
      </c>
      <c r="D13933">
        <v>-5.4533669816262731E-2</v>
      </c>
      <c r="E13933">
        <v>0.24489827105257084</v>
      </c>
      <c r="F13933">
        <v>-7.9359457013494089E-4</v>
      </c>
      <c r="G13933">
        <v>-1.0973403416368044E-3</v>
      </c>
      <c r="H13933">
        <v>4.859931638892121E-6</v>
      </c>
      <c r="I13933">
        <v>6.2279725048977047E-6</v>
      </c>
      <c r="J13933">
        <v>7.9359457013494089E-4</v>
      </c>
      <c r="K13933">
        <v>1.0973403416368044E-3</v>
      </c>
      <c r="L13933">
        <v>6.4518946093552829</v>
      </c>
      <c r="M13933">
        <v>0.29842573205431305</v>
      </c>
      <c r="N13933">
        <v>25.884106972487359</v>
      </c>
      <c r="O13933">
        <v>2.709080422992757</v>
      </c>
      <c r="P13933">
        <v>25.741947809459294</v>
      </c>
      <c r="Q13933">
        <v>6.0503124379476629E-4</v>
      </c>
      <c r="R13933">
        <v>9.7751560732929469E-4</v>
      </c>
      <c r="S13933">
        <v>7.5090979051666427</v>
      </c>
      <c r="T13933">
        <v>-2.8900333169795811</v>
      </c>
    </row>
    <row r="13934" spans="1:20" x14ac:dyDescent="0.35">
      <c r="A13934">
        <v>250.77599999999995</v>
      </c>
      <c r="B13934">
        <v>-5.522120498541503E-2</v>
      </c>
      <c r="C13934">
        <v>0.24382497517678287</v>
      </c>
      <c r="D13934">
        <v>-5.4502913653041163E-2</v>
      </c>
      <c r="E13934">
        <v>0.24490935246056611</v>
      </c>
      <c r="F13934">
        <v>-7.1829133237386739E-4</v>
      </c>
      <c r="G13934">
        <v>-1.0843772837832444E-3</v>
      </c>
      <c r="H13934">
        <v>4.8596198618734798E-6</v>
      </c>
      <c r="I13934">
        <v>6.227609905428005E-6</v>
      </c>
      <c r="J13934">
        <v>7.1829133237386739E-4</v>
      </c>
      <c r="K13934">
        <v>1.0843772837832444E-3</v>
      </c>
      <c r="L13934">
        <v>7.9255167781940798</v>
      </c>
      <c r="M13934">
        <v>-0.52196432464053411</v>
      </c>
      <c r="N13934">
        <v>31.910070523081068</v>
      </c>
      <c r="O13934">
        <v>2.4493976995320499</v>
      </c>
      <c r="P13934">
        <v>31.815924498551574</v>
      </c>
      <c r="Q13934">
        <v>6.0503124379476629E-4</v>
      </c>
      <c r="R13934">
        <v>9.7751560732929469E-4</v>
      </c>
      <c r="S13934">
        <v>7.5092250741172197</v>
      </c>
      <c r="T13934">
        <v>-2.8900291505003488</v>
      </c>
    </row>
    <row r="13935" spans="1:20" x14ac:dyDescent="0.35">
      <c r="A13935">
        <v>250.79399999999995</v>
      </c>
      <c r="B13935">
        <v>-5.5115135135049342E-2</v>
      </c>
      <c r="C13935">
        <v>0.24384897350418608</v>
      </c>
      <c r="D13935">
        <v>-5.462565880785164E-2</v>
      </c>
      <c r="E13935">
        <v>0.24502612208975544</v>
      </c>
      <c r="F13935">
        <v>-4.8947632719770207E-4</v>
      </c>
      <c r="G13935">
        <v>-1.1771485855693598E-3</v>
      </c>
      <c r="H13935">
        <v>4.8592882964373529E-6</v>
      </c>
      <c r="I13935">
        <v>6.2272624150366666E-6</v>
      </c>
      <c r="J13935">
        <v>4.8947632719770207E-4</v>
      </c>
      <c r="K13935">
        <v>1.1771485855693598E-3</v>
      </c>
      <c r="L13935">
        <v>6.4833501214136176</v>
      </c>
      <c r="M13935">
        <v>-4.5649381295729097E-2</v>
      </c>
      <c r="N13935">
        <v>26.037525171222729</v>
      </c>
      <c r="O13935">
        <v>2.3854675358616895</v>
      </c>
      <c r="P13935">
        <v>25.928020782107669</v>
      </c>
      <c r="Q13935">
        <v>6.0503124379476629E-4</v>
      </c>
      <c r="R13935">
        <v>9.7751560732929469E-4</v>
      </c>
      <c r="S13935">
        <v>7.5087779561553916</v>
      </c>
      <c r="T13935">
        <v>-2.8898873669399623</v>
      </c>
    </row>
    <row r="13936" spans="1:20" x14ac:dyDescent="0.35">
      <c r="A13936">
        <v>250.81199999999995</v>
      </c>
      <c r="B13936">
        <v>-5.5009054855371754E-2</v>
      </c>
      <c r="C13936">
        <v>0.24387292568860264</v>
      </c>
      <c r="D13936">
        <v>-5.4632213070168745E-2</v>
      </c>
      <c r="E13936">
        <v>0.2442382397979696</v>
      </c>
      <c r="F13936">
        <v>-3.7684178520300954E-4</v>
      </c>
      <c r="G13936">
        <v>-3.653141093669654E-4</v>
      </c>
      <c r="H13936">
        <v>4.8589497762676102E-6</v>
      </c>
      <c r="I13936">
        <v>6.2268251127032236E-6</v>
      </c>
      <c r="J13936">
        <v>3.7684178520300954E-4</v>
      </c>
      <c r="K13936">
        <v>3.653141093669654E-4</v>
      </c>
      <c r="L13936">
        <v>10.375255830662251</v>
      </c>
      <c r="M13936">
        <v>-2.8639569751311265</v>
      </c>
      <c r="N13936">
        <v>42.242481691276382</v>
      </c>
      <c r="O13936">
        <v>1.1296697886386948</v>
      </c>
      <c r="P13936">
        <v>42.227373889533524</v>
      </c>
      <c r="Q13936">
        <v>6.0503124379476629E-4</v>
      </c>
      <c r="R13936">
        <v>9.7751560732929469E-4</v>
      </c>
      <c r="S13936">
        <v>7.5084541916992471</v>
      </c>
      <c r="T13936">
        <v>-2.8906609810637467</v>
      </c>
    </row>
    <row r="13937" spans="1:20" x14ac:dyDescent="0.35">
      <c r="A13937">
        <v>250.82999999999996</v>
      </c>
      <c r="B13937">
        <v>-5.4902964166456229E-2</v>
      </c>
      <c r="C13937">
        <v>0.24389683172549992</v>
      </c>
      <c r="D13937">
        <v>-5.4713319252596371E-2</v>
      </c>
      <c r="E13937">
        <v>0.24352561170970211</v>
      </c>
      <c r="F13937">
        <v>-1.8964491385985854E-4</v>
      </c>
      <c r="G13937">
        <v>3.7122001579781294E-4</v>
      </c>
      <c r="H13937">
        <v>4.8586036952843353E-6</v>
      </c>
      <c r="I13937">
        <v>6.2263881852625963E-6</v>
      </c>
      <c r="J13937">
        <v>1.8964491385985854E-4</v>
      </c>
      <c r="K13937">
        <v>3.7122001579781294E-4</v>
      </c>
      <c r="L13937">
        <v>7.7202946516369275</v>
      </c>
      <c r="M13937">
        <v>-0.5389182594993851</v>
      </c>
      <c r="N13937">
        <v>31.247290378828378</v>
      </c>
      <c r="O13937">
        <v>2.4544398005570289</v>
      </c>
      <c r="P13937">
        <v>31.150744473997122</v>
      </c>
      <c r="Q13937">
        <v>6.0503124379476629E-4</v>
      </c>
      <c r="R13937">
        <v>9.7751560732929469E-4</v>
      </c>
      <c r="S13937">
        <v>7.5078553249171103</v>
      </c>
      <c r="T13937">
        <v>-2.8913439624198238</v>
      </c>
    </row>
    <row r="13938" spans="1:20" x14ac:dyDescent="0.35">
      <c r="A13938">
        <v>250.84799999999996</v>
      </c>
      <c r="B13938">
        <v>-5.4796863088377216E-2</v>
      </c>
      <c r="C13938">
        <v>0.24392069161035446</v>
      </c>
      <c r="D13938">
        <v>-5.4779493040888805E-2</v>
      </c>
      <c r="E13938">
        <v>0.24390004127120507</v>
      </c>
      <c r="F13938">
        <v>-1.73700474884117E-5</v>
      </c>
      <c r="G13938">
        <v>2.0650339149386188E-5</v>
      </c>
      <c r="H13938">
        <v>4.8582551050585527E-6</v>
      </c>
      <c r="I13938">
        <v>6.2259414634610071E-6</v>
      </c>
      <c r="J13938">
        <v>1.73700474884117E-5</v>
      </c>
      <c r="K13938">
        <v>2.0650339149386188E-5</v>
      </c>
      <c r="L13938">
        <v>10.055734873283996</v>
      </c>
      <c r="M13938">
        <v>0.75385507693301479</v>
      </c>
      <c r="N13938">
        <v>40.456792262052282</v>
      </c>
      <c r="O13938">
        <v>4.6121719257167539</v>
      </c>
      <c r="P13938">
        <v>40.193033106030747</v>
      </c>
      <c r="Q13938">
        <v>6.0503124379476629E-4</v>
      </c>
      <c r="R13938">
        <v>9.7751560732929469E-4</v>
      </c>
      <c r="S13938">
        <v>7.507733971803825</v>
      </c>
      <c r="T13938">
        <v>-2.8909611357750404</v>
      </c>
    </row>
    <row r="13939" spans="1:20" x14ac:dyDescent="0.35">
      <c r="A13939">
        <v>250.86599999999996</v>
      </c>
      <c r="B13939">
        <v>-5.4690751641212627E-2</v>
      </c>
      <c r="C13939">
        <v>0.24394450533865114</v>
      </c>
      <c r="D13939">
        <v>-5.4837334893067635E-2</v>
      </c>
      <c r="E13939">
        <v>0.24392757797388706</v>
      </c>
      <c r="F13939">
        <v>1.4658325185500781E-4</v>
      </c>
      <c r="G13939">
        <v>1.6927364764079966E-5</v>
      </c>
      <c r="H13939">
        <v>4.8579080847934266E-6</v>
      </c>
      <c r="I13939">
        <v>6.225494795723327E-6</v>
      </c>
      <c r="J13939">
        <v>1.4658325185500781E-4</v>
      </c>
      <c r="K13939">
        <v>1.6927364764079966E-5</v>
      </c>
      <c r="L13939">
        <v>8.8889165208724119</v>
      </c>
      <c r="M13939">
        <v>-1.4960307338821242</v>
      </c>
      <c r="N13939">
        <v>36.054089035762999</v>
      </c>
      <c r="O13939">
        <v>1.9564808390821566</v>
      </c>
      <c r="P13939">
        <v>36.000965527677586</v>
      </c>
      <c r="Q13939">
        <v>6.0503124379476629E-4</v>
      </c>
      <c r="R13939">
        <v>9.7751560732929469E-4</v>
      </c>
      <c r="S13939">
        <v>7.507512447873621</v>
      </c>
      <c r="T13939">
        <v>-2.890921275278997</v>
      </c>
    </row>
    <row r="13940" spans="1:20" x14ac:dyDescent="0.35">
      <c r="A13940">
        <v>250.88399999999996</v>
      </c>
      <c r="B13940">
        <v>-5.4584629845041255E-2</v>
      </c>
      <c r="C13940">
        <v>0.24396827290588388</v>
      </c>
      <c r="D13940">
        <v>-5.486501669498578E-2</v>
      </c>
      <c r="E13940">
        <v>0.24415350350409715</v>
      </c>
      <c r="F13940">
        <v>2.8038684994452501E-4</v>
      </c>
      <c r="G13940">
        <v>-1.8523059821326515E-4</v>
      </c>
      <c r="H13940">
        <v>4.8575652129016711E-6</v>
      </c>
      <c r="I13940">
        <v>6.2250506329841629E-6</v>
      </c>
      <c r="J13940">
        <v>2.8038684994452501E-4</v>
      </c>
      <c r="K13940">
        <v>1.8523059821326515E-4</v>
      </c>
      <c r="L13940">
        <v>9.6815056977062781</v>
      </c>
      <c r="M13940">
        <v>-0.68311867713128738</v>
      </c>
      <c r="N13940">
        <v>39.087120625513549</v>
      </c>
      <c r="O13940">
        <v>3.0502195121722613</v>
      </c>
      <c r="P13940">
        <v>38.967924755124059</v>
      </c>
      <c r="Q13940">
        <v>6.0503124379476629E-4</v>
      </c>
      <c r="R13940">
        <v>9.7751560732929469E-4</v>
      </c>
      <c r="S13940">
        <v>7.5074883992251582</v>
      </c>
      <c r="T13940">
        <v>-2.8906929861514956</v>
      </c>
    </row>
    <row r="13941" spans="1:20" x14ac:dyDescent="0.35">
      <c r="A13941">
        <v>250.90199999999996</v>
      </c>
      <c r="B13941">
        <v>-5.4478497719944938E-2</v>
      </c>
      <c r="C13941">
        <v>0.243991994307555</v>
      </c>
      <c r="D13941">
        <v>-5.4842745753407862E-2</v>
      </c>
      <c r="E13941">
        <v>0.24408775564786789</v>
      </c>
      <c r="F13941">
        <v>3.6424803346292445E-4</v>
      </c>
      <c r="G13941">
        <v>-9.5761340312888743E-5</v>
      </c>
      <c r="H13941">
        <v>4.8572262682400481E-6</v>
      </c>
      <c r="I13941">
        <v>6.2246047305165381E-6</v>
      </c>
      <c r="J13941">
        <v>3.6424803346292445E-4</v>
      </c>
      <c r="K13941">
        <v>9.5761340312888743E-5</v>
      </c>
      <c r="L13941">
        <v>9.6653963436001433</v>
      </c>
      <c r="M13941">
        <v>-1.5798636165414202</v>
      </c>
      <c r="N13941">
        <v>39.171743910266215</v>
      </c>
      <c r="O13941">
        <v>2.1633907174768008</v>
      </c>
      <c r="P13941">
        <v>39.111958038111737</v>
      </c>
      <c r="Q13941">
        <v>6.0503124379476629E-4</v>
      </c>
      <c r="R13941">
        <v>9.7751560732929469E-4</v>
      </c>
      <c r="S13941">
        <v>7.5075524237614095</v>
      </c>
      <c r="T13941">
        <v>-2.8907625636827041</v>
      </c>
    </row>
    <row r="13942" spans="1:20" x14ac:dyDescent="0.35">
      <c r="A13942">
        <v>250.91999999999996</v>
      </c>
      <c r="B13942">
        <v>-5.437235528600616E-2</v>
      </c>
      <c r="C13942">
        <v>0.24401566953917594</v>
      </c>
      <c r="D13942">
        <v>-5.4786205748988515E-2</v>
      </c>
      <c r="E13942">
        <v>0.24454178122346559</v>
      </c>
      <c r="F13942">
        <v>4.1385046298235417E-4</v>
      </c>
      <c r="G13942">
        <v>-5.261116842896485E-4</v>
      </c>
      <c r="H13942">
        <v>4.8568901406980842E-6</v>
      </c>
      <c r="I13942">
        <v>6.2241780888677206E-6</v>
      </c>
      <c r="J13942">
        <v>4.1385046298235417E-4</v>
      </c>
      <c r="K13942">
        <v>5.261116842896485E-4</v>
      </c>
      <c r="L13942">
        <v>10.086906976818542</v>
      </c>
      <c r="M13942">
        <v>-0.26385361052563933</v>
      </c>
      <c r="N13942">
        <v>40.604360650204946</v>
      </c>
      <c r="O13942">
        <v>3.5793567374763855</v>
      </c>
      <c r="P13942">
        <v>40.446289188970034</v>
      </c>
      <c r="Q13942">
        <v>6.0503124379476629E-4</v>
      </c>
      <c r="R13942">
        <v>9.7751560732929469E-4</v>
      </c>
      <c r="S13942">
        <v>7.5079526916620205</v>
      </c>
      <c r="T13942">
        <v>-2.8903285139118218</v>
      </c>
    </row>
    <row r="13943" spans="1:20" x14ac:dyDescent="0.35">
      <c r="A13943">
        <v>250.93799999999996</v>
      </c>
      <c r="B13943">
        <v>-5.4266202563310023E-2</v>
      </c>
      <c r="C13943">
        <v>0.24403929859626666</v>
      </c>
      <c r="D13943">
        <v>-5.469204597036037E-2</v>
      </c>
      <c r="E13943">
        <v>0.24477845681179547</v>
      </c>
      <c r="F13943">
        <v>4.2584340705034696E-4</v>
      </c>
      <c r="G13943">
        <v>-7.3915821552880678E-4</v>
      </c>
      <c r="H13943">
        <v>4.8565547836809147E-6</v>
      </c>
      <c r="I13943">
        <v>6.2237708429043529E-6</v>
      </c>
      <c r="J13943">
        <v>4.2584340705034696E-4</v>
      </c>
      <c r="K13943">
        <v>7.3915821552880678E-4</v>
      </c>
      <c r="L13943">
        <v>9.5984707440330013</v>
      </c>
      <c r="M13943">
        <v>-1.3944755503396835</v>
      </c>
      <c r="N13943">
        <v>38.775140200692185</v>
      </c>
      <c r="O13943">
        <v>2.2521584819125868</v>
      </c>
      <c r="P13943">
        <v>38.709679406521623</v>
      </c>
      <c r="Q13943">
        <v>6.0503124379476629E-4</v>
      </c>
      <c r="R13943">
        <v>9.7751560732929469E-4</v>
      </c>
      <c r="S13943">
        <v>7.5084192807977654</v>
      </c>
      <c r="T13943">
        <v>-2.8901164342439345</v>
      </c>
    </row>
    <row r="13944" spans="1:20" x14ac:dyDescent="0.35">
      <c r="A13944">
        <v>250.95599999999996</v>
      </c>
      <c r="B13944">
        <v>-5.4160039571944207E-2</v>
      </c>
      <c r="C13944">
        <v>0.24406288147435579</v>
      </c>
      <c r="D13944">
        <v>-5.4463152430843098E-2</v>
      </c>
      <c r="E13944">
        <v>0.24450070670578955</v>
      </c>
      <c r="F13944">
        <v>3.0311285889889072E-4</v>
      </c>
      <c r="G13944">
        <v>-4.3782523143376384E-4</v>
      </c>
      <c r="H13944">
        <v>4.8562130582718602E-6</v>
      </c>
      <c r="I13944">
        <v>6.2233382186549349E-6</v>
      </c>
      <c r="J13944">
        <v>3.0311285889889072E-4</v>
      </c>
      <c r="K13944">
        <v>4.3782523143376384E-4</v>
      </c>
      <c r="L13944">
        <v>11.086009797722678</v>
      </c>
      <c r="M13944">
        <v>-2.2961588854972277</v>
      </c>
      <c r="N13944">
        <v>44.95653837252123</v>
      </c>
      <c r="O13944">
        <v>1.9101029262303466</v>
      </c>
      <c r="P13944">
        <v>44.915942039004143</v>
      </c>
      <c r="Q13944">
        <v>6.0503124379476629E-4</v>
      </c>
      <c r="R13944">
        <v>9.7751560732929469E-4</v>
      </c>
      <c r="S13944">
        <v>7.5092310154864848</v>
      </c>
      <c r="T13944">
        <v>-2.8904399101291758</v>
      </c>
    </row>
    <row r="13945" spans="1:20" x14ac:dyDescent="0.35">
      <c r="A13945">
        <v>250.97399999999996</v>
      </c>
      <c r="B13945">
        <v>-5.4053866331996832E-2</v>
      </c>
      <c r="C13945">
        <v>0.24408641816898091</v>
      </c>
      <c r="D13945">
        <v>-5.4193590020549132E-2</v>
      </c>
      <c r="E13945">
        <v>0.24438433371941143</v>
      </c>
      <c r="F13945">
        <v>1.3972368855229983E-4</v>
      </c>
      <c r="G13945">
        <v>-2.9791555043051643E-4</v>
      </c>
      <c r="H13945">
        <v>4.8558661929284054E-6</v>
      </c>
      <c r="I13945">
        <v>6.222898274267136E-6</v>
      </c>
      <c r="J13945">
        <v>1.3972368855229983E-4</v>
      </c>
      <c r="K13945">
        <v>2.9791555043051643E-4</v>
      </c>
      <c r="L13945">
        <v>9.913160108660346</v>
      </c>
      <c r="M13945">
        <v>-0.86976091610670503</v>
      </c>
      <c r="N13945">
        <v>40.034825772215434</v>
      </c>
      <c r="O13945">
        <v>2.8403948373332297</v>
      </c>
      <c r="P13945">
        <v>39.933938345468704</v>
      </c>
      <c r="Q13945">
        <v>6.0503124379476629E-4</v>
      </c>
      <c r="R13945">
        <v>9.7751560732929469E-4</v>
      </c>
      <c r="S13945">
        <v>7.5102677665929543</v>
      </c>
      <c r="T13945">
        <v>-2.8906133603213502</v>
      </c>
    </row>
    <row r="13946" spans="1:20" x14ac:dyDescent="0.35">
      <c r="A13946">
        <v>250.99199999999996</v>
      </c>
      <c r="B13946">
        <v>-5.3947682863559464E-2</v>
      </c>
      <c r="C13946">
        <v>0.24410990867568816</v>
      </c>
      <c r="D13946">
        <v>-5.3772686554953153E-2</v>
      </c>
      <c r="E13946">
        <v>0.24409008111847597</v>
      </c>
      <c r="F13946">
        <v>-1.7499630860631082E-4</v>
      </c>
      <c r="G13946">
        <v>1.9827557212193092E-5</v>
      </c>
      <c r="H13946">
        <v>4.8555201733884346E-6</v>
      </c>
      <c r="I13946">
        <v>6.2224520566162045E-6</v>
      </c>
      <c r="J13946">
        <v>1.7499630860631082E-4</v>
      </c>
      <c r="K13946">
        <v>1.9827557212193092E-5</v>
      </c>
      <c r="L13946">
        <v>11.595597063144046</v>
      </c>
      <c r="M13946">
        <v>-1.8927702054753157</v>
      </c>
      <c r="N13946">
        <v>47.036067666819797</v>
      </c>
      <c r="O13946">
        <v>2.4111532031443259</v>
      </c>
      <c r="P13946">
        <v>46.974226995115288</v>
      </c>
      <c r="Q13946">
        <v>6.0503124379476629E-4</v>
      </c>
      <c r="R13946">
        <v>9.7751560732929469E-4</v>
      </c>
      <c r="S13946">
        <v>7.5118475247968304</v>
      </c>
      <c r="T13946">
        <v>-2.8909945097566325</v>
      </c>
    </row>
    <row r="13947" spans="1:20" x14ac:dyDescent="0.35">
      <c r="A13947">
        <v>251.00999999999996</v>
      </c>
      <c r="B13947">
        <v>-5.3841489186724524E-2</v>
      </c>
      <c r="C13947">
        <v>0.24413335299003253</v>
      </c>
      <c r="D13947">
        <v>-5.3426092399889158E-2</v>
      </c>
      <c r="E13947">
        <v>0.24376798896625756</v>
      </c>
      <c r="F13947">
        <v>-4.1539678683536613E-4</v>
      </c>
      <c r="G13947">
        <v>3.6536402377496113E-4</v>
      </c>
      <c r="H13947">
        <v>4.8551843806390527E-6</v>
      </c>
      <c r="I13947">
        <v>6.2220154467505265E-6</v>
      </c>
      <c r="J13947">
        <v>4.1539678683536613E-4</v>
      </c>
      <c r="K13947">
        <v>3.6536402377496113E-4</v>
      </c>
      <c r="L13947">
        <v>7.7327455754479315</v>
      </c>
      <c r="M13947">
        <v>-0.68583902642968964</v>
      </c>
      <c r="N13947">
        <v>31.324097537784716</v>
      </c>
      <c r="O13947">
        <v>2.152043284020118</v>
      </c>
      <c r="P13947">
        <v>31.250084740050777</v>
      </c>
      <c r="Q13947">
        <v>6.0503124379476629E-4</v>
      </c>
      <c r="R13947">
        <v>9.7751560732929469E-4</v>
      </c>
      <c r="S13947">
        <v>7.5131222019915107</v>
      </c>
      <c r="T13947">
        <v>-2.8913865492540625</v>
      </c>
    </row>
    <row r="13948" spans="1:20" x14ac:dyDescent="0.35">
      <c r="A13948">
        <v>251.02799999999996</v>
      </c>
      <c r="B13948">
        <v>-5.3735285321587459E-2</v>
      </c>
      <c r="C13948">
        <v>0.24415675110757759</v>
      </c>
      <c r="D13948">
        <v>-5.3115713907616824E-2</v>
      </c>
      <c r="E13948">
        <v>0.24399921476739506</v>
      </c>
      <c r="F13948">
        <v>-6.1957141397063487E-4</v>
      </c>
      <c r="G13948">
        <v>1.5753634018253471E-4</v>
      </c>
      <c r="H13948">
        <v>4.8548637872753449E-6</v>
      </c>
      <c r="I13948">
        <v>6.2215711076275415E-6</v>
      </c>
      <c r="J13948">
        <v>6.1957141397063487E-4</v>
      </c>
      <c r="K13948">
        <v>1.5753634018253471E-4</v>
      </c>
      <c r="L13948">
        <v>8.7370864140045086</v>
      </c>
      <c r="M13948">
        <v>0.14661160553966376</v>
      </c>
      <c r="N13948">
        <v>35.246231433517316</v>
      </c>
      <c r="O13948">
        <v>3.2844119749002201</v>
      </c>
      <c r="P13948">
        <v>35.092869193672328</v>
      </c>
      <c r="Q13948">
        <v>6.0503124379476629E-4</v>
      </c>
      <c r="R13948">
        <v>9.7751560732929469E-4</v>
      </c>
      <c r="S13948">
        <v>7.5144540963334547</v>
      </c>
      <c r="T13948">
        <v>-2.8912256247544752</v>
      </c>
    </row>
    <row r="13949" spans="1:20" x14ac:dyDescent="0.35">
      <c r="A13949">
        <v>251.04599999999996</v>
      </c>
      <c r="B13949">
        <v>-5.3629071288244116E-2</v>
      </c>
      <c r="C13949">
        <v>0.24418010302389592</v>
      </c>
      <c r="D13949">
        <v>-5.2957935073580265E-2</v>
      </c>
      <c r="E13949">
        <v>0.24440863341778474</v>
      </c>
      <c r="F13949">
        <v>-6.7113621466385193E-4</v>
      </c>
      <c r="G13949">
        <v>-2.2853039388881502E-4</v>
      </c>
      <c r="H13949">
        <v>4.8545480115391361E-6</v>
      </c>
      <c r="I13949">
        <v>6.2211287972628519E-6</v>
      </c>
      <c r="J13949">
        <v>6.7113621466385193E-4</v>
      </c>
      <c r="K13949">
        <v>2.2853039388881502E-4</v>
      </c>
      <c r="L13949">
        <v>6.4131677038222374</v>
      </c>
      <c r="M13949">
        <v>0.12305604600222622</v>
      </c>
      <c r="N13949">
        <v>25.832082826436327</v>
      </c>
      <c r="O13949">
        <v>2.3931288071616326</v>
      </c>
      <c r="P13949">
        <v>25.720992159405512</v>
      </c>
      <c r="Q13949">
        <v>6.0503124379476629E-4</v>
      </c>
      <c r="R13949">
        <v>9.7751560732929469E-4</v>
      </c>
      <c r="S13949">
        <v>7.5152340533778332</v>
      </c>
      <c r="T13949">
        <v>-2.8908561237060919</v>
      </c>
    </row>
    <row r="13950" spans="1:20" x14ac:dyDescent="0.35">
      <c r="A13950">
        <v>251.06399999999996</v>
      </c>
      <c r="B13950">
        <v>-5.3522847106793781E-2</v>
      </c>
      <c r="C13950">
        <v>0.24420340873456861</v>
      </c>
      <c r="D13950">
        <v>-5.2803224695043394E-2</v>
      </c>
      <c r="E13950">
        <v>0.24390277664434323</v>
      </c>
      <c r="F13950">
        <v>-7.1962241175038688E-4</v>
      </c>
      <c r="G13950">
        <v>3.0063209022537785E-4</v>
      </c>
      <c r="H13950">
        <v>4.8542371153031303E-6</v>
      </c>
      <c r="I13950">
        <v>6.2206892855312874E-6</v>
      </c>
      <c r="J13950">
        <v>7.1962241175038688E-4</v>
      </c>
      <c r="K13950">
        <v>3.0063209022537785E-4</v>
      </c>
      <c r="L13950">
        <v>8.3572216315169268</v>
      </c>
      <c r="M13950">
        <v>-2.347949758081588</v>
      </c>
      <c r="N13950">
        <v>34.128671176031339</v>
      </c>
      <c r="O13950">
        <v>0.65689183964925546</v>
      </c>
      <c r="P13950">
        <v>34.122348825259301</v>
      </c>
      <c r="Q13950">
        <v>6.0503124379476629E-4</v>
      </c>
      <c r="R13950">
        <v>9.7751560732929469E-4</v>
      </c>
      <c r="S13950">
        <v>7.515676339086089</v>
      </c>
      <c r="T13950">
        <v>-2.8913874272732363</v>
      </c>
    </row>
    <row r="13951" spans="1:20" x14ac:dyDescent="0.35">
      <c r="A13951">
        <v>251.08199999999997</v>
      </c>
      <c r="B13951">
        <v>-5.3416612797337011E-2</v>
      </c>
      <c r="C13951">
        <v>0.24422666823518552</v>
      </c>
      <c r="D13951">
        <v>-5.2670665200588496E-2</v>
      </c>
      <c r="E13951">
        <v>0.24378557237931592</v>
      </c>
      <c r="F13951">
        <v>-7.4594759674851546E-4</v>
      </c>
      <c r="G13951">
        <v>4.4109585586959987E-4</v>
      </c>
      <c r="H13951">
        <v>4.8539290293319331E-6</v>
      </c>
      <c r="I13951">
        <v>6.2202573053354843E-6</v>
      </c>
      <c r="J13951">
        <v>7.4594759674851546E-4</v>
      </c>
      <c r="K13951">
        <v>4.4109585586959987E-4</v>
      </c>
      <c r="L13951">
        <v>8.808503624498627</v>
      </c>
      <c r="M13951">
        <v>-0.16303448062000975</v>
      </c>
      <c r="N13951">
        <v>35.616016885418169</v>
      </c>
      <c r="O13951">
        <v>2.9589234716220547</v>
      </c>
      <c r="P13951">
        <v>35.492892678274004</v>
      </c>
      <c r="Q13951">
        <v>6.0503124379476629E-4</v>
      </c>
      <c r="R13951">
        <v>9.7751560732929469E-4</v>
      </c>
      <c r="S13951">
        <v>7.5161682141070196</v>
      </c>
      <c r="T13951">
        <v>-2.8915311266310066</v>
      </c>
    </row>
    <row r="13952" spans="1:20" x14ac:dyDescent="0.35">
      <c r="A13952">
        <v>251.09999999999997</v>
      </c>
      <c r="B13952">
        <v>-5.3310368379975645E-2</v>
      </c>
      <c r="C13952">
        <v>0.24424988152134547</v>
      </c>
      <c r="D13952">
        <v>-5.2608645531955989E-2</v>
      </c>
      <c r="E13952">
        <v>0.24381540766993201</v>
      </c>
      <c r="F13952">
        <v>-7.0172284801965634E-4</v>
      </c>
      <c r="G13952">
        <v>4.3447385141345829E-4</v>
      </c>
      <c r="H13952">
        <v>4.8536163984041219E-6</v>
      </c>
      <c r="I13952">
        <v>6.2198249714685373E-6</v>
      </c>
      <c r="J13952">
        <v>7.0172284801965634E-4</v>
      </c>
      <c r="K13952">
        <v>4.3447385141345829E-4</v>
      </c>
      <c r="L13952">
        <v>7.7985851422010937</v>
      </c>
      <c r="M13952">
        <v>-0.36358658577950576</v>
      </c>
      <c r="N13952">
        <v>31.559869642174178</v>
      </c>
      <c r="O13952">
        <v>2.3948162490889082</v>
      </c>
      <c r="P13952">
        <v>31.468877116353024</v>
      </c>
      <c r="Q13952">
        <v>6.0503124379476629E-4</v>
      </c>
      <c r="R13952">
        <v>9.7751560732929469E-4</v>
      </c>
      <c r="S13952">
        <v>7.5164284155529089</v>
      </c>
      <c r="T13952">
        <v>-2.8915149261159412</v>
      </c>
    </row>
    <row r="13953" spans="1:20" x14ac:dyDescent="0.35">
      <c r="A13953">
        <v>251.11799999999997</v>
      </c>
      <c r="B13953">
        <v>-5.3204113874814711E-2</v>
      </c>
      <c r="C13953">
        <v>0.2442730485886557</v>
      </c>
      <c r="D13953">
        <v>-5.2698629517020867E-2</v>
      </c>
      <c r="E13953">
        <v>0.24417173729889002</v>
      </c>
      <c r="F13953">
        <v>-5.0548435779384365E-4</v>
      </c>
      <c r="G13953">
        <v>1.0131128976567649E-4</v>
      </c>
      <c r="H13953">
        <v>4.8532868326097962E-6</v>
      </c>
      <c r="I13953">
        <v>6.2193799054569238E-6</v>
      </c>
      <c r="J13953">
        <v>5.0548435779384365E-4</v>
      </c>
      <c r="K13953">
        <v>1.0131128976567649E-4</v>
      </c>
      <c r="L13953">
        <v>6.4711807089586069</v>
      </c>
      <c r="M13953">
        <v>0.38662165718104846</v>
      </c>
      <c r="N13953">
        <v>26.064733199872926</v>
      </c>
      <c r="O13953">
        <v>2.6585412883675597</v>
      </c>
      <c r="P13953">
        <v>25.928796250474161</v>
      </c>
      <c r="Q13953">
        <v>6.0503124379476629E-4</v>
      </c>
      <c r="R13953">
        <v>9.7751560732929469E-4</v>
      </c>
      <c r="S13953">
        <v>7.5161920666634128</v>
      </c>
      <c r="T13953">
        <v>-2.8911447385946314</v>
      </c>
    </row>
    <row r="13954" spans="1:20" x14ac:dyDescent="0.35">
      <c r="A13954">
        <v>251.13599999999997</v>
      </c>
      <c r="B13954">
        <v>-5.3097849301960293E-2</v>
      </c>
      <c r="C13954">
        <v>0.24429616943273244</v>
      </c>
      <c r="D13954">
        <v>-5.2776717029436204E-2</v>
      </c>
      <c r="E13954">
        <v>0.244478015797783</v>
      </c>
      <c r="F13954">
        <v>-3.2113227252408838E-4</v>
      </c>
      <c r="G13954">
        <v>-1.8184636505055862E-4</v>
      </c>
      <c r="H13954">
        <v>4.8529463924968343E-6</v>
      </c>
      <c r="I13954">
        <v>6.2189365375930253E-6</v>
      </c>
      <c r="J13954">
        <v>3.2113227252408838E-4</v>
      </c>
      <c r="K13954">
        <v>1.8184636505055862E-4</v>
      </c>
      <c r="L13954">
        <v>9.0265127946264911</v>
      </c>
      <c r="M13954">
        <v>-0.9393362362929738</v>
      </c>
      <c r="N13954">
        <v>36.506250025548731</v>
      </c>
      <c r="O13954">
        <v>2.2435605061375132</v>
      </c>
      <c r="P13954">
        <v>36.4372436825726</v>
      </c>
      <c r="Q13954">
        <v>6.0503124379476629E-4</v>
      </c>
      <c r="R13954">
        <v>9.7751560732929469E-4</v>
      </c>
      <c r="S13954">
        <v>7.5159860500353926</v>
      </c>
      <c r="T13954">
        <v>-2.8908263832925813</v>
      </c>
    </row>
    <row r="13955" spans="1:20" x14ac:dyDescent="0.35">
      <c r="A13955">
        <v>251.15399999999997</v>
      </c>
      <c r="B13955">
        <v>-5.2991574681520597E-2</v>
      </c>
      <c r="C13955">
        <v>0.24431924404920055</v>
      </c>
      <c r="D13955">
        <v>-5.2831439773421307E-2</v>
      </c>
      <c r="E13955">
        <v>0.24483935717738278</v>
      </c>
      <c r="F13955">
        <v>-1.6013490809928949E-4</v>
      </c>
      <c r="G13955">
        <v>-5.2011312818223132E-4</v>
      </c>
      <c r="H13955">
        <v>4.8526004484518513E-6</v>
      </c>
      <c r="I13955">
        <v>6.2185102498711184E-6</v>
      </c>
      <c r="J13955">
        <v>1.6013490809928949E-4</v>
      </c>
      <c r="K13955">
        <v>5.2011312818223132E-4</v>
      </c>
      <c r="L13955">
        <v>9.2947323335403809</v>
      </c>
      <c r="M13955">
        <v>-0.80651822737718704</v>
      </c>
      <c r="N13955">
        <v>37.51345718788658</v>
      </c>
      <c r="O13955">
        <v>2.4536357183490063</v>
      </c>
      <c r="P13955">
        <v>37.433128936131446</v>
      </c>
      <c r="Q13955">
        <v>6.0503124379476629E-4</v>
      </c>
      <c r="R13955">
        <v>9.7751560732929469E-4</v>
      </c>
      <c r="S13955">
        <v>7.5158930862639215</v>
      </c>
      <c r="T13955">
        <v>-2.890458739635366</v>
      </c>
    </row>
    <row r="13956" spans="1:20" x14ac:dyDescent="0.35">
      <c r="A13956">
        <v>251.17199999999997</v>
      </c>
      <c r="B13956">
        <v>-5.2885290033605516E-2</v>
      </c>
      <c r="C13956">
        <v>0.24434227243369377</v>
      </c>
      <c r="D13956">
        <v>-5.2914297221950735E-2</v>
      </c>
      <c r="E13956">
        <v>0.24492798051738354</v>
      </c>
      <c r="F13956">
        <v>2.9007188345218926E-5</v>
      </c>
      <c r="G13956">
        <v>-5.8570808368976768E-4</v>
      </c>
      <c r="H13956">
        <v>4.8522527767190326E-6</v>
      </c>
      <c r="I13956">
        <v>6.2180892211150758E-6</v>
      </c>
      <c r="J13956">
        <v>2.9007188345218926E-5</v>
      </c>
      <c r="K13956">
        <v>5.8570808368976768E-4</v>
      </c>
      <c r="L13956">
        <v>8.2067409644298266</v>
      </c>
      <c r="M13956">
        <v>-1.1459657073558243</v>
      </c>
      <c r="N13956">
        <v>33.175799852533416</v>
      </c>
      <c r="O13956">
        <v>1.7442987851598124</v>
      </c>
      <c r="P13956">
        <v>33.129912731600214</v>
      </c>
      <c r="Q13956">
        <v>6.0503124379476629E-4</v>
      </c>
      <c r="R13956">
        <v>9.7751560732929469E-4</v>
      </c>
      <c r="S13956">
        <v>7.5155919897380183</v>
      </c>
      <c r="T13956">
        <v>-2.8903537990814865</v>
      </c>
    </row>
    <row r="13957" spans="1:20" x14ac:dyDescent="0.35">
      <c r="A13957">
        <v>251.18999999999997</v>
      </c>
      <c r="B13957">
        <v>-5.2778995378327476E-2</v>
      </c>
      <c r="C13957">
        <v>0.24436525458185435</v>
      </c>
      <c r="D13957">
        <v>-5.2978341393108308E-2</v>
      </c>
      <c r="E13957">
        <v>0.24452084528715873</v>
      </c>
      <c r="F13957">
        <v>1.9934601478083236E-4</v>
      </c>
      <c r="G13957">
        <v>-1.5559070530438146E-4</v>
      </c>
      <c r="H13957">
        <v>4.8519079419567008E-6</v>
      </c>
      <c r="I13957">
        <v>6.2176454062144206E-6</v>
      </c>
      <c r="J13957">
        <v>1.9934601478083236E-4</v>
      </c>
      <c r="K13957">
        <v>1.5559070530438146E-4</v>
      </c>
      <c r="L13957">
        <v>8.8952882817472538</v>
      </c>
      <c r="M13957">
        <v>-1.7246061169952911</v>
      </c>
      <c r="N13957">
        <v>36.093711110267833</v>
      </c>
      <c r="O13957">
        <v>1.4483690931259379</v>
      </c>
      <c r="P13957">
        <v>36.064639311679649</v>
      </c>
      <c r="Q13957">
        <v>6.0503124379476629E-4</v>
      </c>
      <c r="R13957">
        <v>9.7751560732929469E-4</v>
      </c>
      <c r="S13957">
        <v>7.5151918718386534</v>
      </c>
      <c r="T13957">
        <v>-2.8907412332456892</v>
      </c>
    </row>
    <row r="13958" spans="1:20" x14ac:dyDescent="0.35">
      <c r="A13958">
        <v>251.20799999999997</v>
      </c>
      <c r="B13958">
        <v>-5.2672690735800158E-2</v>
      </c>
      <c r="C13958">
        <v>0.2443881904893335</v>
      </c>
      <c r="D13958">
        <v>-5.3037283565425919E-2</v>
      </c>
      <c r="E13958">
        <v>0.24423969139202448</v>
      </c>
      <c r="F13958">
        <v>3.6459282962576084E-4</v>
      </c>
      <c r="G13958">
        <v>1.4849909730901834E-4</v>
      </c>
      <c r="H13958">
        <v>4.8515698334799115E-6</v>
      </c>
      <c r="I13958">
        <v>6.217201500401975E-6</v>
      </c>
      <c r="J13958">
        <v>3.6459282962576084E-4</v>
      </c>
      <c r="K13958">
        <v>1.4849909730901834E-4</v>
      </c>
      <c r="L13958">
        <v>9.0271260319244373</v>
      </c>
      <c r="M13958">
        <v>-0.71848524135759861</v>
      </c>
      <c r="N13958">
        <v>36.501270525583763</v>
      </c>
      <c r="O13958">
        <v>2.5112762723594924</v>
      </c>
      <c r="P13958">
        <v>36.414780535734856</v>
      </c>
      <c r="Q13958">
        <v>6.0503124379476629E-4</v>
      </c>
      <c r="R13958">
        <v>9.7751560732929469E-4</v>
      </c>
      <c r="S13958">
        <v>7.5148553579871304</v>
      </c>
      <c r="T13958">
        <v>-2.8910055777106742</v>
      </c>
    </row>
    <row r="13959" spans="1:20" x14ac:dyDescent="0.35">
      <c r="A13959">
        <v>251.22599999999997</v>
      </c>
      <c r="B13959">
        <v>-5.2566376126139347E-2</v>
      </c>
      <c r="C13959">
        <v>0.24441108015179108</v>
      </c>
      <c r="D13959">
        <v>-5.296256796350518E-2</v>
      </c>
      <c r="E13959">
        <v>0.24415189081342498</v>
      </c>
      <c r="F13959">
        <v>3.9619183736583352E-4</v>
      </c>
      <c r="G13959">
        <v>2.5918933836610591E-4</v>
      </c>
      <c r="H13959">
        <v>4.8512334957623672E-6</v>
      </c>
      <c r="I13959">
        <v>6.216760891261175E-6</v>
      </c>
      <c r="J13959">
        <v>3.9619183736583352E-4</v>
      </c>
      <c r="K13959">
        <v>2.5918933836610591E-4</v>
      </c>
      <c r="L13959">
        <v>11.32795565840946</v>
      </c>
      <c r="M13959">
        <v>-1.150051369863772</v>
      </c>
      <c r="N13959">
        <v>45.859769307835968</v>
      </c>
      <c r="O13959">
        <v>2.9006444676376719</v>
      </c>
      <c r="P13959">
        <v>45.767944050834281</v>
      </c>
      <c r="Q13959">
        <v>6.0503124379476629E-4</v>
      </c>
      <c r="R13959">
        <v>9.7751560732929469E-4</v>
      </c>
      <c r="S13959">
        <v>7.5151242604104214</v>
      </c>
      <c r="T13959">
        <v>-2.8911080306551331</v>
      </c>
    </row>
    <row r="13960" spans="1:20" x14ac:dyDescent="0.35">
      <c r="A13960">
        <v>251.24399999999997</v>
      </c>
      <c r="B13960">
        <v>-5.2460051569462512E-2</v>
      </c>
      <c r="C13960">
        <v>0.24443392356489582</v>
      </c>
      <c r="D13960">
        <v>-5.2822811996624419E-2</v>
      </c>
      <c r="E13960">
        <v>0.24438483648437848</v>
      </c>
      <c r="F13960">
        <v>3.6276042716190671E-4</v>
      </c>
      <c r="G13960">
        <v>4.9087080517346005E-5</v>
      </c>
      <c r="H13960">
        <v>4.8508953885649864E-6</v>
      </c>
      <c r="I13960">
        <v>6.2163157052629095E-6</v>
      </c>
      <c r="J13960">
        <v>3.6276042716190671E-4</v>
      </c>
      <c r="K13960">
        <v>4.9087080517346005E-5</v>
      </c>
      <c r="L13960">
        <v>10.301993360717004</v>
      </c>
      <c r="M13960">
        <v>-0.64590863482486116</v>
      </c>
      <c r="N13960">
        <v>41.615490489794091</v>
      </c>
      <c r="O13960">
        <v>2.9940452106092299</v>
      </c>
      <c r="P13960">
        <v>41.507646789272101</v>
      </c>
      <c r="Q13960">
        <v>6.0503124379476629E-4</v>
      </c>
      <c r="R13960">
        <v>9.7751560732929469E-4</v>
      </c>
      <c r="S13960">
        <v>7.5157681973703605</v>
      </c>
      <c r="T13960">
        <v>-2.8909083728374112</v>
      </c>
    </row>
    <row r="13961" spans="1:20" x14ac:dyDescent="0.35">
      <c r="A13961">
        <v>251.26199999999997</v>
      </c>
      <c r="B13961">
        <v>-5.2353717085889838E-2</v>
      </c>
      <c r="C13961">
        <v>0.24445672072432495</v>
      </c>
      <c r="D13961">
        <v>-5.2572752478963314E-2</v>
      </c>
      <c r="E13961">
        <v>0.24433783459080494</v>
      </c>
      <c r="F13961">
        <v>2.1903539307347591E-4</v>
      </c>
      <c r="G13961">
        <v>1.1888613352001309E-4</v>
      </c>
      <c r="H13961">
        <v>4.8505513399342455E-6</v>
      </c>
      <c r="I13961">
        <v>6.2158714228995489E-6</v>
      </c>
      <c r="J13961">
        <v>2.1903539307347591E-4</v>
      </c>
      <c r="K13961">
        <v>1.1888613352001309E-4</v>
      </c>
      <c r="L13961">
        <v>10.723371927128101</v>
      </c>
      <c r="M13961">
        <v>-1.7420515261477669</v>
      </c>
      <c r="N13961">
        <v>43.498845878856159</v>
      </c>
      <c r="O13961">
        <v>2.0255189604655031</v>
      </c>
      <c r="P13961">
        <v>43.451661254010482</v>
      </c>
      <c r="Q13961">
        <v>6.0503124379476629E-4</v>
      </c>
      <c r="R13961">
        <v>9.7751560732929469E-4</v>
      </c>
      <c r="S13961">
        <v>7.5167561224803725</v>
      </c>
      <c r="T13961">
        <v>-2.8910078130135659</v>
      </c>
    </row>
    <row r="13962" spans="1:20" x14ac:dyDescent="0.35">
      <c r="A13962">
        <v>251.27999999999997</v>
      </c>
      <c r="B13962">
        <v>-5.2247372695541902E-2</v>
      </c>
      <c r="C13962">
        <v>0.2444794716257648</v>
      </c>
      <c r="D13962">
        <v>-5.2395312470024491E-2</v>
      </c>
      <c r="E13962">
        <v>0.24486650159841136</v>
      </c>
      <c r="F13962">
        <v>1.4793977448258888E-4</v>
      </c>
      <c r="G13962">
        <v>-3.8702997264655759E-4</v>
      </c>
      <c r="H13962">
        <v>4.8502054717899105E-6</v>
      </c>
      <c r="I13962">
        <v>6.2154369211286747E-6</v>
      </c>
      <c r="J13962">
        <v>1.4793977448258888E-4</v>
      </c>
      <c r="K13962">
        <v>3.8702997264655759E-4</v>
      </c>
      <c r="L13962">
        <v>8.0005434851660997</v>
      </c>
      <c r="M13962">
        <v>0.38685296674359165</v>
      </c>
      <c r="N13962">
        <v>32.156768439102038</v>
      </c>
      <c r="O13962">
        <v>3.1236822509072311</v>
      </c>
      <c r="P13962">
        <v>32.004692869037129</v>
      </c>
      <c r="Q13962">
        <v>6.0503124379476629E-4</v>
      </c>
      <c r="R13962">
        <v>9.7751560732929469E-4</v>
      </c>
      <c r="S13962">
        <v>7.5176512250755367</v>
      </c>
      <c r="T13962">
        <v>-2.8905243398827105</v>
      </c>
    </row>
    <row r="13963" spans="1:20" x14ac:dyDescent="0.35">
      <c r="A13963">
        <v>251.29799999999997</v>
      </c>
      <c r="B13963">
        <v>-5.2141018418542656E-2</v>
      </c>
      <c r="C13963">
        <v>0.24450217626491016</v>
      </c>
      <c r="D13963">
        <v>-5.2221662106075484E-2</v>
      </c>
      <c r="E13963">
        <v>0.24516705596426164</v>
      </c>
      <c r="F13963">
        <v>8.0643687532827579E-5</v>
      </c>
      <c r="G13963">
        <v>-6.6487969935147273E-4</v>
      </c>
      <c r="H13963">
        <v>4.8498585514298294E-6</v>
      </c>
      <c r="I13963">
        <v>6.2150234150474166E-6</v>
      </c>
      <c r="J13963">
        <v>8.0643687532827579E-5</v>
      </c>
      <c r="K13963">
        <v>6.6487969935147273E-4</v>
      </c>
      <c r="L13963">
        <v>8.7243553179963644</v>
      </c>
      <c r="M13963">
        <v>-1.1537042517240357</v>
      </c>
      <c r="N13963">
        <v>35.245812197843868</v>
      </c>
      <c r="O13963">
        <v>1.8131250727343982</v>
      </c>
      <c r="P13963">
        <v>35.199145656624985</v>
      </c>
      <c r="Q13963">
        <v>6.0503124379476629E-4</v>
      </c>
      <c r="R13963">
        <v>9.7751560732929469E-4</v>
      </c>
      <c r="S13963">
        <v>7.5184496641680427</v>
      </c>
      <c r="T13963">
        <v>-2.8902646188804533</v>
      </c>
    </row>
    <row r="13964" spans="1:20" x14ac:dyDescent="0.35">
      <c r="A13964">
        <v>251.31599999999997</v>
      </c>
      <c r="B13964">
        <v>-5.2034654275017279E-2</v>
      </c>
      <c r="C13964">
        <v>0.24452483463746463</v>
      </c>
      <c r="D13964">
        <v>-5.205017508877241E-2</v>
      </c>
      <c r="E13964">
        <v>0.24556075747884465</v>
      </c>
      <c r="F13964">
        <v>1.5520813755130758E-5</v>
      </c>
      <c r="G13964">
        <v>-1.0359228413800159E-3</v>
      </c>
      <c r="H13964">
        <v>4.849511232253738E-6</v>
      </c>
      <c r="I13964">
        <v>6.2146551641499193E-6</v>
      </c>
      <c r="J13964">
        <v>1.5520813755130758E-5</v>
      </c>
      <c r="K13964">
        <v>1.0359228413800159E-3</v>
      </c>
      <c r="L13964">
        <v>8.9218126774100952</v>
      </c>
      <c r="M13964">
        <v>-0.60130916562844594</v>
      </c>
      <c r="N13964">
        <v>35.907125062114837</v>
      </c>
      <c r="O13964">
        <v>2.378392183522712</v>
      </c>
      <c r="P13964">
        <v>35.82826929740974</v>
      </c>
      <c r="Q13964">
        <v>6.0503124379476629E-4</v>
      </c>
      <c r="R13964">
        <v>9.7751560732929469E-4</v>
      </c>
      <c r="S13964">
        <v>7.519268475203325</v>
      </c>
      <c r="T13964">
        <v>-2.8899123761313228</v>
      </c>
    </row>
    <row r="13965" spans="1:20" x14ac:dyDescent="0.35">
      <c r="A13965">
        <v>251.33399999999997</v>
      </c>
      <c r="B13965">
        <v>-5.1928280285092172E-2</v>
      </c>
      <c r="C13965">
        <v>0.24454744673914081</v>
      </c>
      <c r="D13965">
        <v>-5.1868543960384983E-2</v>
      </c>
      <c r="E13965">
        <v>0.24489747681011215</v>
      </c>
      <c r="F13965">
        <v>-5.9736324707189425E-5</v>
      </c>
      <c r="G13965">
        <v>-3.5003007097134109E-4</v>
      </c>
      <c r="H13965">
        <v>4.849164201116258E-6</v>
      </c>
      <c r="I13965">
        <v>6.2142188898650747E-6</v>
      </c>
      <c r="J13965">
        <v>5.9736324707189425E-5</v>
      </c>
      <c r="K13965">
        <v>3.5003007097134109E-4</v>
      </c>
      <c r="L13965">
        <v>8.5359194359081432</v>
      </c>
      <c r="M13965">
        <v>-2.6186450847546294</v>
      </c>
      <c r="N13965">
        <v>34.79797477706213</v>
      </c>
      <c r="O13965">
        <v>0.27470926205931884</v>
      </c>
      <c r="P13965">
        <v>34.796890427255001</v>
      </c>
      <c r="Q13965">
        <v>6.0503124379476629E-4</v>
      </c>
      <c r="R13965">
        <v>9.7751560732929469E-4</v>
      </c>
      <c r="S13965">
        <v>7.5197748424259112</v>
      </c>
      <c r="T13965">
        <v>-2.8906043566838018</v>
      </c>
    </row>
    <row r="13966" spans="1:20" x14ac:dyDescent="0.35">
      <c r="A13966">
        <v>251.35199999999998</v>
      </c>
      <c r="B13966">
        <v>-5.1821896468896886E-2</v>
      </c>
      <c r="C13966">
        <v>0.24457001256565969</v>
      </c>
      <c r="D13966">
        <v>-5.168342188781605E-2</v>
      </c>
      <c r="E13966">
        <v>0.24485266609188558</v>
      </c>
      <c r="F13966">
        <v>-1.3847458108083577E-4</v>
      </c>
      <c r="G13966">
        <v>-2.8265352622589002E-4</v>
      </c>
      <c r="H13966">
        <v>4.8488183372428951E-6</v>
      </c>
      <c r="I13966">
        <v>6.2137796255704824E-6</v>
      </c>
      <c r="J13966">
        <v>1.3847458108083577E-4</v>
      </c>
      <c r="K13966">
        <v>2.8265352622589002E-4</v>
      </c>
      <c r="L13966">
        <v>9.278609620106371</v>
      </c>
      <c r="M13966">
        <v>0.17820512840688571</v>
      </c>
      <c r="N13966">
        <v>37.349322379776019</v>
      </c>
      <c r="O13966">
        <v>3.2581157970089452</v>
      </c>
      <c r="P13966">
        <v>37.2069424124278</v>
      </c>
      <c r="Q13966">
        <v>6.0503124379476629E-4</v>
      </c>
      <c r="R13966">
        <v>9.7751560732929469E-4</v>
      </c>
      <c r="S13966">
        <v>7.5205028347658418</v>
      </c>
      <c r="T13966">
        <v>-2.8906871442010518</v>
      </c>
    </row>
    <row r="13967" spans="1:20" x14ac:dyDescent="0.35">
      <c r="A13967">
        <v>251.36999999999995</v>
      </c>
      <c r="B13967">
        <v>-5.1715502846561762E-2</v>
      </c>
      <c r="C13967">
        <v>0.24459253211275128</v>
      </c>
      <c r="D13967">
        <v>-5.1536834397981734E-2</v>
      </c>
      <c r="E13967">
        <v>0.24466381850026786</v>
      </c>
      <c r="F13967">
        <v>-1.7866844858002717E-4</v>
      </c>
      <c r="G13967">
        <v>-7.128638751657812E-5</v>
      </c>
      <c r="H13967">
        <v>4.8484734356302125E-6</v>
      </c>
      <c r="I13967">
        <v>6.2133350675097263E-6</v>
      </c>
      <c r="J13967">
        <v>1.7866844858002717E-4</v>
      </c>
      <c r="K13967">
        <v>7.128638751657812E-5</v>
      </c>
      <c r="L13967">
        <v>8.1343488029598277</v>
      </c>
      <c r="M13967">
        <v>-0.94633314131351964</v>
      </c>
      <c r="N13967">
        <v>32.92321675027992</v>
      </c>
      <c r="O13967">
        <v>1.7610914692817292</v>
      </c>
      <c r="P13967">
        <v>32.876081853267365</v>
      </c>
      <c r="Q13967">
        <v>6.0503124379476629E-4</v>
      </c>
      <c r="R13967">
        <v>9.7751560732929469E-4</v>
      </c>
      <c r="S13967">
        <v>7.5210288438257651</v>
      </c>
      <c r="T13967">
        <v>-2.8909038748723743</v>
      </c>
    </row>
    <row r="13968" spans="1:20" x14ac:dyDescent="0.35">
      <c r="A13968">
        <v>251.38799999999998</v>
      </c>
      <c r="B13968">
        <v>-5.1609099438220063E-2</v>
      </c>
      <c r="C13968">
        <v>0.24461500537615413</v>
      </c>
      <c r="D13968">
        <v>-5.1317111668323978E-2</v>
      </c>
      <c r="E13968">
        <v>0.24429151983503283</v>
      </c>
      <c r="F13968">
        <v>-2.9198776989608488E-4</v>
      </c>
      <c r="G13968">
        <v>3.234855411212989E-4</v>
      </c>
      <c r="H13968">
        <v>4.8481324020096882E-6</v>
      </c>
      <c r="I13968">
        <v>6.2128977014202159E-6</v>
      </c>
      <c r="J13968">
        <v>2.9198776989608488E-4</v>
      </c>
      <c r="K13968">
        <v>3.234855411212989E-4</v>
      </c>
      <c r="L13968">
        <v>10.055850840187926</v>
      </c>
      <c r="M13968">
        <v>-1.4790279174223113</v>
      </c>
      <c r="N13968">
        <v>40.814451221233284</v>
      </c>
      <c r="O13968">
        <v>1.8633774864349077</v>
      </c>
      <c r="P13968">
        <v>40.771892926788162</v>
      </c>
      <c r="Q13968">
        <v>6.0503124379476629E-4</v>
      </c>
      <c r="R13968">
        <v>9.7751560732929469E-4</v>
      </c>
      <c r="S13968">
        <v>7.5217891376583426</v>
      </c>
      <c r="T13968">
        <v>-2.8913166631933813</v>
      </c>
    </row>
    <row r="13969" spans="1:20" x14ac:dyDescent="0.35">
      <c r="A13969">
        <v>251.40599999999995</v>
      </c>
      <c r="B13969">
        <v>-5.1502686264005407E-2</v>
      </c>
      <c r="C13969">
        <v>0.24463743235161586</v>
      </c>
      <c r="D13969">
        <v>-5.1254601705315594E-2</v>
      </c>
      <c r="E13969">
        <v>0.24469508896609099</v>
      </c>
      <c r="F13969">
        <v>-2.4808455868981227E-4</v>
      </c>
      <c r="G13969">
        <v>-5.7656614475126711E-5</v>
      </c>
      <c r="H13969">
        <v>4.8477897197034338E-6</v>
      </c>
      <c r="I13969">
        <v>6.2124531443314259E-6</v>
      </c>
      <c r="J13969">
        <v>2.4808455868981227E-4</v>
      </c>
      <c r="K13969">
        <v>5.7656614475126711E-5</v>
      </c>
      <c r="L13969">
        <v>6.4829423138447364</v>
      </c>
      <c r="M13969">
        <v>1.1382623959295679</v>
      </c>
      <c r="N13969">
        <v>26.017707215951127</v>
      </c>
      <c r="O13969">
        <v>3.2414500057991562</v>
      </c>
      <c r="P13969">
        <v>25.814997397537347</v>
      </c>
      <c r="Q13969">
        <v>6.0503124379476629E-4</v>
      </c>
      <c r="R13969">
        <v>9.7751560732929469E-4</v>
      </c>
      <c r="S13969">
        <v>7.5221731061850763</v>
      </c>
      <c r="T13969">
        <v>-2.8909315067755759</v>
      </c>
    </row>
    <row r="13970" spans="1:20" x14ac:dyDescent="0.35">
      <c r="A13970">
        <v>251.42399999999995</v>
      </c>
      <c r="B13970">
        <v>-5.1396263344054761E-2</v>
      </c>
      <c r="C13970">
        <v>0.24465981303489254</v>
      </c>
      <c r="D13970">
        <v>-5.1068150058982242E-2</v>
      </c>
      <c r="E13970">
        <v>0.24491223498799411</v>
      </c>
      <c r="F13970">
        <v>-3.2811328507251908E-4</v>
      </c>
      <c r="G13970">
        <v>-2.5242195310157256E-4</v>
      </c>
      <c r="H13970">
        <v>4.8474503875113041E-6</v>
      </c>
      <c r="I13970">
        <v>6.2120129742188969E-6</v>
      </c>
      <c r="J13970">
        <v>3.2811328507251908E-4</v>
      </c>
      <c r="K13970">
        <v>2.5242195310157256E-4</v>
      </c>
      <c r="L13970">
        <v>10.917400233020073</v>
      </c>
      <c r="M13970">
        <v>-1.5803257311327452</v>
      </c>
      <c r="N13970">
        <v>44.211182161481183</v>
      </c>
      <c r="O13970">
        <v>1.9623118198033063</v>
      </c>
      <c r="P13970">
        <v>44.167612120619928</v>
      </c>
      <c r="Q13970">
        <v>6.0503124379476629E-4</v>
      </c>
      <c r="R13970">
        <v>9.7751560732929469E-4</v>
      </c>
      <c r="S13970">
        <v>7.5229925947027709</v>
      </c>
      <c r="T13970">
        <v>-2.8907557155338197</v>
      </c>
    </row>
    <row r="13971" spans="1:20" x14ac:dyDescent="0.35">
      <c r="A13971">
        <v>251.44199999999995</v>
      </c>
      <c r="B13971">
        <v>-5.1289830698506074E-2</v>
      </c>
      <c r="C13971">
        <v>0.24468214742174915</v>
      </c>
      <c r="D13971">
        <v>-5.0971683335301443E-2</v>
      </c>
      <c r="E13971">
        <v>0.24529719852262674</v>
      </c>
      <c r="F13971">
        <v>-3.1814736320463083E-4</v>
      </c>
      <c r="G13971">
        <v>-6.1505110087758941E-4</v>
      </c>
      <c r="H13971">
        <v>4.8471106428697292E-6</v>
      </c>
      <c r="I13971">
        <v>6.2115953847330326E-6</v>
      </c>
      <c r="J13971">
        <v>3.1814736320463083E-4</v>
      </c>
      <c r="K13971">
        <v>6.1505110087758941E-4</v>
      </c>
      <c r="L13971">
        <v>7.330260374772875</v>
      </c>
      <c r="M13971">
        <v>-6.6666372272091073E-2</v>
      </c>
      <c r="N13971">
        <v>29.498978807232898</v>
      </c>
      <c r="O13971">
        <v>2.2698107818210467</v>
      </c>
      <c r="P13971">
        <v>29.411523416584608</v>
      </c>
      <c r="Q13971">
        <v>6.0503124379476629E-4</v>
      </c>
      <c r="R13971">
        <v>9.7751560732929469E-4</v>
      </c>
      <c r="S13971">
        <v>7.5235031481044734</v>
      </c>
      <c r="T13971">
        <v>-2.8903956569630069</v>
      </c>
    </row>
    <row r="13972" spans="1:20" x14ac:dyDescent="0.35">
      <c r="A13972">
        <v>251.45999999999995</v>
      </c>
      <c r="B13972">
        <v>-5.1183388347499366E-2</v>
      </c>
      <c r="C13972">
        <v>0.24470443550795942</v>
      </c>
      <c r="D13972">
        <v>-5.0921115920010696E-2</v>
      </c>
      <c r="E13972">
        <v>0.24590288780956618</v>
      </c>
      <c r="F13972">
        <v>-2.6227242748867036E-4</v>
      </c>
      <c r="G13972">
        <v>-1.1984523016067561E-3</v>
      </c>
      <c r="H13972">
        <v>4.8467686255612583E-6</v>
      </c>
      <c r="I13972">
        <v>6.2112535833254377E-6</v>
      </c>
      <c r="J13972">
        <v>2.6227242748867036E-4</v>
      </c>
      <c r="K13972">
        <v>1.1984523016067561E-3</v>
      </c>
      <c r="L13972">
        <v>8.1123407741625631</v>
      </c>
      <c r="M13972">
        <v>-0.1483910967091262</v>
      </c>
      <c r="N13972">
        <v>32.581470557105028</v>
      </c>
      <c r="O13972">
        <v>2.400557248016125</v>
      </c>
      <c r="P13972">
        <v>32.492915359544135</v>
      </c>
      <c r="Q13972">
        <v>6.0503124379476629E-4</v>
      </c>
      <c r="R13972">
        <v>9.7751560732929469E-4</v>
      </c>
      <c r="S13972">
        <v>7.523897299697226</v>
      </c>
      <c r="T13972">
        <v>-2.8898082258483684</v>
      </c>
    </row>
    <row r="13973" spans="1:20" x14ac:dyDescent="0.35">
      <c r="A13973">
        <v>251.47799999999995</v>
      </c>
      <c r="B13973">
        <v>-5.1076936311176248E-2</v>
      </c>
      <c r="C13973">
        <v>0.24472667728930583</v>
      </c>
      <c r="D13973">
        <v>-5.0878035781066422E-2</v>
      </c>
      <c r="E13973">
        <v>0.24566283133556122</v>
      </c>
      <c r="F13973">
        <v>-1.9890053010982595E-4</v>
      </c>
      <c r="G13973">
        <v>-9.3615404625538301E-4</v>
      </c>
      <c r="H13973">
        <v>4.8464245654979393E-6</v>
      </c>
      <c r="I13973">
        <v>6.2108717575893215E-6</v>
      </c>
      <c r="J13973">
        <v>1.9890053010982595E-4</v>
      </c>
      <c r="K13973">
        <v>9.3615404625538301E-4</v>
      </c>
      <c r="L13973">
        <v>8.3205293411796131</v>
      </c>
      <c r="M13973">
        <v>-2.150127235756957</v>
      </c>
      <c r="N13973">
        <v>33.770315867450314</v>
      </c>
      <c r="O13973">
        <v>0.49763544123219688</v>
      </c>
      <c r="P13973">
        <v>33.766649119434341</v>
      </c>
      <c r="Q13973">
        <v>6.0503124379476629E-4</v>
      </c>
      <c r="R13973">
        <v>9.7751560732929469E-4</v>
      </c>
      <c r="S13973">
        <v>7.5239942940195679</v>
      </c>
      <c r="T13973">
        <v>-2.8900539736627597</v>
      </c>
    </row>
    <row r="13974" spans="1:20" x14ac:dyDescent="0.35">
      <c r="A13974">
        <v>251.49599999999995</v>
      </c>
      <c r="B13974">
        <v>-5.0970474609680842E-2</v>
      </c>
      <c r="C13974">
        <v>0.24474887276157961</v>
      </c>
      <c r="D13974">
        <v>-5.0890425071171141E-2</v>
      </c>
      <c r="E13974">
        <v>0.24514599944110954</v>
      </c>
      <c r="F13974">
        <v>-8.0049538509700813E-5</v>
      </c>
      <c r="G13974">
        <v>-3.9712667952992997E-4</v>
      </c>
      <c r="H13974">
        <v>4.8460781819985566E-6</v>
      </c>
      <c r="I13974">
        <v>6.210438553398525E-6</v>
      </c>
      <c r="J13974">
        <v>8.0049538509700813E-5</v>
      </c>
      <c r="K13974">
        <v>3.9712667952992997E-4</v>
      </c>
      <c r="L13974">
        <v>7.7259645403028943</v>
      </c>
      <c r="M13974">
        <v>-1.0700186615611111</v>
      </c>
      <c r="N13974">
        <v>31.25588852265701</v>
      </c>
      <c r="O13974">
        <v>1.4038136720673426</v>
      </c>
      <c r="P13974">
        <v>31.224347463395915</v>
      </c>
      <c r="Q13974">
        <v>6.0503124379476629E-4</v>
      </c>
      <c r="R13974">
        <v>9.7751560732929469E-4</v>
      </c>
      <c r="S13974">
        <v>7.5237809820811581</v>
      </c>
      <c r="T13974">
        <v>-2.8905615267040372</v>
      </c>
    </row>
    <row r="13975" spans="1:20" x14ac:dyDescent="0.35">
      <c r="A13975">
        <v>251.51399999999995</v>
      </c>
      <c r="B13975">
        <v>-5.0864003263158646E-2</v>
      </c>
      <c r="C13975">
        <v>0.24477102192058067</v>
      </c>
      <c r="D13975">
        <v>-5.1055498749738248E-2</v>
      </c>
      <c r="E13975">
        <v>0.24554462138775945</v>
      </c>
      <c r="F13975">
        <v>1.9149548657960286E-4</v>
      </c>
      <c r="G13975">
        <v>-7.7359946717878159E-4</v>
      </c>
      <c r="H13975">
        <v>4.845734013710263E-6</v>
      </c>
      <c r="I13975">
        <v>6.2100369516797775E-6</v>
      </c>
      <c r="J13975">
        <v>1.9149548657960286E-4</v>
      </c>
      <c r="K13975">
        <v>7.7359946717878159E-4</v>
      </c>
      <c r="L13975">
        <v>6.4572661941272376</v>
      </c>
      <c r="M13975">
        <v>1.3946278919633595</v>
      </c>
      <c r="N13975">
        <v>25.813324738795096</v>
      </c>
      <c r="O13975">
        <v>3.4315297300597378</v>
      </c>
      <c r="P13975">
        <v>25.584220484161854</v>
      </c>
      <c r="Q13975">
        <v>6.0503124379476629E-4</v>
      </c>
      <c r="R13975">
        <v>9.7751560732929469E-4</v>
      </c>
      <c r="S13975">
        <v>7.5232459720122797</v>
      </c>
      <c r="T13975">
        <v>-2.8901342936901644</v>
      </c>
    </row>
    <row r="13976" spans="1:20" x14ac:dyDescent="0.35">
      <c r="A13976">
        <v>251.53199999999995</v>
      </c>
      <c r="B13976">
        <v>-5.0757522291756348E-2</v>
      </c>
      <c r="C13976">
        <v>0.24479312476211798</v>
      </c>
      <c r="D13976">
        <v>-5.1105226648674784E-2</v>
      </c>
      <c r="E13976">
        <v>0.2456949532909741</v>
      </c>
      <c r="F13976">
        <v>3.4770435691843654E-4</v>
      </c>
      <c r="G13976">
        <v>-9.0182852885611897E-4</v>
      </c>
      <c r="H13976">
        <v>4.8453959217106998E-6</v>
      </c>
      <c r="I13976">
        <v>6.2096507804986532E-6</v>
      </c>
      <c r="J13976">
        <v>3.4770435691843654E-4</v>
      </c>
      <c r="K13976">
        <v>9.0182852885611897E-4</v>
      </c>
      <c r="L13976">
        <v>10.63147873243971</v>
      </c>
      <c r="M13976">
        <v>-1.6340087468133837</v>
      </c>
      <c r="N13976">
        <v>42.939561855641685</v>
      </c>
      <c r="O13976">
        <v>1.768918381057315</v>
      </c>
      <c r="P13976">
        <v>42.90311061118571</v>
      </c>
      <c r="Q13976">
        <v>6.0503124379476629E-4</v>
      </c>
      <c r="R13976">
        <v>9.7751560732929469E-4</v>
      </c>
      <c r="S13976">
        <v>7.5230946348319332</v>
      </c>
      <c r="T13976">
        <v>-2.8899757334685923</v>
      </c>
    </row>
    <row r="13977" spans="1:20" x14ac:dyDescent="0.35">
      <c r="A13977">
        <v>251.54999999999995</v>
      </c>
      <c r="B13977">
        <v>-5.065103171562374E-2</v>
      </c>
      <c r="C13977">
        <v>0.24481518128200888</v>
      </c>
      <c r="D13977">
        <v>-5.1047468307022337E-2</v>
      </c>
      <c r="E13977">
        <v>0.24546644217359698</v>
      </c>
      <c r="F13977">
        <v>3.9643659139859677E-4</v>
      </c>
      <c r="G13977">
        <v>-6.5126089158809575E-4</v>
      </c>
      <c r="H13977">
        <v>4.845060472801805E-6</v>
      </c>
      <c r="I13977">
        <v>6.2092368201357742E-6</v>
      </c>
      <c r="J13977">
        <v>3.9643659139859677E-4</v>
      </c>
      <c r="K13977">
        <v>6.5126089158809575E-4</v>
      </c>
      <c r="L13977">
        <v>10.43670762697915</v>
      </c>
      <c r="M13977">
        <v>-1.8282322553174424</v>
      </c>
      <c r="N13977">
        <v>42.228834973493093</v>
      </c>
      <c r="O13977">
        <v>1.521674909515397</v>
      </c>
      <c r="P13977">
        <v>42.201410031991401</v>
      </c>
      <c r="Q13977">
        <v>6.0503124379476629E-4</v>
      </c>
      <c r="R13977">
        <v>9.7751560732929469E-4</v>
      </c>
      <c r="S13977">
        <v>7.5232532518358246</v>
      </c>
      <c r="T13977">
        <v>-2.8902130922638882</v>
      </c>
    </row>
    <row r="13978" spans="1:20" x14ac:dyDescent="0.35">
      <c r="A13978">
        <v>251.56799999999996</v>
      </c>
      <c r="B13978">
        <v>-5.0544531554911586E-2</v>
      </c>
      <c r="C13978">
        <v>0.24483719147607977</v>
      </c>
      <c r="D13978">
        <v>-5.0933757084094866E-2</v>
      </c>
      <c r="E13978">
        <v>0.24543860788954372</v>
      </c>
      <c r="F13978">
        <v>3.8922552918328052E-4</v>
      </c>
      <c r="G13978">
        <v>-6.0141641346395103E-4</v>
      </c>
      <c r="H13978">
        <v>4.84472466655152E-6</v>
      </c>
      <c r="I13978">
        <v>6.2088184517364213E-6</v>
      </c>
      <c r="J13978">
        <v>3.8922552918328052E-4</v>
      </c>
      <c r="K13978">
        <v>6.0141641346395103E-4</v>
      </c>
      <c r="L13978">
        <v>9.8989820694301631</v>
      </c>
      <c r="M13978">
        <v>-0.71382517714741656</v>
      </c>
      <c r="N13978">
        <v>39.900873207025604</v>
      </c>
      <c r="O13978">
        <v>2.434904213813625</v>
      </c>
      <c r="P13978">
        <v>39.826510318538915</v>
      </c>
      <c r="Q13978">
        <v>6.0503124379476629E-4</v>
      </c>
      <c r="R13978">
        <v>9.7751560732929469E-4</v>
      </c>
      <c r="S13978">
        <v>7.5237001651855673</v>
      </c>
      <c r="T13978">
        <v>-2.8902638739190833</v>
      </c>
    </row>
    <row r="13979" spans="1:20" x14ac:dyDescent="0.35">
      <c r="A13979">
        <v>251.58599999999996</v>
      </c>
      <c r="B13979">
        <v>-5.0438021829772667E-2</v>
      </c>
      <c r="C13979">
        <v>0.24485915534016567</v>
      </c>
      <c r="D13979">
        <v>-5.0824791734362607E-2</v>
      </c>
      <c r="E13979">
        <v>0.24560643660011072</v>
      </c>
      <c r="F13979">
        <v>3.8676990458993976E-4</v>
      </c>
      <c r="G13979">
        <v>-7.4728125994505401E-4</v>
      </c>
      <c r="H13979">
        <v>4.844388772023872E-6</v>
      </c>
      <c r="I13979">
        <v>6.2084142172844065E-6</v>
      </c>
      <c r="J13979">
        <v>3.8676990458993976E-4</v>
      </c>
      <c r="K13979">
        <v>7.4728125994505401E-4</v>
      </c>
      <c r="L13979">
        <v>8.8276439302784908</v>
      </c>
      <c r="M13979">
        <v>-0.46576215484794081</v>
      </c>
      <c r="N13979">
        <v>35.538523254290482</v>
      </c>
      <c r="O13979">
        <v>2.3159470197622842</v>
      </c>
      <c r="P13979">
        <v>35.462981043581202</v>
      </c>
      <c r="Q13979">
        <v>6.0503124379476629E-4</v>
      </c>
      <c r="R13979">
        <v>9.7751560732929469E-4</v>
      </c>
      <c r="S13979">
        <v>7.5241898424680613</v>
      </c>
      <c r="T13979">
        <v>-2.8901205166308865</v>
      </c>
    </row>
    <row r="13980" spans="1:20" x14ac:dyDescent="0.35">
      <c r="A13980">
        <v>251.60399999999996</v>
      </c>
      <c r="B13980">
        <v>-5.0331502560361355E-2</v>
      </c>
      <c r="C13980">
        <v>0.24488107287011043</v>
      </c>
      <c r="D13980">
        <v>-5.0665116793676357E-2</v>
      </c>
      <c r="E13980">
        <v>0.24549889795192983</v>
      </c>
      <c r="F13980">
        <v>3.3361423331500217E-4</v>
      </c>
      <c r="G13980">
        <v>-6.1782508181940088E-4</v>
      </c>
      <c r="H13980">
        <v>4.8440501862655671E-6</v>
      </c>
      <c r="I13980">
        <v>6.2079973987433415E-6</v>
      </c>
      <c r="J13980">
        <v>3.3361423331500217E-4</v>
      </c>
      <c r="K13980">
        <v>6.1782508181940088E-4</v>
      </c>
      <c r="L13980">
        <v>9.5825151552550931</v>
      </c>
      <c r="M13980">
        <v>-1.4078310498119111</v>
      </c>
      <c r="N13980">
        <v>38.734532357079239</v>
      </c>
      <c r="O13980">
        <v>1.6069652272423203</v>
      </c>
      <c r="P13980">
        <v>38.70118421547398</v>
      </c>
      <c r="Q13980">
        <v>6.0503124379476629E-4</v>
      </c>
      <c r="R13980">
        <v>9.7751560732929469E-4</v>
      </c>
      <c r="S13980">
        <v>7.5247960408860095</v>
      </c>
      <c r="T13980">
        <v>-2.8902592394950268</v>
      </c>
    </row>
    <row r="13981" spans="1:20" x14ac:dyDescent="0.35">
      <c r="A13981">
        <v>251.62199999999996</v>
      </c>
      <c r="B13981">
        <v>-5.0224973766834699E-2</v>
      </c>
      <c r="C13981">
        <v>0.24490294406176658</v>
      </c>
      <c r="D13981">
        <v>-5.048208177912461E-2</v>
      </c>
      <c r="E13981">
        <v>0.24534122324066654</v>
      </c>
      <c r="F13981">
        <v>2.5710801228991109E-4</v>
      </c>
      <c r="G13981">
        <v>-4.3827917889996404E-4</v>
      </c>
      <c r="H13981">
        <v>4.8437084161900106E-6</v>
      </c>
      <c r="I13981">
        <v>6.2075670762283136E-6</v>
      </c>
      <c r="J13981">
        <v>2.5710801228991109E-4</v>
      </c>
      <c r="K13981">
        <v>4.3827917889996404E-4</v>
      </c>
      <c r="L13981">
        <v>9.1946782062009564</v>
      </c>
      <c r="M13981">
        <v>-0.99778640991111167</v>
      </c>
      <c r="N13981">
        <v>37.138758190937693</v>
      </c>
      <c r="O13981">
        <v>1.8743587373442492</v>
      </c>
      <c r="P13981">
        <v>37.091429458686044</v>
      </c>
      <c r="Q13981">
        <v>6.0503124379476629E-4</v>
      </c>
      <c r="R13981">
        <v>9.7751560732929469E-4</v>
      </c>
      <c r="S13981">
        <v>7.525480909315414</v>
      </c>
      <c r="T13981">
        <v>-2.8904521310326445</v>
      </c>
    </row>
    <row r="13982" spans="1:20" x14ac:dyDescent="0.35">
      <c r="A13982">
        <v>251.63999999999996</v>
      </c>
      <c r="B13982">
        <v>-5.0118435469350034E-2</v>
      </c>
      <c r="C13982">
        <v>0.2449247689109956</v>
      </c>
      <c r="D13982">
        <v>-5.0322917281538593E-2</v>
      </c>
      <c r="E13982">
        <v>0.24535792230647419</v>
      </c>
      <c r="F13982">
        <v>2.0448181218855888E-4</v>
      </c>
      <c r="G13982">
        <v>-4.33153395478586E-4</v>
      </c>
      <c r="H13982">
        <v>4.8433649575243446E-6</v>
      </c>
      <c r="I13982">
        <v>6.2071364957825511E-6</v>
      </c>
      <c r="J13982">
        <v>2.0448181218855888E-4</v>
      </c>
      <c r="K13982">
        <v>4.33153395478586E-4</v>
      </c>
      <c r="L13982">
        <v>8.4471403937190992</v>
      </c>
      <c r="M13982">
        <v>-0.405616909371184</v>
      </c>
      <c r="N13982">
        <v>34.047012797528666</v>
      </c>
      <c r="O13982">
        <v>2.2053316056484786</v>
      </c>
      <c r="P13982">
        <v>33.975514608968155</v>
      </c>
      <c r="Q13982">
        <v>6.0503124379476629E-4</v>
      </c>
      <c r="R13982">
        <v>9.7751560732929469E-4</v>
      </c>
      <c r="S13982">
        <v>7.5261246794145276</v>
      </c>
      <c r="T13982">
        <v>-2.890467926447807</v>
      </c>
    </row>
    <row r="13983" spans="1:20" x14ac:dyDescent="0.35">
      <c r="A13983">
        <v>251.65799999999996</v>
      </c>
      <c r="B13983">
        <v>-5.001188768806801E-2</v>
      </c>
      <c r="C13983">
        <v>0.24494654741366753</v>
      </c>
      <c r="D13983">
        <v>-5.0221970935108939E-2</v>
      </c>
      <c r="E13983">
        <v>0.24571302616782992</v>
      </c>
      <c r="F13983">
        <v>2.1008324704092918E-4</v>
      </c>
      <c r="G13983">
        <v>-7.6647875416238631E-4</v>
      </c>
      <c r="H13983">
        <v>4.843021714069415E-6</v>
      </c>
      <c r="I13983">
        <v>6.2067345756841959E-6</v>
      </c>
      <c r="J13983">
        <v>2.1008324704092918E-4</v>
      </c>
      <c r="K13983">
        <v>7.6647875416238631E-4</v>
      </c>
      <c r="L13983">
        <v>7.8953057054489424</v>
      </c>
      <c r="M13983">
        <v>3.2341857055092516E-2</v>
      </c>
      <c r="N13983">
        <v>31.727759083140221</v>
      </c>
      <c r="O13983">
        <v>2.4377035050561631</v>
      </c>
      <c r="P13983">
        <v>31.633973794944314</v>
      </c>
      <c r="Q13983">
        <v>6.0503124379476629E-4</v>
      </c>
      <c r="R13983">
        <v>9.7751560732929469E-4</v>
      </c>
      <c r="S13983">
        <v>7.5266383434152413</v>
      </c>
      <c r="T13983">
        <v>-2.8901376846661186</v>
      </c>
    </row>
    <row r="13984" spans="1:20" x14ac:dyDescent="0.35">
      <c r="A13984">
        <v>251.67599999999996</v>
      </c>
      <c r="B13984">
        <v>-4.9905330443149994E-2</v>
      </c>
      <c r="C13984">
        <v>0.24496827956566133</v>
      </c>
      <c r="D13984">
        <v>-5.0082740932134717E-2</v>
      </c>
      <c r="E13984">
        <v>0.24593797771039808</v>
      </c>
      <c r="F13984">
        <v>1.7741048898472361E-4</v>
      </c>
      <c r="G13984">
        <v>-9.6969814473674143E-4</v>
      </c>
      <c r="H13984">
        <v>4.8426776142887905E-6</v>
      </c>
      <c r="I13984">
        <v>6.2063579454843985E-6</v>
      </c>
      <c r="J13984">
        <v>1.7741048898472361E-4</v>
      </c>
      <c r="K13984">
        <v>9.6969814473674143E-4</v>
      </c>
      <c r="L13984">
        <v>9.3843305068852789</v>
      </c>
      <c r="M13984">
        <v>-1.0760511756616564</v>
      </c>
      <c r="N13984">
        <v>37.83927255426341</v>
      </c>
      <c r="O13984">
        <v>1.7636939060597379</v>
      </c>
      <c r="P13984">
        <v>37.798147193236339</v>
      </c>
      <c r="Q13984">
        <v>6.0503124379476629E-4</v>
      </c>
      <c r="R13984">
        <v>9.7751560732929469E-4</v>
      </c>
      <c r="S13984">
        <v>7.5272642646202472</v>
      </c>
      <c r="T13984">
        <v>-2.8899435718915014</v>
      </c>
    </row>
    <row r="13985" spans="1:20" x14ac:dyDescent="0.35">
      <c r="A13985">
        <v>251.69399999999996</v>
      </c>
      <c r="B13985">
        <v>-4.9798763754760215E-2</v>
      </c>
      <c r="C13985">
        <v>0.24498996536286458</v>
      </c>
      <c r="D13985">
        <v>-4.9907104837315308E-2</v>
      </c>
      <c r="E13985">
        <v>0.24585224842556574</v>
      </c>
      <c r="F13985">
        <v>1.0834108255509262E-4</v>
      </c>
      <c r="G13985">
        <v>-8.6228306270116906E-4</v>
      </c>
      <c r="H13985">
        <v>4.8423321523448465E-6</v>
      </c>
      <c r="I13985">
        <v>6.2059672971816765E-6</v>
      </c>
      <c r="J13985">
        <v>1.0834108255509262E-4</v>
      </c>
      <c r="K13985">
        <v>8.6228306270116906E-4</v>
      </c>
      <c r="L13985">
        <v>9.2779511132884345</v>
      </c>
      <c r="M13985">
        <v>-1.3772687162999186</v>
      </c>
      <c r="N13985">
        <v>37.477471363034098</v>
      </c>
      <c r="O13985">
        <v>1.4145470440502703</v>
      </c>
      <c r="P13985">
        <v>37.450766566616629</v>
      </c>
      <c r="Q13985">
        <v>6.0503124379476629E-4</v>
      </c>
      <c r="R13985">
        <v>9.7751560732929469E-4</v>
      </c>
      <c r="S13985">
        <v>7.5279420873415557</v>
      </c>
      <c r="T13985">
        <v>-2.8900635241825774</v>
      </c>
    </row>
    <row r="13986" spans="1:20" x14ac:dyDescent="0.35">
      <c r="A13986">
        <v>251.71199999999996</v>
      </c>
      <c r="B13986">
        <v>-4.96921876430634E-2</v>
      </c>
      <c r="C13986">
        <v>0.24501160480117382</v>
      </c>
      <c r="D13986">
        <v>-4.9717286551821394E-2</v>
      </c>
      <c r="E13986">
        <v>0.24581095305728537</v>
      </c>
      <c r="F13986">
        <v>2.5098908757993643E-5</v>
      </c>
      <c r="G13986">
        <v>-7.9934825611155391E-4</v>
      </c>
      <c r="H13986">
        <v>4.8419859455377589E-6</v>
      </c>
      <c r="I13986">
        <v>6.2055692271307198E-6</v>
      </c>
      <c r="J13986">
        <v>2.5098908757993643E-5</v>
      </c>
      <c r="K13986">
        <v>7.9934825611155391E-4</v>
      </c>
      <c r="L13986">
        <v>9.016398199134585</v>
      </c>
      <c r="M13986">
        <v>-0.76249722798624386</v>
      </c>
      <c r="N13986">
        <v>36.342612325459676</v>
      </c>
      <c r="O13986">
        <v>1.9201204285671527</v>
      </c>
      <c r="P13986">
        <v>36.291853192947485</v>
      </c>
      <c r="Q13986">
        <v>6.0503124379476629E-4</v>
      </c>
      <c r="R13986">
        <v>9.7751560732929469E-4</v>
      </c>
      <c r="S13986">
        <v>7.5286904827678933</v>
      </c>
      <c r="T13986">
        <v>-2.8901423154227501</v>
      </c>
    </row>
    <row r="13987" spans="1:20" x14ac:dyDescent="0.35">
      <c r="A13987">
        <v>251.72999999999996</v>
      </c>
      <c r="B13987">
        <v>-4.9585602128226693E-2</v>
      </c>
      <c r="C13987">
        <v>0.24503319787649427</v>
      </c>
      <c r="D13987">
        <v>-4.9389716131631789E-2</v>
      </c>
      <c r="E13987">
        <v>0.24548100310222454</v>
      </c>
      <c r="F13987">
        <v>-1.9588599659490363E-4</v>
      </c>
      <c r="G13987">
        <v>-4.4780522573026338E-4</v>
      </c>
      <c r="H13987">
        <v>4.8416424867488361E-6</v>
      </c>
      <c r="I13987">
        <v>6.2051398663623129E-6</v>
      </c>
      <c r="J13987">
        <v>1.9588599659490363E-4</v>
      </c>
      <c r="K13987">
        <v>4.4780522573026338E-4</v>
      </c>
      <c r="L13987">
        <v>11.045564124140814</v>
      </c>
      <c r="M13987">
        <v>-1.8518719893676552</v>
      </c>
      <c r="N13987">
        <v>44.733526524529687</v>
      </c>
      <c r="O13987">
        <v>1.413602302301513</v>
      </c>
      <c r="P13987">
        <v>44.711185668149405</v>
      </c>
      <c r="Q13987">
        <v>6.0503124379476629E-4</v>
      </c>
      <c r="R13987">
        <v>9.7751560732929469E-4</v>
      </c>
      <c r="S13987">
        <v>7.5299071289750872</v>
      </c>
      <c r="T13987">
        <v>-2.8905336087876234</v>
      </c>
    </row>
    <row r="13988" spans="1:20" x14ac:dyDescent="0.35">
      <c r="A13988">
        <v>251.74799999999996</v>
      </c>
      <c r="B13988">
        <v>-4.9479007230419696E-2</v>
      </c>
      <c r="C13988">
        <v>0.24505474458473983</v>
      </c>
      <c r="D13988">
        <v>-4.9169841347863286E-2</v>
      </c>
      <c r="E13988">
        <v>0.24526008163750343</v>
      </c>
      <c r="F13988">
        <v>-3.0916588255641003E-4</v>
      </c>
      <c r="G13988">
        <v>-2.0533705276359893E-4</v>
      </c>
      <c r="H13988">
        <v>4.8413031674563634E-6</v>
      </c>
      <c r="I13988">
        <v>6.2046992446020264E-6</v>
      </c>
      <c r="J13988">
        <v>3.0916588255641003E-4</v>
      </c>
      <c r="K13988">
        <v>2.0533705276359893E-4</v>
      </c>
      <c r="L13988">
        <v>6.8765257511775353</v>
      </c>
      <c r="M13988">
        <v>-0.12935082574071857</v>
      </c>
      <c r="N13988">
        <v>27.724848361510592</v>
      </c>
      <c r="O13988">
        <v>1.8781213532724588</v>
      </c>
      <c r="P13988">
        <v>27.661161885415055</v>
      </c>
      <c r="Q13988">
        <v>6.0503124379476629E-4</v>
      </c>
      <c r="R13988">
        <v>9.7751560732929469E-4</v>
      </c>
      <c r="S13988">
        <v>7.5307256382304759</v>
      </c>
      <c r="T13988">
        <v>-2.8907955588322203</v>
      </c>
    </row>
    <row r="13989" spans="1:20" x14ac:dyDescent="0.35">
      <c r="A13989">
        <v>251.76599999999996</v>
      </c>
      <c r="B13989">
        <v>-4.9372402969812233E-2</v>
      </c>
      <c r="C13989">
        <v>0.24507624492183341</v>
      </c>
      <c r="D13989">
        <v>-4.9074660426136729E-2</v>
      </c>
      <c r="E13989">
        <v>0.24491063277659075</v>
      </c>
      <c r="F13989">
        <v>-2.9774254367550407E-4</v>
      </c>
      <c r="G13989">
        <v>1.6561214524266066E-4</v>
      </c>
      <c r="H13989">
        <v>4.8409634010462162E-6</v>
      </c>
      <c r="I13989">
        <v>6.2042576323728339E-6</v>
      </c>
      <c r="J13989">
        <v>2.9774254367550407E-4</v>
      </c>
      <c r="K13989">
        <v>1.6561214524266066E-4</v>
      </c>
      <c r="L13989">
        <v>6.470132207181515</v>
      </c>
      <c r="M13989">
        <v>-0.46998056370547958</v>
      </c>
      <c r="N13989">
        <v>26.171215483430672</v>
      </c>
      <c r="O13989">
        <v>1.4278071633337319</v>
      </c>
      <c r="P13989">
        <v>26.132238453383483</v>
      </c>
      <c r="Q13989">
        <v>6.0503124379476629E-4</v>
      </c>
      <c r="R13989">
        <v>9.7751560732929469E-4</v>
      </c>
      <c r="S13989">
        <v>7.531006355414779</v>
      </c>
      <c r="T13989">
        <v>-2.8911597538994736</v>
      </c>
    </row>
    <row r="13990" spans="1:20" x14ac:dyDescent="0.35">
      <c r="A13990">
        <v>251.78399999999996</v>
      </c>
      <c r="B13990">
        <v>-4.9265789366577453E-2</v>
      </c>
      <c r="C13990">
        <v>0.24509769888370642</v>
      </c>
      <c r="D13990">
        <v>-4.8936803373786697E-2</v>
      </c>
      <c r="E13990">
        <v>0.24443998788990645</v>
      </c>
      <c r="F13990">
        <v>-3.2898599279075624E-4</v>
      </c>
      <c r="G13990">
        <v>6.5771099379996478E-4</v>
      </c>
      <c r="H13990">
        <v>4.8406250829664688E-6</v>
      </c>
      <c r="I13990">
        <v>6.2038450457775801E-6</v>
      </c>
      <c r="J13990">
        <v>3.2898599279075624E-4</v>
      </c>
      <c r="K13990">
        <v>6.5771099379996478E-4</v>
      </c>
      <c r="L13990">
        <v>9.3910974358263086</v>
      </c>
      <c r="M13990">
        <v>-1.154726091881157</v>
      </c>
      <c r="N13990">
        <v>38.129956237024814</v>
      </c>
      <c r="O13990">
        <v>1.6135093942620851</v>
      </c>
      <c r="P13990">
        <v>38.09580226313728</v>
      </c>
      <c r="Q13990">
        <v>6.0503124379476629E-4</v>
      </c>
      <c r="R13990">
        <v>9.7751560732929469E-4</v>
      </c>
      <c r="S13990">
        <v>7.531423847697428</v>
      </c>
      <c r="T13990">
        <v>-2.8916521546686584</v>
      </c>
    </row>
    <row r="13991" spans="1:20" x14ac:dyDescent="0.35">
      <c r="A13991">
        <v>251.80199999999996</v>
      </c>
      <c r="B13991">
        <v>-4.9159166440889163E-2</v>
      </c>
      <c r="C13991">
        <v>0.24511910646629928</v>
      </c>
      <c r="D13991">
        <v>-4.8798494552603988E-2</v>
      </c>
      <c r="E13991">
        <v>0.24452803341310869</v>
      </c>
      <c r="F13991">
        <v>-3.6067188828517449E-4</v>
      </c>
      <c r="G13991">
        <v>5.9107305319058834E-4</v>
      </c>
      <c r="H13991">
        <v>4.8402883752558208E-6</v>
      </c>
      <c r="I13991">
        <v>6.2034265698882613E-6</v>
      </c>
      <c r="J13991">
        <v>3.6067188828517449E-4</v>
      </c>
      <c r="K13991">
        <v>5.9107305319058834E-4</v>
      </c>
      <c r="L13991">
        <v>8.8691934368920382</v>
      </c>
      <c r="M13991">
        <v>0.21629250606146366</v>
      </c>
      <c r="N13991">
        <v>35.822483546163511</v>
      </c>
      <c r="O13991">
        <v>2.7917560806448143</v>
      </c>
      <c r="P13991">
        <v>35.713532804825377</v>
      </c>
      <c r="Q13991">
        <v>6.0503124379476629E-4</v>
      </c>
      <c r="R13991">
        <v>9.7751560732929469E-4</v>
      </c>
      <c r="S13991">
        <v>7.5320072016143547</v>
      </c>
      <c r="T13991">
        <v>-2.8915924603496839</v>
      </c>
    </row>
    <row r="13992" spans="1:20" x14ac:dyDescent="0.35">
      <c r="A13992">
        <v>251.81999999999996</v>
      </c>
      <c r="B13992">
        <v>-4.9052534212924027E-2</v>
      </c>
      <c r="C13992">
        <v>0.24514046766556091</v>
      </c>
      <c r="D13992">
        <v>-4.8663957549575754E-2</v>
      </c>
      <c r="E13992">
        <v>0.24464171335937185</v>
      </c>
      <c r="F13992">
        <v>-3.8857666334827373E-4</v>
      </c>
      <c r="G13992">
        <v>4.9875430618906424E-4</v>
      </c>
      <c r="H13992">
        <v>4.8399532100387549E-6</v>
      </c>
      <c r="I13992">
        <v>6.2030009626613333E-6</v>
      </c>
      <c r="J13992">
        <v>3.8857666334827373E-4</v>
      </c>
      <c r="K13992">
        <v>4.9875430618906424E-4</v>
      </c>
      <c r="L13992">
        <v>8.6015496680605619</v>
      </c>
      <c r="M13992">
        <v>-0.59431623036242598</v>
      </c>
      <c r="N13992">
        <v>34.835287909693136</v>
      </c>
      <c r="O13992">
        <v>1.8889429845113714</v>
      </c>
      <c r="P13992">
        <v>34.784036254472795</v>
      </c>
      <c r="Q13992">
        <v>6.0503124379476629E-4</v>
      </c>
      <c r="R13992">
        <v>9.7751560732929469E-4</v>
      </c>
      <c r="S13992">
        <v>7.5325823958321232</v>
      </c>
      <c r="T13992">
        <v>-2.8915065900429604</v>
      </c>
    </row>
    <row r="13993" spans="1:20" x14ac:dyDescent="0.35">
      <c r="A13993">
        <v>251.83799999999997</v>
      </c>
      <c r="B13993">
        <v>-4.8945892702858956E-2</v>
      </c>
      <c r="C13993">
        <v>0.24516178247744941</v>
      </c>
      <c r="D13993">
        <v>-4.8626999510635094E-2</v>
      </c>
      <c r="E13993">
        <v>0.24463952947871911</v>
      </c>
      <c r="F13993">
        <v>-3.1889319222386248E-4</v>
      </c>
      <c r="G13993">
        <v>5.2225299873029374E-4</v>
      </c>
      <c r="H13993">
        <v>4.8396145693625115E-6</v>
      </c>
      <c r="I13993">
        <v>6.2025771309883794E-6</v>
      </c>
      <c r="J13993">
        <v>3.1889319222386248E-4</v>
      </c>
      <c r="K13993">
        <v>5.2225299873029374E-4</v>
      </c>
      <c r="L13993">
        <v>6.9011878975108374</v>
      </c>
      <c r="M13993">
        <v>-0.44693274280557099</v>
      </c>
      <c r="N13993">
        <v>27.945792747648969</v>
      </c>
      <c r="O13993">
        <v>1.5412871166420112</v>
      </c>
      <c r="P13993">
        <v>27.90325727076721</v>
      </c>
      <c r="Q13993">
        <v>6.0503124379476629E-4</v>
      </c>
      <c r="R13993">
        <v>9.7751560732929469E-4</v>
      </c>
      <c r="S13993">
        <v>7.5327307246527431</v>
      </c>
      <c r="T13993">
        <v>-2.8915160133547473</v>
      </c>
    </row>
    <row r="13994" spans="1:20" x14ac:dyDescent="0.35">
      <c r="A13994">
        <v>251.85599999999997</v>
      </c>
      <c r="B13994">
        <v>-4.8839241930874126E-2</v>
      </c>
      <c r="C13994">
        <v>0.24518305089793124</v>
      </c>
      <c r="D13994">
        <v>-4.8617475031137558E-2</v>
      </c>
      <c r="E13994">
        <v>0.24531873494986237</v>
      </c>
      <c r="F13994">
        <v>-2.2176689973656821E-4</v>
      </c>
      <c r="G13994">
        <v>-1.356840519311231E-4</v>
      </c>
      <c r="H13994">
        <v>4.8392722243320297E-6</v>
      </c>
      <c r="I13994">
        <v>6.2021351838027125E-6</v>
      </c>
      <c r="J13994">
        <v>2.2176689973656821E-4</v>
      </c>
      <c r="K13994">
        <v>1.356840519311231E-4</v>
      </c>
      <c r="L13994">
        <v>8.3724686181171641</v>
      </c>
      <c r="M13994">
        <v>0.57232490284364779</v>
      </c>
      <c r="N13994">
        <v>33.67541544931089</v>
      </c>
      <c r="O13994">
        <v>2.9350841802824514</v>
      </c>
      <c r="P13994">
        <v>33.547263473170837</v>
      </c>
      <c r="Q13994">
        <v>6.0503124379476629E-4</v>
      </c>
      <c r="R13994">
        <v>9.7751560732929469E-4</v>
      </c>
      <c r="S13994">
        <v>7.5329627496514791</v>
      </c>
      <c r="T13994">
        <v>-2.8908464155484443</v>
      </c>
    </row>
    <row r="13995" spans="1:20" x14ac:dyDescent="0.35">
      <c r="A13995">
        <v>251.87399999999997</v>
      </c>
      <c r="B13995">
        <v>-4.8732581917150831E-2</v>
      </c>
      <c r="C13995">
        <v>0.24520427292298189</v>
      </c>
      <c r="D13995">
        <v>-4.856809472340462E-2</v>
      </c>
      <c r="E13995">
        <v>0.24538464306673058</v>
      </c>
      <c r="F13995">
        <v>-1.644871937462114E-4</v>
      </c>
      <c r="G13995">
        <v>-1.8037014374869265E-4</v>
      </c>
      <c r="H13995">
        <v>4.8389283472284549E-6</v>
      </c>
      <c r="I13995">
        <v>6.2016943090138709E-6</v>
      </c>
      <c r="J13995">
        <v>1.644871937462114E-4</v>
      </c>
      <c r="K13995">
        <v>1.8037014374869265E-4</v>
      </c>
      <c r="L13995">
        <v>9.159201729895269</v>
      </c>
      <c r="M13995">
        <v>-1.8854133063785883</v>
      </c>
      <c r="N13995">
        <v>37.190877921425574</v>
      </c>
      <c r="O13995">
        <v>0.71709658244226704</v>
      </c>
      <c r="P13995">
        <v>37.183963923415021</v>
      </c>
      <c r="Q13995">
        <v>6.0503124379476629E-4</v>
      </c>
      <c r="R13995">
        <v>9.7751560732929469E-4</v>
      </c>
      <c r="S13995">
        <v>7.533179863665163</v>
      </c>
      <c r="T13995">
        <v>-2.8907909211710638</v>
      </c>
    </row>
    <row r="13996" spans="1:20" x14ac:dyDescent="0.35">
      <c r="A13996">
        <v>251.89199999999997</v>
      </c>
      <c r="B13996">
        <v>-4.8625912681871435E-2</v>
      </c>
      <c r="C13996">
        <v>0.24522544854858563</v>
      </c>
      <c r="D13996">
        <v>-4.8510444845529466E-2</v>
      </c>
      <c r="E13996">
        <v>0.24601933682129365</v>
      </c>
      <c r="F13996">
        <v>-1.1546783634196894E-4</v>
      </c>
      <c r="G13996">
        <v>-7.9388827270801543E-4</v>
      </c>
      <c r="H13996">
        <v>4.8385835386878339E-6</v>
      </c>
      <c r="I13996">
        <v>6.2012962071403827E-6</v>
      </c>
      <c r="J13996">
        <v>1.1546783634196894E-4</v>
      </c>
      <c r="K13996">
        <v>7.9388827270801543E-4</v>
      </c>
      <c r="L13996">
        <v>8.9490743394856249</v>
      </c>
      <c r="M13996">
        <v>0.33755878472738082</v>
      </c>
      <c r="N13996">
        <v>35.931099550202013</v>
      </c>
      <c r="O13996">
        <v>2.8130261291558809</v>
      </c>
      <c r="P13996">
        <v>35.820815162182079</v>
      </c>
      <c r="Q13996">
        <v>6.0503124379476629E-4</v>
      </c>
      <c r="R13996">
        <v>9.7751560732929469E-4</v>
      </c>
      <c r="S13996">
        <v>7.5335886646031263</v>
      </c>
      <c r="T13996">
        <v>-2.8901745829203782</v>
      </c>
    </row>
    <row r="13997" spans="1:20" x14ac:dyDescent="0.35">
      <c r="A13997">
        <v>251.90999999999997</v>
      </c>
      <c r="B13997">
        <v>-4.8519234245221379E-2</v>
      </c>
      <c r="C13997">
        <v>0.24524657777073533</v>
      </c>
      <c r="D13997">
        <v>-4.8324468690557953E-2</v>
      </c>
      <c r="E13997">
        <v>0.24546255002656375</v>
      </c>
      <c r="F13997">
        <v>-1.9476555466342582E-4</v>
      </c>
      <c r="G13997">
        <v>-2.1597225582842272E-4</v>
      </c>
      <c r="H13997">
        <v>4.8382405371218572E-6</v>
      </c>
      <c r="I13997">
        <v>6.2008564634856348E-6</v>
      </c>
      <c r="J13997">
        <v>1.9476555466342582E-4</v>
      </c>
      <c r="K13997">
        <v>2.1597225582842272E-4</v>
      </c>
      <c r="L13997">
        <v>10.556458854578496</v>
      </c>
      <c r="M13997">
        <v>-3.2685249540127459</v>
      </c>
      <c r="N13997">
        <v>43.06677884964131</v>
      </c>
      <c r="O13997">
        <v>-0.30137251811226612</v>
      </c>
      <c r="P13997">
        <v>43.065724365082247</v>
      </c>
      <c r="Q13997">
        <v>6.0503124379476629E-4</v>
      </c>
      <c r="R13997">
        <v>9.7751560732929469E-4</v>
      </c>
      <c r="S13997">
        <v>7.5341808797027428</v>
      </c>
      <c r="T13997">
        <v>-2.8907614385795664</v>
      </c>
    </row>
    <row r="13998" spans="1:20" x14ac:dyDescent="0.35">
      <c r="A13998">
        <v>251.92799999999997</v>
      </c>
      <c r="B13998">
        <v>-4.8412546627386956E-2</v>
      </c>
      <c r="C13998">
        <v>0.24526766058543284</v>
      </c>
      <c r="D13998">
        <v>-4.8137268068884298E-2</v>
      </c>
      <c r="E13998">
        <v>0.24529143215564536</v>
      </c>
      <c r="F13998">
        <v>-2.7527855850265764E-4</v>
      </c>
      <c r="G13998">
        <v>-2.3771570212521853E-5</v>
      </c>
      <c r="H13998">
        <v>4.8379002883362357E-6</v>
      </c>
      <c r="I13998">
        <v>6.2004134906074509E-6</v>
      </c>
      <c r="J13998">
        <v>2.7527855850265764E-4</v>
      </c>
      <c r="K13998">
        <v>2.3771570212521853E-5</v>
      </c>
      <c r="L13998">
        <v>8.7621469638563454</v>
      </c>
      <c r="M13998">
        <v>-5.1771236577963134E-2</v>
      </c>
      <c r="N13998">
        <v>35.336365180375864</v>
      </c>
      <c r="O13998">
        <v>2.36593110119968</v>
      </c>
      <c r="P13998">
        <v>35.257071264999531</v>
      </c>
      <c r="Q13998">
        <v>6.0503124379476629E-4</v>
      </c>
      <c r="R13998">
        <v>9.7751560732929469E-4</v>
      </c>
      <c r="S13998">
        <v>7.5348862487608113</v>
      </c>
      <c r="T13998">
        <v>-2.8909670623286927</v>
      </c>
    </row>
    <row r="13999" spans="1:20" x14ac:dyDescent="0.35">
      <c r="A13999">
        <v>251.94599999999997</v>
      </c>
      <c r="B13999">
        <v>-4.8305849848556431E-2</v>
      </c>
      <c r="C13999">
        <v>0.24528869698868866</v>
      </c>
      <c r="D13999">
        <v>-4.7981513338126947E-2</v>
      </c>
      <c r="E13999">
        <v>0.2455235480952187</v>
      </c>
      <c r="F13999">
        <v>-3.2433651042948486E-4</v>
      </c>
      <c r="G13999">
        <v>-2.3485110653004293E-4</v>
      </c>
      <c r="H13999">
        <v>4.837562189599535E-6</v>
      </c>
      <c r="I13999">
        <v>6.1999744808597466E-6</v>
      </c>
      <c r="J13999">
        <v>3.2433651042948486E-4</v>
      </c>
      <c r="K13999">
        <v>2.3485110653004293E-4</v>
      </c>
      <c r="L13999">
        <v>8.1710541186919645</v>
      </c>
      <c r="M13999">
        <v>0.12814412087177332</v>
      </c>
      <c r="N13999">
        <v>32.904913718209635</v>
      </c>
      <c r="O13999">
        <v>2.3498716913735911</v>
      </c>
      <c r="P13999">
        <v>32.820899589086551</v>
      </c>
      <c r="Q13999">
        <v>6.0503124379476629E-4</v>
      </c>
      <c r="R13999">
        <v>9.7751560732929469E-4</v>
      </c>
      <c r="S13999">
        <v>7.5355761619296224</v>
      </c>
      <c r="T13999">
        <v>-2.8907676419857364</v>
      </c>
    </row>
    <row r="14000" spans="1:20" x14ac:dyDescent="0.35">
      <c r="A14000">
        <v>251.96399999999997</v>
      </c>
      <c r="B14000">
        <v>-4.8199143928919566E-2</v>
      </c>
      <c r="C14000">
        <v>0.24530968697652217</v>
      </c>
      <c r="D14000">
        <v>-4.782809100316987E-2</v>
      </c>
      <c r="E14000">
        <v>0.24541169155411865</v>
      </c>
      <c r="F14000">
        <v>-3.7105292574969584E-4</v>
      </c>
      <c r="G14000">
        <v>-1.0200457759648729E-4</v>
      </c>
      <c r="H14000">
        <v>4.8372264597676977E-6</v>
      </c>
      <c r="I14000">
        <v>6.1995323371675528E-6</v>
      </c>
      <c r="J14000">
        <v>3.7105292574969584E-4</v>
      </c>
      <c r="K14000">
        <v>1.0200457759648729E-4</v>
      </c>
      <c r="L14000">
        <v>8.4752626135126139</v>
      </c>
      <c r="M14000">
        <v>-1.214743683556426</v>
      </c>
      <c r="N14000">
        <v>34.339720711189919</v>
      </c>
      <c r="O14000">
        <v>1.0901884682824179</v>
      </c>
      <c r="P14000">
        <v>34.322411156941612</v>
      </c>
      <c r="Q14000">
        <v>6.0503124379476629E-4</v>
      </c>
      <c r="R14000">
        <v>9.7751560732929469E-4</v>
      </c>
      <c r="S14000">
        <v>7.5361627200328307</v>
      </c>
      <c r="T14000">
        <v>-2.8909079155625323</v>
      </c>
    </row>
    <row r="14001" spans="1:20" x14ac:dyDescent="0.35">
      <c r="A14001">
        <v>251.98199999999997</v>
      </c>
      <c r="B14001">
        <v>-4.8092428888668513E-2</v>
      </c>
      <c r="C14001">
        <v>0.24533063054496143</v>
      </c>
      <c r="D14001">
        <v>-4.7716669660654132E-2</v>
      </c>
      <c r="E14001">
        <v>0.24535572880858053</v>
      </c>
      <c r="F14001">
        <v>-3.757592280143815E-4</v>
      </c>
      <c r="G14001">
        <v>-2.5098263619099948E-5</v>
      </c>
      <c r="H14001">
        <v>4.8368910289489601E-6</v>
      </c>
      <c r="I14001">
        <v>6.1990895584236724E-6</v>
      </c>
      <c r="J14001">
        <v>3.757592280143815E-4</v>
      </c>
      <c r="K14001">
        <v>2.5098263619099948E-5</v>
      </c>
      <c r="L14001">
        <v>7.8700088549801546</v>
      </c>
      <c r="M14001">
        <v>-0.43522216352644882</v>
      </c>
      <c r="N14001">
        <v>31.792613165487261</v>
      </c>
      <c r="O14001">
        <v>1.6870148448832964</v>
      </c>
      <c r="P14001">
        <v>31.747822489163841</v>
      </c>
      <c r="Q14001">
        <v>6.0503124379476629E-4</v>
      </c>
      <c r="R14001">
        <v>9.7751560732929469E-4</v>
      </c>
      <c r="S14001">
        <v>7.5365958425382367</v>
      </c>
      <c r="T14001">
        <v>-2.8909847417454491</v>
      </c>
    </row>
    <row r="14002" spans="1:20" x14ac:dyDescent="0.35">
      <c r="A14002">
        <v>251.99999999999997</v>
      </c>
      <c r="B14002">
        <v>-4.7985704747996516E-2</v>
      </c>
      <c r="C14002">
        <v>0.24535152769004334</v>
      </c>
      <c r="D14002">
        <v>-4.761127946907362E-2</v>
      </c>
      <c r="E14002">
        <v>0.24589232975708972</v>
      </c>
      <c r="F14002">
        <v>-3.7442527892289634E-4</v>
      </c>
      <c r="G14002">
        <v>-5.4080206704637535E-4</v>
      </c>
      <c r="H14002">
        <v>4.8365555745714546E-6</v>
      </c>
      <c r="I14002">
        <v>6.1986676869371568E-6</v>
      </c>
      <c r="J14002">
        <v>3.7442527892289634E-4</v>
      </c>
      <c r="K14002">
        <v>5.4080206704637535E-4</v>
      </c>
      <c r="L14002">
        <v>8.6093061338240169</v>
      </c>
      <c r="M14002">
        <v>0.3799167626312992</v>
      </c>
      <c r="N14002">
        <v>34.600948331129899</v>
      </c>
      <c r="O14002">
        <v>2.6506236907232674</v>
      </c>
      <c r="P14002">
        <v>34.499272738185333</v>
      </c>
      <c r="Q14002">
        <v>6.0503124379476629E-4</v>
      </c>
      <c r="R14002">
        <v>9.7751560732929469E-4</v>
      </c>
      <c r="S14002">
        <v>7.537162539772055</v>
      </c>
      <c r="T14002">
        <v>-2.890474031862114</v>
      </c>
    </row>
    <row r="14003" spans="1:20" x14ac:dyDescent="0.35">
      <c r="A14003">
        <v>252.01799999999997</v>
      </c>
      <c r="B14003">
        <v>-4.7878971527098718E-2</v>
      </c>
      <c r="C14003">
        <v>0.24537237840781359</v>
      </c>
      <c r="D14003">
        <v>-4.749276464802199E-2</v>
      </c>
      <c r="E14003">
        <v>0.24573087091604934</v>
      </c>
      <c r="F14003">
        <v>-3.8620687907672813E-4</v>
      </c>
      <c r="G14003">
        <v>-3.5849250823574708E-4</v>
      </c>
      <c r="H14003">
        <v>4.8362208081222959E-6</v>
      </c>
      <c r="I14003">
        <v>6.1982341666680183E-6</v>
      </c>
      <c r="J14003">
        <v>3.8620687907672813E-4</v>
      </c>
      <c r="K14003">
        <v>3.5849250823574708E-4</v>
      </c>
      <c r="L14003">
        <v>8.6494911107388557</v>
      </c>
      <c r="M14003">
        <v>-1.8919591350101608</v>
      </c>
      <c r="N14003">
        <v>35.122939417575886</v>
      </c>
      <c r="O14003">
        <v>0.40589243551627546</v>
      </c>
      <c r="P14003">
        <v>35.120594024895091</v>
      </c>
      <c r="Q14003">
        <v>6.0503124379476629E-4</v>
      </c>
      <c r="R14003">
        <v>9.7751560732929469E-4</v>
      </c>
      <c r="S14003">
        <v>7.5375960355219007</v>
      </c>
      <c r="T14003">
        <v>-2.8906564964640871</v>
      </c>
    </row>
    <row r="14004" spans="1:20" x14ac:dyDescent="0.35">
      <c r="A14004">
        <v>252.03599999999997</v>
      </c>
      <c r="B14004">
        <v>-4.7772229246171805E-2</v>
      </c>
      <c r="C14004">
        <v>0.24539318269432672</v>
      </c>
      <c r="D14004">
        <v>-4.7424366645134386E-2</v>
      </c>
      <c r="E14004">
        <v>0.24613941367337677</v>
      </c>
      <c r="F14004">
        <v>-3.4786260103741862E-4</v>
      </c>
      <c r="G14004">
        <v>-7.4623097905004987E-4</v>
      </c>
      <c r="H14004">
        <v>4.8358840793913861E-6</v>
      </c>
      <c r="I14004">
        <v>6.1978312977476037E-6</v>
      </c>
      <c r="J14004">
        <v>3.4786260103741862E-4</v>
      </c>
      <c r="K14004">
        <v>7.4623097905004987E-4</v>
      </c>
      <c r="L14004">
        <v>7.8087101834927708</v>
      </c>
      <c r="M14004">
        <v>0.53695217883349056</v>
      </c>
      <c r="N14004">
        <v>31.336154669653574</v>
      </c>
      <c r="O14004">
        <v>2.5608362850242172</v>
      </c>
      <c r="P14004">
        <v>31.231341741938575</v>
      </c>
      <c r="Q14004">
        <v>6.0503124379476629E-4</v>
      </c>
      <c r="R14004">
        <v>9.7751560732929469E-4</v>
      </c>
      <c r="S14004">
        <v>7.5379775864704195</v>
      </c>
      <c r="T14004">
        <v>-2.8902652337180066</v>
      </c>
    </row>
    <row r="14005" spans="1:20" x14ac:dyDescent="0.35">
      <c r="A14005">
        <v>252.05399999999997</v>
      </c>
      <c r="B14005">
        <v>-4.7665477925415013E-2</v>
      </c>
      <c r="C14005">
        <v>0.2454139405456458</v>
      </c>
      <c r="D14005">
        <v>-4.732202358874571E-2</v>
      </c>
      <c r="E14005">
        <v>0.24619290434175692</v>
      </c>
      <c r="F14005">
        <v>-3.4345433666930353E-4</v>
      </c>
      <c r="G14005">
        <v>-7.789637961111151E-4</v>
      </c>
      <c r="H14005">
        <v>4.8355471811338876E-6</v>
      </c>
      <c r="I14005">
        <v>6.1974320513392846E-6</v>
      </c>
      <c r="J14005">
        <v>3.4345433666930353E-4</v>
      </c>
      <c r="K14005">
        <v>7.789637961111151E-4</v>
      </c>
      <c r="L14005">
        <v>9.0825471579920016</v>
      </c>
      <c r="M14005">
        <v>-1.3584989807014685</v>
      </c>
      <c r="N14005">
        <v>36.713603745541121</v>
      </c>
      <c r="O14005">
        <v>0.9987666887345078</v>
      </c>
      <c r="P14005">
        <v>36.700015873104</v>
      </c>
      <c r="Q14005">
        <v>6.0503124379476629E-4</v>
      </c>
      <c r="R14005">
        <v>9.7751560732929469E-4</v>
      </c>
      <c r="S14005">
        <v>7.5384020857262968</v>
      </c>
      <c r="T14005">
        <v>-2.890231783493042</v>
      </c>
    </row>
    <row r="14006" spans="1:20" x14ac:dyDescent="0.35">
      <c r="A14006">
        <v>252.07199999999997</v>
      </c>
      <c r="B14006">
        <v>-4.7558717585028012E-2</v>
      </c>
      <c r="C14006">
        <v>0.24543465195784303</v>
      </c>
      <c r="D14006">
        <v>-4.7225574449375474E-2</v>
      </c>
      <c r="E14006">
        <v>0.24561354443204714</v>
      </c>
      <c r="F14006">
        <v>-3.3314313565253884E-4</v>
      </c>
      <c r="G14006">
        <v>-1.7889247420410648E-4</v>
      </c>
      <c r="H14006">
        <v>4.8352098328416848E-6</v>
      </c>
      <c r="I14006">
        <v>6.1969918207406402E-6</v>
      </c>
      <c r="J14006">
        <v>3.3314313565253884E-4</v>
      </c>
      <c r="K14006">
        <v>1.7889247420410648E-4</v>
      </c>
      <c r="L14006">
        <v>8.3338198932984948</v>
      </c>
      <c r="M14006">
        <v>-1.6938773136663443</v>
      </c>
      <c r="N14006">
        <v>33.839856251431748</v>
      </c>
      <c r="O14006">
        <v>0.49054291033408931</v>
      </c>
      <c r="P14006">
        <v>33.836300607050489</v>
      </c>
      <c r="Q14006">
        <v>6.0503124379476629E-4</v>
      </c>
      <c r="R14006">
        <v>9.7751560732929469E-4</v>
      </c>
      <c r="S14006">
        <v>7.5386394373158705</v>
      </c>
      <c r="T14006">
        <v>-2.8908235905570714</v>
      </c>
    </row>
    <row r="14007" spans="1:20" x14ac:dyDescent="0.35">
      <c r="A14007">
        <v>252.08999999999997</v>
      </c>
      <c r="B14007">
        <v>-4.7451948245212816E-2</v>
      </c>
      <c r="C14007">
        <v>0.24545531692699926</v>
      </c>
      <c r="D14007">
        <v>-4.7208186285110587E-2</v>
      </c>
      <c r="E14007">
        <v>0.24511245310290258</v>
      </c>
      <c r="F14007">
        <v>-2.4376196010222895E-4</v>
      </c>
      <c r="G14007">
        <v>3.4286382409667859E-4</v>
      </c>
      <c r="H14007">
        <v>4.8348688511238742E-6</v>
      </c>
      <c r="I14007">
        <v>6.196557761321901E-6</v>
      </c>
      <c r="J14007">
        <v>2.4376196010222895E-4</v>
      </c>
      <c r="K14007">
        <v>3.4286382409667859E-4</v>
      </c>
      <c r="L14007">
        <v>7.1721151010198056</v>
      </c>
      <c r="M14007">
        <v>-0.21679635954309626</v>
      </c>
      <c r="N14007">
        <v>28.986976184558454</v>
      </c>
      <c r="O14007">
        <v>1.6702961386347182</v>
      </c>
      <c r="P14007">
        <v>28.938813022192548</v>
      </c>
      <c r="Q14007">
        <v>6.0503124379476629E-4</v>
      </c>
      <c r="R14007">
        <v>9.7751560732929469E-4</v>
      </c>
      <c r="S14007">
        <v>7.5385784345599882</v>
      </c>
      <c r="T14007">
        <v>-2.8913228510948206</v>
      </c>
    </row>
    <row r="14008" spans="1:20" x14ac:dyDescent="0.35">
      <c r="A14008">
        <v>252.10799999999998</v>
      </c>
      <c r="B14008">
        <v>-4.734516992617379E-2</v>
      </c>
      <c r="C14008">
        <v>0.24547593544920393</v>
      </c>
      <c r="D14008">
        <v>-4.7238985543118894E-2</v>
      </c>
      <c r="E14008">
        <v>0.2447285270987552</v>
      </c>
      <c r="F14008">
        <v>-1.0618438305489558E-4</v>
      </c>
      <c r="G14008">
        <v>7.4740835044873055E-4</v>
      </c>
      <c r="H14008">
        <v>4.8345244808998496E-6</v>
      </c>
      <c r="I14008">
        <v>6.1961552526820072E-6</v>
      </c>
      <c r="J14008">
        <v>1.0618438305489558E-4</v>
      </c>
      <c r="K14008">
        <v>7.4740835044873055E-4</v>
      </c>
      <c r="L14008">
        <v>7.6154316009568426</v>
      </c>
      <c r="M14008">
        <v>-0.28096989395573219</v>
      </c>
      <c r="N14008">
        <v>30.830510815195851</v>
      </c>
      <c r="O14008">
        <v>1.7446783487951962</v>
      </c>
      <c r="P14008">
        <v>30.781106129980994</v>
      </c>
      <c r="Q14008">
        <v>6.0503124379476629E-4</v>
      </c>
      <c r="R14008">
        <v>9.7751560732929469E-4</v>
      </c>
      <c r="S14008">
        <v>7.5383528162800602</v>
      </c>
      <c r="T14008">
        <v>-2.8916969231051914</v>
      </c>
    </row>
    <row r="14009" spans="1:20" x14ac:dyDescent="0.35">
      <c r="A14009">
        <v>252.12599999999998</v>
      </c>
      <c r="B14009">
        <v>-4.7238382648115487E-2</v>
      </c>
      <c r="C14009">
        <v>0.24549650752055563</v>
      </c>
      <c r="D14009">
        <v>-4.7220706536833412E-2</v>
      </c>
      <c r="E14009">
        <v>0.24420460976814506</v>
      </c>
      <c r="F14009">
        <v>-1.7676111282075024E-5</v>
      </c>
      <c r="G14009">
        <v>1.2918977524105646E-3</v>
      </c>
      <c r="H14009">
        <v>4.8341793772422254E-6</v>
      </c>
      <c r="I14009">
        <v>6.1958320691119043E-6</v>
      </c>
      <c r="J14009">
        <v>1.7676111282075024E-5</v>
      </c>
      <c r="K14009">
        <v>1.2918977524105646E-3</v>
      </c>
      <c r="L14009">
        <v>9.2648153888990059</v>
      </c>
      <c r="M14009">
        <v>-1.1486476152669813</v>
      </c>
      <c r="N14009">
        <v>37.701670281476176</v>
      </c>
      <c r="O14009">
        <v>1.3513018868339812</v>
      </c>
      <c r="P14009">
        <v>37.677445842622916</v>
      </c>
      <c r="Q14009">
        <v>6.0503124379476629E-4</v>
      </c>
      <c r="R14009">
        <v>9.7751560732929469E-4</v>
      </c>
      <c r="S14009">
        <v>7.5382867226456911</v>
      </c>
      <c r="T14009">
        <v>-2.8922188561398765</v>
      </c>
    </row>
    <row r="14010" spans="1:20" x14ac:dyDescent="0.35">
      <c r="A14010">
        <v>252.14399999999995</v>
      </c>
      <c r="B14010">
        <v>-4.7131586431245674E-2</v>
      </c>
      <c r="C14010">
        <v>0.24551703313716142</v>
      </c>
      <c r="D14010">
        <v>-4.7240842033787533E-2</v>
      </c>
      <c r="E14010">
        <v>0.24449275682217997</v>
      </c>
      <c r="F14010">
        <v>1.0925560254185923E-4</v>
      </c>
      <c r="G14010">
        <v>1.0242763149814482E-3</v>
      </c>
      <c r="H14010">
        <v>4.8338351526301508E-6</v>
      </c>
      <c r="I14010">
        <v>6.1954646845662775E-6</v>
      </c>
      <c r="J14010">
        <v>1.0925560254185923E-4</v>
      </c>
      <c r="K14010">
        <v>1.0242763149814482E-3</v>
      </c>
      <c r="L14010">
        <v>7.9465080964280119</v>
      </c>
      <c r="M14010">
        <v>0.90878034121536388</v>
      </c>
      <c r="N14010">
        <v>32.060889986839129</v>
      </c>
      <c r="O14010">
        <v>3.0215946071581969</v>
      </c>
      <c r="P14010">
        <v>31.918186552155408</v>
      </c>
      <c r="Q14010">
        <v>6.0503124379476629E-4</v>
      </c>
      <c r="R14010">
        <v>9.7751560732929469E-4</v>
      </c>
      <c r="S14010">
        <v>7.5382825267110602</v>
      </c>
      <c r="T14010">
        <v>-2.8919298783315366</v>
      </c>
    </row>
    <row r="14011" spans="1:20" x14ac:dyDescent="0.35">
      <c r="A14011">
        <v>252.16199999999995</v>
      </c>
      <c r="B14011">
        <v>-4.702478129577272E-2</v>
      </c>
      <c r="C14011">
        <v>0.2455375122951374</v>
      </c>
      <c r="D14011">
        <v>-4.7047435732314624E-2</v>
      </c>
      <c r="E14011">
        <v>0.24447611790935528</v>
      </c>
      <c r="F14011">
        <v>2.2654436541903744E-5</v>
      </c>
      <c r="G14011">
        <v>1.0613943857821218E-3</v>
      </c>
      <c r="H14011">
        <v>4.83349016177154E-6</v>
      </c>
      <c r="I14011">
        <v>6.1951028782391969E-6</v>
      </c>
      <c r="J14011">
        <v>2.2654436541903744E-5</v>
      </c>
      <c r="K14011">
        <v>1.0613943857821218E-3</v>
      </c>
      <c r="L14011">
        <v>12.123435243356326</v>
      </c>
      <c r="M14011">
        <v>-2.0288886659171004</v>
      </c>
      <c r="N14011">
        <v>49.373911285585542</v>
      </c>
      <c r="O14011">
        <v>1.195179163152442</v>
      </c>
      <c r="P14011">
        <v>49.359443497722268</v>
      </c>
      <c r="Q14011">
        <v>6.0503124379476629E-4</v>
      </c>
      <c r="R14011">
        <v>9.7751560732929469E-4</v>
      </c>
      <c r="S14011">
        <v>7.5390592777590424</v>
      </c>
      <c r="T14011">
        <v>-2.8919832515637216</v>
      </c>
    </row>
    <row r="14012" spans="1:20" x14ac:dyDescent="0.35">
      <c r="A14012">
        <v>252.17999999999995</v>
      </c>
      <c r="B14012">
        <v>-4.6917967261907778E-2</v>
      </c>
      <c r="C14012">
        <v>0.24555794499060818</v>
      </c>
      <c r="D14012">
        <v>-4.6773983521178231E-2</v>
      </c>
      <c r="E14012">
        <v>0.24452256419445362</v>
      </c>
      <c r="F14012">
        <v>-1.4398374072954745E-4</v>
      </c>
      <c r="G14012">
        <v>1.0353807961545614E-3</v>
      </c>
      <c r="H14012">
        <v>4.8331466631744252E-6</v>
      </c>
      <c r="I14012">
        <v>6.1947372305705655E-6</v>
      </c>
      <c r="J14012">
        <v>1.4398374072954745E-4</v>
      </c>
      <c r="K14012">
        <v>1.0353807961545614E-3</v>
      </c>
      <c r="L14012">
        <v>9.9493696458918048</v>
      </c>
      <c r="M14012">
        <v>-0.90961025580321742</v>
      </c>
      <c r="N14012">
        <v>40.401989192618515</v>
      </c>
      <c r="O14012">
        <v>1.6837165687256472</v>
      </c>
      <c r="P14012">
        <v>40.366890259675216</v>
      </c>
      <c r="Q14012">
        <v>6.0503124379476629E-4</v>
      </c>
      <c r="R14012">
        <v>9.7751560732929469E-4</v>
      </c>
      <c r="S14012">
        <v>7.5401761176995521</v>
      </c>
      <c r="T14012">
        <v>-2.8919892095253878</v>
      </c>
    </row>
    <row r="14013" spans="1:20" x14ac:dyDescent="0.35">
      <c r="A14013">
        <v>252.19799999999995</v>
      </c>
      <c r="B14013">
        <v>-4.6811144349862138E-2</v>
      </c>
      <c r="C14013">
        <v>0.24557833121970751</v>
      </c>
      <c r="D14013">
        <v>-4.6470265001788524E-2</v>
      </c>
      <c r="E14013">
        <v>0.24506924920799988</v>
      </c>
      <c r="F14013">
        <v>-3.4087934807361386E-4</v>
      </c>
      <c r="G14013">
        <v>5.090820117076289E-4</v>
      </c>
      <c r="H14013">
        <v>4.8328100268674569E-6</v>
      </c>
      <c r="I14013">
        <v>6.1943136241806192E-6</v>
      </c>
      <c r="J14013">
        <v>3.4087934807361386E-4</v>
      </c>
      <c r="K14013">
        <v>5.090820117076289E-4</v>
      </c>
      <c r="L14013">
        <v>9.1251822349673635</v>
      </c>
      <c r="M14013">
        <v>9.6144007966629863E-2</v>
      </c>
      <c r="N14013">
        <v>36.859151895220968</v>
      </c>
      <c r="O14013">
        <v>2.3927159336435926</v>
      </c>
      <c r="P14013">
        <v>36.781408196205042</v>
      </c>
      <c r="Q14013">
        <v>6.0503124379476629E-4</v>
      </c>
      <c r="R14013">
        <v>9.7751560732929469E-4</v>
      </c>
      <c r="S14013">
        <v>7.5415418390382216</v>
      </c>
      <c r="T14013">
        <v>-2.8915052288519187</v>
      </c>
    </row>
    <row r="14014" spans="1:20" x14ac:dyDescent="0.35">
      <c r="A14014">
        <v>252.21599999999995</v>
      </c>
      <c r="B14014">
        <v>-4.6704312579850325E-2</v>
      </c>
      <c r="C14014">
        <v>0.24559867097857763</v>
      </c>
      <c r="D14014">
        <v>-4.6206267409470536E-2</v>
      </c>
      <c r="E14014">
        <v>0.24568823582000152</v>
      </c>
      <c r="F14014">
        <v>-4.9804517037978918E-4</v>
      </c>
      <c r="G14014">
        <v>-8.9564841423889208E-5</v>
      </c>
      <c r="H14014">
        <v>4.832482847745561E-6</v>
      </c>
      <c r="I14014">
        <v>6.1938721561321383E-6</v>
      </c>
      <c r="J14014">
        <v>4.9804517037978918E-4</v>
      </c>
      <c r="K14014">
        <v>8.9564841423889208E-5</v>
      </c>
      <c r="L14014">
        <v>7.7772799236233778</v>
      </c>
      <c r="M14014">
        <v>-0.25593344195006495</v>
      </c>
      <c r="N14014">
        <v>31.388893602141351</v>
      </c>
      <c r="O14014">
        <v>1.6445902132021473</v>
      </c>
      <c r="P14014">
        <v>31.345780650626487</v>
      </c>
      <c r="Q14014">
        <v>6.0503124379476629E-4</v>
      </c>
      <c r="R14014">
        <v>9.7751560732929469E-4</v>
      </c>
      <c r="S14014">
        <v>7.5427588122481115</v>
      </c>
      <c r="T14014">
        <v>-2.890941570473776</v>
      </c>
    </row>
    <row r="14015" spans="1:20" x14ac:dyDescent="0.35">
      <c r="A14015">
        <v>252.23399999999995</v>
      </c>
      <c r="B14015">
        <v>-4.6597471972087863E-2</v>
      </c>
      <c r="C14015">
        <v>0.24561896426336971</v>
      </c>
      <c r="D14015">
        <v>-4.5973557376640994E-2</v>
      </c>
      <c r="E14015">
        <v>0.24633385881056197</v>
      </c>
      <c r="F14015">
        <v>-6.2391459544686861E-4</v>
      </c>
      <c r="G14015">
        <v>-7.1489454719225742E-4</v>
      </c>
      <c r="H14015">
        <v>4.8321657924133695E-6</v>
      </c>
      <c r="I14015">
        <v>6.193466647502016E-6</v>
      </c>
      <c r="J14015">
        <v>6.2391459544686861E-4</v>
      </c>
      <c r="K14015">
        <v>7.1489454719225742E-4</v>
      </c>
      <c r="L14015">
        <v>7.9018986999875107</v>
      </c>
      <c r="M14015">
        <v>-0.3564045010210094</v>
      </c>
      <c r="N14015">
        <v>31.831002981453651</v>
      </c>
      <c r="O14015">
        <v>1.5173709107948077</v>
      </c>
      <c r="P14015">
        <v>31.794816186359451</v>
      </c>
      <c r="Q14015">
        <v>6.0503124379476629E-4</v>
      </c>
      <c r="R14015">
        <v>9.7751560732929469E-4</v>
      </c>
      <c r="S14015">
        <v>7.5438494618065777</v>
      </c>
      <c r="T14015">
        <v>-2.8903451519776375</v>
      </c>
    </row>
    <row r="14016" spans="1:20" x14ac:dyDescent="0.35">
      <c r="A14016">
        <v>252.25199999999995</v>
      </c>
      <c r="B14016">
        <v>-4.6490622546791309E-2</v>
      </c>
      <c r="C14016">
        <v>0.24563921107024378</v>
      </c>
      <c r="D14016">
        <v>-4.576048566223867E-2</v>
      </c>
      <c r="E14016">
        <v>0.24661080052916579</v>
      </c>
      <c r="F14016">
        <v>-7.3013688455263875E-4</v>
      </c>
      <c r="G14016">
        <v>-9.7158945892200643E-4</v>
      </c>
      <c r="H14016">
        <v>4.8318590449340812E-6</v>
      </c>
      <c r="I14016">
        <v>6.1930920859200811E-6</v>
      </c>
      <c r="J14016">
        <v>7.3013688455263875E-4</v>
      </c>
      <c r="K14016">
        <v>9.7158945892200643E-4</v>
      </c>
      <c r="L14016">
        <v>8.0625441282678061</v>
      </c>
      <c r="M14016">
        <v>-1.1083445752844954</v>
      </c>
      <c r="N14016">
        <v>32.559457813579577</v>
      </c>
      <c r="O14016">
        <v>0.77100879930219368</v>
      </c>
      <c r="P14016">
        <v>32.550327779389058</v>
      </c>
      <c r="Q14016">
        <v>6.0503124379476629E-4</v>
      </c>
      <c r="R14016">
        <v>9.7751560732929469E-4</v>
      </c>
      <c r="S14016">
        <v>7.5447695417705827</v>
      </c>
      <c r="T14016">
        <v>-2.890110012022828</v>
      </c>
    </row>
    <row r="14017" spans="1:20" x14ac:dyDescent="0.35">
      <c r="A14017">
        <v>252.26999999999995</v>
      </c>
      <c r="B14017">
        <v>-4.6383764324180184E-2</v>
      </c>
      <c r="C14017">
        <v>0.24565941139536851</v>
      </c>
      <c r="D14017">
        <v>-4.5651997716820381E-2</v>
      </c>
      <c r="E14017">
        <v>0.24702112792620393</v>
      </c>
      <c r="F14017">
        <v>-7.3176660735980309E-4</v>
      </c>
      <c r="G14017">
        <v>-1.3617165308354162E-3</v>
      </c>
      <c r="H14017">
        <v>4.831552511209959E-6</v>
      </c>
      <c r="I14017">
        <v>6.1927825239783312E-6</v>
      </c>
      <c r="J14017">
        <v>7.3176660735980309E-4</v>
      </c>
      <c r="K14017">
        <v>1.3617165308354162E-3</v>
      </c>
      <c r="L14017">
        <v>6.6199669410669939</v>
      </c>
      <c r="M14017">
        <v>0.16178800915792929</v>
      </c>
      <c r="N14017">
        <v>26.543305210885656</v>
      </c>
      <c r="O14017">
        <v>1.668704097311823</v>
      </c>
      <c r="P14017">
        <v>26.490799877577203</v>
      </c>
      <c r="Q14017">
        <v>6.0503124379476629E-4</v>
      </c>
      <c r="R14017">
        <v>9.7751560732929469E-4</v>
      </c>
      <c r="S14017">
        <v>7.5452987895549821</v>
      </c>
      <c r="T14017">
        <v>-2.88972324042909</v>
      </c>
    </row>
    <row r="14018" spans="1:20" x14ac:dyDescent="0.35">
      <c r="A14018">
        <v>252.28799999999995</v>
      </c>
      <c r="B14018">
        <v>-4.6276897324474597E-2</v>
      </c>
      <c r="C14018">
        <v>0.24567956523492146</v>
      </c>
      <c r="D14018">
        <v>-4.5532967303178018E-2</v>
      </c>
      <c r="E14018">
        <v>0.246932681589138</v>
      </c>
      <c r="F14018">
        <v>-7.4393002129657937E-4</v>
      </c>
      <c r="G14018">
        <v>-1.2531163542165435E-3</v>
      </c>
      <c r="H14018">
        <v>4.8312473017760846E-6</v>
      </c>
      <c r="I14018">
        <v>6.1924527471411489E-6</v>
      </c>
      <c r="J14018">
        <v>7.4393002129657937E-4</v>
      </c>
      <c r="K14018">
        <v>1.2531163542165435E-3</v>
      </c>
      <c r="L14018">
        <v>8.5889140227884422</v>
      </c>
      <c r="M14018">
        <v>-1.4595010379072566</v>
      </c>
      <c r="N14018">
        <v>34.693973138884246</v>
      </c>
      <c r="O14018">
        <v>0.49908151551200519</v>
      </c>
      <c r="P14018">
        <v>34.690383246693827</v>
      </c>
      <c r="Q14018">
        <v>6.0503124379476629E-4</v>
      </c>
      <c r="R14018">
        <v>9.7751560732929469E-4</v>
      </c>
      <c r="S14018">
        <v>7.5457556518354325</v>
      </c>
      <c r="T14018">
        <v>-2.88983269176547</v>
      </c>
    </row>
    <row r="14019" spans="1:20" x14ac:dyDescent="0.35">
      <c r="A14019">
        <v>252.30599999999995</v>
      </c>
      <c r="B14019">
        <v>-4.6170021567897401E-2</v>
      </c>
      <c r="C14019">
        <v>0.2456996725850889</v>
      </c>
      <c r="D14019">
        <v>-4.5623353118243282E-2</v>
      </c>
      <c r="E14019">
        <v>0.24665129556613519</v>
      </c>
      <c r="F14019">
        <v>-5.4666844965411965E-4</v>
      </c>
      <c r="G14019">
        <v>-9.5162298104628507E-4</v>
      </c>
      <c r="H14019">
        <v>4.8309239745605102E-6</v>
      </c>
      <c r="I14019">
        <v>6.1920755987284595E-6</v>
      </c>
      <c r="J14019">
        <v>5.4666844965411965E-4</v>
      </c>
      <c r="K14019">
        <v>9.5162298104628507E-4</v>
      </c>
      <c r="L14019">
        <v>4.7601134928614766</v>
      </c>
      <c r="M14019">
        <v>-9.6859170431986497E-2</v>
      </c>
      <c r="N14019">
        <v>19.140571535492459</v>
      </c>
      <c r="O14019">
        <v>0.99666867732795894</v>
      </c>
      <c r="P14019">
        <v>19.114605155559389</v>
      </c>
      <c r="Q14019">
        <v>6.0503124379476629E-4</v>
      </c>
      <c r="R14019">
        <v>9.7751560732929469E-4</v>
      </c>
      <c r="S14019">
        <v>7.5453290459803082</v>
      </c>
      <c r="T14019">
        <v>-2.8900950571425157</v>
      </c>
    </row>
    <row r="14020" spans="1:20" x14ac:dyDescent="0.35">
      <c r="A14020">
        <v>252.32399999999996</v>
      </c>
      <c r="B14020">
        <v>-4.6063137074671578E-2</v>
      </c>
      <c r="C14020">
        <v>0.2457197334420661</v>
      </c>
      <c r="D14020">
        <v>-4.5744855492619751E-2</v>
      </c>
      <c r="E14020">
        <v>0.24599523000358034</v>
      </c>
      <c r="F14020">
        <v>-3.1828158205182699E-4</v>
      </c>
      <c r="G14020">
        <v>-2.7549656151423796E-4</v>
      </c>
      <c r="H14020">
        <v>4.8305866023649834E-6</v>
      </c>
      <c r="I14020">
        <v>6.1916393210165459E-6</v>
      </c>
      <c r="J14020">
        <v>3.1828158205182699E-4</v>
      </c>
      <c r="K14020">
        <v>2.7549656151423796E-4</v>
      </c>
      <c r="L14020">
        <v>7.7457262196052703</v>
      </c>
      <c r="M14020">
        <v>-1.1636461742599116</v>
      </c>
      <c r="N14020">
        <v>31.370067023404623</v>
      </c>
      <c r="O14020">
        <v>0.66877979019251144</v>
      </c>
      <c r="P14020">
        <v>31.362937340834776</v>
      </c>
      <c r="Q14020">
        <v>6.0503124379476629E-4</v>
      </c>
      <c r="R14020">
        <v>9.7751560732929469E-4</v>
      </c>
      <c r="S14020">
        <v>7.5446885651660534</v>
      </c>
      <c r="T14020">
        <v>-2.8907229109843953</v>
      </c>
    </row>
    <row r="14021" spans="1:20" x14ac:dyDescent="0.35">
      <c r="A14021">
        <v>252.34199999999996</v>
      </c>
      <c r="B14021">
        <v>-4.5956243865023297E-2</v>
      </c>
      <c r="C14021">
        <v>0.24573974780205685</v>
      </c>
      <c r="D14021">
        <v>-4.5850624897545544E-2</v>
      </c>
      <c r="E14021">
        <v>0.24538576382091912</v>
      </c>
      <c r="F14021">
        <v>-1.0561896747775246E-4</v>
      </c>
      <c r="G14021">
        <v>3.5398398113772878E-4</v>
      </c>
      <c r="H14021">
        <v>4.8302428483538509E-6</v>
      </c>
      <c r="I14021">
        <v>6.1912066295285201E-6</v>
      </c>
      <c r="J14021">
        <v>1.0561896747775246E-4</v>
      </c>
      <c r="K14021">
        <v>3.5398398113772878E-4</v>
      </c>
      <c r="L14021">
        <v>8.591998556430628</v>
      </c>
      <c r="M14021">
        <v>-0.60047522282365118</v>
      </c>
      <c r="N14021">
        <v>34.770575310036612</v>
      </c>
      <c r="O14021">
        <v>1.4706318275254191</v>
      </c>
      <c r="P14021">
        <v>34.739460983423399</v>
      </c>
      <c r="Q14021">
        <v>6.0503124379476629E-4</v>
      </c>
      <c r="R14021">
        <v>9.7751560732929469E-4</v>
      </c>
      <c r="S14021">
        <v>7.5441178218106701</v>
      </c>
      <c r="T14021">
        <v>-2.8913072551810419</v>
      </c>
    </row>
    <row r="14022" spans="1:20" x14ac:dyDescent="0.35">
      <c r="A14022">
        <v>252.35999999999996</v>
      </c>
      <c r="B14022">
        <v>-4.5849341959179488E-2</v>
      </c>
      <c r="C14022">
        <v>0.24575971566127397</v>
      </c>
      <c r="D14022">
        <v>-4.612623315249309E-2</v>
      </c>
      <c r="E14022">
        <v>0.2460271437026825</v>
      </c>
      <c r="F14022">
        <v>2.7689119331360257E-4</v>
      </c>
      <c r="G14022">
        <v>-2.6742804140852949E-4</v>
      </c>
      <c r="H14022">
        <v>4.8299038158942958E-6</v>
      </c>
      <c r="I14022">
        <v>6.1907701635936942E-6</v>
      </c>
      <c r="J14022">
        <v>2.7689119331360257E-4</v>
      </c>
      <c r="K14022">
        <v>2.6742804140852949E-4</v>
      </c>
      <c r="L14022">
        <v>5.4960904005227933</v>
      </c>
      <c r="M14022">
        <v>2.3365024235431546</v>
      </c>
      <c r="N14022">
        <v>21.960721675494661</v>
      </c>
      <c r="O14022">
        <v>3.6383595703275398</v>
      </c>
      <c r="P14022">
        <v>21.657230574234255</v>
      </c>
      <c r="Q14022">
        <v>6.0503124379476629E-4</v>
      </c>
      <c r="R14022">
        <v>9.7751560732929469E-4</v>
      </c>
      <c r="S14022">
        <v>7.5431628666002846</v>
      </c>
      <c r="T14022">
        <v>-2.8906207349065425</v>
      </c>
    </row>
    <row r="14023" spans="1:20" x14ac:dyDescent="0.35">
      <c r="A14023">
        <v>252.37799999999996</v>
      </c>
      <c r="B14023">
        <v>-4.5742431377368963E-2</v>
      </c>
      <c r="C14023">
        <v>0.24577963701593891</v>
      </c>
      <c r="D14023">
        <v>-4.6247567313043136E-2</v>
      </c>
      <c r="E14023">
        <v>0.24593003763262034</v>
      </c>
      <c r="F14023">
        <v>5.0513593567417386E-4</v>
      </c>
      <c r="G14023">
        <v>-1.5040061668142313E-4</v>
      </c>
      <c r="H14023">
        <v>4.8295775613298699E-6</v>
      </c>
      <c r="I14023">
        <v>6.1903302727209161E-6</v>
      </c>
      <c r="J14023">
        <v>5.0513593567417386E-4</v>
      </c>
      <c r="K14023">
        <v>1.5040061668142313E-4</v>
      </c>
      <c r="L14023">
        <v>10.978121590952862</v>
      </c>
      <c r="M14023">
        <v>-2.507708571225638</v>
      </c>
      <c r="N14023">
        <v>44.604524759763621</v>
      </c>
      <c r="O14023">
        <v>0.18649678119371221</v>
      </c>
      <c r="P14023">
        <v>44.604134875535586</v>
      </c>
      <c r="Q14023">
        <v>6.0503124379476629E-4</v>
      </c>
      <c r="R14023">
        <v>9.7751560732929469E-4</v>
      </c>
      <c r="S14023">
        <v>7.5426516055153332</v>
      </c>
      <c r="T14023">
        <v>-2.8906943605109876</v>
      </c>
    </row>
    <row r="14024" spans="1:20" x14ac:dyDescent="0.35">
      <c r="A14024">
        <v>252.39599999999996</v>
      </c>
      <c r="B14024">
        <v>-4.5635512139821942E-2</v>
      </c>
      <c r="C14024">
        <v>0.24579951186228211</v>
      </c>
      <c r="D14024">
        <v>-4.6218028946641732E-2</v>
      </c>
      <c r="E14024">
        <v>0.24587674620168928</v>
      </c>
      <c r="F14024">
        <v>5.8251680681978973E-4</v>
      </c>
      <c r="G14024">
        <v>-7.7234339407178387E-5</v>
      </c>
      <c r="H14024">
        <v>4.8292573551164273E-6</v>
      </c>
      <c r="I14024">
        <v>6.1898892568805439E-6</v>
      </c>
      <c r="J14024">
        <v>5.8251680681978973E-4</v>
      </c>
      <c r="K14024">
        <v>7.7234339407178387E-5</v>
      </c>
      <c r="L14024">
        <v>11.015016206900103</v>
      </c>
      <c r="M14024">
        <v>-1.1873381188640941</v>
      </c>
      <c r="N14024">
        <v>44.54195203043745</v>
      </c>
      <c r="O14024">
        <v>1.5018672505336912</v>
      </c>
      <c r="P14024">
        <v>44.51662482088647</v>
      </c>
      <c r="Q14024">
        <v>6.0503124379476629E-4</v>
      </c>
      <c r="R14024">
        <v>9.7751560732929469E-4</v>
      </c>
      <c r="S14024">
        <v>7.5427574167629263</v>
      </c>
      <c r="T14024">
        <v>-2.8907526502127205</v>
      </c>
    </row>
    <row r="14025" spans="1:20" x14ac:dyDescent="0.35">
      <c r="A14025">
        <v>252.41399999999996</v>
      </c>
      <c r="B14025">
        <v>-4.5528584266771178E-2</v>
      </c>
      <c r="C14025">
        <v>0.24581934019654253</v>
      </c>
      <c r="D14025">
        <v>-4.5973401321161234E-2</v>
      </c>
      <c r="E14025">
        <v>0.24529433297216646</v>
      </c>
      <c r="F14025">
        <v>4.4481705439005509E-4</v>
      </c>
      <c r="G14025">
        <v>5.2500722437606728E-4</v>
      </c>
      <c r="H14025">
        <v>4.8289271073167105E-6</v>
      </c>
      <c r="I14025">
        <v>6.1894675329307979E-6</v>
      </c>
      <c r="J14025">
        <v>4.4481705439005509E-4</v>
      </c>
      <c r="K14025">
        <v>5.2500722437606728E-4</v>
      </c>
      <c r="L14025">
        <v>12.176817445140262</v>
      </c>
      <c r="M14025">
        <v>-2.4918125658102643</v>
      </c>
      <c r="N14025">
        <v>49.552534371986049</v>
      </c>
      <c r="O14025">
        <v>0.48836739365949283</v>
      </c>
      <c r="P14025">
        <v>49.550127749337527</v>
      </c>
      <c r="Q14025">
        <v>6.0503124379476629E-4</v>
      </c>
      <c r="R14025">
        <v>9.7751560732929469E-4</v>
      </c>
      <c r="S14025">
        <v>7.5436008484941306</v>
      </c>
      <c r="T14025">
        <v>-2.8913750722506379</v>
      </c>
    </row>
    <row r="14026" spans="1:20" x14ac:dyDescent="0.35">
      <c r="A14026">
        <v>252.43199999999996</v>
      </c>
      <c r="B14026">
        <v>-4.5421647778449509E-2</v>
      </c>
      <c r="C14026">
        <v>0.2458391220149683</v>
      </c>
      <c r="D14026">
        <v>-4.5691084532507364E-2</v>
      </c>
      <c r="E14026">
        <v>0.24529983802240213</v>
      </c>
      <c r="F14026">
        <v>2.6943675405785572E-4</v>
      </c>
      <c r="G14026">
        <v>5.3928399256616966E-4</v>
      </c>
      <c r="H14026">
        <v>4.8285879749856673E-6</v>
      </c>
      <c r="I14026">
        <v>6.1890469525166592E-6</v>
      </c>
      <c r="J14026">
        <v>2.6943675405785572E-4</v>
      </c>
      <c r="K14026">
        <v>5.3928399256616966E-4</v>
      </c>
      <c r="L14026">
        <v>9.1905926981336314</v>
      </c>
      <c r="M14026">
        <v>0.265523431174014</v>
      </c>
      <c r="N14026">
        <v>37.090858079590923</v>
      </c>
      <c r="O14026">
        <v>2.4547043715727854</v>
      </c>
      <c r="P14026">
        <v>37.009541736267643</v>
      </c>
      <c r="Q14026">
        <v>6.0503124379476629E-4</v>
      </c>
      <c r="R14026">
        <v>9.7751560732929469E-4</v>
      </c>
      <c r="S14026">
        <v>7.5447403971934373</v>
      </c>
      <c r="T14026">
        <v>-2.8914218784251302</v>
      </c>
    </row>
    <row r="14027" spans="1:20" x14ac:dyDescent="0.35">
      <c r="A14027">
        <v>252.44999999999996</v>
      </c>
      <c r="B14027">
        <v>-4.531470269509294E-2</v>
      </c>
      <c r="C14027">
        <v>0.24585885731381601</v>
      </c>
      <c r="D14027">
        <v>-4.5295960579887273E-2</v>
      </c>
      <c r="E14027">
        <v>0.24541891198215668</v>
      </c>
      <c r="F14027">
        <v>-1.8742115205666598E-5</v>
      </c>
      <c r="G14027">
        <v>4.3994533165933603E-4</v>
      </c>
      <c r="H14027">
        <v>4.8282437402282089E-6</v>
      </c>
      <c r="I14027">
        <v>6.1886194967161697E-6</v>
      </c>
      <c r="J14027">
        <v>1.8742115205666598E-5</v>
      </c>
      <c r="K14027">
        <v>4.3994533165933603E-4</v>
      </c>
      <c r="L14027">
        <v>10.422124409654376</v>
      </c>
      <c r="M14027">
        <v>-0.88692368232293906</v>
      </c>
      <c r="N14027">
        <v>42.211170127538203</v>
      </c>
      <c r="O14027">
        <v>1.5357580312064387</v>
      </c>
      <c r="P14027">
        <v>42.183223333519194</v>
      </c>
      <c r="Q14027">
        <v>6.0503124379476629E-4</v>
      </c>
      <c r="R14027">
        <v>9.7751560732929469E-4</v>
      </c>
      <c r="S14027">
        <v>7.5463615549966816</v>
      </c>
      <c r="T14027">
        <v>-2.8913764797108108</v>
      </c>
    </row>
    <row r="14028" spans="1:20" x14ac:dyDescent="0.35">
      <c r="A14028">
        <v>252.46799999999996</v>
      </c>
      <c r="B14028">
        <v>-4.5207749036938222E-2</v>
      </c>
      <c r="C14028">
        <v>0.24587854608935122</v>
      </c>
      <c r="D14028">
        <v>-4.4876495510016712E-2</v>
      </c>
      <c r="E14028">
        <v>0.2464165426431153</v>
      </c>
      <c r="F14028">
        <v>-3.3125352692151E-4</v>
      </c>
      <c r="G14028">
        <v>-5.3799655376407518E-4</v>
      </c>
      <c r="H14028">
        <v>4.8279073522021778E-6</v>
      </c>
      <c r="I14028">
        <v>6.188198937850777E-6</v>
      </c>
      <c r="J14028">
        <v>3.3125352692151E-4</v>
      </c>
      <c r="K14028">
        <v>5.3799655376407518E-4</v>
      </c>
      <c r="L14028">
        <v>8.8576484961993689</v>
      </c>
      <c r="M14028">
        <v>1.0020358467986739</v>
      </c>
      <c r="N14028">
        <v>35.53244125040527</v>
      </c>
      <c r="O14028">
        <v>2.9380886748857606</v>
      </c>
      <c r="P14028">
        <v>35.410761304326826</v>
      </c>
      <c r="Q14028">
        <v>6.0503124379476629E-4</v>
      </c>
      <c r="R14028">
        <v>9.7751560732929469E-4</v>
      </c>
      <c r="S14028">
        <v>7.548274984203891</v>
      </c>
      <c r="T14028">
        <v>-2.8904636883546044</v>
      </c>
    </row>
    <row r="14029" spans="1:20" x14ac:dyDescent="0.35">
      <c r="A14029">
        <v>252.48599999999996</v>
      </c>
      <c r="B14029">
        <v>-4.5100786824223957E-2</v>
      </c>
      <c r="C14029">
        <v>0.24589818833784829</v>
      </c>
      <c r="D14029">
        <v>-4.4671352625998417E-2</v>
      </c>
      <c r="E14029">
        <v>0.24681606783787566</v>
      </c>
      <c r="F14029">
        <v>-4.2943419822553952E-4</v>
      </c>
      <c r="G14029">
        <v>-9.1787950002736318E-4</v>
      </c>
      <c r="H14029">
        <v>4.8275763361185176E-6</v>
      </c>
      <c r="I14029">
        <v>6.187817864557273E-6</v>
      </c>
      <c r="J14029">
        <v>4.2943419822553952E-4</v>
      </c>
      <c r="K14029">
        <v>9.1787950002736318E-4</v>
      </c>
      <c r="L14029">
        <v>4.5815593442827272</v>
      </c>
      <c r="M14029">
        <v>-0.68168358697290765</v>
      </c>
      <c r="N14029">
        <v>18.509977083029348</v>
      </c>
      <c r="O14029">
        <v>0.30487864066088388</v>
      </c>
      <c r="P14029">
        <v>18.50746607801134</v>
      </c>
      <c r="Q14029">
        <v>6.0503124379476629E-4</v>
      </c>
      <c r="R14029">
        <v>9.7751560732929469E-4</v>
      </c>
      <c r="S14029">
        <v>7.5491853636324011</v>
      </c>
      <c r="T14029">
        <v>-2.8901044018525011</v>
      </c>
    </row>
    <row r="14030" spans="1:20" x14ac:dyDescent="0.35">
      <c r="A14030">
        <v>252.50399999999996</v>
      </c>
      <c r="B14030">
        <v>-4.4993816077190357E-2</v>
      </c>
      <c r="C14030">
        <v>0.24591778405559034</v>
      </c>
      <c r="D14030">
        <v>-4.4526374331528618E-2</v>
      </c>
      <c r="E14030">
        <v>0.24700002108134905</v>
      </c>
      <c r="F14030">
        <v>-4.6744174566173968E-4</v>
      </c>
      <c r="G14030">
        <v>-1.0822370257587144E-3</v>
      </c>
      <c r="H14030">
        <v>4.8272477970529715E-6</v>
      </c>
      <c r="I14030">
        <v>6.1874602780661022E-6</v>
      </c>
      <c r="J14030">
        <v>4.6744174566173968E-4</v>
      </c>
      <c r="K14030">
        <v>1.0822370257587144E-3</v>
      </c>
      <c r="L14030">
        <v>7.306156990062048</v>
      </c>
      <c r="M14030">
        <v>-0.61895194501111439</v>
      </c>
      <c r="N14030">
        <v>29.42712347947797</v>
      </c>
      <c r="O14030">
        <v>0.92668037204005205</v>
      </c>
      <c r="P14030">
        <v>29.412528959008597</v>
      </c>
      <c r="Q14030">
        <v>6.0503124379476629E-4</v>
      </c>
      <c r="R14030">
        <v>9.7751560732929469E-4</v>
      </c>
      <c r="S14030">
        <v>7.5498060634383046</v>
      </c>
      <c r="T14030">
        <v>-2.8899479120521838</v>
      </c>
    </row>
    <row r="14031" spans="1:20" x14ac:dyDescent="0.35">
      <c r="A14031">
        <v>252.52199999999996</v>
      </c>
      <c r="B14031">
        <v>-4.4886836816079044E-2</v>
      </c>
      <c r="C14031">
        <v>0.2459373332388694</v>
      </c>
      <c r="D14031">
        <v>-4.438973946864444E-2</v>
      </c>
      <c r="E14031">
        <v>0.24694180973102947</v>
      </c>
      <c r="F14031">
        <v>-4.9709734743460382E-4</v>
      </c>
      <c r="G14031">
        <v>-1.0044764921600668E-3</v>
      </c>
      <c r="H14031">
        <v>4.8269213435943668E-6</v>
      </c>
      <c r="I14031">
        <v>6.1870911770500818E-6</v>
      </c>
      <c r="J14031">
        <v>4.9709734743460382E-4</v>
      </c>
      <c r="K14031">
        <v>1.0044764921600668E-3</v>
      </c>
      <c r="L14031">
        <v>8.2094067310058954</v>
      </c>
      <c r="M14031">
        <v>-0.87445339383901388</v>
      </c>
      <c r="N14031">
        <v>33.102534763955823</v>
      </c>
      <c r="O14031">
        <v>0.84923643571225682</v>
      </c>
      <c r="P14031">
        <v>33.091639507210317</v>
      </c>
      <c r="Q14031">
        <v>6.0503124379476629E-4</v>
      </c>
      <c r="R14031">
        <v>9.7751560732929469E-4</v>
      </c>
      <c r="S14031">
        <v>7.5503419168994892</v>
      </c>
      <c r="T14031">
        <v>-2.8900300587427972</v>
      </c>
    </row>
    <row r="14032" spans="1:20" x14ac:dyDescent="0.35">
      <c r="A14032">
        <v>252.53999999999996</v>
      </c>
      <c r="B14032">
        <v>-4.4779849061134108E-2</v>
      </c>
      <c r="C14032">
        <v>0.24595683588398604</v>
      </c>
      <c r="D14032">
        <v>-4.4272380235274356E-2</v>
      </c>
      <c r="E14032">
        <v>0.24718418495313074</v>
      </c>
      <c r="F14032">
        <v>-5.0746882585975261E-4</v>
      </c>
      <c r="G14032">
        <v>-1.2273490691447064E-3</v>
      </c>
      <c r="H14032">
        <v>4.826595679227296E-6</v>
      </c>
      <c r="I14032">
        <v>6.1867575796272662E-6</v>
      </c>
      <c r="J14032">
        <v>5.0746882585975261E-4</v>
      </c>
      <c r="K14032">
        <v>1.2273490691447064E-3</v>
      </c>
      <c r="L14032">
        <v>7.9974732909674913</v>
      </c>
      <c r="M14032">
        <v>7.3409462842115275E-2</v>
      </c>
      <c r="N14032">
        <v>32.09235729000757</v>
      </c>
      <c r="O14032">
        <v>1.7200972964401866</v>
      </c>
      <c r="P14032">
        <v>32.046226949834221</v>
      </c>
      <c r="Q14032">
        <v>6.0503124379476629E-4</v>
      </c>
      <c r="R14032">
        <v>9.7751560732929469E-4</v>
      </c>
      <c r="S14032">
        <v>7.5508628677301717</v>
      </c>
      <c r="T14032">
        <v>-2.889810484369113</v>
      </c>
    </row>
    <row r="14033" spans="1:20" x14ac:dyDescent="0.35">
      <c r="A14033">
        <v>252.55799999999996</v>
      </c>
      <c r="B14033">
        <v>-4.4672852832599724E-2</v>
      </c>
      <c r="C14033">
        <v>0.24597629198725005</v>
      </c>
      <c r="D14033">
        <v>-4.4277122347751385E-2</v>
      </c>
      <c r="E14033">
        <v>0.24735812007298566</v>
      </c>
      <c r="F14033">
        <v>-3.9573048484833895E-4</v>
      </c>
      <c r="G14033">
        <v>-1.3818280857356147E-3</v>
      </c>
      <c r="H14033">
        <v>4.826262869003337E-6</v>
      </c>
      <c r="I14033">
        <v>6.1864527543193207E-6</v>
      </c>
      <c r="J14033">
        <v>3.9573048484833895E-4</v>
      </c>
      <c r="K14033">
        <v>1.3818280857356147E-3</v>
      </c>
      <c r="L14033">
        <v>6.204059743234386</v>
      </c>
      <c r="M14033">
        <v>-7.6346768321344072E-2</v>
      </c>
      <c r="N14033">
        <v>24.895877411361784</v>
      </c>
      <c r="O14033">
        <v>1.1965272776405196</v>
      </c>
      <c r="P14033">
        <v>24.867107482685157</v>
      </c>
      <c r="Q14033">
        <v>6.0503124379476629E-4</v>
      </c>
      <c r="R14033">
        <v>9.7751560732929469E-4</v>
      </c>
      <c r="S14033">
        <v>7.5508796119972406</v>
      </c>
      <c r="T14033">
        <v>-2.8896370629714645</v>
      </c>
    </row>
    <row r="14034" spans="1:20" x14ac:dyDescent="0.35">
      <c r="A14034">
        <v>252.57599999999996</v>
      </c>
      <c r="B14034">
        <v>-4.456584815072321E-2</v>
      </c>
      <c r="C14034">
        <v>0.2459957015449796</v>
      </c>
      <c r="D14034">
        <v>-4.4219940547464476E-2</v>
      </c>
      <c r="E14034">
        <v>0.24741229515146071</v>
      </c>
      <c r="F14034">
        <v>-3.459076032587341E-4</v>
      </c>
      <c r="G14034">
        <v>-1.4165936064811091E-3</v>
      </c>
      <c r="H14034">
        <v>4.8259274730937664E-6</v>
      </c>
      <c r="I14034">
        <v>6.1861549052985549E-6</v>
      </c>
      <c r="J14034">
        <v>3.459076032587341E-4</v>
      </c>
      <c r="K14034">
        <v>1.4165936064811091E-3</v>
      </c>
      <c r="L14034">
        <v>9.4161935327620014</v>
      </c>
      <c r="M14034">
        <v>-0.92445219979973858</v>
      </c>
      <c r="N14034">
        <v>37.892774397038906</v>
      </c>
      <c r="O14034">
        <v>1.0026676038365738</v>
      </c>
      <c r="P14034">
        <v>37.879506453768691</v>
      </c>
      <c r="Q14034">
        <v>6.0503124379476629E-4</v>
      </c>
      <c r="R14034">
        <v>9.7751560732929469E-4</v>
      </c>
      <c r="S14034">
        <v>7.5511197434014763</v>
      </c>
      <c r="T14034">
        <v>-2.889593456647467</v>
      </c>
    </row>
    <row r="14035" spans="1:20" x14ac:dyDescent="0.35">
      <c r="A14035">
        <v>252.59399999999997</v>
      </c>
      <c r="B14035">
        <v>-4.4458835035752368E-2</v>
      </c>
      <c r="C14035">
        <v>0.246015064553502</v>
      </c>
      <c r="D14035">
        <v>-4.4206128620847385E-2</v>
      </c>
      <c r="E14035">
        <v>0.24777369658372661</v>
      </c>
      <c r="F14035">
        <v>-2.5270641490498374E-4</v>
      </c>
      <c r="G14035">
        <v>-1.7586320302246106E-3</v>
      </c>
      <c r="H14035">
        <v>4.8255881495266462E-6</v>
      </c>
      <c r="I14035">
        <v>6.1859344857255489E-6</v>
      </c>
      <c r="J14035">
        <v>2.5270641490498374E-4</v>
      </c>
      <c r="K14035">
        <v>1.7586320302246106E-3</v>
      </c>
      <c r="L14035">
        <v>7.5560383065110406</v>
      </c>
      <c r="M14035">
        <v>0.29841170727989669</v>
      </c>
      <c r="N14035">
        <v>30.2258521305424</v>
      </c>
      <c r="O14035">
        <v>1.8200313083162385</v>
      </c>
      <c r="P14035">
        <v>30.171006331479287</v>
      </c>
      <c r="Q14035">
        <v>6.0503124379476629E-4</v>
      </c>
      <c r="R14035">
        <v>9.7751560732929469E-4</v>
      </c>
      <c r="S14035">
        <v>7.5512483165939281</v>
      </c>
      <c r="T14035">
        <v>-2.8892372835905817</v>
      </c>
    </row>
    <row r="14036" spans="1:20" x14ac:dyDescent="0.35">
      <c r="A14036">
        <v>252.61199999999997</v>
      </c>
      <c r="B14036">
        <v>-4.435181350793771E-2</v>
      </c>
      <c r="C14036">
        <v>0.24603438100915309</v>
      </c>
      <c r="D14036">
        <v>-4.4130700923118438E-2</v>
      </c>
      <c r="E14036">
        <v>0.24789479091089867</v>
      </c>
      <c r="F14036">
        <v>-2.2111258481927187E-4</v>
      </c>
      <c r="G14036">
        <v>-1.8604099017455744E-3</v>
      </c>
      <c r="H14036">
        <v>4.8252478077115867E-6</v>
      </c>
      <c r="I14036">
        <v>6.1857403418364709E-6</v>
      </c>
      <c r="J14036">
        <v>2.2111258481927187E-4</v>
      </c>
      <c r="K14036">
        <v>1.8604099017455744E-3</v>
      </c>
      <c r="L14036">
        <v>9.4145848388605096</v>
      </c>
      <c r="M14036">
        <v>-1.1401703920001791</v>
      </c>
      <c r="N14036">
        <v>37.852040466020661</v>
      </c>
      <c r="O14036">
        <v>0.75013403630921094</v>
      </c>
      <c r="P14036">
        <v>37.844606833323503</v>
      </c>
      <c r="Q14036">
        <v>6.0503124379476629E-4</v>
      </c>
      <c r="R14036">
        <v>9.7751560732929469E-4</v>
      </c>
      <c r="S14036">
        <v>7.5515742775416301</v>
      </c>
      <c r="T14036">
        <v>-2.8891304520676848</v>
      </c>
    </row>
    <row r="14037" spans="1:20" x14ac:dyDescent="0.35">
      <c r="A14037">
        <v>252.62999999999997</v>
      </c>
      <c r="B14037">
        <v>-4.4244783587529805E-2</v>
      </c>
      <c r="C14037">
        <v>0.24605365090827783</v>
      </c>
      <c r="D14037">
        <v>-4.4094094905554937E-2</v>
      </c>
      <c r="E14037">
        <v>0.24776107660667984</v>
      </c>
      <c r="F14037">
        <v>-1.5068868197486845E-4</v>
      </c>
      <c r="G14037">
        <v>-1.7074256984020153E-3</v>
      </c>
      <c r="H14037">
        <v>4.8249056489249781E-6</v>
      </c>
      <c r="I14037">
        <v>6.1855073382865797E-6</v>
      </c>
      <c r="J14037">
        <v>1.5068868197486845E-4</v>
      </c>
      <c r="K14037">
        <v>1.7074256984020153E-3</v>
      </c>
      <c r="L14037">
        <v>7.6672669545913212</v>
      </c>
      <c r="M14037">
        <v>-0.75442517981680046</v>
      </c>
      <c r="N14037">
        <v>30.816483130203199</v>
      </c>
      <c r="O14037">
        <v>0.78514940488229579</v>
      </c>
      <c r="P14037">
        <v>30.806479398433559</v>
      </c>
      <c r="Q14037">
        <v>6.0503124379476629E-4</v>
      </c>
      <c r="R14037">
        <v>9.7751560732929469E-4</v>
      </c>
      <c r="S14037">
        <v>7.5516939446355762</v>
      </c>
      <c r="T14037">
        <v>-2.8892696187828788</v>
      </c>
    </row>
    <row r="14038" spans="1:20" x14ac:dyDescent="0.35">
      <c r="A14038">
        <v>252.64799999999997</v>
      </c>
      <c r="B14038">
        <v>-4.413774529478233E-2</v>
      </c>
      <c r="C14038">
        <v>0.24607287424722971</v>
      </c>
      <c r="D14038">
        <v>-4.398771514812283E-2</v>
      </c>
      <c r="E14038">
        <v>0.24700193845938084</v>
      </c>
      <c r="F14038">
        <v>-1.5003014665949943E-4</v>
      </c>
      <c r="G14038">
        <v>-9.2906421215113721E-4</v>
      </c>
      <c r="H14038">
        <v>4.8245635247813563E-6</v>
      </c>
      <c r="I14038">
        <v>6.1851281727221434E-6</v>
      </c>
      <c r="J14038">
        <v>1.5003014665949943E-4</v>
      </c>
      <c r="K14038">
        <v>9.2906421215113721E-4</v>
      </c>
      <c r="L14038">
        <v>9.5742489271242199</v>
      </c>
      <c r="M14038">
        <v>-1.986077801574202</v>
      </c>
      <c r="N14038">
        <v>38.767301564274803</v>
      </c>
      <c r="O14038">
        <v>-3.0615866958664313E-2</v>
      </c>
      <c r="P14038">
        <v>38.767289475073106</v>
      </c>
      <c r="Q14038">
        <v>6.0503124379476629E-4</v>
      </c>
      <c r="R14038">
        <v>9.7751560732929469E-4</v>
      </c>
      <c r="S14038">
        <v>7.5519673007823656</v>
      </c>
      <c r="T14038">
        <v>-2.8900417690593123</v>
      </c>
    </row>
    <row r="14039" spans="1:20" x14ac:dyDescent="0.35">
      <c r="A14039">
        <v>252.66599999999997</v>
      </c>
      <c r="B14039">
        <v>-4.40306986499499E-2</v>
      </c>
      <c r="C14039">
        <v>0.24609205102237111</v>
      </c>
      <c r="D14039">
        <v>-4.3805818630303528E-2</v>
      </c>
      <c r="E14039">
        <v>0.24683935171455129</v>
      </c>
      <c r="F14039">
        <v>-2.2488001964637155E-4</v>
      </c>
      <c r="G14039">
        <v>-7.4730069218018058E-4</v>
      </c>
      <c r="H14039">
        <v>4.8242234483814738E-6</v>
      </c>
      <c r="I14039">
        <v>6.1847273556649993E-6</v>
      </c>
      <c r="J14039">
        <v>2.2488001964637155E-4</v>
      </c>
      <c r="K14039">
        <v>7.4730069218018058E-4</v>
      </c>
      <c r="L14039">
        <v>9.5988699365004866</v>
      </c>
      <c r="M14039">
        <v>0.24759915768768562</v>
      </c>
      <c r="N14039">
        <v>38.562747509069801</v>
      </c>
      <c r="O14039">
        <v>2.1730267102860887</v>
      </c>
      <c r="P14039">
        <v>38.501473353167306</v>
      </c>
      <c r="Q14039">
        <v>6.0503124379476629E-4</v>
      </c>
      <c r="R14039">
        <v>9.7751560732929469E-4</v>
      </c>
      <c r="S14039">
        <v>7.5526646406233402</v>
      </c>
      <c r="T14039">
        <v>-2.890235210558993</v>
      </c>
    </row>
    <row r="14040" spans="1:20" x14ac:dyDescent="0.35">
      <c r="A14040">
        <v>252.68399999999997</v>
      </c>
      <c r="B14040">
        <v>-4.3923643673288056E-2</v>
      </c>
      <c r="C14040">
        <v>0.24611118123007339</v>
      </c>
      <c r="D14040">
        <v>-4.3684331339993498E-2</v>
      </c>
      <c r="E14040">
        <v>0.2466339006660988</v>
      </c>
      <c r="F14040">
        <v>-2.3931233329455709E-4</v>
      </c>
      <c r="G14040">
        <v>-5.2271943602541504E-4</v>
      </c>
      <c r="H14040">
        <v>4.8238838976260421E-6</v>
      </c>
      <c r="I14040">
        <v>6.1843062792530848E-6</v>
      </c>
      <c r="J14040">
        <v>2.3931233329455709E-4</v>
      </c>
      <c r="K14040">
        <v>5.2271943602541504E-4</v>
      </c>
      <c r="L14040">
        <v>7.2463678036008243</v>
      </c>
      <c r="M14040">
        <v>-0.37292767880203637</v>
      </c>
      <c r="N14040">
        <v>29.209799206021504</v>
      </c>
      <c r="O14040">
        <v>1.0796516951354371</v>
      </c>
      <c r="P14040">
        <v>29.189839360182948</v>
      </c>
      <c r="Q14040">
        <v>6.0503124379476629E-4</v>
      </c>
      <c r="R14040">
        <v>9.7751560732929469E-4</v>
      </c>
      <c r="S14040">
        <v>7.5531115220876757</v>
      </c>
      <c r="T14040">
        <v>-2.8904604903064186</v>
      </c>
    </row>
    <row r="14041" spans="1:20" x14ac:dyDescent="0.35">
      <c r="A14041">
        <v>252.70199999999997</v>
      </c>
      <c r="B14041">
        <v>-4.3816580385055218E-2</v>
      </c>
      <c r="C14041">
        <v>0.24613026486671646</v>
      </c>
      <c r="D14041">
        <v>-4.3579231074648339E-2</v>
      </c>
      <c r="E14041">
        <v>0.24679263811597976</v>
      </c>
      <c r="F14041">
        <v>-2.3734931040687857E-4</v>
      </c>
      <c r="G14041">
        <v>-6.6237324926329832E-4</v>
      </c>
      <c r="H14041">
        <v>4.823544328594526E-6</v>
      </c>
      <c r="I14041">
        <v>6.1838970507660544E-6</v>
      </c>
      <c r="J14041">
        <v>2.3734931040687857E-4</v>
      </c>
      <c r="K14041">
        <v>6.6237324926329832E-4</v>
      </c>
      <c r="L14041">
        <v>7.9763607023904646</v>
      </c>
      <c r="M14041">
        <v>0.20373959842308681</v>
      </c>
      <c r="N14041">
        <v>32.055452595284223</v>
      </c>
      <c r="O14041">
        <v>1.7781922239261334</v>
      </c>
      <c r="P14041">
        <v>32.00609431816514</v>
      </c>
      <c r="Q14041">
        <v>6.0503124379476629E-4</v>
      </c>
      <c r="R14041">
        <v>9.7751560732929469E-4</v>
      </c>
      <c r="S14041">
        <v>7.5535653889901448</v>
      </c>
      <c r="T14041">
        <v>-2.8903213858989005</v>
      </c>
    </row>
    <row r="14042" spans="1:20" x14ac:dyDescent="0.35">
      <c r="A14042">
        <v>252.71999999999997</v>
      </c>
      <c r="B14042">
        <v>-4.3709508805510514E-2</v>
      </c>
      <c r="C14042">
        <v>0.2461493019286892</v>
      </c>
      <c r="D14042">
        <v>-4.3389659528786595E-2</v>
      </c>
      <c r="E14042">
        <v>0.24696931913392708</v>
      </c>
      <c r="F14042">
        <v>-3.1984927672391861E-4</v>
      </c>
      <c r="G14042">
        <v>-8.2001720523788846E-4</v>
      </c>
      <c r="H14042">
        <v>4.8232080818336988E-6</v>
      </c>
      <c r="I14042">
        <v>6.1835045239635556E-6</v>
      </c>
      <c r="J14042">
        <v>3.1984927672391861E-4</v>
      </c>
      <c r="K14042">
        <v>8.2001720523788846E-4</v>
      </c>
      <c r="L14042">
        <v>9.752169033463252</v>
      </c>
      <c r="M14042">
        <v>-0.7446599583811393</v>
      </c>
      <c r="N14042">
        <v>39.302191537182544</v>
      </c>
      <c r="O14042">
        <v>1.1497657763233937</v>
      </c>
      <c r="P14042">
        <v>39.285370028612157</v>
      </c>
      <c r="Q14042">
        <v>6.0503124379476629E-4</v>
      </c>
      <c r="R14042">
        <v>9.7751560732929469E-4</v>
      </c>
      <c r="S14042">
        <v>7.5543612885991678</v>
      </c>
      <c r="T14042">
        <v>-2.8901791456721817</v>
      </c>
    </row>
    <row r="14043" spans="1:20" x14ac:dyDescent="0.35">
      <c r="A14043">
        <v>252.73799999999997</v>
      </c>
      <c r="B14043">
        <v>-4.3602428954914854E-2</v>
      </c>
      <c r="C14043">
        <v>0.2461682924123893</v>
      </c>
      <c r="D14043">
        <v>-4.3113726606551328E-2</v>
      </c>
      <c r="E14043">
        <v>0.24661458456255311</v>
      </c>
      <c r="F14043">
        <v>-4.8870234836352611E-4</v>
      </c>
      <c r="G14043">
        <v>-4.4629215016381285E-4</v>
      </c>
      <c r="H14043">
        <v>4.822881605683825E-6</v>
      </c>
      <c r="I14043">
        <v>6.1830783504953412E-6</v>
      </c>
      <c r="J14043">
        <v>4.8870234836352611E-4</v>
      </c>
      <c r="K14043">
        <v>4.4629215016381285E-4</v>
      </c>
      <c r="L14043">
        <v>9.8281587169431699</v>
      </c>
      <c r="M14043">
        <v>-1.7651732998297287</v>
      </c>
      <c r="N14043">
        <v>39.829988222348241</v>
      </c>
      <c r="O14043">
        <v>0.12882431141324527</v>
      </c>
      <c r="P14043">
        <v>39.829779890041927</v>
      </c>
      <c r="Q14043">
        <v>6.0503124379476629E-4</v>
      </c>
      <c r="R14043">
        <v>9.7751560732929469E-4</v>
      </c>
      <c r="S14043">
        <v>7.5554017447734498</v>
      </c>
      <c r="T14043">
        <v>-2.8905793404502775</v>
      </c>
    </row>
    <row r="14044" spans="1:20" x14ac:dyDescent="0.35">
      <c r="A14044">
        <v>252.75599999999997</v>
      </c>
      <c r="B14044">
        <v>-4.3495340853530504E-2</v>
      </c>
      <c r="C14044">
        <v>0.24618723631422323</v>
      </c>
      <c r="D14044">
        <v>-4.2914496607661778E-2</v>
      </c>
      <c r="E14044">
        <v>0.24630751509591955</v>
      </c>
      <c r="F14044">
        <v>-5.8084424586872518E-4</v>
      </c>
      <c r="G14044">
        <v>-1.2027878169632022E-4</v>
      </c>
      <c r="H14044">
        <v>4.8225621937655939E-6</v>
      </c>
      <c r="I14044">
        <v>6.1826390845717377E-6</v>
      </c>
      <c r="J14044">
        <v>5.8084424586872518E-4</v>
      </c>
      <c r="K14044">
        <v>1.2027878169632022E-4</v>
      </c>
      <c r="L14044">
        <v>6.9077029115681245</v>
      </c>
      <c r="M14044">
        <v>-0.11780786337352879</v>
      </c>
      <c r="N14044">
        <v>27.86234979040745</v>
      </c>
      <c r="O14044">
        <v>1.1958916677376987</v>
      </c>
      <c r="P14044">
        <v>27.83667327397535</v>
      </c>
      <c r="Q14044">
        <v>6.0503124379476629E-4</v>
      </c>
      <c r="R14044">
        <v>9.7751560732929469E-4</v>
      </c>
      <c r="S14044">
        <v>7.556144903345138</v>
      </c>
      <c r="T14044">
        <v>-2.8909187568571526</v>
      </c>
    </row>
    <row r="14045" spans="1:20" x14ac:dyDescent="0.35">
      <c r="A14045">
        <v>252.77399999999997</v>
      </c>
      <c r="B14045">
        <v>-4.3388244521621919E-2</v>
      </c>
      <c r="C14045">
        <v>0.24620613363060626</v>
      </c>
      <c r="D14045">
        <v>-4.2898987521308274E-2</v>
      </c>
      <c r="E14045">
        <v>0.24667531398975381</v>
      </c>
      <c r="F14045">
        <v>-4.8925700031364483E-4</v>
      </c>
      <c r="G14045">
        <v>-4.6918035914755851E-4</v>
      </c>
      <c r="H14045">
        <v>4.8222358487227696E-6</v>
      </c>
      <c r="I14045">
        <v>6.1822145254094506E-6</v>
      </c>
      <c r="J14045">
        <v>4.8925700031364483E-4</v>
      </c>
      <c r="K14045">
        <v>4.6918035914755851E-4</v>
      </c>
      <c r="L14045">
        <v>4.9377449890359788</v>
      </c>
      <c r="M14045">
        <v>1.5016681724927421</v>
      </c>
      <c r="N14045">
        <v>19.745259422623359</v>
      </c>
      <c r="O14045">
        <v>2.4185105944315239</v>
      </c>
      <c r="P14045">
        <v>19.596583277993108</v>
      </c>
      <c r="Q14045">
        <v>6.0503124379476629E-4</v>
      </c>
      <c r="R14045">
        <v>9.7751560732929469E-4</v>
      </c>
      <c r="S14045">
        <v>7.5562768006996546</v>
      </c>
      <c r="T14045">
        <v>-2.8905562183338342</v>
      </c>
    </row>
    <row r="14046" spans="1:20" x14ac:dyDescent="0.35">
      <c r="A14046">
        <v>252.79199999999997</v>
      </c>
      <c r="B14046">
        <v>-4.3281139979454493E-2</v>
      </c>
      <c r="C14046">
        <v>0.24622498435796247</v>
      </c>
      <c r="D14046">
        <v>-4.2832804936830393E-2</v>
      </c>
      <c r="E14046">
        <v>0.24661680583936199</v>
      </c>
      <c r="F14046">
        <v>-4.4833504262409979E-4</v>
      </c>
      <c r="G14046">
        <v>-3.91821481399518E-4</v>
      </c>
      <c r="H14046">
        <v>4.8219068183533664E-6</v>
      </c>
      <c r="I14046">
        <v>6.1817852843662234E-6</v>
      </c>
      <c r="J14046">
        <v>4.4833504262409979E-4</v>
      </c>
      <c r="K14046">
        <v>3.91821481399518E-4</v>
      </c>
      <c r="L14046">
        <v>9.1617055679113051</v>
      </c>
      <c r="M14046">
        <v>-1.4099126300261573</v>
      </c>
      <c r="N14046">
        <v>37.096338246032509</v>
      </c>
      <c r="O14046">
        <v>0.31408246479612206</v>
      </c>
      <c r="P14046">
        <v>37.095008605867207</v>
      </c>
      <c r="Q14046">
        <v>6.0503124379476629E-4</v>
      </c>
      <c r="R14046">
        <v>9.7751560732929469E-4</v>
      </c>
      <c r="S14046">
        <v>7.5565320071808424</v>
      </c>
      <c r="T14046">
        <v>-2.8906257415323702</v>
      </c>
    </row>
    <row r="14047" spans="1:20" x14ac:dyDescent="0.35">
      <c r="A14047">
        <v>252.80999999999997</v>
      </c>
      <c r="B14047">
        <v>-4.3174027247295375E-2</v>
      </c>
      <c r="C14047">
        <v>0.24624378849272482</v>
      </c>
      <c r="D14047">
        <v>-4.2743156990259212E-2</v>
      </c>
      <c r="E14047">
        <v>0.24613727350424011</v>
      </c>
      <c r="F14047">
        <v>-4.3087025703616305E-4</v>
      </c>
      <c r="G14047">
        <v>1.0651498848471275E-4</v>
      </c>
      <c r="H14047">
        <v>4.8215767416311708E-6</v>
      </c>
      <c r="I14047">
        <v>6.1813459820850334E-6</v>
      </c>
      <c r="J14047">
        <v>4.3087025703616305E-4</v>
      </c>
      <c r="K14047">
        <v>1.0651498848471275E-4</v>
      </c>
      <c r="L14047">
        <v>8.6822128079536132</v>
      </c>
      <c r="M14047">
        <v>-1.3894113017657299</v>
      </c>
      <c r="N14047">
        <v>35.230403936792825</v>
      </c>
      <c r="O14047">
        <v>0.25560755421529707</v>
      </c>
      <c r="P14047">
        <v>35.229476668378368</v>
      </c>
      <c r="Q14047">
        <v>6.0503124379476629E-4</v>
      </c>
      <c r="R14047">
        <v>9.7751560732929469E-4</v>
      </c>
      <c r="S14047">
        <v>7.5568029267870953</v>
      </c>
      <c r="T14047">
        <v>-2.8911173995484161</v>
      </c>
    </row>
    <row r="14048" spans="1:20" x14ac:dyDescent="0.35">
      <c r="A14048">
        <v>252.82799999999997</v>
      </c>
      <c r="B14048">
        <v>-4.3066906345413034E-2</v>
      </c>
      <c r="C14048">
        <v>0.24626254603133507</v>
      </c>
      <c r="D14048">
        <v>-4.2776652555221228E-2</v>
      </c>
      <c r="E14048">
        <v>0.24599283802665886</v>
      </c>
      <c r="F14048">
        <v>-2.9025379019180508E-4</v>
      </c>
      <c r="G14048">
        <v>2.6970800467621125E-4</v>
      </c>
      <c r="H14048">
        <v>4.8212394931454513E-6</v>
      </c>
      <c r="I14048">
        <v>6.1809111131753523E-6</v>
      </c>
      <c r="J14048">
        <v>2.9025379019180508E-4</v>
      </c>
      <c r="K14048">
        <v>2.6970800467621125E-4</v>
      </c>
      <c r="L14048">
        <v>6.0166094095380531</v>
      </c>
      <c r="M14048">
        <v>0.62196608103973905</v>
      </c>
      <c r="N14048">
        <v>24.216588079372872</v>
      </c>
      <c r="O14048">
        <v>1.7587472515542426</v>
      </c>
      <c r="P14048">
        <v>24.152638495849157</v>
      </c>
      <c r="Q14048">
        <v>6.0503124379476629E-4</v>
      </c>
      <c r="R14048">
        <v>9.7751560732929469E-4</v>
      </c>
      <c r="S14048">
        <v>7.5566406023443777</v>
      </c>
      <c r="T14048">
        <v>-2.8912550451031236</v>
      </c>
    </row>
    <row r="14049" spans="1:20" x14ac:dyDescent="0.35">
      <c r="A14049">
        <v>252.84599999999998</v>
      </c>
      <c r="B14049">
        <v>-4.2959777294078377E-2</v>
      </c>
      <c r="C14049">
        <v>0.24628125697024364</v>
      </c>
      <c r="D14049">
        <v>-4.2819360644398619E-2</v>
      </c>
      <c r="E14049">
        <v>0.24597763164099215</v>
      </c>
      <c r="F14049">
        <v>-1.4041664967975875E-4</v>
      </c>
      <c r="G14049">
        <v>3.03625329251489E-4</v>
      </c>
      <c r="H14049">
        <v>4.8208976991066102E-6</v>
      </c>
      <c r="I14049">
        <v>6.1804776904267315E-6</v>
      </c>
      <c r="J14049">
        <v>1.4041664967975875E-4</v>
      </c>
      <c r="K14049">
        <v>3.03625329251489E-4</v>
      </c>
      <c r="L14049">
        <v>7.9353530094472919</v>
      </c>
      <c r="M14049">
        <v>-0.23395525903530331</v>
      </c>
      <c r="N14049">
        <v>32.063385874081376</v>
      </c>
      <c r="O14049">
        <v>1.2786542082435379</v>
      </c>
      <c r="P14049">
        <v>32.037880034827246</v>
      </c>
      <c r="Q14049">
        <v>6.0503124379476629E-4</v>
      </c>
      <c r="R14049">
        <v>9.7751560732929469E-4</v>
      </c>
      <c r="S14049">
        <v>7.5564655041186377</v>
      </c>
      <c r="T14049">
        <v>-2.891262766194532</v>
      </c>
    </row>
    <row r="14050" spans="1:20" x14ac:dyDescent="0.35">
      <c r="A14050">
        <v>252.86399999999998</v>
      </c>
      <c r="B14050">
        <v>-4.2852640113562539E-2</v>
      </c>
      <c r="C14050">
        <v>0.24629992130591005</v>
      </c>
      <c r="D14050">
        <v>-4.2891146084738319E-2</v>
      </c>
      <c r="E14050">
        <v>0.24613182805507045</v>
      </c>
      <c r="F14050">
        <v>3.8505971175779863E-5</v>
      </c>
      <c r="G14050">
        <v>1.6809325083960713E-4</v>
      </c>
      <c r="H14050">
        <v>4.8205546558302714E-6</v>
      </c>
      <c r="I14050">
        <v>6.1800397786643688E-6</v>
      </c>
      <c r="J14050">
        <v>3.8505971175779863E-5</v>
      </c>
      <c r="K14050">
        <v>1.6809325083960713E-4</v>
      </c>
      <c r="L14050">
        <v>7.5864226930723797</v>
      </c>
      <c r="M14050">
        <v>-7.6996911374094895E-2</v>
      </c>
      <c r="N14050">
        <v>30.614528131605123</v>
      </c>
      <c r="O14050">
        <v>1.3700217381259026</v>
      </c>
      <c r="P14050">
        <v>30.583858048943139</v>
      </c>
      <c r="Q14050">
        <v>6.0503124379476629E-4</v>
      </c>
      <c r="R14050">
        <v>9.7751560732929469E-4</v>
      </c>
      <c r="S14050">
        <v>7.5562055207560794</v>
      </c>
      <c r="T14050">
        <v>-2.8910972435224322</v>
      </c>
    </row>
    <row r="14051" spans="1:20" x14ac:dyDescent="0.35">
      <c r="A14051">
        <v>252.88199999999995</v>
      </c>
      <c r="B14051">
        <v>-4.2745494824138842E-2</v>
      </c>
      <c r="C14051">
        <v>0.2463185390348025</v>
      </c>
      <c r="D14051">
        <v>-4.3016124002740019E-2</v>
      </c>
      <c r="E14051">
        <v>0.24651274518509247</v>
      </c>
      <c r="F14051">
        <v>2.7062917860117691E-4</v>
      </c>
      <c r="G14051">
        <v>-1.9420615028997723E-4</v>
      </c>
      <c r="H14051">
        <v>4.8202167686769952E-6</v>
      </c>
      <c r="I14051">
        <v>6.1796026025967635E-6</v>
      </c>
      <c r="J14051">
        <v>2.7062917860117691E-4</v>
      </c>
      <c r="K14051">
        <v>1.9420615028997723E-4</v>
      </c>
      <c r="L14051">
        <v>7.166703289204623</v>
      </c>
      <c r="M14051">
        <v>0.22781811851378589</v>
      </c>
      <c r="N14051">
        <v>28.838588481705838</v>
      </c>
      <c r="O14051">
        <v>1.5914076775971013</v>
      </c>
      <c r="P14051">
        <v>28.794645460933559</v>
      </c>
      <c r="Q14051">
        <v>6.0503124379476629E-4</v>
      </c>
      <c r="R14051">
        <v>9.7751560732929469E-4</v>
      </c>
      <c r="S14051">
        <v>7.5557748934908533</v>
      </c>
      <c r="T14051">
        <v>-2.8906973822468975</v>
      </c>
    </row>
    <row r="14052" spans="1:20" x14ac:dyDescent="0.35">
      <c r="A14052">
        <v>252.89999999999995</v>
      </c>
      <c r="B14052">
        <v>-4.2638341446082792E-2</v>
      </c>
      <c r="C14052">
        <v>0.24633711015339782</v>
      </c>
      <c r="D14052">
        <v>-4.3157770576287224E-2</v>
      </c>
      <c r="E14052">
        <v>0.24698928344668991</v>
      </c>
      <c r="F14052">
        <v>5.1942913020443238E-4</v>
      </c>
      <c r="G14052">
        <v>-6.5217329329209095E-4</v>
      </c>
      <c r="H14052">
        <v>4.8198929191184326E-6</v>
      </c>
      <c r="I14052">
        <v>6.1791930749760879E-6</v>
      </c>
      <c r="J14052">
        <v>5.1942913020443238E-4</v>
      </c>
      <c r="K14052">
        <v>6.5217329329209095E-4</v>
      </c>
      <c r="L14052">
        <v>7.8311479992487669</v>
      </c>
      <c r="M14052">
        <v>-0.16652744441230319</v>
      </c>
      <c r="N14052">
        <v>31.503054095333933</v>
      </c>
      <c r="O14052">
        <v>1.3229382900095492</v>
      </c>
      <c r="P14052">
        <v>31.475264123027827</v>
      </c>
      <c r="Q14052">
        <v>6.0503124379476629E-4</v>
      </c>
      <c r="R14052">
        <v>9.7751560732929469E-4</v>
      </c>
      <c r="S14052">
        <v>7.5552962237069501</v>
      </c>
      <c r="T14052">
        <v>-2.8901996628610021</v>
      </c>
    </row>
    <row r="14053" spans="1:20" x14ac:dyDescent="0.35">
      <c r="A14053">
        <v>252.91799999999995</v>
      </c>
      <c r="B14053">
        <v>-4.2531179999669919E-2</v>
      </c>
      <c r="C14053">
        <v>0.24635563465818205</v>
      </c>
      <c r="D14053">
        <v>-4.3152170316096194E-2</v>
      </c>
      <c r="E14053">
        <v>0.24757877270600365</v>
      </c>
      <c r="F14053">
        <v>6.2099031642627589E-4</v>
      </c>
      <c r="G14053">
        <v>-1.2231380478215925E-3</v>
      </c>
      <c r="H14053">
        <v>4.8195773580633502E-6</v>
      </c>
      <c r="I14053">
        <v>6.1788598038124844E-6</v>
      </c>
      <c r="J14053">
        <v>6.2099031642627589E-4</v>
      </c>
      <c r="K14053">
        <v>1.2231380478215925E-3</v>
      </c>
      <c r="L14053">
        <v>10.701432206445229</v>
      </c>
      <c r="M14053">
        <v>-0.80224903338436071</v>
      </c>
      <c r="N14053">
        <v>43.031678778967979</v>
      </c>
      <c r="O14053">
        <v>1.2017284947700153</v>
      </c>
      <c r="P14053">
        <v>43.014895410324328</v>
      </c>
      <c r="Q14053">
        <v>6.0503124379476629E-4</v>
      </c>
      <c r="R14053">
        <v>9.7751560732929469E-4</v>
      </c>
      <c r="S14053">
        <v>7.5554297412070994</v>
      </c>
      <c r="T14053">
        <v>-2.889615292044867</v>
      </c>
    </row>
    <row r="14054" spans="1:20" x14ac:dyDescent="0.35">
      <c r="A14054">
        <v>252.93599999999995</v>
      </c>
      <c r="B14054">
        <v>-4.2424010505178786E-2</v>
      </c>
      <c r="C14054">
        <v>0.24637411254564973</v>
      </c>
      <c r="D14054">
        <v>-4.3094380775295815E-2</v>
      </c>
      <c r="E14054">
        <v>0.24872696928435581</v>
      </c>
      <c r="F14054">
        <v>6.7037027011702943E-4</v>
      </c>
      <c r="G14054">
        <v>-2.3528567387060828E-3</v>
      </c>
      <c r="H14054">
        <v>4.8192663795492245E-6</v>
      </c>
      <c r="I14054">
        <v>6.1788140537967625E-6</v>
      </c>
      <c r="J14054">
        <v>6.7037027011702943E-4</v>
      </c>
      <c r="K14054">
        <v>2.3528567387060828E-3</v>
      </c>
      <c r="L14054">
        <v>9.0683924030704866</v>
      </c>
      <c r="M14054">
        <v>0.43319751595571226</v>
      </c>
      <c r="N14054">
        <v>36.161097931852815</v>
      </c>
      <c r="O14054">
        <v>2.0594438896693785</v>
      </c>
      <c r="P14054">
        <v>36.102405660874638</v>
      </c>
      <c r="Q14054">
        <v>6.0503124379476629E-4</v>
      </c>
      <c r="R14054">
        <v>9.7751560732929469E-4</v>
      </c>
      <c r="S14054">
        <v>7.5558711166183263</v>
      </c>
      <c r="T14054">
        <v>-2.8884849442498268</v>
      </c>
    </row>
    <row r="14055" spans="1:20" x14ac:dyDescent="0.35">
      <c r="A14055">
        <v>252.95399999999995</v>
      </c>
      <c r="B14055">
        <v>-4.2316832982888401E-2</v>
      </c>
      <c r="C14055">
        <v>0.24639254381230438</v>
      </c>
      <c r="D14055">
        <v>-4.2891836520260518E-2</v>
      </c>
      <c r="E14055">
        <v>0.2485967635738861</v>
      </c>
      <c r="F14055">
        <v>5.7500353737211657E-4</v>
      </c>
      <c r="G14055">
        <v>-2.2042197615817216E-3</v>
      </c>
      <c r="H14055">
        <v>4.8189469945121133E-6</v>
      </c>
      <c r="I14055">
        <v>6.1787201140432086E-6</v>
      </c>
      <c r="J14055">
        <v>5.7500353737211657E-4</v>
      </c>
      <c r="K14055">
        <v>2.2042197615817216E-3</v>
      </c>
      <c r="L14055">
        <v>10.943118018670601</v>
      </c>
      <c r="M14055">
        <v>-3.3678810393986165</v>
      </c>
      <c r="N14055">
        <v>44.284355320195878</v>
      </c>
      <c r="O14055">
        <v>-1.4054770220073147</v>
      </c>
      <c r="P14055">
        <v>44.262046501104876</v>
      </c>
      <c r="Q14055">
        <v>6.0503124379476629E-4</v>
      </c>
      <c r="R14055">
        <v>9.7751560732929469E-4</v>
      </c>
      <c r="S14055">
        <v>7.5566561655058191</v>
      </c>
      <c r="T14055">
        <v>-2.8886490655227934</v>
      </c>
    </row>
    <row r="14056" spans="1:20" x14ac:dyDescent="0.35">
      <c r="A14056">
        <v>252.97199999999995</v>
      </c>
      <c r="B14056">
        <v>-4.2209647453080375E-2</v>
      </c>
      <c r="C14056">
        <v>0.24641092845465817</v>
      </c>
      <c r="D14056">
        <v>-4.2704409930291454E-2</v>
      </c>
      <c r="E14056">
        <v>0.24823313530103316</v>
      </c>
      <c r="F14056">
        <v>4.9476247721107897E-4</v>
      </c>
      <c r="G14056">
        <v>-1.8222068463749908E-3</v>
      </c>
      <c r="H14056">
        <v>4.8186215475476409E-6</v>
      </c>
      <c r="I14056">
        <v>6.1785167499504962E-6</v>
      </c>
      <c r="J14056">
        <v>4.9476247721107897E-4</v>
      </c>
      <c r="K14056">
        <v>1.8222068463749908E-3</v>
      </c>
      <c r="L14056">
        <v>8.0207531043156806</v>
      </c>
      <c r="M14056">
        <v>-0.86409011311560024</v>
      </c>
      <c r="N14056">
        <v>32.220456507551482</v>
      </c>
      <c r="O14056">
        <v>0.55640151176717179</v>
      </c>
      <c r="P14056">
        <v>32.215652017501057</v>
      </c>
      <c r="Q14056">
        <v>6.0503124379476629E-4</v>
      </c>
      <c r="R14056">
        <v>9.7751560732929469E-4</v>
      </c>
      <c r="S14056">
        <v>7.5573406404147843</v>
      </c>
      <c r="T14056">
        <v>-2.8890423727766983</v>
      </c>
    </row>
    <row r="14057" spans="1:20" x14ac:dyDescent="0.35">
      <c r="A14057">
        <v>252.98999999999995</v>
      </c>
      <c r="B14057">
        <v>-4.2102453936036316E-2</v>
      </c>
      <c r="C14057">
        <v>0.24642926646923238</v>
      </c>
      <c r="D14057">
        <v>-4.2508169350734759E-2</v>
      </c>
      <c r="E14057">
        <v>0.24836888651497058</v>
      </c>
      <c r="F14057">
        <v>4.0571541469844319E-4</v>
      </c>
      <c r="G14057">
        <v>-1.939620045738194E-3</v>
      </c>
      <c r="H14057">
        <v>4.8182904422154114E-6</v>
      </c>
      <c r="I14057">
        <v>6.1783448382524235E-6</v>
      </c>
      <c r="J14057">
        <v>4.0571541469844319E-4</v>
      </c>
      <c r="K14057">
        <v>1.939620045738194E-3</v>
      </c>
      <c r="L14057">
        <v>8.2972131441760375</v>
      </c>
      <c r="M14057">
        <v>0.41834350444155916</v>
      </c>
      <c r="N14057">
        <v>33.142033855319411</v>
      </c>
      <c r="O14057">
        <v>1.848505894152235</v>
      </c>
      <c r="P14057">
        <v>33.090443243124177</v>
      </c>
      <c r="Q14057">
        <v>6.0503124379476629E-4</v>
      </c>
      <c r="R14057">
        <v>9.7751560732929469E-4</v>
      </c>
      <c r="S14057">
        <v>7.5581487906587288</v>
      </c>
      <c r="T14057">
        <v>-2.8889409573192482</v>
      </c>
    </row>
    <row r="14058" spans="1:20" x14ac:dyDescent="0.35">
      <c r="A14058">
        <v>253.00799999999995</v>
      </c>
      <c r="B14058">
        <v>-4.1995252452040846E-2</v>
      </c>
      <c r="C14058">
        <v>0.24644755785255684</v>
      </c>
      <c r="D14058">
        <v>-4.2202826941498683E-2</v>
      </c>
      <c r="E14058">
        <v>0.24804715792571519</v>
      </c>
      <c r="F14058">
        <v>2.0757448945783741E-4</v>
      </c>
      <c r="G14058">
        <v>-1.5996000731583471E-3</v>
      </c>
      <c r="H14058">
        <v>4.8179507393432817E-6</v>
      </c>
      <c r="I14058">
        <v>6.1780873420267563E-6</v>
      </c>
      <c r="J14058">
        <v>2.0757448945783741E-4</v>
      </c>
      <c r="K14058">
        <v>1.5996000731583471E-3</v>
      </c>
      <c r="L14058">
        <v>10.193342890370143</v>
      </c>
      <c r="M14058">
        <v>-1.6769696825445681</v>
      </c>
      <c r="N14058">
        <v>41.083544305224315</v>
      </c>
      <c r="O14058">
        <v>6.3949113223836868E-2</v>
      </c>
      <c r="P14058">
        <v>41.083494534791548</v>
      </c>
      <c r="Q14058">
        <v>6.0503124379476629E-4</v>
      </c>
      <c r="R14058">
        <v>9.7751560732929469E-4</v>
      </c>
      <c r="S14058">
        <v>7.5593149683119298</v>
      </c>
      <c r="T14058">
        <v>-2.8893124198089657</v>
      </c>
    </row>
    <row r="14059" spans="1:20" x14ac:dyDescent="0.35">
      <c r="A14059">
        <v>253.02599999999995</v>
      </c>
      <c r="B14059">
        <v>-4.1888043021379481E-2</v>
      </c>
      <c r="C14059">
        <v>0.24646580260117035</v>
      </c>
      <c r="D14059">
        <v>-4.1856549918594554E-2</v>
      </c>
      <c r="E14059">
        <v>0.24786695414801918</v>
      </c>
      <c r="F14059">
        <v>-3.1493102784926896E-5</v>
      </c>
      <c r="G14059">
        <v>-1.4011515468488334E-3</v>
      </c>
      <c r="H14059">
        <v>4.8176080903943681E-6</v>
      </c>
      <c r="I14059">
        <v>6.1777875225869504E-6</v>
      </c>
      <c r="J14059">
        <v>3.1493102784926896E-5</v>
      </c>
      <c r="K14059">
        <v>1.4011515468488334E-3</v>
      </c>
      <c r="L14059">
        <v>8.8834480471929744</v>
      </c>
      <c r="M14059">
        <v>-0.36787527866231368</v>
      </c>
      <c r="N14059">
        <v>35.670247097146053</v>
      </c>
      <c r="O14059">
        <v>1.1039593243386394</v>
      </c>
      <c r="P14059">
        <v>35.653159772755934</v>
      </c>
      <c r="Q14059">
        <v>6.0503124379476629E-4</v>
      </c>
      <c r="R14059">
        <v>9.7751560732929469E-4</v>
      </c>
      <c r="S14059">
        <v>7.5606714498095542</v>
      </c>
      <c r="T14059">
        <v>-2.889549843691162</v>
      </c>
    </row>
    <row r="14060" spans="1:20" x14ac:dyDescent="0.35">
      <c r="A14060">
        <v>253.04399999999995</v>
      </c>
      <c r="B14060">
        <v>-4.178082566433855E-2</v>
      </c>
      <c r="C14060">
        <v>0.24648400071162052</v>
      </c>
      <c r="D14060">
        <v>-4.1578859207825558E-2</v>
      </c>
      <c r="E14060">
        <v>0.24758655971346091</v>
      </c>
      <c r="F14060">
        <v>-2.0196645651299194E-4</v>
      </c>
      <c r="G14060">
        <v>-1.1025590018403919E-3</v>
      </c>
      <c r="H14060">
        <v>4.8172683210195311E-6</v>
      </c>
      <c r="I14060">
        <v>6.1774345706579339E-6</v>
      </c>
      <c r="J14060">
        <v>2.0196645651299194E-4</v>
      </c>
      <c r="K14060">
        <v>1.1025590018403919E-3</v>
      </c>
      <c r="L14060">
        <v>6.9963454713252844</v>
      </c>
      <c r="M14060">
        <v>-0.36537781751739168</v>
      </c>
      <c r="N14060">
        <v>28.138725234538043</v>
      </c>
      <c r="O14060">
        <v>0.77484366014393879</v>
      </c>
      <c r="P14060">
        <v>28.128054947457045</v>
      </c>
      <c r="Q14060">
        <v>6.0503124379476629E-4</v>
      </c>
      <c r="R14060">
        <v>9.7751560732929469E-4</v>
      </c>
      <c r="S14060">
        <v>7.5617387357009811</v>
      </c>
      <c r="T14060">
        <v>-2.8898750347072566</v>
      </c>
    </row>
    <row r="14061" spans="1:20" x14ac:dyDescent="0.35">
      <c r="A14061">
        <v>253.06199999999995</v>
      </c>
      <c r="B14061">
        <v>-4.1673600401207204E-2</v>
      </c>
      <c r="C14061">
        <v>0.24650215218046373</v>
      </c>
      <c r="D14061">
        <v>-4.1385462635255221E-2</v>
      </c>
      <c r="E14061">
        <v>0.24729615714633957</v>
      </c>
      <c r="F14061">
        <v>-2.881377659519832E-4</v>
      </c>
      <c r="G14061">
        <v>-7.9400496587583858E-4</v>
      </c>
      <c r="H14061">
        <v>4.8169316037400959E-6</v>
      </c>
      <c r="I14061">
        <v>6.1770400478496245E-6</v>
      </c>
      <c r="J14061">
        <v>2.881377659519832E-4</v>
      </c>
      <c r="K14061">
        <v>7.9400496587583858E-4</v>
      </c>
      <c r="L14061">
        <v>6.6759256810041823</v>
      </c>
      <c r="M14061">
        <v>-0.12661380601363889</v>
      </c>
      <c r="N14061">
        <v>26.853434991220809</v>
      </c>
      <c r="O14061">
        <v>0.9504634682105596</v>
      </c>
      <c r="P14061">
        <v>26.836609137954056</v>
      </c>
      <c r="Q14061">
        <v>6.0503124379476629E-4</v>
      </c>
      <c r="R14061">
        <v>9.7751560732929469E-4</v>
      </c>
      <c r="S14061">
        <v>7.562468041291293</v>
      </c>
      <c r="T14061">
        <v>-2.8901959512637379</v>
      </c>
    </row>
    <row r="14062" spans="1:20" x14ac:dyDescent="0.35">
      <c r="A14062">
        <v>253.07999999999996</v>
      </c>
      <c r="B14062">
        <v>-4.1566367252274999E-2</v>
      </c>
      <c r="C14062">
        <v>0.24652025700426528</v>
      </c>
      <c r="D14062">
        <v>-4.1208756527580603E-2</v>
      </c>
      <c r="E14062">
        <v>0.24694224484586588</v>
      </c>
      <c r="F14062">
        <v>-3.5761072469439603E-4</v>
      </c>
      <c r="G14062">
        <v>-4.2198784160060732E-4</v>
      </c>
      <c r="H14062">
        <v>4.8165981248855816E-6</v>
      </c>
      <c r="I14062">
        <v>6.1766134091817217E-6</v>
      </c>
      <c r="J14062">
        <v>3.5761072469439603E-4</v>
      </c>
      <c r="K14062">
        <v>4.2198784160060732E-4</v>
      </c>
      <c r="L14062">
        <v>7.8465014423553079</v>
      </c>
      <c r="M14062">
        <v>-0.50070049644097425</v>
      </c>
      <c r="N14062">
        <v>31.656859953904952</v>
      </c>
      <c r="O14062">
        <v>0.76056301781568791</v>
      </c>
      <c r="P14062">
        <v>31.647722288295601</v>
      </c>
      <c r="Q14062">
        <v>6.0503124379476629E-4</v>
      </c>
      <c r="R14062">
        <v>9.7751560732929469E-4</v>
      </c>
      <c r="S14062">
        <v>7.5631214484525566</v>
      </c>
      <c r="T14062">
        <v>-2.8905771520014114</v>
      </c>
    </row>
    <row r="14063" spans="1:20" x14ac:dyDescent="0.35">
      <c r="A14063">
        <v>253.09799999999996</v>
      </c>
      <c r="B14063">
        <v>-4.1459126237834078E-2</v>
      </c>
      <c r="C14063">
        <v>0.24653831517959909</v>
      </c>
      <c r="D14063">
        <v>-4.1117597524434224E-2</v>
      </c>
      <c r="E14063">
        <v>0.24710153648782687</v>
      </c>
      <c r="F14063">
        <v>-3.4152871339985374E-4</v>
      </c>
      <c r="G14063">
        <v>-5.6322130822777927E-4</v>
      </c>
      <c r="H14063">
        <v>4.8162638938897905E-6</v>
      </c>
      <c r="I14063">
        <v>6.1761967262655538E-6</v>
      </c>
      <c r="J14063">
        <v>3.4152871339985374E-4</v>
      </c>
      <c r="K14063">
        <v>5.6322130822777927E-4</v>
      </c>
      <c r="L14063">
        <v>6.4859677200852328</v>
      </c>
      <c r="M14063">
        <v>0.88172484217996983</v>
      </c>
      <c r="N14063">
        <v>26.001328551698283</v>
      </c>
      <c r="O14063">
        <v>1.9022903307069996</v>
      </c>
      <c r="P14063">
        <v>25.931648191949908</v>
      </c>
      <c r="Q14063">
        <v>6.0503124379476629E-4</v>
      </c>
      <c r="R14063">
        <v>9.7751560732929469E-4</v>
      </c>
      <c r="S14063">
        <v>7.5635134285913681</v>
      </c>
      <c r="T14063">
        <v>-2.8904338833207803</v>
      </c>
    </row>
    <row r="14064" spans="1:20" x14ac:dyDescent="0.35">
      <c r="A14064">
        <v>253.11599999999996</v>
      </c>
      <c r="B14064">
        <v>-4.1351877378176548E-2</v>
      </c>
      <c r="C14064">
        <v>0.24655632670304822</v>
      </c>
      <c r="D14064">
        <v>-4.1070640216566923E-2</v>
      </c>
      <c r="E14064">
        <v>0.24699037105178898</v>
      </c>
      <c r="F14064">
        <v>-2.8123716160962514E-4</v>
      </c>
      <c r="G14064">
        <v>-4.3404434874075304E-4</v>
      </c>
      <c r="H14064">
        <v>4.8159270404763787E-6</v>
      </c>
      <c r="I14064">
        <v>6.175770942134885E-6</v>
      </c>
      <c r="J14064">
        <v>2.8123716160962514E-4</v>
      </c>
      <c r="K14064">
        <v>4.3404434874075304E-4</v>
      </c>
      <c r="L14064">
        <v>7.3894963428786715</v>
      </c>
      <c r="M14064">
        <v>-0.66654879847031645</v>
      </c>
      <c r="N14064">
        <v>29.838496686739227</v>
      </c>
      <c r="O14064">
        <v>0.50472543606990672</v>
      </c>
      <c r="P14064">
        <v>29.834227604527182</v>
      </c>
      <c r="Q14064">
        <v>6.0503124379476629E-4</v>
      </c>
      <c r="R14064">
        <v>9.7751560732929469E-4</v>
      </c>
      <c r="S14064">
        <v>7.5636846984725956</v>
      </c>
      <c r="T14064">
        <v>-2.8905521782029653</v>
      </c>
    </row>
    <row r="14065" spans="1:20" x14ac:dyDescent="0.35">
      <c r="A14065">
        <v>253.13399999999996</v>
      </c>
      <c r="B14065">
        <v>-4.1244620693597508E-2</v>
      </c>
      <c r="C14065">
        <v>0.24657429157120428</v>
      </c>
      <c r="D14065">
        <v>-4.1048257279790112E-2</v>
      </c>
      <c r="E14065">
        <v>0.2471614475115482</v>
      </c>
      <c r="F14065">
        <v>-1.9636341380739608E-4</v>
      </c>
      <c r="G14065">
        <v>-5.8715594034391971E-4</v>
      </c>
      <c r="H14065">
        <v>4.8155873527310572E-6</v>
      </c>
      <c r="I14065">
        <v>6.1753563361306296E-6</v>
      </c>
      <c r="J14065">
        <v>1.9636341380739608E-4</v>
      </c>
      <c r="K14065">
        <v>5.8715594034391971E-4</v>
      </c>
      <c r="L14065">
        <v>7.5909199273502477</v>
      </c>
      <c r="M14065">
        <v>0.20003170068194831</v>
      </c>
      <c r="N14065">
        <v>30.513371638051584</v>
      </c>
      <c r="O14065">
        <v>1.3887548152334719</v>
      </c>
      <c r="P14065">
        <v>30.481752062258767</v>
      </c>
      <c r="Q14065">
        <v>6.0503124379476629E-4</v>
      </c>
      <c r="R14065">
        <v>9.7751560732929469E-4</v>
      </c>
      <c r="S14065">
        <v>7.5638016264494681</v>
      </c>
      <c r="T14065">
        <v>-2.8903857754624407</v>
      </c>
    </row>
    <row r="14066" spans="1:20" x14ac:dyDescent="0.35">
      <c r="A14066">
        <v>253.15199999999996</v>
      </c>
      <c r="B14066">
        <v>-4.1137356204392683E-2</v>
      </c>
      <c r="C14066">
        <v>0.24659220978066787</v>
      </c>
      <c r="D14066">
        <v>-4.0985272571510523E-2</v>
      </c>
      <c r="E14066">
        <v>0.24727084646455577</v>
      </c>
      <c r="F14066">
        <v>-1.5208363288216065E-4</v>
      </c>
      <c r="G14066">
        <v>-6.7863668388790099E-4</v>
      </c>
      <c r="H14066">
        <v>4.8152466162986831E-6</v>
      </c>
      <c r="I14066">
        <v>6.1749500219758184E-6</v>
      </c>
      <c r="J14066">
        <v>1.5208363288216065E-4</v>
      </c>
      <c r="K14066">
        <v>6.7863668388790099E-4</v>
      </c>
      <c r="L14066">
        <v>8.8121283774279426</v>
      </c>
      <c r="M14066">
        <v>-0.61402511716099273</v>
      </c>
      <c r="N14066">
        <v>35.520131210445911</v>
      </c>
      <c r="O14066">
        <v>0.75712492222019223</v>
      </c>
      <c r="P14066">
        <v>35.512061092809674</v>
      </c>
      <c r="Q14066">
        <v>6.0503124379476629E-4</v>
      </c>
      <c r="R14066">
        <v>9.7751560732929469E-4</v>
      </c>
      <c r="S14066">
        <v>7.5640718360550236</v>
      </c>
      <c r="T14066">
        <v>-2.8902873856261491</v>
      </c>
    </row>
    <row r="14067" spans="1:20" x14ac:dyDescent="0.35">
      <c r="A14067">
        <v>253.16999999999996</v>
      </c>
      <c r="B14067">
        <v>-4.1030083930859496E-2</v>
      </c>
      <c r="C14067">
        <v>0.24661008132804835</v>
      </c>
      <c r="D14067">
        <v>-4.1005164413600359E-2</v>
      </c>
      <c r="E14067">
        <v>0.24662471510125897</v>
      </c>
      <c r="F14067">
        <v>-2.4919517259136548E-5</v>
      </c>
      <c r="G14067">
        <v>-1.4633773210620538E-5</v>
      </c>
      <c r="H14067">
        <v>4.8149043281119937E-6</v>
      </c>
      <c r="I14067">
        <v>6.1745110389049636E-6</v>
      </c>
      <c r="J14067">
        <v>2.4919517259136548E-5</v>
      </c>
      <c r="K14067">
        <v>1.4633773210620538E-5</v>
      </c>
      <c r="L14067">
        <v>6.8258037819417003</v>
      </c>
      <c r="M14067">
        <v>-1.4237466491781392</v>
      </c>
      <c r="N14067">
        <v>27.733884941594816</v>
      </c>
      <c r="O14067">
        <v>-0.33095052870466446</v>
      </c>
      <c r="P14067">
        <v>27.731910242555774</v>
      </c>
      <c r="Q14067">
        <v>6.0503124379476629E-4</v>
      </c>
      <c r="R14067">
        <v>9.7751560732929469E-4</v>
      </c>
      <c r="S14067">
        <v>7.5638903283784487</v>
      </c>
      <c r="T14067">
        <v>-2.8909265624538869</v>
      </c>
    </row>
    <row r="14068" spans="1:20" x14ac:dyDescent="0.35">
      <c r="A14068">
        <v>253.18799999999996</v>
      </c>
      <c r="B14068">
        <v>-4.0922803893296604E-2</v>
      </c>
      <c r="C14068">
        <v>0.24662790620996397</v>
      </c>
      <c r="D14068">
        <v>-4.1111513323944027E-2</v>
      </c>
      <c r="E14068">
        <v>0.24616464948322889</v>
      </c>
      <c r="F14068">
        <v>1.8870943064742268E-4</v>
      </c>
      <c r="G14068">
        <v>4.63256726735084E-4</v>
      </c>
      <c r="H14068">
        <v>4.8145645759915067E-6</v>
      </c>
      <c r="I14068">
        <v>6.174087359069601E-6</v>
      </c>
      <c r="J14068">
        <v>1.8870943064742268E-4</v>
      </c>
      <c r="K14068">
        <v>4.63256726735084E-4</v>
      </c>
      <c r="L14068">
        <v>6.410836709685249</v>
      </c>
      <c r="M14068">
        <v>0.270893430267449</v>
      </c>
      <c r="N14068">
        <v>25.856828217534279</v>
      </c>
      <c r="O14068">
        <v>1.3141151516187017</v>
      </c>
      <c r="P14068">
        <v>25.823413152396469</v>
      </c>
      <c r="Q14068">
        <v>6.0503124379476629E-4</v>
      </c>
      <c r="R14068">
        <v>9.7751560732929469E-4</v>
      </c>
      <c r="S14068">
        <v>7.5633875189019397</v>
      </c>
      <c r="T14068">
        <v>-2.8913663334914563</v>
      </c>
    </row>
    <row r="14069" spans="1:20" x14ac:dyDescent="0.35">
      <c r="A14069">
        <v>253.20599999999996</v>
      </c>
      <c r="B14069">
        <v>-4.0815516112005033E-2</v>
      </c>
      <c r="C14069">
        <v>0.24664568442304166</v>
      </c>
      <c r="D14069">
        <v>-4.1137402644833454E-2</v>
      </c>
      <c r="E14069">
        <v>0.24574211401955121</v>
      </c>
      <c r="F14069">
        <v>3.2188653282842067E-4</v>
      </c>
      <c r="G14069">
        <v>9.035704034904557E-4</v>
      </c>
      <c r="H14069">
        <v>4.8142297058155065E-6</v>
      </c>
      <c r="I14069">
        <v>6.1737065197260549E-6</v>
      </c>
      <c r="J14069">
        <v>3.2188653282842067E-4</v>
      </c>
      <c r="K14069">
        <v>9.035704034904557E-4</v>
      </c>
      <c r="L14069">
        <v>9.3790800355431294</v>
      </c>
      <c r="M14069">
        <v>-0.70606939656129242</v>
      </c>
      <c r="N14069">
        <v>38.033333359719592</v>
      </c>
      <c r="O14069">
        <v>0.85156882249201626</v>
      </c>
      <c r="P14069">
        <v>38.023798823790855</v>
      </c>
      <c r="Q14069">
        <v>6.0503124379476629E-4</v>
      </c>
      <c r="R14069">
        <v>9.7751560732929469E-4</v>
      </c>
      <c r="S14069">
        <v>7.5632135464081136</v>
      </c>
      <c r="T14069">
        <v>-2.8917820580746953</v>
      </c>
    </row>
    <row r="14070" spans="1:20" x14ac:dyDescent="0.35">
      <c r="A14070">
        <v>253.22399999999996</v>
      </c>
      <c r="B14070">
        <v>-4.0708220607285947E-2</v>
      </c>
      <c r="C14070">
        <v>0.24666341596391739</v>
      </c>
      <c r="D14070">
        <v>-4.1126939467258317E-2</v>
      </c>
      <c r="E14070">
        <v>0.24608982316090386</v>
      </c>
      <c r="F14070">
        <v>4.1871885997236957E-4</v>
      </c>
      <c r="G14070">
        <v>5.7359280301352844E-4</v>
      </c>
      <c r="H14070">
        <v>4.8138999805882611E-6</v>
      </c>
      <c r="I14070">
        <v>6.1732910887916562E-6</v>
      </c>
      <c r="J14070">
        <v>4.1871885997236957E-4</v>
      </c>
      <c r="K14070">
        <v>5.7359280301352844E-4</v>
      </c>
      <c r="L14070">
        <v>8.452864565794048</v>
      </c>
      <c r="M14070">
        <v>0.85447871075788662</v>
      </c>
      <c r="N14070">
        <v>34.048873239502427</v>
      </c>
      <c r="O14070">
        <v>2.2324250161563537</v>
      </c>
      <c r="P14070">
        <v>33.975609596105024</v>
      </c>
      <c r="Q14070">
        <v>6.0503124379476629E-4</v>
      </c>
      <c r="R14070">
        <v>9.7751560732929469E-4</v>
      </c>
      <c r="S14070">
        <v>7.5633130455036444</v>
      </c>
      <c r="T14070">
        <v>-2.8914381562491949</v>
      </c>
    </row>
    <row r="14071" spans="1:20" x14ac:dyDescent="0.35">
      <c r="A14071">
        <v>253.24199999999996</v>
      </c>
      <c r="B14071">
        <v>-4.0600917399442618E-2</v>
      </c>
      <c r="C14071">
        <v>0.24668110082923589</v>
      </c>
      <c r="D14071">
        <v>-4.1001631301275987E-2</v>
      </c>
      <c r="E14071">
        <v>0.2462234413725623</v>
      </c>
      <c r="F14071">
        <v>4.0071390183336886E-4</v>
      </c>
      <c r="G14071">
        <v>4.5765945667358698E-4</v>
      </c>
      <c r="H14071">
        <v>4.8135692536266783E-6</v>
      </c>
      <c r="I14071">
        <v>6.1728672196437878E-6</v>
      </c>
      <c r="J14071">
        <v>4.0071390183336886E-4</v>
      </c>
      <c r="K14071">
        <v>4.5765945667358698E-4</v>
      </c>
      <c r="L14071">
        <v>10.148441825716898</v>
      </c>
      <c r="M14071">
        <v>-1.2213769223683717</v>
      </c>
      <c r="N14071">
        <v>41.148716611316274</v>
      </c>
      <c r="O14071">
        <v>0.4192286059678772</v>
      </c>
      <c r="P14071">
        <v>41.146580977456125</v>
      </c>
      <c r="Q14071">
        <v>6.0503124379476629E-4</v>
      </c>
      <c r="R14071">
        <v>9.7751560732929469E-4</v>
      </c>
      <c r="S14071">
        <v>7.5638403961930365</v>
      </c>
      <c r="T14071">
        <v>-2.8913261028171231</v>
      </c>
    </row>
    <row r="14072" spans="1:20" x14ac:dyDescent="0.35">
      <c r="A14072">
        <v>253.25999999999996</v>
      </c>
      <c r="B14072">
        <v>-4.0493606508780242E-2</v>
      </c>
      <c r="C14072">
        <v>0.24669873901565056</v>
      </c>
      <c r="D14072">
        <v>-4.0813253360287405E-2</v>
      </c>
      <c r="E14072">
        <v>0.2463553891379566</v>
      </c>
      <c r="F14072">
        <v>3.1964685150716321E-4</v>
      </c>
      <c r="G14072">
        <v>3.4334987769396585E-4</v>
      </c>
      <c r="H14072">
        <v>4.8132344234693367E-6</v>
      </c>
      <c r="I14072">
        <v>6.1724369035268715E-6</v>
      </c>
      <c r="J14072">
        <v>3.1964685150716321E-4</v>
      </c>
      <c r="K14072">
        <v>3.4334987769396585E-4</v>
      </c>
      <c r="L14072">
        <v>9.1850013052179271</v>
      </c>
      <c r="M14072">
        <v>-0.60010257766709429</v>
      </c>
      <c r="N14072">
        <v>37.152659554787448</v>
      </c>
      <c r="O14072">
        <v>0.84851798688763991</v>
      </c>
      <c r="P14072">
        <v>37.1429687722975</v>
      </c>
      <c r="Q14072">
        <v>6.0503124379476629E-4</v>
      </c>
      <c r="R14072">
        <v>9.7751560732929469E-4</v>
      </c>
      <c r="S14072">
        <v>7.5646212805279403</v>
      </c>
      <c r="T14072">
        <v>-2.8912260212356591</v>
      </c>
    </row>
    <row r="14073" spans="1:20" x14ac:dyDescent="0.35">
      <c r="A14073">
        <v>253.27799999999996</v>
      </c>
      <c r="B14073">
        <v>-4.0386287955604783E-2</v>
      </c>
      <c r="C14073">
        <v>0.24671633051982386</v>
      </c>
      <c r="D14073">
        <v>-4.0611468676983287E-2</v>
      </c>
      <c r="E14073">
        <v>0.24701373084205819</v>
      </c>
      <c r="F14073">
        <v>2.2518072137850398E-4</v>
      </c>
      <c r="G14073">
        <v>-2.9740032223432578E-4</v>
      </c>
      <c r="H14073">
        <v>4.8128959834418925E-6</v>
      </c>
      <c r="I14073">
        <v>6.1720045563159657E-6</v>
      </c>
      <c r="J14073">
        <v>2.2518072137850398E-4</v>
      </c>
      <c r="K14073">
        <v>2.9740032223432578E-4</v>
      </c>
      <c r="L14073">
        <v>8.1581504829166747</v>
      </c>
      <c r="M14073">
        <v>0.61725406548955186</v>
      </c>
      <c r="N14073">
        <v>32.775852199418509</v>
      </c>
      <c r="O14073">
        <v>1.8440298313383428</v>
      </c>
      <c r="P14073">
        <v>32.72393682580477</v>
      </c>
      <c r="Q14073">
        <v>6.0503124379476629E-4</v>
      </c>
      <c r="R14073">
        <v>9.7751560732929469E-4</v>
      </c>
      <c r="S14073">
        <v>7.5655355615511057</v>
      </c>
      <c r="T14073">
        <v>-2.8906044480585509</v>
      </c>
    </row>
    <row r="14074" spans="1:20" x14ac:dyDescent="0.35">
      <c r="A14074">
        <v>253.29599999999996</v>
      </c>
      <c r="B14074">
        <v>-4.02789617602239E-2</v>
      </c>
      <c r="C14074">
        <v>0.24673387533842697</v>
      </c>
      <c r="D14074">
        <v>-4.0432814554166918E-2</v>
      </c>
      <c r="E14074">
        <v>0.24666231380774989</v>
      </c>
      <c r="F14074">
        <v>1.5385279394301843E-4</v>
      </c>
      <c r="G14074">
        <v>7.1561530677083374E-5</v>
      </c>
      <c r="H14074">
        <v>4.8125556704097579E-6</v>
      </c>
      <c r="I14074">
        <v>6.1715663495722979E-6</v>
      </c>
      <c r="J14074">
        <v>1.5385279394301843E-4</v>
      </c>
      <c r="K14074">
        <v>7.1561530677083374E-5</v>
      </c>
      <c r="L14074">
        <v>7.9257899898999638</v>
      </c>
      <c r="M14074">
        <v>-2.1420951467454201</v>
      </c>
      <c r="N14074">
        <v>32.300478078022962</v>
      </c>
      <c r="O14074">
        <v>-0.942925078004761</v>
      </c>
      <c r="P14074">
        <v>32.286712071161901</v>
      </c>
      <c r="Q14074">
        <v>6.0503124379476629E-4</v>
      </c>
      <c r="R14074">
        <v>9.7751560732929469E-4</v>
      </c>
      <c r="S14074">
        <v>7.5662020997522612</v>
      </c>
      <c r="T14074">
        <v>-2.8909831382308044</v>
      </c>
    </row>
    <row r="14075" spans="1:20" x14ac:dyDescent="0.35">
      <c r="A14075">
        <v>253.31399999999996</v>
      </c>
      <c r="B14075">
        <v>-4.0171627942946452E-2</v>
      </c>
      <c r="C14075">
        <v>0.24675137346813997</v>
      </c>
      <c r="D14075">
        <v>-4.0208680824452392E-2</v>
      </c>
      <c r="E14075">
        <v>0.24667397037257088</v>
      </c>
      <c r="F14075">
        <v>3.7052881505940383E-5</v>
      </c>
      <c r="G14075">
        <v>7.740309556908409E-5</v>
      </c>
      <c r="H14075">
        <v>4.8122138214148466E-6</v>
      </c>
      <c r="I14075">
        <v>6.17112826692981E-6</v>
      </c>
      <c r="J14075">
        <v>3.7052881505940383E-5</v>
      </c>
      <c r="K14075">
        <v>7.740309556908409E-5</v>
      </c>
      <c r="L14075">
        <v>8.7412843801530808</v>
      </c>
      <c r="M14075">
        <v>9.104667326399081E-2</v>
      </c>
      <c r="N14075">
        <v>35.239970791219619</v>
      </c>
      <c r="O14075">
        <v>1.3695575547396843</v>
      </c>
      <c r="P14075">
        <v>35.213347660656567</v>
      </c>
      <c r="Q14075">
        <v>6.0503124379476629E-4</v>
      </c>
      <c r="R14075">
        <v>9.7751560732929469E-4</v>
      </c>
      <c r="S14075">
        <v>7.5671070453250264</v>
      </c>
      <c r="T14075">
        <v>-2.8910079865074492</v>
      </c>
    </row>
    <row r="14076" spans="1:20" x14ac:dyDescent="0.35">
      <c r="A14076">
        <v>253.33199999999997</v>
      </c>
      <c r="B14076">
        <v>-4.0064286524083642E-2</v>
      </c>
      <c r="C14076">
        <v>0.24676882490565158</v>
      </c>
      <c r="D14076">
        <v>-3.9977125304209937E-2</v>
      </c>
      <c r="E14076">
        <v>0.24653386650711373</v>
      </c>
      <c r="F14076">
        <v>-8.7161219873704843E-5</v>
      </c>
      <c r="G14076">
        <v>2.3495839853784894E-4</v>
      </c>
      <c r="H14076">
        <v>4.8118724632092927E-6</v>
      </c>
      <c r="I14076">
        <v>6.1706937431061594E-6</v>
      </c>
      <c r="J14076">
        <v>8.7161219873704843E-5</v>
      </c>
      <c r="K14076">
        <v>2.3495839853784894E-4</v>
      </c>
      <c r="L14076">
        <v>8.2042412078778497</v>
      </c>
      <c r="M14076">
        <v>-0.72636839825465516</v>
      </c>
      <c r="N14076">
        <v>33.207806309600343</v>
      </c>
      <c r="O14076">
        <v>0.45421419868664542</v>
      </c>
      <c r="P14076">
        <v>33.204699808274789</v>
      </c>
      <c r="Q14076">
        <v>6.0503124379476629E-4</v>
      </c>
      <c r="R14076">
        <v>9.7751560732929469E-4</v>
      </c>
      <c r="S14076">
        <v>7.568020269939427</v>
      </c>
      <c r="T14076">
        <v>-2.8911848182601561</v>
      </c>
    </row>
    <row r="14077" spans="1:20" x14ac:dyDescent="0.35">
      <c r="A14077">
        <v>253.34999999999997</v>
      </c>
      <c r="B14077">
        <v>-3.9956937523946558E-2</v>
      </c>
      <c r="C14077">
        <v>0.2467862296476597</v>
      </c>
      <c r="D14077">
        <v>-3.9775894399174061E-2</v>
      </c>
      <c r="E14077">
        <v>0.24685132636917434</v>
      </c>
      <c r="F14077">
        <v>-1.8104312477249668E-4</v>
      </c>
      <c r="G14077">
        <v>-6.5096721514640299E-5</v>
      </c>
      <c r="H14077">
        <v>4.81153294233332E-6</v>
      </c>
      <c r="I14077">
        <v>6.1702556601166768E-6</v>
      </c>
      <c r="J14077">
        <v>1.8104312477249668E-4</v>
      </c>
      <c r="K14077">
        <v>6.5096721514640299E-5</v>
      </c>
      <c r="L14077">
        <v>7.3323798839261212</v>
      </c>
      <c r="M14077">
        <v>0.60051403545241011</v>
      </c>
      <c r="N14077">
        <v>29.487705490632067</v>
      </c>
      <c r="O14077">
        <v>1.6145410536855187</v>
      </c>
      <c r="P14077">
        <v>29.443471811052049</v>
      </c>
      <c r="Q14077">
        <v>6.0503124379476629E-4</v>
      </c>
      <c r="R14077">
        <v>9.7751560732929469E-4</v>
      </c>
      <c r="S14077">
        <v>7.5688761808032963</v>
      </c>
      <c r="T14077">
        <v>-2.8909013156960341</v>
      </c>
    </row>
    <row r="14078" spans="1:20" x14ac:dyDescent="0.35">
      <c r="A14078">
        <v>253.36799999999997</v>
      </c>
      <c r="B14078">
        <v>-3.9849580962849268E-2</v>
      </c>
      <c r="C14078">
        <v>0.24680358769087074</v>
      </c>
      <c r="D14078">
        <v>-3.9629121861936789E-2</v>
      </c>
      <c r="E14078">
        <v>0.24701559132434614</v>
      </c>
      <c r="F14078">
        <v>-2.20459100912479E-4</v>
      </c>
      <c r="G14078">
        <v>-2.1200363347539941E-4</v>
      </c>
      <c r="H14078">
        <v>4.8111945939119825E-6</v>
      </c>
      <c r="I14078">
        <v>6.1698205311744657E-6</v>
      </c>
      <c r="J14078">
        <v>2.20459100912479E-4</v>
      </c>
      <c r="K14078">
        <v>2.1200363347539941E-4</v>
      </c>
      <c r="L14078">
        <v>7.0841342600134416</v>
      </c>
      <c r="M14078">
        <v>-0.35396937263547062</v>
      </c>
      <c r="N14078">
        <v>28.587783615897415</v>
      </c>
      <c r="O14078">
        <v>0.60825366532405312</v>
      </c>
      <c r="P14078">
        <v>28.581312068342708</v>
      </c>
      <c r="Q14078">
        <v>6.0503124379476629E-4</v>
      </c>
      <c r="R14078">
        <v>9.7751560732929469E-4</v>
      </c>
      <c r="S14078">
        <v>7.5694898530490171</v>
      </c>
      <c r="T14078">
        <v>-2.8907613339962626</v>
      </c>
    </row>
    <row r="14079" spans="1:20" x14ac:dyDescent="0.35">
      <c r="A14079">
        <v>253.38599999999997</v>
      </c>
      <c r="B14079">
        <v>-3.9742216861106169E-2</v>
      </c>
      <c r="C14079">
        <v>0.24682089903200014</v>
      </c>
      <c r="D14079">
        <v>-3.9515164661835245E-2</v>
      </c>
      <c r="E14079">
        <v>0.24690536851153722</v>
      </c>
      <c r="F14079">
        <v>-2.2705219927092457E-4</v>
      </c>
      <c r="G14079">
        <v>-8.4469479537080394E-5</v>
      </c>
      <c r="H14079">
        <v>4.8108565031396633E-6</v>
      </c>
      <c r="I14079">
        <v>6.1693827782665093E-6</v>
      </c>
      <c r="J14079">
        <v>2.2705219927092457E-4</v>
      </c>
      <c r="K14079">
        <v>8.4469479537080394E-5</v>
      </c>
      <c r="L14079">
        <v>7.501865721319164</v>
      </c>
      <c r="M14079">
        <v>-0.67321450858887266</v>
      </c>
      <c r="N14079">
        <v>30.33134119869959</v>
      </c>
      <c r="O14079">
        <v>0.33809853894140224</v>
      </c>
      <c r="P14079">
        <v>30.329456775384173</v>
      </c>
      <c r="Q14079">
        <v>6.0503124379476629E-4</v>
      </c>
      <c r="R14079">
        <v>9.7751560732929469E-4</v>
      </c>
      <c r="S14079">
        <v>7.5699339488349544</v>
      </c>
      <c r="T14079">
        <v>-2.8908892023818531</v>
      </c>
    </row>
    <row r="14080" spans="1:20" x14ac:dyDescent="0.35">
      <c r="A14080">
        <v>253.40399999999997</v>
      </c>
      <c r="B14080">
        <v>-3.963484523903419E-2</v>
      </c>
      <c r="C14080">
        <v>0.24683816366777203</v>
      </c>
      <c r="D14080">
        <v>-3.9375767292249675E-2</v>
      </c>
      <c r="E14080">
        <v>0.24641782973147719</v>
      </c>
      <c r="F14080">
        <v>-2.5907794678451529E-4</v>
      </c>
      <c r="G14080">
        <v>4.2033393629484217E-4</v>
      </c>
      <c r="H14080">
        <v>4.8105195662037563E-6</v>
      </c>
      <c r="I14080">
        <v>6.1689571299846525E-6</v>
      </c>
      <c r="J14080">
        <v>2.5907794678451529E-4</v>
      </c>
      <c r="K14080">
        <v>4.2033393629484217E-4</v>
      </c>
      <c r="L14080">
        <v>8.5524249701469479</v>
      </c>
      <c r="M14080">
        <v>-1.2075088280369786</v>
      </c>
      <c r="N14080">
        <v>34.71500375025493</v>
      </c>
      <c r="O14080">
        <v>-4.9830150237009624E-2</v>
      </c>
      <c r="P14080">
        <v>34.714967986969846</v>
      </c>
      <c r="Q14080">
        <v>6.0503124379476629E-4</v>
      </c>
      <c r="R14080">
        <v>9.7751560732929469E-4</v>
      </c>
      <c r="S14080">
        <v>7.570430494052772</v>
      </c>
      <c r="T14080">
        <v>-2.891396609752749</v>
      </c>
    </row>
    <row r="14081" spans="1:20" x14ac:dyDescent="0.35">
      <c r="A14081">
        <v>253.42199999999997</v>
      </c>
      <c r="B14081">
        <v>-3.9527466116950356E-2</v>
      </c>
      <c r="C14081">
        <v>0.24685538159491954</v>
      </c>
      <c r="D14081">
        <v>-3.9371580239655257E-2</v>
      </c>
      <c r="E14081">
        <v>0.24623413044607317</v>
      </c>
      <c r="F14081">
        <v>-1.5588587729509912E-4</v>
      </c>
      <c r="G14081">
        <v>6.2125114884636901E-4</v>
      </c>
      <c r="H14081">
        <v>4.8101796358657262E-6</v>
      </c>
      <c r="I14081">
        <v>6.1685464052587974E-6</v>
      </c>
      <c r="J14081">
        <v>1.5588587729509912E-4</v>
      </c>
      <c r="K14081">
        <v>6.2125114884636901E-4</v>
      </c>
      <c r="L14081">
        <v>5.4824479044801793</v>
      </c>
      <c r="M14081">
        <v>0.75711997649165008</v>
      </c>
      <c r="N14081">
        <v>22.076659971008493</v>
      </c>
      <c r="O14081">
        <v>1.4967142331702656</v>
      </c>
      <c r="P14081">
        <v>22.025865748699964</v>
      </c>
      <c r="Q14081">
        <v>6.0503124379476629E-4</v>
      </c>
      <c r="R14081">
        <v>9.7751560732929469E-4</v>
      </c>
      <c r="S14081">
        <v>7.5704225789336448</v>
      </c>
      <c r="T14081">
        <v>-2.8915801000402914</v>
      </c>
    </row>
    <row r="14082" spans="1:20" x14ac:dyDescent="0.35">
      <c r="A14082">
        <v>253.43999999999997</v>
      </c>
      <c r="B14082">
        <v>-3.9420079515173775E-2</v>
      </c>
      <c r="C14082">
        <v>0.24687255281018458</v>
      </c>
      <c r="D14082">
        <v>-3.9432665470058081E-2</v>
      </c>
      <c r="E14082">
        <v>0.24630311472849181</v>
      </c>
      <c r="F14082">
        <v>1.2585954884306028E-5</v>
      </c>
      <c r="G14082">
        <v>5.694380816927691E-4</v>
      </c>
      <c r="H14082">
        <v>4.8098380393008794E-6</v>
      </c>
      <c r="I14082">
        <v>6.168131357557897E-6</v>
      </c>
      <c r="J14082">
        <v>1.2585954884306028E-5</v>
      </c>
      <c r="K14082">
        <v>5.694380816927691E-4</v>
      </c>
      <c r="L14082">
        <v>6.6215229862757514</v>
      </c>
      <c r="M14082">
        <v>0.37444231532725902</v>
      </c>
      <c r="N14082">
        <v>26.710042811287636</v>
      </c>
      <c r="O14082">
        <v>1.2742451249215736</v>
      </c>
      <c r="P14082">
        <v>26.679630551085822</v>
      </c>
      <c r="Q14082">
        <v>6.0503124379476629E-4</v>
      </c>
      <c r="R14082">
        <v>9.7751560732929469E-4</v>
      </c>
      <c r="S14082">
        <v>7.5701852360353588</v>
      </c>
      <c r="T14082">
        <v>-2.8915017196358748</v>
      </c>
    </row>
    <row r="14083" spans="1:20" x14ac:dyDescent="0.35">
      <c r="A14083">
        <v>253.45799999999997</v>
      </c>
      <c r="B14083">
        <v>-3.931268545402563E-2</v>
      </c>
      <c r="C14083">
        <v>0.24688967731031777</v>
      </c>
      <c r="D14083">
        <v>-3.946400922783333E-2</v>
      </c>
      <c r="E14083">
        <v>0.24671558413401704</v>
      </c>
      <c r="F14083">
        <v>1.5132377380770029E-4</v>
      </c>
      <c r="G14083">
        <v>1.7409317630073806E-4</v>
      </c>
      <c r="H14083">
        <v>4.8094981061127833E-6</v>
      </c>
      <c r="I14083">
        <v>6.1676954945467117E-6</v>
      </c>
      <c r="J14083">
        <v>1.5132377380770029E-4</v>
      </c>
      <c r="K14083">
        <v>1.7409317630073806E-4</v>
      </c>
      <c r="L14083">
        <v>8.2623227103071724</v>
      </c>
      <c r="M14083">
        <v>0.25791378098383821</v>
      </c>
      <c r="N14083">
        <v>33.2985059145714</v>
      </c>
      <c r="O14083">
        <v>1.3683895740201926</v>
      </c>
      <c r="P14083">
        <v>33.270377306493828</v>
      </c>
      <c r="Q14083">
        <v>6.0503124379476629E-4</v>
      </c>
      <c r="R14083">
        <v>9.7751560732929469E-4</v>
      </c>
      <c r="S14083">
        <v>7.5701145947503026</v>
      </c>
      <c r="T14083">
        <v>-2.8910862299665205</v>
      </c>
    </row>
    <row r="14084" spans="1:20" x14ac:dyDescent="0.35">
      <c r="A14084">
        <v>253.47599999999997</v>
      </c>
      <c r="B14084">
        <v>-3.9205283953826969E-2</v>
      </c>
      <c r="C14084">
        <v>0.24690675509207882</v>
      </c>
      <c r="D14084">
        <v>-3.9498805268735171E-2</v>
      </c>
      <c r="E14084">
        <v>0.24614565095950772</v>
      </c>
      <c r="F14084">
        <v>2.9352131490820166E-4</v>
      </c>
      <c r="G14084">
        <v>7.6110413257110543E-4</v>
      </c>
      <c r="H14084">
        <v>4.8091627128482941E-6</v>
      </c>
      <c r="I14084">
        <v>6.1672986745514026E-6</v>
      </c>
      <c r="J14084">
        <v>2.9352131490820166E-4</v>
      </c>
      <c r="K14084">
        <v>7.6110413257110543E-4</v>
      </c>
      <c r="L14084">
        <v>8.141363109199423</v>
      </c>
      <c r="M14084">
        <v>-2.1483752606755728</v>
      </c>
      <c r="N14084">
        <v>33.253648992804969</v>
      </c>
      <c r="O14084">
        <v>-1.0144235071383976</v>
      </c>
      <c r="P14084">
        <v>33.238172577397272</v>
      </c>
      <c r="Q14084">
        <v>6.0503124379476629E-4</v>
      </c>
      <c r="R14084">
        <v>9.7751560732929469E-4</v>
      </c>
      <c r="S14084">
        <v>7.569896488205722</v>
      </c>
      <c r="T14084">
        <v>-2.8916478718432463</v>
      </c>
    </row>
    <row r="14085" spans="1:20" x14ac:dyDescent="0.35">
      <c r="A14085">
        <v>253.49399999999997</v>
      </c>
      <c r="B14085">
        <v>-3.9097875034901801E-2</v>
      </c>
      <c r="C14085">
        <v>0.24692378615223606</v>
      </c>
      <c r="D14085">
        <v>-3.9575726871201811E-2</v>
      </c>
      <c r="E14085">
        <v>0.24558508494053816</v>
      </c>
      <c r="F14085">
        <v>4.7785183630000977E-4</v>
      </c>
      <c r="G14085">
        <v>1.3387012116979069E-3</v>
      </c>
      <c r="H14085">
        <v>4.8088374628954826E-6</v>
      </c>
      <c r="I14085">
        <v>6.166988025748482E-6</v>
      </c>
      <c r="J14085">
        <v>4.7785183630000977E-4</v>
      </c>
      <c r="K14085">
        <v>1.3387012116979069E-3</v>
      </c>
      <c r="L14085">
        <v>7.1075197225445885</v>
      </c>
      <c r="M14085">
        <v>-0.19596423265551849</v>
      </c>
      <c r="N14085">
        <v>28.821379345761436</v>
      </c>
      <c r="O14085">
        <v>0.8148493735660205</v>
      </c>
      <c r="P14085">
        <v>28.809858171998748</v>
      </c>
      <c r="Q14085">
        <v>6.0503124379476629E-4</v>
      </c>
      <c r="R14085">
        <v>9.7751560732929469E-4</v>
      </c>
      <c r="S14085">
        <v>7.5695068601991151</v>
      </c>
      <c r="T14085">
        <v>-2.8921933596673028</v>
      </c>
    </row>
    <row r="14086" spans="1:20" x14ac:dyDescent="0.35">
      <c r="A14086">
        <v>253.51199999999997</v>
      </c>
      <c r="B14086">
        <v>-3.8990458717574651E-2</v>
      </c>
      <c r="C14086">
        <v>0.24694077048756674</v>
      </c>
      <c r="D14086">
        <v>-3.9544443476050684E-2</v>
      </c>
      <c r="E14086">
        <v>0.24578436921269878</v>
      </c>
      <c r="F14086">
        <v>5.539847584760324E-4</v>
      </c>
      <c r="G14086">
        <v>1.1564012748679631E-3</v>
      </c>
      <c r="H14086">
        <v>4.8085178364595379E-6</v>
      </c>
      <c r="I14086">
        <v>6.1666451273376022E-6</v>
      </c>
      <c r="J14086">
        <v>5.539847584760324E-4</v>
      </c>
      <c r="K14086">
        <v>1.1564012748679631E-3</v>
      </c>
      <c r="L14086">
        <v>9.5176696780873851</v>
      </c>
      <c r="M14086">
        <v>0.61268985005603371</v>
      </c>
      <c r="N14086">
        <v>38.459663723844244</v>
      </c>
      <c r="O14086">
        <v>1.9474873765387073</v>
      </c>
      <c r="P14086">
        <v>38.410324480136893</v>
      </c>
      <c r="Q14086">
        <v>6.0503124379476629E-4</v>
      </c>
      <c r="R14086">
        <v>9.7751560732929469E-4</v>
      </c>
      <c r="S14086">
        <v>7.569661642854971</v>
      </c>
      <c r="T14086">
        <v>-2.8920000809049222</v>
      </c>
    </row>
    <row r="14087" spans="1:20" x14ac:dyDescent="0.35">
      <c r="A14087">
        <v>253.52999999999997</v>
      </c>
      <c r="B14087">
        <v>-3.8883035022171657E-2</v>
      </c>
      <c r="C14087">
        <v>0.24695770809485695</v>
      </c>
      <c r="D14087">
        <v>-3.9559397489549841E-2</v>
      </c>
      <c r="E14087">
        <v>0.24683954296912625</v>
      </c>
      <c r="F14087">
        <v>6.7636246737818456E-4</v>
      </c>
      <c r="G14087">
        <v>1.1816512573070703E-4</v>
      </c>
      <c r="H14087">
        <v>4.8082089445349905E-6</v>
      </c>
      <c r="I14087">
        <v>6.1662083332065219E-6</v>
      </c>
      <c r="J14087">
        <v>6.7636246737818456E-4</v>
      </c>
      <c r="K14087">
        <v>1.1816512573070703E-4</v>
      </c>
      <c r="L14087">
        <v>6.8649138110863452</v>
      </c>
      <c r="M14087">
        <v>1.5402786898494729</v>
      </c>
      <c r="N14087">
        <v>27.526963264784193</v>
      </c>
      <c r="O14087">
        <v>2.4624125771920236</v>
      </c>
      <c r="P14087">
        <v>27.416605021053666</v>
      </c>
      <c r="Q14087">
        <v>6.0503124379476629E-4</v>
      </c>
      <c r="R14087">
        <v>9.7751560732929469E-4</v>
      </c>
      <c r="S14087">
        <v>7.5697468523159817</v>
      </c>
      <c r="T14087">
        <v>-2.8909476633726316</v>
      </c>
    </row>
    <row r="14088" spans="1:20" x14ac:dyDescent="0.35">
      <c r="A14088">
        <v>253.54799999999997</v>
      </c>
      <c r="B14088">
        <v>-3.8775603969020148E-2</v>
      </c>
      <c r="C14088">
        <v>0.24697459897090168</v>
      </c>
      <c r="D14088">
        <v>-3.9361257768001146E-2</v>
      </c>
      <c r="E14088">
        <v>0.24756506763329411</v>
      </c>
      <c r="F14088">
        <v>5.856537989809979E-4</v>
      </c>
      <c r="G14088">
        <v>-5.9046866239242934E-4</v>
      </c>
      <c r="H14088">
        <v>4.8078919701208297E-6</v>
      </c>
      <c r="I14088">
        <v>6.1657953598912702E-6</v>
      </c>
      <c r="J14088">
        <v>5.856537989809979E-4</v>
      </c>
      <c r="K14088">
        <v>5.9046866239242934E-4</v>
      </c>
      <c r="L14088">
        <v>11.793135421925498</v>
      </c>
      <c r="M14088">
        <v>-1.7709221889293612</v>
      </c>
      <c r="N14088">
        <v>47.676157934779056</v>
      </c>
      <c r="O14088">
        <v>-0.24540577414761047</v>
      </c>
      <c r="P14088">
        <v>47.675526336140337</v>
      </c>
      <c r="Q14088">
        <v>6.0503124379476629E-4</v>
      </c>
      <c r="R14088">
        <v>9.7751560732929469E-4</v>
      </c>
      <c r="S14088">
        <v>7.5706399976502698</v>
      </c>
      <c r="T14088">
        <v>-2.8902570111388144</v>
      </c>
    </row>
    <row r="14089" spans="1:20" x14ac:dyDescent="0.35">
      <c r="A14089">
        <v>253.56599999999997</v>
      </c>
      <c r="B14089">
        <v>-3.8668165578449501E-2</v>
      </c>
      <c r="C14089">
        <v>0.24699144311250462</v>
      </c>
      <c r="D14089">
        <v>-3.9096715293200801E-2</v>
      </c>
      <c r="E14089">
        <v>0.24774827721883796</v>
      </c>
      <c r="F14089">
        <v>4.285497147513001E-4</v>
      </c>
      <c r="G14089">
        <v>-7.568341063333428E-4</v>
      </c>
      <c r="H14089">
        <v>4.8075637306892492E-6</v>
      </c>
      <c r="I14089">
        <v>6.1653983555261815E-6</v>
      </c>
      <c r="J14089">
        <v>4.285497147513001E-4</v>
      </c>
      <c r="K14089">
        <v>7.568341063333428E-4</v>
      </c>
      <c r="L14089">
        <v>9.3119804199735761</v>
      </c>
      <c r="M14089">
        <v>-1.5708473887379526</v>
      </c>
      <c r="N14089">
        <v>37.653786874397198</v>
      </c>
      <c r="O14089">
        <v>-0.41233769190955183</v>
      </c>
      <c r="P14089">
        <v>37.651529100560545</v>
      </c>
      <c r="Q14089">
        <v>6.0503124379476629E-4</v>
      </c>
      <c r="R14089">
        <v>9.7751560732929469E-4</v>
      </c>
      <c r="S14089">
        <v>7.5717260088038865</v>
      </c>
      <c r="T14089">
        <v>-2.8901163353828072</v>
      </c>
    </row>
    <row r="14090" spans="1:20" x14ac:dyDescent="0.35">
      <c r="A14090">
        <v>253.58399999999997</v>
      </c>
      <c r="B14090">
        <v>-3.8560719870789809E-2</v>
      </c>
      <c r="C14090">
        <v>0.24700824051647846</v>
      </c>
      <c r="D14090">
        <v>-3.8742392069441411E-2</v>
      </c>
      <c r="E14090">
        <v>0.24789811710153375</v>
      </c>
      <c r="F14090">
        <v>1.8167219865160289E-4</v>
      </c>
      <c r="G14090">
        <v>-8.8987658505529366E-4</v>
      </c>
      <c r="H14090">
        <v>4.8072248451088019E-6</v>
      </c>
      <c r="I14090">
        <v>6.1650169574128378E-6</v>
      </c>
      <c r="J14090">
        <v>1.8167219865160289E-4</v>
      </c>
      <c r="K14090">
        <v>8.8987658505529366E-4</v>
      </c>
      <c r="L14090">
        <v>9.5259000203202042</v>
      </c>
      <c r="M14090">
        <v>-0.67845667764319084</v>
      </c>
      <c r="N14090">
        <v>38.359952818425462</v>
      </c>
      <c r="O14090">
        <v>0.44331238051353627</v>
      </c>
      <c r="P14090">
        <v>38.357391130851312</v>
      </c>
      <c r="Q14090">
        <v>6.0503124379476629E-4</v>
      </c>
      <c r="R14090">
        <v>9.7751560732929469E-4</v>
      </c>
      <c r="S14090">
        <v>7.5731671075855314</v>
      </c>
      <c r="T14090">
        <v>-2.890022540217482</v>
      </c>
    </row>
    <row r="14091" spans="1:20" x14ac:dyDescent="0.35">
      <c r="A14091">
        <v>253.60199999999998</v>
      </c>
      <c r="B14091">
        <v>-3.8453266866372779E-2</v>
      </c>
      <c r="C14091">
        <v>0.24702499117964466</v>
      </c>
      <c r="D14091">
        <v>-3.8356668336924415E-2</v>
      </c>
      <c r="E14091">
        <v>0.24753036588020991</v>
      </c>
      <c r="F14091">
        <v>-9.6598529448363446E-5</v>
      </c>
      <c r="G14091">
        <v>-5.0537470056524758E-4</v>
      </c>
      <c r="H14091">
        <v>4.8068843274672675E-6</v>
      </c>
      <c r="I14091">
        <v>6.1645975384370076E-6</v>
      </c>
      <c r="J14091">
        <v>9.6598529448363446E-5</v>
      </c>
      <c r="K14091">
        <v>5.0537470056524758E-4</v>
      </c>
      <c r="L14091">
        <v>8.6998918896831388</v>
      </c>
      <c r="M14091">
        <v>-1.3684837802115648</v>
      </c>
      <c r="N14091">
        <v>35.207251743186156</v>
      </c>
      <c r="O14091">
        <v>-0.37729035560883567</v>
      </c>
      <c r="P14091">
        <v>35.205230112806383</v>
      </c>
      <c r="Q14091">
        <v>6.0503124379476629E-4</v>
      </c>
      <c r="R14091">
        <v>9.7751560732929469E-4</v>
      </c>
      <c r="S14091">
        <v>7.5746748778841724</v>
      </c>
      <c r="T14091">
        <v>-2.8904485906668294</v>
      </c>
    </row>
    <row r="14092" spans="1:20" x14ac:dyDescent="0.35">
      <c r="A14092">
        <v>253.61999999999995</v>
      </c>
      <c r="B14092">
        <v>-3.8345806585531508E-2</v>
      </c>
      <c r="C14092">
        <v>0.24704169509883347</v>
      </c>
      <c r="D14092">
        <v>-3.8036597071705036E-2</v>
      </c>
      <c r="E14092">
        <v>0.24789839973482805</v>
      </c>
      <c r="F14092">
        <v>-3.0920951382647222E-4</v>
      </c>
      <c r="G14092">
        <v>-8.5670463599457625E-4</v>
      </c>
      <c r="H14092">
        <v>4.8065499811608291E-6</v>
      </c>
      <c r="I14092">
        <v>6.1642121396217987E-6</v>
      </c>
      <c r="J14092">
        <v>3.0920951382647222E-4</v>
      </c>
      <c r="K14092">
        <v>8.5670463599457625E-4</v>
      </c>
      <c r="L14092">
        <v>6.4230546991896622</v>
      </c>
      <c r="M14092">
        <v>1.3700494717659737</v>
      </c>
      <c r="N14092">
        <v>25.677489144289453</v>
      </c>
      <c r="O14092">
        <v>2.049436411114351</v>
      </c>
      <c r="P14092">
        <v>25.595571084699426</v>
      </c>
      <c r="Q14092">
        <v>6.0503124379476629E-4</v>
      </c>
      <c r="R14092">
        <v>9.7751560732929469E-4</v>
      </c>
      <c r="S14092">
        <v>7.57600200967505</v>
      </c>
      <c r="T14092">
        <v>-2.8901311302107233</v>
      </c>
    </row>
    <row r="14093" spans="1:20" x14ac:dyDescent="0.35">
      <c r="A14093">
        <v>253.63799999999998</v>
      </c>
      <c r="B14093">
        <v>-3.8238339048600453E-2</v>
      </c>
      <c r="C14093">
        <v>0.24705835227088413</v>
      </c>
      <c r="D14093">
        <v>-3.7809497096399025E-2</v>
      </c>
      <c r="E14093">
        <v>0.2476985886963774</v>
      </c>
      <c r="F14093">
        <v>-4.2884195220142807E-4</v>
      </c>
      <c r="G14093">
        <v>-6.4023642549326798E-4</v>
      </c>
      <c r="H14093">
        <v>4.806221947910673E-6</v>
      </c>
      <c r="I14093">
        <v>6.1638038008864111E-6</v>
      </c>
      <c r="J14093">
        <v>4.2884195220142807E-4</v>
      </c>
      <c r="K14093">
        <v>6.4023642549326798E-4</v>
      </c>
      <c r="L14093">
        <v>6.5096475754500389</v>
      </c>
      <c r="M14093">
        <v>-0.93559356819167228</v>
      </c>
      <c r="N14093">
        <v>26.320700214774092</v>
      </c>
      <c r="O14093">
        <v>-0.25513240474467525</v>
      </c>
      <c r="P14093">
        <v>26.319463658138215</v>
      </c>
      <c r="Q14093">
        <v>6.0503124379476629E-4</v>
      </c>
      <c r="R14093">
        <v>9.7751560732929469E-4</v>
      </c>
      <c r="S14093">
        <v>7.5768937827075238</v>
      </c>
      <c r="T14093">
        <v>-2.8903648401218396</v>
      </c>
    </row>
    <row r="14094" spans="1:20" x14ac:dyDescent="0.35">
      <c r="A14094">
        <v>253.65599999999995</v>
      </c>
      <c r="B14094">
        <v>-3.8130864275915458E-2</v>
      </c>
      <c r="C14094">
        <v>0.24707496269264459</v>
      </c>
      <c r="D14094">
        <v>-3.7758127437760636E-2</v>
      </c>
      <c r="E14094">
        <v>0.24748946818003378</v>
      </c>
      <c r="F14094">
        <v>-3.7273683815482184E-4</v>
      </c>
      <c r="G14094">
        <v>-4.1450548738919402E-4</v>
      </c>
      <c r="H14094">
        <v>4.8058907700778908E-6</v>
      </c>
      <c r="I14094">
        <v>6.1633786260477103E-6</v>
      </c>
      <c r="J14094">
        <v>3.7273683815482184E-4</v>
      </c>
      <c r="K14094">
        <v>4.1450548738919402E-4</v>
      </c>
      <c r="L14094">
        <v>4.7907298082844099</v>
      </c>
      <c r="M14094">
        <v>0.39033110455970355</v>
      </c>
      <c r="N14094">
        <v>19.242304510783647</v>
      </c>
      <c r="O14094">
        <v>0.8882509926087937</v>
      </c>
      <c r="P14094">
        <v>19.221792139648535</v>
      </c>
      <c r="Q14094">
        <v>6.0503124379476629E-4</v>
      </c>
      <c r="R14094">
        <v>9.7751560732929469E-4</v>
      </c>
      <c r="S14094">
        <v>7.5770786680816133</v>
      </c>
      <c r="T14094">
        <v>-2.8905810186792169</v>
      </c>
    </row>
    <row r="14095" spans="1:20" x14ac:dyDescent="0.35">
      <c r="A14095">
        <v>253.67399999999995</v>
      </c>
      <c r="B14095">
        <v>-3.8023382287813504E-2</v>
      </c>
      <c r="C14095">
        <v>0.24709152636097173</v>
      </c>
      <c r="D14095">
        <v>-3.7721494834012548E-2</v>
      </c>
      <c r="E14095">
        <v>0.24728705748187699</v>
      </c>
      <c r="F14095">
        <v>-3.0188745380095583E-4</v>
      </c>
      <c r="G14095">
        <v>-1.9553112090525682E-4</v>
      </c>
      <c r="H14095">
        <v>4.8055562479595913E-6</v>
      </c>
      <c r="I14095">
        <v>6.1629440335823494E-6</v>
      </c>
      <c r="J14095">
        <v>3.0188745380095583E-4</v>
      </c>
      <c r="K14095">
        <v>1.9553112090525682E-4</v>
      </c>
      <c r="L14095">
        <v>7.5826064982147319</v>
      </c>
      <c r="M14095">
        <v>-0.23200949149692263</v>
      </c>
      <c r="N14095">
        <v>30.582577628294256</v>
      </c>
      <c r="O14095">
        <v>0.56225417583281756</v>
      </c>
      <c r="P14095">
        <v>30.57740872985157</v>
      </c>
      <c r="Q14095">
        <v>6.0503124379476629E-4</v>
      </c>
      <c r="R14095">
        <v>9.7751560732929469E-4</v>
      </c>
      <c r="S14095">
        <v>7.5772050235941544</v>
      </c>
      <c r="T14095">
        <v>-2.8907882676896461</v>
      </c>
    </row>
    <row r="14096" spans="1:20" x14ac:dyDescent="0.35">
      <c r="A14096">
        <v>253.69199999999995</v>
      </c>
      <c r="B14096">
        <v>-3.7915893104633822E-2</v>
      </c>
      <c r="C14096">
        <v>0.24710804327273117</v>
      </c>
      <c r="D14096">
        <v>-3.7608132547052087E-2</v>
      </c>
      <c r="E14096">
        <v>0.24734975981507623</v>
      </c>
      <c r="F14096">
        <v>-3.0776055758173493E-4</v>
      </c>
      <c r="G14096">
        <v>-2.4171654234506068E-4</v>
      </c>
      <c r="H14096">
        <v>4.8052220273361676E-6</v>
      </c>
      <c r="I14096">
        <v>6.1625109355229847E-6</v>
      </c>
      <c r="J14096">
        <v>3.0776055758173493E-4</v>
      </c>
      <c r="K14096">
        <v>2.4171654234506068E-4</v>
      </c>
      <c r="L14096">
        <v>9.0534997320173449</v>
      </c>
      <c r="M14096">
        <v>-9.9971961785690858E-2</v>
      </c>
      <c r="N14096">
        <v>36.485387879823797</v>
      </c>
      <c r="O14096">
        <v>0.8290159334233016</v>
      </c>
      <c r="P14096">
        <v>36.475968271223778</v>
      </c>
      <c r="Q14096">
        <v>6.0503124379476629E-4</v>
      </c>
      <c r="R14096">
        <v>9.7751560732929469E-4</v>
      </c>
      <c r="S14096">
        <v>7.5776680969285666</v>
      </c>
      <c r="T14096">
        <v>-2.8907429919565644</v>
      </c>
    </row>
    <row r="14097" spans="1:20" x14ac:dyDescent="0.35">
      <c r="A14097">
        <v>253.70999999999995</v>
      </c>
      <c r="B14097">
        <v>-3.7808396746715468E-2</v>
      </c>
      <c r="C14097">
        <v>0.24712451342479758</v>
      </c>
      <c r="D14097">
        <v>-3.7517740458969162E-2</v>
      </c>
      <c r="E14097">
        <v>0.24759195270183534</v>
      </c>
      <c r="F14097">
        <v>-2.906562877463062E-4</v>
      </c>
      <c r="G14097">
        <v>-4.6743927703776778E-4</v>
      </c>
      <c r="H14097">
        <v>4.8048871280065893E-6</v>
      </c>
      <c r="I14097">
        <v>6.1620892548009502E-6</v>
      </c>
      <c r="J14097">
        <v>2.906562877463062E-4</v>
      </c>
      <c r="K14097">
        <v>4.6743927703776778E-4</v>
      </c>
      <c r="L14097">
        <v>7.3403593633797142</v>
      </c>
      <c r="M14097">
        <v>0.24722389267781</v>
      </c>
      <c r="N14097">
        <v>29.514727445562858</v>
      </c>
      <c r="O14097">
        <v>0.98042229707898509</v>
      </c>
      <c r="P14097">
        <v>29.498439082521838</v>
      </c>
      <c r="Q14097">
        <v>6.0503124379476629E-4</v>
      </c>
      <c r="R14097">
        <v>9.7751560732929469E-4</v>
      </c>
      <c r="S14097">
        <v>7.5780565016346957</v>
      </c>
      <c r="T14097">
        <v>-2.8905153166606108</v>
      </c>
    </row>
    <row r="14098" spans="1:20" x14ac:dyDescent="0.35">
      <c r="A14098">
        <v>253.72799999999995</v>
      </c>
      <c r="B14098">
        <v>-3.7700893234400401E-2</v>
      </c>
      <c r="C14098">
        <v>0.24714093681405422</v>
      </c>
      <c r="D14098">
        <v>-3.7510378147106116E-2</v>
      </c>
      <c r="E14098">
        <v>0.2471853815335559</v>
      </c>
      <c r="F14098">
        <v>-1.9051508729428512E-4</v>
      </c>
      <c r="G14098">
        <v>-4.4444719501685048E-5</v>
      </c>
      <c r="H14098">
        <v>4.8045488580818169E-6</v>
      </c>
      <c r="I14098">
        <v>6.1616522743142002E-6</v>
      </c>
      <c r="J14098">
        <v>1.9051508729428512E-4</v>
      </c>
      <c r="K14098">
        <v>4.4444719501685048E-5</v>
      </c>
      <c r="L14098">
        <v>6.6963316560516111</v>
      </c>
      <c r="M14098">
        <v>-1.1229516848999417</v>
      </c>
      <c r="N14098">
        <v>27.160159488598378</v>
      </c>
      <c r="O14098">
        <v>-0.43703931256775336</v>
      </c>
      <c r="P14098">
        <v>27.156643019441315</v>
      </c>
      <c r="Q14098">
        <v>6.0503124379476629E-4</v>
      </c>
      <c r="R14098">
        <v>9.7751560732929469E-4</v>
      </c>
      <c r="S14098">
        <v>7.578045117047421</v>
      </c>
      <c r="T14098">
        <v>-2.8909215882785673</v>
      </c>
    </row>
    <row r="14099" spans="1:20" x14ac:dyDescent="0.35">
      <c r="A14099">
        <v>253.74599999999995</v>
      </c>
      <c r="B14099">
        <v>-3.7593382588030813E-2</v>
      </c>
      <c r="C14099">
        <v>0.24715731343739344</v>
      </c>
      <c r="D14099">
        <v>-3.7557996590948162E-2</v>
      </c>
      <c r="E14099">
        <v>0.24690228905140643</v>
      </c>
      <c r="F14099">
        <v>-3.5385997082651444E-5</v>
      </c>
      <c r="G14099">
        <v>2.5502438598701271E-4</v>
      </c>
      <c r="H14099">
        <v>4.8042081504148215E-6</v>
      </c>
      <c r="I14099">
        <v>6.1612198289434481E-6</v>
      </c>
      <c r="J14099">
        <v>3.5385997082651444E-5</v>
      </c>
      <c r="K14099">
        <v>2.5502438598701271E-4</v>
      </c>
      <c r="L14099">
        <v>6.6955548701821641</v>
      </c>
      <c r="M14099">
        <v>0.16510144483561481</v>
      </c>
      <c r="N14099">
        <v>27.001050723654078</v>
      </c>
      <c r="O14099">
        <v>0.86054352804108347</v>
      </c>
      <c r="P14099">
        <v>26.98733415915116</v>
      </c>
      <c r="Q14099">
        <v>6.0503124379476629E-4</v>
      </c>
      <c r="R14099">
        <v>9.7751560732929469E-4</v>
      </c>
      <c r="S14099">
        <v>7.5778239786964701</v>
      </c>
      <c r="T14099">
        <v>-2.891196469972011</v>
      </c>
    </row>
    <row r="14100" spans="1:20" x14ac:dyDescent="0.35">
      <c r="A14100">
        <v>253.76399999999995</v>
      </c>
      <c r="B14100">
        <v>-3.7485864827951368E-2</v>
      </c>
      <c r="C14100">
        <v>0.24717364329171621</v>
      </c>
      <c r="D14100">
        <v>-3.7690835275047352E-2</v>
      </c>
      <c r="E14100">
        <v>0.24706127174417983</v>
      </c>
      <c r="F14100">
        <v>2.04970447095984E-4</v>
      </c>
      <c r="G14100">
        <v>1.1237154753637735E-4</v>
      </c>
      <c r="H14100">
        <v>4.8038703821145004E-6</v>
      </c>
      <c r="I14100">
        <v>6.1607837276267412E-6</v>
      </c>
      <c r="J14100">
        <v>2.04970447095984E-4</v>
      </c>
      <c r="K14100">
        <v>1.1237154753637735E-4</v>
      </c>
      <c r="L14100">
        <v>6.0160918808563073</v>
      </c>
      <c r="M14100">
        <v>0.90742063394358097</v>
      </c>
      <c r="N14100">
        <v>24.165025565697629</v>
      </c>
      <c r="O14100">
        <v>1.5373505710858355</v>
      </c>
      <c r="P14100">
        <v>24.116073764450178</v>
      </c>
      <c r="Q14100">
        <v>6.0503124379476629E-4</v>
      </c>
      <c r="R14100">
        <v>9.7751560732929469E-4</v>
      </c>
      <c r="S14100">
        <v>7.5773048777465029</v>
      </c>
      <c r="T14100">
        <v>-2.8910178963765416</v>
      </c>
    </row>
    <row r="14101" spans="1:20" x14ac:dyDescent="0.35">
      <c r="A14101">
        <v>253.78199999999995</v>
      </c>
      <c r="B14101">
        <v>-3.7378339974506521E-2</v>
      </c>
      <c r="C14101">
        <v>0.24718992637393258</v>
      </c>
      <c r="D14101">
        <v>-3.7881151739538765E-2</v>
      </c>
      <c r="E14101">
        <v>0.24791225672001616</v>
      </c>
      <c r="F14101">
        <v>5.0281176503224473E-4</v>
      </c>
      <c r="G14101">
        <v>-7.2233034608357172E-4</v>
      </c>
      <c r="H14101">
        <v>4.8035476125605251E-6</v>
      </c>
      <c r="I14101">
        <v>6.1603837969459787E-6</v>
      </c>
      <c r="J14101">
        <v>5.0281176503224473E-4</v>
      </c>
      <c r="K14101">
        <v>7.2233034608357172E-4</v>
      </c>
      <c r="L14101">
        <v>6.4001411871846248</v>
      </c>
      <c r="M14101">
        <v>1.3807912837473511</v>
      </c>
      <c r="N14101">
        <v>25.585751284511929</v>
      </c>
      <c r="O14101">
        <v>2.0420110190190441</v>
      </c>
      <c r="P14101">
        <v>25.504134170583182</v>
      </c>
      <c r="Q14101">
        <v>6.0503124379476629E-4</v>
      </c>
      <c r="R14101">
        <v>9.7751560732929469E-4</v>
      </c>
      <c r="S14101">
        <v>7.5766279972781421</v>
      </c>
      <c r="T14101">
        <v>-2.8901410384137418</v>
      </c>
    </row>
    <row r="14102" spans="1:20" x14ac:dyDescent="0.35">
      <c r="A14102">
        <v>253.79999999999995</v>
      </c>
      <c r="B14102">
        <v>-3.727080804804362E-2</v>
      </c>
      <c r="C14102">
        <v>0.24720616268096127</v>
      </c>
      <c r="D14102">
        <v>-3.7990219277808435E-2</v>
      </c>
      <c r="E14102">
        <v>0.24800545432576576</v>
      </c>
      <c r="F14102">
        <v>7.1941122976481447E-4</v>
      </c>
      <c r="G14102">
        <v>-7.992916448044951E-4</v>
      </c>
      <c r="H14102">
        <v>4.8032436628339059E-6</v>
      </c>
      <c r="I14102">
        <v>6.1599922277903522E-6</v>
      </c>
      <c r="J14102">
        <v>7.1941122976481447E-4</v>
      </c>
      <c r="K14102">
        <v>7.992916448044951E-4</v>
      </c>
      <c r="L14102">
        <v>9.5357538416864127</v>
      </c>
      <c r="M14102">
        <v>-2.0078863367052397</v>
      </c>
      <c r="N14102">
        <v>38.615219937530888</v>
      </c>
      <c r="O14102">
        <v>-0.99615619069139683</v>
      </c>
      <c r="P14102">
        <v>38.602368886735832</v>
      </c>
      <c r="Q14102">
        <v>6.0503124379476629E-4</v>
      </c>
      <c r="R14102">
        <v>9.7751560732929469E-4</v>
      </c>
      <c r="S14102">
        <v>7.5761996418257453</v>
      </c>
      <c r="T14102">
        <v>-2.8900315536735843</v>
      </c>
    </row>
    <row r="14103" spans="1:20" x14ac:dyDescent="0.35">
      <c r="A14103">
        <v>253.81799999999996</v>
      </c>
      <c r="B14103">
        <v>-3.7163269068910688E-2</v>
      </c>
      <c r="C14103">
        <v>0.24722235220972991</v>
      </c>
      <c r="D14103">
        <v>-3.7913284080315246E-2</v>
      </c>
      <c r="E14103">
        <v>0.24777138170974844</v>
      </c>
      <c r="F14103">
        <v>7.5001501140455756E-4</v>
      </c>
      <c r="G14103">
        <v>-5.4902950001853301E-4</v>
      </c>
      <c r="H14103">
        <v>4.8029429451239714E-6</v>
      </c>
      <c r="I14103">
        <v>6.1595767860915928E-6</v>
      </c>
      <c r="J14103">
        <v>7.5001501140455756E-4</v>
      </c>
      <c r="K14103">
        <v>5.4902950001853301E-4</v>
      </c>
      <c r="L14103">
        <v>11.163028669372652</v>
      </c>
      <c r="M14103">
        <v>-1.6002613103399455</v>
      </c>
      <c r="N14103">
        <v>45.119852117953229</v>
      </c>
      <c r="O14103">
        <v>-0.4192913765703225</v>
      </c>
      <c r="P14103">
        <v>45.117903872936104</v>
      </c>
      <c r="Q14103">
        <v>6.0503124379476629E-4</v>
      </c>
      <c r="R14103">
        <v>9.7751560732929469E-4</v>
      </c>
      <c r="S14103">
        <v>7.576484116132284</v>
      </c>
      <c r="T14103">
        <v>-2.8902765066612672</v>
      </c>
    </row>
    <row r="14104" spans="1:20" x14ac:dyDescent="0.35">
      <c r="A14104">
        <v>253.83599999999996</v>
      </c>
      <c r="B14104">
        <v>-3.705572305745642E-2</v>
      </c>
      <c r="C14104">
        <v>0.24723849495717509</v>
      </c>
      <c r="D14104">
        <v>-3.768270520681849E-2</v>
      </c>
      <c r="E14104">
        <v>0.24779440837826411</v>
      </c>
      <c r="F14104">
        <v>6.2698214936206947E-4</v>
      </c>
      <c r="G14104">
        <v>-5.5591342108901598E-4</v>
      </c>
      <c r="H14104">
        <v>4.8026302573036845E-6</v>
      </c>
      <c r="I14104">
        <v>6.1591619426501736E-6</v>
      </c>
      <c r="J14104">
        <v>6.2698214936206947E-4</v>
      </c>
      <c r="K14104">
        <v>5.5591342108901598E-4</v>
      </c>
      <c r="L14104">
        <v>10.420483519669778</v>
      </c>
      <c r="M14104">
        <v>-0.43066141304621885</v>
      </c>
      <c r="N14104">
        <v>41.961941091013841</v>
      </c>
      <c r="O14104">
        <v>0.62944072234410964</v>
      </c>
      <c r="P14104">
        <v>41.957219932959937</v>
      </c>
      <c r="Q14104">
        <v>6.0503124379476629E-4</v>
      </c>
      <c r="R14104">
        <v>9.7751560732929469E-4</v>
      </c>
      <c r="S14104">
        <v>7.5774134278863139</v>
      </c>
      <c r="T14104">
        <v>-2.8902886101186449</v>
      </c>
    </row>
    <row r="14105" spans="1:20" x14ac:dyDescent="0.35">
      <c r="A14105">
        <v>253.85399999999996</v>
      </c>
      <c r="B14105">
        <v>-3.6948170034032161E-2</v>
      </c>
      <c r="C14105">
        <v>0.24725459092024207</v>
      </c>
      <c r="D14105">
        <v>-3.7418072124490331E-2</v>
      </c>
      <c r="E14105">
        <v>0.24795544495367119</v>
      </c>
      <c r="F14105">
        <v>4.6990209045816994E-4</v>
      </c>
      <c r="G14105">
        <v>-7.0085403342912134E-4</v>
      </c>
      <c r="H14105">
        <v>4.8023053975275437E-6</v>
      </c>
      <c r="I14105">
        <v>6.1587600732821582E-6</v>
      </c>
      <c r="J14105">
        <v>4.6990209045816994E-4</v>
      </c>
      <c r="K14105">
        <v>7.0085403342912134E-4</v>
      </c>
      <c r="L14105">
        <v>8.365852487037694</v>
      </c>
      <c r="M14105">
        <v>-0.1635873901490984</v>
      </c>
      <c r="N14105">
        <v>33.648043382836605</v>
      </c>
      <c r="O14105">
        <v>0.64607976477727391</v>
      </c>
      <c r="P14105">
        <v>33.641840086873955</v>
      </c>
      <c r="Q14105">
        <v>6.0503124379476629E-4</v>
      </c>
      <c r="R14105">
        <v>9.7751560732929469E-4</v>
      </c>
      <c r="S14105">
        <v>7.5784930272516764</v>
      </c>
      <c r="T14105">
        <v>-2.890168076280859</v>
      </c>
    </row>
    <row r="14106" spans="1:20" x14ac:dyDescent="0.35">
      <c r="A14106">
        <v>253.87199999999996</v>
      </c>
      <c r="B14106">
        <v>-3.6840610018989493E-2</v>
      </c>
      <c r="C14106">
        <v>0.24727064009588509</v>
      </c>
      <c r="D14106">
        <v>-3.706330563922744E-2</v>
      </c>
      <c r="E14106">
        <v>0.24853786788019525</v>
      </c>
      <c r="F14106">
        <v>2.2269562023794626E-4</v>
      </c>
      <c r="G14106">
        <v>-1.2672277843101543E-3</v>
      </c>
      <c r="H14106">
        <v>4.8019684452369902E-6</v>
      </c>
      <c r="I14106">
        <v>6.1584372874745761E-6</v>
      </c>
      <c r="J14106">
        <v>2.2269562023794626E-4</v>
      </c>
      <c r="K14106">
        <v>1.2672277843101543E-3</v>
      </c>
      <c r="L14106">
        <v>9.1642462037461474</v>
      </c>
      <c r="M14106">
        <v>0.28209823402752809</v>
      </c>
      <c r="N14106">
        <v>36.726021794397958</v>
      </c>
      <c r="O14106">
        <v>1.0920581299387737</v>
      </c>
      <c r="P14106">
        <v>36.709781882809224</v>
      </c>
      <c r="Q14106">
        <v>6.0503124379476629E-4</v>
      </c>
      <c r="R14106">
        <v>9.7751560732929469E-4</v>
      </c>
      <c r="S14106">
        <v>7.5799711158620378</v>
      </c>
      <c r="T14106">
        <v>-2.8896405582742073</v>
      </c>
    </row>
    <row r="14107" spans="1:20" x14ac:dyDescent="0.35">
      <c r="A14107">
        <v>253.88999999999996</v>
      </c>
      <c r="B14107">
        <v>-3.6733043032682398E-2</v>
      </c>
      <c r="C14107">
        <v>0.2472866424810671</v>
      </c>
      <c r="D14107">
        <v>-3.6743886074705689E-2</v>
      </c>
      <c r="E14107">
        <v>0.24861299760897504</v>
      </c>
      <c r="F14107">
        <v>1.0843042023291061E-5</v>
      </c>
      <c r="G14107">
        <v>-1.3263551279079355E-3</v>
      </c>
      <c r="H14107">
        <v>4.8016280332935844E-6</v>
      </c>
      <c r="I14107">
        <v>6.1581254188114441E-6</v>
      </c>
      <c r="J14107">
        <v>1.0843042023291061E-5</v>
      </c>
      <c r="K14107">
        <v>1.3263551279079355E-3</v>
      </c>
      <c r="L14107">
        <v>7.4516522109142418</v>
      </c>
      <c r="M14107">
        <v>-1.0122034565908902</v>
      </c>
      <c r="N14107">
        <v>30.032974523212378</v>
      </c>
      <c r="O14107">
        <v>-0.38939775753070499</v>
      </c>
      <c r="P14107">
        <v>30.030450014915758</v>
      </c>
      <c r="Q14107">
        <v>6.0503124379476629E-4</v>
      </c>
      <c r="R14107">
        <v>9.7751560732929469E-4</v>
      </c>
      <c r="S14107">
        <v>7.5812584945783126</v>
      </c>
      <c r="T14107">
        <v>-2.8896129311352059</v>
      </c>
    </row>
    <row r="14108" spans="1:20" x14ac:dyDescent="0.35">
      <c r="A14108">
        <v>253.90799999999996</v>
      </c>
      <c r="B14108">
        <v>-3.6625469095464665E-2</v>
      </c>
      <c r="C14108">
        <v>0.24730259807276017</v>
      </c>
      <c r="D14108">
        <v>-3.6393132935494732E-2</v>
      </c>
      <c r="E14108">
        <v>0.2486197765551309</v>
      </c>
      <c r="F14108">
        <v>-2.3233615996993279E-4</v>
      </c>
      <c r="G14108">
        <v>-1.3171784823707289E-3</v>
      </c>
      <c r="H14108">
        <v>4.801291487752927E-6</v>
      </c>
      <c r="I14108">
        <v>6.1578118747365606E-6</v>
      </c>
      <c r="J14108">
        <v>2.3233615996993279E-4</v>
      </c>
      <c r="K14108">
        <v>1.3171784823707289E-3</v>
      </c>
      <c r="L14108">
        <v>8.3646062968141379</v>
      </c>
      <c r="M14108">
        <v>-0.41224106158363449</v>
      </c>
      <c r="N14108">
        <v>33.610016555331626</v>
      </c>
      <c r="O14108">
        <v>0.23913869429827922</v>
      </c>
      <c r="P14108">
        <v>33.609165796469199</v>
      </c>
      <c r="Q14108">
        <v>6.0503124379476629E-4</v>
      </c>
      <c r="R14108">
        <v>9.7751560732929469E-4</v>
      </c>
      <c r="S14108">
        <v>7.5826657090111551</v>
      </c>
      <c r="T14108">
        <v>-2.8896576209141429</v>
      </c>
    </row>
    <row r="14109" spans="1:20" x14ac:dyDescent="0.35">
      <c r="A14109">
        <v>253.92599999999996</v>
      </c>
      <c r="B14109">
        <v>-3.6517888227692925E-2</v>
      </c>
      <c r="C14109">
        <v>0.24731850686794493</v>
      </c>
      <c r="D14109">
        <v>-3.614955942942677E-2</v>
      </c>
      <c r="E14109">
        <v>0.24915608607517359</v>
      </c>
      <c r="F14109">
        <v>-3.6832879826615567E-4</v>
      </c>
      <c r="G14109">
        <v>-1.8375792072286568E-3</v>
      </c>
      <c r="H14109">
        <v>4.8009607799712338E-6</v>
      </c>
      <c r="I14109">
        <v>6.157614744418166E-6</v>
      </c>
      <c r="J14109">
        <v>3.6832879826615567E-4</v>
      </c>
      <c r="K14109">
        <v>1.8375792072286568E-3</v>
      </c>
      <c r="L14109">
        <v>5.5630643791907293</v>
      </c>
      <c r="M14109">
        <v>1.2452309131859651</v>
      </c>
      <c r="N14109">
        <v>22.150471185897427</v>
      </c>
      <c r="O14109">
        <v>1.6401107440496607</v>
      </c>
      <c r="P14109">
        <v>22.08966750552224</v>
      </c>
      <c r="Q14109">
        <v>6.0503124379476629E-4</v>
      </c>
      <c r="R14109">
        <v>9.7751560732929469E-4</v>
      </c>
      <c r="S14109">
        <v>7.5836817325683725</v>
      </c>
      <c r="T14109">
        <v>-2.8891580773753129</v>
      </c>
    </row>
    <row r="14110" spans="1:20" x14ac:dyDescent="0.35">
      <c r="A14110">
        <v>253.94399999999996</v>
      </c>
      <c r="B14110">
        <v>-3.641030044972423E-2</v>
      </c>
      <c r="C14110">
        <v>0.24733436886361104</v>
      </c>
      <c r="D14110">
        <v>-3.6102246024766194E-2</v>
      </c>
      <c r="E14110">
        <v>0.24908932473439396</v>
      </c>
      <c r="F14110">
        <v>-3.0805442495803609E-4</v>
      </c>
      <c r="G14110">
        <v>-1.7549558707829205E-3</v>
      </c>
      <c r="H14110">
        <v>4.8006272295246232E-6</v>
      </c>
      <c r="I14110">
        <v>6.1573966038953775E-6</v>
      </c>
      <c r="J14110">
        <v>3.0805442495803609E-4</v>
      </c>
      <c r="K14110">
        <v>1.7549558707829205E-3</v>
      </c>
      <c r="L14110">
        <v>4.689467677780919</v>
      </c>
      <c r="M14110">
        <v>-0.52755347852310241</v>
      </c>
      <c r="N14110">
        <v>18.855388498196021</v>
      </c>
      <c r="O14110">
        <v>-0.19285852248618923</v>
      </c>
      <c r="P14110">
        <v>18.854402165229406</v>
      </c>
      <c r="Q14110">
        <v>6.0503124379476629E-4</v>
      </c>
      <c r="R14110">
        <v>9.7751560732929469E-4</v>
      </c>
      <c r="S14110">
        <v>7.5838664024112656</v>
      </c>
      <c r="T14110">
        <v>-2.8892315217280435</v>
      </c>
    </row>
    <row r="14111" spans="1:20" x14ac:dyDescent="0.35">
      <c r="A14111">
        <v>253.96199999999996</v>
      </c>
      <c r="B14111">
        <v>-3.6302705781917181E-2</v>
      </c>
      <c r="C14111">
        <v>0.24735018405675699</v>
      </c>
      <c r="D14111">
        <v>-3.6060512212339524E-2</v>
      </c>
      <c r="E14111">
        <v>0.2489070266924209</v>
      </c>
      <c r="F14111">
        <v>-2.4219356957765753E-4</v>
      </c>
      <c r="G14111">
        <v>-1.5568426356639131E-3</v>
      </c>
      <c r="H14111">
        <v>4.8002911579793094E-6</v>
      </c>
      <c r="I14111">
        <v>6.1571319945678311E-6</v>
      </c>
      <c r="J14111">
        <v>2.4219356957765753E-4</v>
      </c>
      <c r="K14111">
        <v>1.5568426356639131E-3</v>
      </c>
      <c r="L14111">
        <v>7.7059667905116331</v>
      </c>
      <c r="M14111">
        <v>-0.43206858298542317</v>
      </c>
      <c r="N14111">
        <v>30.942303192283131</v>
      </c>
      <c r="O14111">
        <v>0.11831237803462598</v>
      </c>
      <c r="P14111">
        <v>30.942076999199305</v>
      </c>
      <c r="Q14111">
        <v>6.0503124379476629E-4</v>
      </c>
      <c r="R14111">
        <v>9.7751560732929469E-4</v>
      </c>
      <c r="S14111">
        <v>7.5840206002495369</v>
      </c>
      <c r="T14111">
        <v>-2.8894194131082904</v>
      </c>
    </row>
    <row r="14112" spans="1:20" x14ac:dyDescent="0.35">
      <c r="A14112">
        <v>253.97999999999996</v>
      </c>
      <c r="B14112">
        <v>-3.6195104244631453E-2</v>
      </c>
      <c r="C14112">
        <v>0.24736595244439011</v>
      </c>
      <c r="D14112">
        <v>-3.5953712189520926E-2</v>
      </c>
      <c r="E14112">
        <v>0.24885402332296705</v>
      </c>
      <c r="F14112">
        <v>-2.4139205511052725E-4</v>
      </c>
      <c r="G14112">
        <v>-1.4880708785769414E-3</v>
      </c>
      <c r="H14112">
        <v>4.7999551065985628E-6</v>
      </c>
      <c r="I14112">
        <v>6.1568525829701496E-6</v>
      </c>
      <c r="J14112">
        <v>2.4139205511052725E-4</v>
      </c>
      <c r="K14112">
        <v>1.4880708785769414E-3</v>
      </c>
      <c r="L14112">
        <v>8.7774533713201244</v>
      </c>
      <c r="M14112">
        <v>-0.23213857318042708</v>
      </c>
      <c r="N14112">
        <v>35.218406656505209</v>
      </c>
      <c r="O14112">
        <v>0.38177230594441441</v>
      </c>
      <c r="P14112">
        <v>35.216337363919379</v>
      </c>
      <c r="Q14112">
        <v>6.0503124379476629E-4</v>
      </c>
      <c r="R14112">
        <v>9.7751560732929469E-4</v>
      </c>
      <c r="S14112">
        <v>7.5844448901199586</v>
      </c>
      <c r="T14112">
        <v>-2.8894877045178951</v>
      </c>
    </row>
    <row r="14113" spans="1:20" x14ac:dyDescent="0.35">
      <c r="A14113">
        <v>253.99799999999996</v>
      </c>
      <c r="B14113">
        <v>-3.6087495858228895E-2</v>
      </c>
      <c r="C14113">
        <v>0.24738167402352648</v>
      </c>
      <c r="D14113">
        <v>-3.591303032020432E-2</v>
      </c>
      <c r="E14113">
        <v>0.24871368675594735</v>
      </c>
      <c r="F14113">
        <v>-1.7446553802457493E-4</v>
      </c>
      <c r="G14113">
        <v>-1.3320127324208675E-3</v>
      </c>
      <c r="H14113">
        <v>4.7996171306289879E-6</v>
      </c>
      <c r="I14113">
        <v>6.1565420249582706E-6</v>
      </c>
      <c r="J14113">
        <v>1.7446553802457493E-4</v>
      </c>
      <c r="K14113">
        <v>1.3320127324208675E-3</v>
      </c>
      <c r="L14113">
        <v>6.6211350758910559</v>
      </c>
      <c r="M14113">
        <v>-0.12830827402810668</v>
      </c>
      <c r="N14113">
        <v>26.575288227647686</v>
      </c>
      <c r="O14113">
        <v>0.33473969200592063</v>
      </c>
      <c r="P14113">
        <v>26.573179970059012</v>
      </c>
      <c r="Q14113">
        <v>6.0503124379476629E-4</v>
      </c>
      <c r="R14113">
        <v>9.7751560732929469E-4</v>
      </c>
      <c r="S14113">
        <v>7.5845981951176471</v>
      </c>
      <c r="T14113">
        <v>-2.8896335720021993</v>
      </c>
    </row>
    <row r="14114" spans="1:20" x14ac:dyDescent="0.35">
      <c r="A14114">
        <v>254.01599999999996</v>
      </c>
      <c r="B14114">
        <v>-3.5979880643071338E-2</v>
      </c>
      <c r="C14114">
        <v>0.24739734879119124</v>
      </c>
      <c r="D14114">
        <v>-3.5793659714313475E-2</v>
      </c>
      <c r="E14114">
        <v>0.24851068542632165</v>
      </c>
      <c r="F14114">
        <v>-1.8622092875786311E-4</v>
      </c>
      <c r="G14114">
        <v>-1.113336635130413E-3</v>
      </c>
      <c r="H14114">
        <v>4.7992795029880668E-6</v>
      </c>
      <c r="I14114">
        <v>6.1561936211063722E-6</v>
      </c>
      <c r="J14114">
        <v>1.8622092875786311E-4</v>
      </c>
      <c r="K14114">
        <v>1.113336635130413E-3</v>
      </c>
      <c r="L14114">
        <v>9.1241465965659607</v>
      </c>
      <c r="M14114">
        <v>-0.66334316708440044</v>
      </c>
      <c r="N14114">
        <v>36.720012934439836</v>
      </c>
      <c r="O14114">
        <v>-3.2558824454170888E-2</v>
      </c>
      <c r="P14114">
        <v>36.719998499841729</v>
      </c>
      <c r="Q14114">
        <v>6.0503124379476629E-4</v>
      </c>
      <c r="R14114">
        <v>9.7751560732929469E-4</v>
      </c>
      <c r="S14114">
        <v>7.585063053972732</v>
      </c>
      <c r="T14114">
        <v>-2.8898532729546367</v>
      </c>
    </row>
    <row r="14115" spans="1:20" x14ac:dyDescent="0.35">
      <c r="A14115">
        <v>254.03399999999996</v>
      </c>
      <c r="B14115">
        <v>-3.5872258619522562E-2</v>
      </c>
      <c r="C14115">
        <v>0.24741297674441834</v>
      </c>
      <c r="D14115">
        <v>-3.5622499285155929E-2</v>
      </c>
      <c r="E14115">
        <v>0.2477579052836911</v>
      </c>
      <c r="F14115">
        <v>-2.4975933436663378E-4</v>
      </c>
      <c r="G14115">
        <v>-3.4492853927275968E-4</v>
      </c>
      <c r="H14115">
        <v>4.7989438858860487E-6</v>
      </c>
      <c r="I14115">
        <v>6.1557658743355141E-6</v>
      </c>
      <c r="J14115">
        <v>2.4975933436663378E-4</v>
      </c>
      <c r="K14115">
        <v>3.4492853927275968E-4</v>
      </c>
      <c r="L14115">
        <v>8.9577468705649643</v>
      </c>
      <c r="M14115">
        <v>-1.5219691759567811</v>
      </c>
      <c r="N14115">
        <v>36.294748331637862</v>
      </c>
      <c r="O14115">
        <v>-0.89373921798415201</v>
      </c>
      <c r="P14115">
        <v>36.283742732347314</v>
      </c>
      <c r="Q14115">
        <v>6.0503124379476629E-4</v>
      </c>
      <c r="R14115">
        <v>9.7751560732929469E-4</v>
      </c>
      <c r="S14115">
        <v>7.5856989301610618</v>
      </c>
      <c r="T14115">
        <v>-2.8906288743752993</v>
      </c>
    </row>
    <row r="14116" spans="1:20" x14ac:dyDescent="0.35">
      <c r="A14116">
        <v>254.05199999999996</v>
      </c>
      <c r="B14116">
        <v>-3.5764629807948083E-2</v>
      </c>
      <c r="C14116">
        <v>0.24742855788025042</v>
      </c>
      <c r="D14116">
        <v>-3.5566518085049181E-2</v>
      </c>
      <c r="E14116">
        <v>0.24735062279189354</v>
      </c>
      <c r="F14116">
        <v>-1.9811172289890128E-4</v>
      </c>
      <c r="G14116">
        <v>7.7935088356878568E-5</v>
      </c>
      <c r="H14116">
        <v>4.7986066775522804E-6</v>
      </c>
      <c r="I14116">
        <v>6.1553301894615257E-6</v>
      </c>
      <c r="J14116">
        <v>1.9811172289890128E-4</v>
      </c>
      <c r="K14116">
        <v>7.7935088356878568E-5</v>
      </c>
      <c r="L14116">
        <v>5.4578990602365778</v>
      </c>
      <c r="M14116">
        <v>0.92706005916332546</v>
      </c>
      <c r="N14116">
        <v>21.916182534650169</v>
      </c>
      <c r="O14116">
        <v>1.3108828726848099</v>
      </c>
      <c r="P14116">
        <v>21.876943181948587</v>
      </c>
      <c r="Q14116">
        <v>6.0503124379476629E-4</v>
      </c>
      <c r="R14116">
        <v>9.7751560732929469E-4</v>
      </c>
      <c r="S14116">
        <v>7.5858958983704632</v>
      </c>
      <c r="T14116">
        <v>-2.8910432307776768</v>
      </c>
    </row>
    <row r="14117" spans="1:20" x14ac:dyDescent="0.35">
      <c r="A14117">
        <v>254.06999999999996</v>
      </c>
      <c r="B14117">
        <v>-3.5656994228714038E-2</v>
      </c>
      <c r="C14117">
        <v>0.24744409219573915</v>
      </c>
      <c r="D14117">
        <v>-3.5421880262967553E-2</v>
      </c>
      <c r="E14117">
        <v>0.24731574938600578</v>
      </c>
      <c r="F14117">
        <v>-2.3511396574648485E-4</v>
      </c>
      <c r="G14117">
        <v>1.283428097333672E-4</v>
      </c>
      <c r="H14117">
        <v>4.7982706526089067E-6</v>
      </c>
      <c r="I14117">
        <v>6.1548953029276174E-6</v>
      </c>
      <c r="J14117">
        <v>2.3511396574648485E-4</v>
      </c>
      <c r="K14117">
        <v>1.283428097333672E-4</v>
      </c>
      <c r="L14117">
        <v>8.994090306756986</v>
      </c>
      <c r="M14117">
        <v>0.15652530895711139</v>
      </c>
      <c r="N14117">
        <v>36.264314899535307</v>
      </c>
      <c r="O14117">
        <v>0.77335580370103474</v>
      </c>
      <c r="P14117">
        <v>36.256067849858461</v>
      </c>
      <c r="Q14117">
        <v>6.0503124379476629E-4</v>
      </c>
      <c r="R14117">
        <v>9.7751560732929469E-4</v>
      </c>
      <c r="S14117">
        <v>7.5864768117933412</v>
      </c>
      <c r="T14117">
        <v>-2.8910987315184249</v>
      </c>
    </row>
    <row r="14118" spans="1:20" x14ac:dyDescent="0.35">
      <c r="A14118">
        <v>254.08799999999997</v>
      </c>
      <c r="B14118">
        <v>-3.5549351902188053E-2</v>
      </c>
      <c r="C14118">
        <v>0.24745957968794499</v>
      </c>
      <c r="D14118">
        <v>-3.5305330709444749E-2</v>
      </c>
      <c r="E14118">
        <v>0.24709956364937022</v>
      </c>
      <c r="F14118">
        <v>-2.4402119274330447E-4</v>
      </c>
      <c r="G14118">
        <v>3.6001603857477305E-4</v>
      </c>
      <c r="H14118">
        <v>4.7979349775851689E-6</v>
      </c>
      <c r="I14118">
        <v>6.1544684924328319E-6</v>
      </c>
      <c r="J14118">
        <v>2.4402119274330447E-4</v>
      </c>
      <c r="K14118">
        <v>3.6001603857477305E-4</v>
      </c>
      <c r="L14118">
        <v>7.2910883002593234</v>
      </c>
      <c r="M14118">
        <v>-0.46372665302055527</v>
      </c>
      <c r="N14118">
        <v>29.502194560982694</v>
      </c>
      <c r="O14118">
        <v>3.1526682351612774E-2</v>
      </c>
      <c r="P14118">
        <v>29.502177715931019</v>
      </c>
      <c r="Q14118">
        <v>6.0503124379476629E-4</v>
      </c>
      <c r="R14118">
        <v>9.7751560732929469E-4</v>
      </c>
      <c r="S14118">
        <v>7.5869323944904163</v>
      </c>
      <c r="T14118">
        <v>-2.8913310614708383</v>
      </c>
    </row>
    <row r="14119" spans="1:20" x14ac:dyDescent="0.35">
      <c r="A14119">
        <v>254.10599999999997</v>
      </c>
      <c r="B14119">
        <v>-3.5441702848738835E-2</v>
      </c>
      <c r="C14119">
        <v>0.24747502035393734</v>
      </c>
      <c r="D14119">
        <v>-3.5208331289234507E-2</v>
      </c>
      <c r="E14119">
        <v>0.24721629051713265</v>
      </c>
      <c r="F14119">
        <v>-2.3337155950432786E-4</v>
      </c>
      <c r="G14119">
        <v>2.5872983680469419E-4</v>
      </c>
      <c r="H14119">
        <v>4.7975989900024517E-6</v>
      </c>
      <c r="I14119">
        <v>6.1540373033576099E-6</v>
      </c>
      <c r="J14119">
        <v>2.3337155950432786E-4</v>
      </c>
      <c r="K14119">
        <v>2.5872983680469419E-4</v>
      </c>
      <c r="L14119">
        <v>7.0988355888466792</v>
      </c>
      <c r="M14119">
        <v>0.52697947587768756</v>
      </c>
      <c r="N14119">
        <v>28.590968272871955</v>
      </c>
      <c r="O14119">
        <v>0.99243263966256545</v>
      </c>
      <c r="P14119">
        <v>28.573738716452613</v>
      </c>
      <c r="Q14119">
        <v>6.0503124379476629E-4</v>
      </c>
      <c r="R14119">
        <v>9.7751560732929469E-4</v>
      </c>
      <c r="S14119">
        <v>7.5873317222659891</v>
      </c>
      <c r="T14119">
        <v>-2.8912283996004775</v>
      </c>
    </row>
    <row r="14120" spans="1:20" x14ac:dyDescent="0.35">
      <c r="A14120">
        <v>254.12399999999997</v>
      </c>
      <c r="B14120">
        <v>-3.5334047088737212E-2</v>
      </c>
      <c r="C14120">
        <v>0.24749041419079426</v>
      </c>
      <c r="D14120">
        <v>-3.5227859739691558E-2</v>
      </c>
      <c r="E14120">
        <v>0.24717367358060346</v>
      </c>
      <c r="F14120">
        <v>-1.0618734904565413E-4</v>
      </c>
      <c r="G14120">
        <v>3.1674061019079658E-4</v>
      </c>
      <c r="H14120">
        <v>4.7972599912605499E-6</v>
      </c>
      <c r="I14120">
        <v>6.1536085397986322E-6</v>
      </c>
      <c r="J14120">
        <v>1.0618734904565413E-4</v>
      </c>
      <c r="K14120">
        <v>3.1674061019079658E-4</v>
      </c>
      <c r="L14120">
        <v>5.7103662122013219</v>
      </c>
      <c r="M14120">
        <v>4.5844901112017264E-2</v>
      </c>
      <c r="N14120">
        <v>23.046125894759953</v>
      </c>
      <c r="O14120">
        <v>0.42393958116691544</v>
      </c>
      <c r="P14120">
        <v>23.04222632448187</v>
      </c>
      <c r="Q14120">
        <v>6.0503124379476629E-4</v>
      </c>
      <c r="R14120">
        <v>9.7751560732929469E-4</v>
      </c>
      <c r="S14120">
        <v>7.5872500938006251</v>
      </c>
      <c r="T14120">
        <v>-2.8912681470480863</v>
      </c>
    </row>
    <row r="14121" spans="1:20" x14ac:dyDescent="0.35">
      <c r="A14121">
        <v>254.14199999999997</v>
      </c>
      <c r="B14121">
        <v>-3.5226384642553774E-2</v>
      </c>
      <c r="C14121">
        <v>0.247505761195603</v>
      </c>
      <c r="D14121">
        <v>-3.522091049638254E-2</v>
      </c>
      <c r="E14121">
        <v>0.24727649328242562</v>
      </c>
      <c r="F14121">
        <v>-5.4741461712332073E-6</v>
      </c>
      <c r="G14121">
        <v>2.2926791317737227E-4</v>
      </c>
      <c r="H14121">
        <v>4.7969202440916421E-6</v>
      </c>
      <c r="I14121">
        <v>6.1531764544754177E-6</v>
      </c>
      <c r="J14121">
        <v>5.4741461712332073E-6</v>
      </c>
      <c r="K14121">
        <v>2.2926791317737227E-4</v>
      </c>
      <c r="L14121">
        <v>7.9160034149348171</v>
      </c>
      <c r="M14121">
        <v>-2.8141612572582478E-2</v>
      </c>
      <c r="N14121">
        <v>31.946519408210055</v>
      </c>
      <c r="O14121">
        <v>0.49162812011027834</v>
      </c>
      <c r="P14121">
        <v>31.942736327538668</v>
      </c>
      <c r="Q14121">
        <v>6.0503124379476629E-4</v>
      </c>
      <c r="R14121">
        <v>9.7751560732929469E-4</v>
      </c>
      <c r="S14121">
        <v>7.5872849175386863</v>
      </c>
      <c r="T14121">
        <v>-2.8911665404289995</v>
      </c>
    </row>
    <row r="14122" spans="1:20" x14ac:dyDescent="0.35">
      <c r="A14122">
        <v>254.15999999999997</v>
      </c>
      <c r="B14122">
        <v>-3.5118715530561895E-2</v>
      </c>
      <c r="C14122">
        <v>0.24752106136545932</v>
      </c>
      <c r="D14122">
        <v>-3.515582056701938E-2</v>
      </c>
      <c r="E14122">
        <v>0.24734005738712128</v>
      </c>
      <c r="F14122">
        <v>3.7105036457485419E-5</v>
      </c>
      <c r="G14122">
        <v>1.8100397833803461E-4</v>
      </c>
      <c r="H14122">
        <v>4.7965806404190721E-6</v>
      </c>
      <c r="I14122">
        <v>6.1527430280881721E-6</v>
      </c>
      <c r="J14122">
        <v>3.7105036457485419E-5</v>
      </c>
      <c r="K14122">
        <v>1.8100397833803461E-4</v>
      </c>
      <c r="L14122">
        <v>8.6898431517008312</v>
      </c>
      <c r="M14122">
        <v>-0.42162230765923081</v>
      </c>
      <c r="N14122">
        <v>35.113779843095436</v>
      </c>
      <c r="O14122">
        <v>0.13842126637131288</v>
      </c>
      <c r="P14122">
        <v>35.113507008306527</v>
      </c>
      <c r="Q14122">
        <v>6.0503124379476629E-4</v>
      </c>
      <c r="R14122">
        <v>9.7751560732929469E-4</v>
      </c>
      <c r="S14122">
        <v>7.5875516406355494</v>
      </c>
      <c r="T14122">
        <v>-2.8911123548432354</v>
      </c>
    </row>
    <row r="14123" spans="1:20" x14ac:dyDescent="0.35">
      <c r="A14123">
        <v>254.17799999999997</v>
      </c>
      <c r="B14123">
        <v>-3.5011039773135119E-2</v>
      </c>
      <c r="C14123">
        <v>0.24753631469746809</v>
      </c>
      <c r="D14123">
        <v>-3.501702748963631E-2</v>
      </c>
      <c r="E14123">
        <v>0.24709989928698256</v>
      </c>
      <c r="F14123">
        <v>5.9877165011906763E-6</v>
      </c>
      <c r="G14123">
        <v>4.3641541048553001E-4</v>
      </c>
      <c r="H14123">
        <v>4.7962409898888589E-6</v>
      </c>
      <c r="I14123">
        <v>6.1523208297722412E-6</v>
      </c>
      <c r="J14123">
        <v>5.9877165011906763E-6</v>
      </c>
      <c r="K14123">
        <v>4.3641541048553001E-4</v>
      </c>
      <c r="L14123">
        <v>9.1339755848050626</v>
      </c>
      <c r="M14123">
        <v>-1.0092258980030229</v>
      </c>
      <c r="N14123">
        <v>37.02803782081579</v>
      </c>
      <c r="O14123">
        <v>-0.42932797253935528</v>
      </c>
      <c r="P14123">
        <v>37.025548778536148</v>
      </c>
      <c r="Q14123">
        <v>6.0503124379476629E-4</v>
      </c>
      <c r="R14123">
        <v>9.7751560732929469E-4</v>
      </c>
      <c r="S14123">
        <v>7.5880964768597341</v>
      </c>
      <c r="T14123">
        <v>-2.8913716616841443</v>
      </c>
    </row>
    <row r="14124" spans="1:20" x14ac:dyDescent="0.35">
      <c r="A14124">
        <v>254.19599999999997</v>
      </c>
      <c r="B14124">
        <v>-3.4903357390649335E-2</v>
      </c>
      <c r="C14124">
        <v>0.24755152118874285</v>
      </c>
      <c r="D14124">
        <v>-3.4893142206423367E-2</v>
      </c>
      <c r="E14124">
        <v>0.2474041172742027</v>
      </c>
      <c r="F14124">
        <v>-1.0215184225968732E-5</v>
      </c>
      <c r="G14124">
        <v>1.4740391454015622E-4</v>
      </c>
      <c r="H14124">
        <v>4.7959013923076153E-6</v>
      </c>
      <c r="I14124">
        <v>6.1518867440315525E-6</v>
      </c>
      <c r="J14124">
        <v>1.0215184225968732E-5</v>
      </c>
      <c r="K14124">
        <v>1.4740391454015622E-4</v>
      </c>
      <c r="L14124">
        <v>7.0109681632209435</v>
      </c>
      <c r="M14124">
        <v>0.94232187976925352</v>
      </c>
      <c r="N14124">
        <v>28.179085819983051</v>
      </c>
      <c r="O14124">
        <v>1.3606907833738189</v>
      </c>
      <c r="P14124">
        <v>28.14621463433425</v>
      </c>
      <c r="Q14124">
        <v>6.0503124379476629E-4</v>
      </c>
      <c r="R14124">
        <v>9.7751560732929469E-4</v>
      </c>
      <c r="S14124">
        <v>7.5886151856895632</v>
      </c>
      <c r="T14124">
        <v>-2.8910855418961221</v>
      </c>
    </row>
    <row r="14125" spans="1:20" x14ac:dyDescent="0.35">
      <c r="A14125">
        <v>254.21399999999997</v>
      </c>
      <c r="B14125">
        <v>-3.479566840348039E-2</v>
      </c>
      <c r="C14125">
        <v>0.24756668083640626</v>
      </c>
      <c r="D14125">
        <v>-3.4837812680527103E-2</v>
      </c>
      <c r="E14125">
        <v>0.24758373185926513</v>
      </c>
      <c r="F14125">
        <v>4.2144277046712864E-5</v>
      </c>
      <c r="G14125">
        <v>-1.7051022858871612E-5</v>
      </c>
      <c r="H14125">
        <v>4.7955619611795903E-6</v>
      </c>
      <c r="I14125">
        <v>6.1514512019750067E-6</v>
      </c>
      <c r="J14125">
        <v>4.2144277046712864E-5</v>
      </c>
      <c r="K14125">
        <v>1.7051022858871612E-5</v>
      </c>
      <c r="L14125">
        <v>6.5049590842544509</v>
      </c>
      <c r="M14125">
        <v>-6.5129449455521737E-2</v>
      </c>
      <c r="N14125">
        <v>26.231468265867722</v>
      </c>
      <c r="O14125">
        <v>0.31401624465539313</v>
      </c>
      <c r="P14125">
        <v>26.229588658256116</v>
      </c>
      <c r="Q14125">
        <v>6.0503124379476629E-4</v>
      </c>
      <c r="R14125">
        <v>9.7751560732929469E-4</v>
      </c>
      <c r="S14125">
        <v>7.5888488998635291</v>
      </c>
      <c r="T14125">
        <v>-2.8909140574495074</v>
      </c>
    </row>
    <row r="14126" spans="1:20" x14ac:dyDescent="0.35">
      <c r="A14126">
        <v>254.23199999999997</v>
      </c>
      <c r="B14126">
        <v>-3.468797283200601E-2</v>
      </c>
      <c r="C14126">
        <v>0.24758179363758961</v>
      </c>
      <c r="D14126">
        <v>-3.4730966717717249E-2</v>
      </c>
      <c r="E14126">
        <v>0.24691528755860784</v>
      </c>
      <c r="F14126">
        <v>4.2993885711238577E-5</v>
      </c>
      <c r="G14126">
        <v>6.6650607898177672E-4</v>
      </c>
      <c r="H14126">
        <v>4.7952225832336097E-6</v>
      </c>
      <c r="I14126">
        <v>6.1510471509414739E-6</v>
      </c>
      <c r="J14126">
        <v>4.2993885711238577E-5</v>
      </c>
      <c r="K14126">
        <v>6.6650607898177672E-4</v>
      </c>
      <c r="L14126">
        <v>9.0985582102181368</v>
      </c>
      <c r="M14126">
        <v>-1.9929403599592039</v>
      </c>
      <c r="N14126">
        <v>37.08064832587619</v>
      </c>
      <c r="O14126">
        <v>-1.4468009209816106</v>
      </c>
      <c r="P14126">
        <v>37.052412166583046</v>
      </c>
      <c r="Q14126">
        <v>6.0503124379476629E-4</v>
      </c>
      <c r="R14126">
        <v>9.7751560732929469E-4</v>
      </c>
      <c r="S14126">
        <v>7.5892407609035946</v>
      </c>
      <c r="T14126">
        <v>-2.8915962050924442</v>
      </c>
    </row>
    <row r="14127" spans="1:20" x14ac:dyDescent="0.35">
      <c r="A14127">
        <v>254.24999999999997</v>
      </c>
      <c r="B14127">
        <v>-3.458027069660586E-2</v>
      </c>
      <c r="C14127">
        <v>0.24759685958943312</v>
      </c>
      <c r="D14127">
        <v>-3.4643309554772905E-2</v>
      </c>
      <c r="E14127">
        <v>0.24672167727534114</v>
      </c>
      <c r="F14127">
        <v>6.3038858167045742E-5</v>
      </c>
      <c r="G14127">
        <v>8.7518231409197678E-4</v>
      </c>
      <c r="H14127">
        <v>4.7948834037995454E-6</v>
      </c>
      <c r="I14127">
        <v>6.1506659316955407E-6</v>
      </c>
      <c r="J14127">
        <v>6.3038858167045742E-5</v>
      </c>
      <c r="K14127">
        <v>8.7518231409197678E-4</v>
      </c>
      <c r="L14127">
        <v>6.9540430770964985</v>
      </c>
      <c r="M14127">
        <v>0.82747176809822942</v>
      </c>
      <c r="N14127">
        <v>28.039410024971168</v>
      </c>
      <c r="O14127">
        <v>1.2367628836380655</v>
      </c>
      <c r="P14127">
        <v>28.01212116420513</v>
      </c>
      <c r="Q14127">
        <v>6.0503124379476629E-4</v>
      </c>
      <c r="R14127">
        <v>9.7751560732929469E-4</v>
      </c>
      <c r="S14127">
        <v>7.589583689046532</v>
      </c>
      <c r="T14127">
        <v>-2.8918017327015839</v>
      </c>
    </row>
    <row r="14128" spans="1:20" x14ac:dyDescent="0.35">
      <c r="A14128">
        <v>254.26799999999997</v>
      </c>
      <c r="B14128">
        <v>-3.4472562017659275E-2</v>
      </c>
      <c r="C14128">
        <v>0.24761187868908599</v>
      </c>
      <c r="D14128">
        <v>-3.4566465887049924E-2</v>
      </c>
      <c r="E14128">
        <v>0.24694996072166614</v>
      </c>
      <c r="F14128">
        <v>9.3903869390649097E-5</v>
      </c>
      <c r="G14128">
        <v>6.6191796741985054E-4</v>
      </c>
      <c r="H14128">
        <v>4.7945446152763548E-6</v>
      </c>
      <c r="I14128">
        <v>6.1502615620108161E-6</v>
      </c>
      <c r="J14128">
        <v>9.3903869390649097E-5</v>
      </c>
      <c r="K14128">
        <v>6.6191796741985054E-4</v>
      </c>
      <c r="L14128">
        <v>7.1236859123087006</v>
      </c>
      <c r="M14128">
        <v>0.69433758683822488</v>
      </c>
      <c r="N14128">
        <v>28.713984781534887</v>
      </c>
      <c r="O14128">
        <v>1.0980285081012693</v>
      </c>
      <c r="P14128">
        <v>28.692982686183289</v>
      </c>
      <c r="Q14128">
        <v>6.0503124379476629E-4</v>
      </c>
      <c r="R14128">
        <v>9.7751560732929469E-4</v>
      </c>
      <c r="S14128">
        <v>7.5899076127238452</v>
      </c>
      <c r="T14128">
        <v>-2.8915846362901192</v>
      </c>
    </row>
    <row r="14129" spans="1:20" x14ac:dyDescent="0.35">
      <c r="A14129">
        <v>254.28599999999997</v>
      </c>
      <c r="B14129">
        <v>-3.436484681554839E-2</v>
      </c>
      <c r="C14129">
        <v>0.24762685093370609</v>
      </c>
      <c r="D14129">
        <v>-3.4470019099006599E-2</v>
      </c>
      <c r="E14129">
        <v>0.2476386112301707</v>
      </c>
      <c r="F14129">
        <v>1.0517228345820889E-4</v>
      </c>
      <c r="G14129">
        <v>-1.1760296464602416E-5</v>
      </c>
      <c r="H14129">
        <v>4.7942060334950653E-6</v>
      </c>
      <c r="I14129">
        <v>6.1498262475107143E-6</v>
      </c>
      <c r="J14129">
        <v>1.0517228345820889E-4</v>
      </c>
      <c r="K14129">
        <v>1.1760296464602416E-5</v>
      </c>
      <c r="L14129">
        <v>7.6110265491814424</v>
      </c>
      <c r="M14129">
        <v>0.75609328864617575</v>
      </c>
      <c r="N14129">
        <v>30.595694245803337</v>
      </c>
      <c r="O14129">
        <v>1.1525762672456541</v>
      </c>
      <c r="P14129">
        <v>30.573977077424285</v>
      </c>
      <c r="Q14129">
        <v>6.0503124379476629E-4</v>
      </c>
      <c r="R14129">
        <v>9.7751560732929469E-4</v>
      </c>
      <c r="S14129">
        <v>7.5903344552781178</v>
      </c>
      <c r="T14129">
        <v>-2.8909106580819355</v>
      </c>
    </row>
    <row r="14130" spans="1:20" x14ac:dyDescent="0.35">
      <c r="A14130">
        <v>254.30399999999997</v>
      </c>
      <c r="B14130">
        <v>-3.4257125110655692E-2</v>
      </c>
      <c r="C14130">
        <v>0.24764177632046028</v>
      </c>
      <c r="D14130">
        <v>-3.4241900867464592E-2</v>
      </c>
      <c r="E14130">
        <v>0.24733311034229263</v>
      </c>
      <c r="F14130">
        <v>-1.5224243191100384E-5</v>
      </c>
      <c r="G14130">
        <v>3.0866597816764374E-4</v>
      </c>
      <c r="H14130">
        <v>4.7938667331726138E-6</v>
      </c>
      <c r="I14130">
        <v>6.1493977280428524E-6</v>
      </c>
      <c r="J14130">
        <v>1.5224243191100384E-5</v>
      </c>
      <c r="K14130">
        <v>3.0866597816764374E-4</v>
      </c>
      <c r="L14130">
        <v>10.596178896761263</v>
      </c>
      <c r="M14130">
        <v>-2.5989776913484501</v>
      </c>
      <c r="N14130">
        <v>43.17693329434163</v>
      </c>
      <c r="O14130">
        <v>-2.0644852755593113</v>
      </c>
      <c r="P14130">
        <v>43.127548843529532</v>
      </c>
      <c r="Q14130">
        <v>6.0503124379476629E-4</v>
      </c>
      <c r="R14130">
        <v>9.7751560732929469E-4</v>
      </c>
      <c r="S14130">
        <v>7.5912389505517153</v>
      </c>
      <c r="T14130">
        <v>-2.8912472608073401</v>
      </c>
    </row>
    <row r="14131" spans="1:20" x14ac:dyDescent="0.35">
      <c r="A14131">
        <v>254.32199999999997</v>
      </c>
      <c r="B14131">
        <v>-3.4149396923365112E-2</v>
      </c>
      <c r="C14131">
        <v>0.2476566548465243</v>
      </c>
      <c r="D14131">
        <v>-3.4075860478916198E-2</v>
      </c>
      <c r="E14131">
        <v>0.24735615106901054</v>
      </c>
      <c r="F14131">
        <v>-7.3536444448914218E-5</v>
      </c>
      <c r="G14131">
        <v>3.0050377751375534E-4</v>
      </c>
      <c r="H14131">
        <v>4.7935278471765418E-6</v>
      </c>
      <c r="I14131">
        <v>6.1489689173416674E-6</v>
      </c>
      <c r="J14131">
        <v>7.3536444448914218E-5</v>
      </c>
      <c r="K14131">
        <v>3.0050377751375534E-4</v>
      </c>
      <c r="L14131">
        <v>6.2577578348262195</v>
      </c>
      <c r="M14131">
        <v>0.73710347694916256</v>
      </c>
      <c r="N14131">
        <v>25.177549921943449</v>
      </c>
      <c r="O14131">
        <v>1.0321485146118496</v>
      </c>
      <c r="P14131">
        <v>25.156384667033119</v>
      </c>
      <c r="Q14131">
        <v>6.0503124379476629E-4</v>
      </c>
      <c r="R14131">
        <v>9.7751560732929469E-4</v>
      </c>
      <c r="S14131">
        <v>7.5919102475527325</v>
      </c>
      <c r="T14131">
        <v>-2.8912471508276432</v>
      </c>
    </row>
    <row r="14132" spans="1:20" x14ac:dyDescent="0.35">
      <c r="A14132">
        <v>254.33999999999997</v>
      </c>
      <c r="B14132">
        <v>-3.4041662274061586E-2</v>
      </c>
      <c r="C14132">
        <v>0.24767148650908269</v>
      </c>
      <c r="D14132">
        <v>-3.3993289277960304E-2</v>
      </c>
      <c r="E14132">
        <v>0.24726623971465789</v>
      </c>
      <c r="F14132">
        <v>-4.8372996101282706E-5</v>
      </c>
      <c r="G14132">
        <v>4.0524679442480172E-4</v>
      </c>
      <c r="H14132">
        <v>4.7931887920565624E-6</v>
      </c>
      <c r="I14132">
        <v>6.148545398556517E-6</v>
      </c>
      <c r="J14132">
        <v>4.8372996101282706E-5</v>
      </c>
      <c r="K14132">
        <v>4.0524679442480172E-4</v>
      </c>
      <c r="L14132">
        <v>6.1836225784925078</v>
      </c>
      <c r="M14132">
        <v>4.5513046984085703E-2</v>
      </c>
      <c r="N14132">
        <v>24.964451618957828</v>
      </c>
      <c r="O14132">
        <v>0.3325413957765358</v>
      </c>
      <c r="P14132">
        <v>24.962236695764684</v>
      </c>
      <c r="Q14132">
        <v>6.0503124379476629E-4</v>
      </c>
      <c r="R14132">
        <v>9.7751560732929469E-4</v>
      </c>
      <c r="S14132">
        <v>7.5922393755339517</v>
      </c>
      <c r="T14132">
        <v>-2.8913482707289044</v>
      </c>
    </row>
    <row r="14133" spans="1:20" x14ac:dyDescent="0.35">
      <c r="A14133">
        <v>254.35799999999998</v>
      </c>
      <c r="B14133">
        <v>-3.3933921183131932E-2</v>
      </c>
      <c r="C14133">
        <v>0.24768627130532889</v>
      </c>
      <c r="D14133">
        <v>-3.3969821583694104E-2</v>
      </c>
      <c r="E14133">
        <v>0.24746814882913318</v>
      </c>
      <c r="F14133">
        <v>3.5900400562172141E-5</v>
      </c>
      <c r="G14133">
        <v>2.1812247619570901E-4</v>
      </c>
      <c r="H14133">
        <v>4.7928497105427425E-6</v>
      </c>
      <c r="I14133">
        <v>6.1481136855658621E-6</v>
      </c>
      <c r="J14133">
        <v>3.5900400562172141E-5</v>
      </c>
      <c r="K14133">
        <v>2.1812247619570901E-4</v>
      </c>
      <c r="L14133">
        <v>6.3043896264219565</v>
      </c>
      <c r="M14133">
        <v>0.6633541222485253</v>
      </c>
      <c r="N14133">
        <v>25.363234712693639</v>
      </c>
      <c r="O14133">
        <v>0.94716401143589946</v>
      </c>
      <c r="P14133">
        <v>25.345543107746344</v>
      </c>
      <c r="Q14133">
        <v>6.0503124379476629E-4</v>
      </c>
      <c r="R14133">
        <v>9.7751560732929469E-4</v>
      </c>
      <c r="S14133">
        <v>7.5923433452775457</v>
      </c>
      <c r="T14133">
        <v>-2.8911498818970824</v>
      </c>
    </row>
    <row r="14134" spans="1:20" x14ac:dyDescent="0.35">
      <c r="A14134">
        <v>254.37599999999998</v>
      </c>
      <c r="B14134">
        <v>-3.3826173670963765E-2</v>
      </c>
      <c r="C14134">
        <v>0.24770100923246519</v>
      </c>
      <c r="D14134">
        <v>-3.3891794719634771E-2</v>
      </c>
      <c r="E14134">
        <v>0.24781608075200282</v>
      </c>
      <c r="F14134">
        <v>6.5621048671006543E-5</v>
      </c>
      <c r="G14134">
        <v>-1.1507151953762951E-4</v>
      </c>
      <c r="H14134">
        <v>4.7925108905053472E-6</v>
      </c>
      <c r="I14134">
        <v>6.1476796041796774E-6</v>
      </c>
      <c r="J14134">
        <v>6.5621048671006543E-5</v>
      </c>
      <c r="K14134">
        <v>1.1507151953762951E-4</v>
      </c>
      <c r="L14134">
        <v>8.397068318296256</v>
      </c>
      <c r="M14134">
        <v>1.6353238102356095E-2</v>
      </c>
      <c r="N14134">
        <v>33.835370109340289</v>
      </c>
      <c r="O14134">
        <v>0.37259518371483941</v>
      </c>
      <c r="P14134">
        <v>33.833318537576403</v>
      </c>
      <c r="Q14134">
        <v>6.0503124379476629E-4</v>
      </c>
      <c r="R14134">
        <v>9.7751560732929469E-4</v>
      </c>
      <c r="S14134">
        <v>7.5926731952584507</v>
      </c>
      <c r="T14134">
        <v>-2.8908131221871756</v>
      </c>
    </row>
    <row r="14135" spans="1:20" x14ac:dyDescent="0.35">
      <c r="A14135">
        <v>254.39399999999995</v>
      </c>
      <c r="B14135">
        <v>-3.3718419757945234E-2</v>
      </c>
      <c r="C14135">
        <v>0.24771570028770282</v>
      </c>
      <c r="D14135">
        <v>-3.366784609308382E-2</v>
      </c>
      <c r="E14135">
        <v>0.24814121114802226</v>
      </c>
      <c r="F14135">
        <v>-5.0573664861414125E-5</v>
      </c>
      <c r="G14135">
        <v>-4.2551086031944463E-4</v>
      </c>
      <c r="H14135">
        <v>4.7921719947083384E-6</v>
      </c>
      <c r="I14135">
        <v>6.1472574575748988E-6</v>
      </c>
      <c r="J14135">
        <v>5.0573664861414125E-5</v>
      </c>
      <c r="K14135">
        <v>4.2551086031944463E-4</v>
      </c>
      <c r="L14135">
        <v>10.113718652410617</v>
      </c>
      <c r="M14135">
        <v>-0.68354916407865052</v>
      </c>
      <c r="N14135">
        <v>40.800199331426029</v>
      </c>
      <c r="O14135">
        <v>-0.30332886870797948</v>
      </c>
      <c r="P14135">
        <v>40.799071767400605</v>
      </c>
      <c r="Q14135">
        <v>6.0503124379476629E-4</v>
      </c>
      <c r="R14135">
        <v>9.7751560732929469E-4</v>
      </c>
      <c r="S14135">
        <v>7.5935880672211038</v>
      </c>
      <c r="T14135">
        <v>-2.8905188815434615</v>
      </c>
    </row>
    <row r="14136" spans="1:20" x14ac:dyDescent="0.35">
      <c r="A14136">
        <v>254.41199999999995</v>
      </c>
      <c r="B14136">
        <v>-3.3610659464467028E-2</v>
      </c>
      <c r="C14136">
        <v>0.24773034446826175</v>
      </c>
      <c r="D14136">
        <v>-3.3520453381860604E-2</v>
      </c>
      <c r="E14136">
        <v>0.24794969598916669</v>
      </c>
      <c r="F14136">
        <v>-9.0206082606424098E-5</v>
      </c>
      <c r="G14136">
        <v>-2.1935152090493681E-4</v>
      </c>
      <c r="H14136">
        <v>4.7918335415879019E-6</v>
      </c>
      <c r="I14136">
        <v>6.1468259653663488E-6</v>
      </c>
      <c r="J14136">
        <v>9.0206082606424098E-5</v>
      </c>
      <c r="K14136">
        <v>2.1935152090493681E-4</v>
      </c>
      <c r="L14136">
        <v>6.5954159443065778</v>
      </c>
      <c r="M14136">
        <v>-0.77174091450616711</v>
      </c>
      <c r="N14136">
        <v>26.677226747699581</v>
      </c>
      <c r="O14136">
        <v>-0.53319651331128326</v>
      </c>
      <c r="P14136">
        <v>26.671897728252684</v>
      </c>
      <c r="Q14136">
        <v>6.0503124379476629E-4</v>
      </c>
      <c r="R14136">
        <v>9.7751560732929469E-4</v>
      </c>
      <c r="S14136">
        <v>7.5941745072717355</v>
      </c>
      <c r="T14136">
        <v>-2.890730106456751</v>
      </c>
    </row>
    <row r="14137" spans="1:20" x14ac:dyDescent="0.35">
      <c r="A14137">
        <v>254.42999999999995</v>
      </c>
      <c r="B14137">
        <v>-3.3502892810920164E-2</v>
      </c>
      <c r="C14137">
        <v>0.24774494177137096</v>
      </c>
      <c r="D14137">
        <v>-3.3342657942655451E-2</v>
      </c>
      <c r="E14137">
        <v>0.24765738466948831</v>
      </c>
      <c r="F14137">
        <v>-1.6023486826471228E-4</v>
      </c>
      <c r="G14137">
        <v>8.7557101882657085E-5</v>
      </c>
      <c r="H14137">
        <v>4.7914963770202319E-6</v>
      </c>
      <c r="I14137">
        <v>6.1463916727999036E-6</v>
      </c>
      <c r="J14137">
        <v>1.6023486826471228E-4</v>
      </c>
      <c r="K14137">
        <v>8.7557101882657085E-5</v>
      </c>
      <c r="L14137">
        <v>8.1382321033718235</v>
      </c>
      <c r="M14137">
        <v>-0.46524560820950739</v>
      </c>
      <c r="N14137">
        <v>32.886129250814719</v>
      </c>
      <c r="O14137">
        <v>-0.18394609865238271</v>
      </c>
      <c r="P14137">
        <v>32.88561480243424</v>
      </c>
      <c r="Q14137">
        <v>6.0503124379476629E-4</v>
      </c>
      <c r="R14137">
        <v>9.7751560732929469E-4</v>
      </c>
      <c r="S14137">
        <v>7.5948808378267589</v>
      </c>
      <c r="T14137">
        <v>-2.8910460435809751</v>
      </c>
    </row>
    <row r="14138" spans="1:20" x14ac:dyDescent="0.35">
      <c r="A14138">
        <v>254.44799999999995</v>
      </c>
      <c r="B14138">
        <v>-3.3395119817697078E-2</v>
      </c>
      <c r="C14138">
        <v>0.24775949219426821</v>
      </c>
      <c r="D14138">
        <v>-3.3151796869389738E-2</v>
      </c>
      <c r="E14138">
        <v>0.24781924805658409</v>
      </c>
      <c r="F14138">
        <v>-2.4332294830733958E-4</v>
      </c>
      <c r="G14138">
        <v>-5.9755862315880037E-5</v>
      </c>
      <c r="H14138">
        <v>4.7911616320022045E-6</v>
      </c>
      <c r="I14138">
        <v>6.1459571519744303E-6</v>
      </c>
      <c r="J14138">
        <v>2.4332294830733958E-4</v>
      </c>
      <c r="K14138">
        <v>5.9755862315880037E-5</v>
      </c>
      <c r="L14138">
        <v>7.3837056161553107</v>
      </c>
      <c r="M14138">
        <v>0.73212284887965473</v>
      </c>
      <c r="N14138">
        <v>29.681939582982302</v>
      </c>
      <c r="O14138">
        <v>0.95889574047163972</v>
      </c>
      <c r="P14138">
        <v>29.666446642068831</v>
      </c>
      <c r="Q14138">
        <v>6.0503124379476629E-4</v>
      </c>
      <c r="R14138">
        <v>9.7751560732929469E-4</v>
      </c>
      <c r="S14138">
        <v>7.5956557011366783</v>
      </c>
      <c r="T14138">
        <v>-2.8909099377984568</v>
      </c>
    </row>
    <row r="14139" spans="1:20" x14ac:dyDescent="0.35">
      <c r="A14139">
        <v>254.46599999999995</v>
      </c>
      <c r="B14139">
        <v>-3.3287340505191186E-2</v>
      </c>
      <c r="C14139">
        <v>0.2477739957342002</v>
      </c>
      <c r="D14139">
        <v>-3.2933998958055155E-2</v>
      </c>
      <c r="E14139">
        <v>0.24761398554832609</v>
      </c>
      <c r="F14139">
        <v>-3.53341547136031E-4</v>
      </c>
      <c r="G14139">
        <v>1.6001018587410987E-4</v>
      </c>
      <c r="H14139">
        <v>4.7908315774412292E-6</v>
      </c>
      <c r="I14139">
        <v>6.1455242510059494E-6</v>
      </c>
      <c r="J14139">
        <v>3.53341547136031E-4</v>
      </c>
      <c r="K14139">
        <v>1.6001018587410987E-4</v>
      </c>
      <c r="L14139">
        <v>8.2629059591645468</v>
      </c>
      <c r="M14139">
        <v>-0.87586563200383694</v>
      </c>
      <c r="N14139">
        <v>33.461587015710414</v>
      </c>
      <c r="O14139">
        <v>-0.64152767347917183</v>
      </c>
      <c r="P14139">
        <v>33.455436745828329</v>
      </c>
      <c r="Q14139">
        <v>6.0503124379476629E-4</v>
      </c>
      <c r="R14139">
        <v>9.7751560732929469E-4</v>
      </c>
      <c r="S14139">
        <v>7.5965280019075134</v>
      </c>
      <c r="T14139">
        <v>-2.891144029910762</v>
      </c>
    </row>
    <row r="14140" spans="1:20" x14ac:dyDescent="0.35">
      <c r="A14140">
        <v>254.48399999999995</v>
      </c>
      <c r="B14140">
        <v>-3.3179554893797994E-2</v>
      </c>
      <c r="C14140">
        <v>0.24778845238842234</v>
      </c>
      <c r="D14140">
        <v>-3.2705669111377067E-2</v>
      </c>
      <c r="E14140">
        <v>0.2472229172675722</v>
      </c>
      <c r="F14140">
        <v>-4.7388578242092694E-4</v>
      </c>
      <c r="G14140">
        <v>5.6553512085014135E-4</v>
      </c>
      <c r="H14140">
        <v>4.7905086222221431E-6</v>
      </c>
      <c r="I14140">
        <v>6.1451122208568514E-6</v>
      </c>
      <c r="J14140">
        <v>4.7388578242092694E-4</v>
      </c>
      <c r="K14140">
        <v>5.6553512085014135E-4</v>
      </c>
      <c r="L14140">
        <v>7.8226350462935121</v>
      </c>
      <c r="M14140">
        <v>-0.54002578319633232</v>
      </c>
      <c r="N14140">
        <v>31.687920516414493</v>
      </c>
      <c r="O14140">
        <v>-0.33361006540078508</v>
      </c>
      <c r="P14140">
        <v>31.68616434627053</v>
      </c>
      <c r="Q14140">
        <v>6.0503124379476629E-4</v>
      </c>
      <c r="R14140">
        <v>9.7751560732929469E-4</v>
      </c>
      <c r="S14140">
        <v>7.5974393488322152</v>
      </c>
      <c r="T14140">
        <v>-2.8915650180263563</v>
      </c>
    </row>
    <row r="14141" spans="1:20" x14ac:dyDescent="0.35">
      <c r="A14141">
        <v>254.50199999999995</v>
      </c>
      <c r="B14141">
        <v>-3.3071763003912631E-2</v>
      </c>
      <c r="C14141">
        <v>0.24780286215419917</v>
      </c>
      <c r="D14141">
        <v>-3.2586004313263195E-2</v>
      </c>
      <c r="E14141">
        <v>0.24711330161246189</v>
      </c>
      <c r="F14141">
        <v>-4.8575869064943628E-4</v>
      </c>
      <c r="G14141">
        <v>6.8956054173727188E-4</v>
      </c>
      <c r="H14141">
        <v>4.7901865184656597E-6</v>
      </c>
      <c r="I14141">
        <v>6.144711257739444E-6</v>
      </c>
      <c r="J14141">
        <v>4.8575869064943628E-4</v>
      </c>
      <c r="K14141">
        <v>6.8956054173727188E-4</v>
      </c>
      <c r="L14141">
        <v>5.3282637674218707</v>
      </c>
      <c r="M14141">
        <v>0.89455854208603913</v>
      </c>
      <c r="N14141">
        <v>21.451236951188978</v>
      </c>
      <c r="O14141">
        <v>1.0265447855900418</v>
      </c>
      <c r="P14141">
        <v>21.4266603216468</v>
      </c>
      <c r="Q14141">
        <v>6.0503124379476629E-4</v>
      </c>
      <c r="R14141">
        <v>9.7751560732929469E-4</v>
      </c>
      <c r="S14141">
        <v>7.5979202793104941</v>
      </c>
      <c r="T14141">
        <v>-2.8916903365722035</v>
      </c>
    </row>
    <row r="14142" spans="1:20" x14ac:dyDescent="0.35">
      <c r="A14142">
        <v>254.51999999999995</v>
      </c>
      <c r="B14142">
        <v>-3.2963964855932983E-2</v>
      </c>
      <c r="C14142">
        <v>0.24781722502880388</v>
      </c>
      <c r="D14142">
        <v>-3.2583486514503823E-2</v>
      </c>
      <c r="E14142">
        <v>0.24766126947046574</v>
      </c>
      <c r="F14142">
        <v>-3.8047834142915932E-4</v>
      </c>
      <c r="G14142">
        <v>1.559555583381389E-4</v>
      </c>
      <c r="H14142">
        <v>4.7898580110934675E-6</v>
      </c>
      <c r="I14142">
        <v>6.1442784461192213E-6</v>
      </c>
      <c r="J14142">
        <v>3.8047834142915932E-4</v>
      </c>
      <c r="K14142">
        <v>1.559555583381389E-4</v>
      </c>
      <c r="L14142">
        <v>4.8455057571735942</v>
      </c>
      <c r="M14142">
        <v>1.6993629544673323</v>
      </c>
      <c r="N14142">
        <v>19.411588407310397</v>
      </c>
      <c r="O14142">
        <v>1.8074038212599637</v>
      </c>
      <c r="P14142">
        <v>19.32726198719628</v>
      </c>
      <c r="Q14142">
        <v>6.0503124379476629E-4</v>
      </c>
      <c r="R14142">
        <v>9.7751560732929469E-4</v>
      </c>
      <c r="S14142">
        <v>7.5979434497703613</v>
      </c>
      <c r="T14142">
        <v>-2.8911431142708368</v>
      </c>
    </row>
    <row r="14143" spans="1:20" x14ac:dyDescent="0.35">
      <c r="A14143">
        <v>254.53799999999995</v>
      </c>
      <c r="B14143">
        <v>-3.2856160470257009E-2</v>
      </c>
      <c r="C14143">
        <v>0.24783154100951865</v>
      </c>
      <c r="D14143">
        <v>-3.2552704945151612E-2</v>
      </c>
      <c r="E14143">
        <v>0.2472827914680169</v>
      </c>
      <c r="F14143">
        <v>-3.0345552510539775E-4</v>
      </c>
      <c r="G14143">
        <v>5.4874954150174737E-4</v>
      </c>
      <c r="H14143">
        <v>4.7895258252106093E-6</v>
      </c>
      <c r="I14143">
        <v>6.1438652688892096E-6</v>
      </c>
      <c r="J14143">
        <v>3.0345552510539775E-4</v>
      </c>
      <c r="K14143">
        <v>5.4874954150174737E-4</v>
      </c>
      <c r="L14143">
        <v>8.7131191808378272</v>
      </c>
      <c r="M14143">
        <v>-2.0007150751782983</v>
      </c>
      <c r="N14143">
        <v>35.51677434607997</v>
      </c>
      <c r="O14143">
        <v>-1.79304916789419</v>
      </c>
      <c r="P14143">
        <v>35.471484810082003</v>
      </c>
      <c r="Q14143">
        <v>6.0503124379476629E-4</v>
      </c>
      <c r="R14143">
        <v>9.7751560732929469E-4</v>
      </c>
      <c r="S14143">
        <v>7.5980589956097209</v>
      </c>
      <c r="T14143">
        <v>-2.8915253616405447</v>
      </c>
    </row>
    <row r="14144" spans="1:20" x14ac:dyDescent="0.35">
      <c r="A14144">
        <v>254.55599999999995</v>
      </c>
      <c r="B14144">
        <v>-3.2748349867284941E-2</v>
      </c>
      <c r="C14144">
        <v>0.24784581009363443</v>
      </c>
      <c r="D14144">
        <v>-3.2583735483808884E-2</v>
      </c>
      <c r="E14144">
        <v>0.24710525314162918</v>
      </c>
      <c r="F14144">
        <v>-1.6461438347605689E-4</v>
      </c>
      <c r="G14144">
        <v>7.4055695200525573E-4</v>
      </c>
      <c r="H14144">
        <v>4.7891890912835809E-6</v>
      </c>
      <c r="I14144">
        <v>6.1434696356664334E-6</v>
      </c>
      <c r="J14144">
        <v>1.6461438347605689E-4</v>
      </c>
      <c r="K14144">
        <v>7.4055695200525573E-4</v>
      </c>
      <c r="L14144">
        <v>6.1907424031270928</v>
      </c>
      <c r="M14144">
        <v>0.54862755204803604</v>
      </c>
      <c r="N14144">
        <v>24.970324474477945</v>
      </c>
      <c r="O14144">
        <v>0.7023564285855225</v>
      </c>
      <c r="P14144">
        <v>24.960444703729475</v>
      </c>
      <c r="Q14144">
        <v>6.0503124379476629E-4</v>
      </c>
      <c r="R14144">
        <v>9.7751560732929469E-4</v>
      </c>
      <c r="S14144">
        <v>7.5979292529099762</v>
      </c>
      <c r="T14144">
        <v>-2.8916986776047944</v>
      </c>
    </row>
    <row r="14145" spans="1:20" x14ac:dyDescent="0.35">
      <c r="A14145">
        <v>254.57399999999996</v>
      </c>
      <c r="B14145">
        <v>-3.2640533067416877E-2</v>
      </c>
      <c r="C14145">
        <v>0.24786003227845119</v>
      </c>
      <c r="D14145">
        <v>-3.252384422742538E-2</v>
      </c>
      <c r="E14145">
        <v>0.24693598966563557</v>
      </c>
      <c r="F14145">
        <v>-1.1668883999149671E-4</v>
      </c>
      <c r="G14145">
        <v>9.2404261281561761E-4</v>
      </c>
      <c r="H14145">
        <v>4.7888514518035244E-6</v>
      </c>
      <c r="I14145">
        <v>6.1430956527135655E-6</v>
      </c>
      <c r="J14145">
        <v>1.1668883999149671E-4</v>
      </c>
      <c r="K14145">
        <v>9.2404261281561761E-4</v>
      </c>
      <c r="L14145">
        <v>8.9296808985205374</v>
      </c>
      <c r="M14145">
        <v>-0.46084001915195016</v>
      </c>
      <c r="N14145">
        <v>36.194353909952788</v>
      </c>
      <c r="O14145">
        <v>-0.24016075718522065</v>
      </c>
      <c r="P14145">
        <v>36.193557130649964</v>
      </c>
      <c r="Q14145">
        <v>6.0503124379476629E-4</v>
      </c>
      <c r="R14145">
        <v>9.7751560732929469E-4</v>
      </c>
      <c r="S14145">
        <v>7.5981673161347922</v>
      </c>
      <c r="T14145">
        <v>-2.8918756942635548</v>
      </c>
    </row>
    <row r="14146" spans="1:20" x14ac:dyDescent="0.35">
      <c r="A14146">
        <v>254.59199999999996</v>
      </c>
      <c r="B14146">
        <v>-3.2532710091054746E-2</v>
      </c>
      <c r="C14146">
        <v>0.2478742075612777</v>
      </c>
      <c r="D14146">
        <v>-3.2481971256632991E-2</v>
      </c>
      <c r="E14146">
        <v>0.24714324877855329</v>
      </c>
      <c r="F14146">
        <v>-5.0738834421755474E-5</v>
      </c>
      <c r="G14146">
        <v>7.3095878272441683E-4</v>
      </c>
      <c r="H14146">
        <v>4.7885130794442117E-6</v>
      </c>
      <c r="I14146">
        <v>6.1426991313342316E-6</v>
      </c>
      <c r="J14146">
        <v>5.0738834421755474E-5</v>
      </c>
      <c r="K14146">
        <v>7.3095878272441683E-4</v>
      </c>
      <c r="L14146">
        <v>6.8102026455241376</v>
      </c>
      <c r="M14146">
        <v>0.72891993518408182</v>
      </c>
      <c r="N14146">
        <v>27.45355073844587</v>
      </c>
      <c r="O14146">
        <v>0.88592562973820144</v>
      </c>
      <c r="P14146">
        <v>27.439252612398079</v>
      </c>
      <c r="Q14146">
        <v>6.0503124379476629E-4</v>
      </c>
      <c r="R14146">
        <v>9.7751560732929469E-4</v>
      </c>
      <c r="S14146">
        <v>7.5983416374813775</v>
      </c>
      <c r="T14146">
        <v>-2.8916740975817521</v>
      </c>
    </row>
    <row r="14147" spans="1:20" x14ac:dyDescent="0.35">
      <c r="A14147">
        <v>254.60999999999996</v>
      </c>
      <c r="B14147">
        <v>-3.2424880958602305E-2</v>
      </c>
      <c r="C14147">
        <v>0.24788833593943155</v>
      </c>
      <c r="D14147">
        <v>-3.2417346378419976E-2</v>
      </c>
      <c r="E14147">
        <v>0.24739058375798512</v>
      </c>
      <c r="F14147">
        <v>-7.5345801823292757E-6</v>
      </c>
      <c r="G14147">
        <v>4.9775218144643141E-4</v>
      </c>
      <c r="H14147">
        <v>4.7881745769481317E-6</v>
      </c>
      <c r="I14147">
        <v>6.1422824098654632E-6</v>
      </c>
      <c r="J14147">
        <v>7.5345801823292757E-6</v>
      </c>
      <c r="K14147">
        <v>4.9775218144643141E-4</v>
      </c>
      <c r="L14147">
        <v>7.7996755838881997</v>
      </c>
      <c r="M14147">
        <v>-1.634287222905359E-2</v>
      </c>
      <c r="N14147">
        <v>31.508731577818011</v>
      </c>
      <c r="O14147">
        <v>0.14800985879036974</v>
      </c>
      <c r="P14147">
        <v>31.508383943399679</v>
      </c>
      <c r="Q14147">
        <v>6.0503124379476629E-4</v>
      </c>
      <c r="R14147">
        <v>9.7751560732929469E-4</v>
      </c>
      <c r="S14147">
        <v>7.598608273208888</v>
      </c>
      <c r="T14147">
        <v>-2.8914354112730609</v>
      </c>
    </row>
    <row r="14148" spans="1:20" x14ac:dyDescent="0.35">
      <c r="A14148">
        <v>254.62799999999996</v>
      </c>
      <c r="B14148">
        <v>-3.2317045690462932E-2</v>
      </c>
      <c r="C14148">
        <v>0.24790241741023933</v>
      </c>
      <c r="D14148">
        <v>-3.2378832671828395E-2</v>
      </c>
      <c r="E14148">
        <v>0.24791569848633679</v>
      </c>
      <c r="F14148">
        <v>6.178698136546229E-5</v>
      </c>
      <c r="G14148">
        <v>-1.3281076097465538E-5</v>
      </c>
      <c r="H14148">
        <v>4.7878363881486776E-6</v>
      </c>
      <c r="I14148">
        <v>6.1418482467197164E-6</v>
      </c>
      <c r="J14148">
        <v>6.178698136546229E-5</v>
      </c>
      <c r="K14148">
        <v>1.3281076097465538E-5</v>
      </c>
      <c r="L14148">
        <v>6.7389182272923662</v>
      </c>
      <c r="M14148">
        <v>0.67475050908285206</v>
      </c>
      <c r="N14148">
        <v>27.089887976528953</v>
      </c>
      <c r="O14148">
        <v>0.79743920547026015</v>
      </c>
      <c r="P14148">
        <v>27.078148409639589</v>
      </c>
      <c r="Q14148">
        <v>6.0503124379476629E-4</v>
      </c>
      <c r="R14148">
        <v>9.7751560732929469E-4</v>
      </c>
      <c r="S14148">
        <v>7.5987740156535786</v>
      </c>
      <c r="T14148">
        <v>-2.890915660107249</v>
      </c>
    </row>
    <row r="14149" spans="1:20" x14ac:dyDescent="0.35">
      <c r="A14149">
        <v>254.64599999999996</v>
      </c>
      <c r="B14149">
        <v>-3.2209204307042716E-2</v>
      </c>
      <c r="C14149">
        <v>0.24791645197103637</v>
      </c>
      <c r="D14149">
        <v>-3.2301620146054977E-2</v>
      </c>
      <c r="E14149">
        <v>0.24747906783136706</v>
      </c>
      <c r="F14149">
        <v>9.2415839012260914E-5</v>
      </c>
      <c r="G14149">
        <v>4.3738413966931677E-4</v>
      </c>
      <c r="H14149">
        <v>4.7874985809885949E-6</v>
      </c>
      <c r="I14149">
        <v>6.141427654172283E-6</v>
      </c>
      <c r="J14149">
        <v>9.2415839012260914E-5</v>
      </c>
      <c r="K14149">
        <v>4.3738413966931677E-4</v>
      </c>
      <c r="L14149">
        <v>8.92911158310784</v>
      </c>
      <c r="M14149">
        <v>-2.1072056974033626</v>
      </c>
      <c r="N14149">
        <v>36.384765591188497</v>
      </c>
      <c r="O14149">
        <v>-1.9374191811526917</v>
      </c>
      <c r="P14149">
        <v>36.333147042917105</v>
      </c>
      <c r="Q14149">
        <v>6.0503124379476629E-4</v>
      </c>
      <c r="R14149">
        <v>9.7751560732929469E-4</v>
      </c>
      <c r="S14149">
        <v>7.599077442019964</v>
      </c>
      <c r="T14149">
        <v>-2.8913621083660521</v>
      </c>
    </row>
    <row r="14150" spans="1:20" x14ac:dyDescent="0.35">
      <c r="A14150">
        <v>254.66399999999996</v>
      </c>
      <c r="B14150">
        <v>-3.210135682874779E-2</v>
      </c>
      <c r="C14150">
        <v>0.247930439619167</v>
      </c>
      <c r="D14150">
        <v>-3.2117368044140671E-2</v>
      </c>
      <c r="E14150">
        <v>0.24811215026348596</v>
      </c>
      <c r="F14150">
        <v>1.6011215392880418E-5</v>
      </c>
      <c r="G14150">
        <v>-1.8171064431896089E-4</v>
      </c>
      <c r="H14150">
        <v>4.7871602360722069E-6</v>
      </c>
      <c r="I14150">
        <v>6.1409959339873996E-6</v>
      </c>
      <c r="J14150">
        <v>1.6011215392880418E-5</v>
      </c>
      <c r="K14150">
        <v>1.8171064431896089E-4</v>
      </c>
      <c r="L14150">
        <v>8.3806127871112608</v>
      </c>
      <c r="M14150">
        <v>1.6517101186435625</v>
      </c>
      <c r="N14150">
        <v>33.595608206088848</v>
      </c>
      <c r="O14150">
        <v>1.7628165351101674</v>
      </c>
      <c r="P14150">
        <v>33.549327394160478</v>
      </c>
      <c r="Q14150">
        <v>6.0503124379476629E-4</v>
      </c>
      <c r="R14150">
        <v>9.7751560732929469E-4</v>
      </c>
      <c r="S14150">
        <v>7.5998308162902157</v>
      </c>
      <c r="T14150">
        <v>-2.8907532869205443</v>
      </c>
    </row>
    <row r="14151" spans="1:20" x14ac:dyDescent="0.35">
      <c r="A14151">
        <v>254.68199999999996</v>
      </c>
      <c r="B14151">
        <v>-3.1993503275986553E-2</v>
      </c>
      <c r="C14151">
        <v>0.24794438035198427</v>
      </c>
      <c r="D14151">
        <v>-3.1984377734121328E-2</v>
      </c>
      <c r="E14151">
        <v>0.24889604775713428</v>
      </c>
      <c r="F14151">
        <v>-9.1255418652250175E-6</v>
      </c>
      <c r="G14151">
        <v>-9.5166740515001402E-4</v>
      </c>
      <c r="H14151">
        <v>4.7868219267463722E-6</v>
      </c>
      <c r="I14151">
        <v>6.1406259463489573E-6</v>
      </c>
      <c r="J14151">
        <v>9.1255418652250175E-6</v>
      </c>
      <c r="K14151">
        <v>9.5166740515001402E-4</v>
      </c>
      <c r="L14151">
        <v>6.3701666167602866</v>
      </c>
      <c r="M14151">
        <v>0.54072975897426001</v>
      </c>
      <c r="N14151">
        <v>25.524494817251025</v>
      </c>
      <c r="O14151">
        <v>0.59180722647207984</v>
      </c>
      <c r="P14151">
        <v>25.517633116779656</v>
      </c>
      <c r="Q14151">
        <v>6.0503124379476629E-4</v>
      </c>
      <c r="R14151">
        <v>9.7751560732929469E-4</v>
      </c>
      <c r="S14151">
        <v>7.6003741735042576</v>
      </c>
      <c r="T14151">
        <v>-2.8899868018052501</v>
      </c>
    </row>
    <row r="14152" spans="1:20" x14ac:dyDescent="0.35">
      <c r="A14152">
        <v>254.69999999999996</v>
      </c>
      <c r="B14152">
        <v>-3.1885643669166998E-2</v>
      </c>
      <c r="C14152">
        <v>0.24795827416685032</v>
      </c>
      <c r="D14152">
        <v>-3.1702783286691294E-2</v>
      </c>
      <c r="E14152">
        <v>0.24895242672240808</v>
      </c>
      <c r="F14152">
        <v>-1.8286038247570385E-4</v>
      </c>
      <c r="G14152">
        <v>-9.9415255555776461E-4</v>
      </c>
      <c r="H14152">
        <v>4.7864860222868097E-6</v>
      </c>
      <c r="I14152">
        <v>6.140261852882585E-6</v>
      </c>
      <c r="J14152">
        <v>1.8286038247570385E-4</v>
      </c>
      <c r="K14152">
        <v>9.9415255555776461E-4</v>
      </c>
      <c r="L14152">
        <v>10.64688882557873</v>
      </c>
      <c r="M14152">
        <v>-2.0486677713523989</v>
      </c>
      <c r="N14152">
        <v>43.070016800206083</v>
      </c>
      <c r="O14152">
        <v>-2.0121035082788814</v>
      </c>
      <c r="P14152">
        <v>43.022991372544126</v>
      </c>
      <c r="Q14152">
        <v>6.0503124379476629E-4</v>
      </c>
      <c r="R14152">
        <v>9.7751560732929469E-4</v>
      </c>
      <c r="S14152">
        <v>7.6015055355520689</v>
      </c>
      <c r="T14152">
        <v>-2.8899664494448452</v>
      </c>
    </row>
    <row r="14153" spans="1:20" x14ac:dyDescent="0.35">
      <c r="A14153">
        <v>254.71799999999996</v>
      </c>
      <c r="B14153">
        <v>-3.1777778028699827E-2</v>
      </c>
      <c r="C14153">
        <v>0.24797212106113597</v>
      </c>
      <c r="D14153">
        <v>-3.1446535301190126E-2</v>
      </c>
      <c r="E14153">
        <v>0.24875523554686849</v>
      </c>
      <c r="F14153">
        <v>-3.3124272750970074E-4</v>
      </c>
      <c r="G14153">
        <v>-7.8311448573251119E-4</v>
      </c>
      <c r="H14153">
        <v>4.7861555556193588E-6</v>
      </c>
      <c r="I14153">
        <v>6.1398713078320545E-6</v>
      </c>
      <c r="J14153">
        <v>3.3124272750970074E-4</v>
      </c>
      <c r="K14153">
        <v>7.8311448573251119E-4</v>
      </c>
      <c r="L14153">
        <v>7.1916002919984559</v>
      </c>
      <c r="M14153">
        <v>-0.37478001008213474</v>
      </c>
      <c r="N14153">
        <v>28.959947766422292</v>
      </c>
      <c r="O14153">
        <v>-0.37332379826042061</v>
      </c>
      <c r="P14153">
        <v>28.957541400739807</v>
      </c>
      <c r="Q14153">
        <v>6.0503124379476629E-4</v>
      </c>
      <c r="R14153">
        <v>9.7751560732929469E-4</v>
      </c>
      <c r="S14153">
        <v>7.6025348328704805</v>
      </c>
      <c r="T14153">
        <v>-2.8901961403287477</v>
      </c>
    </row>
    <row r="14154" spans="1:20" x14ac:dyDescent="0.35">
      <c r="A14154">
        <v>254.73599999999996</v>
      </c>
      <c r="B14154">
        <v>-3.1669906374995976E-2</v>
      </c>
      <c r="C14154">
        <v>0.24798592103222108</v>
      </c>
      <c r="D14154">
        <v>-3.1258419902795986E-2</v>
      </c>
      <c r="E14154">
        <v>0.24854864836711912</v>
      </c>
      <c r="F14154">
        <v>-4.1148647219999002E-4</v>
      </c>
      <c r="G14154">
        <v>-5.6272733489803883E-4</v>
      </c>
      <c r="H14154">
        <v>4.7858293467280421E-6</v>
      </c>
      <c r="I14154">
        <v>6.1394598608417067E-6</v>
      </c>
      <c r="J14154">
        <v>4.1148647219999002E-4</v>
      </c>
      <c r="K14154">
        <v>5.6272733489803883E-4</v>
      </c>
      <c r="L14154">
        <v>6.2023660236327274</v>
      </c>
      <c r="M14154">
        <v>0.20323552708386888</v>
      </c>
      <c r="N14154">
        <v>24.931001773667791</v>
      </c>
      <c r="O14154">
        <v>0.191365311776686</v>
      </c>
      <c r="P14154">
        <v>24.930267322194425</v>
      </c>
      <c r="Q14154">
        <v>6.0503124379476629E-4</v>
      </c>
      <c r="R14154">
        <v>9.7751560732929469E-4</v>
      </c>
      <c r="S14154">
        <v>7.6032915710936306</v>
      </c>
      <c r="T14154">
        <v>-2.8904264531170649</v>
      </c>
    </row>
    <row r="14155" spans="1:20" x14ac:dyDescent="0.35">
      <c r="A14155">
        <v>254.75399999999996</v>
      </c>
      <c r="B14155">
        <v>-3.1562028728467764E-2</v>
      </c>
      <c r="C14155">
        <v>0.24799967407749426</v>
      </c>
      <c r="D14155">
        <v>-3.1131810555451889E-2</v>
      </c>
      <c r="E14155">
        <v>0.24883366672668444</v>
      </c>
      <c r="F14155">
        <v>-4.302181730158755E-4</v>
      </c>
      <c r="G14155">
        <v>-8.3399264919017946E-4</v>
      </c>
      <c r="H14155">
        <v>4.7855042978605601E-6</v>
      </c>
      <c r="I14155">
        <v>6.1390752405137477E-6</v>
      </c>
      <c r="J14155">
        <v>4.302181730158755E-4</v>
      </c>
      <c r="K14155">
        <v>8.3399264919017946E-4</v>
      </c>
      <c r="L14155">
        <v>5.8215196318264866</v>
      </c>
      <c r="M14155">
        <v>1.2108403685238023</v>
      </c>
      <c r="N14155">
        <v>23.277395794100318</v>
      </c>
      <c r="O14155">
        <v>1.1817013992377352</v>
      </c>
      <c r="P14155">
        <v>23.24738128818467</v>
      </c>
      <c r="Q14155">
        <v>6.0503124379476629E-4</v>
      </c>
      <c r="R14155">
        <v>9.7751560732929469E-4</v>
      </c>
      <c r="S14155">
        <v>7.6037997378090889</v>
      </c>
      <c r="T14155">
        <v>-2.8901572869843077</v>
      </c>
    </row>
    <row r="14156" spans="1:20" x14ac:dyDescent="0.35">
      <c r="A14156">
        <v>254.77199999999996</v>
      </c>
      <c r="B14156">
        <v>-3.1454145109528625E-2</v>
      </c>
      <c r="C14156">
        <v>0.24801338019435307</v>
      </c>
      <c r="D14156">
        <v>-3.106832050305619E-2</v>
      </c>
      <c r="E14156">
        <v>0.2491889232406227</v>
      </c>
      <c r="F14156">
        <v>-3.8582460647243466E-4</v>
      </c>
      <c r="G14156">
        <v>-1.1755430462696281E-3</v>
      </c>
      <c r="H14156">
        <v>4.7851767356089959E-6</v>
      </c>
      <c r="I14156">
        <v>6.1387391632416255E-6</v>
      </c>
      <c r="J14156">
        <v>3.8582460647243466E-4</v>
      </c>
      <c r="K14156">
        <v>1.1755430462696281E-3</v>
      </c>
      <c r="L14156">
        <v>6.1770232413237061</v>
      </c>
      <c r="M14156">
        <v>0.46239290633266261</v>
      </c>
      <c r="N14156">
        <v>24.740088022922645</v>
      </c>
      <c r="O14156">
        <v>0.41654027818841333</v>
      </c>
      <c r="P14156">
        <v>24.736581202312646</v>
      </c>
      <c r="Q14156">
        <v>6.0503124379476629E-4</v>
      </c>
      <c r="R14156">
        <v>9.7751560732929469E-4</v>
      </c>
      <c r="S14156">
        <v>7.604052538995024</v>
      </c>
      <c r="T14156">
        <v>-2.8898098921856561</v>
      </c>
    </row>
    <row r="14157" spans="1:20" x14ac:dyDescent="0.35">
      <c r="A14157">
        <v>254.78999999999996</v>
      </c>
      <c r="B14157">
        <v>-3.1346255538593132E-2</v>
      </c>
      <c r="C14157">
        <v>0.2480270393802039</v>
      </c>
      <c r="D14157">
        <v>-3.1033227213576375E-2</v>
      </c>
      <c r="E14157">
        <v>0.24858502678511063</v>
      </c>
      <c r="F14157">
        <v>-3.1302832501675648E-4</v>
      </c>
      <c r="G14157">
        <v>-5.5798740490672905E-4</v>
      </c>
      <c r="H14157">
        <v>4.7848456258319855E-6</v>
      </c>
      <c r="I14157">
        <v>6.1383275081682144E-6</v>
      </c>
      <c r="J14157">
        <v>3.1302832501675648E-4</v>
      </c>
      <c r="K14157">
        <v>5.5798740490672905E-4</v>
      </c>
      <c r="L14157">
        <v>7.7746738803524496</v>
      </c>
      <c r="M14157">
        <v>-1.7976163152787705</v>
      </c>
      <c r="N14157">
        <v>31.559361529743434</v>
      </c>
      <c r="O14157">
        <v>-1.8414182162633099</v>
      </c>
      <c r="P14157">
        <v>31.505594409848285</v>
      </c>
      <c r="Q14157">
        <v>6.0503124379476629E-4</v>
      </c>
      <c r="R14157">
        <v>9.7751560732929469E-4</v>
      </c>
      <c r="S14157">
        <v>7.6041975047210153</v>
      </c>
      <c r="T14157">
        <v>-2.8904182907472</v>
      </c>
    </row>
    <row r="14158" spans="1:20" x14ac:dyDescent="0.35">
      <c r="A14158">
        <v>254.80799999999996</v>
      </c>
      <c r="B14158">
        <v>-3.1238360036076988E-2</v>
      </c>
      <c r="C14158">
        <v>0.24804065163246211</v>
      </c>
      <c r="D14158">
        <v>-3.1066388391967847E-2</v>
      </c>
      <c r="E14158">
        <v>0.24820355356084572</v>
      </c>
      <c r="F14158">
        <v>-1.7197164410914095E-4</v>
      </c>
      <c r="G14158">
        <v>-1.6290192838361306E-4</v>
      </c>
      <c r="H14158">
        <v>4.7845097304177414E-6</v>
      </c>
      <c r="I14158">
        <v>6.137895793082399E-6</v>
      </c>
      <c r="J14158">
        <v>1.7197164410914095E-4</v>
      </c>
      <c r="K14158">
        <v>1.6290192838361306E-4</v>
      </c>
      <c r="L14158">
        <v>5.9302086743728104</v>
      </c>
      <c r="M14158">
        <v>0.69355558584338262</v>
      </c>
      <c r="N14158">
        <v>23.817836110328376</v>
      </c>
      <c r="O14158">
        <v>0.6725789189866932</v>
      </c>
      <c r="P14158">
        <v>23.808337921329095</v>
      </c>
      <c r="Q14158">
        <v>6.0503124379476629E-4</v>
      </c>
      <c r="R14158">
        <v>9.7751560732929469E-4</v>
      </c>
      <c r="S14158">
        <v>7.6040657279272308</v>
      </c>
      <c r="T14158">
        <v>-2.890795672572116</v>
      </c>
    </row>
    <row r="14159" spans="1:20" x14ac:dyDescent="0.35">
      <c r="A14159">
        <v>254.82599999999996</v>
      </c>
      <c r="B14159">
        <v>-3.113045862239679E-2</v>
      </c>
      <c r="C14159">
        <v>0.24805421694855187</v>
      </c>
      <c r="D14159">
        <v>-3.1076472009742617E-2</v>
      </c>
      <c r="E14159">
        <v>0.24748071876226932</v>
      </c>
      <c r="F14159">
        <v>-5.3986612654172844E-5</v>
      </c>
      <c r="G14159">
        <v>5.7349818628255056E-4</v>
      </c>
      <c r="H14159">
        <v>4.7841719994404796E-6</v>
      </c>
      <c r="I14159">
        <v>6.1374854953268248E-6</v>
      </c>
      <c r="J14159">
        <v>5.3986612654172844E-5</v>
      </c>
      <c r="K14159">
        <v>5.7349818628255056E-4</v>
      </c>
      <c r="L14159">
        <v>7.9552330179293875</v>
      </c>
      <c r="M14159">
        <v>-0.83820417995798313</v>
      </c>
      <c r="N14159">
        <v>32.261592868701477</v>
      </c>
      <c r="O14159">
        <v>-0.84208170759933176</v>
      </c>
      <c r="P14159">
        <v>32.250601123445385</v>
      </c>
      <c r="Q14159">
        <v>6.0503124379476629E-4</v>
      </c>
      <c r="R14159">
        <v>9.7751560732929469E-4</v>
      </c>
      <c r="S14159">
        <v>7.6040264999786285</v>
      </c>
      <c r="T14159">
        <v>-2.8915172886081812</v>
      </c>
    </row>
    <row r="14160" spans="1:20" x14ac:dyDescent="0.35">
      <c r="A14160">
        <v>254.84399999999997</v>
      </c>
      <c r="B14160">
        <v>-3.1022551317970919E-2</v>
      </c>
      <c r="C14160">
        <v>0.24806773532590623</v>
      </c>
      <c r="D14160">
        <v>-3.112799926789922E-2</v>
      </c>
      <c r="E14160">
        <v>0.24756348927770114</v>
      </c>
      <c r="F14160">
        <v>1.0544794992830078E-4</v>
      </c>
      <c r="G14160">
        <v>5.0424604820509256E-4</v>
      </c>
      <c r="H14160">
        <v>4.7838348956387068E-6</v>
      </c>
      <c r="I14160">
        <v>6.1370699842442483E-6</v>
      </c>
      <c r="J14160">
        <v>1.0544794992830078E-4</v>
      </c>
      <c r="K14160">
        <v>5.0424604820509256E-4</v>
      </c>
      <c r="L14160">
        <v>5.7465072316654302</v>
      </c>
      <c r="M14160">
        <v>1.773906231351883</v>
      </c>
      <c r="N14160">
        <v>23.0575495741606</v>
      </c>
      <c r="O14160">
        <v>1.7738767464944325</v>
      </c>
      <c r="P14160">
        <v>22.989213854612775</v>
      </c>
      <c r="Q14160">
        <v>6.0503124379476629E-4</v>
      </c>
      <c r="R14160">
        <v>9.7751560732929469E-4</v>
      </c>
      <c r="S14160">
        <v>7.6038183057227569</v>
      </c>
      <c r="T14160">
        <v>-2.8914280427862109</v>
      </c>
    </row>
    <row r="14161" spans="1:20" x14ac:dyDescent="0.35">
      <c r="A14161">
        <v>254.86199999999997</v>
      </c>
      <c r="B14161">
        <v>-3.0914638143218206E-2</v>
      </c>
      <c r="C14161">
        <v>0.24808120676196713</v>
      </c>
      <c r="D14161">
        <v>-3.1082470688968744E-2</v>
      </c>
      <c r="E14161">
        <v>0.24713394966909979</v>
      </c>
      <c r="F14161">
        <v>1.6783254575053821E-4</v>
      </c>
      <c r="G14161">
        <v>9.4725709286733184E-4</v>
      </c>
      <c r="H14161">
        <v>4.7834990434401031E-6</v>
      </c>
      <c r="I14161">
        <v>6.1366999437086374E-6</v>
      </c>
      <c r="J14161">
        <v>1.6783254575053821E-4</v>
      </c>
      <c r="K14161">
        <v>9.4725709286733184E-4</v>
      </c>
      <c r="L14161">
        <v>9.411583910562733</v>
      </c>
      <c r="M14161">
        <v>-1.3936785048508533</v>
      </c>
      <c r="N14161">
        <v>38.282037663787087</v>
      </c>
      <c r="O14161">
        <v>-1.3841093893080783</v>
      </c>
      <c r="P14161">
        <v>38.257007840264279</v>
      </c>
      <c r="Q14161">
        <v>6.0503124379476629E-4</v>
      </c>
      <c r="R14161">
        <v>9.7751560732929469E-4</v>
      </c>
      <c r="S14161">
        <v>7.6040021531379667</v>
      </c>
      <c r="T14161">
        <v>-2.8918633010168442</v>
      </c>
    </row>
    <row r="14162" spans="1:20" x14ac:dyDescent="0.35">
      <c r="A14162">
        <v>254.87999999999997</v>
      </c>
      <c r="B14162">
        <v>-3.0806719118558819E-2</v>
      </c>
      <c r="C14162">
        <v>0.2480946312541854</v>
      </c>
      <c r="D14162">
        <v>-3.0947546729856446E-2</v>
      </c>
      <c r="E14162">
        <v>0.24708407735872256</v>
      </c>
      <c r="F14162">
        <v>1.4082761129762672E-4</v>
      </c>
      <c r="G14162">
        <v>1.0105538954628401E-3</v>
      </c>
      <c r="H14162">
        <v>4.7831626500619986E-6</v>
      </c>
      <c r="I14162">
        <v>6.1363387064536366E-6</v>
      </c>
      <c r="J14162">
        <v>1.4082761129762672E-4</v>
      </c>
      <c r="K14162">
        <v>1.0105538954628401E-3</v>
      </c>
      <c r="L14162">
        <v>8.5455112791989354</v>
      </c>
      <c r="M14162">
        <v>0.36509343989676635</v>
      </c>
      <c r="N14162">
        <v>34.542548386287294</v>
      </c>
      <c r="O14162">
        <v>0.35718114099523224</v>
      </c>
      <c r="P14162">
        <v>34.54070165256514</v>
      </c>
      <c r="Q14162">
        <v>6.0503124379476629E-4</v>
      </c>
      <c r="R14162">
        <v>9.7751560732929469E-4</v>
      </c>
      <c r="S14162">
        <v>7.6045481601431035</v>
      </c>
      <c r="T14162">
        <v>-2.8919301077371884</v>
      </c>
    </row>
    <row r="14163" spans="1:20" x14ac:dyDescent="0.35">
      <c r="A14163">
        <v>254.89799999999997</v>
      </c>
      <c r="B14163">
        <v>-3.0698794264413805E-2</v>
      </c>
      <c r="C14163">
        <v>0.24810800880002079</v>
      </c>
      <c r="D14163">
        <v>-3.0741741817648882E-2</v>
      </c>
      <c r="E14163">
        <v>0.24717420240449575</v>
      </c>
      <c r="F14163">
        <v>4.2947553235077318E-5</v>
      </c>
      <c r="G14163">
        <v>9.3380639552503863E-4</v>
      </c>
      <c r="H14163">
        <v>4.7828250340361735E-6</v>
      </c>
      <c r="I14163">
        <v>6.1359669832279531E-6</v>
      </c>
      <c r="J14163">
        <v>4.2947553235077318E-5</v>
      </c>
      <c r="K14163">
        <v>9.3380639552503863E-4</v>
      </c>
      <c r="L14163">
        <v>8.431570132442145</v>
      </c>
      <c r="M14163">
        <v>-4.5029305741902573E-2</v>
      </c>
      <c r="N14163">
        <v>34.122334905184047</v>
      </c>
      <c r="O14163">
        <v>-8.3455139180100391E-2</v>
      </c>
      <c r="P14163">
        <v>34.122232849291763</v>
      </c>
      <c r="Q14163">
        <v>6.0503124379476629E-4</v>
      </c>
      <c r="R14163">
        <v>9.7751560732929469E-4</v>
      </c>
      <c r="S14163">
        <v>7.6053807662599979</v>
      </c>
      <c r="T14163">
        <v>-2.8918656641231739</v>
      </c>
    </row>
    <row r="14164" spans="1:20" x14ac:dyDescent="0.35">
      <c r="A14164">
        <v>254.91599999999997</v>
      </c>
      <c r="B14164">
        <v>-3.0590863601206202E-2</v>
      </c>
      <c r="C14164">
        <v>0.24812133939694184</v>
      </c>
      <c r="D14164">
        <v>-3.0492897245603223E-2</v>
      </c>
      <c r="E14164">
        <v>0.24747558917657536</v>
      </c>
      <c r="F14164">
        <v>-9.7966355602979033E-5</v>
      </c>
      <c r="G14164">
        <v>6.4575022036647556E-4</v>
      </c>
      <c r="H14164">
        <v>4.7824880130923613E-6</v>
      </c>
      <c r="I14164">
        <v>6.1355631864591802E-6</v>
      </c>
      <c r="J14164">
        <v>9.7966355602979033E-5</v>
      </c>
      <c r="K14164">
        <v>6.4575022036647556E-4</v>
      </c>
      <c r="L14164">
        <v>7.8526531367466204</v>
      </c>
      <c r="M14164">
        <v>0.3242877922457611</v>
      </c>
      <c r="N14164">
        <v>31.701413260967556</v>
      </c>
      <c r="O14164">
        <v>0.24817654530655156</v>
      </c>
      <c r="P14164">
        <v>31.700441813088492</v>
      </c>
      <c r="Q14164">
        <v>6.0503124379476629E-4</v>
      </c>
      <c r="R14164">
        <v>9.7751560732929469E-4</v>
      </c>
      <c r="S14164">
        <v>7.6063849808261885</v>
      </c>
      <c r="T14164">
        <v>-2.8915950233243586</v>
      </c>
    </row>
    <row r="14165" spans="1:20" x14ac:dyDescent="0.35">
      <c r="A14165">
        <v>254.93399999999997</v>
      </c>
      <c r="B14165">
        <v>-3.0482927149358605E-2</v>
      </c>
      <c r="C14165">
        <v>0.24813462304242609</v>
      </c>
      <c r="D14165">
        <v>-3.0277745684269997E-2</v>
      </c>
      <c r="E14165">
        <v>0.24743103423329044</v>
      </c>
      <c r="F14165">
        <v>-2.0518146508860871E-4</v>
      </c>
      <c r="G14165">
        <v>7.0358880913565236E-4</v>
      </c>
      <c r="H14165">
        <v>4.7821533344295914E-6</v>
      </c>
      <c r="I14165">
        <v>6.1351649567236453E-6</v>
      </c>
      <c r="J14165">
        <v>2.0518146508860871E-4</v>
      </c>
      <c r="K14165">
        <v>7.0358880913565236E-4</v>
      </c>
      <c r="L14165">
        <v>7.0351652653663805</v>
      </c>
      <c r="M14165">
        <v>-0.50256804048788706</v>
      </c>
      <c r="N14165">
        <v>28.511678759820271</v>
      </c>
      <c r="O14165">
        <v>-0.59379550132280301</v>
      </c>
      <c r="P14165">
        <v>28.505494779178896</v>
      </c>
      <c r="Q14165">
        <v>6.0503124379476629E-4</v>
      </c>
      <c r="R14165">
        <v>9.7751560732929469E-4</v>
      </c>
      <c r="S14165">
        <v>7.6072552475660258</v>
      </c>
      <c r="T14165">
        <v>-2.8916660218756913</v>
      </c>
    </row>
    <row r="14166" spans="1:20" x14ac:dyDescent="0.35">
      <c r="A14166">
        <v>254.95199999999997</v>
      </c>
      <c r="B14166">
        <v>-3.0374984929296241E-2</v>
      </c>
      <c r="C14166">
        <v>0.24814785973395989</v>
      </c>
      <c r="D14166">
        <v>-3.0084468646604634E-2</v>
      </c>
      <c r="E14166">
        <v>0.2478028533234099</v>
      </c>
      <c r="F14166">
        <v>-2.9051628269160731E-4</v>
      </c>
      <c r="G14166">
        <v>3.450064105499917E-4</v>
      </c>
      <c r="H14166">
        <v>4.7818216892743556E-6</v>
      </c>
      <c r="I14166">
        <v>6.1347402383661871E-6</v>
      </c>
      <c r="J14166">
        <v>2.9051628269160731E-4</v>
      </c>
      <c r="K14166">
        <v>3.450064105499917E-4</v>
      </c>
      <c r="L14166">
        <v>6.4726895271466489</v>
      </c>
      <c r="M14166">
        <v>0.93207359300742265</v>
      </c>
      <c r="N14166">
        <v>26.033722736261517</v>
      </c>
      <c r="O14166">
        <v>0.8195695708529509</v>
      </c>
      <c r="P14166">
        <v>26.020819072947564</v>
      </c>
      <c r="Q14166">
        <v>6.0503124379476629E-4</v>
      </c>
      <c r="R14166">
        <v>9.7751560732929469E-4</v>
      </c>
      <c r="S14166">
        <v>7.6080305023993882</v>
      </c>
      <c r="T14166">
        <v>-2.8913175983946995</v>
      </c>
    </row>
    <row r="14167" spans="1:20" x14ac:dyDescent="0.35">
      <c r="A14167">
        <v>254.96999999999997</v>
      </c>
      <c r="B14167">
        <v>-3.0267036961444331E-2</v>
      </c>
      <c r="C14167">
        <v>0.24816104946903847</v>
      </c>
      <c r="D14167">
        <v>-2.9872923895003956E-2</v>
      </c>
      <c r="E14167">
        <v>0.24790700202017496</v>
      </c>
      <c r="F14167">
        <v>-3.9411306644037553E-4</v>
      </c>
      <c r="G14167">
        <v>2.5404744886350916E-4</v>
      </c>
      <c r="H14167">
        <v>4.7814950976761527E-6</v>
      </c>
      <c r="I14167">
        <v>6.1343117334860444E-6</v>
      </c>
      <c r="J14167">
        <v>3.9411306644037553E-4</v>
      </c>
      <c r="K14167">
        <v>2.5404744886350916E-4</v>
      </c>
      <c r="L14167">
        <v>7.8449651284590933</v>
      </c>
      <c r="M14167">
        <v>-0.53323496469418741</v>
      </c>
      <c r="N14167">
        <v>31.736856504788133</v>
      </c>
      <c r="O14167">
        <v>-0.69996509091683612</v>
      </c>
      <c r="P14167">
        <v>31.729136604657409</v>
      </c>
      <c r="Q14167">
        <v>6.0503124379476629E-4</v>
      </c>
      <c r="R14167">
        <v>9.7751560732929469E-4</v>
      </c>
      <c r="S14167">
        <v>7.6088824857353963</v>
      </c>
      <c r="T14167">
        <v>-2.8912389901547466</v>
      </c>
    </row>
    <row r="14168" spans="1:20" x14ac:dyDescent="0.35">
      <c r="A14168">
        <v>254.98799999999997</v>
      </c>
      <c r="B14168">
        <v>-3.0159083266230288E-2</v>
      </c>
      <c r="C14168">
        <v>0.24817419224516596</v>
      </c>
      <c r="D14168">
        <v>-2.9722766374308818E-2</v>
      </c>
      <c r="E14168">
        <v>0.24806736609064814</v>
      </c>
      <c r="F14168">
        <v>-4.363168919214698E-4</v>
      </c>
      <c r="G14168">
        <v>1.0682615451781952E-4</v>
      </c>
      <c r="H14168">
        <v>4.7811710260542505E-6</v>
      </c>
      <c r="I14168">
        <v>6.1338795389560664E-6</v>
      </c>
      <c r="J14168">
        <v>4.363168919214698E-4</v>
      </c>
      <c r="K14168">
        <v>1.0682615451781952E-4</v>
      </c>
      <c r="L14168">
        <v>6.1129583411452533</v>
      </c>
      <c r="M14168">
        <v>0.46479492457823623</v>
      </c>
      <c r="N14168">
        <v>24.606370859871255</v>
      </c>
      <c r="O14168">
        <v>0.31719502949962852</v>
      </c>
      <c r="P14168">
        <v>24.60432633109027</v>
      </c>
      <c r="Q14168">
        <v>6.0503124379476629E-4</v>
      </c>
      <c r="R14168">
        <v>9.7751560732929469E-4</v>
      </c>
      <c r="S14168">
        <v>7.6094847593732169</v>
      </c>
      <c r="T14168">
        <v>-2.8910965702931297</v>
      </c>
    </row>
    <row r="14169" spans="1:20" x14ac:dyDescent="0.35">
      <c r="A14169">
        <v>255.00599999999997</v>
      </c>
      <c r="B14169">
        <v>-3.0051123864081278E-2</v>
      </c>
      <c r="C14169">
        <v>0.2481872880598554</v>
      </c>
      <c r="D14169">
        <v>-2.9734166409660201E-2</v>
      </c>
      <c r="E14169">
        <v>0.24796970097264345</v>
      </c>
      <c r="F14169">
        <v>-3.1695745442107681E-4</v>
      </c>
      <c r="G14169">
        <v>2.1758708721195119E-4</v>
      </c>
      <c r="H14169">
        <v>4.7808406541599718E-6</v>
      </c>
      <c r="I14169">
        <v>6.1334499415959294E-6</v>
      </c>
      <c r="J14169">
        <v>3.1695745442107681E-4</v>
      </c>
      <c r="K14169">
        <v>2.1758708721195119E-4</v>
      </c>
      <c r="L14169">
        <v>4.6774117504274377</v>
      </c>
      <c r="M14169">
        <v>0.22060400495960547</v>
      </c>
      <c r="N14169">
        <v>18.849947980575447</v>
      </c>
      <c r="O14169">
        <v>0.11016319078224206</v>
      </c>
      <c r="P14169">
        <v>18.849626069017845</v>
      </c>
      <c r="Q14169">
        <v>6.0503124379476629E-4</v>
      </c>
      <c r="R14169">
        <v>9.7751560732929469E-4</v>
      </c>
      <c r="S14169">
        <v>7.6094410987283716</v>
      </c>
      <c r="T14169">
        <v>-2.89119293914107</v>
      </c>
    </row>
    <row r="14170" spans="1:20" x14ac:dyDescent="0.35">
      <c r="A14170">
        <v>255.02399999999997</v>
      </c>
      <c r="B14170">
        <v>-2.9943158775426214E-2</v>
      </c>
      <c r="C14170">
        <v>0.24820033691062873</v>
      </c>
      <c r="D14170">
        <v>-2.9762567794925143E-2</v>
      </c>
      <c r="E14170">
        <v>0.24759277278612352</v>
      </c>
      <c r="F14170">
        <v>-1.8059098050107053E-4</v>
      </c>
      <c r="G14170">
        <v>6.0756412450521657E-4</v>
      </c>
      <c r="H14170">
        <v>4.7805055403515216E-6</v>
      </c>
      <c r="I14170">
        <v>6.1330431157242227E-6</v>
      </c>
      <c r="J14170">
        <v>1.8059098050107053E-4</v>
      </c>
      <c r="K14170">
        <v>6.0756412450521657E-4</v>
      </c>
      <c r="L14170">
        <v>7.1217681533588646</v>
      </c>
      <c r="M14170">
        <v>-0.50573268081536427</v>
      </c>
      <c r="N14170">
        <v>28.851054644253065</v>
      </c>
      <c r="O14170">
        <v>-0.66089799254620762</v>
      </c>
      <c r="P14170">
        <v>28.843483976959593</v>
      </c>
      <c r="Q14170">
        <v>6.0503124379476629E-4</v>
      </c>
      <c r="R14170">
        <v>9.7751560732929469E-4</v>
      </c>
      <c r="S14170">
        <v>7.6093349524133229</v>
      </c>
      <c r="T14170">
        <v>-2.8915667155507832</v>
      </c>
    </row>
    <row r="14171" spans="1:20" x14ac:dyDescent="0.35">
      <c r="A14171">
        <v>255.04199999999997</v>
      </c>
      <c r="B14171">
        <v>-2.9835188020695746E-2</v>
      </c>
      <c r="C14171">
        <v>0.24821333879501667</v>
      </c>
      <c r="D14171">
        <v>-2.9742040685357685E-2</v>
      </c>
      <c r="E14171">
        <v>0.24793209986912931</v>
      </c>
      <c r="F14171">
        <v>-9.314733533806116E-5</v>
      </c>
      <c r="G14171">
        <v>2.8123892588735599E-4</v>
      </c>
      <c r="H14171">
        <v>4.7801687845918692E-6</v>
      </c>
      <c r="I14171">
        <v>6.1326158787600526E-6</v>
      </c>
      <c r="J14171">
        <v>9.314733533806116E-5</v>
      </c>
      <c r="K14171">
        <v>2.8123892588735599E-4</v>
      </c>
      <c r="L14171">
        <v>7.2491127005260285</v>
      </c>
      <c r="M14171">
        <v>1.294924901428923</v>
      </c>
      <c r="N14171">
        <v>29.124965406643824</v>
      </c>
      <c r="O14171">
        <v>1.1263907606959918</v>
      </c>
      <c r="P14171">
        <v>29.103176008683626</v>
      </c>
      <c r="Q14171">
        <v>6.0503124379476629E-4</v>
      </c>
      <c r="R14171">
        <v>9.7751560732929469E-4</v>
      </c>
      <c r="S14171">
        <v>7.6094102031583093</v>
      </c>
      <c r="T14171">
        <v>-2.8912296220913394</v>
      </c>
    </row>
    <row r="14172" spans="1:20" x14ac:dyDescent="0.35">
      <c r="A14172">
        <v>255.05999999999997</v>
      </c>
      <c r="B14172">
        <v>-2.9727211620320056E-2</v>
      </c>
      <c r="C14172">
        <v>0.24822629371055902</v>
      </c>
      <c r="D14172">
        <v>-2.9805619059900201E-2</v>
      </c>
      <c r="E14172">
        <v>0.24818974449556611</v>
      </c>
      <c r="F14172">
        <v>7.8407439580145677E-5</v>
      </c>
      <c r="G14172">
        <v>3.6549214992909196E-5</v>
      </c>
      <c r="H14172">
        <v>4.7798318979178156E-6</v>
      </c>
      <c r="I14172">
        <v>6.1321832148666331E-6</v>
      </c>
      <c r="J14172">
        <v>7.8407439580145677E-5</v>
      </c>
      <c r="K14172">
        <v>3.6549214992909196E-5</v>
      </c>
      <c r="L14172">
        <v>5.8457197663992444</v>
      </c>
      <c r="M14172">
        <v>0.27642928241934606</v>
      </c>
      <c r="N14172">
        <v>23.537027973213895</v>
      </c>
      <c r="O14172">
        <v>0.14004798485773801</v>
      </c>
      <c r="P14172">
        <v>23.536611318832424</v>
      </c>
      <c r="Q14172">
        <v>6.0503124379476629E-4</v>
      </c>
      <c r="R14172">
        <v>9.7751560732929469E-4</v>
      </c>
      <c r="S14172">
        <v>7.6091477022204312</v>
      </c>
      <c r="T14172">
        <v>-2.8909641573536389</v>
      </c>
    </row>
    <row r="14173" spans="1:20" x14ac:dyDescent="0.35">
      <c r="A14173">
        <v>255.07799999999997</v>
      </c>
      <c r="B14173">
        <v>-2.9619229594731927E-2</v>
      </c>
      <c r="C14173">
        <v>0.24823920165480423</v>
      </c>
      <c r="D14173">
        <v>-2.9821246707881222E-2</v>
      </c>
      <c r="E14173">
        <v>0.24791093629659711</v>
      </c>
      <c r="F14173">
        <v>2.0201711314929427E-4</v>
      </c>
      <c r="G14173">
        <v>3.2826535820712488E-4</v>
      </c>
      <c r="H14173">
        <v>4.7794975046787597E-6</v>
      </c>
      <c r="I14173">
        <v>6.1317581213675169E-6</v>
      </c>
      <c r="J14173">
        <v>2.0201711314929427E-4</v>
      </c>
      <c r="K14173">
        <v>3.2826535820712488E-4</v>
      </c>
      <c r="L14173">
        <v>8.5307091700372411</v>
      </c>
      <c r="M14173">
        <v>-1.2011781561587354</v>
      </c>
      <c r="N14173">
        <v>34.605511922986771</v>
      </c>
      <c r="O14173">
        <v>-1.3900167233251783</v>
      </c>
      <c r="P14173">
        <v>34.577583908666263</v>
      </c>
      <c r="Q14173">
        <v>6.0503124379476629E-4</v>
      </c>
      <c r="R14173">
        <v>9.7751560732929469E-4</v>
      </c>
      <c r="S14173">
        <v>7.6090909874699202</v>
      </c>
      <c r="T14173">
        <v>-2.891241279080242</v>
      </c>
    </row>
    <row r="14174" spans="1:20" x14ac:dyDescent="0.35">
      <c r="A14174">
        <v>255.09599999999998</v>
      </c>
      <c r="B14174">
        <v>-2.9511241964364339E-2</v>
      </c>
      <c r="C14174">
        <v>0.2482520626253098</v>
      </c>
      <c r="D14174">
        <v>-2.969530059065173E-2</v>
      </c>
      <c r="E14174">
        <v>0.24758717560035887</v>
      </c>
      <c r="F14174">
        <v>1.8405862628739084E-4</v>
      </c>
      <c r="G14174">
        <v>6.648870249509331E-4</v>
      </c>
      <c r="H14174">
        <v>4.7791626694338028E-6</v>
      </c>
      <c r="I14174">
        <v>6.1313566761290068E-6</v>
      </c>
      <c r="J14174">
        <v>1.8405862628739084E-4</v>
      </c>
      <c r="K14174">
        <v>6.648870249509331E-4</v>
      </c>
      <c r="L14174">
        <v>9.6638134088128602</v>
      </c>
      <c r="M14174">
        <v>-0.65949546936179748</v>
      </c>
      <c r="N14174">
        <v>39.147422077446841</v>
      </c>
      <c r="O14174">
        <v>-0.88014865273763987</v>
      </c>
      <c r="P14174">
        <v>39.137526667622424</v>
      </c>
      <c r="Q14174">
        <v>6.0503124379476629E-4</v>
      </c>
      <c r="R14174">
        <v>9.7751560732929469E-4</v>
      </c>
      <c r="S14174">
        <v>7.6096069447574575</v>
      </c>
      <c r="T14174">
        <v>-2.8915803989865654</v>
      </c>
    </row>
    <row r="14175" spans="1:20" x14ac:dyDescent="0.35">
      <c r="A14175">
        <v>255.11399999999998</v>
      </c>
      <c r="B14175">
        <v>-2.9403248749651546E-2</v>
      </c>
      <c r="C14175">
        <v>0.24826487661964211</v>
      </c>
      <c r="D14175">
        <v>-2.9492484595502799E-2</v>
      </c>
      <c r="E14175">
        <v>0.24741152642309686</v>
      </c>
      <c r="F14175">
        <v>8.9235845851253631E-5</v>
      </c>
      <c r="G14175">
        <v>8.5335019654525501E-4</v>
      </c>
      <c r="H14175">
        <v>4.7788260531199012E-6</v>
      </c>
      <c r="I14175">
        <v>6.1309754746249714E-6</v>
      </c>
      <c r="J14175">
        <v>8.9235845851253631E-5</v>
      </c>
      <c r="K14175">
        <v>8.5335019654525501E-4</v>
      </c>
      <c r="L14175">
        <v>8.4283861980330883</v>
      </c>
      <c r="M14175">
        <v>2.0609341832535238E-3</v>
      </c>
      <c r="N14175">
        <v>34.092120405790581</v>
      </c>
      <c r="O14175">
        <v>-0.21141537250550554</v>
      </c>
      <c r="P14175">
        <v>34.091464874704215</v>
      </c>
      <c r="Q14175">
        <v>6.0503124379476629E-4</v>
      </c>
      <c r="R14175">
        <v>9.7751560732929469E-4</v>
      </c>
      <c r="S14175">
        <v>7.6104312143373294</v>
      </c>
      <c r="T14175">
        <v>-2.8917804450346378</v>
      </c>
    </row>
    <row r="14176" spans="1:20" x14ac:dyDescent="0.35">
      <c r="A14176">
        <v>255.13199999999995</v>
      </c>
      <c r="B14176">
        <v>-2.9295249971028628E-2</v>
      </c>
      <c r="C14176">
        <v>0.24827764363537638</v>
      </c>
      <c r="D14176">
        <v>-2.9266577672958483E-2</v>
      </c>
      <c r="E14176">
        <v>0.24739150434227486</v>
      </c>
      <c r="F14176">
        <v>-2.8672298070145374E-5</v>
      </c>
      <c r="G14176">
        <v>8.8613929310152328E-4</v>
      </c>
      <c r="H14176">
        <v>4.7784889805306639E-6</v>
      </c>
      <c r="I14176">
        <v>6.1305983506300616E-6</v>
      </c>
      <c r="J14176">
        <v>2.8672298070145374E-5</v>
      </c>
      <c r="K14176">
        <v>8.8613929310152328E-4</v>
      </c>
      <c r="L14176">
        <v>7.4581094318886887</v>
      </c>
      <c r="M14176">
        <v>0.24251206208689569</v>
      </c>
      <c r="N14176">
        <v>30.143737122378994</v>
      </c>
      <c r="O14176">
        <v>2.761126196808739E-2</v>
      </c>
      <c r="P14176">
        <v>30.143724476602124</v>
      </c>
      <c r="Q14176">
        <v>6.0503124379476629E-4</v>
      </c>
      <c r="R14176">
        <v>9.7751560732929469E-4</v>
      </c>
      <c r="S14176">
        <v>7.6113456017878454</v>
      </c>
      <c r="T14176">
        <v>-2.8918273324379902</v>
      </c>
    </row>
    <row r="14177" spans="1:20" x14ac:dyDescent="0.35">
      <c r="A14177">
        <v>255.14999999999995</v>
      </c>
      <c r="B14177">
        <v>-2.9187245648932401E-2</v>
      </c>
      <c r="C14177">
        <v>0.24829036367009671</v>
      </c>
      <c r="D14177">
        <v>-2.9063189366425934E-2</v>
      </c>
      <c r="E14177">
        <v>0.24736878419240754</v>
      </c>
      <c r="F14177">
        <v>-1.24056282506467E-4</v>
      </c>
      <c r="G14177">
        <v>9.215794776891717E-4</v>
      </c>
      <c r="H14177">
        <v>4.7781529831393476E-6</v>
      </c>
      <c r="I14177">
        <v>6.1302257991615989E-6</v>
      </c>
      <c r="J14177">
        <v>1.24056282506467E-4</v>
      </c>
      <c r="K14177">
        <v>9.215794776891717E-4</v>
      </c>
      <c r="L14177">
        <v>6.8055616738392724</v>
      </c>
      <c r="M14177">
        <v>0.10417496379532679</v>
      </c>
      <c r="N14177">
        <v>27.525366886260407</v>
      </c>
      <c r="O14177">
        <v>-0.11344378979226509</v>
      </c>
      <c r="P14177">
        <v>27.525133110119533</v>
      </c>
      <c r="Q14177">
        <v>6.0503124379476629E-4</v>
      </c>
      <c r="R14177">
        <v>9.7751560732929469E-4</v>
      </c>
      <c r="S14177">
        <v>7.6121691912495661</v>
      </c>
      <c r="T14177">
        <v>-2.891874073796787</v>
      </c>
    </row>
    <row r="14178" spans="1:20" x14ac:dyDescent="0.35">
      <c r="A14178">
        <v>255.16799999999995</v>
      </c>
      <c r="B14178">
        <v>-2.9079235803800271E-2</v>
      </c>
      <c r="C14178">
        <v>0.24830303672139611</v>
      </c>
      <c r="D14178">
        <v>-2.8899889983602711E-2</v>
      </c>
      <c r="E14178">
        <v>0.24775398695494627</v>
      </c>
      <c r="F14178">
        <v>-1.7934582019756007E-4</v>
      </c>
      <c r="G14178">
        <v>5.4904976644984393E-4</v>
      </c>
      <c r="H14178">
        <v>4.777818216400269E-6</v>
      </c>
      <c r="I14178">
        <v>6.1298146564548829E-6</v>
      </c>
      <c r="J14178">
        <v>1.7934582019756007E-4</v>
      </c>
      <c r="K14178">
        <v>5.4904976644984393E-4</v>
      </c>
      <c r="L14178">
        <v>6.0348951057131881</v>
      </c>
      <c r="M14178">
        <v>1.042615721893674</v>
      </c>
      <c r="N14178">
        <v>24.276103565753552</v>
      </c>
      <c r="O14178">
        <v>0.82623953071920242</v>
      </c>
      <c r="P14178">
        <v>24.262038920360119</v>
      </c>
      <c r="Q14178">
        <v>6.0503124379476629E-4</v>
      </c>
      <c r="R14178">
        <v>9.7751560732929469E-4</v>
      </c>
      <c r="S14178">
        <v>7.612816369748538</v>
      </c>
      <c r="T14178">
        <v>-2.8915076143128551</v>
      </c>
    </row>
    <row r="14179" spans="1:20" x14ac:dyDescent="0.35">
      <c r="A14179">
        <v>255.18599999999995</v>
      </c>
      <c r="B14179">
        <v>-2.8971220456070035E-2</v>
      </c>
      <c r="C14179">
        <v>0.24831566278687656</v>
      </c>
      <c r="D14179">
        <v>-2.8778606044220445E-2</v>
      </c>
      <c r="E14179">
        <v>0.24757907087850631</v>
      </c>
      <c r="F14179">
        <v>-1.9261441184958983E-4</v>
      </c>
      <c r="G14179">
        <v>7.3659190837024879E-4</v>
      </c>
      <c r="H14179">
        <v>4.7774838449864773E-6</v>
      </c>
      <c r="I14179">
        <v>6.1294205778107178E-6</v>
      </c>
      <c r="J14179">
        <v>1.9261441184958983E-4</v>
      </c>
      <c r="K14179">
        <v>7.3659190837024879E-4</v>
      </c>
      <c r="L14179">
        <v>7.0407614872393465</v>
      </c>
      <c r="M14179">
        <v>-0.86218854684930191</v>
      </c>
      <c r="N14179">
        <v>28.591478988135357</v>
      </c>
      <c r="O14179">
        <v>-1.1258465082865299</v>
      </c>
      <c r="P14179">
        <v>28.569304163188235</v>
      </c>
      <c r="Q14179">
        <v>6.0503124379476629E-4</v>
      </c>
      <c r="R14179">
        <v>9.7751560732929469E-4</v>
      </c>
      <c r="S14179">
        <v>7.6133130094734618</v>
      </c>
      <c r="T14179">
        <v>-2.8916968608903209</v>
      </c>
    </row>
    <row r="14180" spans="1:20" x14ac:dyDescent="0.35">
      <c r="A14180">
        <v>255.20399999999995</v>
      </c>
      <c r="B14180">
        <v>-2.8863199626181852E-2</v>
      </c>
      <c r="C14180">
        <v>0.24832824186414879</v>
      </c>
      <c r="D14180">
        <v>-2.8654323538124693E-2</v>
      </c>
      <c r="E14180">
        <v>0.24746866465116629</v>
      </c>
      <c r="F14180">
        <v>-2.0887608805715899E-4</v>
      </c>
      <c r="G14180">
        <v>8.5957721298249301E-4</v>
      </c>
      <c r="H14180">
        <v>4.7771499812002567E-6</v>
      </c>
      <c r="I14180">
        <v>6.1290403995476007E-6</v>
      </c>
      <c r="J14180">
        <v>2.0887608805715899E-4</v>
      </c>
      <c r="K14180">
        <v>8.5957721298249301E-4</v>
      </c>
      <c r="L14180">
        <v>7.1409511996563717</v>
      </c>
      <c r="M14180">
        <v>0.1639425696458548</v>
      </c>
      <c r="N14180">
        <v>28.869342334955519</v>
      </c>
      <c r="O14180">
        <v>-0.11346347689284429</v>
      </c>
      <c r="P14180">
        <v>28.869119364682156</v>
      </c>
      <c r="Q14180">
        <v>6.0503124379476629E-4</v>
      </c>
      <c r="R14180">
        <v>9.7751560732929469E-4</v>
      </c>
      <c r="S14180">
        <v>7.6138198674180195</v>
      </c>
      <c r="T14180">
        <v>-2.8918218278246561</v>
      </c>
    </row>
    <row r="14181" spans="1:20" x14ac:dyDescent="0.35">
      <c r="A14181">
        <v>255.22199999999995</v>
      </c>
      <c r="B14181">
        <v>-2.8755173334576039E-2</v>
      </c>
      <c r="C14181">
        <v>0.24834077395083251</v>
      </c>
      <c r="D14181">
        <v>-2.8455766902197421E-2</v>
      </c>
      <c r="E14181">
        <v>0.24741472807608769</v>
      </c>
      <c r="F14181">
        <v>-2.9940643237861761E-4</v>
      </c>
      <c r="G14181">
        <v>9.2604587474481859E-4</v>
      </c>
      <c r="H14181">
        <v>4.7768194095663035E-6</v>
      </c>
      <c r="I14181">
        <v>6.1286686450033542E-6</v>
      </c>
      <c r="J14181">
        <v>2.9940643237861761E-4</v>
      </c>
      <c r="K14181">
        <v>9.2604587474481859E-4</v>
      </c>
      <c r="L14181">
        <v>8.3906180511391177</v>
      </c>
      <c r="M14181">
        <v>-0.13601756978239821</v>
      </c>
      <c r="N14181">
        <v>33.972698873345806</v>
      </c>
      <c r="O14181">
        <v>-0.48719929993478611</v>
      </c>
      <c r="P14181">
        <v>33.969205253893925</v>
      </c>
      <c r="Q14181">
        <v>6.0503124379476629E-4</v>
      </c>
      <c r="R14181">
        <v>9.7751560732929469E-4</v>
      </c>
      <c r="S14181">
        <v>7.6146254066279795</v>
      </c>
      <c r="T14181">
        <v>-2.8918987704299504</v>
      </c>
    </row>
    <row r="14182" spans="1:20" x14ac:dyDescent="0.35">
      <c r="A14182">
        <v>255.23999999999995</v>
      </c>
      <c r="B14182">
        <v>-2.8647141601694168E-2</v>
      </c>
      <c r="C14182">
        <v>0.2483532590445563</v>
      </c>
      <c r="D14182">
        <v>-2.8290277161990507E-2</v>
      </c>
      <c r="E14182">
        <v>0.24721260627344566</v>
      </c>
      <c r="F14182">
        <v>-3.5686443970366077E-4</v>
      </c>
      <c r="G14182">
        <v>1.1406527711106396E-3</v>
      </c>
      <c r="H14182">
        <v>4.7764915436061286E-6</v>
      </c>
      <c r="I14182">
        <v>6.1283282190883432E-6</v>
      </c>
      <c r="J14182">
        <v>3.5686443970366077E-4</v>
      </c>
      <c r="K14182">
        <v>1.1406527711106396E-3</v>
      </c>
      <c r="L14182">
        <v>6.7219248043576671</v>
      </c>
      <c r="M14182">
        <v>-0.12639317994681026</v>
      </c>
      <c r="N14182">
        <v>27.242226056049287</v>
      </c>
      <c r="O14182">
        <v>-0.4204533678277213</v>
      </c>
      <c r="P14182">
        <v>27.238981248467663</v>
      </c>
      <c r="Q14182">
        <v>6.0503124379476629E-4</v>
      </c>
      <c r="R14182">
        <v>9.7751560732929469E-4</v>
      </c>
      <c r="S14182">
        <v>7.6153040142432342</v>
      </c>
      <c r="T14182">
        <v>-2.8921201587282992</v>
      </c>
    </row>
    <row r="14183" spans="1:20" x14ac:dyDescent="0.35">
      <c r="A14183">
        <v>255.25799999999995</v>
      </c>
      <c r="B14183">
        <v>-2.8539104447978612E-2</v>
      </c>
      <c r="C14183">
        <v>0.24836569714295767</v>
      </c>
      <c r="D14183">
        <v>-2.8169431252915489E-2</v>
      </c>
      <c r="E14183">
        <v>0.24738747064322708</v>
      </c>
      <c r="F14183">
        <v>-3.6967319506312282E-4</v>
      </c>
      <c r="G14183">
        <v>9.7822649973058895E-4</v>
      </c>
      <c r="H14183">
        <v>4.776164380069782E-6</v>
      </c>
      <c r="I14183">
        <v>6.1279635736833018E-6</v>
      </c>
      <c r="J14183">
        <v>3.6967319506312282E-4</v>
      </c>
      <c r="K14183">
        <v>9.7822649973058895E-4</v>
      </c>
      <c r="L14183">
        <v>5.911455378687406</v>
      </c>
      <c r="M14183">
        <v>1.0277976900273706</v>
      </c>
      <c r="N14183">
        <v>23.821486524329082</v>
      </c>
      <c r="O14183">
        <v>0.75553017968760527</v>
      </c>
      <c r="P14183">
        <v>23.809502186655923</v>
      </c>
      <c r="Q14183">
        <v>6.0503124379476629E-4</v>
      </c>
      <c r="R14183">
        <v>9.7751560732929469E-4</v>
      </c>
      <c r="S14183">
        <v>7.6157854257050923</v>
      </c>
      <c r="T14183">
        <v>-2.8919588745737874</v>
      </c>
    </row>
    <row r="14184" spans="1:20" x14ac:dyDescent="0.35">
      <c r="A14184">
        <v>255.27599999999995</v>
      </c>
      <c r="B14184">
        <v>-2.8431061893873663E-2</v>
      </c>
      <c r="C14184">
        <v>0.2483780882436829</v>
      </c>
      <c r="D14184">
        <v>-2.8132631908862504E-2</v>
      </c>
      <c r="E14184">
        <v>0.24786547151816335</v>
      </c>
      <c r="F14184">
        <v>-2.984299850111588E-4</v>
      </c>
      <c r="G14184">
        <v>5.1261672551955462E-4</v>
      </c>
      <c r="H14184">
        <v>4.7758339066915042E-6</v>
      </c>
      <c r="I14184">
        <v>6.1275500372194784E-6</v>
      </c>
      <c r="J14184">
        <v>2.984299850111588E-4</v>
      </c>
      <c r="K14184">
        <v>5.1261672551955462E-4</v>
      </c>
      <c r="L14184">
        <v>5.2851453025277593</v>
      </c>
      <c r="M14184">
        <v>1.1408941872730256</v>
      </c>
      <c r="N14184">
        <v>21.240599059151474</v>
      </c>
      <c r="O14184">
        <v>0.88548883265648237</v>
      </c>
      <c r="P14184">
        <v>21.222133679695524</v>
      </c>
      <c r="Q14184">
        <v>6.0503124379476629E-4</v>
      </c>
      <c r="R14184">
        <v>9.7751560732929469E-4</v>
      </c>
      <c r="S14184">
        <v>7.6159115432758488</v>
      </c>
      <c r="T14184">
        <v>-2.8914843913488566</v>
      </c>
    </row>
    <row r="14185" spans="1:20" x14ac:dyDescent="0.35">
      <c r="A14185">
        <v>255.29399999999995</v>
      </c>
      <c r="B14185">
        <v>-2.832301395982308E-2</v>
      </c>
      <c r="C14185">
        <v>0.24839043234438735</v>
      </c>
      <c r="D14185">
        <v>-2.8110957277593385E-2</v>
      </c>
      <c r="E14185">
        <v>0.24741756300318143</v>
      </c>
      <c r="F14185">
        <v>-2.1205668222969501E-4</v>
      </c>
      <c r="G14185">
        <v>9.7286934120591195E-4</v>
      </c>
      <c r="H14185">
        <v>4.7755003713086631E-6</v>
      </c>
      <c r="I14185">
        <v>6.1271847611843572E-6</v>
      </c>
      <c r="J14185">
        <v>2.1205668222969501E-4</v>
      </c>
      <c r="K14185">
        <v>9.7286934120591195E-4</v>
      </c>
      <c r="L14185">
        <v>7.899489752044583</v>
      </c>
      <c r="M14185">
        <v>-1.7184305316356661</v>
      </c>
      <c r="N14185">
        <v>32.23390797967118</v>
      </c>
      <c r="O14185">
        <v>-2.0947856812183723</v>
      </c>
      <c r="P14185">
        <v>32.165769019124539</v>
      </c>
      <c r="Q14185">
        <v>6.0503124379476629E-4</v>
      </c>
      <c r="R14185">
        <v>9.7751560732929469E-4</v>
      </c>
      <c r="S14185">
        <v>7.6160206798227703</v>
      </c>
      <c r="T14185">
        <v>-2.8919354007402873</v>
      </c>
    </row>
    <row r="14186" spans="1:20" x14ac:dyDescent="0.35">
      <c r="A14186">
        <v>255.31199999999995</v>
      </c>
      <c r="B14186">
        <v>-2.8214960666273194E-2</v>
      </c>
      <c r="C14186">
        <v>0.24840272944273512</v>
      </c>
      <c r="D14186">
        <v>-2.8038018488098171E-2</v>
      </c>
      <c r="E14186">
        <v>0.247087574950029</v>
      </c>
      <c r="F14186">
        <v>-1.7694217817502272E-4</v>
      </c>
      <c r="G14186">
        <v>1.315154492706111E-3</v>
      </c>
      <c r="H14186">
        <v>4.7751659199983429E-6</v>
      </c>
      <c r="I14186">
        <v>6.1268747468437509E-6</v>
      </c>
      <c r="J14186">
        <v>1.7694217817502272E-4</v>
      </c>
      <c r="K14186">
        <v>1.315154492706111E-3</v>
      </c>
      <c r="L14186">
        <v>7.8681727855530417</v>
      </c>
      <c r="M14186">
        <v>0.10526561242327617</v>
      </c>
      <c r="N14186">
        <v>31.875035476046314</v>
      </c>
      <c r="O14186">
        <v>-0.26666679418358591</v>
      </c>
      <c r="P14186">
        <v>31.873919988292794</v>
      </c>
      <c r="Q14186">
        <v>6.0503124379476629E-4</v>
      </c>
      <c r="R14186">
        <v>9.7751560732929469E-4</v>
      </c>
      <c r="S14186">
        <v>7.6163316817788473</v>
      </c>
      <c r="T14186">
        <v>-2.8922741431270529</v>
      </c>
    </row>
    <row r="14187" spans="1:20" x14ac:dyDescent="0.35">
      <c r="A14187">
        <v>255.32999999999996</v>
      </c>
      <c r="B14187">
        <v>-2.8106902033670243E-2</v>
      </c>
      <c r="C14187">
        <v>0.24841497953639927</v>
      </c>
      <c r="D14187">
        <v>-2.7831741766816465E-2</v>
      </c>
      <c r="E14187">
        <v>0.24715836414411529</v>
      </c>
      <c r="F14187">
        <v>-2.7516026685377865E-4</v>
      </c>
      <c r="G14187">
        <v>1.2566153922839718E-3</v>
      </c>
      <c r="H14187">
        <v>4.7748346460136018E-6</v>
      </c>
      <c r="I14187">
        <v>6.1265541636982048E-6</v>
      </c>
      <c r="J14187">
        <v>2.7516026685377865E-4</v>
      </c>
      <c r="K14187">
        <v>1.2566153922839718E-3</v>
      </c>
      <c r="L14187">
        <v>8.9773469273852768</v>
      </c>
      <c r="M14187">
        <v>0.37064254287948206</v>
      </c>
      <c r="N14187">
        <v>36.33194720174145</v>
      </c>
      <c r="O14187">
        <v>-8.5261731827737469E-2</v>
      </c>
      <c r="P14187">
        <v>36.331847157930383</v>
      </c>
      <c r="Q14187">
        <v>6.0503124379476629E-4</v>
      </c>
      <c r="R14187">
        <v>9.7751560732929469E-4</v>
      </c>
      <c r="S14187">
        <v>7.6171640652802841</v>
      </c>
      <c r="T14187">
        <v>-2.8922266029867179</v>
      </c>
    </row>
    <row r="14188" spans="1:20" x14ac:dyDescent="0.35">
      <c r="A14188">
        <v>255.34799999999996</v>
      </c>
      <c r="B14188">
        <v>-2.7998838082462573E-2</v>
      </c>
      <c r="C14188">
        <v>0.24842718262306168</v>
      </c>
      <c r="D14188">
        <v>-2.7557934623643532E-2</v>
      </c>
      <c r="E14188">
        <v>0.24750897749786854</v>
      </c>
      <c r="F14188">
        <v>-4.4090345881904122E-4</v>
      </c>
      <c r="G14188">
        <v>9.182051251931389E-4</v>
      </c>
      <c r="H14188">
        <v>4.7745117843243071E-6</v>
      </c>
      <c r="I14188">
        <v>6.1261817485638022E-6</v>
      </c>
      <c r="J14188">
        <v>4.4090345881904122E-4</v>
      </c>
      <c r="K14188">
        <v>9.182051251931389E-4</v>
      </c>
      <c r="L14188">
        <v>7.9364367712207784</v>
      </c>
      <c r="M14188">
        <v>0.4954488898597102</v>
      </c>
      <c r="N14188">
        <v>32.059945139669573</v>
      </c>
      <c r="O14188">
        <v>4.7950119434956022E-2</v>
      </c>
      <c r="P14188">
        <v>32.059909281603851</v>
      </c>
      <c r="Q14188">
        <v>6.0503124379476629E-4</v>
      </c>
      <c r="R14188">
        <v>9.7751560732929469E-4</v>
      </c>
      <c r="S14188">
        <v>7.6182539290480795</v>
      </c>
      <c r="T14188">
        <v>-2.891906145137614</v>
      </c>
    </row>
    <row r="14189" spans="1:20" x14ac:dyDescent="0.35">
      <c r="A14189">
        <v>255.36599999999996</v>
      </c>
      <c r="B14189">
        <v>-2.7890768833098226E-2</v>
      </c>
      <c r="C14189">
        <v>0.24843933870041329</v>
      </c>
      <c r="D14189">
        <v>-2.7171286768662761E-2</v>
      </c>
      <c r="E14189">
        <v>0.2478750169840625</v>
      </c>
      <c r="F14189">
        <v>-7.1948206443546436E-4</v>
      </c>
      <c r="G14189">
        <v>5.6432171635079076E-4</v>
      </c>
      <c r="H14189">
        <v>4.7742117520897934E-6</v>
      </c>
      <c r="I14189">
        <v>6.1257724080824787E-6</v>
      </c>
      <c r="J14189">
        <v>7.1948206443546436E-4</v>
      </c>
      <c r="K14189">
        <v>5.6432171635079076E-4</v>
      </c>
      <c r="L14189">
        <v>9.009091874289247</v>
      </c>
      <c r="M14189">
        <v>-0.22606514213898346</v>
      </c>
      <c r="N14189">
        <v>36.442127108161536</v>
      </c>
      <c r="O14189">
        <v>-0.80267012213581512</v>
      </c>
      <c r="P14189">
        <v>36.433286275635808</v>
      </c>
      <c r="Q14189">
        <v>6.0503124379476629E-4</v>
      </c>
      <c r="R14189">
        <v>9.7751560732929469E-4</v>
      </c>
      <c r="S14189">
        <v>7.6197954593325647</v>
      </c>
      <c r="T14189">
        <v>-2.8915822532186466</v>
      </c>
    </row>
    <row r="14190" spans="1:20" x14ac:dyDescent="0.35">
      <c r="A14190">
        <v>255.38399999999996</v>
      </c>
      <c r="B14190">
        <v>-2.7782694306026891E-2</v>
      </c>
      <c r="C14190">
        <v>0.24845144776615383</v>
      </c>
      <c r="D14190">
        <v>-2.6966428411629328E-2</v>
      </c>
      <c r="E14190">
        <v>0.24802454588268164</v>
      </c>
      <c r="F14190">
        <v>-8.16265894397563E-4</v>
      </c>
      <c r="G14190">
        <v>4.269018834721916E-4</v>
      </c>
      <c r="H14190">
        <v>4.7739222375544689E-6</v>
      </c>
      <c r="I14190">
        <v>6.1253535253430345E-6</v>
      </c>
      <c r="J14190">
        <v>8.16265894397563E-4</v>
      </c>
      <c r="K14190">
        <v>4.269018834721916E-4</v>
      </c>
      <c r="L14190">
        <v>4.1104613587231045</v>
      </c>
      <c r="M14190">
        <v>0.47991602299726932</v>
      </c>
      <c r="N14190">
        <v>16.55203137397816</v>
      </c>
      <c r="O14190">
        <v>0.2024094687136499</v>
      </c>
      <c r="P14190">
        <v>16.550793727556766</v>
      </c>
      <c r="Q14190">
        <v>6.0503124379476629E-4</v>
      </c>
      <c r="R14190">
        <v>9.7751560732929469E-4</v>
      </c>
      <c r="S14190">
        <v>7.6206132946562493</v>
      </c>
      <c r="T14190">
        <v>-2.8914548452811482</v>
      </c>
    </row>
    <row r="14191" spans="1:20" x14ac:dyDescent="0.35">
      <c r="A14191">
        <v>255.40199999999996</v>
      </c>
      <c r="B14191">
        <v>-2.7674614521699933E-2</v>
      </c>
      <c r="C14191">
        <v>0.24846350981799181</v>
      </c>
      <c r="D14191">
        <v>-2.684576077910561E-2</v>
      </c>
      <c r="E14191">
        <v>0.24846396859656639</v>
      </c>
      <c r="F14191">
        <v>-8.2885374259432376E-4</v>
      </c>
      <c r="G14191">
        <v>-4.5877857457465865E-7</v>
      </c>
      <c r="H14191">
        <v>4.7736342231985171E-6</v>
      </c>
      <c r="I14191">
        <v>6.1249218584427626E-6</v>
      </c>
      <c r="J14191">
        <v>8.2885374259432376E-4</v>
      </c>
      <c r="K14191">
        <v>4.5877857457465865E-7</v>
      </c>
      <c r="L14191">
        <v>5.1881587821132653</v>
      </c>
      <c r="M14191">
        <v>1.1713083063318892</v>
      </c>
      <c r="N14191">
        <v>20.809572107532041</v>
      </c>
      <c r="O14191">
        <v>0.80437295394791275</v>
      </c>
      <c r="P14191">
        <v>20.794020184888073</v>
      </c>
      <c r="Q14191">
        <v>6.0503124379476629E-4</v>
      </c>
      <c r="R14191">
        <v>9.7751560732929469E-4</v>
      </c>
      <c r="S14191">
        <v>7.6210697614136649</v>
      </c>
      <c r="T14191">
        <v>-2.8910276410395275</v>
      </c>
    </row>
    <row r="14192" spans="1:20" x14ac:dyDescent="0.35">
      <c r="A14192">
        <v>255.41999999999996</v>
      </c>
      <c r="B14192">
        <v>-2.7566529500568163E-2</v>
      </c>
      <c r="C14192">
        <v>0.24847552485364491</v>
      </c>
      <c r="D14192">
        <v>-2.6860435178339026E-2</v>
      </c>
      <c r="E14192">
        <v>0.2484363807149233</v>
      </c>
      <c r="F14192">
        <v>-7.060943222291366E-4</v>
      </c>
      <c r="G14192">
        <v>3.914413872160849E-5</v>
      </c>
      <c r="H14192">
        <v>4.7733329713465474E-6</v>
      </c>
      <c r="I14192">
        <v>6.1244903603386931E-6</v>
      </c>
      <c r="J14192">
        <v>7.060943222291366E-4</v>
      </c>
      <c r="K14192">
        <v>3.914413872160849E-5</v>
      </c>
      <c r="L14192">
        <v>5.2291160727244055</v>
      </c>
      <c r="M14192">
        <v>-0.22924720690678785</v>
      </c>
      <c r="N14192">
        <v>21.121541163322135</v>
      </c>
      <c r="O14192">
        <v>-0.60027355476470723</v>
      </c>
      <c r="P14192">
        <v>21.113009562195568</v>
      </c>
      <c r="Q14192">
        <v>6.0503124379476629E-4</v>
      </c>
      <c r="R14192">
        <v>9.7751560732929469E-4</v>
      </c>
      <c r="S14192">
        <v>7.6210125445212435</v>
      </c>
      <c r="T14192">
        <v>-2.8910536965109861</v>
      </c>
    </row>
    <row r="14193" spans="1:20" x14ac:dyDescent="0.35">
      <c r="A14193">
        <v>255.43799999999996</v>
      </c>
      <c r="B14193">
        <v>-2.745843926308492E-2</v>
      </c>
      <c r="C14193">
        <v>0.24848749287083943</v>
      </c>
      <c r="D14193">
        <v>-2.6901166902080331E-2</v>
      </c>
      <c r="E14193">
        <v>0.24830920849168839</v>
      </c>
      <c r="F14193">
        <v>-5.5727236100458835E-4</v>
      </c>
      <c r="G14193">
        <v>1.7828437915104467E-4</v>
      </c>
      <c r="H14193">
        <v>4.7730185138714195E-6</v>
      </c>
      <c r="I14193">
        <v>6.1240610547411393E-6</v>
      </c>
      <c r="J14193">
        <v>5.5727236100458835E-4</v>
      </c>
      <c r="K14193">
        <v>1.7828437915104467E-4</v>
      </c>
      <c r="L14193">
        <v>6.5859839926330128</v>
      </c>
      <c r="M14193">
        <v>1.4444887082264234E-2</v>
      </c>
      <c r="N14193">
        <v>26.575261232634372</v>
      </c>
      <c r="O14193">
        <v>-0.44506020455520007</v>
      </c>
      <c r="P14193">
        <v>26.571534223621349</v>
      </c>
      <c r="Q14193">
        <v>6.0503124379476629E-4</v>
      </c>
      <c r="R14193">
        <v>9.7751560732929469E-4</v>
      </c>
      <c r="S14193">
        <v>7.6208571828879297</v>
      </c>
      <c r="T14193">
        <v>-2.8911767111759774</v>
      </c>
    </row>
    <row r="14194" spans="1:20" x14ac:dyDescent="0.35">
      <c r="A14194">
        <v>255.45599999999996</v>
      </c>
      <c r="B14194">
        <v>-2.7350343829703437E-2</v>
      </c>
      <c r="C14194">
        <v>0.24849941386731078</v>
      </c>
      <c r="D14194">
        <v>-2.7041105565721146E-2</v>
      </c>
      <c r="E14194">
        <v>0.2481845918206981</v>
      </c>
      <c r="F14194">
        <v>-3.0923826398229076E-4</v>
      </c>
      <c r="G14194">
        <v>3.1482204661267832E-4</v>
      </c>
      <c r="H14194">
        <v>4.772688957737413E-6</v>
      </c>
      <c r="I14194">
        <v>6.123636553357802E-6</v>
      </c>
      <c r="J14194">
        <v>3.0923826398229076E-4</v>
      </c>
      <c r="K14194">
        <v>3.1482204661267832E-4</v>
      </c>
      <c r="L14194">
        <v>5.1770582172436193</v>
      </c>
      <c r="M14194">
        <v>0.51998035943090193</v>
      </c>
      <c r="N14194">
        <v>20.841523915058222</v>
      </c>
      <c r="O14194">
        <v>0.17352859842844037</v>
      </c>
      <c r="P14194">
        <v>20.840801494363674</v>
      </c>
      <c r="Q14194">
        <v>6.0503124379476629E-4</v>
      </c>
      <c r="R14194">
        <v>9.7751560732929469E-4</v>
      </c>
      <c r="S14194">
        <v>7.6203009641736648</v>
      </c>
      <c r="T14194">
        <v>-2.8912863417557935</v>
      </c>
    </row>
    <row r="14195" spans="1:20" x14ac:dyDescent="0.35">
      <c r="A14195">
        <v>255.47399999999996</v>
      </c>
      <c r="B14195">
        <v>-2.7242243220879026E-2</v>
      </c>
      <c r="C14195">
        <v>0.24851128784080306</v>
      </c>
      <c r="D14195">
        <v>-2.7026304348112817E-2</v>
      </c>
      <c r="E14195">
        <v>0.24776573053824114</v>
      </c>
      <c r="F14195">
        <v>-2.1593887276620885E-4</v>
      </c>
      <c r="G14195">
        <v>7.4555730256192776E-4</v>
      </c>
      <c r="H14195">
        <v>4.7723559959675826E-6</v>
      </c>
      <c r="I14195">
        <v>6.1232442903690781E-6</v>
      </c>
      <c r="J14195">
        <v>2.1593887276620885E-4</v>
      </c>
      <c r="K14195">
        <v>7.4555730256192776E-4</v>
      </c>
      <c r="L14195">
        <v>9.9877500364256306</v>
      </c>
      <c r="M14195">
        <v>-1.1298623180030567</v>
      </c>
      <c r="N14195">
        <v>40.546049989874881</v>
      </c>
      <c r="O14195">
        <v>-1.790003016602929</v>
      </c>
      <c r="P14195">
        <v>40.506518722077132</v>
      </c>
      <c r="Q14195">
        <v>6.0503124379476629E-4</v>
      </c>
      <c r="R14195">
        <v>9.7751560732929469E-4</v>
      </c>
      <c r="S14195">
        <v>7.620388613299597</v>
      </c>
      <c r="T14195">
        <v>-2.8917076295822128</v>
      </c>
    </row>
    <row r="14196" spans="1:20" x14ac:dyDescent="0.35">
      <c r="A14196">
        <v>255.49199999999996</v>
      </c>
      <c r="B14196">
        <v>-2.7134137457066436E-2</v>
      </c>
      <c r="C14196">
        <v>0.24852311478906952</v>
      </c>
      <c r="D14196">
        <v>-2.7084473397678832E-2</v>
      </c>
      <c r="E14196">
        <v>0.24788883609247434</v>
      </c>
      <c r="F14196">
        <v>-4.9664059387603821E-5</v>
      </c>
      <c r="G14196">
        <v>6.3427869659518632E-4</v>
      </c>
      <c r="H14196">
        <v>4.7720199699388989E-6</v>
      </c>
      <c r="I14196">
        <v>6.1228412657248071E-6</v>
      </c>
      <c r="J14196">
        <v>4.9664059387603821E-5</v>
      </c>
      <c r="K14196">
        <v>6.3427869659518632E-4</v>
      </c>
      <c r="L14196">
        <v>5.0829456816453904</v>
      </c>
      <c r="M14196">
        <v>1.5487926774330394</v>
      </c>
      <c r="N14196">
        <v>20.40817089100609</v>
      </c>
      <c r="O14196">
        <v>1.2193830641107215</v>
      </c>
      <c r="P14196">
        <v>20.371709404452741</v>
      </c>
      <c r="Q14196">
        <v>6.0503124379476629E-4</v>
      </c>
      <c r="R14196">
        <v>9.7751560732929469E-4</v>
      </c>
      <c r="S14196">
        <v>7.6201454007117979</v>
      </c>
      <c r="T14196">
        <v>-2.8915779267242963</v>
      </c>
    </row>
    <row r="14197" spans="1:20" x14ac:dyDescent="0.35">
      <c r="A14197">
        <v>255.50999999999996</v>
      </c>
      <c r="B14197">
        <v>-2.7026026558722941E-2</v>
      </c>
      <c r="C14197">
        <v>0.24853489470987208</v>
      </c>
      <c r="D14197">
        <v>-2.707586466306966E-2</v>
      </c>
      <c r="E14197">
        <v>0.24790505901851501</v>
      </c>
      <c r="F14197">
        <v>4.9838104346718731E-5</v>
      </c>
      <c r="G14197">
        <v>6.2983569135707795E-4</v>
      </c>
      <c r="H14197">
        <v>4.7716839924710705E-6</v>
      </c>
      <c r="I14197">
        <v>6.1224379022232843E-6</v>
      </c>
      <c r="J14197">
        <v>4.9838104346718731E-5</v>
      </c>
      <c r="K14197">
        <v>6.2983569135707795E-4</v>
      </c>
      <c r="L14197">
        <v>8.226566427924805</v>
      </c>
      <c r="M14197">
        <v>-0.28503058086502497</v>
      </c>
      <c r="N14197">
        <v>33.284684380162822</v>
      </c>
      <c r="O14197">
        <v>-0.82507780924173335</v>
      </c>
      <c r="P14197">
        <v>33.274456583027046</v>
      </c>
      <c r="Q14197">
        <v>6.0503124379476629E-4</v>
      </c>
      <c r="R14197">
        <v>9.7751560732929469E-4</v>
      </c>
      <c r="S14197">
        <v>7.620179127028921</v>
      </c>
      <c r="T14197">
        <v>-2.8915626151027318</v>
      </c>
    </row>
    <row r="14198" spans="1:20" x14ac:dyDescent="0.35">
      <c r="A14198">
        <v>255.52799999999996</v>
      </c>
      <c r="B14198">
        <v>-2.6917910546306118E-2</v>
      </c>
      <c r="C14198">
        <v>0.24854662760098167</v>
      </c>
      <c r="D14198">
        <v>-2.7022808285553479E-2</v>
      </c>
      <c r="E14198">
        <v>0.2484531597300271</v>
      </c>
      <c r="F14198">
        <v>1.0489773924736087E-4</v>
      </c>
      <c r="G14198">
        <v>9.3467870954572208E-5</v>
      </c>
      <c r="H14198">
        <v>4.7713486624396009E-6</v>
      </c>
      <c r="I14198">
        <v>6.1220072688740327E-6</v>
      </c>
      <c r="J14198">
        <v>1.0489773924736087E-4</v>
      </c>
      <c r="K14198">
        <v>9.3467870954572208E-5</v>
      </c>
      <c r="L14198">
        <v>7.1539704439946412</v>
      </c>
      <c r="M14198">
        <v>1.1601425403750256</v>
      </c>
      <c r="N14198">
        <v>28.728684578276525</v>
      </c>
      <c r="O14198">
        <v>0.67349193883987457</v>
      </c>
      <c r="P14198">
        <v>28.720789094424639</v>
      </c>
      <c r="Q14198">
        <v>6.0503124379476629E-4</v>
      </c>
      <c r="R14198">
        <v>9.7751560732929469E-4</v>
      </c>
      <c r="S14198">
        <v>7.6203565928527013</v>
      </c>
      <c r="T14198">
        <v>-2.891019239963589</v>
      </c>
    </row>
    <row r="14199" spans="1:20" x14ac:dyDescent="0.35">
      <c r="A14199">
        <v>255.54599999999996</v>
      </c>
      <c r="B14199">
        <v>-2.6809789440273853E-2</v>
      </c>
      <c r="C14199">
        <v>0.24855831346017815</v>
      </c>
      <c r="D14199">
        <v>-2.6980349171189633E-2</v>
      </c>
      <c r="E14199">
        <v>0.24836205710039685</v>
      </c>
      <c r="F14199">
        <v>1.7055973091577997E-4</v>
      </c>
      <c r="G14199">
        <v>1.9625635978129385E-4</v>
      </c>
      <c r="H14199">
        <v>4.7710146535622497E-6</v>
      </c>
      <c r="I14199">
        <v>6.1215787936866731E-6</v>
      </c>
      <c r="J14199">
        <v>1.7055973091577997E-4</v>
      </c>
      <c r="K14199">
        <v>1.9625635978129385E-4</v>
      </c>
      <c r="L14199">
        <v>7.6279161835537748</v>
      </c>
      <c r="M14199">
        <v>-1.0947637933980106</v>
      </c>
      <c r="N14199">
        <v>30.931489067345229</v>
      </c>
      <c r="O14199">
        <v>-1.6210112151389382</v>
      </c>
      <c r="P14199">
        <v>30.888984097307105</v>
      </c>
      <c r="Q14199">
        <v>6.0503124379476629E-4</v>
      </c>
      <c r="R14199">
        <v>9.7751560732929469E-4</v>
      </c>
      <c r="S14199">
        <v>7.6205340771357521</v>
      </c>
      <c r="T14199">
        <v>-2.8911151487895563</v>
      </c>
    </row>
    <row r="14200" spans="1:20" x14ac:dyDescent="0.35">
      <c r="A14200">
        <v>255.56399999999996</v>
      </c>
      <c r="B14200">
        <v>-2.670166326108632E-2</v>
      </c>
      <c r="C14200">
        <v>0.2485699522852502</v>
      </c>
      <c r="D14200">
        <v>-2.679091319336635E-2</v>
      </c>
      <c r="E14200">
        <v>0.24814246314962563</v>
      </c>
      <c r="F14200">
        <v>8.9249932280030531E-5</v>
      </c>
      <c r="G14200">
        <v>4.2748913562457025E-4</v>
      </c>
      <c r="H14200">
        <v>4.7706792039458579E-6</v>
      </c>
      <c r="I14200">
        <v>6.1211605366381054E-6</v>
      </c>
      <c r="J14200">
        <v>8.9249932280030531E-5</v>
      </c>
      <c r="K14200">
        <v>4.2748913562457025E-4</v>
      </c>
      <c r="L14200">
        <v>9.7551312139526143</v>
      </c>
      <c r="M14200">
        <v>-0.74285108295004643</v>
      </c>
      <c r="N14200">
        <v>39.493842992370951</v>
      </c>
      <c r="O14200">
        <v>-1.4364530283196537</v>
      </c>
      <c r="P14200">
        <v>39.467711322085542</v>
      </c>
      <c r="Q14200">
        <v>6.0503124379476629E-4</v>
      </c>
      <c r="R14200">
        <v>9.7751560732929469E-4</v>
      </c>
      <c r="S14200">
        <v>7.6213139209021836</v>
      </c>
      <c r="T14200">
        <v>-2.8913557453169543</v>
      </c>
    </row>
    <row r="14201" spans="1:20" x14ac:dyDescent="0.35">
      <c r="A14201">
        <v>255.58199999999997</v>
      </c>
      <c r="B14201">
        <v>-2.6593532029203764E-2</v>
      </c>
      <c r="C14201">
        <v>0.24858154407399538</v>
      </c>
      <c r="D14201">
        <v>-2.6621248244234841E-2</v>
      </c>
      <c r="E14201">
        <v>0.24862755106964332</v>
      </c>
      <c r="F14201">
        <v>2.7716215031076824E-5</v>
      </c>
      <c r="G14201">
        <v>-4.6006995647940307E-5</v>
      </c>
      <c r="H14201">
        <v>4.7703432947194236E-6</v>
      </c>
      <c r="I14201">
        <v>6.1207296180540926E-6</v>
      </c>
      <c r="J14201">
        <v>2.7716215031076824E-5</v>
      </c>
      <c r="K14201">
        <v>4.6006995647940307E-5</v>
      </c>
      <c r="L14201">
        <v>5.7881666224051544</v>
      </c>
      <c r="M14201">
        <v>1.7000978311664954</v>
      </c>
      <c r="N14201">
        <v>23.179418504427712</v>
      </c>
      <c r="O14201">
        <v>1.2678630560418129</v>
      </c>
      <c r="P14201">
        <v>23.144717874161486</v>
      </c>
      <c r="Q14201">
        <v>6.0503124379476629E-4</v>
      </c>
      <c r="R14201">
        <v>9.7751560732929469E-4</v>
      </c>
      <c r="S14201">
        <v>7.6219628517922233</v>
      </c>
      <c r="T14201">
        <v>-2.8908879109534262</v>
      </c>
    </row>
    <row r="14202" spans="1:20" x14ac:dyDescent="0.35">
      <c r="A14202">
        <v>255.59999999999997</v>
      </c>
      <c r="B14202">
        <v>-2.6485395765087617E-2</v>
      </c>
      <c r="C14202">
        <v>0.24859308882422029</v>
      </c>
      <c r="D14202">
        <v>-2.6430834507172984E-2</v>
      </c>
      <c r="E14202">
        <v>0.24894727439099745</v>
      </c>
      <c r="F14202">
        <v>-5.4561257914632205E-5</v>
      </c>
      <c r="G14202">
        <v>-3.5418556677715984E-4</v>
      </c>
      <c r="H14202">
        <v>4.7700075883350956E-6</v>
      </c>
      <c r="I14202">
        <v>6.120307444812607E-6</v>
      </c>
      <c r="J14202">
        <v>5.4561257914632205E-5</v>
      </c>
      <c r="K14202">
        <v>3.5418556677715984E-4</v>
      </c>
      <c r="L14202">
        <v>7.5619536085289276</v>
      </c>
      <c r="M14202">
        <v>-0.19590869540105238</v>
      </c>
      <c r="N14202">
        <v>30.470760411554988</v>
      </c>
      <c r="O14202">
        <v>-0.79695400145859807</v>
      </c>
      <c r="P14202">
        <v>30.460336576898587</v>
      </c>
      <c r="Q14202">
        <v>6.0503124379476629E-4</v>
      </c>
      <c r="R14202">
        <v>9.7751560732929469E-4</v>
      </c>
      <c r="S14202">
        <v>7.6227050525359221</v>
      </c>
      <c r="T14202">
        <v>-2.8905878199481219</v>
      </c>
    </row>
    <row r="14203" spans="1:20" x14ac:dyDescent="0.35">
      <c r="A14203">
        <v>255.61799999999997</v>
      </c>
      <c r="B14203">
        <v>-2.6377254489200037E-2</v>
      </c>
      <c r="C14203">
        <v>0.24860458653374032</v>
      </c>
      <c r="D14203">
        <v>-2.624368271641353E-2</v>
      </c>
      <c r="E14203">
        <v>0.24929737619627393</v>
      </c>
      <c r="F14203">
        <v>-1.3357177278650739E-4</v>
      </c>
      <c r="G14203">
        <v>-6.9278966253361052E-4</v>
      </c>
      <c r="H14203">
        <v>4.7696729758741848E-6</v>
      </c>
      <c r="I14203">
        <v>6.1199102930080515E-6</v>
      </c>
      <c r="J14203">
        <v>1.3357177278650739E-4</v>
      </c>
      <c r="K14203">
        <v>6.9278966253361052E-4</v>
      </c>
      <c r="L14203">
        <v>6.8875359612646863</v>
      </c>
      <c r="M14203">
        <v>0.32669680021867248</v>
      </c>
      <c r="N14203">
        <v>27.655018169616525</v>
      </c>
      <c r="O14203">
        <v>-0.24806506180222765</v>
      </c>
      <c r="P14203">
        <v>27.653905577457465</v>
      </c>
      <c r="Q14203">
        <v>6.0503124379476629E-4</v>
      </c>
      <c r="R14203">
        <v>9.7751560732929469E-4</v>
      </c>
      <c r="S14203">
        <v>7.6234293779637747</v>
      </c>
      <c r="T14203">
        <v>-2.8902567269879325</v>
      </c>
    </row>
    <row r="14204" spans="1:20" x14ac:dyDescent="0.35">
      <c r="A14204">
        <v>255.63599999999997</v>
      </c>
      <c r="B14204">
        <v>-2.6269108222004796E-2</v>
      </c>
      <c r="C14204">
        <v>0.24861603720037972</v>
      </c>
      <c r="D14204">
        <v>-2.6082121641453404E-2</v>
      </c>
      <c r="E14204">
        <v>0.24906753746897267</v>
      </c>
      <c r="F14204">
        <v>-1.8698658055139178E-4</v>
      </c>
      <c r="G14204">
        <v>-4.5150026859294701E-4</v>
      </c>
      <c r="H14204">
        <v>4.7693396160914227E-6</v>
      </c>
      <c r="I14204">
        <v>6.1194937572198048E-6</v>
      </c>
      <c r="J14204">
        <v>1.8698658055139178E-4</v>
      </c>
      <c r="K14204">
        <v>4.5150026859294701E-4</v>
      </c>
      <c r="L14204">
        <v>7.2841600846258103</v>
      </c>
      <c r="M14204">
        <v>-0.88442431570112334</v>
      </c>
      <c r="N14204">
        <v>29.442319911817044</v>
      </c>
      <c r="O14204">
        <v>-1.5082353751489987</v>
      </c>
      <c r="P14204">
        <v>29.403663510571732</v>
      </c>
      <c r="Q14204">
        <v>6.0503124379476629E-4</v>
      </c>
      <c r="R14204">
        <v>9.7751560732929469E-4</v>
      </c>
      <c r="S14204">
        <v>7.6240985855061831</v>
      </c>
      <c r="T14204">
        <v>-2.8905041286360129</v>
      </c>
    </row>
    <row r="14205" spans="1:20" x14ac:dyDescent="0.35">
      <c r="A14205">
        <v>255.65399999999997</v>
      </c>
      <c r="B14205">
        <v>-2.6160956983965936E-2</v>
      </c>
      <c r="C14205">
        <v>0.2486274408219718</v>
      </c>
      <c r="D14205">
        <v>-2.5966736110247246E-2</v>
      </c>
      <c r="E14205">
        <v>0.24883494852015431</v>
      </c>
      <c r="F14205">
        <v>-1.9422087371868957E-4</v>
      </c>
      <c r="G14205">
        <v>-2.0750769818250747E-4</v>
      </c>
      <c r="H14205">
        <v>4.7690064974017373E-6</v>
      </c>
      <c r="I14205">
        <v>6.1190659598167899E-6</v>
      </c>
      <c r="J14205">
        <v>1.9422087371868957E-4</v>
      </c>
      <c r="K14205">
        <v>2.0750769818250747E-4</v>
      </c>
      <c r="L14205">
        <v>6.1699084253127907</v>
      </c>
      <c r="M14205">
        <v>0.33492435725852143</v>
      </c>
      <c r="N14205">
        <v>24.816551658736344</v>
      </c>
      <c r="O14205">
        <v>-0.19724730808297367</v>
      </c>
      <c r="P14205">
        <v>24.815767764270031</v>
      </c>
      <c r="Q14205">
        <v>6.0503124379476629E-4</v>
      </c>
      <c r="R14205">
        <v>9.7751560732929469E-4</v>
      </c>
      <c r="S14205">
        <v>7.6245830787057001</v>
      </c>
      <c r="T14205">
        <v>-2.8907493820008745</v>
      </c>
    </row>
    <row r="14206" spans="1:20" x14ac:dyDescent="0.35">
      <c r="A14206">
        <v>255.67199999999997</v>
      </c>
      <c r="B14206">
        <v>-2.605280079554868E-2</v>
      </c>
      <c r="C14206">
        <v>0.24863879739635861</v>
      </c>
      <c r="D14206">
        <v>-2.5844512052484281E-2</v>
      </c>
      <c r="E14206">
        <v>0.24904715604894315</v>
      </c>
      <c r="F14206">
        <v>-2.0828874306439912E-4</v>
      </c>
      <c r="G14206">
        <v>-4.0835865258453952E-4</v>
      </c>
      <c r="H14206">
        <v>4.7686738242375755E-6</v>
      </c>
      <c r="I14206">
        <v>6.1186469306601071E-6</v>
      </c>
      <c r="J14206">
        <v>2.0828874306439912E-4</v>
      </c>
      <c r="K14206">
        <v>4.0835865258453952E-4</v>
      </c>
      <c r="L14206">
        <v>6.4932416820794545</v>
      </c>
      <c r="M14206">
        <v>1.0842662877349853</v>
      </c>
      <c r="N14206">
        <v>26.02450121110963</v>
      </c>
      <c r="O14206">
        <v>0.50893305403759548</v>
      </c>
      <c r="P14206">
        <v>26.019524408289147</v>
      </c>
      <c r="Q14206">
        <v>6.0503124379476629E-4</v>
      </c>
      <c r="R14206">
        <v>9.7751560732929469E-4</v>
      </c>
      <c r="S14206">
        <v>7.625056557644097</v>
      </c>
      <c r="T14206">
        <v>-2.8905493928062533</v>
      </c>
    </row>
    <row r="14207" spans="1:20" x14ac:dyDescent="0.35">
      <c r="A14207">
        <v>255.68999999999997</v>
      </c>
      <c r="B14207">
        <v>-2.5944639677218953E-2</v>
      </c>
      <c r="C14207">
        <v>0.2486501069213912</v>
      </c>
      <c r="D14207">
        <v>-2.5647068926141547E-2</v>
      </c>
      <c r="E14207">
        <v>0.24900266866195814</v>
      </c>
      <c r="F14207">
        <v>-2.975707510774056E-4</v>
      </c>
      <c r="G14207">
        <v>-3.5256174056694234E-4</v>
      </c>
      <c r="H14207">
        <v>4.7683443771397055E-6</v>
      </c>
      <c r="I14207">
        <v>6.1182249718293496E-6</v>
      </c>
      <c r="J14207">
        <v>2.975707510774056E-4</v>
      </c>
      <c r="K14207">
        <v>3.5256174056694234E-4</v>
      </c>
      <c r="L14207">
        <v>8.5967444449320247</v>
      </c>
      <c r="M14207">
        <v>-0.58122702571146323</v>
      </c>
      <c r="N14207">
        <v>34.693405349944335</v>
      </c>
      <c r="O14207">
        <v>-1.3737037176253124</v>
      </c>
      <c r="P14207">
        <v>34.666198419667083</v>
      </c>
      <c r="Q14207">
        <v>6.0503124379476629E-4</v>
      </c>
      <c r="R14207">
        <v>9.7751560732929469E-4</v>
      </c>
      <c r="S14207">
        <v>7.6258552972010714</v>
      </c>
      <c r="T14207">
        <v>-2.8906144608181688</v>
      </c>
    </row>
    <row r="14208" spans="1:20" x14ac:dyDescent="0.35">
      <c r="A14208">
        <v>255.70799999999997</v>
      </c>
      <c r="B14208">
        <v>-2.5836473649444497E-2</v>
      </c>
      <c r="C14208">
        <v>0.24866136939492944</v>
      </c>
      <c r="D14208">
        <v>-2.5421897773155067E-2</v>
      </c>
      <c r="E14208">
        <v>0.24866999525014613</v>
      </c>
      <c r="F14208">
        <v>-4.1457587628943027E-4</v>
      </c>
      <c r="G14208">
        <v>-8.6258552166873503E-6</v>
      </c>
      <c r="H14208">
        <v>4.7680208414727854E-6</v>
      </c>
      <c r="I14208">
        <v>6.117794328444649E-6</v>
      </c>
      <c r="J14208">
        <v>4.1457587628943027E-4</v>
      </c>
      <c r="K14208">
        <v>8.6258552166873503E-6</v>
      </c>
      <c r="L14208">
        <v>7.8054338259031857</v>
      </c>
      <c r="M14208">
        <v>-0.55703062921121194</v>
      </c>
      <c r="N14208">
        <v>31.547841797024358</v>
      </c>
      <c r="O14208">
        <v>-1.2959618146897083</v>
      </c>
      <c r="P14208">
        <v>31.521211985343189</v>
      </c>
      <c r="Q14208">
        <v>6.0503124379476629E-4</v>
      </c>
      <c r="R14208">
        <v>9.7751560732929469E-4</v>
      </c>
      <c r="S14208">
        <v>7.626793367008478</v>
      </c>
      <c r="T14208">
        <v>-2.8909711828440154</v>
      </c>
    </row>
    <row r="14209" spans="1:20" x14ac:dyDescent="0.35">
      <c r="A14209">
        <v>255.72599999999997</v>
      </c>
      <c r="B14209">
        <v>-2.5728302732692665E-2</v>
      </c>
      <c r="C14209">
        <v>0.24867258481484225</v>
      </c>
      <c r="D14209">
        <v>-2.5220385526953715E-2</v>
      </c>
      <c r="E14209">
        <v>0.24792576586584342</v>
      </c>
      <c r="F14209">
        <v>-5.0791720573895027E-4</v>
      </c>
      <c r="G14209">
        <v>7.4681894899883416E-4</v>
      </c>
      <c r="H14209">
        <v>4.767703411788552E-6</v>
      </c>
      <c r="I14209">
        <v>6.1174029956894501E-6</v>
      </c>
      <c r="J14209">
        <v>5.0791720573895027E-4</v>
      </c>
      <c r="K14209">
        <v>7.4681894899883416E-4</v>
      </c>
      <c r="L14209">
        <v>7.0637088967368324</v>
      </c>
      <c r="M14209">
        <v>-0.61602191867880196</v>
      </c>
      <c r="N14209">
        <v>28.651563908968562</v>
      </c>
      <c r="O14209">
        <v>-1.290391261440456</v>
      </c>
      <c r="P14209">
        <v>28.622491240667856</v>
      </c>
      <c r="Q14209">
        <v>6.0503124379476629E-4</v>
      </c>
      <c r="R14209">
        <v>9.7751560732929469E-4</v>
      </c>
      <c r="S14209">
        <v>7.6276774856285838</v>
      </c>
      <c r="T14209">
        <v>-2.8917380106502115</v>
      </c>
    </row>
    <row r="14210" spans="1:20" x14ac:dyDescent="0.35">
      <c r="A14210">
        <v>255.74399999999997</v>
      </c>
      <c r="B14210">
        <v>-2.5620126947432393E-2</v>
      </c>
      <c r="C14210">
        <v>0.24868375317900734</v>
      </c>
      <c r="D14210">
        <v>-2.5073864272729063E-2</v>
      </c>
      <c r="E14210">
        <v>0.2471003010827694</v>
      </c>
      <c r="F14210">
        <v>-5.4626267470333015E-4</v>
      </c>
      <c r="G14210">
        <v>1.5834520962379472E-3</v>
      </c>
      <c r="H14210">
        <v>4.76738887167299E-6</v>
      </c>
      <c r="I14210">
        <v>6.117148925561038E-6</v>
      </c>
      <c r="J14210">
        <v>5.4626267470333015E-4</v>
      </c>
      <c r="K14210">
        <v>1.5834520962379472E-3</v>
      </c>
      <c r="L14210">
        <v>6.0453380129696477</v>
      </c>
      <c r="M14210">
        <v>0.21864183391865161</v>
      </c>
      <c r="N14210">
        <v>24.503623253942013</v>
      </c>
      <c r="O14210">
        <v>-0.35423151369649736</v>
      </c>
      <c r="P14210">
        <v>24.501062683194622</v>
      </c>
      <c r="Q14210">
        <v>6.0503124379476629E-4</v>
      </c>
      <c r="R14210">
        <v>9.7751560732929469E-4</v>
      </c>
      <c r="S14210">
        <v>7.6283493328855307</v>
      </c>
      <c r="T14210">
        <v>-2.8925806023981018</v>
      </c>
    </row>
    <row r="14211" spans="1:20" x14ac:dyDescent="0.35">
      <c r="A14211">
        <v>255.76199999999997</v>
      </c>
      <c r="B14211">
        <v>-2.551194631413398E-2</v>
      </c>
      <c r="C14211">
        <v>0.2486948744853113</v>
      </c>
      <c r="D14211">
        <v>-2.4961993518003656E-2</v>
      </c>
      <c r="E14211">
        <v>0.2474700943382937</v>
      </c>
      <c r="F14211">
        <v>-5.4995279613032425E-4</v>
      </c>
      <c r="G14211">
        <v>1.2247801470176012E-3</v>
      </c>
      <c r="H14211">
        <v>4.7670746604982049E-6</v>
      </c>
      <c r="I14211">
        <v>6.1168240091277493E-6</v>
      </c>
      <c r="J14211">
        <v>5.4995279613032425E-4</v>
      </c>
      <c r="K14211">
        <v>1.2247801470176012E-3</v>
      </c>
      <c r="L14211">
        <v>4.6525272524314474</v>
      </c>
      <c r="M14211">
        <v>2.8845294563502972</v>
      </c>
      <c r="N14211">
        <v>18.713902838461841</v>
      </c>
      <c r="O14211">
        <v>2.4370613515334418</v>
      </c>
      <c r="P14211">
        <v>18.554538297038064</v>
      </c>
      <c r="Q14211">
        <v>6.0503124379476629E-4</v>
      </c>
      <c r="R14211">
        <v>9.7751560732929469E-4</v>
      </c>
      <c r="S14211">
        <v>7.6287671832942934</v>
      </c>
      <c r="T14211">
        <v>-2.8922211613745308</v>
      </c>
    </row>
    <row r="14212" spans="1:20" x14ac:dyDescent="0.35">
      <c r="A14212">
        <v>255.77999999999997</v>
      </c>
      <c r="B14212">
        <v>-2.5403760853267982E-2</v>
      </c>
      <c r="C14212">
        <v>0.2487059487316497</v>
      </c>
      <c r="D14212">
        <v>-2.4906488122716897E-2</v>
      </c>
      <c r="E14212">
        <v>0.24785651742227868</v>
      </c>
      <c r="F14212">
        <v>-4.972727305510849E-4</v>
      </c>
      <c r="G14212">
        <v>8.4943130937101263E-4</v>
      </c>
      <c r="H14212">
        <v>4.7667566114874421E-6</v>
      </c>
      <c r="I14212">
        <v>6.116444353195036E-6</v>
      </c>
      <c r="J14212">
        <v>4.972727305510849E-4</v>
      </c>
      <c r="K14212">
        <v>8.4943130937101263E-4</v>
      </c>
      <c r="L14212">
        <v>5.8462284555928168</v>
      </c>
      <c r="M14212">
        <v>0.55133695048133646</v>
      </c>
      <c r="N14212">
        <v>23.59037483817777</v>
      </c>
      <c r="O14212">
        <v>-3.1893410059407809E-2</v>
      </c>
      <c r="P14212">
        <v>23.590353278747767</v>
      </c>
      <c r="Q14212">
        <v>6.0503124379476629E-4</v>
      </c>
      <c r="R14212">
        <v>9.7751560732929469E-4</v>
      </c>
      <c r="S14212">
        <v>7.6289536158708922</v>
      </c>
      <c r="T14212">
        <v>-2.8918392727854942</v>
      </c>
    </row>
    <row r="14213" spans="1:20" x14ac:dyDescent="0.35">
      <c r="A14213">
        <v>255.79799999999997</v>
      </c>
      <c r="B14213">
        <v>-2.5295570585306081E-2</v>
      </c>
      <c r="C14213">
        <v>0.24871697591592698</v>
      </c>
      <c r="D14213">
        <v>-2.4884783787861076E-2</v>
      </c>
      <c r="E14213">
        <v>0.24793473450073789</v>
      </c>
      <c r="F14213">
        <v>-4.1078679744500565E-4</v>
      </c>
      <c r="G14213">
        <v>7.822414151890944E-4</v>
      </c>
      <c r="H14213">
        <v>4.7664330813144515E-6</v>
      </c>
      <c r="I14213">
        <v>6.116057036651161E-6</v>
      </c>
      <c r="J14213">
        <v>4.1078679744500565E-4</v>
      </c>
      <c r="K14213">
        <v>7.822414151890944E-4</v>
      </c>
      <c r="L14213">
        <v>6.6871764254920256</v>
      </c>
      <c r="M14213">
        <v>-0.23476437263308927</v>
      </c>
      <c r="N14213">
        <v>27.077926872586922</v>
      </c>
      <c r="O14213">
        <v>-0.90833736954853739</v>
      </c>
      <c r="P14213">
        <v>27.062687356215136</v>
      </c>
      <c r="Q14213">
        <v>6.0503124379476629E-4</v>
      </c>
      <c r="R14213">
        <v>9.7751560732929469E-4</v>
      </c>
      <c r="S14213">
        <v>7.6290335416358284</v>
      </c>
      <c r="T14213">
        <v>-2.8917630220558777</v>
      </c>
    </row>
    <row r="14214" spans="1:20" x14ac:dyDescent="0.35">
      <c r="A14214">
        <v>255.81599999999997</v>
      </c>
      <c r="B14214">
        <v>-2.5187375530720663E-2</v>
      </c>
      <c r="C14214">
        <v>0.24872795603605649</v>
      </c>
      <c r="D14214">
        <v>-2.4833589173691717E-2</v>
      </c>
      <c r="E14214">
        <v>0.24818915398574476</v>
      </c>
      <c r="F14214">
        <v>-3.5378635702894637E-4</v>
      </c>
      <c r="G14214">
        <v>5.3880205031173189E-4</v>
      </c>
      <c r="H14214">
        <v>4.7661065303896019E-6</v>
      </c>
      <c r="I14214">
        <v>6.1156471478601081E-6</v>
      </c>
      <c r="J14214">
        <v>3.5378635702894637E-4</v>
      </c>
      <c r="K14214">
        <v>5.3880205031173189E-4</v>
      </c>
      <c r="L14214">
        <v>7.1334833761169643</v>
      </c>
      <c r="M14214">
        <v>0.55610585289510339</v>
      </c>
      <c r="N14214">
        <v>28.759831840720075</v>
      </c>
      <c r="O14214">
        <v>-0.17184527184766404</v>
      </c>
      <c r="P14214">
        <v>28.759318432623537</v>
      </c>
      <c r="Q14214">
        <v>6.0503124379476629E-4</v>
      </c>
      <c r="R14214">
        <v>9.7751560732929469E-4</v>
      </c>
      <c r="S14214">
        <v>7.6292146298316617</v>
      </c>
      <c r="T14214">
        <v>-2.8915130255487811</v>
      </c>
    </row>
    <row r="14215" spans="1:20" x14ac:dyDescent="0.35">
      <c r="A14215">
        <v>255.83399999999997</v>
      </c>
      <c r="B14215">
        <v>-2.5079175709985892E-2</v>
      </c>
      <c r="C14215">
        <v>0.24873888908996047</v>
      </c>
      <c r="D14215">
        <v>-2.4713787062646264E-2</v>
      </c>
      <c r="E14215">
        <v>0.24864108014249692</v>
      </c>
      <c r="F14215">
        <v>-3.6538864733962756E-4</v>
      </c>
      <c r="G14215">
        <v>9.7808947463556839E-5</v>
      </c>
      <c r="H14215">
        <v>4.7657806124448445E-6</v>
      </c>
      <c r="I14215">
        <v>6.1152175657187223E-6</v>
      </c>
      <c r="J14215">
        <v>3.6538864733962756E-4</v>
      </c>
      <c r="K14215">
        <v>9.7808947463556839E-5</v>
      </c>
      <c r="L14215">
        <v>7.7806138872692205</v>
      </c>
      <c r="M14215">
        <v>0.4539008019689158</v>
      </c>
      <c r="N14215">
        <v>31.331140625151303</v>
      </c>
      <c r="O14215">
        <v>-0.36665038495592078</v>
      </c>
      <c r="P14215">
        <v>31.328995202020412</v>
      </c>
      <c r="Q14215">
        <v>6.0503124379476629E-4</v>
      </c>
      <c r="R14215">
        <v>9.7751560732929469E-4</v>
      </c>
      <c r="S14215">
        <v>7.6296511584238393</v>
      </c>
      <c r="T14215">
        <v>-2.8910717675223463</v>
      </c>
    </row>
    <row r="14216" spans="1:20" x14ac:dyDescent="0.35">
      <c r="A14216">
        <v>255.85199999999998</v>
      </c>
      <c r="B14216">
        <v>-2.4970971143575289E-2</v>
      </c>
      <c r="C14216">
        <v>0.24874977507557014</v>
      </c>
      <c r="D14216">
        <v>-2.4606708101079344E-2</v>
      </c>
      <c r="E14216">
        <v>0.24896723548327326</v>
      </c>
      <c r="F14216">
        <v>-3.6426304249594435E-4</v>
      </c>
      <c r="G14216">
        <v>-2.1746040770312391E-4</v>
      </c>
      <c r="H14216">
        <v>4.7654546825786244E-6</v>
      </c>
      <c r="I14216">
        <v>6.1147906977245756E-6</v>
      </c>
      <c r="J14216">
        <v>3.6426304249594435E-4</v>
      </c>
      <c r="K14216">
        <v>2.1746040770312391E-4</v>
      </c>
      <c r="L14216">
        <v>6.7999854922179379</v>
      </c>
      <c r="M14216">
        <v>9.1688474981091853E-2</v>
      </c>
      <c r="N14216">
        <v>27.384116037272904</v>
      </c>
      <c r="O14216">
        <v>-0.64498045687616323</v>
      </c>
      <c r="P14216">
        <v>27.376519343281661</v>
      </c>
      <c r="Q14216">
        <v>6.0503124379476629E-4</v>
      </c>
      <c r="R14216">
        <v>9.7751560732929469E-4</v>
      </c>
      <c r="S14216">
        <v>7.6300477683428571</v>
      </c>
      <c r="T14216">
        <v>-2.8907552811714887</v>
      </c>
    </row>
    <row r="14217" spans="1:20" x14ac:dyDescent="0.35">
      <c r="A14217">
        <v>255.86999999999995</v>
      </c>
      <c r="B14217">
        <v>-2.4862761851964819E-2</v>
      </c>
      <c r="C14217">
        <v>0.2487606139908255</v>
      </c>
      <c r="D14217">
        <v>-2.4632595321446904E-2</v>
      </c>
      <c r="E14217">
        <v>0.24859748691439607</v>
      </c>
      <c r="F14217">
        <v>-2.3016653051791472E-4</v>
      </c>
      <c r="G14217">
        <v>1.6312707642943125E-4</v>
      </c>
      <c r="H14217">
        <v>4.7651231914383034E-6</v>
      </c>
      <c r="I14217">
        <v>6.1143624351855591E-6</v>
      </c>
      <c r="J14217">
        <v>2.3016653051791472E-4</v>
      </c>
      <c r="K14217">
        <v>1.6312707642943125E-4</v>
      </c>
      <c r="L14217">
        <v>5.5026924551415339</v>
      </c>
      <c r="M14217">
        <v>-0.6621753621224501</v>
      </c>
      <c r="N14217">
        <v>22.29414879962475</v>
      </c>
      <c r="O14217">
        <v>-1.2517550266850521</v>
      </c>
      <c r="P14217">
        <v>22.258979762176399</v>
      </c>
      <c r="Q14217">
        <v>6.0503124379476629E-4</v>
      </c>
      <c r="R14217">
        <v>9.7751560732929469E-4</v>
      </c>
      <c r="S14217">
        <v>7.6299832147742208</v>
      </c>
      <c r="T14217">
        <v>-2.8911235715964052</v>
      </c>
    </row>
    <row r="14218" spans="1:20" x14ac:dyDescent="0.35">
      <c r="A14218">
        <v>255.88799999999995</v>
      </c>
      <c r="B14218">
        <v>-2.4754547855630464E-2</v>
      </c>
      <c r="C14218">
        <v>0.24877140583367555</v>
      </c>
      <c r="D14218">
        <v>-2.4652866758903658E-2</v>
      </c>
      <c r="E14218">
        <v>0.2487029413809006</v>
      </c>
      <c r="F14218">
        <v>-1.0168109672680642E-4</v>
      </c>
      <c r="G14218">
        <v>6.8464452774946727E-5</v>
      </c>
      <c r="H14218">
        <v>4.7647887478745408E-6</v>
      </c>
      <c r="I14218">
        <v>6.1139326908615882E-6</v>
      </c>
      <c r="J14218">
        <v>1.0168109672680642E-4</v>
      </c>
      <c r="K14218">
        <v>6.8464452774946727E-5</v>
      </c>
      <c r="L14218">
        <v>6.1802217986566905</v>
      </c>
      <c r="M14218">
        <v>1.2130571499255725</v>
      </c>
      <c r="N14218">
        <v>24.800884598668514</v>
      </c>
      <c r="O14218">
        <v>0.55663215151607226</v>
      </c>
      <c r="P14218">
        <v>24.794637273498711</v>
      </c>
      <c r="Q14218">
        <v>6.0503124379476629E-4</v>
      </c>
      <c r="R14218">
        <v>9.7751560732929469E-4</v>
      </c>
      <c r="S14218">
        <v>7.6298902125759342</v>
      </c>
      <c r="T14218">
        <v>-2.891015787520987</v>
      </c>
    </row>
    <row r="14219" spans="1:20" x14ac:dyDescent="0.35">
      <c r="A14219">
        <v>255.90599999999995</v>
      </c>
      <c r="B14219">
        <v>-2.464632917504931E-2</v>
      </c>
      <c r="C14219">
        <v>0.2487821506020782</v>
      </c>
      <c r="D14219">
        <v>-2.4661612884914086E-2</v>
      </c>
      <c r="E14219">
        <v>0.24912794381959091</v>
      </c>
      <c r="F14219">
        <v>1.5283709864775952E-5</v>
      </c>
      <c r="G14219">
        <v>-3.4579321751271319E-4</v>
      </c>
      <c r="H14219">
        <v>4.7644536406051579E-6</v>
      </c>
      <c r="I14219">
        <v>6.1135110872786943E-6</v>
      </c>
      <c r="J14219">
        <v>1.5283709864775952E-5</v>
      </c>
      <c r="K14219">
        <v>3.4579321751271319E-4</v>
      </c>
      <c r="L14219">
        <v>6.5043343273982694</v>
      </c>
      <c r="M14219">
        <v>0.95682577368074728</v>
      </c>
      <c r="N14219">
        <v>26.084220985348583</v>
      </c>
      <c r="O14219">
        <v>0.25715194968570776</v>
      </c>
      <c r="P14219">
        <v>26.082953385061138</v>
      </c>
      <c r="Q14219">
        <v>6.0503124379476629E-4</v>
      </c>
      <c r="R14219">
        <v>9.7751560732929469E-4</v>
      </c>
      <c r="S14219">
        <v>7.6298093339120827</v>
      </c>
      <c r="T14219">
        <v>-2.8905886390608719</v>
      </c>
    </row>
    <row r="14220" spans="1:20" x14ac:dyDescent="0.35">
      <c r="A14220">
        <v>255.92399999999995</v>
      </c>
      <c r="B14220">
        <v>-2.4538105830699333E-2</v>
      </c>
      <c r="C14220">
        <v>0.2487928482940002</v>
      </c>
      <c r="D14220">
        <v>-2.464936828394515E-2</v>
      </c>
      <c r="E14220">
        <v>0.24900479144125356</v>
      </c>
      <c r="F14220">
        <v>1.1126245324581674E-4</v>
      </c>
      <c r="G14220">
        <v>-2.1194314725336838E-4</v>
      </c>
      <c r="H14220">
        <v>4.7641194346619052E-6</v>
      </c>
      <c r="I14220">
        <v>6.1130842927650429E-6</v>
      </c>
      <c r="J14220">
        <v>1.1126245324581674E-4</v>
      </c>
      <c r="K14220">
        <v>2.1194314725336838E-4</v>
      </c>
      <c r="L14220">
        <v>7.8863690290383222</v>
      </c>
      <c r="M14220">
        <v>-0.95329591706611372</v>
      </c>
      <c r="N14220">
        <v>31.901567301962334</v>
      </c>
      <c r="O14220">
        <v>-1.8064618783121873</v>
      </c>
      <c r="P14220">
        <v>31.85037977487611</v>
      </c>
      <c r="Q14220">
        <v>6.0503124379476629E-4</v>
      </c>
      <c r="R14220">
        <v>9.7751560732929469E-4</v>
      </c>
      <c r="S14220">
        <v>7.6298719168986571</v>
      </c>
      <c r="T14220">
        <v>-2.8907133792496071</v>
      </c>
    </row>
    <row r="14221" spans="1:20" x14ac:dyDescent="0.35">
      <c r="A14221">
        <v>255.94199999999995</v>
      </c>
      <c r="B14221">
        <v>-2.4429877843059167E-2</v>
      </c>
      <c r="C14221">
        <v>0.24880349890741732</v>
      </c>
      <c r="D14221">
        <v>-2.4628292161476439E-2</v>
      </c>
      <c r="E14221">
        <v>0.24908581779650743</v>
      </c>
      <c r="F14221">
        <v>1.9841431841727264E-4</v>
      </c>
      <c r="G14221">
        <v>-2.8231888909011071E-4</v>
      </c>
      <c r="H14221">
        <v>4.7637871736778754E-6</v>
      </c>
      <c r="I14221">
        <v>6.112660004414998E-6</v>
      </c>
      <c r="J14221">
        <v>1.9841431841727264E-4</v>
      </c>
      <c r="K14221">
        <v>2.8231888909011071E-4</v>
      </c>
      <c r="L14221">
        <v>6.7225048353062755</v>
      </c>
      <c r="M14221">
        <v>0.61949930851186219</v>
      </c>
      <c r="N14221">
        <v>26.999542917447098</v>
      </c>
      <c r="O14221">
        <v>-0.1074041506973719</v>
      </c>
      <c r="P14221">
        <v>26.999329289807935</v>
      </c>
      <c r="Q14221">
        <v>6.0503124379476629E-4</v>
      </c>
      <c r="R14221">
        <v>9.7751560732929469E-4</v>
      </c>
      <c r="S14221">
        <v>7.6299480099445507</v>
      </c>
      <c r="T14221">
        <v>-2.8906341992043711</v>
      </c>
    </row>
    <row r="14222" spans="1:20" x14ac:dyDescent="0.35">
      <c r="A14222">
        <v>255.95999999999995</v>
      </c>
      <c r="B14222">
        <v>-2.4321645232609213E-2</v>
      </c>
      <c r="C14222">
        <v>0.24881410244031404</v>
      </c>
      <c r="D14222">
        <v>-2.4607988188105834E-2</v>
      </c>
      <c r="E14222">
        <v>0.24917624883659509</v>
      </c>
      <c r="F14222">
        <v>2.8634295549662125E-4</v>
      </c>
      <c r="G14222">
        <v>-3.6214639628104339E-4</v>
      </c>
      <c r="H14222">
        <v>4.7634579566829023E-6</v>
      </c>
      <c r="I14222">
        <v>6.1122393933474162E-6</v>
      </c>
      <c r="J14222">
        <v>2.8634295549662125E-4</v>
      </c>
      <c r="K14222">
        <v>3.6214639628104339E-4</v>
      </c>
      <c r="L14222">
        <v>6.8270390505308765</v>
      </c>
      <c r="M14222">
        <v>0.33855108599626793</v>
      </c>
      <c r="N14222">
        <v>27.441384154475834</v>
      </c>
      <c r="O14222">
        <v>-0.40468680173607963</v>
      </c>
      <c r="P14222">
        <v>27.438399969860086</v>
      </c>
      <c r="Q14222">
        <v>6.0503124379476629E-4</v>
      </c>
      <c r="R14222">
        <v>9.7751560732929469E-4</v>
      </c>
      <c r="S14222">
        <v>7.6300198961358436</v>
      </c>
      <c r="T14222">
        <v>-2.8905455055295035</v>
      </c>
    </row>
    <row r="14223" spans="1:20" x14ac:dyDescent="0.35">
      <c r="A14223">
        <v>255.97799999999995</v>
      </c>
      <c r="B14223">
        <v>-2.4213408019829196E-2</v>
      </c>
      <c r="C14223">
        <v>0.24882465889068406</v>
      </c>
      <c r="D14223">
        <v>-2.4509197985421283E-2</v>
      </c>
      <c r="E14223">
        <v>0.24945312317331916</v>
      </c>
      <c r="F14223">
        <v>2.9578996559208662E-4</v>
      </c>
      <c r="G14223">
        <v>-6.2846428263510501E-4</v>
      </c>
      <c r="H14223">
        <v>4.7631291726684917E-6</v>
      </c>
      <c r="I14223">
        <v>6.1118373913759067E-6</v>
      </c>
      <c r="J14223">
        <v>2.9578996559208662E-4</v>
      </c>
      <c r="K14223">
        <v>6.2846428263510501E-4</v>
      </c>
      <c r="L14223">
        <v>7.9556311307099836</v>
      </c>
      <c r="M14223">
        <v>0.40996987559098563</v>
      </c>
      <c r="N14223">
        <v>31.942542011644107</v>
      </c>
      <c r="O14223">
        <v>-0.47545416195746293</v>
      </c>
      <c r="P14223">
        <v>31.93900332674027</v>
      </c>
      <c r="Q14223">
        <v>6.0503124379476629E-4</v>
      </c>
      <c r="R14223">
        <v>9.7751560732929469E-4</v>
      </c>
      <c r="S14223">
        <v>7.6303866939392506</v>
      </c>
      <c r="T14223">
        <v>-2.8902775386309592</v>
      </c>
    </row>
    <row r="14224" spans="1:20" x14ac:dyDescent="0.35">
      <c r="A14224">
        <v>255.99599999999995</v>
      </c>
      <c r="B14224">
        <v>-2.4105166225201261E-2</v>
      </c>
      <c r="C14224">
        <v>0.24883516825652963</v>
      </c>
      <c r="D14224">
        <v>-2.4393843256165004E-2</v>
      </c>
      <c r="E14224">
        <v>0.24971107402257445</v>
      </c>
      <c r="F14224">
        <v>2.8867703096374306E-4</v>
      </c>
      <c r="G14224">
        <v>-8.7590576604482107E-4</v>
      </c>
      <c r="H14224">
        <v>4.762800142594354E-6</v>
      </c>
      <c r="I14224">
        <v>6.1114616178766188E-6</v>
      </c>
      <c r="J14224">
        <v>2.8867703096374306E-4</v>
      </c>
      <c r="K14224">
        <v>8.7590576604482107E-4</v>
      </c>
      <c r="L14224">
        <v>7.1603178984962179</v>
      </c>
      <c r="M14224">
        <v>0.21792743335768966</v>
      </c>
      <c r="N14224">
        <v>28.73908302422241</v>
      </c>
      <c r="O14224">
        <v>-0.59827407276592592</v>
      </c>
      <c r="P14224">
        <v>28.732855082762047</v>
      </c>
      <c r="Q14224">
        <v>6.0503124379476629E-4</v>
      </c>
      <c r="R14224">
        <v>9.7751560732929469E-4</v>
      </c>
      <c r="S14224">
        <v>7.6308210703173724</v>
      </c>
      <c r="T14224">
        <v>-2.8900301115414151</v>
      </c>
    </row>
    <row r="14225" spans="1:20" x14ac:dyDescent="0.35">
      <c r="A14225">
        <v>256.01399999999995</v>
      </c>
      <c r="B14225">
        <v>-2.3996919869207538E-2</v>
      </c>
      <c r="C14225">
        <v>0.2488456305358622</v>
      </c>
      <c r="D14225">
        <v>-2.4225793093834547E-2</v>
      </c>
      <c r="E14225">
        <v>0.24957163192952109</v>
      </c>
      <c r="F14225">
        <v>2.2887322462700893E-4</v>
      </c>
      <c r="G14225">
        <v>-7.2600139365888716E-4</v>
      </c>
      <c r="H14225">
        <v>4.7624689827806841E-6</v>
      </c>
      <c r="I14225">
        <v>6.111069014980507E-6</v>
      </c>
      <c r="J14225">
        <v>2.2887322462700893E-4</v>
      </c>
      <c r="K14225">
        <v>7.2600139365888716E-4</v>
      </c>
      <c r="L14225">
        <v>8.327108343631016</v>
      </c>
      <c r="M14225">
        <v>-0.74006433099443247</v>
      </c>
      <c r="N14225">
        <v>33.57530676820317</v>
      </c>
      <c r="O14225">
        <v>-1.7109443771716277</v>
      </c>
      <c r="P14225">
        <v>33.531684925114853</v>
      </c>
      <c r="Q14225">
        <v>6.0503124379476629E-4</v>
      </c>
      <c r="R14225">
        <v>9.7751560732929469E-4</v>
      </c>
      <c r="S14225">
        <v>7.6315121848713607</v>
      </c>
      <c r="T14225">
        <v>-2.8901864187277679</v>
      </c>
    </row>
    <row r="14226" spans="1:20" x14ac:dyDescent="0.35">
      <c r="A14226">
        <v>256.03199999999998</v>
      </c>
      <c r="B14226">
        <v>-2.3888668972331238E-2</v>
      </c>
      <c r="C14226">
        <v>0.24885604572670197</v>
      </c>
      <c r="D14226">
        <v>-2.4003120265057576E-2</v>
      </c>
      <c r="E14226">
        <v>0.24922574444712578</v>
      </c>
      <c r="F14226">
        <v>1.1445129272633775E-4</v>
      </c>
      <c r="G14226">
        <v>-3.6969872042380558E-4</v>
      </c>
      <c r="H14226">
        <v>4.7621351079206224E-6</v>
      </c>
      <c r="I14226">
        <v>6.110649022581836E-6</v>
      </c>
      <c r="J14226">
        <v>1.1445129272633775E-4</v>
      </c>
      <c r="K14226">
        <v>3.6969872042380558E-4</v>
      </c>
      <c r="L14226">
        <v>8.0842538565716584</v>
      </c>
      <c r="M14226">
        <v>-0.43276228425316576</v>
      </c>
      <c r="N14226">
        <v>32.601581025925476</v>
      </c>
      <c r="O14226">
        <v>-1.3942329097876676</v>
      </c>
      <c r="P14226">
        <v>32.571754634702273</v>
      </c>
      <c r="Q14226">
        <v>6.0503124379476629E-4</v>
      </c>
      <c r="R14226">
        <v>9.7751560732929469E-4</v>
      </c>
      <c r="S14226">
        <v>7.6324482059635947</v>
      </c>
      <c r="T14226">
        <v>-2.8905550351715932</v>
      </c>
    </row>
    <row r="14227" spans="1:20" x14ac:dyDescent="0.35">
      <c r="A14227">
        <v>256.04999999999995</v>
      </c>
      <c r="B14227">
        <v>-2.378041355505621E-2</v>
      </c>
      <c r="C14227">
        <v>0.24886641382707811</v>
      </c>
      <c r="D14227">
        <v>-2.3805145194437438E-2</v>
      </c>
      <c r="E14227">
        <v>0.24919484081472279</v>
      </c>
      <c r="F14227">
        <v>2.4731639381228576E-5</v>
      </c>
      <c r="G14227">
        <v>-3.2842698764468103E-4</v>
      </c>
      <c r="H14227">
        <v>4.7618004022089726E-6</v>
      </c>
      <c r="I14227">
        <v>6.1102270638628445E-6</v>
      </c>
      <c r="J14227">
        <v>2.4731639381228576E-5</v>
      </c>
      <c r="K14227">
        <v>3.2842698764468103E-4</v>
      </c>
      <c r="L14227">
        <v>5.9296775636164476</v>
      </c>
      <c r="M14227">
        <v>1.020274810114197</v>
      </c>
      <c r="N14227">
        <v>23.768458927417146</v>
      </c>
      <c r="O14227">
        <v>0.30147647533592831</v>
      </c>
      <c r="P14227">
        <v>23.766546903560368</v>
      </c>
      <c r="Q14227">
        <v>6.0503124379476629E-4</v>
      </c>
      <c r="R14227">
        <v>9.7751560732929469E-4</v>
      </c>
      <c r="S14227">
        <v>7.6332486166107323</v>
      </c>
      <c r="T14227">
        <v>-2.8906050942674932</v>
      </c>
    </row>
    <row r="14228" spans="1:20" x14ac:dyDescent="0.35">
      <c r="A14228">
        <v>256.06799999999998</v>
      </c>
      <c r="B14228">
        <v>-2.3672153637868044E-2</v>
      </c>
      <c r="C14228">
        <v>0.24887673483502867</v>
      </c>
      <c r="D14228">
        <v>-2.3608513121607944E-2</v>
      </c>
      <c r="E14228">
        <v>0.24927802763041904</v>
      </c>
      <c r="F14228">
        <v>-6.3640516260100866E-5</v>
      </c>
      <c r="G14228">
        <v>-4.0129279539036222E-4</v>
      </c>
      <c r="H14228">
        <v>4.7614659852351268E-6</v>
      </c>
      <c r="I14228">
        <v>6.1098089018359778E-6</v>
      </c>
      <c r="J14228">
        <v>6.3640516260100866E-5</v>
      </c>
      <c r="K14228">
        <v>4.0129279539036222E-4</v>
      </c>
      <c r="L14228">
        <v>6.6046702780872675</v>
      </c>
      <c r="M14228">
        <v>0.50234260429739752</v>
      </c>
      <c r="N14228">
        <v>26.527714561746791</v>
      </c>
      <c r="O14228">
        <v>-0.32263717030499628</v>
      </c>
      <c r="P14228">
        <v>26.52575248934232</v>
      </c>
      <c r="Q14228">
        <v>6.0503124379476629E-4</v>
      </c>
      <c r="R14228">
        <v>9.7751560732929469E-4</v>
      </c>
      <c r="S14228">
        <v>7.6340295917598642</v>
      </c>
      <c r="T14228">
        <v>-2.8905403914585208</v>
      </c>
    </row>
    <row r="14229" spans="1:20" x14ac:dyDescent="0.35">
      <c r="A14229">
        <v>256.08599999999996</v>
      </c>
      <c r="B14229">
        <v>-2.3563889241251634E-2</v>
      </c>
      <c r="C14229">
        <v>0.24888700874860067</v>
      </c>
      <c r="D14229">
        <v>-2.3475068665578136E-2</v>
      </c>
      <c r="E14229">
        <v>0.24956041289504283</v>
      </c>
      <c r="F14229">
        <v>-8.8820575673498325E-5</v>
      </c>
      <c r="G14229">
        <v>-6.7340414644215252E-4</v>
      </c>
      <c r="H14229">
        <v>4.7611318850881943E-6</v>
      </c>
      <c r="I14229">
        <v>6.1094113522325631E-6</v>
      </c>
      <c r="J14229">
        <v>8.8820575673498325E-5</v>
      </c>
      <c r="K14229">
        <v>6.7340414644215252E-4</v>
      </c>
      <c r="L14229">
        <v>5.380088607221011</v>
      </c>
      <c r="M14229">
        <v>1.0407041544768643</v>
      </c>
      <c r="N14229">
        <v>21.527798054889399</v>
      </c>
      <c r="O14229">
        <v>0.35496419836848964</v>
      </c>
      <c r="P14229">
        <v>21.524871416804711</v>
      </c>
      <c r="Q14229">
        <v>6.0503124379476629E-4</v>
      </c>
      <c r="R14229">
        <v>9.7751560732929469E-4</v>
      </c>
      <c r="S14229">
        <v>7.6345304420971196</v>
      </c>
      <c r="T14229">
        <v>-2.890269662930891</v>
      </c>
    </row>
    <row r="14230" spans="1:20" x14ac:dyDescent="0.35">
      <c r="A14230">
        <v>256.10399999999998</v>
      </c>
      <c r="B14230">
        <v>-2.3455620385694265E-2</v>
      </c>
      <c r="C14230">
        <v>0.24889723556584994</v>
      </c>
      <c r="D14230">
        <v>-2.3397817433510548E-2</v>
      </c>
      <c r="E14230">
        <v>0.24974409861442631</v>
      </c>
      <c r="F14230">
        <v>-5.7802952183716449E-5</v>
      </c>
      <c r="G14230">
        <v>-8.468630485763684E-4</v>
      </c>
      <c r="H14230">
        <v>4.7607975122788743E-6</v>
      </c>
      <c r="I14230">
        <v>6.1090323913548362E-6</v>
      </c>
      <c r="J14230">
        <v>5.7802952183716449E-5</v>
      </c>
      <c r="K14230">
        <v>8.468630485763684E-4</v>
      </c>
      <c r="L14230">
        <v>5.9354982593171446</v>
      </c>
      <c r="M14230">
        <v>0.37081498719569717</v>
      </c>
      <c r="N14230">
        <v>23.807041448554955</v>
      </c>
      <c r="O14230">
        <v>-0.39896459346243146</v>
      </c>
      <c r="P14230">
        <v>23.803698237592766</v>
      </c>
      <c r="Q14230">
        <v>6.0503124379476629E-4</v>
      </c>
      <c r="R14230">
        <v>9.7751560732929469E-4</v>
      </c>
      <c r="S14230">
        <v>7.6348171127865214</v>
      </c>
      <c r="T14230">
        <v>-2.8900926045200621</v>
      </c>
    </row>
    <row r="14231" spans="1:20" x14ac:dyDescent="0.35">
      <c r="A14231">
        <v>256.12199999999996</v>
      </c>
      <c r="B14231">
        <v>-2.3347347091682971E-2</v>
      </c>
      <c r="C14231">
        <v>0.24890741528484137</v>
      </c>
      <c r="D14231">
        <v>-2.3376148877932601E-2</v>
      </c>
      <c r="E14231">
        <v>0.24969276099669141</v>
      </c>
      <c r="F14231">
        <v>2.8801786249629813E-5</v>
      </c>
      <c r="G14231">
        <v>-7.8534571185004398E-4</v>
      </c>
      <c r="H14231">
        <v>4.7604630099619808E-6</v>
      </c>
      <c r="I14231">
        <v>6.1086464275808209E-6</v>
      </c>
      <c r="J14231">
        <v>2.8801786249629813E-5</v>
      </c>
      <c r="K14231">
        <v>7.8534571185004398E-4</v>
      </c>
      <c r="L14231">
        <v>6.1505680380008725</v>
      </c>
      <c r="M14231">
        <v>7.2100087545167613E-2</v>
      </c>
      <c r="N14231">
        <v>24.711406057966393</v>
      </c>
      <c r="O14231">
        <v>-0.72784312458082157</v>
      </c>
      <c r="P14231">
        <v>24.700684884182838</v>
      </c>
      <c r="Q14231">
        <v>6.0503124379476629E-4</v>
      </c>
      <c r="R14231">
        <v>9.7751560732929469E-4</v>
      </c>
      <c r="S14231">
        <v>7.6349108228513796</v>
      </c>
      <c r="T14231">
        <v>-2.8901461617651507</v>
      </c>
    </row>
    <row r="14232" spans="1:20" x14ac:dyDescent="0.35">
      <c r="A14232">
        <v>256.14</v>
      </c>
      <c r="B14232">
        <v>-2.3239069379706719E-2</v>
      </c>
      <c r="C14232">
        <v>0.24891754790364856</v>
      </c>
      <c r="D14232">
        <v>-2.3424935985583706E-2</v>
      </c>
      <c r="E14232">
        <v>0.24928345126279178</v>
      </c>
      <c r="F14232">
        <v>1.8586660587698728E-4</v>
      </c>
      <c r="G14232">
        <v>-3.6590335914321592E-4</v>
      </c>
      <c r="H14232">
        <v>4.7601309239093644E-6</v>
      </c>
      <c r="I14232">
        <v>6.1082265863075906E-6</v>
      </c>
      <c r="J14232">
        <v>1.8586660587698728E-4</v>
      </c>
      <c r="K14232">
        <v>3.6590335914321592E-4</v>
      </c>
      <c r="L14232">
        <v>6.0697398293248499</v>
      </c>
      <c r="M14232">
        <v>-0.23858919131687484</v>
      </c>
      <c r="N14232">
        <v>24.465453247101568</v>
      </c>
      <c r="O14232">
        <v>-1.0169427377302296</v>
      </c>
      <c r="P14232">
        <v>24.444308745683326</v>
      </c>
      <c r="Q14232">
        <v>6.0503124379476629E-4</v>
      </c>
      <c r="R14232">
        <v>9.7751560732929469E-4</v>
      </c>
      <c r="S14232">
        <v>7.6347675252754605</v>
      </c>
      <c r="T14232">
        <v>-2.8905523275128151</v>
      </c>
    </row>
    <row r="14233" spans="1:20" x14ac:dyDescent="0.35">
      <c r="A14233">
        <v>256.15799999999996</v>
      </c>
      <c r="B14233">
        <v>-2.3130787270253993E-2</v>
      </c>
      <c r="C14233">
        <v>0.24892763342035423</v>
      </c>
      <c r="D14233">
        <v>-2.3433612253613845E-2</v>
      </c>
      <c r="E14233">
        <v>0.24913302187957342</v>
      </c>
      <c r="F14233">
        <v>3.0282498335985203E-4</v>
      </c>
      <c r="G14233">
        <v>-2.0538845921919124E-4</v>
      </c>
      <c r="H14233">
        <v>4.7598029005849293E-6</v>
      </c>
      <c r="I14233">
        <v>6.1078003607477868E-6</v>
      </c>
      <c r="J14233">
        <v>3.0282498335985203E-4</v>
      </c>
      <c r="K14233">
        <v>2.0538845921919124E-4</v>
      </c>
      <c r="L14233">
        <v>6.9729890373600112</v>
      </c>
      <c r="M14233">
        <v>0.66949727024370487</v>
      </c>
      <c r="N14233">
        <v>28.010297177107812</v>
      </c>
      <c r="O14233">
        <v>-0.21725359482422738</v>
      </c>
      <c r="P14233">
        <v>28.009454632774087</v>
      </c>
      <c r="Q14233">
        <v>6.0503124379476629E-4</v>
      </c>
      <c r="R14233">
        <v>9.7751560732929469E-4</v>
      </c>
      <c r="S14233">
        <v>7.6347518307115978</v>
      </c>
      <c r="T14233">
        <v>-2.8907024648195456</v>
      </c>
    </row>
    <row r="14234" spans="1:20" x14ac:dyDescent="0.35">
      <c r="A14234">
        <v>256.17599999999999</v>
      </c>
      <c r="B14234">
        <v>-2.3022500783814771E-2</v>
      </c>
      <c r="C14234">
        <v>0.24893767183304991</v>
      </c>
      <c r="D14234">
        <v>-2.3345444779558466E-2</v>
      </c>
      <c r="E14234">
        <v>0.24903213920951958</v>
      </c>
      <c r="F14234">
        <v>3.2294399574369498E-4</v>
      </c>
      <c r="G14234">
        <v>-9.4467376469675735E-5</v>
      </c>
      <c r="H14234">
        <v>4.7594758079076169E-6</v>
      </c>
      <c r="I14234">
        <v>6.1073718582342245E-6</v>
      </c>
      <c r="J14234">
        <v>3.2294399574369498E-4</v>
      </c>
      <c r="K14234">
        <v>9.4467376469675735E-5</v>
      </c>
      <c r="L14234">
        <v>8.2752133509229946</v>
      </c>
      <c r="M14234">
        <v>-1.4286358830307586E-2</v>
      </c>
      <c r="N14234">
        <v>33.348050970097191</v>
      </c>
      <c r="O14234">
        <v>-1.0785276416823375</v>
      </c>
      <c r="P14234">
        <v>33.330605779528334</v>
      </c>
      <c r="Q14234">
        <v>6.0503124379476629E-4</v>
      </c>
      <c r="R14234">
        <v>9.7751560732929469E-4</v>
      </c>
      <c r="S14234">
        <v>7.6351197779560804</v>
      </c>
      <c r="T14234">
        <v>-2.8908120089472393</v>
      </c>
    </row>
    <row r="14235" spans="1:20" x14ac:dyDescent="0.35">
      <c r="A14235">
        <v>256.19399999999996</v>
      </c>
      <c r="B14235">
        <v>-2.2914209940880521E-2</v>
      </c>
      <c r="C14235">
        <v>0.24894766313983599</v>
      </c>
      <c r="D14235">
        <v>-2.3181351271595374E-2</v>
      </c>
      <c r="E14235">
        <v>0.24869769165140318</v>
      </c>
      <c r="F14235">
        <v>2.6714133071485333E-4</v>
      </c>
      <c r="G14235">
        <v>2.499714884328097E-4</v>
      </c>
      <c r="H14235">
        <v>4.7591464478319298E-6</v>
      </c>
      <c r="I14235">
        <v>6.1069471788669905E-6</v>
      </c>
      <c r="J14235">
        <v>2.6714133071485333E-4</v>
      </c>
      <c r="K14235">
        <v>2.499714884328097E-4</v>
      </c>
      <c r="L14235">
        <v>8.4324935174564093</v>
      </c>
      <c r="M14235">
        <v>-0.54676454050430445</v>
      </c>
      <c r="N14235">
        <v>34.099865512237017</v>
      </c>
      <c r="O14235">
        <v>-1.6466318196205982</v>
      </c>
      <c r="P14235">
        <v>34.060085607691363</v>
      </c>
      <c r="Q14235">
        <v>6.0503124379476629E-4</v>
      </c>
      <c r="R14235">
        <v>9.7751560732929469E-4</v>
      </c>
      <c r="S14235">
        <v>7.6358244083196896</v>
      </c>
      <c r="T14235">
        <v>-2.8911630293649777</v>
      </c>
    </row>
    <row r="14236" spans="1:20" x14ac:dyDescent="0.35">
      <c r="A14236">
        <v>256.21199999999999</v>
      </c>
      <c r="B14236">
        <v>-2.2805914761941989E-2</v>
      </c>
      <c r="C14236">
        <v>0.24895760733882191</v>
      </c>
      <c r="D14236">
        <v>-2.3064889467510064E-2</v>
      </c>
      <c r="E14236">
        <v>0.24842854542278237</v>
      </c>
      <c r="F14236">
        <v>2.5897470556807481E-4</v>
      </c>
      <c r="G14236">
        <v>5.2906191603954711E-4</v>
      </c>
      <c r="H14236">
        <v>4.7588168321979492E-6</v>
      </c>
      <c r="I14236">
        <v>6.1065378328418499E-6</v>
      </c>
      <c r="J14236">
        <v>2.5897470556807481E-4</v>
      </c>
      <c r="K14236">
        <v>5.2906191603954711E-4</v>
      </c>
      <c r="L14236">
        <v>5.8161977467421693</v>
      </c>
      <c r="M14236">
        <v>0.59476408142706894</v>
      </c>
      <c r="N14236">
        <v>23.428004346962105</v>
      </c>
      <c r="O14236">
        <v>-0.16650029001524641</v>
      </c>
      <c r="P14236">
        <v>23.427412689725259</v>
      </c>
      <c r="Q14236">
        <v>6.0503124379476629E-4</v>
      </c>
      <c r="R14236">
        <v>9.7751560732929469E-4</v>
      </c>
      <c r="S14236">
        <v>7.6363295492626131</v>
      </c>
      <c r="T14236">
        <v>-2.8914440033441515</v>
      </c>
    </row>
    <row r="14237" spans="1:20" x14ac:dyDescent="0.35">
      <c r="A14237">
        <v>256.22999999999996</v>
      </c>
      <c r="B14237">
        <v>-2.269761526749229E-2</v>
      </c>
      <c r="C14237">
        <v>0.24896750442812593</v>
      </c>
      <c r="D14237">
        <v>-2.2919313144478037E-2</v>
      </c>
      <c r="E14237">
        <v>0.24854899005129824</v>
      </c>
      <c r="F14237">
        <v>2.2169787698574778E-4</v>
      </c>
      <c r="G14237">
        <v>4.1851437682768888E-4</v>
      </c>
      <c r="H14237">
        <v>4.7584860042347906E-6</v>
      </c>
      <c r="I14237">
        <v>6.1061211860626121E-6</v>
      </c>
      <c r="J14237">
        <v>2.2169787698574778E-4</v>
      </c>
      <c r="K14237">
        <v>4.1851437682768888E-4</v>
      </c>
      <c r="L14237">
        <v>6.6515479327162126</v>
      </c>
      <c r="M14237">
        <v>1.0053360629221726</v>
      </c>
      <c r="N14237">
        <v>26.750887385842002</v>
      </c>
      <c r="O14237">
        <v>0.11809609285060176</v>
      </c>
      <c r="P14237">
        <v>26.750626707478354</v>
      </c>
      <c r="Q14237">
        <v>6.0503124379476629E-4</v>
      </c>
      <c r="R14237">
        <v>9.7751560732929469E-4</v>
      </c>
      <c r="S14237">
        <v>7.6369012117682979</v>
      </c>
      <c r="T14237">
        <v>-2.8913366445702304</v>
      </c>
    </row>
    <row r="14238" spans="1:20" x14ac:dyDescent="0.35">
      <c r="A14238">
        <v>256.24799999999993</v>
      </c>
      <c r="B14238">
        <v>-2.2589311478024246E-2</v>
      </c>
      <c r="C14238">
        <v>0.24897735440587523</v>
      </c>
      <c r="D14238">
        <v>-2.2690116437464436E-2</v>
      </c>
      <c r="E14238">
        <v>0.24886144072543187</v>
      </c>
      <c r="F14238">
        <v>1.0080495944018997E-4</v>
      </c>
      <c r="G14238">
        <v>1.1591368044336359E-4</v>
      </c>
      <c r="H14238">
        <v>4.7581524842260541E-6</v>
      </c>
      <c r="I14238">
        <v>6.1056932387981076E-6</v>
      </c>
      <c r="J14238">
        <v>1.0080495944018997E-4</v>
      </c>
      <c r="K14238">
        <v>1.1591368044336359E-4</v>
      </c>
      <c r="L14238">
        <v>7.880119032428194</v>
      </c>
      <c r="M14238">
        <v>0.46828640723779713</v>
      </c>
      <c r="N14238">
        <v>31.727437289549936</v>
      </c>
      <c r="O14238">
        <v>-0.62149277833452621</v>
      </c>
      <c r="P14238">
        <v>31.721349651123006</v>
      </c>
      <c r="Q14238">
        <v>6.0503124379476629E-4</v>
      </c>
      <c r="R14238">
        <v>9.7751560732929469E-4</v>
      </c>
      <c r="S14238">
        <v>7.6377830699445113</v>
      </c>
      <c r="T14238">
        <v>-2.8910441377469462</v>
      </c>
    </row>
    <row r="14239" spans="1:20" x14ac:dyDescent="0.35">
      <c r="A14239">
        <v>256.26599999999996</v>
      </c>
      <c r="B14239">
        <v>-2.2481003414032599E-2</v>
      </c>
      <c r="C14239">
        <v>0.24898715727020593</v>
      </c>
      <c r="D14239">
        <v>-2.2429835224086481E-2</v>
      </c>
      <c r="E14239">
        <v>0.24939344370525268</v>
      </c>
      <c r="F14239">
        <v>-5.1168189946118603E-5</v>
      </c>
      <c r="G14239">
        <v>-4.0628643504675432E-4</v>
      </c>
      <c r="H14239">
        <v>4.7578184812550908E-6</v>
      </c>
      <c r="I14239">
        <v>6.105276001505546E-6</v>
      </c>
      <c r="J14239">
        <v>5.1168189946118603E-5</v>
      </c>
      <c r="K14239">
        <v>4.0628643504675432E-4</v>
      </c>
      <c r="L14239">
        <v>6.8953264032192703</v>
      </c>
      <c r="M14239">
        <v>0.75418943002123329</v>
      </c>
      <c r="N14239">
        <v>27.670741221527635</v>
      </c>
      <c r="O14239">
        <v>-0.23724592653848833</v>
      </c>
      <c r="P14239">
        <v>27.669724142446551</v>
      </c>
      <c r="Q14239">
        <v>6.0503124379476629E-4</v>
      </c>
      <c r="R14239">
        <v>9.7751560732929469E-4</v>
      </c>
      <c r="S14239">
        <v>7.6387559664773299</v>
      </c>
      <c r="T14239">
        <v>-2.8905337691393047</v>
      </c>
    </row>
    <row r="14240" spans="1:20" x14ac:dyDescent="0.35">
      <c r="A14240">
        <v>256.28399999999993</v>
      </c>
      <c r="B14240">
        <v>-2.2372691096011359E-2</v>
      </c>
      <c r="C14240">
        <v>0.24899691301926305</v>
      </c>
      <c r="D14240">
        <v>-2.2347713340765796E-2</v>
      </c>
      <c r="E14240">
        <v>0.2497436971764041</v>
      </c>
      <c r="F14240">
        <v>-2.4977755245562949E-5</v>
      </c>
      <c r="G14240">
        <v>-7.4678415714105051E-4</v>
      </c>
      <c r="H14240">
        <v>4.7574843851392829E-6</v>
      </c>
      <c r="I14240">
        <v>6.1048863962366263E-6</v>
      </c>
      <c r="J14240">
        <v>2.4977755245562949E-5</v>
      </c>
      <c r="K14240">
        <v>7.4678415714105051E-4</v>
      </c>
      <c r="L14240">
        <v>3.858561882430716</v>
      </c>
      <c r="M14240">
        <v>0.70911803822551756</v>
      </c>
      <c r="N14240">
        <v>15.437668301738642</v>
      </c>
      <c r="O14240">
        <v>0.14655967925789923</v>
      </c>
      <c r="P14240">
        <v>15.436972593579412</v>
      </c>
      <c r="Q14240">
        <v>6.0503124379476629E-4</v>
      </c>
      <c r="R14240">
        <v>9.7751560732929469E-4</v>
      </c>
      <c r="S14240">
        <v>7.6390351784203832</v>
      </c>
      <c r="T14240">
        <v>-2.890189542048649</v>
      </c>
    </row>
    <row r="14241" spans="1:20" x14ac:dyDescent="0.35">
      <c r="A14241">
        <v>256.30199999999996</v>
      </c>
      <c r="B14241">
        <v>-2.2264374544456875E-2</v>
      </c>
      <c r="C14241">
        <v>0.24900662165120055</v>
      </c>
      <c r="D14241">
        <v>-2.2417365802932965E-2</v>
      </c>
      <c r="E14241">
        <v>0.24983159021540166</v>
      </c>
      <c r="F14241">
        <v>1.5299125847608938E-4</v>
      </c>
      <c r="G14241">
        <v>-8.2496856420111175E-4</v>
      </c>
      <c r="H14241">
        <v>4.7571519358373181E-6</v>
      </c>
      <c r="I14241">
        <v>6.1045054753613233E-6</v>
      </c>
      <c r="J14241">
        <v>1.5299125847608938E-4</v>
      </c>
      <c r="K14241">
        <v>8.2496856420111175E-4</v>
      </c>
      <c r="L14241">
        <v>4.4545597742545153</v>
      </c>
      <c r="M14241">
        <v>0.42757382671708433</v>
      </c>
      <c r="N14241">
        <v>17.851310050619016</v>
      </c>
      <c r="O14241">
        <v>-0.21964255884692188</v>
      </c>
      <c r="P14241">
        <v>17.849958758206551</v>
      </c>
      <c r="Q14241">
        <v>6.0503124379476629E-4</v>
      </c>
      <c r="R14241">
        <v>9.7751560732929469E-4</v>
      </c>
      <c r="S14241">
        <v>7.6387425792142958</v>
      </c>
      <c r="T14241">
        <v>-2.8900950374424799</v>
      </c>
    </row>
    <row r="14242" spans="1:20" x14ac:dyDescent="0.35">
      <c r="A14242">
        <v>256.31999999999994</v>
      </c>
      <c r="B14242">
        <v>-2.215605377986565E-2</v>
      </c>
      <c r="C14242">
        <v>0.24901628316418126</v>
      </c>
      <c r="D14242">
        <v>-2.2446079777167394E-2</v>
      </c>
      <c r="E14242">
        <v>0.24989210216710717</v>
      </c>
      <c r="F14242">
        <v>2.9002599730174397E-4</v>
      </c>
      <c r="G14242">
        <v>-8.7581900292590942E-4</v>
      </c>
      <c r="H14242">
        <v>4.7568237961802209E-6</v>
      </c>
      <c r="I14242">
        <v>6.1041306809964987E-6</v>
      </c>
      <c r="J14242">
        <v>2.9002599730174397E-4</v>
      </c>
      <c r="K14242">
        <v>8.7581900292590942E-4</v>
      </c>
      <c r="L14242">
        <v>7.3455087282864859</v>
      </c>
      <c r="M14242">
        <v>0.1851873238906806</v>
      </c>
      <c r="N14242">
        <v>29.487145171913841</v>
      </c>
      <c r="O14242">
        <v>-0.88204958431816449</v>
      </c>
      <c r="P14242">
        <v>29.473949835750314</v>
      </c>
      <c r="Q14242">
        <v>6.0503124379476629E-4</v>
      </c>
      <c r="R14242">
        <v>9.7751560732929469E-4</v>
      </c>
      <c r="S14242">
        <v>7.6386184783636892</v>
      </c>
      <c r="T14242">
        <v>-2.8900317001350428</v>
      </c>
    </row>
    <row r="14243" spans="1:20" x14ac:dyDescent="0.35">
      <c r="A14243">
        <v>256.33799999999997</v>
      </c>
      <c r="B14243">
        <v>-2.204772882273431E-2</v>
      </c>
      <c r="C14243">
        <v>0.249025897556377</v>
      </c>
      <c r="D14243">
        <v>-2.2476124971527067E-2</v>
      </c>
      <c r="E14243">
        <v>0.24950485151457602</v>
      </c>
      <c r="F14243">
        <v>4.2839614879275692E-4</v>
      </c>
      <c r="G14243">
        <v>-4.7895395819902431E-4</v>
      </c>
      <c r="H14243">
        <v>4.7565026825349541E-6</v>
      </c>
      <c r="I14243">
        <v>6.1037181874010122E-6</v>
      </c>
      <c r="J14243">
        <v>4.2839614879275692E-4</v>
      </c>
      <c r="K14243">
        <v>4.7895395819902431E-4</v>
      </c>
      <c r="L14243">
        <v>7.2687087385327249</v>
      </c>
      <c r="M14243">
        <v>-0.57565889351190846</v>
      </c>
      <c r="N14243">
        <v>29.323703097107707</v>
      </c>
      <c r="O14243">
        <v>-1.6231011834856717</v>
      </c>
      <c r="P14243">
        <v>29.278748365930731</v>
      </c>
      <c r="Q14243">
        <v>6.0503124379476629E-4</v>
      </c>
      <c r="R14243">
        <v>9.7751560732929469E-4</v>
      </c>
      <c r="S14243">
        <v>7.6385537556649128</v>
      </c>
      <c r="T14243">
        <v>-2.8904177467946597</v>
      </c>
    </row>
    <row r="14244" spans="1:20" x14ac:dyDescent="0.35">
      <c r="A14244">
        <v>256.35599999999994</v>
      </c>
      <c r="B14244">
        <v>-2.1939399693561602E-2</v>
      </c>
      <c r="C14244">
        <v>0.24903546482596842</v>
      </c>
      <c r="D14244">
        <v>-2.2373134608503986E-2</v>
      </c>
      <c r="E14244">
        <v>0.24943094188952591</v>
      </c>
      <c r="F14244">
        <v>4.3373491494238386E-4</v>
      </c>
      <c r="G14244">
        <v>-3.9547706355749779E-4</v>
      </c>
      <c r="H14244">
        <v>4.7561819371367868E-6</v>
      </c>
      <c r="I14244">
        <v>6.1033006267691508E-6</v>
      </c>
      <c r="J14244">
        <v>4.3373491494238386E-4</v>
      </c>
      <c r="K14244">
        <v>3.9547706355749779E-4</v>
      </c>
      <c r="L14244">
        <v>8.4187616839316988</v>
      </c>
      <c r="M14244">
        <v>0.46405692586936281</v>
      </c>
      <c r="N14244">
        <v>33.828208451339101</v>
      </c>
      <c r="O14244">
        <v>-0.75667119074530365</v>
      </c>
      <c r="P14244">
        <v>33.819744761549373</v>
      </c>
      <c r="Q14244">
        <v>6.0503124379476629E-4</v>
      </c>
      <c r="R14244">
        <v>9.7751560732929469E-4</v>
      </c>
      <c r="S14244">
        <v>7.6389786139948557</v>
      </c>
      <c r="T14244">
        <v>-2.8905012375579355</v>
      </c>
    </row>
    <row r="14245" spans="1:20" x14ac:dyDescent="0.35">
      <c r="A14245">
        <v>256.37399999999997</v>
      </c>
      <c r="B14245">
        <v>-2.1831066412846177E-2</v>
      </c>
      <c r="C14245">
        <v>0.24904498497114513</v>
      </c>
      <c r="D14245">
        <v>-2.2246122640676713E-2</v>
      </c>
      <c r="E14245">
        <v>0.24943801888333506</v>
      </c>
      <c r="F14245">
        <v>4.1505622783053614E-4</v>
      </c>
      <c r="G14245">
        <v>-3.9303391218992179E-4</v>
      </c>
      <c r="H14245">
        <v>4.7558601237230781E-6</v>
      </c>
      <c r="I14245">
        <v>6.1028829895204396E-6</v>
      </c>
      <c r="J14245">
        <v>4.1505622783053614E-4</v>
      </c>
      <c r="K14245">
        <v>3.9303391218992179E-4</v>
      </c>
      <c r="L14245">
        <v>6.9785922700870762</v>
      </c>
      <c r="M14245">
        <v>0.38710688313262681</v>
      </c>
      <c r="N14245">
        <v>28.041527838309047</v>
      </c>
      <c r="O14245">
        <v>-0.63897499973992122</v>
      </c>
      <c r="P14245">
        <v>28.034246814501163</v>
      </c>
      <c r="Q14245">
        <v>6.0503124379476629E-4</v>
      </c>
      <c r="R14245">
        <v>9.7751560732929469E-4</v>
      </c>
      <c r="S14245">
        <v>7.639488440033853</v>
      </c>
      <c r="T14245">
        <v>-2.890505537432893</v>
      </c>
    </row>
    <row r="14246" spans="1:20" x14ac:dyDescent="0.35">
      <c r="A14246">
        <v>256.39199999999994</v>
      </c>
      <c r="B14246">
        <v>-2.1722729001087702E-2</v>
      </c>
      <c r="C14246">
        <v>0.24905445799010564</v>
      </c>
      <c r="D14246">
        <v>-2.2047991728290306E-2</v>
      </c>
      <c r="E14246">
        <v>0.24935805286036261</v>
      </c>
      <c r="F14246">
        <v>3.2526272720260346E-4</v>
      </c>
      <c r="G14246">
        <v>-3.0359487025696796E-4</v>
      </c>
      <c r="H14246">
        <v>4.7555336888840456E-6</v>
      </c>
      <c r="I14246">
        <v>6.1024610370357588E-6</v>
      </c>
      <c r="J14246">
        <v>3.2526272720260346E-4</v>
      </c>
      <c r="K14246">
        <v>3.0359487025696796E-4</v>
      </c>
      <c r="L14246">
        <v>8.0537559441062854</v>
      </c>
      <c r="M14246">
        <v>-0.16158622392771593</v>
      </c>
      <c r="N14246">
        <v>32.44824307796565</v>
      </c>
      <c r="O14246">
        <v>-1.3716571100736605</v>
      </c>
      <c r="P14246">
        <v>32.419238665013864</v>
      </c>
      <c r="Q14246">
        <v>6.0503124379476629E-4</v>
      </c>
      <c r="R14246">
        <v>9.7751560732929469E-4</v>
      </c>
      <c r="S14246">
        <v>7.6402973847478313</v>
      </c>
      <c r="T14246">
        <v>-2.8906034860487551</v>
      </c>
    </row>
    <row r="14247" spans="1:20" x14ac:dyDescent="0.35">
      <c r="A14247">
        <v>256.40999999999997</v>
      </c>
      <c r="B14247">
        <v>-2.1614387478786395E-2</v>
      </c>
      <c r="C14247">
        <v>0.24906388388105746</v>
      </c>
      <c r="D14247">
        <v>-2.1822621275718435E-2</v>
      </c>
      <c r="E14247">
        <v>0.24983881409665767</v>
      </c>
      <c r="F14247">
        <v>2.0823379693203983E-4</v>
      </c>
      <c r="G14247">
        <v>-7.7493021560021136E-4</v>
      </c>
      <c r="H14247">
        <v>4.7552029172727371E-6</v>
      </c>
      <c r="I14247">
        <v>6.1020748272787753E-6</v>
      </c>
      <c r="J14247">
        <v>2.0823379693203983E-4</v>
      </c>
      <c r="K14247">
        <v>7.7493021560021136E-4</v>
      </c>
      <c r="L14247">
        <v>6.2415651695634384</v>
      </c>
      <c r="M14247">
        <v>1.4463903159361722</v>
      </c>
      <c r="N14247">
        <v>24.944767909848121</v>
      </c>
      <c r="O14247">
        <v>0.48429549659923166</v>
      </c>
      <c r="P14247">
        <v>24.940066237846327</v>
      </c>
      <c r="Q14247">
        <v>6.0503124379476629E-4</v>
      </c>
      <c r="R14247">
        <v>9.7751560732929469E-4</v>
      </c>
      <c r="S14247">
        <v>7.6411299579949903</v>
      </c>
      <c r="T14247">
        <v>-2.8901406543070816</v>
      </c>
    </row>
    <row r="14248" spans="1:20" x14ac:dyDescent="0.35">
      <c r="A14248">
        <v>256.42799999999994</v>
      </c>
      <c r="B14248">
        <v>-2.1506041866443913E-2</v>
      </c>
      <c r="C14248">
        <v>0.24907326264221691</v>
      </c>
      <c r="D14248">
        <v>-2.1492678699917112E-2</v>
      </c>
      <c r="E14248">
        <v>0.2499916710180857</v>
      </c>
      <c r="F14248">
        <v>-1.336316652680164E-5</v>
      </c>
      <c r="G14248">
        <v>-9.1840837586878998E-4</v>
      </c>
      <c r="H14248">
        <v>4.7548691610894664E-6</v>
      </c>
      <c r="I14248">
        <v>6.1017057249496946E-6</v>
      </c>
      <c r="J14248">
        <v>1.336316652680164E-5</v>
      </c>
      <c r="K14248">
        <v>9.1840837586878998E-4</v>
      </c>
      <c r="L14248">
        <v>8.9833958008486032</v>
      </c>
      <c r="M14248">
        <v>-0.70005414279164369</v>
      </c>
      <c r="N14248">
        <v>36.183133403842</v>
      </c>
      <c r="O14248">
        <v>-2.1470910944900292</v>
      </c>
      <c r="P14248">
        <v>36.119373509962607</v>
      </c>
      <c r="Q14248">
        <v>6.0503124379476629E-4</v>
      </c>
      <c r="R14248">
        <v>9.7751560732929469E-4</v>
      </c>
      <c r="S14248">
        <v>7.6424305513270507</v>
      </c>
      <c r="T14248">
        <v>-2.8900158687946744</v>
      </c>
    </row>
    <row r="14249" spans="1:20" x14ac:dyDescent="0.35">
      <c r="A14249">
        <v>256.44599999999997</v>
      </c>
      <c r="B14249">
        <v>-2.1397692184562039E-2</v>
      </c>
      <c r="C14249">
        <v>0.24908259427180923</v>
      </c>
      <c r="D14249">
        <v>-2.1178923138119754E-2</v>
      </c>
      <c r="E14249">
        <v>0.25010614330197911</v>
      </c>
      <c r="F14249">
        <v>-2.1876904644228465E-4</v>
      </c>
      <c r="G14249">
        <v>-1.0235490301698791E-3</v>
      </c>
      <c r="H14249">
        <v>4.7545387982830796E-6</v>
      </c>
      <c r="I14249">
        <v>6.1013510047708774E-6</v>
      </c>
      <c r="J14249">
        <v>2.1876904644228465E-4</v>
      </c>
      <c r="K14249">
        <v>1.0235490301698791E-3</v>
      </c>
      <c r="L14249">
        <v>6.4065815729692046</v>
      </c>
      <c r="M14249">
        <v>0.42531560239525912</v>
      </c>
      <c r="N14249">
        <v>25.677235305312283</v>
      </c>
      <c r="O14249">
        <v>-0.63646202387622663</v>
      </c>
      <c r="P14249">
        <v>25.669346096395579</v>
      </c>
      <c r="Q14249">
        <v>6.0503124379476629E-4</v>
      </c>
      <c r="R14249">
        <v>9.7751560732929469E-4</v>
      </c>
      <c r="S14249">
        <v>7.6436709989382772</v>
      </c>
      <c r="T14249">
        <v>-2.8899277895692053</v>
      </c>
    </row>
    <row r="14250" spans="1:20" x14ac:dyDescent="0.35">
      <c r="A14250">
        <v>256.46399999999994</v>
      </c>
      <c r="B14250">
        <v>-2.1289338453643527E-2</v>
      </c>
      <c r="C14250">
        <v>0.24909187876806865</v>
      </c>
      <c r="D14250">
        <v>-2.093758907217913E-2</v>
      </c>
      <c r="E14250">
        <v>0.24971426825472715</v>
      </c>
      <c r="F14250">
        <v>-3.5174938146439669E-4</v>
      </c>
      <c r="G14250">
        <v>-6.2238948665849225E-4</v>
      </c>
      <c r="H14250">
        <v>4.7542138062716465E-6</v>
      </c>
      <c r="I14250">
        <v>6.1009499954136118E-6</v>
      </c>
      <c r="J14250">
        <v>3.5174938146439669E-4</v>
      </c>
      <c r="K14250">
        <v>6.2238948665849225E-4</v>
      </c>
      <c r="L14250">
        <v>6.1874996460298801</v>
      </c>
      <c r="M14250">
        <v>-0.38420401204925181</v>
      </c>
      <c r="N14250">
        <v>24.939286199410681</v>
      </c>
      <c r="O14250">
        <v>-1.4302579329606486</v>
      </c>
      <c r="P14250">
        <v>24.898240065942797</v>
      </c>
      <c r="Q14250">
        <v>6.0503124379476629E-4</v>
      </c>
      <c r="R14250">
        <v>9.7751560732929469E-4</v>
      </c>
      <c r="S14250">
        <v>7.644705687145521</v>
      </c>
      <c r="T14250">
        <v>-2.8903418126019536</v>
      </c>
    </row>
    <row r="14251" spans="1:20" x14ac:dyDescent="0.35">
      <c r="A14251">
        <v>256.48199999999997</v>
      </c>
      <c r="B14251">
        <v>-2.1180980694191692E-2</v>
      </c>
      <c r="C14251">
        <v>0.24910111612923833</v>
      </c>
      <c r="D14251">
        <v>-2.0735104057150511E-2</v>
      </c>
      <c r="E14251">
        <v>0.24943996687463046</v>
      </c>
      <c r="F14251">
        <v>-4.4587663704118152E-4</v>
      </c>
      <c r="G14251">
        <v>-3.3885074539213855E-4</v>
      </c>
      <c r="H14251">
        <v>4.7538941285291332E-6</v>
      </c>
      <c r="I14251">
        <v>6.1005299161035946E-6</v>
      </c>
      <c r="J14251">
        <v>4.4587663704118152E-4</v>
      </c>
      <c r="K14251">
        <v>3.3885074539213855E-4</v>
      </c>
      <c r="L14251">
        <v>5.7180777890917192</v>
      </c>
      <c r="M14251">
        <v>0.77095487302398413</v>
      </c>
      <c r="N14251">
        <v>22.941611549439848</v>
      </c>
      <c r="O14251">
        <v>-0.20490723894054491</v>
      </c>
      <c r="P14251">
        <v>22.940696447772059</v>
      </c>
      <c r="Q14251">
        <v>6.0503124379476629E-4</v>
      </c>
      <c r="R14251">
        <v>9.7751560732929469E-4</v>
      </c>
      <c r="S14251">
        <v>7.6455665114672113</v>
      </c>
      <c r="T14251">
        <v>-2.8906343115285322</v>
      </c>
    </row>
    <row r="14252" spans="1:20" x14ac:dyDescent="0.35">
      <c r="A14252">
        <v>256.49999999999994</v>
      </c>
      <c r="B14252">
        <v>-2.107261892671149E-2</v>
      </c>
      <c r="C14252">
        <v>0.2491103063535702</v>
      </c>
      <c r="D14252">
        <v>-2.0583481648413948E-2</v>
      </c>
      <c r="E14252">
        <v>0.24919266597952267</v>
      </c>
      <c r="F14252">
        <v>-4.8913727829754186E-4</v>
      </c>
      <c r="G14252">
        <v>-8.2359625952460602E-5</v>
      </c>
      <c r="H14252">
        <v>4.7535773339988191E-6</v>
      </c>
      <c r="I14252">
        <v>6.1001023147557516E-6</v>
      </c>
      <c r="J14252">
        <v>4.8913727829754186E-4</v>
      </c>
      <c r="K14252">
        <v>8.2359625952460602E-5</v>
      </c>
      <c r="L14252">
        <v>5.638103101192697</v>
      </c>
      <c r="M14252">
        <v>0.62359829802361499</v>
      </c>
      <c r="N14252">
        <v>22.65700215347313</v>
      </c>
      <c r="O14252">
        <v>-0.34908928318988114</v>
      </c>
      <c r="P14252">
        <v>22.654312685553894</v>
      </c>
      <c r="Q14252">
        <v>6.0503124379476629E-4</v>
      </c>
      <c r="R14252">
        <v>9.7751560732929469E-4</v>
      </c>
      <c r="S14252">
        <v>7.646219397323212</v>
      </c>
      <c r="T14252">
        <v>-2.8908953389356533</v>
      </c>
    </row>
    <row r="14253" spans="1:20" x14ac:dyDescent="0.35">
      <c r="A14253">
        <v>256.51799999999997</v>
      </c>
      <c r="B14253">
        <v>-2.0964253171707303E-2</v>
      </c>
      <c r="C14253">
        <v>0.24911944943932532</v>
      </c>
      <c r="D14253">
        <v>-2.0563990756779282E-2</v>
      </c>
      <c r="E14253">
        <v>0.24915639802107528</v>
      </c>
      <c r="F14253">
        <v>-4.0026241492802095E-4</v>
      </c>
      <c r="G14253">
        <v>-3.6948581749962628E-5</v>
      </c>
      <c r="H14253">
        <v>4.7532550376661501E-6</v>
      </c>
      <c r="I14253">
        <v>6.0996743932628335E-6</v>
      </c>
      <c r="J14253">
        <v>4.0026241492802095E-4</v>
      </c>
      <c r="K14253">
        <v>3.6948581749962628E-5</v>
      </c>
      <c r="L14253">
        <v>3.8902086607942312</v>
      </c>
      <c r="M14253">
        <v>1.3603598540534709</v>
      </c>
      <c r="N14253">
        <v>15.57176932807687</v>
      </c>
      <c r="O14253">
        <v>0.69256481535734626</v>
      </c>
      <c r="P14253">
        <v>15.556360563556138</v>
      </c>
      <c r="Q14253">
        <v>6.0503124379476629E-4</v>
      </c>
      <c r="R14253">
        <v>9.7751560732929469E-4</v>
      </c>
      <c r="S14253">
        <v>7.6463041766183588</v>
      </c>
      <c r="T14253">
        <v>-2.8909333862222879</v>
      </c>
    </row>
    <row r="14254" spans="1:20" x14ac:dyDescent="0.35">
      <c r="A14254">
        <v>256.53599999999994</v>
      </c>
      <c r="B14254">
        <v>-2.0855883449684944E-2</v>
      </c>
      <c r="C14254">
        <v>0.24912854538477353</v>
      </c>
      <c r="D14254">
        <v>-2.0669161117253809E-2</v>
      </c>
      <c r="E14254">
        <v>0.24913253976562269</v>
      </c>
      <c r="F14254">
        <v>-1.8672233243113498E-4</v>
      </c>
      <c r="G14254">
        <v>-3.9943808491649246E-6</v>
      </c>
      <c r="H14254">
        <v>4.7529239922856522E-6</v>
      </c>
      <c r="I14254">
        <v>6.099246437152669E-6</v>
      </c>
      <c r="J14254">
        <v>1.8672233243113498E-4</v>
      </c>
      <c r="K14254">
        <v>3.9943808491649246E-6</v>
      </c>
      <c r="L14254">
        <v>4.3459124572783265</v>
      </c>
      <c r="M14254">
        <v>0.88894956358978328</v>
      </c>
      <c r="N14254">
        <v>17.432555477025033</v>
      </c>
      <c r="O14254">
        <v>0.14762930412062999</v>
      </c>
      <c r="P14254">
        <v>17.431930359203491</v>
      </c>
      <c r="Q14254">
        <v>6.0503124379476629E-4</v>
      </c>
      <c r="R14254">
        <v>9.7751560732929469E-4</v>
      </c>
      <c r="S14254">
        <v>7.6458846628130956</v>
      </c>
      <c r="T14254">
        <v>-2.8909486094570416</v>
      </c>
    </row>
    <row r="14255" spans="1:20" x14ac:dyDescent="0.35">
      <c r="A14255">
        <v>256.55399999999997</v>
      </c>
      <c r="B14255">
        <v>-2.0747509781151405E-2</v>
      </c>
      <c r="C14255">
        <v>0.24913759418819359</v>
      </c>
      <c r="D14255">
        <v>-2.0605539114460836E-2</v>
      </c>
      <c r="E14255">
        <v>0.24918787490496033</v>
      </c>
      <c r="F14255">
        <v>-1.4197066669056901E-4</v>
      </c>
      <c r="G14255">
        <v>-5.028071676674295E-5</v>
      </c>
      <c r="H14255">
        <v>4.7525919613945276E-6</v>
      </c>
      <c r="I14255">
        <v>6.0988187173346051E-6</v>
      </c>
      <c r="J14255">
        <v>1.4197066669056901E-4</v>
      </c>
      <c r="K14255">
        <v>5.028071676674295E-5</v>
      </c>
      <c r="L14255">
        <v>9.2556702663719399</v>
      </c>
      <c r="M14255">
        <v>-0.11894169210415059</v>
      </c>
      <c r="N14255">
        <v>37.324897110342128</v>
      </c>
      <c r="O14255">
        <v>-1.7174865962492294</v>
      </c>
      <c r="P14255">
        <v>37.285361525528089</v>
      </c>
      <c r="Q14255">
        <v>6.0503124379476629E-4</v>
      </c>
      <c r="R14255">
        <v>9.7751560732929469E-4</v>
      </c>
      <c r="S14255">
        <v>7.6461313937544046</v>
      </c>
      <c r="T14255">
        <v>-2.890898320361571</v>
      </c>
    </row>
    <row r="14256" spans="1:20" x14ac:dyDescent="0.35">
      <c r="A14256">
        <v>256.57199999999995</v>
      </c>
      <c r="B14256">
        <v>-2.0639132186613771E-2</v>
      </c>
      <c r="C14256">
        <v>0.24914659584787324</v>
      </c>
      <c r="D14256">
        <v>-2.0665581073186501E-2</v>
      </c>
      <c r="E14256">
        <v>0.24900088255411371</v>
      </c>
      <c r="F14256">
        <v>2.6448886572730257E-5</v>
      </c>
      <c r="G14256">
        <v>1.4571329375953623E-4</v>
      </c>
      <c r="H14256">
        <v>4.7522586122245675E-6</v>
      </c>
      <c r="I14256">
        <v>6.0983923696423319E-6</v>
      </c>
      <c r="J14256">
        <v>2.6448886572730257E-5</v>
      </c>
      <c r="K14256">
        <v>1.4571329375953623E-4</v>
      </c>
      <c r="L14256">
        <v>4.794631179242038</v>
      </c>
      <c r="M14256">
        <v>0.41764453406681284</v>
      </c>
      <c r="N14256">
        <v>19.292959148063712</v>
      </c>
      <c r="O14256">
        <v>-0.4013092364172704</v>
      </c>
      <c r="P14256">
        <v>19.288784917293818</v>
      </c>
      <c r="Q14256">
        <v>6.0503124379476629E-4</v>
      </c>
      <c r="R14256">
        <v>9.7751560732929469E-4</v>
      </c>
      <c r="S14256">
        <v>7.6459216459063235</v>
      </c>
      <c r="T14256">
        <v>-2.8910811506912464</v>
      </c>
    </row>
    <row r="14257" spans="1:20" x14ac:dyDescent="0.35">
      <c r="A14257">
        <v>256.58999999999997</v>
      </c>
      <c r="B14257">
        <v>-2.0530750686580085E-2</v>
      </c>
      <c r="C14257">
        <v>0.24915555036210912</v>
      </c>
      <c r="D14257">
        <v>-2.0610604812953071E-2</v>
      </c>
      <c r="E14257">
        <v>0.24887272614996492</v>
      </c>
      <c r="F14257">
        <v>7.9854126372985723E-5</v>
      </c>
      <c r="G14257">
        <v>2.8282421214420594E-4</v>
      </c>
      <c r="H14257">
        <v>4.7519257080487305E-6</v>
      </c>
      <c r="I14257">
        <v>6.0979702033379927E-6</v>
      </c>
      <c r="J14257">
        <v>7.9854126372985723E-5</v>
      </c>
      <c r="K14257">
        <v>2.8282421214420594E-4</v>
      </c>
      <c r="L14257">
        <v>8.3504927038731811</v>
      </c>
      <c r="M14257">
        <v>4.4327022338272716E-2</v>
      </c>
      <c r="N14257">
        <v>33.696996624653821</v>
      </c>
      <c r="O14257">
        <v>-1.389484077084725</v>
      </c>
      <c r="P14257">
        <v>33.66833698776135</v>
      </c>
      <c r="Q14257">
        <v>6.0503124379476629E-4</v>
      </c>
      <c r="R14257">
        <v>9.7751560732929469E-4</v>
      </c>
      <c r="S14257">
        <v>7.6461652453706686</v>
      </c>
      <c r="T14257">
        <v>-2.8912144549329266</v>
      </c>
    </row>
    <row r="14258" spans="1:20" x14ac:dyDescent="0.35">
      <c r="A14258">
        <v>256.60799999999995</v>
      </c>
      <c r="B14258">
        <v>-2.0422365301558915E-2</v>
      </c>
      <c r="C14258">
        <v>0.24916445772920681</v>
      </c>
      <c r="D14258">
        <v>-2.0502081279121342E-2</v>
      </c>
      <c r="E14258">
        <v>0.24893053356826392</v>
      </c>
      <c r="F14258">
        <v>7.9715977562427875E-5</v>
      </c>
      <c r="G14258">
        <v>2.3392416094289437E-4</v>
      </c>
      <c r="H14258">
        <v>4.7515928490271298E-6</v>
      </c>
      <c r="I14258">
        <v>6.0975463238619281E-6</v>
      </c>
      <c r="J14258">
        <v>7.9715977562427875E-5</v>
      </c>
      <c r="K14258">
        <v>2.3392416094289437E-4</v>
      </c>
      <c r="L14258">
        <v>7.1633773742365294</v>
      </c>
      <c r="M14258">
        <v>0.57050206422515004</v>
      </c>
      <c r="N14258">
        <v>28.839642172831503</v>
      </c>
      <c r="O14258">
        <v>-0.67061373002109748</v>
      </c>
      <c r="P14258">
        <v>28.831844163737923</v>
      </c>
      <c r="Q14258">
        <v>6.0503124379476629E-4</v>
      </c>
      <c r="R14258">
        <v>9.7751560732929469E-4</v>
      </c>
      <c r="S14258">
        <v>7.6465928210052079</v>
      </c>
      <c r="T14258">
        <v>-2.8911653919761431</v>
      </c>
    </row>
    <row r="14259" spans="1:20" x14ac:dyDescent="0.35">
      <c r="A14259">
        <v>256.62599999999998</v>
      </c>
      <c r="B14259">
        <v>-2.031397605206044E-2</v>
      </c>
      <c r="C14259">
        <v>0.24917331794748071</v>
      </c>
      <c r="D14259">
        <v>-2.0485104051795933E-2</v>
      </c>
      <c r="E14259">
        <v>0.24924988825366862</v>
      </c>
      <c r="F14259">
        <v>1.7112799973549239E-4</v>
      </c>
      <c r="G14259">
        <v>-7.657030618790639E-5</v>
      </c>
      <c r="H14259">
        <v>4.7512616449272045E-6</v>
      </c>
      <c r="I14259">
        <v>6.0971190771715031E-6</v>
      </c>
      <c r="J14259">
        <v>1.7112799973549239E-4</v>
      </c>
      <c r="K14259">
        <v>7.657030618790639E-5</v>
      </c>
      <c r="L14259">
        <v>4.4948856470282106</v>
      </c>
      <c r="M14259">
        <v>1.4148411423326135</v>
      </c>
      <c r="N14259">
        <v>17.99263323671353</v>
      </c>
      <c r="O14259">
        <v>0.63581931322466134</v>
      </c>
      <c r="P14259">
        <v>17.981395512913313</v>
      </c>
      <c r="Q14259">
        <v>6.0503124379476629E-4</v>
      </c>
      <c r="R14259">
        <v>9.7751560732929469E-4</v>
      </c>
      <c r="S14259">
        <v>7.6466055970404234</v>
      </c>
      <c r="T14259">
        <v>-2.8908460010700385</v>
      </c>
    </row>
    <row r="14260" spans="1:20" x14ac:dyDescent="0.35">
      <c r="A14260">
        <v>256.64399999999995</v>
      </c>
      <c r="B14260">
        <v>-2.0205582958594027E-2</v>
      </c>
      <c r="C14260">
        <v>0.24918213101525433</v>
      </c>
      <c r="D14260">
        <v>-2.0445739409185038E-2</v>
      </c>
      <c r="E14260">
        <v>0.24930206058950391</v>
      </c>
      <c r="F14260">
        <v>2.4015645059101073E-4</v>
      </c>
      <c r="G14260">
        <v>-1.1992957424958317E-4</v>
      </c>
      <c r="H14260">
        <v>4.7509324783289749E-6</v>
      </c>
      <c r="I14260">
        <v>6.0966924879314169E-6</v>
      </c>
      <c r="J14260">
        <v>2.4015645059101073E-4</v>
      </c>
      <c r="K14260">
        <v>1.1992957424958317E-4</v>
      </c>
      <c r="L14260">
        <v>7.3740290415720962</v>
      </c>
      <c r="M14260">
        <v>-0.20694056053751525</v>
      </c>
      <c r="N14260">
        <v>29.73983330320797</v>
      </c>
      <c r="O14260">
        <v>-1.5020413805057369</v>
      </c>
      <c r="P14260">
        <v>29.701877997760448</v>
      </c>
      <c r="Q14260">
        <v>6.0503124379476629E-4</v>
      </c>
      <c r="R14260">
        <v>9.7751560732929469E-4</v>
      </c>
      <c r="S14260">
        <v>7.6467549424967434</v>
      </c>
      <c r="T14260">
        <v>-2.8907968387100769</v>
      </c>
    </row>
    <row r="14261" spans="1:20" x14ac:dyDescent="0.35">
      <c r="A14261">
        <v>256.66199999999998</v>
      </c>
      <c r="B14261">
        <v>-2.0097186041671322E-2</v>
      </c>
      <c r="C14261">
        <v>0.24919089693085991</v>
      </c>
      <c r="D14261">
        <v>-2.0485996071085033E-2</v>
      </c>
      <c r="E14261">
        <v>0.24933318036058605</v>
      </c>
      <c r="F14261">
        <v>3.888100294137109E-4</v>
      </c>
      <c r="G14261">
        <v>-1.4228342972613661E-4</v>
      </c>
      <c r="H14261">
        <v>4.7506099145674486E-6</v>
      </c>
      <c r="I14261">
        <v>6.0962663695644075E-6</v>
      </c>
      <c r="J14261">
        <v>3.888100294137109E-4</v>
      </c>
      <c r="K14261">
        <v>1.4228342972613661E-4</v>
      </c>
      <c r="L14261">
        <v>5.1831609146306583</v>
      </c>
      <c r="M14261">
        <v>0.74279074873058359</v>
      </c>
      <c r="N14261">
        <v>20.801907153737233</v>
      </c>
      <c r="O14261">
        <v>-0.16060561094903256</v>
      </c>
      <c r="P14261">
        <v>20.801287149367369</v>
      </c>
      <c r="Q14261">
        <v>6.0503124379476629E-4</v>
      </c>
      <c r="R14261">
        <v>9.7751560732929469E-4</v>
      </c>
      <c r="S14261">
        <v>7.6465874431783067</v>
      </c>
      <c r="T14261">
        <v>-2.8907622582038806</v>
      </c>
    </row>
    <row r="14262" spans="1:20" x14ac:dyDescent="0.35">
      <c r="A14262">
        <v>256.67999999999995</v>
      </c>
      <c r="B14262">
        <v>-1.9988785321804026E-2</v>
      </c>
      <c r="C14262">
        <v>0.24919961569263874</v>
      </c>
      <c r="D14262">
        <v>-2.0478701186384285E-2</v>
      </c>
      <c r="E14262">
        <v>0.24921907228425003</v>
      </c>
      <c r="F14262">
        <v>4.8991586458025857E-4</v>
      </c>
      <c r="G14262">
        <v>-1.9456591611288765E-5</v>
      </c>
      <c r="H14262">
        <v>4.7502936259228798E-6</v>
      </c>
      <c r="I14262">
        <v>6.0958389179263311E-6</v>
      </c>
      <c r="J14262">
        <v>4.8991586458025857E-4</v>
      </c>
      <c r="K14262">
        <v>1.9456591611288765E-5</v>
      </c>
      <c r="L14262">
        <v>7.5093073893100417</v>
      </c>
      <c r="M14262">
        <v>-3.7018472424240507E-2</v>
      </c>
      <c r="N14262">
        <v>30.272334912519597</v>
      </c>
      <c r="O14262">
        <v>-1.3494913312560148</v>
      </c>
      <c r="P14262">
        <v>30.242240892543293</v>
      </c>
      <c r="Q14262">
        <v>6.0503124379476629E-4</v>
      </c>
      <c r="R14262">
        <v>9.7751560732929469E-4</v>
      </c>
      <c r="S14262">
        <v>7.6466367641168338</v>
      </c>
      <c r="T14262">
        <v>-2.8908774850064249</v>
      </c>
    </row>
    <row r="14263" spans="1:20" x14ac:dyDescent="0.35">
      <c r="A14263">
        <v>256.69799999999998</v>
      </c>
      <c r="B14263">
        <v>-1.9880380819503891E-2</v>
      </c>
      <c r="C14263">
        <v>0.24920828729894096</v>
      </c>
      <c r="D14263">
        <v>-2.0287961748142735E-2</v>
      </c>
      <c r="E14263">
        <v>0.24972991675441791</v>
      </c>
      <c r="F14263">
        <v>4.0758092863884404E-4</v>
      </c>
      <c r="G14263">
        <v>-5.2162945547695738E-4</v>
      </c>
      <c r="H14263">
        <v>4.7499722003575642E-6</v>
      </c>
      <c r="I14263">
        <v>6.095430578168296E-6</v>
      </c>
      <c r="J14263">
        <v>4.0758092863884404E-4</v>
      </c>
      <c r="K14263">
        <v>5.2162945547695738E-4</v>
      </c>
      <c r="L14263">
        <v>8.6661172020173627</v>
      </c>
      <c r="M14263">
        <v>1.0499233645869843</v>
      </c>
      <c r="N14263">
        <v>34.745951324291788</v>
      </c>
      <c r="O14263">
        <v>-0.49764964205153017</v>
      </c>
      <c r="P14263">
        <v>34.742387342608168</v>
      </c>
      <c r="Q14263">
        <v>6.0503124379476629E-4</v>
      </c>
      <c r="R14263">
        <v>9.7751560732929469E-4</v>
      </c>
      <c r="S14263">
        <v>7.647313692705703</v>
      </c>
      <c r="T14263">
        <v>-2.8903799580205525</v>
      </c>
    </row>
    <row r="14264" spans="1:20" x14ac:dyDescent="0.35">
      <c r="A14264">
        <v>256.71599999999995</v>
      </c>
      <c r="B14264">
        <v>-1.9771972555284727E-2</v>
      </c>
      <c r="C14264">
        <v>0.24921691174812569</v>
      </c>
      <c r="D14264">
        <v>-2.0019146949260658E-2</v>
      </c>
      <c r="E14264">
        <v>0.2501385548056686</v>
      </c>
      <c r="F14264">
        <v>2.4717439397593105E-4</v>
      </c>
      <c r="G14264">
        <v>-9.2164305754291465E-4</v>
      </c>
      <c r="H14264">
        <v>4.7496434562631015E-6</v>
      </c>
      <c r="I14264">
        <v>6.0950627730324437E-6</v>
      </c>
      <c r="J14264">
        <v>2.4717439397593105E-4</v>
      </c>
      <c r="K14264">
        <v>9.2164305754291465E-4</v>
      </c>
      <c r="L14264">
        <v>8.0462339249557377</v>
      </c>
      <c r="M14264">
        <v>-3.8724607899526628E-2</v>
      </c>
      <c r="N14264">
        <v>32.324911421690885</v>
      </c>
      <c r="O14264">
        <v>-1.5231256095714161</v>
      </c>
      <c r="P14264">
        <v>32.289007212945236</v>
      </c>
      <c r="Q14264">
        <v>6.0503124379476629E-4</v>
      </c>
      <c r="R14264">
        <v>9.7751560732929469E-4</v>
      </c>
      <c r="S14264">
        <v>7.6483188843252323</v>
      </c>
      <c r="T14264">
        <v>-2.8899911803914802</v>
      </c>
    </row>
    <row r="14265" spans="1:20" x14ac:dyDescent="0.35">
      <c r="A14265">
        <v>256.73399999999998</v>
      </c>
      <c r="B14265">
        <v>-1.9663560549659936E-2</v>
      </c>
      <c r="C14265">
        <v>0.24922548903856093</v>
      </c>
      <c r="D14265">
        <v>-1.9806879797668708E-2</v>
      </c>
      <c r="E14265">
        <v>0.25055098725096475</v>
      </c>
      <c r="F14265">
        <v>1.4331924800877263E-4</v>
      </c>
      <c r="G14265">
        <v>-1.325498212403825E-3</v>
      </c>
      <c r="H14265">
        <v>4.7493119151070858E-6</v>
      </c>
      <c r="I14265">
        <v>6.0947586425457681E-6</v>
      </c>
      <c r="J14265">
        <v>1.4331924800877263E-4</v>
      </c>
      <c r="K14265">
        <v>1.325498212403825E-3</v>
      </c>
      <c r="L14265">
        <v>5.5125851712182286</v>
      </c>
      <c r="M14265">
        <v>0.73575753727417914</v>
      </c>
      <c r="N14265">
        <v>22.027778352639853</v>
      </c>
      <c r="O14265">
        <v>-0.30182996597752459</v>
      </c>
      <c r="P14265">
        <v>22.025710381839378</v>
      </c>
      <c r="Q14265">
        <v>6.0503124379476629E-4</v>
      </c>
      <c r="R14265">
        <v>9.7751560732929469E-4</v>
      </c>
      <c r="S14265">
        <v>7.6490929477218552</v>
      </c>
      <c r="T14265">
        <v>-2.8895937318423317</v>
      </c>
    </row>
    <row r="14266" spans="1:20" x14ac:dyDescent="0.35">
      <c r="A14266">
        <v>256.75199999999995</v>
      </c>
      <c r="B14266">
        <v>-1.9555144823144736E-2</v>
      </c>
      <c r="C14266">
        <v>0.24923401916862359</v>
      </c>
      <c r="D14266">
        <v>-1.9760179899172337E-2</v>
      </c>
      <c r="E14266">
        <v>0.2502449891341732</v>
      </c>
      <c r="F14266">
        <v>2.0503507602760013E-4</v>
      </c>
      <c r="G14266">
        <v>-1.0109699655496129E-3</v>
      </c>
      <c r="H14266">
        <v>4.7489819275478355E-6</v>
      </c>
      <c r="I14266">
        <v>6.094403038033234E-6</v>
      </c>
      <c r="J14266">
        <v>2.0503507602760013E-4</v>
      </c>
      <c r="K14266">
        <v>1.0109699655496129E-3</v>
      </c>
      <c r="L14266">
        <v>4.8864172264219068</v>
      </c>
      <c r="M14266">
        <v>-0.45062948766904598</v>
      </c>
      <c r="N14266">
        <v>19.683271833202841</v>
      </c>
      <c r="O14266">
        <v>-1.3755272966002583</v>
      </c>
      <c r="P14266">
        <v>19.635149979464479</v>
      </c>
      <c r="Q14266">
        <v>6.0503124379476629E-4</v>
      </c>
      <c r="R14266">
        <v>9.7751560732929469E-4</v>
      </c>
      <c r="S14266">
        <v>7.6493379353236231</v>
      </c>
      <c r="T14266">
        <v>-2.8899049214519299</v>
      </c>
    </row>
    <row r="14267" spans="1:20" x14ac:dyDescent="0.35">
      <c r="A14267">
        <v>256.77</v>
      </c>
      <c r="B14267">
        <v>-1.9446725396253511E-2</v>
      </c>
      <c r="C14267">
        <v>0.2492425021366996</v>
      </c>
      <c r="D14267">
        <v>-1.9652363060547406E-2</v>
      </c>
      <c r="E14267">
        <v>0.25029366301812661</v>
      </c>
      <c r="F14267">
        <v>2.0563766429389577E-4</v>
      </c>
      <c r="G14267">
        <v>-1.0511608814270101E-3</v>
      </c>
      <c r="H14267">
        <v>4.748652003597284E-6</v>
      </c>
      <c r="I14267">
        <v>6.0940532929162154E-6</v>
      </c>
      <c r="J14267">
        <v>2.0563766429389577E-4</v>
      </c>
      <c r="K14267">
        <v>1.0511608814270101E-3</v>
      </c>
      <c r="L14267">
        <v>6.9332965632710133</v>
      </c>
      <c r="M14267">
        <v>0.96689931912827054</v>
      </c>
      <c r="N14267">
        <v>27.730364692883747</v>
      </c>
      <c r="O14267">
        <v>-0.35029817550289205</v>
      </c>
      <c r="P14267">
        <v>27.72815206948658</v>
      </c>
      <c r="Q14267">
        <v>6.0503124379476629E-4</v>
      </c>
      <c r="R14267">
        <v>9.7751560732929469E-4</v>
      </c>
      <c r="S14267">
        <v>7.6497611136854147</v>
      </c>
      <c r="T14267">
        <v>-2.8898645417206881</v>
      </c>
    </row>
    <row r="14268" spans="1:20" x14ac:dyDescent="0.35">
      <c r="A14268">
        <v>256.78799999999995</v>
      </c>
      <c r="B14268">
        <v>-1.9338302289502882E-2</v>
      </c>
      <c r="C14268">
        <v>0.24925093794118369</v>
      </c>
      <c r="D14268">
        <v>-1.947282115616733E-2</v>
      </c>
      <c r="E14268">
        <v>0.25052837046021437</v>
      </c>
      <c r="F14268">
        <v>1.3451886666444868E-4</v>
      </c>
      <c r="G14268">
        <v>-1.2774325190306746E-3</v>
      </c>
      <c r="H14268">
        <v>4.7483204302687556E-6</v>
      </c>
      <c r="I14268">
        <v>6.0937405278322987E-6</v>
      </c>
      <c r="J14268">
        <v>1.3451886666444868E-4</v>
      </c>
      <c r="K14268">
        <v>1.2774325190306746E-3</v>
      </c>
      <c r="L14268">
        <v>7.4014261955241807</v>
      </c>
      <c r="M14268">
        <v>0.65469180051022269</v>
      </c>
      <c r="N14268">
        <v>29.61402086571039</v>
      </c>
      <c r="O14268">
        <v>-0.77859903537353325</v>
      </c>
      <c r="P14268">
        <v>29.603783801683964</v>
      </c>
      <c r="Q14268">
        <v>6.0503124379476629E-4</v>
      </c>
      <c r="R14268">
        <v>9.7751560732929469E-4</v>
      </c>
      <c r="S14268">
        <v>7.6504356486444598</v>
      </c>
      <c r="T14268">
        <v>-2.889642774987998</v>
      </c>
    </row>
    <row r="14269" spans="1:20" x14ac:dyDescent="0.35">
      <c r="A14269">
        <v>256.80599999999998</v>
      </c>
      <c r="B14269">
        <v>-1.9229875523409285E-2</v>
      </c>
      <c r="C14269">
        <v>0.24925932658047961</v>
      </c>
      <c r="D14269">
        <v>-1.9279916554224008E-2</v>
      </c>
      <c r="E14269">
        <v>0.24991081657277117</v>
      </c>
      <c r="F14269">
        <v>5.004103081472297E-5</v>
      </c>
      <c r="G14269">
        <v>-6.5148999229155957E-4</v>
      </c>
      <c r="H14269">
        <v>4.7479878106776778E-6</v>
      </c>
      <c r="I14269">
        <v>6.0933431840337438E-6</v>
      </c>
      <c r="J14269">
        <v>5.004103081472297E-5</v>
      </c>
      <c r="K14269">
        <v>6.5148999229155957E-4</v>
      </c>
      <c r="L14269">
        <v>8.2231775790721304</v>
      </c>
      <c r="M14269">
        <v>-1.4433045026341922</v>
      </c>
      <c r="N14269">
        <v>33.281318757948824</v>
      </c>
      <c r="O14269">
        <v>-3.058984151304883</v>
      </c>
      <c r="P14269">
        <v>33.140440465242186</v>
      </c>
      <c r="Q14269">
        <v>6.0503124379476629E-4</v>
      </c>
      <c r="R14269">
        <v>9.7751560732929469E-4</v>
      </c>
      <c r="S14269">
        <v>7.6513298293581267</v>
      </c>
      <c r="T14269">
        <v>-2.890278403253423</v>
      </c>
    </row>
    <row r="14270" spans="1:20" x14ac:dyDescent="0.35">
      <c r="A14270">
        <v>256.82399999999996</v>
      </c>
      <c r="B14270">
        <v>-1.9121445118490073E-2</v>
      </c>
      <c r="C14270">
        <v>0.24926766805299996</v>
      </c>
      <c r="D14270">
        <v>-1.9160756482128449E-2</v>
      </c>
      <c r="E14270">
        <v>0.24996296257780642</v>
      </c>
      <c r="F14270">
        <v>3.9311363638376562E-5</v>
      </c>
      <c r="G14270">
        <v>-6.9529452480646126E-4</v>
      </c>
      <c r="H14270">
        <v>4.7476551705187764E-6</v>
      </c>
      <c r="I14270">
        <v>6.0929500304344865E-6</v>
      </c>
      <c r="J14270">
        <v>3.9311363638376562E-5</v>
      </c>
      <c r="K14270">
        <v>6.9529452480646126E-4</v>
      </c>
      <c r="L14270">
        <v>3.9871474333543295</v>
      </c>
      <c r="M14270">
        <v>2.2186523186271363</v>
      </c>
      <c r="N14270">
        <v>15.905913325866388</v>
      </c>
      <c r="O14270">
        <v>1.4417722370102992</v>
      </c>
      <c r="P14270">
        <v>15.84043470194427</v>
      </c>
      <c r="Q14270">
        <v>6.0503124379476629E-4</v>
      </c>
      <c r="R14270">
        <v>9.7751560732929469E-4</v>
      </c>
      <c r="S14270">
        <v>7.6517981388273713</v>
      </c>
      <c r="T14270">
        <v>-2.8902352066410968</v>
      </c>
    </row>
    <row r="14271" spans="1:20" x14ac:dyDescent="0.35">
      <c r="A14271">
        <v>256.84199999999998</v>
      </c>
      <c r="B14271">
        <v>-1.9013011095263061E-2</v>
      </c>
      <c r="C14271">
        <v>0.24927596235716631</v>
      </c>
      <c r="D14271">
        <v>-1.9074682479743421E-2</v>
      </c>
      <c r="E14271">
        <v>0.24992359978405917</v>
      </c>
      <c r="F14271">
        <v>6.1671384480359998E-5</v>
      </c>
      <c r="G14271">
        <v>-6.4763742689286086E-4</v>
      </c>
      <c r="H14271">
        <v>4.7473227352131807E-6</v>
      </c>
      <c r="I14271">
        <v>6.0925524469871343E-6</v>
      </c>
      <c r="J14271">
        <v>6.1671384480359998E-5</v>
      </c>
      <c r="K14271">
        <v>6.4763742689286086E-4</v>
      </c>
      <c r="L14271">
        <v>6.0336876343835435</v>
      </c>
      <c r="M14271">
        <v>0.4559969830785417</v>
      </c>
      <c r="N14271">
        <v>24.210111891297714</v>
      </c>
      <c r="O14271">
        <v>-0.74180673998032254</v>
      </c>
      <c r="P14271">
        <v>24.198744606893861</v>
      </c>
      <c r="Q14271">
        <v>6.0503124379476629E-4</v>
      </c>
      <c r="R14271">
        <v>9.7751560732929469E-4</v>
      </c>
      <c r="S14271">
        <v>7.6521516224920187</v>
      </c>
      <c r="T14271">
        <v>-2.8902813834032903</v>
      </c>
    </row>
    <row r="14272" spans="1:20" x14ac:dyDescent="0.35">
      <c r="A14272">
        <v>256.85999999999996</v>
      </c>
      <c r="B14272">
        <v>-1.8904573474247639E-2</v>
      </c>
      <c r="C14272">
        <v>0.24928420949140917</v>
      </c>
      <c r="D14272">
        <v>-1.892364832856186E-2</v>
      </c>
      <c r="E14272">
        <v>0.24979022031026882</v>
      </c>
      <c r="F14272">
        <v>1.9074854314220929E-5</v>
      </c>
      <c r="G14272">
        <v>-5.0601081885964794E-4</v>
      </c>
      <c r="H14272">
        <v>4.7469901054825975E-6</v>
      </c>
      <c r="I14272">
        <v>6.0921434703563315E-6</v>
      </c>
      <c r="J14272">
        <v>1.9074854314220929E-5</v>
      </c>
      <c r="K14272">
        <v>5.0601081885964794E-4</v>
      </c>
      <c r="L14272">
        <v>7.735361891337253</v>
      </c>
      <c r="M14272">
        <v>-3.0013118870618465E-2</v>
      </c>
      <c r="N14272">
        <v>31.127858591701607</v>
      </c>
      <c r="O14272">
        <v>-1.5847591203753297</v>
      </c>
      <c r="P14272">
        <v>31.087491359634647</v>
      </c>
      <c r="Q14272">
        <v>6.0503124379476629E-4</v>
      </c>
      <c r="R14272">
        <v>9.7751560732929469E-4</v>
      </c>
      <c r="S14272">
        <v>7.6527850685320722</v>
      </c>
      <c r="T14272">
        <v>-2.8904269777772087</v>
      </c>
    </row>
    <row r="14273" spans="1:20" x14ac:dyDescent="0.35">
      <c r="A14273">
        <v>256.87799999999999</v>
      </c>
      <c r="B14273">
        <v>-1.8796132275962545E-2</v>
      </c>
      <c r="C14273">
        <v>0.24929240945416795</v>
      </c>
      <c r="D14273">
        <v>-1.8842389313302177E-2</v>
      </c>
      <c r="E14273">
        <v>0.24982130175697301</v>
      </c>
      <c r="F14273">
        <v>4.6257037339632323E-5</v>
      </c>
      <c r="G14273">
        <v>-5.2889230280506183E-4</v>
      </c>
      <c r="H14273">
        <v>4.746657646794819E-6</v>
      </c>
      <c r="I14273">
        <v>6.0917362102384511E-6</v>
      </c>
      <c r="J14273">
        <v>4.6257037339632323E-5</v>
      </c>
      <c r="K14273">
        <v>5.2889230280506183E-4</v>
      </c>
      <c r="L14273">
        <v>4.9168060314979751</v>
      </c>
      <c r="M14273">
        <v>1.0822354125645248</v>
      </c>
      <c r="N14273">
        <v>19.674506795976079</v>
      </c>
      <c r="O14273">
        <v>9.2869874060437785E-2</v>
      </c>
      <c r="P14273">
        <v>19.674287607214673</v>
      </c>
      <c r="Q14273">
        <v>6.0503124379476629E-4</v>
      </c>
      <c r="R14273">
        <v>9.7751560732929469E-4</v>
      </c>
      <c r="S14273">
        <v>7.6531053282138828</v>
      </c>
      <c r="T14273">
        <v>-2.8904019122972944</v>
      </c>
    </row>
    <row r="14274" spans="1:20" x14ac:dyDescent="0.35">
      <c r="A14274">
        <v>256.89599999999996</v>
      </c>
      <c r="B14274">
        <v>-1.8687687520927861E-2</v>
      </c>
      <c r="C14274">
        <v>0.24930056224389097</v>
      </c>
      <c r="D14274">
        <v>-1.8748744374619486E-2</v>
      </c>
      <c r="E14274">
        <v>0.25026028278609352</v>
      </c>
      <c r="F14274">
        <v>6.1056853691624641E-5</v>
      </c>
      <c r="G14274">
        <v>-9.5972054220255787E-4</v>
      </c>
      <c r="H14274">
        <v>4.7463253459675637E-6</v>
      </c>
      <c r="I14274">
        <v>6.0913739407302107E-6</v>
      </c>
      <c r="J14274">
        <v>6.1056853691624641E-5</v>
      </c>
      <c r="K14274">
        <v>9.5972054220255787E-4</v>
      </c>
      <c r="L14274">
        <v>5.8904303965749971</v>
      </c>
      <c r="M14274">
        <v>1.4165377809114144</v>
      </c>
      <c r="N14274">
        <v>23.521963850195334</v>
      </c>
      <c r="O14274">
        <v>0.21694523151990977</v>
      </c>
      <c r="P14274">
        <v>23.520963376027286</v>
      </c>
      <c r="Q14274">
        <v>6.0503124379476629E-4</v>
      </c>
      <c r="R14274">
        <v>9.7751560732929469E-4</v>
      </c>
      <c r="S14274">
        <v>7.6533918965842176</v>
      </c>
      <c r="T14274">
        <v>-2.8899677601662841</v>
      </c>
    </row>
    <row r="14275" spans="1:20" x14ac:dyDescent="0.35">
      <c r="A14275">
        <v>256.91399999999999</v>
      </c>
      <c r="B14275">
        <v>-1.8579239229664785E-2</v>
      </c>
      <c r="C14275">
        <v>0.24930866785903552</v>
      </c>
      <c r="D14275">
        <v>-1.8702853961317656E-2</v>
      </c>
      <c r="E14275">
        <v>0.24983698050266961</v>
      </c>
      <c r="F14275">
        <v>1.2361473165287129E-4</v>
      </c>
      <c r="G14275">
        <v>-5.2831264363409347E-4</v>
      </c>
      <c r="H14275">
        <v>4.7459939010506464E-6</v>
      </c>
      <c r="I14275">
        <v>6.0909667486543167E-6</v>
      </c>
      <c r="J14275">
        <v>1.2361473165287129E-4</v>
      </c>
      <c r="K14275">
        <v>5.2831264363409347E-4</v>
      </c>
      <c r="L14275">
        <v>7.1523991530472379</v>
      </c>
      <c r="M14275">
        <v>-1.2085646524117148</v>
      </c>
      <c r="N14275">
        <v>28.952877502453703</v>
      </c>
      <c r="O14275">
        <v>-2.678121153254545</v>
      </c>
      <c r="P14275">
        <v>28.828749240308369</v>
      </c>
      <c r="Q14275">
        <v>6.0503124379476629E-4</v>
      </c>
      <c r="R14275">
        <v>9.7751560732929469E-4</v>
      </c>
      <c r="S14275">
        <v>7.653662794545478</v>
      </c>
      <c r="T14275">
        <v>-2.8903966919761794</v>
      </c>
    </row>
    <row r="14276" spans="1:20" x14ac:dyDescent="0.35">
      <c r="A14276">
        <v>256.93199999999996</v>
      </c>
      <c r="B14276">
        <v>-1.8470787422694517E-2</v>
      </c>
      <c r="C14276">
        <v>0.24931672629806775</v>
      </c>
      <c r="D14276">
        <v>-1.8488841731526429E-2</v>
      </c>
      <c r="E14276">
        <v>0.24980397884508632</v>
      </c>
      <c r="F14276">
        <v>1.805430883191142E-5</v>
      </c>
      <c r="G14276">
        <v>-4.8725254701856291E-4</v>
      </c>
      <c r="H14276">
        <v>4.7456614549600689E-6</v>
      </c>
      <c r="I14276">
        <v>6.0905566924929103E-6</v>
      </c>
      <c r="J14276">
        <v>1.805430883191142E-5</v>
      </c>
      <c r="K14276">
        <v>4.8725254701856291E-4</v>
      </c>
      <c r="L14276">
        <v>8.6198242449711238</v>
      </c>
      <c r="M14276">
        <v>0.6726890180152103</v>
      </c>
      <c r="N14276">
        <v>34.606958382609555</v>
      </c>
      <c r="O14276">
        <v>-1.1160712015050867</v>
      </c>
      <c r="P14276">
        <v>34.588957104382906</v>
      </c>
      <c r="Q14276">
        <v>6.0503124379476629E-4</v>
      </c>
      <c r="R14276">
        <v>9.7751560732929469E-4</v>
      </c>
      <c r="S14276">
        <v>7.6545295512569629</v>
      </c>
      <c r="T14276">
        <v>-2.8904458763754093</v>
      </c>
    </row>
    <row r="14277" spans="1:20" x14ac:dyDescent="0.35">
      <c r="A14277">
        <v>256.95</v>
      </c>
      <c r="B14277">
        <v>-1.836233212053915E-2</v>
      </c>
      <c r="C14277">
        <v>0.24932473755946283</v>
      </c>
      <c r="D14277">
        <v>-1.8221029593543436E-2</v>
      </c>
      <c r="E14277">
        <v>0.24974285918385641</v>
      </c>
      <c r="F14277">
        <v>-1.4130252699571383E-4</v>
      </c>
      <c r="G14277">
        <v>-4.1812162439358591E-4</v>
      </c>
      <c r="H14277">
        <v>4.7453304312103624E-6</v>
      </c>
      <c r="I14277">
        <v>6.0901423095425242E-6</v>
      </c>
      <c r="J14277">
        <v>1.4130252699571383E-4</v>
      </c>
      <c r="K14277">
        <v>4.1812162439358591E-4</v>
      </c>
      <c r="L14277">
        <v>7.3799583394176276</v>
      </c>
      <c r="M14277">
        <v>0.18419877662928374</v>
      </c>
      <c r="N14277">
        <v>29.68296869659321</v>
      </c>
      <c r="O14277">
        <v>-1.3796741536186252</v>
      </c>
      <c r="P14277">
        <v>29.650887505650974</v>
      </c>
      <c r="Q14277">
        <v>6.0503124379476629E-4</v>
      </c>
      <c r="R14277">
        <v>9.7751560732929469E-4</v>
      </c>
      <c r="S14277">
        <v>7.6556187379313956</v>
      </c>
      <c r="T14277">
        <v>-2.8905270986060021</v>
      </c>
    </row>
    <row r="14278" spans="1:20" x14ac:dyDescent="0.35">
      <c r="A14278">
        <v>256.96799999999996</v>
      </c>
      <c r="B14278">
        <v>-1.8253873343721212E-2</v>
      </c>
      <c r="C14278">
        <v>0.24933270164170479</v>
      </c>
      <c r="D14278">
        <v>-1.8026401496492261E-2</v>
      </c>
      <c r="E14278">
        <v>0.24985932992153065</v>
      </c>
      <c r="F14278">
        <v>-2.2747184722895011E-4</v>
      </c>
      <c r="G14278">
        <v>-5.2662827982585814E-4</v>
      </c>
      <c r="H14278">
        <v>4.7450016795825742E-6</v>
      </c>
      <c r="I14278">
        <v>6.0897351648367444E-6</v>
      </c>
      <c r="J14278">
        <v>2.2747184722895011E-4</v>
      </c>
      <c r="K14278">
        <v>5.2662827982585814E-4</v>
      </c>
      <c r="L14278">
        <v>4.7704648876531728</v>
      </c>
      <c r="M14278">
        <v>1.1558081000991527</v>
      </c>
      <c r="N14278">
        <v>19.083382326654991</v>
      </c>
      <c r="O14278">
        <v>0.13435525015689934</v>
      </c>
      <c r="P14278">
        <v>19.082909361311849</v>
      </c>
      <c r="Q14278">
        <v>6.0503124379476629E-4</v>
      </c>
      <c r="R14278">
        <v>9.7751560732929469E-4</v>
      </c>
      <c r="S14278">
        <v>7.6563759954095501</v>
      </c>
      <c r="T14278">
        <v>-2.8904242069935906</v>
      </c>
    </row>
    <row r="14279" spans="1:20" x14ac:dyDescent="0.35">
      <c r="A14279">
        <v>256.98599999999999</v>
      </c>
      <c r="B14279">
        <v>-1.814541111276477E-2</v>
      </c>
      <c r="C14279">
        <v>0.2493406185432866</v>
      </c>
      <c r="D14279">
        <v>-1.7959565580864867E-2</v>
      </c>
      <c r="E14279">
        <v>0.24914341339050655</v>
      </c>
      <c r="F14279">
        <v>-1.8584553189990305E-4</v>
      </c>
      <c r="G14279">
        <v>1.9720515278004447E-4</v>
      </c>
      <c r="H14279">
        <v>4.7446717690126166E-6</v>
      </c>
      <c r="I14279">
        <v>6.0893113768207369E-6</v>
      </c>
      <c r="J14279">
        <v>1.8584553189990305E-4</v>
      </c>
      <c r="K14279">
        <v>1.9720515278004447E-4</v>
      </c>
      <c r="L14279">
        <v>5.6893568129491907</v>
      </c>
      <c r="M14279">
        <v>-0.81503841012565459</v>
      </c>
      <c r="N14279">
        <v>23.073315863261925</v>
      </c>
      <c r="O14279">
        <v>-2.0414467714800955</v>
      </c>
      <c r="P14279">
        <v>22.982828372614801</v>
      </c>
      <c r="Q14279">
        <v>6.0503124379476629E-4</v>
      </c>
      <c r="R14279">
        <v>9.7751560732929469E-4</v>
      </c>
      <c r="S14279">
        <v>7.6567989095837152</v>
      </c>
      <c r="T14279">
        <v>-2.8911487662924138</v>
      </c>
    </row>
    <row r="14280" spans="1:20" x14ac:dyDescent="0.35">
      <c r="A14280">
        <v>257.00399999999996</v>
      </c>
      <c r="B14280">
        <v>-1.8036945448193006E-2</v>
      </c>
      <c r="C14280">
        <v>0.24934848826271017</v>
      </c>
      <c r="D14280">
        <v>-1.7834088151072014E-2</v>
      </c>
      <c r="E14280">
        <v>0.24895840476243572</v>
      </c>
      <c r="F14280">
        <v>-2.0285729712099174E-4</v>
      </c>
      <c r="G14280">
        <v>3.9008350027444627E-4</v>
      </c>
      <c r="H14280">
        <v>4.7443423677460002E-6</v>
      </c>
      <c r="I14280">
        <v>6.0888955811600014E-6</v>
      </c>
      <c r="J14280">
        <v>2.0285729712099174E-4</v>
      </c>
      <c r="K14280">
        <v>3.9008350027444627E-4</v>
      </c>
      <c r="L14280">
        <v>6.3763757414442024</v>
      </c>
      <c r="M14280">
        <v>1.4438144780104039</v>
      </c>
      <c r="N14280">
        <v>25.607174980638721</v>
      </c>
      <c r="O14280">
        <v>7.1734669980037719E-2</v>
      </c>
      <c r="P14280">
        <v>25.607074503468226</v>
      </c>
      <c r="Q14280">
        <v>6.0503124379476629E-4</v>
      </c>
      <c r="R14280">
        <v>9.7751560732929469E-4</v>
      </c>
      <c r="S14280">
        <v>7.6573445626114225</v>
      </c>
      <c r="T14280">
        <v>-2.8913438187871616</v>
      </c>
    </row>
    <row r="14281" spans="1:20" x14ac:dyDescent="0.35">
      <c r="A14281">
        <v>257.02199999999993</v>
      </c>
      <c r="B14281">
        <v>-1.7928476370531288E-2</v>
      </c>
      <c r="C14281">
        <v>0.2493563107984863</v>
      </c>
      <c r="D14281">
        <v>-1.7651395648812573E-2</v>
      </c>
      <c r="E14281">
        <v>0.24914596407376452</v>
      </c>
      <c r="F14281">
        <v>-2.7708072171871503E-4</v>
      </c>
      <c r="G14281">
        <v>2.1034672472178273E-4</v>
      </c>
      <c r="H14281">
        <v>4.7440155071968829E-6</v>
      </c>
      <c r="I14281">
        <v>6.0884722863535192E-6</v>
      </c>
      <c r="J14281">
        <v>2.7708072171871503E-4</v>
      </c>
      <c r="K14281">
        <v>2.1034672472178273E-4</v>
      </c>
      <c r="L14281">
        <v>6.628269619098484</v>
      </c>
      <c r="M14281">
        <v>1.0972340033764185</v>
      </c>
      <c r="N14281">
        <v>26.631343330938329</v>
      </c>
      <c r="O14281">
        <v>-0.35339320525516127</v>
      </c>
      <c r="P14281">
        <v>26.628998495114171</v>
      </c>
      <c r="Q14281">
        <v>6.0503124379476629E-4</v>
      </c>
      <c r="R14281">
        <v>9.7751560732929469E-4</v>
      </c>
      <c r="S14281">
        <v>7.6580400519385305</v>
      </c>
      <c r="T14281">
        <v>-2.891168343145337</v>
      </c>
    </row>
    <row r="14282" spans="1:20" x14ac:dyDescent="0.35">
      <c r="A14282">
        <v>257.03999999999996</v>
      </c>
      <c r="B14282">
        <v>-1.782000390030454E-2</v>
      </c>
      <c r="C14282">
        <v>0.24936408614913483</v>
      </c>
      <c r="D14282">
        <v>-1.758354754237712E-2</v>
      </c>
      <c r="E14282">
        <v>0.24890147960125122</v>
      </c>
      <c r="F14282">
        <v>-2.3645635792741981E-4</v>
      </c>
      <c r="G14282">
        <v>4.6260654788360389E-4</v>
      </c>
      <c r="H14282">
        <v>4.7436872315930746E-6</v>
      </c>
      <c r="I14282">
        <v>6.0880609378857503E-6</v>
      </c>
      <c r="J14282">
        <v>2.3645635792741981E-4</v>
      </c>
      <c r="K14282">
        <v>4.6260654788360389E-4</v>
      </c>
      <c r="L14282">
        <v>5.1300808723882874</v>
      </c>
      <c r="M14282">
        <v>5.2514453719203852E-2</v>
      </c>
      <c r="N14282">
        <v>20.71501424229659</v>
      </c>
      <c r="O14282">
        <v>-1.077198292832162</v>
      </c>
      <c r="P14282">
        <v>20.686987670912121</v>
      </c>
      <c r="Q14282">
        <v>6.0503124379476629E-4</v>
      </c>
      <c r="R14282">
        <v>9.7751560732929469E-4</v>
      </c>
      <c r="S14282">
        <v>7.65836735238336</v>
      </c>
      <c r="T14282">
        <v>-2.8914189662236427</v>
      </c>
    </row>
    <row r="14283" spans="1:20" x14ac:dyDescent="0.35">
      <c r="A14283">
        <v>257.05799999999994</v>
      </c>
      <c r="B14283">
        <v>-1.7711528058039418E-2</v>
      </c>
      <c r="C14283">
        <v>0.24937181431318434</v>
      </c>
      <c r="D14283">
        <v>-1.7539536725156402E-2</v>
      </c>
      <c r="E14283">
        <v>0.24889866627925217</v>
      </c>
      <c r="F14283">
        <v>-1.719913328830161E-4</v>
      </c>
      <c r="G14283">
        <v>4.731480339321692E-4</v>
      </c>
      <c r="H14283">
        <v>4.7433571583391181E-6</v>
      </c>
      <c r="I14283">
        <v>6.0876503376983904E-6</v>
      </c>
      <c r="J14283">
        <v>1.719913328830161E-4</v>
      </c>
      <c r="K14283">
        <v>4.731480339321692E-4</v>
      </c>
      <c r="L14283">
        <v>5.4341384143236198</v>
      </c>
      <c r="M14283">
        <v>1.1267767061256579</v>
      </c>
      <c r="N14283">
        <v>21.837626783272302</v>
      </c>
      <c r="O14283">
        <v>-6.7930474606927402E-2</v>
      </c>
      <c r="P14283">
        <v>21.837521127090213</v>
      </c>
      <c r="Q14283">
        <v>6.0503124379476629E-4</v>
      </c>
      <c r="R14283">
        <v>9.7751560732929469E-4</v>
      </c>
      <c r="S14283">
        <v>7.6585454793589536</v>
      </c>
      <c r="T14283">
        <v>-2.8914249166121202</v>
      </c>
    </row>
    <row r="14284" spans="1:20" x14ac:dyDescent="0.35">
      <c r="A14284">
        <v>257.07599999999996</v>
      </c>
      <c r="B14284">
        <v>-1.7603048864261894E-2</v>
      </c>
      <c r="C14284">
        <v>0.2493794952891725</v>
      </c>
      <c r="D14284">
        <v>-1.7370774794680299E-2</v>
      </c>
      <c r="E14284">
        <v>0.24915588690259172</v>
      </c>
      <c r="F14284">
        <v>-2.3227406958159502E-4</v>
      </c>
      <c r="G14284">
        <v>2.2360838658078142E-4</v>
      </c>
      <c r="H14284">
        <v>4.7430288375441217E-6</v>
      </c>
      <c r="I14284">
        <v>6.0872276219084895E-6</v>
      </c>
      <c r="J14284">
        <v>2.3227406958159502E-4</v>
      </c>
      <c r="K14284">
        <v>2.2360838658078142E-4</v>
      </c>
      <c r="L14284">
        <v>7.9842200644986629</v>
      </c>
      <c r="M14284">
        <v>0.59134764870302969</v>
      </c>
      <c r="N14284">
        <v>32.150711844727105</v>
      </c>
      <c r="O14284">
        <v>-1.1959663014897923</v>
      </c>
      <c r="P14284">
        <v>32.1284599184022</v>
      </c>
      <c r="Q14284">
        <v>6.0503124379476629E-4</v>
      </c>
      <c r="R14284">
        <v>9.7751560732929469E-4</v>
      </c>
      <c r="S14284">
        <v>7.6591685361434418</v>
      </c>
      <c r="T14284">
        <v>-2.8911781962219285</v>
      </c>
    </row>
    <row r="14285" spans="1:20" x14ac:dyDescent="0.35">
      <c r="A14285">
        <v>257.09399999999994</v>
      </c>
      <c r="B14285">
        <v>-1.7494566339499241E-2</v>
      </c>
      <c r="C14285">
        <v>0.24938712907564589</v>
      </c>
      <c r="D14285">
        <v>-1.7085352388695574E-2</v>
      </c>
      <c r="E14285">
        <v>0.24960395097180399</v>
      </c>
      <c r="F14285">
        <v>-4.0921395080366699E-4</v>
      </c>
      <c r="G14285">
        <v>-2.168218961580981E-4</v>
      </c>
      <c r="H14285">
        <v>4.7427085090100972E-6</v>
      </c>
      <c r="I14285">
        <v>6.0868047560524794E-6</v>
      </c>
      <c r="J14285">
        <v>4.0921395080366699E-4</v>
      </c>
      <c r="K14285">
        <v>2.168218961580981E-4</v>
      </c>
      <c r="L14285">
        <v>7.9522983636740312</v>
      </c>
      <c r="M14285">
        <v>0.57794871717087393</v>
      </c>
      <c r="N14285">
        <v>31.969297176914331</v>
      </c>
      <c r="O14285">
        <v>-1.2464900929605081</v>
      </c>
      <c r="P14285">
        <v>31.94498746961742</v>
      </c>
      <c r="Q14285">
        <v>6.0503124379476629E-4</v>
      </c>
      <c r="R14285">
        <v>9.7751560732929469E-4</v>
      </c>
      <c r="S14285">
        <v>7.6602158103229172</v>
      </c>
      <c r="T14285">
        <v>-2.8907474913176827</v>
      </c>
    </row>
    <row r="14286" spans="1:20" x14ac:dyDescent="0.35">
      <c r="A14286">
        <v>257.11199999999997</v>
      </c>
      <c r="B14286">
        <v>-1.7386080504280029E-2</v>
      </c>
      <c r="C14286">
        <v>0.24939471567115992</v>
      </c>
      <c r="D14286">
        <v>-1.6760807641007958E-2</v>
      </c>
      <c r="E14286">
        <v>0.25010135521226606</v>
      </c>
      <c r="F14286">
        <v>-6.2527286327207152E-4</v>
      </c>
      <c r="G14286">
        <v>-7.0663954110614102E-4</v>
      </c>
      <c r="H14286">
        <v>4.7424038718133548E-6</v>
      </c>
      <c r="I14286">
        <v>6.0864136139233235E-6</v>
      </c>
      <c r="J14286">
        <v>6.2527286327207152E-4</v>
      </c>
      <c r="K14286">
        <v>7.0663954110614102E-4</v>
      </c>
      <c r="L14286">
        <v>6.8450280016634766</v>
      </c>
      <c r="M14286">
        <v>0.57883889775198838</v>
      </c>
      <c r="N14286">
        <v>27.457775964047897</v>
      </c>
      <c r="O14286">
        <v>-1.0338979904652752</v>
      </c>
      <c r="P14286">
        <v>27.438303807581807</v>
      </c>
      <c r="Q14286">
        <v>6.0503124379476629E-4</v>
      </c>
      <c r="R14286">
        <v>9.7751560732929469E-4</v>
      </c>
      <c r="S14286">
        <v>7.6614040000256622</v>
      </c>
      <c r="T14286">
        <v>-2.8902693934771699</v>
      </c>
    </row>
    <row r="14287" spans="1:20" x14ac:dyDescent="0.35">
      <c r="A14287">
        <v>257.12999999999994</v>
      </c>
      <c r="B14287">
        <v>-1.7277591379131894E-2</v>
      </c>
      <c r="C14287">
        <v>0.24940225507427904</v>
      </c>
      <c r="D14287">
        <v>-1.6649519566655946E-2</v>
      </c>
      <c r="E14287">
        <v>0.25081630898423518</v>
      </c>
      <c r="F14287">
        <v>-6.2807181247594851E-4</v>
      </c>
      <c r="G14287">
        <v>-1.4140539099561367E-3</v>
      </c>
      <c r="H14287">
        <v>4.7420995228234215E-6</v>
      </c>
      <c r="I14287">
        <v>6.0861275390840639E-6</v>
      </c>
      <c r="J14287">
        <v>6.2807181247594851E-4</v>
      </c>
      <c r="K14287">
        <v>1.4140539099561367E-3</v>
      </c>
      <c r="L14287">
        <v>2.1191840633940058</v>
      </c>
      <c r="M14287">
        <v>1.9591082862005351</v>
      </c>
      <c r="N14287">
        <v>8.4792112998136773</v>
      </c>
      <c r="O14287">
        <v>1.4631200890141807</v>
      </c>
      <c r="P14287">
        <v>8.3520239386636739</v>
      </c>
      <c r="Q14287">
        <v>6.0503124379476629E-4</v>
      </c>
      <c r="R14287">
        <v>9.7751560732929469E-4</v>
      </c>
      <c r="S14287">
        <v>7.6616801274199018</v>
      </c>
      <c r="T14287">
        <v>-2.8895578042194403</v>
      </c>
    </row>
    <row r="14288" spans="1:20" x14ac:dyDescent="0.35">
      <c r="A14288">
        <v>257.14799999999997</v>
      </c>
      <c r="B14288">
        <v>-1.7169098984584651E-2</v>
      </c>
      <c r="C14288">
        <v>0.24940974728357657</v>
      </c>
      <c r="D14288">
        <v>-1.6606863032931352E-2</v>
      </c>
      <c r="E14288">
        <v>0.25116768142302881</v>
      </c>
      <c r="F14288">
        <v>-5.6223595165329904E-4</v>
      </c>
      <c r="G14288">
        <v>-1.7579341394522441E-3</v>
      </c>
      <c r="H14288">
        <v>4.7417897313866267E-6</v>
      </c>
      <c r="I14288">
        <v>6.0859178522988447E-6</v>
      </c>
      <c r="J14288">
        <v>5.6223595165329904E-4</v>
      </c>
      <c r="K14288">
        <v>1.7579341394522441E-3</v>
      </c>
      <c r="L14288">
        <v>5.780841025892304</v>
      </c>
      <c r="M14288">
        <v>7.4718466950613543E-2</v>
      </c>
      <c r="N14288">
        <v>23.140441256117622</v>
      </c>
      <c r="O14288">
        <v>-1.316933910803342</v>
      </c>
      <c r="P14288">
        <v>23.10293718561358</v>
      </c>
      <c r="Q14288">
        <v>6.0503124379476629E-4</v>
      </c>
      <c r="R14288">
        <v>9.7751560732929469E-4</v>
      </c>
      <c r="S14288">
        <v>7.661766392975732</v>
      </c>
      <c r="T14288">
        <v>-2.889207236400233</v>
      </c>
    </row>
    <row r="14289" spans="1:20" x14ac:dyDescent="0.35">
      <c r="A14289">
        <v>257.16599999999994</v>
      </c>
      <c r="B14289">
        <v>-1.7060603341167851E-2</v>
      </c>
      <c r="C14289">
        <v>0.24941719229763479</v>
      </c>
      <c r="D14289">
        <v>-1.6596908474869498E-2</v>
      </c>
      <c r="E14289">
        <v>0.25090110918237835</v>
      </c>
      <c r="F14289">
        <v>-4.636948662983531E-4</v>
      </c>
      <c r="G14289">
        <v>-1.483916884743558E-3</v>
      </c>
      <c r="H14289">
        <v>4.7414729077022508E-6</v>
      </c>
      <c r="I14289">
        <v>6.0856460221944585E-6</v>
      </c>
      <c r="J14289">
        <v>4.636948662983531E-4</v>
      </c>
      <c r="K14289">
        <v>1.483916884743558E-3</v>
      </c>
      <c r="L14289">
        <v>6.9151324408997192</v>
      </c>
      <c r="M14289">
        <v>-0.64933474613945774</v>
      </c>
      <c r="N14289">
        <v>27.810918119113467</v>
      </c>
      <c r="O14289">
        <v>-2.315513878695882</v>
      </c>
      <c r="P14289">
        <v>27.714356606380029</v>
      </c>
      <c r="Q14289">
        <v>6.0503124379476629E-4</v>
      </c>
      <c r="R14289">
        <v>9.7751560732929469E-4</v>
      </c>
      <c r="S14289">
        <v>7.6618703445331073</v>
      </c>
      <c r="T14289">
        <v>-2.8894760195131828</v>
      </c>
    </row>
    <row r="14290" spans="1:20" x14ac:dyDescent="0.35">
      <c r="A14290">
        <v>257.18399999999997</v>
      </c>
      <c r="B14290">
        <v>-1.695210446941188E-2</v>
      </c>
      <c r="C14290">
        <v>0.24942459011504489</v>
      </c>
      <c r="D14290">
        <v>-1.666836459804677E-2</v>
      </c>
      <c r="E14290">
        <v>0.25013534237135665</v>
      </c>
      <c r="F14290">
        <v>-2.8373987136511014E-4</v>
      </c>
      <c r="G14290">
        <v>-7.1075225631175853E-4</v>
      </c>
      <c r="H14290">
        <v>4.7411467152050078E-6</v>
      </c>
      <c r="I14290">
        <v>6.0852554786118192E-6</v>
      </c>
      <c r="J14290">
        <v>2.8373987136511014E-4</v>
      </c>
      <c r="K14290">
        <v>7.1075225631175853E-4</v>
      </c>
      <c r="L14290">
        <v>5.8264785942991493</v>
      </c>
      <c r="M14290">
        <v>-0.29077895904587331</v>
      </c>
      <c r="N14290">
        <v>23.465057502130289</v>
      </c>
      <c r="O14290">
        <v>-1.6769993446888674</v>
      </c>
      <c r="P14290">
        <v>23.40505494067882</v>
      </c>
      <c r="Q14290">
        <v>6.0503124379476629E-4</v>
      </c>
      <c r="R14290">
        <v>9.7751560732929469E-4</v>
      </c>
      <c r="S14290">
        <v>7.661767010265188</v>
      </c>
      <c r="T14290">
        <v>-2.8902414253171145</v>
      </c>
    </row>
    <row r="14291" spans="1:20" x14ac:dyDescent="0.35">
      <c r="A14291">
        <v>257.20199999999994</v>
      </c>
      <c r="B14291">
        <v>-1.6843602389847504E-2</v>
      </c>
      <c r="C14291">
        <v>0.249431940734407</v>
      </c>
      <c r="D14291">
        <v>-1.6706296763224437E-2</v>
      </c>
      <c r="E14291">
        <v>0.24933597582245937</v>
      </c>
      <c r="F14291">
        <v>-1.373056266230667E-4</v>
      </c>
      <c r="G14291">
        <v>9.5964911947632459E-5</v>
      </c>
      <c r="H14291">
        <v>4.7408162537718308E-6</v>
      </c>
      <c r="I14291">
        <v>6.0848302829355217E-6</v>
      </c>
      <c r="J14291">
        <v>1.373056266230667E-4</v>
      </c>
      <c r="K14291">
        <v>9.5964911947632459E-5</v>
      </c>
      <c r="L14291">
        <v>6.7887401303192885</v>
      </c>
      <c r="M14291">
        <v>0.32005619376068201</v>
      </c>
      <c r="N14291">
        <v>27.342508407237794</v>
      </c>
      <c r="O14291">
        <v>-1.2755043154760519</v>
      </c>
      <c r="P14291">
        <v>27.312741618905111</v>
      </c>
      <c r="Q14291">
        <v>6.0503124379476629E-4</v>
      </c>
      <c r="R14291">
        <v>9.7751560732929469E-4</v>
      </c>
      <c r="S14291">
        <v>7.6618035446960651</v>
      </c>
      <c r="T14291">
        <v>-2.8910427843192803</v>
      </c>
    </row>
    <row r="14292" spans="1:20" x14ac:dyDescent="0.35">
      <c r="A14292">
        <v>257.21999999999997</v>
      </c>
      <c r="B14292">
        <v>-1.6735097123006772E-2</v>
      </c>
      <c r="C14292">
        <v>0.24943924415433016</v>
      </c>
      <c r="D14292">
        <v>-1.6633633084658928E-2</v>
      </c>
      <c r="E14292">
        <v>0.24907608837185</v>
      </c>
      <c r="F14292">
        <v>-1.0146403834784476E-4</v>
      </c>
      <c r="G14292">
        <v>3.6315578248016789E-4</v>
      </c>
      <c r="H14292">
        <v>4.7404852397558271E-6</v>
      </c>
      <c r="I14292">
        <v>6.0844137306886117E-6</v>
      </c>
      <c r="J14292">
        <v>1.0146403834784476E-4</v>
      </c>
      <c r="K14292">
        <v>3.6315578248016789E-4</v>
      </c>
      <c r="L14292">
        <v>7.1119854134851686</v>
      </c>
      <c r="M14292">
        <v>1.3227288822965679</v>
      </c>
      <c r="N14292">
        <v>28.578783741724859</v>
      </c>
      <c r="O14292">
        <v>-0.34749103332507697</v>
      </c>
      <c r="P14292">
        <v>28.576671082161333</v>
      </c>
      <c r="Q14292">
        <v>6.0503124379476629E-4</v>
      </c>
      <c r="R14292">
        <v>9.7751560732929469E-4</v>
      </c>
      <c r="S14292">
        <v>7.6621574989246382</v>
      </c>
      <c r="T14292">
        <v>-2.891309026302268</v>
      </c>
    </row>
    <row r="14293" spans="1:20" x14ac:dyDescent="0.35">
      <c r="A14293">
        <v>257.23799999999994</v>
      </c>
      <c r="B14293">
        <v>-1.662658868942167E-2</v>
      </c>
      <c r="C14293">
        <v>0.24944650037343236</v>
      </c>
      <c r="D14293">
        <v>-1.664406908971483E-2</v>
      </c>
      <c r="E14293">
        <v>0.24874620844598691</v>
      </c>
      <c r="F14293">
        <v>1.7480400293160003E-5</v>
      </c>
      <c r="G14293">
        <v>7.0029192744544555E-4</v>
      </c>
      <c r="H14293">
        <v>4.7401535731118753E-6</v>
      </c>
      <c r="I14293">
        <v>6.0840223225618954E-6</v>
      </c>
      <c r="J14293">
        <v>1.7480400293160003E-5</v>
      </c>
      <c r="K14293">
        <v>7.0029192744544555E-4</v>
      </c>
      <c r="L14293">
        <v>4.9266283042580792</v>
      </c>
      <c r="M14293">
        <v>0.68500742547298232</v>
      </c>
      <c r="N14293">
        <v>19.842763134235419</v>
      </c>
      <c r="O14293">
        <v>-0.46894800004609777</v>
      </c>
      <c r="P14293">
        <v>19.837220989206756</v>
      </c>
      <c r="Q14293">
        <v>6.0503124379476629E-4</v>
      </c>
      <c r="R14293">
        <v>9.7751560732929469E-4</v>
      </c>
      <c r="S14293">
        <v>7.6621930789624395</v>
      </c>
      <c r="T14293">
        <v>-2.8916400608832253</v>
      </c>
    </row>
    <row r="14294" spans="1:20" x14ac:dyDescent="0.35">
      <c r="A14294">
        <v>257.25599999999997</v>
      </c>
      <c r="B14294">
        <v>-1.6518077109624996E-2</v>
      </c>
      <c r="C14294">
        <v>0.24945370939034056</v>
      </c>
      <c r="D14294">
        <v>-1.6514596868376086E-2</v>
      </c>
      <c r="E14294">
        <v>0.24811474964816815</v>
      </c>
      <c r="F14294">
        <v>-3.4802412489098877E-6</v>
      </c>
      <c r="G14294">
        <v>1.3389597421724075E-3</v>
      </c>
      <c r="H14294">
        <v>4.7398219323463936E-6</v>
      </c>
      <c r="I14294">
        <v>6.0837220910407724E-6</v>
      </c>
      <c r="J14294">
        <v>3.4802412489098877E-6</v>
      </c>
      <c r="K14294">
        <v>1.3389597421724075E-3</v>
      </c>
      <c r="L14294">
        <v>9.2621907852663092</v>
      </c>
      <c r="M14294">
        <v>-0.71803732913724172</v>
      </c>
      <c r="N14294">
        <v>37.635953820008851</v>
      </c>
      <c r="O14294">
        <v>-2.9053053766965355</v>
      </c>
      <c r="P14294">
        <v>37.523648817911848</v>
      </c>
      <c r="Q14294">
        <v>6.0503124379476629E-4</v>
      </c>
      <c r="R14294">
        <v>9.7751560732929469E-4</v>
      </c>
      <c r="S14294">
        <v>7.6628648947933575</v>
      </c>
      <c r="T14294">
        <v>-2.8922837469468554</v>
      </c>
    </row>
    <row r="14295" spans="1:20" x14ac:dyDescent="0.35">
      <c r="A14295">
        <v>257.27399999999994</v>
      </c>
      <c r="B14295">
        <v>-1.6409562404149935E-2</v>
      </c>
      <c r="C14295">
        <v>0.24946087120369059</v>
      </c>
      <c r="D14295">
        <v>-1.6391577211614883E-2</v>
      </c>
      <c r="E14295">
        <v>0.24806059728617086</v>
      </c>
      <c r="F14295">
        <v>-1.7985192535052014E-5</v>
      </c>
      <c r="G14295">
        <v>1.4002739175197343E-3</v>
      </c>
      <c r="H14295">
        <v>4.7394903597659265E-6</v>
      </c>
      <c r="I14295">
        <v>6.0834336514824296E-6</v>
      </c>
      <c r="J14295">
        <v>1.7985192535052014E-5</v>
      </c>
      <c r="K14295">
        <v>1.4002739175197343E-3</v>
      </c>
      <c r="L14295">
        <v>4.978498911333971</v>
      </c>
      <c r="M14295">
        <v>1.8625924096469408</v>
      </c>
      <c r="N14295">
        <v>20.035971178138791</v>
      </c>
      <c r="O14295">
        <v>0.69023720493338214</v>
      </c>
      <c r="P14295">
        <v>20.024078347133337</v>
      </c>
      <c r="Q14295">
        <v>6.0503124379476629E-4</v>
      </c>
      <c r="R14295">
        <v>9.7751560732929469E-4</v>
      </c>
      <c r="S14295">
        <v>7.6633755124901155</v>
      </c>
      <c r="T14295">
        <v>-2.8923464074267726</v>
      </c>
    </row>
    <row r="14296" spans="1:20" x14ac:dyDescent="0.35">
      <c r="A14296">
        <v>257.29199999999997</v>
      </c>
      <c r="B14296">
        <v>-1.6301044593531135E-2</v>
      </c>
      <c r="C14296">
        <v>0.24946798581212723</v>
      </c>
      <c r="D14296">
        <v>-1.6276309636204078E-2</v>
      </c>
      <c r="E14296">
        <v>0.24846489743901143</v>
      </c>
      <c r="F14296">
        <v>-2.4734957327056384E-5</v>
      </c>
      <c r="G14296">
        <v>1.0030883731158013E-3</v>
      </c>
      <c r="H14296">
        <v>4.739158853746923E-6</v>
      </c>
      <c r="I14296">
        <v>6.0830784750314184E-6</v>
      </c>
      <c r="J14296">
        <v>2.4734957327056384E-5</v>
      </c>
      <c r="K14296">
        <v>1.0030883731158013E-3</v>
      </c>
      <c r="L14296">
        <v>5.1642388721995385</v>
      </c>
      <c r="M14296">
        <v>1.6061055187030477</v>
      </c>
      <c r="N14296">
        <v>20.7634423294191</v>
      </c>
      <c r="O14296">
        <v>0.37416456228464068</v>
      </c>
      <c r="P14296">
        <v>20.760070766917995</v>
      </c>
      <c r="Q14296">
        <v>6.0503124379476629E-4</v>
      </c>
      <c r="R14296">
        <v>9.7751560732929469E-4</v>
      </c>
      <c r="S14296">
        <v>7.6637450118108097</v>
      </c>
      <c r="T14296">
        <v>-2.8919474478984561</v>
      </c>
    </row>
    <row r="14297" spans="1:20" x14ac:dyDescent="0.35">
      <c r="A14297">
        <v>257.30999999999995</v>
      </c>
      <c r="B14297">
        <v>-1.6192523698302513E-2</v>
      </c>
      <c r="C14297">
        <v>0.24947505321430419</v>
      </c>
      <c r="D14297">
        <v>-1.6132450690485967E-2</v>
      </c>
      <c r="E14297">
        <v>0.24927130340612708</v>
      </c>
      <c r="F14297">
        <v>-6.0073007816546786E-5</v>
      </c>
      <c r="G14297">
        <v>2.0374980817711164E-4</v>
      </c>
      <c r="H14297">
        <v>4.7388276037408046E-6</v>
      </c>
      <c r="I14297">
        <v>6.0826558697928416E-6</v>
      </c>
      <c r="J14297">
        <v>6.0073007816546786E-5</v>
      </c>
      <c r="K14297">
        <v>2.0374980817711164E-4</v>
      </c>
      <c r="L14297">
        <v>5.8900338508683046</v>
      </c>
      <c r="M14297">
        <v>1.4478275776507592</v>
      </c>
      <c r="N14297">
        <v>23.627914858597304</v>
      </c>
      <c r="O14297">
        <v>1.6999378845594857E-2</v>
      </c>
      <c r="P14297">
        <v>23.627908743395849</v>
      </c>
      <c r="Q14297">
        <v>6.0503124379476629E-4</v>
      </c>
      <c r="R14297">
        <v>9.7751560732929469E-4</v>
      </c>
      <c r="S14297">
        <v>7.664129913044623</v>
      </c>
      <c r="T14297">
        <v>-2.8911458364545091</v>
      </c>
    </row>
    <row r="14298" spans="1:20" x14ac:dyDescent="0.35">
      <c r="A14298">
        <v>257.32799999999997</v>
      </c>
      <c r="B14298">
        <v>-1.6083999738999235E-2</v>
      </c>
      <c r="C14298">
        <v>0.24948207340888418</v>
      </c>
      <c r="D14298">
        <v>-1.6056153354206515E-2</v>
      </c>
      <c r="E14298">
        <v>0.24934811965448134</v>
      </c>
      <c r="F14298">
        <v>-2.784638479272003E-5</v>
      </c>
      <c r="G14298">
        <v>1.3395375440283797E-4</v>
      </c>
      <c r="H14298">
        <v>4.7384962018954804E-6</v>
      </c>
      <c r="I14298">
        <v>6.0822316750483865E-6</v>
      </c>
      <c r="J14298">
        <v>2.784638479272003E-5</v>
      </c>
      <c r="K14298">
        <v>1.3395375440283797E-4</v>
      </c>
      <c r="L14298">
        <v>6.4666884094308426</v>
      </c>
      <c r="M14298">
        <v>-0.75947870213361846</v>
      </c>
      <c r="N14298">
        <v>26.191793818640697</v>
      </c>
      <c r="O14298">
        <v>-2.3529510782497929</v>
      </c>
      <c r="P14298">
        <v>26.085890528436021</v>
      </c>
      <c r="Q14298">
        <v>6.0503124379476629E-4</v>
      </c>
      <c r="R14298">
        <v>9.7751560732929469E-4</v>
      </c>
      <c r="S14298">
        <v>7.6644183314020431</v>
      </c>
      <c r="T14298">
        <v>-2.8910735285999873</v>
      </c>
    </row>
    <row r="14299" spans="1:20" x14ac:dyDescent="0.35">
      <c r="A14299">
        <v>257.34599999999995</v>
      </c>
      <c r="B14299">
        <v>-1.5975472736157483E-2</v>
      </c>
      <c r="C14299">
        <v>0.2494890463945387</v>
      </c>
      <c r="D14299">
        <v>-1.5881233115117355E-2</v>
      </c>
      <c r="E14299">
        <v>0.24968238477012558</v>
      </c>
      <c r="F14299">
        <v>-9.423962104012848E-5</v>
      </c>
      <c r="G14299">
        <v>-1.9333837558688227E-4</v>
      </c>
      <c r="H14299">
        <v>4.7381654133169568E-6</v>
      </c>
      <c r="I14299">
        <v>6.0818088989994589E-6</v>
      </c>
      <c r="J14299">
        <v>9.423962104012848E-5</v>
      </c>
      <c r="K14299">
        <v>1.9333837558688227E-4</v>
      </c>
      <c r="L14299">
        <v>7.3932428031151431</v>
      </c>
      <c r="M14299">
        <v>0.85850620419111212</v>
      </c>
      <c r="N14299">
        <v>29.689006221694427</v>
      </c>
      <c r="O14299">
        <v>-0.97900160884263565</v>
      </c>
      <c r="P14299">
        <v>29.672860433090943</v>
      </c>
      <c r="Q14299">
        <v>6.0503124379476629E-4</v>
      </c>
      <c r="R14299">
        <v>9.7751560732929469E-4</v>
      </c>
      <c r="S14299">
        <v>7.6650394191384708</v>
      </c>
      <c r="T14299">
        <v>-2.8907485685322638</v>
      </c>
    </row>
    <row r="14300" spans="1:20" x14ac:dyDescent="0.35">
      <c r="A14300">
        <v>257.36399999999998</v>
      </c>
      <c r="B14300">
        <v>-1.5866942710313352E-2</v>
      </c>
      <c r="C14300">
        <v>0.24949597216994834</v>
      </c>
      <c r="D14300">
        <v>-1.5781295390813965E-2</v>
      </c>
      <c r="E14300">
        <v>0.24960701020767931</v>
      </c>
      <c r="F14300">
        <v>-8.5647319499386476E-5</v>
      </c>
      <c r="G14300">
        <v>-1.1103803773096499E-4</v>
      </c>
      <c r="H14300">
        <v>4.737834562911335E-6</v>
      </c>
      <c r="I14300">
        <v>6.0813844301937262E-6</v>
      </c>
      <c r="J14300">
        <v>8.5647319499386476E-5</v>
      </c>
      <c r="K14300">
        <v>1.1103803773096499E-4</v>
      </c>
      <c r="L14300">
        <v>5.7039195765873787</v>
      </c>
      <c r="M14300">
        <v>6.8395699112068289E-3</v>
      </c>
      <c r="N14300">
        <v>22.985644376876397</v>
      </c>
      <c r="O14300">
        <v>-1.4228862585640374</v>
      </c>
      <c r="P14300">
        <v>22.94156145765626</v>
      </c>
      <c r="Q14300">
        <v>6.0503124379476629E-4</v>
      </c>
      <c r="R14300">
        <v>9.7751560732929469E-4</v>
      </c>
      <c r="S14300">
        <v>7.6654601623321428</v>
      </c>
      <c r="T14300">
        <v>-2.8908307622780098</v>
      </c>
    </row>
    <row r="14301" spans="1:20" x14ac:dyDescent="0.35">
      <c r="A14301">
        <v>257.38199999999995</v>
      </c>
      <c r="B14301">
        <v>-1.5758409682003732E-2</v>
      </c>
      <c r="C14301">
        <v>0.24950285073380249</v>
      </c>
      <c r="D14301">
        <v>-1.5683064475441766E-2</v>
      </c>
      <c r="E14301">
        <v>0.2497390508900863</v>
      </c>
      <c r="F14301">
        <v>-7.5345206561966416E-5</v>
      </c>
      <c r="G14301">
        <v>-2.3620015628381119E-4</v>
      </c>
      <c r="H14301">
        <v>4.7375036427950593E-6</v>
      </c>
      <c r="I14301">
        <v>6.0809630599897849E-6</v>
      </c>
      <c r="J14301">
        <v>7.5345206561966416E-5</v>
      </c>
      <c r="K14301">
        <v>2.3620015628381119E-4</v>
      </c>
      <c r="L14301">
        <v>5.7291937070652041</v>
      </c>
      <c r="M14301">
        <v>1.0436550330684233</v>
      </c>
      <c r="N14301">
        <v>22.969065135084584</v>
      </c>
      <c r="O14301">
        <v>-0.39678749054003876</v>
      </c>
      <c r="P14301">
        <v>22.965637654267496</v>
      </c>
      <c r="Q14301">
        <v>6.0503124379476629E-4</v>
      </c>
      <c r="R14301">
        <v>9.7751560732929469E-4</v>
      </c>
      <c r="S14301">
        <v>7.6658219384769133</v>
      </c>
      <c r="T14301">
        <v>-2.8907041660690176</v>
      </c>
    </row>
    <row r="14302" spans="1:20" x14ac:dyDescent="0.35">
      <c r="A14302">
        <v>257.39999999999998</v>
      </c>
      <c r="B14302">
        <v>-1.5649873671765863E-2</v>
      </c>
      <c r="C14302">
        <v>0.24950968208479959</v>
      </c>
      <c r="D14302">
        <v>-1.550847947681111E-2</v>
      </c>
      <c r="E14302">
        <v>0.24943294517128495</v>
      </c>
      <c r="F14302">
        <v>-1.4139419495475328E-4</v>
      </c>
      <c r="G14302">
        <v>7.6736913514646732E-5</v>
      </c>
      <c r="H14302">
        <v>4.7371737699662759E-6</v>
      </c>
      <c r="I14302">
        <v>6.0805382593110843E-6</v>
      </c>
      <c r="J14302">
        <v>1.4139419495475328E-4</v>
      </c>
      <c r="K14302">
        <v>7.6736913514646732E-5</v>
      </c>
      <c r="L14302">
        <v>8.3870540456011966</v>
      </c>
      <c r="M14302">
        <v>-0.63943380189439702</v>
      </c>
      <c r="N14302">
        <v>33.911357156939289</v>
      </c>
      <c r="O14302">
        <v>-2.7792023529690328</v>
      </c>
      <c r="P14302">
        <v>33.797280637748784</v>
      </c>
      <c r="Q14302">
        <v>6.0503124379476629E-4</v>
      </c>
      <c r="R14302">
        <v>9.7751560732929469E-4</v>
      </c>
      <c r="S14302">
        <v>7.6666018278873294</v>
      </c>
      <c r="T14302">
        <v>-2.8910230665746015</v>
      </c>
    </row>
    <row r="14303" spans="1:20" x14ac:dyDescent="0.35">
      <c r="A14303">
        <v>257.41799999999995</v>
      </c>
      <c r="B14303">
        <v>-1.554133470013843E-2</v>
      </c>
      <c r="C14303">
        <v>0.24951646622164694</v>
      </c>
      <c r="D14303">
        <v>-1.5249070329091285E-2</v>
      </c>
      <c r="E14303">
        <v>0.24949115834237087</v>
      </c>
      <c r="F14303">
        <v>-2.9226437104714481E-4</v>
      </c>
      <c r="G14303">
        <v>2.530787927607081E-5</v>
      </c>
      <c r="H14303">
        <v>4.7368485178821347E-6</v>
      </c>
      <c r="I14303">
        <v>6.0801131510905169E-6</v>
      </c>
      <c r="J14303">
        <v>2.9226437104714481E-4</v>
      </c>
      <c r="K14303">
        <v>2.530787927607081E-5</v>
      </c>
      <c r="L14303">
        <v>6.8920440642981253</v>
      </c>
      <c r="M14303">
        <v>1.0799573992172464</v>
      </c>
      <c r="N14303">
        <v>27.675883367965213</v>
      </c>
      <c r="O14303">
        <v>-0.69818213198675894</v>
      </c>
      <c r="P14303">
        <v>27.667075412984797</v>
      </c>
      <c r="Q14303">
        <v>6.0503124379476629E-4</v>
      </c>
      <c r="R14303">
        <v>9.7751560732929469E-4</v>
      </c>
      <c r="S14303">
        <v>7.6676308592269296</v>
      </c>
      <c r="T14303">
        <v>-2.8909805924385044</v>
      </c>
    </row>
    <row r="14304" spans="1:20" x14ac:dyDescent="0.35">
      <c r="A14304">
        <v>257.43599999999998</v>
      </c>
      <c r="B14304">
        <v>-1.543279278765913E-2</v>
      </c>
      <c r="C14304">
        <v>0.24952320314306078</v>
      </c>
      <c r="D14304">
        <v>-1.5102634917738E-2</v>
      </c>
      <c r="E14304">
        <v>0.24967473829546796</v>
      </c>
      <c r="F14304">
        <v>-3.3015786992112925E-4</v>
      </c>
      <c r="G14304">
        <v>-1.5153515240717841E-4</v>
      </c>
      <c r="H14304">
        <v>4.7365249602859094E-6</v>
      </c>
      <c r="I14304">
        <v>6.0796896629937064E-6</v>
      </c>
      <c r="J14304">
        <v>3.3015786992112925E-4</v>
      </c>
      <c r="K14304">
        <v>1.5153515240717841E-4</v>
      </c>
      <c r="L14304">
        <v>3.9111493680873339</v>
      </c>
      <c r="M14304">
        <v>1.4111155085389138</v>
      </c>
      <c r="N14304">
        <v>15.646024766559082</v>
      </c>
      <c r="O14304">
        <v>0.39634154953083339</v>
      </c>
      <c r="P14304">
        <v>15.641003943861648</v>
      </c>
      <c r="Q14304">
        <v>6.0503124379476629E-4</v>
      </c>
      <c r="R14304">
        <v>9.7751560732929469E-4</v>
      </c>
      <c r="S14304">
        <v>7.6681721121391817</v>
      </c>
      <c r="T14304">
        <v>-2.8908048596888731</v>
      </c>
    </row>
    <row r="14305" spans="1:20" x14ac:dyDescent="0.35">
      <c r="A14305">
        <v>257.45399999999995</v>
      </c>
      <c r="B14305">
        <v>-1.5324247954867766E-2</v>
      </c>
      <c r="C14305">
        <v>0.2495298928477663</v>
      </c>
      <c r="D14305">
        <v>-1.4965554144254489E-2</v>
      </c>
      <c r="E14305">
        <v>0.24966514655536712</v>
      </c>
      <c r="F14305">
        <v>-3.5869381061327636E-4</v>
      </c>
      <c r="G14305">
        <v>-1.3525370760081312E-4</v>
      </c>
      <c r="H14305">
        <v>4.7362028221629716E-6</v>
      </c>
      <c r="I14305">
        <v>6.0792659076736865E-6</v>
      </c>
      <c r="J14305">
        <v>3.5869381061327636E-4</v>
      </c>
      <c r="K14305">
        <v>1.3525370760081312E-4</v>
      </c>
      <c r="L14305">
        <v>6.3605371463535931</v>
      </c>
      <c r="M14305">
        <v>0.27863186489015623</v>
      </c>
      <c r="N14305">
        <v>25.598241517480478</v>
      </c>
      <c r="O14305">
        <v>-1.3977117607449838</v>
      </c>
      <c r="P14305">
        <v>25.560054198321577</v>
      </c>
      <c r="Q14305">
        <v>6.0503124379476629E-4</v>
      </c>
      <c r="R14305">
        <v>9.7751560732929469E-4</v>
      </c>
      <c r="S14305">
        <v>7.6687258489018468</v>
      </c>
      <c r="T14305">
        <v>-2.8908228145632848</v>
      </c>
    </row>
    <row r="14306" spans="1:20" x14ac:dyDescent="0.35">
      <c r="A14306">
        <v>257.47199999999998</v>
      </c>
      <c r="B14306">
        <v>-1.521570022230403E-2</v>
      </c>
      <c r="C14306">
        <v>0.24953653533449763</v>
      </c>
      <c r="D14306">
        <v>-1.4852961922863228E-2</v>
      </c>
      <c r="E14306">
        <v>0.24996221826927822</v>
      </c>
      <c r="F14306">
        <v>-3.6273829944080162E-4</v>
      </c>
      <c r="G14306">
        <v>-4.2568293478059682E-4</v>
      </c>
      <c r="H14306">
        <v>4.7358809330508932E-6</v>
      </c>
      <c r="I14306">
        <v>6.0788536000926508E-6</v>
      </c>
      <c r="J14306">
        <v>3.6273829944080162E-4</v>
      </c>
      <c r="K14306">
        <v>4.2568293478059682E-4</v>
      </c>
      <c r="L14306">
        <v>5.051375935780742</v>
      </c>
      <c r="M14306">
        <v>1.3971104433124819</v>
      </c>
      <c r="N14306">
        <v>20.205021892594754</v>
      </c>
      <c r="O14306">
        <v>6.1058837768037846E-2</v>
      </c>
      <c r="P14306">
        <v>20.204929633595949</v>
      </c>
      <c r="Q14306">
        <v>6.0503124379476629E-4</v>
      </c>
      <c r="R14306">
        <v>9.7751560732929469E-4</v>
      </c>
      <c r="S14306">
        <v>7.6690996077741751</v>
      </c>
      <c r="T14306">
        <v>-2.8905306822320829</v>
      </c>
    </row>
    <row r="14307" spans="1:20" x14ac:dyDescent="0.35">
      <c r="A14307">
        <v>257.48999999999995</v>
      </c>
      <c r="B14307">
        <v>-1.5107149610507499E-2</v>
      </c>
      <c r="C14307">
        <v>0.24954313060199781</v>
      </c>
      <c r="D14307">
        <v>-1.4813950530704556E-2</v>
      </c>
      <c r="E14307">
        <v>0.2500493329426805</v>
      </c>
      <c r="F14307">
        <v>-2.9319907980294296E-4</v>
      </c>
      <c r="G14307">
        <v>-5.0620234068268766E-4</v>
      </c>
      <c r="H14307">
        <v>4.7355559005307853E-6</v>
      </c>
      <c r="I14307">
        <v>6.0784465951443512E-6</v>
      </c>
      <c r="J14307">
        <v>2.9319907980294296E-4</v>
      </c>
      <c r="K14307">
        <v>5.0620234068268766E-4</v>
      </c>
      <c r="L14307">
        <v>5.2692300182305445</v>
      </c>
      <c r="M14307">
        <v>0.49920044962108145</v>
      </c>
      <c r="N14307">
        <v>21.145704229956667</v>
      </c>
      <c r="O14307">
        <v>-0.90452443239077951</v>
      </c>
      <c r="P14307">
        <v>21.126349493748688</v>
      </c>
      <c r="Q14307">
        <v>6.0503124379476629E-4</v>
      </c>
      <c r="R14307">
        <v>9.7751560732929469E-4</v>
      </c>
      <c r="S14307">
        <v>7.6692330428714151</v>
      </c>
      <c r="T14307">
        <v>-2.8904453594653301</v>
      </c>
    </row>
    <row r="14308" spans="1:20" x14ac:dyDescent="0.35">
      <c r="A14308">
        <v>257.50799999999998</v>
      </c>
      <c r="B14308">
        <v>-1.4998596140019622E-2</v>
      </c>
      <c r="C14308">
        <v>0.24954967864901889</v>
      </c>
      <c r="D14308">
        <v>-1.4766762882506668E-2</v>
      </c>
      <c r="E14308">
        <v>0.24960702656865497</v>
      </c>
      <c r="F14308">
        <v>-2.318332575129544E-4</v>
      </c>
      <c r="G14308">
        <v>-5.7347919636074884E-5</v>
      </c>
      <c r="H14308">
        <v>4.7352286614700996E-6</v>
      </c>
      <c r="I14308">
        <v>6.0780219667938049E-6</v>
      </c>
      <c r="J14308">
        <v>2.318332575129544E-4</v>
      </c>
      <c r="K14308">
        <v>5.7347919636074884E-5</v>
      </c>
      <c r="L14308">
        <v>7.3574371577747915</v>
      </c>
      <c r="M14308">
        <v>-0.55765057750314762</v>
      </c>
      <c r="N14308">
        <v>29.732826029311454</v>
      </c>
      <c r="O14308">
        <v>-2.5246935687368972</v>
      </c>
      <c r="P14308">
        <v>29.625442884002247</v>
      </c>
      <c r="Q14308">
        <v>6.0503124379476629E-4</v>
      </c>
      <c r="R14308">
        <v>9.7751560732929469E-4</v>
      </c>
      <c r="S14308">
        <v>7.6695407368271136</v>
      </c>
      <c r="T14308">
        <v>-2.8908932015177253</v>
      </c>
    </row>
    <row r="14309" spans="1:20" x14ac:dyDescent="0.35">
      <c r="A14309">
        <v>257.52599999999995</v>
      </c>
      <c r="B14309">
        <v>-1.4890039831381284E-2</v>
      </c>
      <c r="C14309">
        <v>0.24955617947432174</v>
      </c>
      <c r="D14309">
        <v>-1.4792217893072057E-2</v>
      </c>
      <c r="E14309">
        <v>0.2497029154731929</v>
      </c>
      <c r="F14309">
        <v>-9.7821938309226864E-5</v>
      </c>
      <c r="G14309">
        <v>-1.467359988711614E-4</v>
      </c>
      <c r="H14309">
        <v>4.7348983805412581E-6</v>
      </c>
      <c r="I14309">
        <v>6.077598672796501E-6</v>
      </c>
      <c r="J14309">
        <v>9.7821938309226864E-5</v>
      </c>
      <c r="K14309">
        <v>1.467359988711614E-4</v>
      </c>
      <c r="L14309">
        <v>3.7135052010957281</v>
      </c>
      <c r="M14309">
        <v>2.1269043578644808</v>
      </c>
      <c r="N14309">
        <v>14.848164208814669</v>
      </c>
      <c r="O14309">
        <v>1.1497206885639599</v>
      </c>
      <c r="P14309">
        <v>14.803584792549843</v>
      </c>
      <c r="Q14309">
        <v>6.0503124379476629E-4</v>
      </c>
      <c r="R14309">
        <v>9.7751560732929469E-4</v>
      </c>
      <c r="S14309">
        <v>7.6694127930940921</v>
      </c>
      <c r="T14309">
        <v>-2.8907952067378559</v>
      </c>
    </row>
    <row r="14310" spans="1:20" x14ac:dyDescent="0.35">
      <c r="A14310">
        <v>257.54399999999998</v>
      </c>
      <c r="B14310">
        <v>-1.4781480705135011E-2</v>
      </c>
      <c r="C14310">
        <v>0.2495626330766762</v>
      </c>
      <c r="D14310">
        <v>-1.4846242663214437E-2</v>
      </c>
      <c r="E14310">
        <v>0.24997031438726502</v>
      </c>
      <c r="F14310">
        <v>6.4761958079426543E-5</v>
      </c>
      <c r="G14310">
        <v>-4.0768131058882551E-4</v>
      </c>
      <c r="H14310">
        <v>4.7345677701373635E-6</v>
      </c>
      <c r="I14310">
        <v>6.0771855485654721E-6</v>
      </c>
      <c r="J14310">
        <v>6.4761958079426543E-5</v>
      </c>
      <c r="K14310">
        <v>4.0768131058882551E-4</v>
      </c>
      <c r="L14310">
        <v>5.146153992804547</v>
      </c>
      <c r="M14310">
        <v>1.2071711399729204</v>
      </c>
      <c r="N14310">
        <v>20.596910336896492</v>
      </c>
      <c r="O14310">
        <v>-0.15590853849652667</v>
      </c>
      <c r="P14310">
        <v>20.596320252748487</v>
      </c>
      <c r="Q14310">
        <v>6.0503124379476629E-4</v>
      </c>
      <c r="R14310">
        <v>9.7751560732929469E-4</v>
      </c>
      <c r="S14310">
        <v>7.6691244390749089</v>
      </c>
      <c r="T14310">
        <v>-2.8905229378876007</v>
      </c>
    </row>
    <row r="14311" spans="1:20" x14ac:dyDescent="0.35">
      <c r="A14311">
        <v>257.56199999999995</v>
      </c>
      <c r="B14311">
        <v>-1.4672918781822314E-2</v>
      </c>
      <c r="C14311">
        <v>0.24956903945486117</v>
      </c>
      <c r="D14311">
        <v>-1.4868405891191872E-2</v>
      </c>
      <c r="E14311">
        <v>0.25025301889093743</v>
      </c>
      <c r="F14311">
        <v>1.9548710936955795E-4</v>
      </c>
      <c r="G14311">
        <v>-6.8397943607625966E-4</v>
      </c>
      <c r="H14311">
        <v>4.7342395833756435E-6</v>
      </c>
      <c r="I14311">
        <v>6.0767935599086174E-6</v>
      </c>
      <c r="J14311">
        <v>1.9548710936955795E-4</v>
      </c>
      <c r="K14311">
        <v>6.8397943607625966E-4</v>
      </c>
      <c r="L14311">
        <v>6.5287096292499101</v>
      </c>
      <c r="M14311">
        <v>0.61401726238951992</v>
      </c>
      <c r="N14311">
        <v>26.179167185414794</v>
      </c>
      <c r="O14311">
        <v>-1.1221517286562039</v>
      </c>
      <c r="P14311">
        <v>26.155106002839535</v>
      </c>
      <c r="Q14311">
        <v>6.0503124379476629E-4</v>
      </c>
      <c r="R14311">
        <v>9.7751560732929469E-4</v>
      </c>
      <c r="S14311">
        <v>7.6689601586450058</v>
      </c>
      <c r="T14311">
        <v>-2.890237165268442</v>
      </c>
    </row>
    <row r="14312" spans="1:20" x14ac:dyDescent="0.35">
      <c r="A14312">
        <v>257.58</v>
      </c>
      <c r="B14312">
        <v>-1.4564354081986784E-2</v>
      </c>
      <c r="C14312">
        <v>0.24957539860766428</v>
      </c>
      <c r="D14312">
        <v>-1.492894929316313E-2</v>
      </c>
      <c r="E14312">
        <v>0.25041624987719868</v>
      </c>
      <c r="F14312">
        <v>3.6459521117634605E-4</v>
      </c>
      <c r="G14312">
        <v>-8.4085126953439837E-4</v>
      </c>
      <c r="H14312">
        <v>4.7339180607765687E-6</v>
      </c>
      <c r="I14312">
        <v>6.0764183406575212E-6</v>
      </c>
      <c r="J14312">
        <v>3.6459521117634605E-4</v>
      </c>
      <c r="K14312">
        <v>8.4085126953439837E-4</v>
      </c>
      <c r="L14312">
        <v>5.5974301232014811</v>
      </c>
      <c r="M14312">
        <v>0.57223882081292865</v>
      </c>
      <c r="N14312">
        <v>22.425462598875608</v>
      </c>
      <c r="O14312">
        <v>-0.91236306313699322</v>
      </c>
      <c r="P14312">
        <v>22.406895510413577</v>
      </c>
      <c r="Q14312">
        <v>6.0503124379476629E-4</v>
      </c>
      <c r="R14312">
        <v>9.7751560732929469E-4</v>
      </c>
      <c r="S14312">
        <v>7.668673900051953</v>
      </c>
      <c r="T14312">
        <v>-2.89006930088444</v>
      </c>
    </row>
    <row r="14313" spans="1:20" x14ac:dyDescent="0.35">
      <c r="A14313">
        <v>257.59799999999996</v>
      </c>
      <c r="B14313">
        <v>-1.4455786626171649E-2</v>
      </c>
      <c r="C14313">
        <v>0.24958171053388226</v>
      </c>
      <c r="D14313">
        <v>-1.5024301474109825E-2</v>
      </c>
      <c r="E14313">
        <v>0.2501323549001423</v>
      </c>
      <c r="F14313">
        <v>5.685148479381754E-4</v>
      </c>
      <c r="G14313">
        <v>-5.506443662600391E-4</v>
      </c>
      <c r="H14313">
        <v>4.7336098782075039E-6</v>
      </c>
      <c r="I14313">
        <v>6.0760149582425853E-6</v>
      </c>
      <c r="J14313">
        <v>5.685148479381754E-4</v>
      </c>
      <c r="K14313">
        <v>5.506443662600391E-4</v>
      </c>
      <c r="L14313">
        <v>6.345268418106782</v>
      </c>
      <c r="M14313">
        <v>-0.20170865524282483</v>
      </c>
      <c r="N14313">
        <v>25.549398229871347</v>
      </c>
      <c r="O14313">
        <v>-1.8767849231773153</v>
      </c>
      <c r="P14313">
        <v>25.480373393274427</v>
      </c>
      <c r="Q14313">
        <v>6.0503124379476629E-4</v>
      </c>
      <c r="R14313">
        <v>9.7751560732929469E-4</v>
      </c>
      <c r="S14313">
        <v>7.668366581450651</v>
      </c>
      <c r="T14313">
        <v>-2.890349201226333</v>
      </c>
    </row>
    <row r="14314" spans="1:20" x14ac:dyDescent="0.35">
      <c r="A14314">
        <v>257.61599999999999</v>
      </c>
      <c r="B14314">
        <v>-1.4347216434920885E-2</v>
      </c>
      <c r="C14314">
        <v>0.24958797523232071</v>
      </c>
      <c r="D14314">
        <v>-1.5046456781551365E-2</v>
      </c>
      <c r="E14314">
        <v>0.25000088762641232</v>
      </c>
      <c r="F14314">
        <v>6.9924034663047981E-4</v>
      </c>
      <c r="G14314">
        <v>-4.1291239409160796E-4</v>
      </c>
      <c r="H14314">
        <v>4.7333133175412667E-6</v>
      </c>
      <c r="I14314">
        <v>6.0756023600232705E-6</v>
      </c>
      <c r="J14314">
        <v>6.9924034663047981E-4</v>
      </c>
      <c r="K14314">
        <v>4.1291239409160796E-4</v>
      </c>
      <c r="L14314">
        <v>6.9749941839907521</v>
      </c>
      <c r="M14314">
        <v>0.66211329744410574</v>
      </c>
      <c r="N14314">
        <v>27.994708549625805</v>
      </c>
      <c r="O14314">
        <v>-1.1695466572983777</v>
      </c>
      <c r="P14314">
        <v>27.970267560302215</v>
      </c>
      <c r="Q14314">
        <v>6.0503124379476629E-4</v>
      </c>
      <c r="R14314">
        <v>9.7751560732929469E-4</v>
      </c>
      <c r="S14314">
        <v>7.6683122729990743</v>
      </c>
      <c r="T14314">
        <v>-2.8904801330233316</v>
      </c>
    </row>
    <row r="14315" spans="1:20" x14ac:dyDescent="0.35">
      <c r="A14315">
        <v>257.63399999999996</v>
      </c>
      <c r="B14315">
        <v>-1.4238643528778759E-2</v>
      </c>
      <c r="C14315">
        <v>0.24959419270179417</v>
      </c>
      <c r="D14315">
        <v>-1.4859867468776544E-2</v>
      </c>
      <c r="E14315">
        <v>0.2497596375470606</v>
      </c>
      <c r="F14315">
        <v>6.2122393999778508E-4</v>
      </c>
      <c r="G14315">
        <v>-1.65444845266427E-4</v>
      </c>
      <c r="H14315">
        <v>4.7330096013100308E-6</v>
      </c>
      <c r="I14315">
        <v>6.0751798205260514E-6</v>
      </c>
      <c r="J14315">
        <v>6.2122393999778508E-4</v>
      </c>
      <c r="K14315">
        <v>1.65444845266427E-4</v>
      </c>
      <c r="L14315">
        <v>9.8771570893331919</v>
      </c>
      <c r="M14315">
        <v>-0.47200693691962509</v>
      </c>
      <c r="N14315">
        <v>39.85173585202358</v>
      </c>
      <c r="O14315">
        <v>-3.0992060787083475</v>
      </c>
      <c r="P14315">
        <v>39.731042927428405</v>
      </c>
      <c r="Q14315">
        <v>6.0503124379476629E-4</v>
      </c>
      <c r="R14315">
        <v>9.7751560732929469E-4</v>
      </c>
      <c r="S14315">
        <v>7.6691257363050918</v>
      </c>
      <c r="T14315">
        <v>-2.8907340952293552</v>
      </c>
    </row>
    <row r="14316" spans="1:20" x14ac:dyDescent="0.35">
      <c r="A14316">
        <v>257.65199999999999</v>
      </c>
      <c r="B14316">
        <v>-1.4130067928290939E-2</v>
      </c>
      <c r="C14316">
        <v>0.24960036294112611</v>
      </c>
      <c r="D14316">
        <v>-1.4550171919538668E-2</v>
      </c>
      <c r="E14316">
        <v>0.24940972271292533</v>
      </c>
      <c r="F14316">
        <v>4.2010399124772953E-4</v>
      </c>
      <c r="G14316">
        <v>1.9064022820078352E-4</v>
      </c>
      <c r="H14316">
        <v>4.7326912972766491E-6</v>
      </c>
      <c r="I14316">
        <v>6.0747579667975205E-6</v>
      </c>
      <c r="J14316">
        <v>4.2010399124772953E-4</v>
      </c>
      <c r="K14316">
        <v>1.9064022820078352E-4</v>
      </c>
      <c r="L14316">
        <v>8.4859206186963636</v>
      </c>
      <c r="M14316">
        <v>-0.13518848832304611</v>
      </c>
      <c r="N14316">
        <v>34.251704526125408</v>
      </c>
      <c r="O14316">
        <v>-2.4270474167270319</v>
      </c>
      <c r="P14316">
        <v>34.165607030784017</v>
      </c>
      <c r="Q14316">
        <v>6.0503124379476629E-4</v>
      </c>
      <c r="R14316">
        <v>9.7751560732929469E-4</v>
      </c>
      <c r="S14316">
        <v>7.670465186287668</v>
      </c>
      <c r="T14316">
        <v>-2.8911045250731533</v>
      </c>
    </row>
    <row r="14317" spans="1:20" x14ac:dyDescent="0.35">
      <c r="A14317">
        <v>257.66999999999996</v>
      </c>
      <c r="B14317">
        <v>-1.4021489654002276E-2</v>
      </c>
      <c r="C14317">
        <v>0.24960648594914897</v>
      </c>
      <c r="D14317">
        <v>-1.412372025569486E-2</v>
      </c>
      <c r="E14317">
        <v>0.24936339088831788</v>
      </c>
      <c r="F14317">
        <v>1.0223060169258467E-4</v>
      </c>
      <c r="G14317">
        <v>2.4309506083108889E-4</v>
      </c>
      <c r="H14317">
        <v>4.7323614397604884E-6</v>
      </c>
      <c r="I14317">
        <v>6.0743377612402284E-6</v>
      </c>
      <c r="J14317">
        <v>1.0223060169258467E-4</v>
      </c>
      <c r="K14317">
        <v>2.4309506083108889E-4</v>
      </c>
      <c r="L14317">
        <v>7.4860267897993582</v>
      </c>
      <c r="M14317">
        <v>0.8570002256857211</v>
      </c>
      <c r="N14317">
        <v>30.113330947774806</v>
      </c>
      <c r="O14317">
        <v>-1.2092295123561561</v>
      </c>
      <c r="P14317">
        <v>30.089042270512014</v>
      </c>
      <c r="Q14317">
        <v>6.0503124379476629E-4</v>
      </c>
      <c r="R14317">
        <v>9.7751560732929469E-4</v>
      </c>
      <c r="S14317">
        <v>7.6721945550975557</v>
      </c>
      <c r="T14317">
        <v>-2.8911758145386135</v>
      </c>
    </row>
    <row r="14318" spans="1:20" x14ac:dyDescent="0.35">
      <c r="A14318">
        <v>257.68799999999999</v>
      </c>
      <c r="B14318">
        <v>-1.3912908726458789E-2</v>
      </c>
      <c r="C14318">
        <v>0.24961256172470411</v>
      </c>
      <c r="D14318">
        <v>-1.377264693870095E-2</v>
      </c>
      <c r="E14318">
        <v>0.2488373427666401</v>
      </c>
      <c r="F14318">
        <v>-1.4026178775783903E-4</v>
      </c>
      <c r="G14318">
        <v>7.752189580640112E-4</v>
      </c>
      <c r="H14318">
        <v>4.732032272471904E-6</v>
      </c>
      <c r="I14318">
        <v>6.0739554623418348E-6</v>
      </c>
      <c r="J14318">
        <v>1.4026178775783903E-4</v>
      </c>
      <c r="K14318">
        <v>7.752189580640112E-4</v>
      </c>
      <c r="L14318">
        <v>5.7761984468308825</v>
      </c>
      <c r="M14318">
        <v>-0.2023172434706402</v>
      </c>
      <c r="N14318">
        <v>23.385622691191042</v>
      </c>
      <c r="O14318">
        <v>-1.829077641892789</v>
      </c>
      <c r="P14318">
        <v>23.313983435583832</v>
      </c>
      <c r="Q14318">
        <v>6.0503124379476629E-4</v>
      </c>
      <c r="R14318">
        <v>9.7751560732929469E-4</v>
      </c>
      <c r="S14318">
        <v>7.6737562087853188</v>
      </c>
      <c r="T14318">
        <v>-2.8917249566058132</v>
      </c>
    </row>
    <row r="14319" spans="1:20" x14ac:dyDescent="0.35">
      <c r="A14319">
        <v>257.70599999999996</v>
      </c>
      <c r="B14319">
        <v>-1.3804325166207443E-2</v>
      </c>
      <c r="C14319">
        <v>0.24961859026664182</v>
      </c>
      <c r="D14319">
        <v>-1.351000381385159E-2</v>
      </c>
      <c r="E14319">
        <v>0.24890848219991335</v>
      </c>
      <c r="F14319">
        <v>-2.9432135235585299E-4</v>
      </c>
      <c r="G14319">
        <v>7.1010806672847093E-4</v>
      </c>
      <c r="H14319">
        <v>4.7317078272132072E-6</v>
      </c>
      <c r="I14319">
        <v>6.0735664623421194E-6</v>
      </c>
      <c r="J14319">
        <v>2.9432135235585299E-4</v>
      </c>
      <c r="K14319">
        <v>7.1010806672847093E-4</v>
      </c>
      <c r="L14319">
        <v>3.1996519136654484</v>
      </c>
      <c r="M14319">
        <v>2.3675288627177418</v>
      </c>
      <c r="N14319">
        <v>12.859138115273897</v>
      </c>
      <c r="O14319">
        <v>1.4682658097797279</v>
      </c>
      <c r="P14319">
        <v>12.775039278981563</v>
      </c>
      <c r="Q14319">
        <v>6.0503124379476629E-4</v>
      </c>
      <c r="R14319">
        <v>9.7751560732929469E-4</v>
      </c>
      <c r="S14319">
        <v>7.6747954471370168</v>
      </c>
      <c r="T14319">
        <v>-2.891667853162021</v>
      </c>
    </row>
    <row r="14320" spans="1:20" x14ac:dyDescent="0.35">
      <c r="A14320">
        <v>257.72399999999999</v>
      </c>
      <c r="B14320">
        <v>-1.3695738993795037E-2</v>
      </c>
      <c r="C14320">
        <v>0.24962457157382131</v>
      </c>
      <c r="D14320">
        <v>-1.3246809630370948E-2</v>
      </c>
      <c r="E14320">
        <v>0.24950607842720546</v>
      </c>
      <c r="F14320">
        <v>-4.4892936342408839E-4</v>
      </c>
      <c r="G14320">
        <v>1.1849314661585564E-4</v>
      </c>
      <c r="H14320">
        <v>4.7313914524486378E-6</v>
      </c>
      <c r="I14320">
        <v>6.0731432815448193E-6</v>
      </c>
      <c r="J14320">
        <v>4.4892936342408839E-4</v>
      </c>
      <c r="K14320">
        <v>1.1849314661585564E-4</v>
      </c>
      <c r="L14320">
        <v>4.8484261675011995</v>
      </c>
      <c r="M14320">
        <v>1.9785512082815557</v>
      </c>
      <c r="N14320">
        <v>19.40996492698012</v>
      </c>
      <c r="O14320">
        <v>0.58024234301151212</v>
      </c>
      <c r="P14320">
        <v>19.401290093444171</v>
      </c>
      <c r="Q14320">
        <v>6.0503124379476629E-4</v>
      </c>
      <c r="R14320">
        <v>9.7751560732929469E-4</v>
      </c>
      <c r="S14320">
        <v>7.6756832937754798</v>
      </c>
      <c r="T14320">
        <v>-2.8910806355966212</v>
      </c>
    </row>
    <row r="14321" spans="1:20" x14ac:dyDescent="0.35">
      <c r="A14321">
        <v>257.74199999999996</v>
      </c>
      <c r="B14321">
        <v>-1.3587150229769085E-2</v>
      </c>
      <c r="C14321">
        <v>0.24963050564511077</v>
      </c>
      <c r="D14321">
        <v>-1.3068885182034529E-2</v>
      </c>
      <c r="E14321">
        <v>0.24982587362247333</v>
      </c>
      <c r="F14321">
        <v>-5.1826504773455628E-4</v>
      </c>
      <c r="G14321">
        <v>-1.9536797736255385E-4</v>
      </c>
      <c r="H14321">
        <v>4.7310798049072446E-6</v>
      </c>
      <c r="I14321">
        <v>6.0727218447686345E-6</v>
      </c>
      <c r="J14321">
        <v>5.1826504773455628E-4</v>
      </c>
      <c r="K14321">
        <v>1.9536797736255385E-4</v>
      </c>
      <c r="L14321">
        <v>5.093863600418115</v>
      </c>
      <c r="M14321">
        <v>0.44365270006269741</v>
      </c>
      <c r="N14321">
        <v>20.471873027142401</v>
      </c>
      <c r="O14321">
        <v>-1.0533216194362667</v>
      </c>
      <c r="P14321">
        <v>20.444757244963039</v>
      </c>
      <c r="Q14321">
        <v>6.0503124379476629E-4</v>
      </c>
      <c r="R14321">
        <v>9.7751560732929469E-4</v>
      </c>
      <c r="S14321">
        <v>7.6763050690508052</v>
      </c>
      <c r="T14321">
        <v>-2.89076819677432</v>
      </c>
    </row>
    <row r="14322" spans="1:20" x14ac:dyDescent="0.35">
      <c r="A14322">
        <v>257.75999999999993</v>
      </c>
      <c r="B14322">
        <v>-1.347855889467737E-2</v>
      </c>
      <c r="C14322">
        <v>0.24963639247938735</v>
      </c>
      <c r="D14322">
        <v>-1.2945867369835717E-2</v>
      </c>
      <c r="E14322">
        <v>0.24975737214335458</v>
      </c>
      <c r="F14322">
        <v>-5.3269152484165284E-4</v>
      </c>
      <c r="G14322">
        <v>-1.2097966396723558E-4</v>
      </c>
      <c r="H14322">
        <v>4.7307692595860893E-6</v>
      </c>
      <c r="I14322">
        <v>6.0722988236272566E-6</v>
      </c>
      <c r="J14322">
        <v>5.3269152484165284E-4</v>
      </c>
      <c r="K14322">
        <v>1.2097966396723558E-4</v>
      </c>
      <c r="L14322">
        <v>5.8709912297405245</v>
      </c>
      <c r="M14322">
        <v>6.9506858013629547E-2</v>
      </c>
      <c r="N14322">
        <v>23.652322822379968</v>
      </c>
      <c r="O14322">
        <v>-1.6696092158511755</v>
      </c>
      <c r="P14322">
        <v>23.593320664129099</v>
      </c>
      <c r="Q14322">
        <v>6.0503124379476629E-4</v>
      </c>
      <c r="R14322">
        <v>9.7751560732929469E-4</v>
      </c>
      <c r="S14322">
        <v>7.6768196764240502</v>
      </c>
      <c r="T14322">
        <v>-2.8908435947776363</v>
      </c>
    </row>
    <row r="14323" spans="1:20" x14ac:dyDescent="0.35">
      <c r="A14323">
        <v>257.77799999999996</v>
      </c>
      <c r="B14323">
        <v>-1.336996500906905E-2</v>
      </c>
      <c r="C14323">
        <v>0.24964223207553699</v>
      </c>
      <c r="D14323">
        <v>-1.2791232187335799E-2</v>
      </c>
      <c r="E14323">
        <v>0.25011717147418178</v>
      </c>
      <c r="F14323">
        <v>-5.7873282173325109E-4</v>
      </c>
      <c r="G14323">
        <v>-4.749393986447914E-4</v>
      </c>
      <c r="H14323">
        <v>4.7304623305551829E-6</v>
      </c>
      <c r="I14323">
        <v>6.0718905893449473E-6</v>
      </c>
      <c r="J14323">
        <v>5.7873282173325109E-4</v>
      </c>
      <c r="K14323">
        <v>4.749393986447914E-4</v>
      </c>
      <c r="L14323">
        <v>5.5562368034810126</v>
      </c>
      <c r="M14323">
        <v>1.5552452557745391</v>
      </c>
      <c r="N14323">
        <v>22.219755573365745</v>
      </c>
      <c r="O14323">
        <v>-9.7857239096377613E-2</v>
      </c>
      <c r="P14323">
        <v>22.219540087519242</v>
      </c>
      <c r="Q14323">
        <v>6.0503124379476629E-4</v>
      </c>
      <c r="R14323">
        <v>9.7751560732929469E-4</v>
      </c>
      <c r="S14323">
        <v>7.6773335817352715</v>
      </c>
      <c r="T14323">
        <v>-2.8904894388830362</v>
      </c>
    </row>
    <row r="14324" spans="1:20" x14ac:dyDescent="0.35">
      <c r="A14324">
        <v>257.79599999999994</v>
      </c>
      <c r="B14324">
        <v>-1.3261368593492213E-2</v>
      </c>
      <c r="C14324">
        <v>0.24964802443245479</v>
      </c>
      <c r="D14324">
        <v>-1.2725705150911537E-2</v>
      </c>
      <c r="E14324">
        <v>0.24988660596487966</v>
      </c>
      <c r="F14324">
        <v>-5.3566344258067569E-4</v>
      </c>
      <c r="G14324">
        <v>-2.3858153242486968E-4</v>
      </c>
      <c r="H14324">
        <v>4.7301520933837218E-6</v>
      </c>
      <c r="I14324">
        <v>6.0714706375581891E-6</v>
      </c>
      <c r="J14324">
        <v>5.3566344258067569E-4</v>
      </c>
      <c r="K14324">
        <v>2.3858153242486968E-4</v>
      </c>
      <c r="L14324">
        <v>5.7214753663585132</v>
      </c>
      <c r="M14324">
        <v>-0.26360445806557325</v>
      </c>
      <c r="N14324">
        <v>23.082473747018462</v>
      </c>
      <c r="O14324">
        <v>-1.9820091339774935</v>
      </c>
      <c r="P14324">
        <v>22.997222312153838</v>
      </c>
      <c r="Q14324">
        <v>6.0503124379476629E-4</v>
      </c>
      <c r="R14324">
        <v>9.7751560732929469E-4</v>
      </c>
      <c r="S14324">
        <v>7.6776657920451044</v>
      </c>
      <c r="T14324">
        <v>-2.8907248960674874</v>
      </c>
    </row>
    <row r="14325" spans="1:20" x14ac:dyDescent="0.35">
      <c r="A14325">
        <v>257.81399999999996</v>
      </c>
      <c r="B14325">
        <v>-1.3152769668496973E-2</v>
      </c>
      <c r="C14325">
        <v>0.24965376954904459</v>
      </c>
      <c r="D14325">
        <v>-1.2822192125089504E-2</v>
      </c>
      <c r="E14325">
        <v>0.24967778743084806</v>
      </c>
      <c r="F14325">
        <v>-3.3057754340746863E-4</v>
      </c>
      <c r="G14325">
        <v>-2.4017881803478636E-5</v>
      </c>
      <c r="H14325">
        <v>4.729829497001344E-6</v>
      </c>
      <c r="I14325">
        <v>6.0710468108492456E-6</v>
      </c>
      <c r="J14325">
        <v>3.3057754340746863E-4</v>
      </c>
      <c r="K14325">
        <v>2.4017881803478636E-5</v>
      </c>
      <c r="L14325">
        <v>3.0827136851114476</v>
      </c>
      <c r="M14325">
        <v>1.3545250733533676</v>
      </c>
      <c r="N14325">
        <v>12.331956568751133</v>
      </c>
      <c r="O14325">
        <v>0.44433891111561197</v>
      </c>
      <c r="P14325">
        <v>12.323948869807632</v>
      </c>
      <c r="Q14325">
        <v>6.0503124379476629E-4</v>
      </c>
      <c r="R14325">
        <v>9.7751560732929469E-4</v>
      </c>
      <c r="S14325">
        <v>7.6773404878063074</v>
      </c>
      <c r="T14325">
        <v>-2.890930125198242</v>
      </c>
    </row>
    <row r="14326" spans="1:20" x14ac:dyDescent="0.35">
      <c r="A14326">
        <v>257.83199999999994</v>
      </c>
      <c r="B14326">
        <v>-1.3044168254632817E-2</v>
      </c>
      <c r="C14326">
        <v>0.24965946742421932</v>
      </c>
      <c r="D14326">
        <v>-1.2714521925484057E-2</v>
      </c>
      <c r="E14326">
        <v>0.250120931674706</v>
      </c>
      <c r="F14326">
        <v>-3.2964632914875974E-4</v>
      </c>
      <c r="G14326">
        <v>-4.6146425048668172E-4</v>
      </c>
      <c r="H14326">
        <v>4.729506902739935E-6</v>
      </c>
      <c r="I14326">
        <v>6.0706378686114533E-6</v>
      </c>
      <c r="J14326">
        <v>3.2964632914875974E-4</v>
      </c>
      <c r="K14326">
        <v>4.6146425048668172E-4</v>
      </c>
      <c r="L14326">
        <v>7.9362435549818597</v>
      </c>
      <c r="M14326">
        <v>1.4194427506671206</v>
      </c>
      <c r="N14326">
        <v>31.792665250239107</v>
      </c>
      <c r="O14326">
        <v>-0.95681607125480872</v>
      </c>
      <c r="P14326">
        <v>31.778264060825439</v>
      </c>
      <c r="Q14326">
        <v>6.0503124379476629E-4</v>
      </c>
      <c r="R14326">
        <v>9.7751560732929469E-4</v>
      </c>
      <c r="S14326">
        <v>7.6776403220415634</v>
      </c>
      <c r="T14326">
        <v>-2.8904895909269288</v>
      </c>
    </row>
    <row r="14327" spans="1:20" x14ac:dyDescent="0.35">
      <c r="A14327">
        <v>257.84999999999997</v>
      </c>
      <c r="B14327">
        <v>-1.2935564372450808E-2</v>
      </c>
      <c r="C14327">
        <v>0.24966511805690073</v>
      </c>
      <c r="D14327">
        <v>-1.2643724900651021E-2</v>
      </c>
      <c r="E14327">
        <v>0.24961089171401912</v>
      </c>
      <c r="F14327">
        <v>-2.9183947179978707E-4</v>
      </c>
      <c r="G14327">
        <v>5.4226342881602552E-5</v>
      </c>
      <c r="H14327">
        <v>4.7291827133901203E-6</v>
      </c>
      <c r="I14327">
        <v>6.0702143241906559E-6</v>
      </c>
      <c r="J14327">
        <v>2.9183947179978707E-4</v>
      </c>
      <c r="K14327">
        <v>5.4226342881602552E-5</v>
      </c>
      <c r="L14327">
        <v>7.4328217591334385</v>
      </c>
      <c r="M14327">
        <v>-1.3136575913615232</v>
      </c>
      <c r="N14327">
        <v>30.168545969466972</v>
      </c>
      <c r="O14327">
        <v>-3.5588303956257277</v>
      </c>
      <c r="P14327">
        <v>29.957901998087458</v>
      </c>
      <c r="Q14327">
        <v>6.0503124379476629E-4</v>
      </c>
      <c r="R14327">
        <v>9.7751560732929469E-4</v>
      </c>
      <c r="S14327">
        <v>7.678078136681548</v>
      </c>
      <c r="T14327">
        <v>-2.8910066247182966</v>
      </c>
    </row>
    <row r="14328" spans="1:20" x14ac:dyDescent="0.35">
      <c r="A14328">
        <v>257.86799999999994</v>
      </c>
      <c r="B14328">
        <v>-1.2826958042501146E-2</v>
      </c>
      <c r="C14328">
        <v>0.24967072144601959</v>
      </c>
      <c r="D14328">
        <v>-1.253393517602075E-2</v>
      </c>
      <c r="E14328">
        <v>0.24959341224388135</v>
      </c>
      <c r="F14328">
        <v>-2.9302286648039653E-4</v>
      </c>
      <c r="G14328">
        <v>7.7309202138248212E-5</v>
      </c>
      <c r="H14328">
        <v>4.7288586176050228E-6</v>
      </c>
      <c r="I14328">
        <v>6.0697910508179012E-6</v>
      </c>
      <c r="J14328">
        <v>2.9302286648039653E-4</v>
      </c>
      <c r="K14328">
        <v>7.7309202138248212E-5</v>
      </c>
      <c r="L14328">
        <v>5.5107764474320158</v>
      </c>
      <c r="M14328">
        <v>1.6885021724066784</v>
      </c>
      <c r="N14328">
        <v>22.077430179695661</v>
      </c>
      <c r="O14328">
        <v>3.2001456615587495E-2</v>
      </c>
      <c r="P14328">
        <v>22.077406986467214</v>
      </c>
      <c r="Q14328">
        <v>6.0503124379476629E-4</v>
      </c>
      <c r="R14328">
        <v>9.7751560732929469E-4</v>
      </c>
      <c r="S14328">
        <v>7.6785249410845768</v>
      </c>
      <c r="T14328">
        <v>-2.891029793882089</v>
      </c>
    </row>
    <row r="14329" spans="1:20" x14ac:dyDescent="0.35">
      <c r="A14329">
        <v>257.88599999999997</v>
      </c>
      <c r="B14329">
        <v>-1.271834928533516E-2</v>
      </c>
      <c r="C14329">
        <v>0.24967627759051561</v>
      </c>
      <c r="D14329">
        <v>-1.2522275731408516E-2</v>
      </c>
      <c r="E14329">
        <v>0.24928640005494007</v>
      </c>
      <c r="F14329">
        <v>-1.9607355392664387E-4</v>
      </c>
      <c r="G14329">
        <v>3.8987753557553906E-4</v>
      </c>
      <c r="H14329">
        <v>4.7285312576260267E-6</v>
      </c>
      <c r="I14329">
        <v>6.0693780283054725E-6</v>
      </c>
      <c r="J14329">
        <v>1.9607355392664387E-4</v>
      </c>
      <c r="K14329">
        <v>3.8987753557553906E-4</v>
      </c>
      <c r="L14329">
        <v>4.8691958157525397</v>
      </c>
      <c r="M14329">
        <v>0.38323816854876031</v>
      </c>
      <c r="N14329">
        <v>19.617196198521956</v>
      </c>
      <c r="O14329">
        <v>-1.0862219877557893</v>
      </c>
      <c r="P14329">
        <v>19.587100563498932</v>
      </c>
      <c r="Q14329">
        <v>6.0503124379476629E-4</v>
      </c>
      <c r="R14329">
        <v>9.7751560732929469E-4</v>
      </c>
      <c r="S14329">
        <v>7.6786647214867356</v>
      </c>
      <c r="T14329">
        <v>-2.8913394281863307</v>
      </c>
    </row>
    <row r="14330" spans="1:20" x14ac:dyDescent="0.35">
      <c r="A14330">
        <v>257.90399999999994</v>
      </c>
      <c r="B14330">
        <v>-1.2609738121505305E-2</v>
      </c>
      <c r="C14330">
        <v>0.24968178648933737</v>
      </c>
      <c r="D14330">
        <v>-1.2660858174828094E-2</v>
      </c>
      <c r="E14330">
        <v>0.24866917069112426</v>
      </c>
      <c r="F14330">
        <v>5.1120053322788878E-5</v>
      </c>
      <c r="G14330">
        <v>1.0126157982131012E-3</v>
      </c>
      <c r="H14330">
        <v>4.7282014427053919E-6</v>
      </c>
      <c r="I14330">
        <v>6.0690260157942356E-6</v>
      </c>
      <c r="J14330">
        <v>5.1120053322788878E-5</v>
      </c>
      <c r="K14330">
        <v>1.0126157982131012E-3</v>
      </c>
      <c r="L14330">
        <v>3.9916611443126073</v>
      </c>
      <c r="M14330">
        <v>0.53357443997224629</v>
      </c>
      <c r="N14330">
        <v>16.098924872217722</v>
      </c>
      <c r="O14330">
        <v>-0.6566443110324951</v>
      </c>
      <c r="P14330">
        <v>16.085527665889579</v>
      </c>
      <c r="Q14330">
        <v>6.0503124379476629E-4</v>
      </c>
      <c r="R14330">
        <v>9.7751560732929469E-4</v>
      </c>
      <c r="S14330">
        <v>7.6782915974687338</v>
      </c>
      <c r="T14330">
        <v>-2.891953660494571</v>
      </c>
    </row>
    <row r="14331" spans="1:20" x14ac:dyDescent="0.35">
      <c r="A14331">
        <v>257.92199999999997</v>
      </c>
      <c r="B14331">
        <v>-1.2501124571562936E-2</v>
      </c>
      <c r="C14331">
        <v>0.24968724814144247</v>
      </c>
      <c r="D14331">
        <v>-1.2611597224058801E-2</v>
      </c>
      <c r="E14331">
        <v>0.24861736450769514</v>
      </c>
      <c r="F14331">
        <v>1.1047265249586498E-4</v>
      </c>
      <c r="G14331">
        <v>1.0698836337473261E-3</v>
      </c>
      <c r="H14331">
        <v>4.727872343107642E-6</v>
      </c>
      <c r="I14331">
        <v>6.0686823748294043E-6</v>
      </c>
      <c r="J14331">
        <v>1.1047265249586498E-4</v>
      </c>
      <c r="K14331">
        <v>1.0698836337473261E-3</v>
      </c>
      <c r="L14331">
        <v>7.8253044084070789</v>
      </c>
      <c r="M14331">
        <v>1.2763269025976005</v>
      </c>
      <c r="N14331">
        <v>31.546963745937621</v>
      </c>
      <c r="O14331">
        <v>-1.0610280735701845</v>
      </c>
      <c r="P14331">
        <v>31.529115766456226</v>
      </c>
      <c r="Q14331">
        <v>6.0503124379476629E-4</v>
      </c>
      <c r="R14331">
        <v>9.7751560732929469E-4</v>
      </c>
      <c r="S14331">
        <v>7.6785059770096238</v>
      </c>
      <c r="T14331">
        <v>-2.8920083253469495</v>
      </c>
    </row>
    <row r="14332" spans="1:20" x14ac:dyDescent="0.35">
      <c r="A14332">
        <v>257.93999999999994</v>
      </c>
      <c r="B14332">
        <v>-1.2392508656061414E-2</v>
      </c>
      <c r="C14332">
        <v>0.24969266254579736</v>
      </c>
      <c r="D14332">
        <v>-1.2537308416866622E-2</v>
      </c>
      <c r="E14332">
        <v>0.24903686190444807</v>
      </c>
      <c r="F14332">
        <v>1.4479976080520804E-4</v>
      </c>
      <c r="G14332">
        <v>6.5580064134929117E-4</v>
      </c>
      <c r="H14332">
        <v>4.7275439008933949E-6</v>
      </c>
      <c r="I14332">
        <v>6.0682889195301487E-6</v>
      </c>
      <c r="J14332">
        <v>1.4479976080520804E-4</v>
      </c>
      <c r="K14332">
        <v>6.5580064134929117E-4</v>
      </c>
      <c r="L14332">
        <v>5.2988320394584427</v>
      </c>
      <c r="M14332">
        <v>1.6877824224693569</v>
      </c>
      <c r="N14332">
        <v>21.272478477837172</v>
      </c>
      <c r="O14332">
        <v>0.10048917726267549</v>
      </c>
      <c r="P14332">
        <v>21.272241125826373</v>
      </c>
      <c r="Q14332">
        <v>6.0503124379476629E-4</v>
      </c>
      <c r="R14332">
        <v>9.7751560732929469E-4</v>
      </c>
      <c r="S14332">
        <v>7.6786795158777501</v>
      </c>
      <c r="T14332">
        <v>-2.8915898522942007</v>
      </c>
    </row>
    <row r="14333" spans="1:20" x14ac:dyDescent="0.35">
      <c r="A14333">
        <v>257.95799999999997</v>
      </c>
      <c r="B14333">
        <v>-1.228389039555366E-2</v>
      </c>
      <c r="C14333">
        <v>0.24969802970137756</v>
      </c>
      <c r="D14333">
        <v>-1.2476848414010089E-2</v>
      </c>
      <c r="E14333">
        <v>0.24904462741551231</v>
      </c>
      <c r="F14333">
        <v>1.9295801845642911E-4</v>
      </c>
      <c r="G14333">
        <v>6.5340228586524551E-4</v>
      </c>
      <c r="H14333">
        <v>4.7272166394432135E-6</v>
      </c>
      <c r="I14333">
        <v>6.0678953000511949E-6</v>
      </c>
      <c r="J14333">
        <v>1.9295801845642911E-4</v>
      </c>
      <c r="K14333">
        <v>6.5340228586524551E-4</v>
      </c>
      <c r="L14333">
        <v>6.5947670603209749</v>
      </c>
      <c r="M14333">
        <v>-0.13137576583995775</v>
      </c>
      <c r="N14333">
        <v>26.671909853462687</v>
      </c>
      <c r="O14333">
        <v>-2.1280858118884609</v>
      </c>
      <c r="P14333">
        <v>26.586876951016247</v>
      </c>
      <c r="Q14333">
        <v>6.0503124379476629E-4</v>
      </c>
      <c r="R14333">
        <v>9.7751560732929469E-4</v>
      </c>
      <c r="S14333">
        <v>7.6789208585084578</v>
      </c>
      <c r="T14333">
        <v>-2.8915850919550121</v>
      </c>
    </row>
    <row r="14334" spans="1:20" x14ac:dyDescent="0.35">
      <c r="A14334">
        <v>257.97599999999994</v>
      </c>
      <c r="B14334">
        <v>-1.217526981059326E-2</v>
      </c>
      <c r="C14334">
        <v>0.24970334960716739</v>
      </c>
      <c r="D14334">
        <v>-1.2281463934841419E-2</v>
      </c>
      <c r="E14334">
        <v>0.24960754455101561</v>
      </c>
      <c r="F14334">
        <v>1.0619412424815906E-4</v>
      </c>
      <c r="G14334">
        <v>9.5805056151782031E-5</v>
      </c>
      <c r="H14334">
        <v>4.7268876127602146E-6</v>
      </c>
      <c r="I14334">
        <v>6.0674725890562001E-6</v>
      </c>
      <c r="J14334">
        <v>1.0619412424815906E-4</v>
      </c>
      <c r="K14334">
        <v>9.5805056151782031E-5</v>
      </c>
      <c r="L14334">
        <v>7.0085064032507658</v>
      </c>
      <c r="M14334">
        <v>1.5717382803157642</v>
      </c>
      <c r="N14334">
        <v>28.111736276166649</v>
      </c>
      <c r="O14334">
        <v>-0.56723423020391217</v>
      </c>
      <c r="P14334">
        <v>28.106012911632074</v>
      </c>
      <c r="Q14334">
        <v>6.0503124379476629E-4</v>
      </c>
      <c r="R14334">
        <v>9.7751560732929469E-4</v>
      </c>
      <c r="S14334">
        <v>7.6795359604878852</v>
      </c>
      <c r="T14334">
        <v>-2.8910282014512352</v>
      </c>
    </row>
    <row r="14335" spans="1:20" x14ac:dyDescent="0.35">
      <c r="A14335">
        <v>257.99399999999997</v>
      </c>
      <c r="B14335">
        <v>-1.2066646921734018E-2</v>
      </c>
      <c r="C14335">
        <v>0.2497086222621602</v>
      </c>
      <c r="D14335">
        <v>-1.2085701941159543E-2</v>
      </c>
      <c r="E14335">
        <v>0.24929259716161262</v>
      </c>
      <c r="F14335">
        <v>1.9055019425525885E-5</v>
      </c>
      <c r="G14335">
        <v>4.1602510054758457E-4</v>
      </c>
      <c r="H14335">
        <v>4.7265578705724795E-6</v>
      </c>
      <c r="I14335">
        <v>6.0670613712729738E-6</v>
      </c>
      <c r="J14335">
        <v>1.9055019425525885E-5</v>
      </c>
      <c r="K14335">
        <v>4.1602510054758457E-4</v>
      </c>
      <c r="L14335">
        <v>7.8942870551090589</v>
      </c>
      <c r="M14335">
        <v>-1.2692787311438518</v>
      </c>
      <c r="N14335">
        <v>32.063584309669217</v>
      </c>
      <c r="O14335">
        <v>-3.7197495909607925</v>
      </c>
      <c r="P14335">
        <v>31.847086236637303</v>
      </c>
      <c r="Q14335">
        <v>6.0503124379476629E-4</v>
      </c>
      <c r="R14335">
        <v>9.7751560732929469E-4</v>
      </c>
      <c r="S14335">
        <v>7.6804206878325729</v>
      </c>
      <c r="T14335">
        <v>-2.8913548808487413</v>
      </c>
    </row>
    <row r="14336" spans="1:20" x14ac:dyDescent="0.35">
      <c r="A14336">
        <v>258.01199999999994</v>
      </c>
      <c r="B14336">
        <v>-1.1958021749530839E-2</v>
      </c>
      <c r="C14336">
        <v>0.24971384766535826</v>
      </c>
      <c r="D14336">
        <v>-1.1846168546520319E-2</v>
      </c>
      <c r="E14336">
        <v>0.24954431959445425</v>
      </c>
      <c r="F14336">
        <v>-1.1185320301052015E-4</v>
      </c>
      <c r="G14336">
        <v>1.6952807090400701E-4</v>
      </c>
      <c r="H14336">
        <v>4.7262290218294349E-6</v>
      </c>
      <c r="I14336">
        <v>6.066640142001649E-6</v>
      </c>
      <c r="J14336">
        <v>1.1185320301052015E-4</v>
      </c>
      <c r="K14336">
        <v>1.6952807090400701E-4</v>
      </c>
      <c r="L14336">
        <v>5.361740139392051</v>
      </c>
      <c r="M14336">
        <v>1.869627315505459</v>
      </c>
      <c r="N14336">
        <v>21.477524471186683</v>
      </c>
      <c r="O14336">
        <v>0.20095170526472589</v>
      </c>
      <c r="P14336">
        <v>21.476584361172844</v>
      </c>
      <c r="Q14336">
        <v>6.0503124379476629E-4</v>
      </c>
      <c r="R14336">
        <v>9.7751560732929469E-4</v>
      </c>
      <c r="S14336">
        <v>7.6813062339636176</v>
      </c>
      <c r="T14336">
        <v>-2.8911130337440967</v>
      </c>
    </row>
    <row r="14337" spans="1:20" x14ac:dyDescent="0.35">
      <c r="A14337">
        <v>258.02999999999997</v>
      </c>
      <c r="B14337">
        <v>-1.184939431453862E-2</v>
      </c>
      <c r="C14337">
        <v>0.24971902581577277</v>
      </c>
      <c r="D14337">
        <v>-1.167214979163711E-2</v>
      </c>
      <c r="E14337">
        <v>0.24940919185237898</v>
      </c>
      <c r="F14337">
        <v>-1.772445229015103E-4</v>
      </c>
      <c r="G14337">
        <v>3.0983396339379077E-4</v>
      </c>
      <c r="H14337">
        <v>4.7259015376357312E-6</v>
      </c>
      <c r="I14337">
        <v>6.0662236629937578E-6</v>
      </c>
      <c r="J14337">
        <v>1.772445229015103E-4</v>
      </c>
      <c r="K14337">
        <v>3.0983396339379077E-4</v>
      </c>
      <c r="L14337">
        <v>5.6189389905870959</v>
      </c>
      <c r="M14337">
        <v>0.15360469047820249</v>
      </c>
      <c r="N14337">
        <v>22.663005219538999</v>
      </c>
      <c r="O14337">
        <v>-1.6218447708591914</v>
      </c>
      <c r="P14337">
        <v>22.604898255026246</v>
      </c>
      <c r="Q14337">
        <v>6.0503124379476629E-4</v>
      </c>
      <c r="R14337">
        <v>9.7751560732929469E-4</v>
      </c>
      <c r="S14337">
        <v>7.6820488990321296</v>
      </c>
      <c r="T14337">
        <v>-2.8912573344973378</v>
      </c>
    </row>
    <row r="14338" spans="1:20" x14ac:dyDescent="0.35">
      <c r="A14338">
        <v>258.04799999999994</v>
      </c>
      <c r="B14338">
        <v>-1.1740764637312018E-2</v>
      </c>
      <c r="C14338">
        <v>0.24972415671242387</v>
      </c>
      <c r="D14338">
        <v>-1.1375042209947672E-2</v>
      </c>
      <c r="E14338">
        <v>0.25012690006168609</v>
      </c>
      <c r="F14338">
        <v>-3.6572242736434592E-4</v>
      </c>
      <c r="G14338">
        <v>-4.0274334926221345E-4</v>
      </c>
      <c r="H14338">
        <v>4.7255812371095567E-6</v>
      </c>
      <c r="I14338">
        <v>6.0658118598649565E-6</v>
      </c>
      <c r="J14338">
        <v>3.6572242736434592E-4</v>
      </c>
      <c r="K14338">
        <v>4.0274334926221345E-4</v>
      </c>
      <c r="L14338">
        <v>6.0190846233001913</v>
      </c>
      <c r="M14338">
        <v>2.265254618596817</v>
      </c>
      <c r="N14338">
        <v>24.050980456795092</v>
      </c>
      <c r="O14338">
        <v>0.34269222760383922</v>
      </c>
      <c r="P14338">
        <v>24.048538894707914</v>
      </c>
      <c r="Q14338">
        <v>6.0503124379476629E-4</v>
      </c>
      <c r="R14338">
        <v>9.7751560732929469E-4</v>
      </c>
      <c r="S14338">
        <v>7.6830137957079465</v>
      </c>
      <c r="T14338">
        <v>-2.8905485213203961</v>
      </c>
    </row>
    <row r="14339" spans="1:20" x14ac:dyDescent="0.35">
      <c r="A14339">
        <v>258.06599999999997</v>
      </c>
      <c r="B14339">
        <v>-1.1632132738407443E-2</v>
      </c>
      <c r="C14339">
        <v>0.24972924035434071</v>
      </c>
      <c r="D14339">
        <v>-1.1275036947812733E-2</v>
      </c>
      <c r="E14339">
        <v>0.25005367472696854</v>
      </c>
      <c r="F14339">
        <v>-3.5709579059470947E-4</v>
      </c>
      <c r="G14339">
        <v>-3.2443437262782981E-4</v>
      </c>
      <c r="H14339">
        <v>4.7252605463693251E-6</v>
      </c>
      <c r="I14339">
        <v>6.0653961425963198E-6</v>
      </c>
      <c r="J14339">
        <v>3.5709579059470947E-4</v>
      </c>
      <c r="K14339">
        <v>3.2443437262782981E-4</v>
      </c>
      <c r="L14339">
        <v>4.2555397837328544</v>
      </c>
      <c r="M14339">
        <v>-0.27630980239472885</v>
      </c>
      <c r="N14339">
        <v>17.173043554059934</v>
      </c>
      <c r="O14339">
        <v>-1.6548570709738764</v>
      </c>
      <c r="P14339">
        <v>17.093123558445576</v>
      </c>
      <c r="Q14339">
        <v>6.0503124379476629E-4</v>
      </c>
      <c r="R14339">
        <v>9.7751560732929469E-4</v>
      </c>
      <c r="S14339">
        <v>7.6834387673187496</v>
      </c>
      <c r="T14339">
        <v>-2.8906268114328082</v>
      </c>
    </row>
    <row r="14340" spans="1:20" x14ac:dyDescent="0.35">
      <c r="A14340">
        <v>258.08399999999995</v>
      </c>
      <c r="B14340">
        <v>-1.1523498638380841E-2</v>
      </c>
      <c r="C14340">
        <v>0.24973427674056126</v>
      </c>
      <c r="D14340">
        <v>-1.1240792525823218E-2</v>
      </c>
      <c r="E14340">
        <v>0.24986019775363918</v>
      </c>
      <c r="F14340">
        <v>-2.8270611255762357E-4</v>
      </c>
      <c r="G14340">
        <v>-1.2592101307792869E-4</v>
      </c>
      <c r="H14340">
        <v>4.7249365811137081E-6</v>
      </c>
      <c r="I14340">
        <v>6.0649742484585787E-6</v>
      </c>
      <c r="J14340">
        <v>2.8270611255762357E-4</v>
      </c>
      <c r="K14340">
        <v>1.2592101307792869E-4</v>
      </c>
      <c r="L14340">
        <v>4.9746286672824018</v>
      </c>
      <c r="M14340">
        <v>0.70462665622743992</v>
      </c>
      <c r="N14340">
        <v>19.970525803712476</v>
      </c>
      <c r="O14340">
        <v>-0.90108502565385673</v>
      </c>
      <c r="P14340">
        <v>19.950186632041522</v>
      </c>
      <c r="Q14340">
        <v>6.0503124379476629E-4</v>
      </c>
      <c r="R14340">
        <v>9.7751560732929469E-4</v>
      </c>
      <c r="S14340">
        <v>7.6836388817612207</v>
      </c>
      <c r="T14340">
        <v>-2.8908231759929395</v>
      </c>
    </row>
    <row r="14341" spans="1:20" x14ac:dyDescent="0.35">
      <c r="A14341">
        <v>258.10199999999998</v>
      </c>
      <c r="B14341">
        <v>-1.1414862357788796E-2</v>
      </c>
      <c r="C14341">
        <v>0.24973926587013251</v>
      </c>
      <c r="D14341">
        <v>-1.1192712585878839E-2</v>
      </c>
      <c r="E14341">
        <v>0.24978318037741876</v>
      </c>
      <c r="F14341">
        <v>-2.2214977190995744E-4</v>
      </c>
      <c r="G14341">
        <v>-4.3914507286246796E-5</v>
      </c>
      <c r="H14341">
        <v>4.7246105290872114E-6</v>
      </c>
      <c r="I14341">
        <v>6.0645514419199107E-6</v>
      </c>
      <c r="J14341">
        <v>2.2214977190995744E-4</v>
      </c>
      <c r="K14341">
        <v>4.3914507286246796E-5</v>
      </c>
      <c r="L14341">
        <v>5.7976809027553768</v>
      </c>
      <c r="M14341">
        <v>0.95999125921146566</v>
      </c>
      <c r="N14341">
        <v>23.269786807704438</v>
      </c>
      <c r="O14341">
        <v>-0.91423402733502546</v>
      </c>
      <c r="P14341">
        <v>23.251820449575089</v>
      </c>
      <c r="Q14341">
        <v>6.0503124379476629E-4</v>
      </c>
      <c r="R14341">
        <v>9.7751560732929469E-4</v>
      </c>
      <c r="S14341">
        <v>7.683856998588988</v>
      </c>
      <c r="T14341">
        <v>-2.8909028980751148</v>
      </c>
    </row>
    <row r="14342" spans="1:20" x14ac:dyDescent="0.35">
      <c r="A14342">
        <v>258.11999999999995</v>
      </c>
      <c r="B14342">
        <v>-1.1306223917188083E-2</v>
      </c>
      <c r="C14342">
        <v>0.24974420774211042</v>
      </c>
      <c r="D14342">
        <v>-1.1166422204399007E-2</v>
      </c>
      <c r="E14342">
        <v>0.24968081947806556</v>
      </c>
      <c r="F14342">
        <v>-1.3980171278907619E-4</v>
      </c>
      <c r="G14342">
        <v>6.338826404486686E-5</v>
      </c>
      <c r="H14342">
        <v>4.724282444155185E-6</v>
      </c>
      <c r="I14342">
        <v>6.0641288400532408E-6</v>
      </c>
      <c r="J14342">
        <v>1.3980171278907619E-4</v>
      </c>
      <c r="K14342">
        <v>6.338826404486686E-5</v>
      </c>
      <c r="L14342">
        <v>5.5049147874508364</v>
      </c>
      <c r="M14342">
        <v>0.76120680340626545</v>
      </c>
      <c r="N14342">
        <v>22.117040691314163</v>
      </c>
      <c r="O14342">
        <v>-1.0209078076666047</v>
      </c>
      <c r="P14342">
        <v>22.093465916181909</v>
      </c>
      <c r="Q14342">
        <v>6.0503124379476629E-4</v>
      </c>
      <c r="R14342">
        <v>9.7751560732929469E-4</v>
      </c>
      <c r="S14342">
        <v>7.6839958760864491</v>
      </c>
      <c r="T14342">
        <v>-2.8910071498624648</v>
      </c>
    </row>
    <row r="14343" spans="1:20" x14ac:dyDescent="0.35">
      <c r="A14343">
        <v>258.13799999999998</v>
      </c>
      <c r="B14343">
        <v>-1.1197583337136552E-2</v>
      </c>
      <c r="C14343">
        <v>0.2497491023555598</v>
      </c>
      <c r="D14343">
        <v>-1.1115586148859213E-2</v>
      </c>
      <c r="E14343">
        <v>0.24980133830147677</v>
      </c>
      <c r="F14343">
        <v>-8.1997188277338484E-5</v>
      </c>
      <c r="G14343">
        <v>-5.2235945916967452E-5</v>
      </c>
      <c r="H14343">
        <v>4.7239535110283362E-6</v>
      </c>
      <c r="I14343">
        <v>6.0637062072094249E-6</v>
      </c>
      <c r="J14343">
        <v>8.1997188277338484E-5</v>
      </c>
      <c r="K14343">
        <v>5.2235945916967452E-5</v>
      </c>
      <c r="L14343">
        <v>5.7248505353164187</v>
      </c>
      <c r="M14343">
        <v>1.1732142661925784</v>
      </c>
      <c r="N14343">
        <v>22.958176244382866</v>
      </c>
      <c r="O14343">
        <v>-0.68312084424189945</v>
      </c>
      <c r="P14343">
        <v>22.948010858902521</v>
      </c>
      <c r="Q14343">
        <v>6.0503124379476629E-4</v>
      </c>
      <c r="R14343">
        <v>9.7751560732929469E-4</v>
      </c>
      <c r="S14343">
        <v>7.6841609782164415</v>
      </c>
      <c r="T14343">
        <v>-2.8908880825392984</v>
      </c>
    </row>
    <row r="14344" spans="1:20" x14ac:dyDescent="0.35">
      <c r="A14344">
        <v>258.15599999999995</v>
      </c>
      <c r="B14344">
        <v>-1.1088940638191788E-2</v>
      </c>
      <c r="C14344">
        <v>0.24975394970955447</v>
      </c>
      <c r="D14344">
        <v>-1.1074277052031234E-2</v>
      </c>
      <c r="E14344">
        <v>0.24960727753001516</v>
      </c>
      <c r="F14344">
        <v>-1.4663586160553951E-5</v>
      </c>
      <c r="G14344">
        <v>1.4667217953931444E-4</v>
      </c>
      <c r="H14344">
        <v>4.7236241699915748E-6</v>
      </c>
      <c r="I14344">
        <v>6.0632849429356358E-6</v>
      </c>
      <c r="J14344">
        <v>1.4663586160553951E-5</v>
      </c>
      <c r="K14344">
        <v>1.4667217953931444E-4</v>
      </c>
      <c r="L14344">
        <v>6.3903820646171878</v>
      </c>
      <c r="M14344">
        <v>0.13138304529761835</v>
      </c>
      <c r="N14344">
        <v>25.762326494305981</v>
      </c>
      <c r="O14344">
        <v>-1.9513284306311858</v>
      </c>
      <c r="P14344">
        <v>25.688319987010249</v>
      </c>
      <c r="Q14344">
        <v>6.0503124379476629E-4</v>
      </c>
      <c r="R14344">
        <v>9.7751560732929469E-4</v>
      </c>
      <c r="S14344">
        <v>7.6843902460848987</v>
      </c>
      <c r="T14344">
        <v>-2.8910853321485503</v>
      </c>
    </row>
    <row r="14345" spans="1:20" x14ac:dyDescent="0.35">
      <c r="A14345">
        <v>258.17399999999998</v>
      </c>
      <c r="B14345">
        <v>-1.0980295840912003E-2</v>
      </c>
      <c r="C14345">
        <v>0.24975874980317717</v>
      </c>
      <c r="D14345">
        <v>-1.106470323749642E-2</v>
      </c>
      <c r="E14345">
        <v>0.249792648052933</v>
      </c>
      <c r="F14345">
        <v>8.4407396584417968E-5</v>
      </c>
      <c r="G14345">
        <v>-3.3898249755831555E-5</v>
      </c>
      <c r="H14345">
        <v>4.7232953565809924E-6</v>
      </c>
      <c r="I14345">
        <v>6.0628623177368352E-6</v>
      </c>
      <c r="J14345">
        <v>8.4407396584417968E-5</v>
      </c>
      <c r="K14345">
        <v>3.3898249755831555E-5</v>
      </c>
      <c r="L14345">
        <v>4.3694314034148798</v>
      </c>
      <c r="M14345">
        <v>1.7651547075106122</v>
      </c>
      <c r="N14345">
        <v>17.480214158717491</v>
      </c>
      <c r="O14345">
        <v>0.35084635471843462</v>
      </c>
      <c r="P14345">
        <v>17.476692875656088</v>
      </c>
      <c r="Q14345">
        <v>6.0503124379476629E-4</v>
      </c>
      <c r="R14345">
        <v>9.7751560732929469E-4</v>
      </c>
      <c r="S14345">
        <v>7.6843682455752091</v>
      </c>
      <c r="T14345">
        <v>-2.8908991075445276</v>
      </c>
    </row>
    <row r="14346" spans="1:20" x14ac:dyDescent="0.35">
      <c r="A14346">
        <v>258.19199999999995</v>
      </c>
      <c r="B14346">
        <v>-1.0871648965855584E-2</v>
      </c>
      <c r="C14346">
        <v>0.24976350263551961</v>
      </c>
      <c r="D14346">
        <v>-1.0946666090619783E-2</v>
      </c>
      <c r="E14346">
        <v>0.24995332655768068</v>
      </c>
      <c r="F14346">
        <v>7.5017124764199111E-5</v>
      </c>
      <c r="G14346">
        <v>-1.8982392216107535E-4</v>
      </c>
      <c r="H14346">
        <v>4.7229664846543578E-6</v>
      </c>
      <c r="I14346">
        <v>6.0624421832512088E-6</v>
      </c>
      <c r="J14346">
        <v>7.5017124764199111E-5</v>
      </c>
      <c r="K14346">
        <v>1.8982392216107535E-4</v>
      </c>
      <c r="L14346">
        <v>7.6508557461488111</v>
      </c>
      <c r="M14346">
        <v>0.37091399145772103</v>
      </c>
      <c r="N14346">
        <v>30.777412598176099</v>
      </c>
      <c r="O14346">
        <v>-2.1405749745683327</v>
      </c>
      <c r="P14346">
        <v>30.702883659627489</v>
      </c>
      <c r="Q14346">
        <v>6.0503124379476629E-4</v>
      </c>
      <c r="R14346">
        <v>9.7751560732929469E-4</v>
      </c>
      <c r="S14346">
        <v>7.6847897085112926</v>
      </c>
      <c r="T14346">
        <v>-2.8907425495365136</v>
      </c>
    </row>
    <row r="14347" spans="1:20" x14ac:dyDescent="0.35">
      <c r="A14347">
        <v>258.20999999999998</v>
      </c>
      <c r="B14347">
        <v>-1.0763000033582196E-2</v>
      </c>
      <c r="C14347">
        <v>0.24976820820568241</v>
      </c>
      <c r="D14347">
        <v>-1.0862979182599042E-2</v>
      </c>
      <c r="E14347">
        <v>0.25004426320423367</v>
      </c>
      <c r="F14347">
        <v>9.9979149016845778E-5</v>
      </c>
      <c r="G14347">
        <v>-2.7605499855126725E-4</v>
      </c>
      <c r="H14347">
        <v>4.7226379630696363E-6</v>
      </c>
      <c r="I14347">
        <v>6.0620249076467871E-6</v>
      </c>
      <c r="J14347">
        <v>9.9979149016845778E-5</v>
      </c>
      <c r="K14347">
        <v>2.7605499855126725E-4</v>
      </c>
      <c r="L14347">
        <v>5.3746151075671058</v>
      </c>
      <c r="M14347">
        <v>0.81693231530068589</v>
      </c>
      <c r="N14347">
        <v>21.556988811762775</v>
      </c>
      <c r="O14347">
        <v>-0.95135860395628014</v>
      </c>
      <c r="P14347">
        <v>21.535985778160789</v>
      </c>
      <c r="Q14347">
        <v>6.0503124379476629E-4</v>
      </c>
      <c r="R14347">
        <v>9.7751560732929469E-4</v>
      </c>
      <c r="S14347">
        <v>7.6850957114340117</v>
      </c>
      <c r="T14347">
        <v>-2.8906546555064496</v>
      </c>
    </row>
    <row r="14348" spans="1:20" x14ac:dyDescent="0.35">
      <c r="A14348">
        <v>258.22799999999995</v>
      </c>
      <c r="B14348">
        <v>-1.0654349064650567E-2</v>
      </c>
      <c r="C14348">
        <v>0.24977286651277511</v>
      </c>
      <c r="D14348">
        <v>-1.0797670654296598E-2</v>
      </c>
      <c r="E14348">
        <v>0.25037364483161151</v>
      </c>
      <c r="F14348">
        <v>1.4332158964603173E-4</v>
      </c>
      <c r="G14348">
        <v>-6.0077831883639798E-4</v>
      </c>
      <c r="H14348">
        <v>4.7223102222956057E-6</v>
      </c>
      <c r="I14348">
        <v>6.0616275360485956E-6</v>
      </c>
      <c r="J14348">
        <v>1.4332158964603173E-4</v>
      </c>
      <c r="K14348">
        <v>6.0077831883639798E-4</v>
      </c>
      <c r="L14348">
        <v>4.9201165095271735</v>
      </c>
      <c r="M14348">
        <v>1.4922178067016858</v>
      </c>
      <c r="N14348">
        <v>19.657068517430922</v>
      </c>
      <c r="O14348">
        <v>-0.12871881667975116</v>
      </c>
      <c r="P14348">
        <v>19.656647073323732</v>
      </c>
      <c r="Q14348">
        <v>6.0503124379476629E-4</v>
      </c>
      <c r="R14348">
        <v>9.7751560732929469E-4</v>
      </c>
      <c r="S14348">
        <v>7.6852486957013877</v>
      </c>
      <c r="T14348">
        <v>-2.8903258179097153</v>
      </c>
    </row>
    <row r="14349" spans="1:20" x14ac:dyDescent="0.35">
      <c r="A14349">
        <v>258.24599999999998</v>
      </c>
      <c r="B14349">
        <v>-1.0545696079620468E-2</v>
      </c>
      <c r="C14349">
        <v>0.24977747755591631</v>
      </c>
      <c r="D14349">
        <v>-1.0576386709554297E-2</v>
      </c>
      <c r="E14349">
        <v>0.25077745465403645</v>
      </c>
      <c r="F14349">
        <v>3.0690629933828942E-5</v>
      </c>
      <c r="G14349">
        <v>-9.9997709812013613E-4</v>
      </c>
      <c r="H14349">
        <v>4.7219811612203671E-6</v>
      </c>
      <c r="I14349">
        <v>6.0612747570313602E-6</v>
      </c>
      <c r="J14349">
        <v>3.0690629933828942E-5</v>
      </c>
      <c r="K14349">
        <v>9.9997709812013613E-4</v>
      </c>
      <c r="L14349">
        <v>8.3162785938747739</v>
      </c>
      <c r="M14349">
        <v>0.44208360437444111</v>
      </c>
      <c r="N14349">
        <v>33.343587567139586</v>
      </c>
      <c r="O14349">
        <v>-2.3462403358303963</v>
      </c>
      <c r="P14349">
        <v>33.260937872135052</v>
      </c>
      <c r="Q14349">
        <v>6.0503124379476629E-4</v>
      </c>
      <c r="R14349">
        <v>9.7751560732929469E-4</v>
      </c>
      <c r="S14349">
        <v>7.6860002278052661</v>
      </c>
      <c r="T14349">
        <v>-2.889928668997777</v>
      </c>
    </row>
    <row r="14350" spans="1:20" x14ac:dyDescent="0.35">
      <c r="A14350">
        <v>258.26399999999995</v>
      </c>
      <c r="B14350">
        <v>-1.0437041099052727E-2</v>
      </c>
      <c r="C14350">
        <v>0.2497820413342334</v>
      </c>
      <c r="D14350">
        <v>-1.0336761579332943E-2</v>
      </c>
      <c r="E14350">
        <v>0.25097096743489544</v>
      </c>
      <c r="F14350">
        <v>-1.0027951971978456E-4</v>
      </c>
      <c r="G14350">
        <v>-1.1889261006620411E-3</v>
      </c>
      <c r="H14350">
        <v>4.7216527811813995E-6</v>
      </c>
      <c r="I14350">
        <v>6.0609508508717539E-6</v>
      </c>
      <c r="J14350">
        <v>1.0027951971978456E-4</v>
      </c>
      <c r="K14350">
        <v>1.1889261006620411E-3</v>
      </c>
      <c r="L14350">
        <v>6.6038018249723862</v>
      </c>
      <c r="M14350">
        <v>0.30361900537021974</v>
      </c>
      <c r="N14350">
        <v>26.463857871015225</v>
      </c>
      <c r="O14350">
        <v>-1.9377308816193644</v>
      </c>
      <c r="P14350">
        <v>26.392820471630408</v>
      </c>
      <c r="Q14350">
        <v>6.0503124379476629E-4</v>
      </c>
      <c r="R14350">
        <v>9.7751560732929469E-4</v>
      </c>
      <c r="S14350">
        <v>7.6868934124087058</v>
      </c>
      <c r="T14350">
        <v>-2.8897438407552549</v>
      </c>
    </row>
    <row r="14351" spans="1:20" x14ac:dyDescent="0.35">
      <c r="A14351">
        <v>258.28199999999998</v>
      </c>
      <c r="B14351">
        <v>-1.0328384143506987E-2</v>
      </c>
      <c r="C14351">
        <v>0.24978655784686282</v>
      </c>
      <c r="D14351">
        <v>-1.0076889805547995E-2</v>
      </c>
      <c r="E14351">
        <v>0.2510859135306015</v>
      </c>
      <c r="F14351">
        <v>-2.5149433795899206E-4</v>
      </c>
      <c r="G14351">
        <v>-1.2993556837386788E-3</v>
      </c>
      <c r="H14351">
        <v>4.7213281537682173E-6</v>
      </c>
      <c r="I14351">
        <v>6.0606461382823452E-6</v>
      </c>
      <c r="J14351">
        <v>2.5149433795899206E-4</v>
      </c>
      <c r="K14351">
        <v>1.2993556837386788E-3</v>
      </c>
      <c r="L14351">
        <v>6.3121628679847079</v>
      </c>
      <c r="M14351">
        <v>0.61970614904159416</v>
      </c>
      <c r="N14351">
        <v>25.249005012118118</v>
      </c>
      <c r="O14351">
        <v>-1.5472739810364287</v>
      </c>
      <c r="P14351">
        <v>25.201551486556806</v>
      </c>
      <c r="Q14351">
        <v>6.0503124379476629E-4</v>
      </c>
      <c r="R14351">
        <v>9.7751560732929469E-4</v>
      </c>
      <c r="S14351">
        <v>7.6878929565198231</v>
      </c>
      <c r="T14351">
        <v>-2.8896387145079854</v>
      </c>
    </row>
    <row r="14352" spans="1:20" x14ac:dyDescent="0.35">
      <c r="A14352">
        <v>258.29999999999995</v>
      </c>
      <c r="B14352">
        <v>-1.0219725233544825E-2</v>
      </c>
      <c r="C14352">
        <v>0.24979102709294992</v>
      </c>
      <c r="D14352">
        <v>-9.8968680542010912E-3</v>
      </c>
      <c r="E14352">
        <v>0.25072991883952667</v>
      </c>
      <c r="F14352">
        <v>-3.2285717934373362E-4</v>
      </c>
      <c r="G14352">
        <v>-9.3889174657674213E-4</v>
      </c>
      <c r="H14352">
        <v>4.7210064276588518E-6</v>
      </c>
      <c r="I14352">
        <v>6.0602852485585277E-6</v>
      </c>
      <c r="J14352">
        <v>3.2285717934373362E-4</v>
      </c>
      <c r="K14352">
        <v>9.3889174657674213E-4</v>
      </c>
      <c r="L14352">
        <v>5.5248330054075012</v>
      </c>
      <c r="M14352">
        <v>7.133567948541944E-2</v>
      </c>
      <c r="N14352">
        <v>22.184307549284018</v>
      </c>
      <c r="O14352">
        <v>-1.841986155786719</v>
      </c>
      <c r="P14352">
        <v>22.107704277991189</v>
      </c>
      <c r="Q14352">
        <v>6.0503124379476629E-4</v>
      </c>
      <c r="R14352">
        <v>9.7751560732929469E-4</v>
      </c>
      <c r="S14352">
        <v>7.6887358026980932</v>
      </c>
      <c r="T14352">
        <v>-2.8900044816083614</v>
      </c>
    </row>
    <row r="14353" spans="1:20" x14ac:dyDescent="0.35">
      <c r="A14353">
        <v>258.31799999999998</v>
      </c>
      <c r="B14353">
        <v>-1.0111064389727075E-2</v>
      </c>
      <c r="C14353">
        <v>0.249795449071649</v>
      </c>
      <c r="D14353">
        <v>-9.8506835296726658E-3</v>
      </c>
      <c r="E14353">
        <v>0.25030054010984926</v>
      </c>
      <c r="F14353">
        <v>-2.6038086005440893E-4</v>
      </c>
      <c r="G14353">
        <v>-5.0509103820026158E-4</v>
      </c>
      <c r="H14353">
        <v>4.7206822074640791E-6</v>
      </c>
      <c r="I14353">
        <v>6.0598807635883711E-6</v>
      </c>
      <c r="J14353">
        <v>2.6038086005440893E-4</v>
      </c>
      <c r="K14353">
        <v>5.0509103820026158E-4</v>
      </c>
      <c r="L14353">
        <v>3.6114224279330491</v>
      </c>
      <c r="M14353">
        <v>1.1280637604437116</v>
      </c>
      <c r="N14353">
        <v>14.433354211301783</v>
      </c>
      <c r="O14353">
        <v>-0.1155420856989727</v>
      </c>
      <c r="P14353">
        <v>14.432891734345381</v>
      </c>
      <c r="Q14353">
        <v>6.0503124379476629E-4</v>
      </c>
      <c r="R14353">
        <v>9.7751560732929469E-4</v>
      </c>
      <c r="S14353">
        <v>7.6890695701761294</v>
      </c>
      <c r="T14353">
        <v>-2.8904387718101376</v>
      </c>
    </row>
    <row r="14354" spans="1:20" x14ac:dyDescent="0.35">
      <c r="A14354">
        <v>258.33599999999996</v>
      </c>
      <c r="B14354">
        <v>-1.0002401632616047E-2</v>
      </c>
      <c r="C14354">
        <v>0.24979982378212326</v>
      </c>
      <c r="D14354">
        <v>-9.7889385057718936E-3</v>
      </c>
      <c r="E14354">
        <v>0.2503128232987315</v>
      </c>
      <c r="F14354">
        <v>-2.1346312684415378E-4</v>
      </c>
      <c r="G14354">
        <v>-5.1299951660824239E-4</v>
      </c>
      <c r="H14354">
        <v>4.7203564835247669E-6</v>
      </c>
      <c r="I14354">
        <v>6.0594768959467947E-6</v>
      </c>
      <c r="J14354">
        <v>2.1346312684415378E-4</v>
      </c>
      <c r="K14354">
        <v>5.1299951660824239E-4</v>
      </c>
      <c r="L14354">
        <v>4.9236860448434809</v>
      </c>
      <c r="M14354">
        <v>1.7909395438239524</v>
      </c>
      <c r="N14354">
        <v>19.666736413700544</v>
      </c>
      <c r="O14354">
        <v>9.2349330485766254E-2</v>
      </c>
      <c r="P14354">
        <v>19.666519589574911</v>
      </c>
      <c r="Q14354">
        <v>6.0503124379476629E-4</v>
      </c>
      <c r="R14354">
        <v>9.7751560732929469E-4</v>
      </c>
      <c r="S14354">
        <v>7.6893128250589848</v>
      </c>
      <c r="T14354">
        <v>-2.8904288403193501</v>
      </c>
    </row>
    <row r="14355" spans="1:20" x14ac:dyDescent="0.35">
      <c r="A14355">
        <v>258.35399999999998</v>
      </c>
      <c r="B14355">
        <v>-9.8937369827728598E-3</v>
      </c>
      <c r="C14355">
        <v>0.24980415122354493</v>
      </c>
      <c r="D14355">
        <v>-9.8121542035555231E-3</v>
      </c>
      <c r="E14355">
        <v>0.24991675781410194</v>
      </c>
      <c r="F14355">
        <v>-8.1582779217336671E-5</v>
      </c>
      <c r="G14355">
        <v>-1.1260659055700728E-4</v>
      </c>
      <c r="H14355">
        <v>4.7200280941745059E-6</v>
      </c>
      <c r="I14355">
        <v>6.0590556338141694E-6</v>
      </c>
      <c r="J14355">
        <v>8.1582779217336671E-5</v>
      </c>
      <c r="K14355">
        <v>1.1260659055700728E-4</v>
      </c>
      <c r="L14355">
        <v>5.2485277388739204</v>
      </c>
      <c r="M14355">
        <v>0.24387879145088259</v>
      </c>
      <c r="N14355">
        <v>21.121642705572871</v>
      </c>
      <c r="O14355">
        <v>-1.5741024968190178</v>
      </c>
      <c r="P14355">
        <v>21.062905590430486</v>
      </c>
      <c r="Q14355">
        <v>6.0503124379476629E-4</v>
      </c>
      <c r="R14355">
        <v>9.7751560732929469E-4</v>
      </c>
      <c r="S14355">
        <v>7.6893571836551127</v>
      </c>
      <c r="T14355">
        <v>-2.8908268222726403</v>
      </c>
    </row>
    <row r="14356" spans="1:20" x14ac:dyDescent="0.35">
      <c r="A14356">
        <v>258.37199999999996</v>
      </c>
      <c r="B14356">
        <v>-9.7850704607605442E-3</v>
      </c>
      <c r="C14356">
        <v>0.24980843139509512</v>
      </c>
      <c r="D14356">
        <v>-9.8599227808048306E-3</v>
      </c>
      <c r="E14356">
        <v>0.24936346135056839</v>
      </c>
      <c r="F14356">
        <v>7.4852320044286463E-5</v>
      </c>
      <c r="G14356">
        <v>4.4497004452673239E-4</v>
      </c>
      <c r="H14356">
        <v>4.7196996772309769E-6</v>
      </c>
      <c r="I14356">
        <v>6.0586473400285002E-6</v>
      </c>
      <c r="J14356">
        <v>7.4852320044286463E-5</v>
      </c>
      <c r="K14356">
        <v>4.4497004452673239E-4</v>
      </c>
      <c r="L14356">
        <v>5.6721498135192032</v>
      </c>
      <c r="M14356">
        <v>0.51056494628754867</v>
      </c>
      <c r="N14356">
        <v>22.849285002081093</v>
      </c>
      <c r="O14356">
        <v>-1.4439963874849164</v>
      </c>
      <c r="P14356">
        <v>22.803611545964788</v>
      </c>
      <c r="Q14356">
        <v>6.0503124379476629E-4</v>
      </c>
      <c r="R14356">
        <v>9.7751560732929469E-4</v>
      </c>
      <c r="S14356">
        <v>7.6893566066632726</v>
      </c>
      <c r="T14356">
        <v>-2.8913821589279896</v>
      </c>
    </row>
    <row r="14357" spans="1:20" x14ac:dyDescent="0.35">
      <c r="A14357">
        <v>258.39</v>
      </c>
      <c r="B14357">
        <v>-9.6764020871415949E-3</v>
      </c>
      <c r="C14357">
        <v>0.24981266429596391</v>
      </c>
      <c r="D14357">
        <v>-9.9075545225291162E-3</v>
      </c>
      <c r="E14357">
        <v>0.24922230469938009</v>
      </c>
      <c r="F14357">
        <v>2.3115243538752127E-4</v>
      </c>
      <c r="G14357">
        <v>5.9035959658382264E-4</v>
      </c>
      <c r="H14357">
        <v>4.7193746376496983E-6</v>
      </c>
      <c r="I14357">
        <v>6.0582495883646144E-6</v>
      </c>
      <c r="J14357">
        <v>2.3115243538752127E-4</v>
      </c>
      <c r="K14357">
        <v>5.9035959658382264E-4</v>
      </c>
      <c r="L14357">
        <v>4.6083707464900936</v>
      </c>
      <c r="M14357">
        <v>1.7717036157166088</v>
      </c>
      <c r="N14357">
        <v>18.484202941095514</v>
      </c>
      <c r="O14357">
        <v>0.19768153167744518</v>
      </c>
      <c r="P14357">
        <v>18.483145846409311</v>
      </c>
      <c r="Q14357">
        <v>6.0503124379476629E-4</v>
      </c>
      <c r="R14357">
        <v>9.7751560732929469E-4</v>
      </c>
      <c r="S14357">
        <v>7.6892135522496972</v>
      </c>
      <c r="T14357">
        <v>-2.8915224133289006</v>
      </c>
    </row>
    <row r="14358" spans="1:20" x14ac:dyDescent="0.35">
      <c r="A14358">
        <v>258.40799999999996</v>
      </c>
      <c r="B14358">
        <v>-9.5677318824790841E-3</v>
      </c>
      <c r="C14358">
        <v>0.2498168499253503</v>
      </c>
      <c r="D14358">
        <v>-9.9716825416489296E-3</v>
      </c>
      <c r="E14358">
        <v>0.24960491599478857</v>
      </c>
      <c r="F14358">
        <v>4.0395065916984559E-4</v>
      </c>
      <c r="G14358">
        <v>2.1193393056173626E-4</v>
      </c>
      <c r="H14358">
        <v>4.7190572873325985E-6</v>
      </c>
      <c r="I14358">
        <v>6.0578307450409785E-6</v>
      </c>
      <c r="J14358">
        <v>4.0395065916984559E-4</v>
      </c>
      <c r="K14358">
        <v>2.1193393056173626E-4</v>
      </c>
      <c r="L14358">
        <v>4.0584205283884378</v>
      </c>
      <c r="M14358">
        <v>2.100379350184943</v>
      </c>
      <c r="N14358">
        <v>16.24657633951297</v>
      </c>
      <c r="O14358">
        <v>0.72019851295909743</v>
      </c>
      <c r="P14358">
        <v>16.230605560408218</v>
      </c>
      <c r="Q14358">
        <v>6.0503124379476629E-4</v>
      </c>
      <c r="R14358">
        <v>9.7751560732929469E-4</v>
      </c>
      <c r="S14358">
        <v>7.6888239352059369</v>
      </c>
      <c r="T14358">
        <v>-2.8911345190292255</v>
      </c>
    </row>
    <row r="14359" spans="1:20" x14ac:dyDescent="0.35">
      <c r="A14359">
        <v>258.42599999999999</v>
      </c>
      <c r="B14359">
        <v>-9.4590598673364255E-3</v>
      </c>
      <c r="C14359">
        <v>0.24982098828246227</v>
      </c>
      <c r="D14359">
        <v>-9.9669436492989538E-3</v>
      </c>
      <c r="E14359">
        <v>0.25008462664072062</v>
      </c>
      <c r="F14359">
        <v>5.0788378196252836E-4</v>
      </c>
      <c r="G14359">
        <v>-2.6363835825835014E-4</v>
      </c>
      <c r="H14359">
        <v>4.7187465817084623E-6</v>
      </c>
      <c r="I14359">
        <v>6.05741367263806E-6</v>
      </c>
      <c r="J14359">
        <v>5.0788378196252836E-4</v>
      </c>
      <c r="K14359">
        <v>2.6363835825835014E-4</v>
      </c>
      <c r="L14359">
        <v>6.5827314892665321</v>
      </c>
      <c r="M14359">
        <v>0.85629821305242082</v>
      </c>
      <c r="N14359">
        <v>26.415405636941287</v>
      </c>
      <c r="O14359">
        <v>-1.4050331765864907</v>
      </c>
      <c r="P14359">
        <v>26.378012372747889</v>
      </c>
      <c r="Q14359">
        <v>6.0503124379476629E-4</v>
      </c>
      <c r="R14359">
        <v>9.7751560732929469E-4</v>
      </c>
      <c r="S14359">
        <v>7.6886778993142686</v>
      </c>
      <c r="T14359">
        <v>-2.8906515896933951</v>
      </c>
    </row>
    <row r="14360" spans="1:20" x14ac:dyDescent="0.35">
      <c r="A14360">
        <v>258.44399999999996</v>
      </c>
      <c r="B14360">
        <v>-9.3503860622771579E-3</v>
      </c>
      <c r="C14360">
        <v>0.24982507936651671</v>
      </c>
      <c r="D14360">
        <v>-9.95213888691171E-3</v>
      </c>
      <c r="E14360">
        <v>0.25024113977623819</v>
      </c>
      <c r="F14360">
        <v>6.0175282463455215E-4</v>
      </c>
      <c r="G14360">
        <v>-4.1606040972147484E-4</v>
      </c>
      <c r="H14360">
        <v>4.7184431733847802E-6</v>
      </c>
      <c r="I14360">
        <v>6.0570038733896374E-6</v>
      </c>
      <c r="J14360">
        <v>6.0175282463455215E-4</v>
      </c>
      <c r="K14360">
        <v>4.1606040972147484E-4</v>
      </c>
      <c r="L14360">
        <v>6.586932321600381</v>
      </c>
      <c r="M14360">
        <v>8.0680293672067083E-2</v>
      </c>
      <c r="N14360">
        <v>26.50014793463415</v>
      </c>
      <c r="O14360">
        <v>-2.1905247703285915</v>
      </c>
      <c r="P14360">
        <v>26.409457430777927</v>
      </c>
      <c r="Q14360">
        <v>6.0503124379476629E-4</v>
      </c>
      <c r="R14360">
        <v>9.7751560732929469E-4</v>
      </c>
      <c r="S14360">
        <v>7.6886833372868262</v>
      </c>
      <c r="T14360">
        <v>-2.8904945541477121</v>
      </c>
    </row>
    <row r="14361" spans="1:20" x14ac:dyDescent="0.35">
      <c r="A14361">
        <v>258.46199999999999</v>
      </c>
      <c r="B14361">
        <v>-9.2417104878660394E-3</v>
      </c>
      <c r="C14361">
        <v>0.24982912317673947</v>
      </c>
      <c r="D14361">
        <v>-9.8001030871044392E-3</v>
      </c>
      <c r="E14361">
        <v>0.25030546495984307</v>
      </c>
      <c r="F14361">
        <v>5.5839259923839979E-4</v>
      </c>
      <c r="G14361">
        <v>-4.7634178310360098E-4</v>
      </c>
      <c r="H14361">
        <v>4.7181363042428233E-6</v>
      </c>
      <c r="I14361">
        <v>6.0565978774022377E-6</v>
      </c>
      <c r="J14361">
        <v>5.5839259923839979E-4</v>
      </c>
      <c r="K14361">
        <v>4.7634178310360098E-4</v>
      </c>
      <c r="L14361">
        <v>8.3320968408630112</v>
      </c>
      <c r="M14361">
        <v>0.14817906675543219</v>
      </c>
      <c r="N14361">
        <v>33.507857223559014</v>
      </c>
      <c r="O14361">
        <v>-2.7453543405656897</v>
      </c>
      <c r="P14361">
        <v>33.395202129335182</v>
      </c>
      <c r="Q14361">
        <v>6.0503124379476629E-4</v>
      </c>
      <c r="R14361">
        <v>9.7751560732929469E-4</v>
      </c>
      <c r="S14361">
        <v>7.6892706270783417</v>
      </c>
      <c r="T14361">
        <v>-2.8904358113948345</v>
      </c>
    </row>
    <row r="14362" spans="1:20" x14ac:dyDescent="0.35">
      <c r="A14362">
        <v>258.47999999999996</v>
      </c>
      <c r="B14362">
        <v>-9.1330331646666194E-3</v>
      </c>
      <c r="C14362">
        <v>0.24983311971236541</v>
      </c>
      <c r="D14362">
        <v>-9.5882978254204776E-3</v>
      </c>
      <c r="E14362">
        <v>0.24984768671371477</v>
      </c>
      <c r="F14362">
        <v>4.5526466075385824E-4</v>
      </c>
      <c r="G14362">
        <v>-1.4567001349358177E-5</v>
      </c>
      <c r="H14362">
        <v>4.7178221986517845E-6</v>
      </c>
      <c r="I14362">
        <v>6.0561761528928104E-6</v>
      </c>
      <c r="J14362">
        <v>4.5526466075385824E-4</v>
      </c>
      <c r="K14362">
        <v>1.4567001349358177E-5</v>
      </c>
      <c r="L14362">
        <v>8.0365840557993558</v>
      </c>
      <c r="M14362">
        <v>-0.58221398619941001</v>
      </c>
      <c r="N14362">
        <v>32.4750121467249</v>
      </c>
      <c r="O14362">
        <v>-3.4008698354292695</v>
      </c>
      <c r="P14362">
        <v>32.296447146588697</v>
      </c>
      <c r="Q14362">
        <v>6.0503124379476629E-4</v>
      </c>
      <c r="R14362">
        <v>9.7751560732929469E-4</v>
      </c>
      <c r="S14362">
        <v>7.6902801277306558</v>
      </c>
      <c r="T14362">
        <v>-2.8909051393740453</v>
      </c>
    </row>
    <row r="14363" spans="1:20" x14ac:dyDescent="0.35">
      <c r="A14363">
        <v>258.49799999999993</v>
      </c>
      <c r="B14363">
        <v>-9.0243541132443237E-3</v>
      </c>
      <c r="C14363">
        <v>0.24983706897263819</v>
      </c>
      <c r="D14363">
        <v>-9.2445900612420084E-3</v>
      </c>
      <c r="E14363">
        <v>0.24907293825334281</v>
      </c>
      <c r="F14363">
        <v>2.2023594799768474E-4</v>
      </c>
      <c r="G14363">
        <v>7.6413071929537502E-4</v>
      </c>
      <c r="H14363">
        <v>4.7174970824892822E-6</v>
      </c>
      <c r="I14363">
        <v>6.0557951279382977E-6</v>
      </c>
      <c r="J14363">
        <v>2.2023594799768474E-4</v>
      </c>
      <c r="K14363">
        <v>7.6413071929537502E-4</v>
      </c>
      <c r="L14363">
        <v>8.7889523662965008</v>
      </c>
      <c r="M14363">
        <v>-0.4696601990743583</v>
      </c>
      <c r="N14363">
        <v>35.601524868552673</v>
      </c>
      <c r="O14363">
        <v>-3.5910827873089457</v>
      </c>
      <c r="P14363">
        <v>35.419947732610616</v>
      </c>
      <c r="Q14363">
        <v>6.0503124379476629E-4</v>
      </c>
      <c r="R14363">
        <v>9.7751560732929469E-4</v>
      </c>
      <c r="S14363">
        <v>7.6919355940187257</v>
      </c>
      <c r="T14363">
        <v>-2.8916985056136202</v>
      </c>
    </row>
    <row r="14364" spans="1:20" x14ac:dyDescent="0.35">
      <c r="A14364">
        <v>258.51599999999996</v>
      </c>
      <c r="B14364">
        <v>-8.91567335416402E-3</v>
      </c>
      <c r="C14364">
        <v>0.24984097095681054</v>
      </c>
      <c r="D14364">
        <v>-8.8010337535973093E-3</v>
      </c>
      <c r="E14364">
        <v>0.24938983377270035</v>
      </c>
      <c r="F14364">
        <v>-1.1463960056671066E-4</v>
      </c>
      <c r="G14364">
        <v>4.5113718411018966E-4</v>
      </c>
      <c r="H14364">
        <v>4.717169549603084E-6</v>
      </c>
      <c r="I14364">
        <v>6.0553876733418313E-6</v>
      </c>
      <c r="J14364">
        <v>1.1463960056671066E-4</v>
      </c>
      <c r="K14364">
        <v>4.5113718411018966E-4</v>
      </c>
      <c r="L14364">
        <v>4.7144061458265423</v>
      </c>
      <c r="M14364">
        <v>3.049734680942767</v>
      </c>
      <c r="N14364">
        <v>18.904891456989446</v>
      </c>
      <c r="O14364">
        <v>1.363840894775481</v>
      </c>
      <c r="P14364">
        <v>18.855632023729424</v>
      </c>
      <c r="Q14364">
        <v>6.0503124379476629E-4</v>
      </c>
      <c r="R14364">
        <v>9.7751560732929469E-4</v>
      </c>
      <c r="S14364">
        <v>7.6936074297249819</v>
      </c>
      <c r="T14364">
        <v>-2.891395500024923</v>
      </c>
    </row>
    <row r="14365" spans="1:20" x14ac:dyDescent="0.35">
      <c r="A14365">
        <v>258.53399999999993</v>
      </c>
      <c r="B14365">
        <v>-8.8069909079911222E-3</v>
      </c>
      <c r="C14365">
        <v>0.24984482566414409</v>
      </c>
      <c r="D14365">
        <v>-8.5337744534220716E-3</v>
      </c>
      <c r="E14365">
        <v>0.24935103712402812</v>
      </c>
      <c r="F14365">
        <v>-2.7321645456905054E-4</v>
      </c>
      <c r="G14365">
        <v>4.9378854011597473E-4</v>
      </c>
      <c r="H14365">
        <v>4.7168463442063591E-6</v>
      </c>
      <c r="I14365">
        <v>6.054983081267828E-6</v>
      </c>
      <c r="J14365">
        <v>2.7321645456905054E-4</v>
      </c>
      <c r="K14365">
        <v>4.9378854011597473E-4</v>
      </c>
      <c r="L14365">
        <v>3.459613210795633</v>
      </c>
      <c r="M14365">
        <v>0.75248275149758559</v>
      </c>
      <c r="N14365">
        <v>13.901292760708028</v>
      </c>
      <c r="O14365">
        <v>-0.51015862421958813</v>
      </c>
      <c r="P14365">
        <v>13.891928541316638</v>
      </c>
      <c r="Q14365">
        <v>6.0503124379476629E-4</v>
      </c>
      <c r="R14365">
        <v>9.7751560732929469E-4</v>
      </c>
      <c r="S14365">
        <v>7.6946966892607609</v>
      </c>
      <c r="T14365">
        <v>-2.8914439352478229</v>
      </c>
    </row>
    <row r="14366" spans="1:20" x14ac:dyDescent="0.35">
      <c r="A14366">
        <v>258.55199999999996</v>
      </c>
      <c r="B14366">
        <v>-8.6983067952911414E-3</v>
      </c>
      <c r="C14366">
        <v>0.24984863309390948</v>
      </c>
      <c r="D14366">
        <v>-8.3905311693078799E-3</v>
      </c>
      <c r="E14366">
        <v>0.24944838076622441</v>
      </c>
      <c r="F14366">
        <v>-3.0777562598326147E-4</v>
      </c>
      <c r="G14366">
        <v>4.0025232768506336E-4</v>
      </c>
      <c r="H14366">
        <v>4.7165245815535045E-6</v>
      </c>
      <c r="I14366">
        <v>6.0545727240693976E-6</v>
      </c>
      <c r="J14366">
        <v>3.0777562598326147E-4</v>
      </c>
      <c r="K14366">
        <v>4.0025232768506336E-4</v>
      </c>
      <c r="L14366">
        <v>3.1174468077407096</v>
      </c>
      <c r="M14366">
        <v>1.6450426366889737</v>
      </c>
      <c r="N14366">
        <v>12.490601573134954</v>
      </c>
      <c r="O14366">
        <v>0.50684066450247445</v>
      </c>
      <c r="P14366">
        <v>12.480314106608379</v>
      </c>
      <c r="Q14366">
        <v>6.0503124379476629E-4</v>
      </c>
      <c r="R14366">
        <v>9.7751560732929469E-4</v>
      </c>
      <c r="S14366">
        <v>7.6952370300447726</v>
      </c>
      <c r="T14366">
        <v>-2.8913507770702815</v>
      </c>
    </row>
    <row r="14367" spans="1:20" x14ac:dyDescent="0.35">
      <c r="A14367">
        <v>258.56999999999994</v>
      </c>
      <c r="B14367">
        <v>-8.5896210366307874E-3</v>
      </c>
      <c r="C14367">
        <v>0.24985239324538613</v>
      </c>
      <c r="D14367">
        <v>-8.2692740485684757E-3</v>
      </c>
      <c r="E14367">
        <v>0.24976388914461639</v>
      </c>
      <c r="F14367">
        <v>-3.2034698806231166E-4</v>
      </c>
      <c r="G14367">
        <v>8.8504100769742911E-5</v>
      </c>
      <c r="H14367">
        <v>4.7162034133515833E-6</v>
      </c>
      <c r="I14367">
        <v>6.0541518177803668E-6</v>
      </c>
      <c r="J14367">
        <v>3.2034698806231166E-4</v>
      </c>
      <c r="K14367">
        <v>8.8504100769742911E-5</v>
      </c>
      <c r="L14367">
        <v>4.6653504306296805</v>
      </c>
      <c r="M14367">
        <v>1.5581800226768479</v>
      </c>
      <c r="N14367">
        <v>18.685126827924801</v>
      </c>
      <c r="O14367">
        <v>-0.16242995642894251</v>
      </c>
      <c r="P14367">
        <v>18.684420812133556</v>
      </c>
      <c r="Q14367">
        <v>6.0503124379476629E-4</v>
      </c>
      <c r="R14367">
        <v>9.7751560732929469E-4</v>
      </c>
      <c r="S14367">
        <v>7.6956075478896935</v>
      </c>
      <c r="T14367">
        <v>-2.8910370328693258</v>
      </c>
    </row>
    <row r="14368" spans="1:20" x14ac:dyDescent="0.35">
      <c r="A14368">
        <v>258.58799999999997</v>
      </c>
      <c r="B14368">
        <v>-8.4809336525755348E-3</v>
      </c>
      <c r="C14368">
        <v>0.2498561061178626</v>
      </c>
      <c r="D14368">
        <v>-8.2677431841924331E-3</v>
      </c>
      <c r="E14368">
        <v>0.24978155759822704</v>
      </c>
      <c r="F14368">
        <v>-2.1319046838310166E-4</v>
      </c>
      <c r="G14368">
        <v>7.4548519635564414E-5</v>
      </c>
      <c r="H14368">
        <v>4.7158783104604059E-6</v>
      </c>
      <c r="I14368">
        <v>6.0537308117014358E-6</v>
      </c>
      <c r="J14368">
        <v>2.1319046838310166E-4</v>
      </c>
      <c r="K14368">
        <v>7.4548519635564414E-5</v>
      </c>
      <c r="L14368">
        <v>4.2749960291910121</v>
      </c>
      <c r="M14368">
        <v>0.69211010192784406</v>
      </c>
      <c r="N14368">
        <v>17.167493571641643</v>
      </c>
      <c r="O14368">
        <v>-0.89012646642135529</v>
      </c>
      <c r="P14368">
        <v>17.144401722023822</v>
      </c>
      <c r="Q14368">
        <v>6.0503124379476629E-4</v>
      </c>
      <c r="R14368">
        <v>9.7751560732929469E-4</v>
      </c>
      <c r="S14368">
        <v>7.6956071357578164</v>
      </c>
      <c r="T14368">
        <v>-2.8910192856442696</v>
      </c>
    </row>
    <row r="14369" spans="1:20" x14ac:dyDescent="0.35">
      <c r="A14369">
        <v>258.60599999999994</v>
      </c>
      <c r="B14369">
        <v>-8.3722446636927145E-3</v>
      </c>
      <c r="C14369">
        <v>0.24985977171063625</v>
      </c>
      <c r="D14369">
        <v>-8.1705079486148469E-3</v>
      </c>
      <c r="E14369">
        <v>0.25016541131140069</v>
      </c>
      <c r="F14369">
        <v>-2.0173671507786768E-4</v>
      </c>
      <c r="G14369">
        <v>-3.0563960076443464E-4</v>
      </c>
      <c r="H14369">
        <v>4.7155529220550431E-6</v>
      </c>
      <c r="I14369">
        <v>6.053315979070162E-6</v>
      </c>
      <c r="J14369">
        <v>2.0173671507786768E-4</v>
      </c>
      <c r="K14369">
        <v>3.0563960076443464E-4</v>
      </c>
      <c r="L14369">
        <v>6.2184663713417123</v>
      </c>
      <c r="M14369">
        <v>1.4729030479885494</v>
      </c>
      <c r="N14369">
        <v>24.898856210776689</v>
      </c>
      <c r="O14369">
        <v>-0.83742940710774383</v>
      </c>
      <c r="P14369">
        <v>24.884769490454278</v>
      </c>
      <c r="Q14369">
        <v>6.0503124379476629E-4</v>
      </c>
      <c r="R14369">
        <v>9.7751560732929469E-4</v>
      </c>
      <c r="S14369">
        <v>7.6958544027735396</v>
      </c>
      <c r="T14369">
        <v>-2.8906358244204648</v>
      </c>
    </row>
    <row r="14370" spans="1:20" x14ac:dyDescent="0.35">
      <c r="A14370">
        <v>258.62399999999997</v>
      </c>
      <c r="B14370">
        <v>-8.2635540905488525E-3</v>
      </c>
      <c r="C14370">
        <v>0.24986339002301353</v>
      </c>
      <c r="D14370">
        <v>-8.1927336327078937E-3</v>
      </c>
      <c r="E14370">
        <v>0.25019634086191056</v>
      </c>
      <c r="F14370">
        <v>-7.0820457840958806E-5</v>
      </c>
      <c r="G14370">
        <v>-3.329508388970337E-4</v>
      </c>
      <c r="H14370">
        <v>4.7152250956659554E-6</v>
      </c>
      <c r="I14370">
        <v>6.0529024179512297E-6</v>
      </c>
      <c r="J14370">
        <v>7.0820457840958806E-5</v>
      </c>
      <c r="K14370">
        <v>3.329508388970337E-4</v>
      </c>
      <c r="L14370">
        <v>4.4230322229469783</v>
      </c>
      <c r="M14370">
        <v>0.56305725498457093</v>
      </c>
      <c r="N14370">
        <v>17.746725702780118</v>
      </c>
      <c r="O14370">
        <v>-1.0823772238640852</v>
      </c>
      <c r="P14370">
        <v>17.713687722068965</v>
      </c>
      <c r="Q14370">
        <v>6.0503124379476629E-4</v>
      </c>
      <c r="R14370">
        <v>9.7751560732929469E-4</v>
      </c>
      <c r="S14370">
        <v>7.695753752793566</v>
      </c>
      <c r="T14370">
        <v>-2.890603934185874</v>
      </c>
    </row>
    <row r="14371" spans="1:20" x14ac:dyDescent="0.35">
      <c r="A14371">
        <v>258.64199999999994</v>
      </c>
      <c r="B14371">
        <v>-8.1548619537118866E-3</v>
      </c>
      <c r="C14371">
        <v>0.24986696105430967</v>
      </c>
      <c r="D14371">
        <v>-8.2474602358025839E-3</v>
      </c>
      <c r="E14371">
        <v>0.25043167553544976</v>
      </c>
      <c r="F14371">
        <v>9.2598282090697315E-5</v>
      </c>
      <c r="G14371">
        <v>-5.6471448114009393E-4</v>
      </c>
      <c r="H14371">
        <v>4.7148975625654807E-6</v>
      </c>
      <c r="I14371">
        <v>6.0525033922050409E-6</v>
      </c>
      <c r="J14371">
        <v>9.2598282090697315E-5</v>
      </c>
      <c r="K14371">
        <v>5.6471448114009393E-4</v>
      </c>
      <c r="L14371">
        <v>4.4121906141736122</v>
      </c>
      <c r="M14371">
        <v>1.5770617284006081</v>
      </c>
      <c r="N14371">
        <v>17.620205189664198</v>
      </c>
      <c r="O14371">
        <v>-5.4089805861685061E-2</v>
      </c>
      <c r="P14371">
        <v>17.620122168100053</v>
      </c>
      <c r="Q14371">
        <v>6.0503124379476629E-4</v>
      </c>
      <c r="R14371">
        <v>9.7751560732929469E-4</v>
      </c>
      <c r="S14371">
        <v>7.6954467549438412</v>
      </c>
      <c r="T14371">
        <v>-2.8903650497031506</v>
      </c>
    </row>
    <row r="14372" spans="1:20" x14ac:dyDescent="0.35">
      <c r="A14372">
        <v>258.65999999999997</v>
      </c>
      <c r="B14372">
        <v>-8.046168273748714E-3</v>
      </c>
      <c r="C14372">
        <v>0.24987048480384896</v>
      </c>
      <c r="D14372">
        <v>-8.1933465099796043E-3</v>
      </c>
      <c r="E14372">
        <v>0.25071198791323124</v>
      </c>
      <c r="F14372">
        <v>1.471782362308903E-4</v>
      </c>
      <c r="G14372">
        <v>-8.4150310938227446E-4</v>
      </c>
      <c r="H14372">
        <v>4.7145709857003114E-6</v>
      </c>
      <c r="I14372">
        <v>6.0521315060517382E-6</v>
      </c>
      <c r="J14372">
        <v>1.471782362308903E-4</v>
      </c>
      <c r="K14372">
        <v>8.4150310938227446E-4</v>
      </c>
      <c r="L14372">
        <v>7.2687159058643758</v>
      </c>
      <c r="M14372">
        <v>0.65595870102705789</v>
      </c>
      <c r="N14372">
        <v>29.131924947841522</v>
      </c>
      <c r="O14372">
        <v>-2.0540374549994347</v>
      </c>
      <c r="P14372">
        <v>29.05942155825079</v>
      </c>
      <c r="Q14372">
        <v>6.0503124379476629E-4</v>
      </c>
      <c r="R14372">
        <v>9.7751560732929469E-4</v>
      </c>
      <c r="S14372">
        <v>7.6955588443939256</v>
      </c>
      <c r="T14372">
        <v>-2.8900844490511401</v>
      </c>
    </row>
    <row r="14373" spans="1:20" x14ac:dyDescent="0.35">
      <c r="A14373">
        <v>258.67799999999994</v>
      </c>
      <c r="B14373">
        <v>-7.9374730712271947E-3</v>
      </c>
      <c r="C14373">
        <v>0.24987396127096465</v>
      </c>
      <c r="D14373">
        <v>-8.1957118593590783E-3</v>
      </c>
      <c r="E14373">
        <v>0.25076705580857384</v>
      </c>
      <c r="F14373">
        <v>2.5823878813188358E-4</v>
      </c>
      <c r="G14373">
        <v>-8.9309453760919033E-4</v>
      </c>
      <c r="H14373">
        <v>4.714247587167469E-6</v>
      </c>
      <c r="I14373">
        <v>6.0517658983664518E-6</v>
      </c>
      <c r="J14373">
        <v>2.5823878813188358E-4</v>
      </c>
      <c r="K14373">
        <v>8.9309453760919033E-4</v>
      </c>
      <c r="L14373">
        <v>5.2031443226611565</v>
      </c>
      <c r="M14373">
        <v>0.6318628314771717</v>
      </c>
      <c r="N14373">
        <v>20.832664171039593</v>
      </c>
      <c r="O14373">
        <v>-1.3069303772076135</v>
      </c>
      <c r="P14373">
        <v>20.791628831153385</v>
      </c>
      <c r="Q14373">
        <v>6.0503124379476629E-4</v>
      </c>
      <c r="R14373">
        <v>9.7751560732929469E-4</v>
      </c>
      <c r="S14373">
        <v>7.695528813587992</v>
      </c>
      <c r="T14373">
        <v>-2.8900288944881072</v>
      </c>
    </row>
    <row r="14374" spans="1:20" x14ac:dyDescent="0.35">
      <c r="A14374">
        <v>258.69599999999997</v>
      </c>
      <c r="B14374">
        <v>-7.8287763667161392E-3</v>
      </c>
      <c r="C14374">
        <v>0.24987739045499885</v>
      </c>
      <c r="D14374">
        <v>-8.1727686881637451E-3</v>
      </c>
      <c r="E14374">
        <v>0.25050121298716438</v>
      </c>
      <c r="F14374">
        <v>3.4399232144760594E-4</v>
      </c>
      <c r="G14374">
        <v>-6.2382253216552996E-4</v>
      </c>
      <c r="H14374">
        <v>4.7139278267228891E-6</v>
      </c>
      <c r="I14374">
        <v>6.0513719227631172E-6</v>
      </c>
      <c r="J14374">
        <v>3.4399232144760594E-4</v>
      </c>
      <c r="K14374">
        <v>6.2382253216552996E-4</v>
      </c>
      <c r="L14374">
        <v>6.7621298750197614</v>
      </c>
      <c r="M14374">
        <v>8.8746802892268092E-2</v>
      </c>
      <c r="N14374">
        <v>27.183360556601386</v>
      </c>
      <c r="O14374">
        <v>-2.4369401026821134</v>
      </c>
      <c r="P14374">
        <v>27.073906516905382</v>
      </c>
      <c r="Q14374">
        <v>6.0503124379476629E-4</v>
      </c>
      <c r="R14374">
        <v>9.7751560732929469E-4</v>
      </c>
      <c r="S14374">
        <v>7.6957199425980143</v>
      </c>
      <c r="T14374">
        <v>-2.8902974639485146</v>
      </c>
    </row>
    <row r="14375" spans="1:20" x14ac:dyDescent="0.35">
      <c r="A14375">
        <v>258.71399999999994</v>
      </c>
      <c r="B14375">
        <v>-7.7200781807830916E-3</v>
      </c>
      <c r="C14375">
        <v>0.24988077235530268</v>
      </c>
      <c r="D14375">
        <v>-8.0024970732540668E-3</v>
      </c>
      <c r="E14375">
        <v>0.24993891640338814</v>
      </c>
      <c r="F14375">
        <v>2.8241889247097515E-4</v>
      </c>
      <c r="G14375">
        <v>-5.8144048085462252E-5</v>
      </c>
      <c r="H14375">
        <v>4.7136054274327893E-6</v>
      </c>
      <c r="I14375">
        <v>6.0509511636708375E-6</v>
      </c>
      <c r="J14375">
        <v>2.8241889247097515E-4</v>
      </c>
      <c r="K14375">
        <v>5.8144048085462252E-5</v>
      </c>
      <c r="L14375">
        <v>8.9098006994096401</v>
      </c>
      <c r="M14375">
        <v>-0.4181143428930677</v>
      </c>
      <c r="N14375">
        <v>35.966591482432172</v>
      </c>
      <c r="O14375">
        <v>-3.7688431752444829</v>
      </c>
      <c r="P14375">
        <v>35.768582918317797</v>
      </c>
      <c r="Q14375">
        <v>6.0503124379476629E-4</v>
      </c>
      <c r="R14375">
        <v>9.7751560732929469E-4</v>
      </c>
      <c r="S14375">
        <v>7.6966131633705395</v>
      </c>
      <c r="T14375">
        <v>-2.8908694666905634</v>
      </c>
    </row>
    <row r="14376" spans="1:20" x14ac:dyDescent="0.35">
      <c r="A14376">
        <v>258.73199999999997</v>
      </c>
      <c r="B14376">
        <v>-7.6113785339974264E-3</v>
      </c>
      <c r="C14376">
        <v>0.24988410697123617</v>
      </c>
      <c r="D14376">
        <v>-7.8201753585349643E-3</v>
      </c>
      <c r="E14376">
        <v>0.2496660811608114</v>
      </c>
      <c r="F14376">
        <v>2.0879682453753788E-4</v>
      </c>
      <c r="G14376">
        <v>2.1802581042476565E-4</v>
      </c>
      <c r="H14376">
        <v>4.7132805572196762E-6</v>
      </c>
      <c r="I14376">
        <v>6.0505335347379917E-6</v>
      </c>
      <c r="J14376">
        <v>2.0879682453753788E-4</v>
      </c>
      <c r="K14376">
        <v>2.1802581042476565E-4</v>
      </c>
      <c r="L14376">
        <v>5.0590401808877479</v>
      </c>
      <c r="M14376">
        <v>1.5147798800324579</v>
      </c>
      <c r="N14376">
        <v>20.279099849431095</v>
      </c>
      <c r="O14376">
        <v>-0.38817335575445949</v>
      </c>
      <c r="P14376">
        <v>20.275384389675047</v>
      </c>
      <c r="Q14376">
        <v>6.0503124379476629E-4</v>
      </c>
      <c r="R14376">
        <v>9.7751560732929469E-4</v>
      </c>
      <c r="S14376">
        <v>7.6974480747969629</v>
      </c>
      <c r="T14376">
        <v>-2.8911501365818979</v>
      </c>
    </row>
    <row r="14377" spans="1:20" x14ac:dyDescent="0.35">
      <c r="A14377">
        <v>258.74999999999994</v>
      </c>
      <c r="B14377">
        <v>-7.5026774469279106E-3</v>
      </c>
      <c r="C14377">
        <v>0.24988739430216836</v>
      </c>
      <c r="D14377">
        <v>-7.6207391586212703E-3</v>
      </c>
      <c r="E14377">
        <v>0.25006030866080015</v>
      </c>
      <c r="F14377">
        <v>1.1806171169335966E-4</v>
      </c>
      <c r="G14377">
        <v>-1.7291435863178717E-4</v>
      </c>
      <c r="H14377">
        <v>4.7129536692126197E-6</v>
      </c>
      <c r="I14377">
        <v>6.0501147371476102E-6</v>
      </c>
      <c r="J14377">
        <v>1.1806171169335966E-4</v>
      </c>
      <c r="K14377">
        <v>1.7291435863178717E-4</v>
      </c>
      <c r="L14377">
        <v>4.1429297822679487</v>
      </c>
      <c r="M14377">
        <v>2.4212937675601531</v>
      </c>
      <c r="N14377">
        <v>16.563787394349916</v>
      </c>
      <c r="O14377">
        <v>0.85687754403799099</v>
      </c>
      <c r="P14377">
        <v>16.541608559017124</v>
      </c>
      <c r="Q14377">
        <v>6.0503124379476629E-4</v>
      </c>
      <c r="R14377">
        <v>9.7751560732929469E-4</v>
      </c>
      <c r="S14377">
        <v>7.6980987272796435</v>
      </c>
      <c r="T14377">
        <v>-2.8907591907016097</v>
      </c>
    </row>
    <row r="14378" spans="1:20" x14ac:dyDescent="0.35">
      <c r="A14378">
        <v>258.76799999999997</v>
      </c>
      <c r="B14378">
        <v>-7.3939749401438016E-3</v>
      </c>
      <c r="C14378">
        <v>0.24989063434747716</v>
      </c>
      <c r="D14378">
        <v>-7.4544041768008773E-3</v>
      </c>
      <c r="E14378">
        <v>0.24921348439077159</v>
      </c>
      <c r="F14378">
        <v>6.0429236657075745E-5</v>
      </c>
      <c r="G14378">
        <v>6.7714995670556388E-4</v>
      </c>
      <c r="H14378">
        <v>4.7126261111701511E-6</v>
      </c>
      <c r="I14378">
        <v>6.0497258115947632E-6</v>
      </c>
      <c r="J14378">
        <v>6.0429236657075745E-5</v>
      </c>
      <c r="K14378">
        <v>6.7714995670556388E-4</v>
      </c>
      <c r="L14378">
        <v>8.1913662666652467</v>
      </c>
      <c r="M14378">
        <v>-1.9047934411290519</v>
      </c>
      <c r="N14378">
        <v>33.406154291628411</v>
      </c>
      <c r="O14378">
        <v>-5.0626637432411368</v>
      </c>
      <c r="P14378">
        <v>33.020305576704686</v>
      </c>
      <c r="Q14378">
        <v>6.0503124379476629E-4</v>
      </c>
      <c r="R14378">
        <v>9.7751560732929469E-4</v>
      </c>
      <c r="S14378">
        <v>7.6990911856613256</v>
      </c>
      <c r="T14378">
        <v>-2.8916173666677039</v>
      </c>
    </row>
    <row r="14379" spans="1:20" x14ac:dyDescent="0.35">
      <c r="A14379">
        <v>258.78599999999994</v>
      </c>
      <c r="B14379">
        <v>-7.2852710342144068E-3</v>
      </c>
      <c r="C14379">
        <v>0.24989382710654948</v>
      </c>
      <c r="D14379">
        <v>-7.1311192948071422E-3</v>
      </c>
      <c r="E14379">
        <v>0.24940341455049334</v>
      </c>
      <c r="F14379">
        <v>-1.5415173940726452E-4</v>
      </c>
      <c r="G14379">
        <v>4.904125560561412E-4</v>
      </c>
      <c r="H14379">
        <v>4.7122999974302424E-6</v>
      </c>
      <c r="I14379">
        <v>6.0493217761700546E-6</v>
      </c>
      <c r="J14379">
        <v>1.5415173940726452E-4</v>
      </c>
      <c r="K14379">
        <v>4.904125560561412E-4</v>
      </c>
      <c r="L14379">
        <v>5.5650025740578011</v>
      </c>
      <c r="M14379">
        <v>2.7989743372147493</v>
      </c>
      <c r="N14379">
        <v>22.304148099230879</v>
      </c>
      <c r="O14379">
        <v>0.65407128484828891</v>
      </c>
      <c r="P14379">
        <v>22.294555684892252</v>
      </c>
      <c r="Q14379">
        <v>6.0503124379476629E-4</v>
      </c>
      <c r="R14379">
        <v>9.7751560732929469E-4</v>
      </c>
      <c r="S14379">
        <v>7.7003181616731</v>
      </c>
      <c r="T14379">
        <v>-2.8914355510927887</v>
      </c>
    </row>
    <row r="14380" spans="1:20" x14ac:dyDescent="0.35">
      <c r="A14380">
        <v>258.80399999999997</v>
      </c>
      <c r="B14380">
        <v>-7.1765657497099636E-3</v>
      </c>
      <c r="C14380">
        <v>0.24989697257878113</v>
      </c>
      <c r="D14380">
        <v>-6.8510007422434294E-3</v>
      </c>
      <c r="E14380">
        <v>0.24967307258892285</v>
      </c>
      <c r="F14380">
        <v>-3.2556500746653422E-4</v>
      </c>
      <c r="G14380">
        <v>2.238999898582783E-4</v>
      </c>
      <c r="H14380">
        <v>4.7119796477937354E-6</v>
      </c>
      <c r="I14380">
        <v>6.048904557269526E-6</v>
      </c>
      <c r="J14380">
        <v>3.2556500746653422E-4</v>
      </c>
      <c r="K14380">
        <v>2.238999898582783E-4</v>
      </c>
      <c r="L14380">
        <v>4.5414188514249343</v>
      </c>
      <c r="M14380">
        <v>1.3581786850821989</v>
      </c>
      <c r="N14380">
        <v>18.205864455317329</v>
      </c>
      <c r="O14380">
        <v>-0.42064363581468867</v>
      </c>
      <c r="P14380">
        <v>18.201004354074406</v>
      </c>
      <c r="Q14380">
        <v>6.0503124379476629E-4</v>
      </c>
      <c r="R14380">
        <v>9.7751560732929469E-4</v>
      </c>
      <c r="S14380">
        <v>7.701338195028705</v>
      </c>
      <c r="T14380">
        <v>-2.8911717808034538</v>
      </c>
    </row>
    <row r="14381" spans="1:20" x14ac:dyDescent="0.35">
      <c r="A14381">
        <v>258.82199999999995</v>
      </c>
      <c r="B14381">
        <v>-7.0678591072005246E-3</v>
      </c>
      <c r="C14381">
        <v>0.24990007076357695</v>
      </c>
      <c r="D14381">
        <v>-6.5885885841050484E-3</v>
      </c>
      <c r="E14381">
        <v>0.25002040779278334</v>
      </c>
      <c r="F14381">
        <v>-4.7927052309547618E-4</v>
      </c>
      <c r="G14381">
        <v>-1.2033702920638545E-4</v>
      </c>
      <c r="H14381">
        <v>4.7116679454701272E-6</v>
      </c>
      <c r="I14381">
        <v>6.0484849172447222E-6</v>
      </c>
      <c r="J14381">
        <v>4.7927052309547618E-4</v>
      </c>
      <c r="K14381">
        <v>1.2033702920638545E-4</v>
      </c>
      <c r="L14381">
        <v>4.9653912094470734</v>
      </c>
      <c r="M14381">
        <v>1.2688620038710836</v>
      </c>
      <c r="N14381">
        <v>19.890712724025477</v>
      </c>
      <c r="O14381">
        <v>-0.7000229364620344</v>
      </c>
      <c r="P14381">
        <v>19.878390793978674</v>
      </c>
      <c r="Q14381">
        <v>6.0503124379476629E-4</v>
      </c>
      <c r="R14381">
        <v>9.7751560732929469E-4</v>
      </c>
      <c r="S14381">
        <v>7.7022536708428149</v>
      </c>
      <c r="T14381">
        <v>-2.8908289387660493</v>
      </c>
    </row>
    <row r="14382" spans="1:20" x14ac:dyDescent="0.35">
      <c r="A14382">
        <v>258.83999999999997</v>
      </c>
      <c r="B14382">
        <v>-6.9591511272557348E-3</v>
      </c>
      <c r="C14382">
        <v>0.24990312166035064</v>
      </c>
      <c r="D14382">
        <v>-6.3635826346970514E-3</v>
      </c>
      <c r="E14382">
        <v>0.25051711261409476</v>
      </c>
      <c r="F14382">
        <v>-5.9556849255868339E-4</v>
      </c>
      <c r="G14382">
        <v>-6.1399095374412016E-4</v>
      </c>
      <c r="H14382">
        <v>4.7113649786308152E-6</v>
      </c>
      <c r="I14382">
        <v>6.0480905427209779E-6</v>
      </c>
      <c r="J14382">
        <v>5.9556849255868339E-4</v>
      </c>
      <c r="K14382">
        <v>6.1399095374412016E-4</v>
      </c>
      <c r="L14382">
        <v>4.4139425369555845</v>
      </c>
      <c r="M14382">
        <v>1.5330124873437938</v>
      </c>
      <c r="N14382">
        <v>17.626738542081686</v>
      </c>
      <c r="O14382">
        <v>-0.2318195948947121</v>
      </c>
      <c r="P14382">
        <v>17.625214078312094</v>
      </c>
      <c r="Q14382">
        <v>6.0503124379476629E-4</v>
      </c>
      <c r="R14382">
        <v>9.7751560732929469E-4</v>
      </c>
      <c r="S14382">
        <v>7.7029561455250954</v>
      </c>
      <c r="T14382">
        <v>-2.8903343302994178</v>
      </c>
    </row>
    <row r="14383" spans="1:20" x14ac:dyDescent="0.35">
      <c r="A14383">
        <v>258.85799999999995</v>
      </c>
      <c r="B14383">
        <v>-6.8504418304468247E-3</v>
      </c>
      <c r="C14383">
        <v>0.2499061252685249</v>
      </c>
      <c r="D14383">
        <v>-6.208505699503597E-3</v>
      </c>
      <c r="E14383">
        <v>0.25113800537431102</v>
      </c>
      <c r="F14383">
        <v>-6.4193613094322768E-4</v>
      </c>
      <c r="G14383">
        <v>-1.2318801057861206E-3</v>
      </c>
      <c r="H14383">
        <v>4.7110660436438571E-6</v>
      </c>
      <c r="I14383">
        <v>6.0477755265933401E-6</v>
      </c>
      <c r="J14383">
        <v>6.4193613094322768E-4</v>
      </c>
      <c r="K14383">
        <v>1.2318801057861206E-3</v>
      </c>
      <c r="L14383">
        <v>3.9097968221934423</v>
      </c>
      <c r="M14383">
        <v>1.6055166928712363</v>
      </c>
      <c r="N14383">
        <v>15.567548770941073</v>
      </c>
      <c r="O14383">
        <v>3.257366030573268E-2</v>
      </c>
      <c r="P14383">
        <v>15.567514692213502</v>
      </c>
      <c r="Q14383">
        <v>6.0503124379476629E-4</v>
      </c>
      <c r="R14383">
        <v>9.7751560732929469E-4</v>
      </c>
      <c r="S14383">
        <v>7.7033251543613126</v>
      </c>
      <c r="T14383">
        <v>-2.889712605749871</v>
      </c>
    </row>
    <row r="14384" spans="1:20" x14ac:dyDescent="0.35">
      <c r="A14384">
        <v>258.87599999999998</v>
      </c>
      <c r="B14384">
        <v>-6.7417312373443845E-3</v>
      </c>
      <c r="C14384">
        <v>0.24990908158753139</v>
      </c>
      <c r="D14384">
        <v>-6.1702240510119744E-3</v>
      </c>
      <c r="E14384">
        <v>0.25118636672470246</v>
      </c>
      <c r="F14384">
        <v>-5.7150718633241018E-4</v>
      </c>
      <c r="G14384">
        <v>-1.2772851371710692E-3</v>
      </c>
      <c r="H14384">
        <v>4.7107612083814221E-6</v>
      </c>
      <c r="I14384">
        <v>6.0474684753380418E-6</v>
      </c>
      <c r="J14384">
        <v>5.7150718633241018E-4</v>
      </c>
      <c r="K14384">
        <v>1.2772851371710692E-3</v>
      </c>
      <c r="L14384">
        <v>4.9774184240810815</v>
      </c>
      <c r="M14384">
        <v>8.3873693948399247E-2</v>
      </c>
      <c r="N14384">
        <v>19.957423265206856</v>
      </c>
      <c r="O14384">
        <v>-1.9368458057643057</v>
      </c>
      <c r="P14384">
        <v>19.863216549977828</v>
      </c>
      <c r="Q14384">
        <v>6.0503124379476629E-4</v>
      </c>
      <c r="R14384">
        <v>9.7751560732929469E-4</v>
      </c>
      <c r="S14384">
        <v>7.7034583309723468</v>
      </c>
      <c r="T14384">
        <v>-2.8896648236574034</v>
      </c>
    </row>
    <row r="14385" spans="1:20" x14ac:dyDescent="0.35">
      <c r="A14385">
        <v>258.89399999999995</v>
      </c>
      <c r="B14385">
        <v>-6.633019368519474E-3</v>
      </c>
      <c r="C14385">
        <v>0.24991199061681063</v>
      </c>
      <c r="D14385">
        <v>-6.108656253217104E-3</v>
      </c>
      <c r="E14385">
        <v>0.25152527427710802</v>
      </c>
      <c r="F14385">
        <v>-5.2436311530236999E-4</v>
      </c>
      <c r="G14385">
        <v>-1.6132836602973932E-3</v>
      </c>
      <c r="H14385">
        <v>4.710452823750465E-6</v>
      </c>
      <c r="I14385">
        <v>6.0472289881087074E-6</v>
      </c>
      <c r="J14385">
        <v>5.2436311530236999E-4</v>
      </c>
      <c r="K14385">
        <v>1.6132836602973932E-3</v>
      </c>
      <c r="L14385">
        <v>5.0754784931523877</v>
      </c>
      <c r="M14385">
        <v>1.6686214197190272</v>
      </c>
      <c r="N14385">
        <v>20.191867159573491</v>
      </c>
      <c r="O14385">
        <v>-0.38603685560239442</v>
      </c>
      <c r="P14385">
        <v>20.188176612462531</v>
      </c>
      <c r="Q14385">
        <v>6.0503124379476629E-4</v>
      </c>
      <c r="R14385">
        <v>9.7751560732929469E-4</v>
      </c>
      <c r="S14385">
        <v>7.7035660409840414</v>
      </c>
      <c r="T14385">
        <v>-2.8893248230749529</v>
      </c>
    </row>
    <row r="14386" spans="1:20" x14ac:dyDescent="0.35">
      <c r="A14386">
        <v>258.91199999999998</v>
      </c>
      <c r="B14386">
        <v>-6.5243062445431693E-3</v>
      </c>
      <c r="C14386">
        <v>0.24991485235581221</v>
      </c>
      <c r="D14386">
        <v>-6.1283778107937836E-3</v>
      </c>
      <c r="E14386">
        <v>0.25137750303262163</v>
      </c>
      <c r="F14386">
        <v>-3.9592843374938562E-4</v>
      </c>
      <c r="G14386">
        <v>-1.4626506768094238E-3</v>
      </c>
      <c r="H14386">
        <v>4.7101362652868491E-6</v>
      </c>
      <c r="I14386">
        <v>6.0469573244322567E-6</v>
      </c>
      <c r="J14386">
        <v>3.9592843374938562E-4</v>
      </c>
      <c r="K14386">
        <v>1.4626506768094238E-3</v>
      </c>
      <c r="L14386">
        <v>5.368622580137397</v>
      </c>
      <c r="M14386">
        <v>0.16275226313519953</v>
      </c>
      <c r="N14386">
        <v>21.501231519945783</v>
      </c>
      <c r="O14386">
        <v>-2.0206202817146974</v>
      </c>
      <c r="P14386">
        <v>21.40607508515826</v>
      </c>
      <c r="Q14386">
        <v>6.0503124379476629E-4</v>
      </c>
      <c r="R14386">
        <v>9.7751560732929469E-4</v>
      </c>
      <c r="S14386">
        <v>7.7035475783335654</v>
      </c>
      <c r="T14386">
        <v>-2.889473249309269</v>
      </c>
    </row>
    <row r="14387" spans="1:20" x14ac:dyDescent="0.35">
      <c r="A14387">
        <v>258.92999999999995</v>
      </c>
      <c r="B14387">
        <v>-6.4155918859874518E-3</v>
      </c>
      <c r="C14387">
        <v>0.24991766680399458</v>
      </c>
      <c r="D14387">
        <v>-6.0637914693720818E-3</v>
      </c>
      <c r="E14387">
        <v>0.25164381223882237</v>
      </c>
      <c r="F14387">
        <v>-3.5180041661537001E-4</v>
      </c>
      <c r="G14387">
        <v>-1.7261454348277971E-3</v>
      </c>
      <c r="H14387">
        <v>4.7098174572281707E-6</v>
      </c>
      <c r="I14387">
        <v>6.0467441046865142E-6</v>
      </c>
      <c r="J14387">
        <v>3.5180041661537001E-4</v>
      </c>
      <c r="K14387">
        <v>1.7261454348277971E-3</v>
      </c>
      <c r="L14387">
        <v>5.6900460284764689</v>
      </c>
      <c r="M14387">
        <v>1.6436936451283373</v>
      </c>
      <c r="N14387">
        <v>22.637358571611095</v>
      </c>
      <c r="O14387">
        <v>-0.66606016648282929</v>
      </c>
      <c r="P14387">
        <v>22.62755768867509</v>
      </c>
      <c r="Q14387">
        <v>6.0503124379476629E-4</v>
      </c>
      <c r="R14387">
        <v>9.7751560732929469E-4</v>
      </c>
      <c r="S14387">
        <v>7.7036964776203503</v>
      </c>
      <c r="T14387">
        <v>-2.8892064640917394</v>
      </c>
    </row>
    <row r="14388" spans="1:20" x14ac:dyDescent="0.35">
      <c r="A14388">
        <v>258.94799999999998</v>
      </c>
      <c r="B14388">
        <v>-6.3068763134238714E-3</v>
      </c>
      <c r="C14388">
        <v>0.24992043396082517</v>
      </c>
      <c r="D14388">
        <v>-5.9993262012003612E-3</v>
      </c>
      <c r="E14388">
        <v>0.25101266484139417</v>
      </c>
      <c r="F14388">
        <v>-3.0755011222351018E-4</v>
      </c>
      <c r="G14388">
        <v>-1.0922308805690062E-3</v>
      </c>
      <c r="H14388">
        <v>4.7094966655144214E-6</v>
      </c>
      <c r="I14388">
        <v>6.0464067323498065E-6</v>
      </c>
      <c r="J14388">
        <v>3.0755011222351018E-4</v>
      </c>
      <c r="K14388">
        <v>1.0922308805690062E-3</v>
      </c>
      <c r="L14388">
        <v>7.8769189955271042</v>
      </c>
      <c r="M14388">
        <v>-1.1497105977780644</v>
      </c>
      <c r="N14388">
        <v>31.78807403563788</v>
      </c>
      <c r="O14388">
        <v>-4.3777003265854439</v>
      </c>
      <c r="P14388">
        <v>31.485193198483138</v>
      </c>
      <c r="Q14388">
        <v>6.0503124379476629E-4</v>
      </c>
      <c r="R14388">
        <v>9.7751560732929469E-4</v>
      </c>
      <c r="S14388">
        <v>7.7042113812331978</v>
      </c>
      <c r="T14388">
        <v>-2.8898440334896915</v>
      </c>
    </row>
    <row r="14389" spans="1:20" x14ac:dyDescent="0.35">
      <c r="A14389">
        <v>258.96599999999995</v>
      </c>
      <c r="B14389">
        <v>-6.1981595474244278E-3</v>
      </c>
      <c r="C14389">
        <v>0.24992315382578037</v>
      </c>
      <c r="D14389">
        <v>-5.9941126865026284E-3</v>
      </c>
      <c r="E14389">
        <v>0.25051216645797292</v>
      </c>
      <c r="F14389">
        <v>-2.0404686092179939E-4</v>
      </c>
      <c r="G14389">
        <v>-5.8901263219254818E-4</v>
      </c>
      <c r="H14389">
        <v>4.7091722381065771E-6</v>
      </c>
      <c r="I14389">
        <v>6.0460106056573218E-6</v>
      </c>
      <c r="J14389">
        <v>2.0404686092179939E-4</v>
      </c>
      <c r="K14389">
        <v>5.8901263219254818E-4</v>
      </c>
      <c r="L14389">
        <v>4.0707614415556979</v>
      </c>
      <c r="M14389">
        <v>1.4899734769375705</v>
      </c>
      <c r="N14389">
        <v>16.254404781377371</v>
      </c>
      <c r="O14389">
        <v>-0.1609895012519878</v>
      </c>
      <c r="P14389">
        <v>16.253607512713913</v>
      </c>
      <c r="Q14389">
        <v>6.0503124379476629E-4</v>
      </c>
      <c r="R14389">
        <v>9.7751560732929469E-4</v>
      </c>
      <c r="S14389">
        <v>7.7044366888288298</v>
      </c>
      <c r="T14389">
        <v>-2.890348496650426</v>
      </c>
    </row>
    <row r="14390" spans="1:20" x14ac:dyDescent="0.35">
      <c r="A14390">
        <v>258.98399999999998</v>
      </c>
      <c r="B14390">
        <v>-6.0894416085611261E-3</v>
      </c>
      <c r="C14390">
        <v>0.24992582639834549</v>
      </c>
      <c r="D14390">
        <v>-5.9849218747783928E-3</v>
      </c>
      <c r="E14390">
        <v>0.25027857474807946</v>
      </c>
      <c r="F14390">
        <v>-1.0451973378273333E-4</v>
      </c>
      <c r="G14390">
        <v>-3.5274834973397784E-4</v>
      </c>
      <c r="H14390">
        <v>4.7088457214714144E-6</v>
      </c>
      <c r="I14390">
        <v>6.0455990705119039E-6</v>
      </c>
      <c r="J14390">
        <v>1.0451973378273333E-4</v>
      </c>
      <c r="K14390">
        <v>3.5274834973397784E-4</v>
      </c>
      <c r="L14390">
        <v>4.7806450231718367</v>
      </c>
      <c r="M14390">
        <v>1.5830261690931302</v>
      </c>
      <c r="N14390">
        <v>19.113164921264847</v>
      </c>
      <c r="O14390">
        <v>-0.35695476233793649</v>
      </c>
      <c r="P14390">
        <v>19.109831412262992</v>
      </c>
      <c r="Q14390">
        <v>6.0503124379476629E-4</v>
      </c>
      <c r="R14390">
        <v>9.7751560732929469E-4</v>
      </c>
      <c r="S14390">
        <v>7.7045688705628947</v>
      </c>
      <c r="T14390">
        <v>-2.8905840961498424</v>
      </c>
    </row>
    <row r="14391" spans="1:20" x14ac:dyDescent="0.35">
      <c r="A14391">
        <v>259.00199999999995</v>
      </c>
      <c r="B14391">
        <v>-5.9807225174070798E-3</v>
      </c>
      <c r="C14391">
        <v>0.24992845167801481</v>
      </c>
      <c r="D14391">
        <v>-5.7996808419025214E-3</v>
      </c>
      <c r="E14391">
        <v>0.25045823337148954</v>
      </c>
      <c r="F14391">
        <v>-1.8104167550455838E-4</v>
      </c>
      <c r="G14391">
        <v>-5.2978169347472903E-4</v>
      </c>
      <c r="H14391">
        <v>4.7085207687519423E-6</v>
      </c>
      <c r="I14391">
        <v>6.0451984499123374E-6</v>
      </c>
      <c r="J14391">
        <v>1.8104167550455838E-4</v>
      </c>
      <c r="K14391">
        <v>5.2978169347472903E-4</v>
      </c>
      <c r="L14391">
        <v>7.3516663863418694</v>
      </c>
      <c r="M14391">
        <v>1.2923347648505741</v>
      </c>
      <c r="N14391">
        <v>29.443173817073109</v>
      </c>
      <c r="O14391">
        <v>-1.7224381396716566</v>
      </c>
      <c r="P14391">
        <v>29.392748957479018</v>
      </c>
      <c r="Q14391">
        <v>6.0503124379476629E-4</v>
      </c>
      <c r="R14391">
        <v>9.7751560732929469E-4</v>
      </c>
      <c r="S14391">
        <v>7.7052368929574602</v>
      </c>
      <c r="T14391">
        <v>-2.8904074553101253</v>
      </c>
    </row>
    <row r="14392" spans="1:20" x14ac:dyDescent="0.35">
      <c r="A14392">
        <v>259.02</v>
      </c>
      <c r="B14392">
        <v>-5.8720022945342896E-3</v>
      </c>
      <c r="C14392">
        <v>0.24993102966429157</v>
      </c>
      <c r="D14392">
        <v>-5.6800046336493715E-3</v>
      </c>
      <c r="E14392">
        <v>0.25035254306548077</v>
      </c>
      <c r="F14392">
        <v>-1.9199766088491815E-4</v>
      </c>
      <c r="G14392">
        <v>-4.2151340118920522E-4</v>
      </c>
      <c r="H14392">
        <v>4.7081961451908992E-6</v>
      </c>
      <c r="I14392">
        <v>6.0447907280790717E-6</v>
      </c>
      <c r="J14392">
        <v>1.9199766088491815E-4</v>
      </c>
      <c r="K14392">
        <v>4.2151340118920522E-4</v>
      </c>
      <c r="L14392">
        <v>5.0590033085108042</v>
      </c>
      <c r="M14392">
        <v>0.60194779455895508</v>
      </c>
      <c r="N14392">
        <v>20.295524228108704</v>
      </c>
      <c r="O14392">
        <v>-1.4841105418861522</v>
      </c>
      <c r="P14392">
        <v>20.241188690222959</v>
      </c>
      <c r="Q14392">
        <v>6.0503124379476629E-4</v>
      </c>
      <c r="R14392">
        <v>9.7751560732929469E-4</v>
      </c>
      <c r="S14392">
        <v>7.7057595346369716</v>
      </c>
      <c r="T14392">
        <v>-2.8905167206218518</v>
      </c>
    </row>
    <row r="14393" spans="1:20" x14ac:dyDescent="0.35">
      <c r="A14393">
        <v>259.03799999999995</v>
      </c>
      <c r="B14393">
        <v>-5.7632809605156366E-3</v>
      </c>
      <c r="C14393">
        <v>0.2499335603566879</v>
      </c>
      <c r="D14393">
        <v>-5.6363852566242434E-3</v>
      </c>
      <c r="E14393">
        <v>0.25007521730009791</v>
      </c>
      <c r="F14393">
        <v>-1.2689570389139322E-4</v>
      </c>
      <c r="G14393">
        <v>-1.4165694341000679E-4</v>
      </c>
      <c r="H14393">
        <v>4.707870124233039E-6</v>
      </c>
      <c r="I14393">
        <v>6.0443721119007461E-6</v>
      </c>
      <c r="J14393">
        <v>1.2689570389139322E-4</v>
      </c>
      <c r="K14393">
        <v>1.4165694341000679E-4</v>
      </c>
      <c r="L14393">
        <v>4.559555041719813</v>
      </c>
      <c r="M14393">
        <v>0.82048596388551909</v>
      </c>
      <c r="N14393">
        <v>18.287350567279304</v>
      </c>
      <c r="O14393">
        <v>-1.0597325769342256</v>
      </c>
      <c r="P14393">
        <v>18.256619556641777</v>
      </c>
      <c r="Q14393">
        <v>6.0503124379476629E-4</v>
      </c>
      <c r="R14393">
        <v>9.7751560732929469E-4</v>
      </c>
      <c r="S14393">
        <v>7.7060489458179164</v>
      </c>
      <c r="T14393">
        <v>-2.890797166156116</v>
      </c>
    </row>
    <row r="14394" spans="1:20" x14ac:dyDescent="0.35">
      <c r="A14394">
        <v>259.05599999999998</v>
      </c>
      <c r="B14394">
        <v>-5.6545585359248762E-3</v>
      </c>
      <c r="C14394">
        <v>0.24993604375472497</v>
      </c>
      <c r="D14394">
        <v>-5.5385595869285043E-3</v>
      </c>
      <c r="E14394">
        <v>0.25009511496047476</v>
      </c>
      <c r="F14394">
        <v>-1.1599894899637191E-4</v>
      </c>
      <c r="G14394">
        <v>-1.5907120574978895E-4</v>
      </c>
      <c r="H14394">
        <v>4.7075439646854767E-6</v>
      </c>
      <c r="I14394">
        <v>6.0439539177464068E-6</v>
      </c>
      <c r="J14394">
        <v>1.1599894899637191E-4</v>
      </c>
      <c r="K14394">
        <v>1.5907120574978895E-4</v>
      </c>
      <c r="L14394">
        <v>5.5245176796829414</v>
      </c>
      <c r="M14394">
        <v>1.4799025093895899</v>
      </c>
      <c r="N14394">
        <v>22.122042075555257</v>
      </c>
      <c r="O14394">
        <v>-0.8032358873744021</v>
      </c>
      <c r="P14394">
        <v>22.107454799272372</v>
      </c>
      <c r="Q14394">
        <v>6.0503124379476629E-4</v>
      </c>
      <c r="R14394">
        <v>9.7751560732929469E-4</v>
      </c>
      <c r="S14394">
        <v>7.7064327729413469</v>
      </c>
      <c r="T14394">
        <v>-2.8907793184130623</v>
      </c>
    </row>
    <row r="14395" spans="1:20" x14ac:dyDescent="0.35">
      <c r="A14395">
        <v>259.07399999999996</v>
      </c>
      <c r="B14395">
        <v>-5.5458350413344192E-3</v>
      </c>
      <c r="C14395">
        <v>0.24993847985793285</v>
      </c>
      <c r="D14395">
        <v>-5.5145458428544902E-3</v>
      </c>
      <c r="E14395">
        <v>0.25025228413613965</v>
      </c>
      <c r="F14395">
        <v>-3.128919847992899E-5</v>
      </c>
      <c r="G14395">
        <v>-3.138042782067918E-4</v>
      </c>
      <c r="H14395">
        <v>4.7072169836551341E-6</v>
      </c>
      <c r="I14395">
        <v>6.0435408650305026E-6</v>
      </c>
      <c r="J14395">
        <v>3.128919847992899E-5</v>
      </c>
      <c r="K14395">
        <v>3.138042782067918E-4</v>
      </c>
      <c r="L14395">
        <v>3.7386070616706455</v>
      </c>
      <c r="M14395">
        <v>1.6789363303747908</v>
      </c>
      <c r="N14395">
        <v>14.936959015999687</v>
      </c>
      <c r="O14395">
        <v>0.1372136364256738</v>
      </c>
      <c r="P14395">
        <v>14.936328767927987</v>
      </c>
      <c r="Q14395">
        <v>6.0503124379476629E-4</v>
      </c>
      <c r="R14395">
        <v>9.7751560732929469E-4</v>
      </c>
      <c r="S14395">
        <v>7.7064636656109977</v>
      </c>
      <c r="T14395">
        <v>-2.8906214776069254</v>
      </c>
    </row>
    <row r="14396" spans="1:20" x14ac:dyDescent="0.35">
      <c r="A14396">
        <v>259.09199999999998</v>
      </c>
      <c r="B14396">
        <v>-5.4371104973184314E-3</v>
      </c>
      <c r="C14396">
        <v>0.24994086866585055</v>
      </c>
      <c r="D14396">
        <v>-5.493404014070391E-3</v>
      </c>
      <c r="E14396">
        <v>0.25051749062386325</v>
      </c>
      <c r="F14396">
        <v>5.6293516751959594E-5</v>
      </c>
      <c r="G14396">
        <v>-5.7662195801269633E-4</v>
      </c>
      <c r="H14396">
        <v>4.7068902001870111E-6</v>
      </c>
      <c r="I14396">
        <v>6.0431441267197993E-6</v>
      </c>
      <c r="J14396">
        <v>5.6293516751959594E-5</v>
      </c>
      <c r="K14396">
        <v>5.7662195801269633E-4</v>
      </c>
      <c r="L14396">
        <v>5.0417575430114132</v>
      </c>
      <c r="M14396">
        <v>1.3425662516201691</v>
      </c>
      <c r="N14396">
        <v>20.155556865580472</v>
      </c>
      <c r="O14396">
        <v>-0.74628398323902623</v>
      </c>
      <c r="P14396">
        <v>20.141736091459666</v>
      </c>
      <c r="Q14396">
        <v>6.0503124379476629E-4</v>
      </c>
      <c r="R14396">
        <v>9.7751560732929469E-4</v>
      </c>
      <c r="S14396">
        <v>7.706437945372671</v>
      </c>
      <c r="T14396">
        <v>-2.8903546999021978</v>
      </c>
    </row>
    <row r="14397" spans="1:20" x14ac:dyDescent="0.35">
      <c r="A14397">
        <v>259.10999999999996</v>
      </c>
      <c r="B14397">
        <v>-5.3283849244501651E-3</v>
      </c>
      <c r="C14397">
        <v>0.24994321017802604</v>
      </c>
      <c r="D14397">
        <v>-5.5374416636160273E-3</v>
      </c>
      <c r="E14397">
        <v>0.25039847439304108</v>
      </c>
      <c r="F14397">
        <v>2.090567391658622E-4</v>
      </c>
      <c r="G14397">
        <v>-4.5526421501504433E-4</v>
      </c>
      <c r="H14397">
        <v>4.7065662778835938E-6</v>
      </c>
      <c r="I14397">
        <v>6.0427387447650026E-6</v>
      </c>
      <c r="J14397">
        <v>2.090567391658622E-4</v>
      </c>
      <c r="K14397">
        <v>4.5526421501504433E-4</v>
      </c>
      <c r="L14397">
        <v>5.2164926266547331</v>
      </c>
      <c r="M14397">
        <v>0.36719595879828359</v>
      </c>
      <c r="N14397">
        <v>20.949803903118156</v>
      </c>
      <c r="O14397">
        <v>-1.7977989229929616</v>
      </c>
      <c r="P14397">
        <v>20.872522670046141</v>
      </c>
      <c r="Q14397">
        <v>6.0503124379476629E-4</v>
      </c>
      <c r="R14397">
        <v>9.7751560732929469E-4</v>
      </c>
      <c r="S14397">
        <v>7.7063112201117647</v>
      </c>
      <c r="T14397">
        <v>-2.8904736546354179</v>
      </c>
    </row>
    <row r="14398" spans="1:20" x14ac:dyDescent="0.35">
      <c r="A14398">
        <v>259.12799999999999</v>
      </c>
      <c r="B14398">
        <v>-5.2196583433041805E-3</v>
      </c>
      <c r="C14398">
        <v>0.24994550439401619</v>
      </c>
      <c r="D14398">
        <v>-5.5381242169801892E-3</v>
      </c>
      <c r="E14398">
        <v>0.24998414874384473</v>
      </c>
      <c r="F14398">
        <v>3.1846587367600869E-4</v>
      </c>
      <c r="G14398">
        <v>-3.8644349828531599E-5</v>
      </c>
      <c r="H14398">
        <v>4.7062464094550888E-6</v>
      </c>
      <c r="I14398">
        <v>6.0423191264168061E-6</v>
      </c>
      <c r="J14398">
        <v>3.1846587367600869E-4</v>
      </c>
      <c r="K14398">
        <v>3.8644349828531599E-5</v>
      </c>
      <c r="L14398">
        <v>6.8480846719666184</v>
      </c>
      <c r="M14398">
        <v>7.1853245949407313E-2</v>
      </c>
      <c r="N14398">
        <v>27.594978790431689</v>
      </c>
      <c r="O14398">
        <v>-2.7712820166948129</v>
      </c>
      <c r="P14398">
        <v>27.45547031883298</v>
      </c>
      <c r="Q14398">
        <v>6.0503124379476629E-4</v>
      </c>
      <c r="R14398">
        <v>9.7751560732929469E-4</v>
      </c>
      <c r="S14398">
        <v>7.7064806013474865</v>
      </c>
      <c r="T14398">
        <v>-2.8908911448548578</v>
      </c>
    </row>
    <row r="14399" spans="1:20" x14ac:dyDescent="0.35">
      <c r="A14399">
        <v>259.14599999999996</v>
      </c>
      <c r="B14399">
        <v>-5.1109307744536736E-3</v>
      </c>
      <c r="C14399">
        <v>0.24994775131338698</v>
      </c>
      <c r="D14399">
        <v>-5.4443072212132515E-3</v>
      </c>
      <c r="E14399">
        <v>0.2499328954424912</v>
      </c>
      <c r="F14399">
        <v>3.3337644675957793E-4</v>
      </c>
      <c r="G14399">
        <v>1.4855870895780221E-5</v>
      </c>
      <c r="H14399">
        <v>4.7059272605070258E-6</v>
      </c>
      <c r="I14399">
        <v>6.0418994779635824E-6</v>
      </c>
      <c r="J14399">
        <v>3.3337644675957793E-4</v>
      </c>
      <c r="K14399">
        <v>1.4855870895780221E-5</v>
      </c>
      <c r="L14399">
        <v>6.0290632305455381</v>
      </c>
      <c r="M14399">
        <v>1.4937774620858932</v>
      </c>
      <c r="N14399">
        <v>24.165666075711616</v>
      </c>
      <c r="O14399">
        <v>-1.0071938336637678</v>
      </c>
      <c r="P14399">
        <v>24.144667681793198</v>
      </c>
      <c r="Q14399">
        <v>6.0503124379476629E-4</v>
      </c>
      <c r="R14399">
        <v>9.7751560732929469E-4</v>
      </c>
      <c r="S14399">
        <v>7.7068781095835819</v>
      </c>
      <c r="T14399">
        <v>-2.8909448677404113</v>
      </c>
    </row>
    <row r="14400" spans="1:20" x14ac:dyDescent="0.35">
      <c r="A14400">
        <v>259.16399999999999</v>
      </c>
      <c r="B14400">
        <v>-5.0022022384735802E-3</v>
      </c>
      <c r="C14400">
        <v>0.24994995093571315</v>
      </c>
      <c r="D14400">
        <v>-5.186288583676979E-3</v>
      </c>
      <c r="E14400">
        <v>0.25006966534459796</v>
      </c>
      <c r="F14400">
        <v>1.8408634520339882E-4</v>
      </c>
      <c r="G14400">
        <v>-1.1971440888480789E-4</v>
      </c>
      <c r="H14400">
        <v>4.705602790788434E-6</v>
      </c>
      <c r="I14400">
        <v>6.0414808677866071E-6</v>
      </c>
      <c r="J14400">
        <v>1.8408634520339882E-4</v>
      </c>
      <c r="K14400">
        <v>1.1971440888480789E-4</v>
      </c>
      <c r="L14400">
        <v>7.7040905294183961</v>
      </c>
      <c r="M14400">
        <v>0.80667429118590572</v>
      </c>
      <c r="N14400">
        <v>30.953718944958425</v>
      </c>
      <c r="O14400">
        <v>-2.4301502351835356</v>
      </c>
      <c r="P14400">
        <v>30.85817697722786</v>
      </c>
      <c r="Q14400">
        <v>6.0503124379476629E-4</v>
      </c>
      <c r="R14400">
        <v>9.7751560732929469E-4</v>
      </c>
      <c r="S14400">
        <v>7.7078551924193128</v>
      </c>
      <c r="T14400">
        <v>-2.8908125751875846</v>
      </c>
    </row>
    <row r="14401" spans="1:20" x14ac:dyDescent="0.35">
      <c r="A14401">
        <v>259.18199999999996</v>
      </c>
      <c r="B14401">
        <v>-4.8934727559383539E-3</v>
      </c>
      <c r="C14401">
        <v>0.24995210326057848</v>
      </c>
      <c r="D14401">
        <v>-4.850403696034733E-3</v>
      </c>
      <c r="E14401">
        <v>0.25058738194198754</v>
      </c>
      <c r="F14401">
        <v>-4.3069059903620872E-5</v>
      </c>
      <c r="G14401">
        <v>-6.3527868140905719E-4</v>
      </c>
      <c r="H14401">
        <v>4.705276141632401E-6</v>
      </c>
      <c r="I14401">
        <v>6.0410893468237782E-6</v>
      </c>
      <c r="J14401">
        <v>4.3069059903620872E-5</v>
      </c>
      <c r="K14401">
        <v>6.3527868140905719E-4</v>
      </c>
      <c r="L14401">
        <v>5.6468737696623181</v>
      </c>
      <c r="M14401">
        <v>1.7250624296079768</v>
      </c>
      <c r="N14401">
        <v>22.557513472328363</v>
      </c>
      <c r="O14401">
        <v>-0.67087623310999756</v>
      </c>
      <c r="P14401">
        <v>22.547535101073105</v>
      </c>
      <c r="Q14401">
        <v>6.0503124379476629E-4</v>
      </c>
      <c r="R14401">
        <v>9.7751560732929469E-4</v>
      </c>
      <c r="S14401">
        <v>7.7089804088655702</v>
      </c>
      <c r="T14401">
        <v>-2.8902976438166559</v>
      </c>
    </row>
    <row r="14402" spans="1:20" x14ac:dyDescent="0.35">
      <c r="A14402">
        <v>259.2</v>
      </c>
      <c r="B14402">
        <v>-4.7847423474219625E-3</v>
      </c>
      <c r="C14402">
        <v>0.24995420828757572</v>
      </c>
      <c r="D14402">
        <v>-4.6561180298795302E-3</v>
      </c>
      <c r="E14402">
        <v>0.25067547760266923</v>
      </c>
      <c r="F14402">
        <v>-1.2862431754243238E-4</v>
      </c>
      <c r="G14402">
        <v>-7.2126931509350345E-4</v>
      </c>
      <c r="H14402">
        <v>4.7049505578585966E-6</v>
      </c>
      <c r="I14402">
        <v>6.0407059803963129E-6</v>
      </c>
      <c r="J14402">
        <v>1.2862431754243238E-4</v>
      </c>
      <c r="K14402">
        <v>7.2126931509350345E-4</v>
      </c>
      <c r="L14402">
        <v>4.0871504472219469</v>
      </c>
      <c r="M14402">
        <v>0.57013502348240386</v>
      </c>
      <c r="N14402">
        <v>16.369248666201564</v>
      </c>
      <c r="O14402">
        <v>-1.1821589760428728</v>
      </c>
      <c r="P14402">
        <v>16.326506118925231</v>
      </c>
      <c r="Q14402">
        <v>6.0503124379476629E-4</v>
      </c>
      <c r="R14402">
        <v>9.7751560732929469E-4</v>
      </c>
      <c r="S14402">
        <v>7.7097194453252333</v>
      </c>
      <c r="T14402">
        <v>-2.8902125771640903</v>
      </c>
    </row>
    <row r="14403" spans="1:20" x14ac:dyDescent="0.35">
      <c r="A14403">
        <v>259.21799999999996</v>
      </c>
      <c r="B14403">
        <v>-4.676011033499879E-3</v>
      </c>
      <c r="C14403">
        <v>0.24995626601630652</v>
      </c>
      <c r="D14403">
        <v>-4.4037113039451237E-3</v>
      </c>
      <c r="E14403">
        <v>0.25069881189533261</v>
      </c>
      <c r="F14403">
        <v>-2.722997295547553E-4</v>
      </c>
      <c r="G14403">
        <v>-7.4254587902608526E-4</v>
      </c>
      <c r="H14403">
        <v>4.704629018946283E-6</v>
      </c>
      <c r="I14403">
        <v>6.0403248297507124E-6</v>
      </c>
      <c r="J14403">
        <v>2.722997295547553E-4</v>
      </c>
      <c r="K14403">
        <v>7.4254587902608526E-4</v>
      </c>
      <c r="L14403">
        <v>6.5154688772213945</v>
      </c>
      <c r="M14403">
        <v>0.72010506323716861</v>
      </c>
      <c r="N14403">
        <v>26.110803868564162</v>
      </c>
      <c r="O14403">
        <v>-2.101036080700236</v>
      </c>
      <c r="P14403">
        <v>26.026135442093992</v>
      </c>
      <c r="Q14403">
        <v>6.0503124379476629E-4</v>
      </c>
      <c r="R14403">
        <v>9.7751560732929469E-4</v>
      </c>
      <c r="S14403">
        <v>7.7107181977358792</v>
      </c>
      <c r="T14403">
        <v>-2.8901936576659604</v>
      </c>
    </row>
    <row r="14404" spans="1:20" x14ac:dyDescent="0.35">
      <c r="A14404">
        <v>259.23599999999999</v>
      </c>
      <c r="B14404">
        <v>-4.5672788347466383E-3</v>
      </c>
      <c r="C14404">
        <v>0.24995827644638149</v>
      </c>
      <c r="D14404">
        <v>-4.2349382032789151E-3</v>
      </c>
      <c r="E14404">
        <v>0.2509039222613772</v>
      </c>
      <c r="F14404">
        <v>-3.3234063146772314E-4</v>
      </c>
      <c r="G14404">
        <v>-9.4564581499570477E-4</v>
      </c>
      <c r="H14404">
        <v>4.7043100452100039E-6</v>
      </c>
      <c r="I14404">
        <v>6.0399675376016925E-6</v>
      </c>
      <c r="J14404">
        <v>3.3234063146772314E-4</v>
      </c>
      <c r="K14404">
        <v>9.4564581499570477E-4</v>
      </c>
      <c r="L14404">
        <v>3.3623233736269555</v>
      </c>
      <c r="M14404">
        <v>1.8749939277807817</v>
      </c>
      <c r="N14404">
        <v>13.400356100566325</v>
      </c>
      <c r="O14404">
        <v>0.42147306001496626</v>
      </c>
      <c r="P14404">
        <v>13.393726295608207</v>
      </c>
      <c r="Q14404">
        <v>6.0503124379476629E-4</v>
      </c>
      <c r="R14404">
        <v>9.7751560732929469E-4</v>
      </c>
      <c r="S14404">
        <v>7.7113031225863731</v>
      </c>
      <c r="T14404">
        <v>-2.8899898748134141</v>
      </c>
    </row>
    <row r="14405" spans="1:20" x14ac:dyDescent="0.35">
      <c r="A14405">
        <v>259.25399999999996</v>
      </c>
      <c r="B14405">
        <v>-4.4585457717380541E-3</v>
      </c>
      <c r="C14405">
        <v>0.24996023957742022</v>
      </c>
      <c r="D14405">
        <v>-4.079820275368462E-3</v>
      </c>
      <c r="E14405">
        <v>0.25096618842210328</v>
      </c>
      <c r="F14405">
        <v>-3.7872549636959203E-4</v>
      </c>
      <c r="G14405">
        <v>-1.0059488446830522E-3</v>
      </c>
      <c r="H14405">
        <v>4.7039934055929805E-6</v>
      </c>
      <c r="I14405">
        <v>6.0396184655064775E-6</v>
      </c>
      <c r="J14405">
        <v>3.7872549636959203E-4</v>
      </c>
      <c r="K14405">
        <v>1.0059488446830522E-3</v>
      </c>
      <c r="L14405">
        <v>5.4668042692733847</v>
      </c>
      <c r="M14405">
        <v>0.81502911644963316</v>
      </c>
      <c r="N14405">
        <v>21.865820867133415</v>
      </c>
      <c r="O14405">
        <v>-1.5793844616545063</v>
      </c>
      <c r="P14405">
        <v>21.808706218293906</v>
      </c>
      <c r="Q14405">
        <v>6.0503124379476629E-4</v>
      </c>
      <c r="R14405">
        <v>9.7751560732929469E-4</v>
      </c>
      <c r="S14405">
        <v>7.7118951406900278</v>
      </c>
      <c r="T14405">
        <v>-2.8899297112105455</v>
      </c>
    </row>
    <row r="14406" spans="1:20" x14ac:dyDescent="0.35">
      <c r="A14406">
        <v>259.27199999999993</v>
      </c>
      <c r="B14406">
        <v>-4.3498118650485487E-3</v>
      </c>
      <c r="C14406">
        <v>0.24996215540905123</v>
      </c>
      <c r="D14406">
        <v>-4.0091943724795964E-3</v>
      </c>
      <c r="E14406">
        <v>0.25064609320022829</v>
      </c>
      <c r="F14406">
        <v>-3.406174925689523E-4</v>
      </c>
      <c r="G14406">
        <v>-6.8393779117706388E-4</v>
      </c>
      <c r="H14406">
        <v>4.7036749069376983E-6</v>
      </c>
      <c r="I14406">
        <v>6.0392316659533149E-6</v>
      </c>
      <c r="J14406">
        <v>3.406174925689523E-4</v>
      </c>
      <c r="K14406">
        <v>6.8393779117706388E-4</v>
      </c>
      <c r="L14406">
        <v>4.9213888076627779</v>
      </c>
      <c r="M14406">
        <v>0.49060706287267991</v>
      </c>
      <c r="N14406">
        <v>19.732470777673374</v>
      </c>
      <c r="O14406">
        <v>-1.6715059316065479</v>
      </c>
      <c r="P14406">
        <v>19.66154802939834</v>
      </c>
      <c r="Q14406">
        <v>6.0503124379476629E-4</v>
      </c>
      <c r="R14406">
        <v>9.7751560732929469E-4</v>
      </c>
      <c r="S14406">
        <v>7.7123179618073809</v>
      </c>
      <c r="T14406">
        <v>-2.8902534599653307</v>
      </c>
    </row>
    <row r="14407" spans="1:20" x14ac:dyDescent="0.35">
      <c r="A14407">
        <v>259.28999999999996</v>
      </c>
      <c r="B14407">
        <v>-4.2410771352542568E-3</v>
      </c>
      <c r="C14407">
        <v>0.24996402394091199</v>
      </c>
      <c r="D14407">
        <v>-3.8647313148088003E-3</v>
      </c>
      <c r="E14407">
        <v>0.25040659622573447</v>
      </c>
      <c r="F14407">
        <v>-3.7634582044545652E-4</v>
      </c>
      <c r="G14407">
        <v>-4.4257228482247335E-4</v>
      </c>
      <c r="H14407">
        <v>4.7033582306409905E-6</v>
      </c>
      <c r="I14407">
        <v>6.0388260459728436E-6</v>
      </c>
      <c r="J14407">
        <v>3.7634582044545652E-4</v>
      </c>
      <c r="K14407">
        <v>4.4257228482247335E-4</v>
      </c>
      <c r="L14407">
        <v>6.3291566408804494</v>
      </c>
      <c r="M14407">
        <v>0.94260908901798635</v>
      </c>
      <c r="N14407">
        <v>25.371549133805956</v>
      </c>
      <c r="O14407">
        <v>-1.8493248925897712</v>
      </c>
      <c r="P14407">
        <v>25.304060996029424</v>
      </c>
      <c r="Q14407">
        <v>6.0503124379476629E-4</v>
      </c>
      <c r="R14407">
        <v>9.7751560732929469E-4</v>
      </c>
      <c r="S14407">
        <v>7.7130012670012462</v>
      </c>
      <c r="T14407">
        <v>-2.8904971169142888</v>
      </c>
    </row>
    <row r="14408" spans="1:20" x14ac:dyDescent="0.35">
      <c r="A14408">
        <v>259.30799999999994</v>
      </c>
      <c r="B14408">
        <v>-4.1323416029305834E-3</v>
      </c>
      <c r="C14408">
        <v>0.24996584517264892</v>
      </c>
      <c r="D14408">
        <v>-3.6885554122928488E-3</v>
      </c>
      <c r="E14408">
        <v>0.25036103184973546</v>
      </c>
      <c r="F14408">
        <v>-4.437861906377346E-4</v>
      </c>
      <c r="G14408">
        <v>-3.9518667708654531E-4</v>
      </c>
      <c r="H14408">
        <v>4.703045437412168E-6</v>
      </c>
      <c r="I14408">
        <v>6.0384177268546213E-6</v>
      </c>
      <c r="J14408">
        <v>4.437861906377346E-4</v>
      </c>
      <c r="K14408">
        <v>3.9518667708654531E-4</v>
      </c>
      <c r="L14408">
        <v>5.265427317115333</v>
      </c>
      <c r="M14408">
        <v>1.3891885421292838</v>
      </c>
      <c r="N14408">
        <v>21.066374613828085</v>
      </c>
      <c r="O14408">
        <v>-0.94346411475650138</v>
      </c>
      <c r="P14408">
        <v>21.045237343263846</v>
      </c>
      <c r="Q14408">
        <v>6.0503124379476629E-4</v>
      </c>
      <c r="R14408">
        <v>9.7751560732929469E-4</v>
      </c>
      <c r="S14408">
        <v>7.7137262854041087</v>
      </c>
      <c r="T14408">
        <v>-2.8905457155724874</v>
      </c>
    </row>
    <row r="14409" spans="1:20" x14ac:dyDescent="0.35">
      <c r="A14409">
        <v>259.32599999999996</v>
      </c>
      <c r="B14409">
        <v>-4.0236052886533048E-3</v>
      </c>
      <c r="C14409">
        <v>0.24996761910391738</v>
      </c>
      <c r="D14409">
        <v>-3.6149172128967511E-3</v>
      </c>
      <c r="E14409">
        <v>0.24982184660849838</v>
      </c>
      <c r="F14409">
        <v>-4.0868807575655374E-4</v>
      </c>
      <c r="G14409">
        <v>1.4577249541899984E-4</v>
      </c>
      <c r="H14409">
        <v>4.702730610961992E-6</v>
      </c>
      <c r="I14409">
        <v>6.0380000999732757E-6</v>
      </c>
      <c r="J14409">
        <v>4.0868807575655374E-4</v>
      </c>
      <c r="K14409">
        <v>1.4577249541899984E-4</v>
      </c>
      <c r="L14409">
        <v>4.8974031025197862</v>
      </c>
      <c r="M14409">
        <v>0.19003654460493097</v>
      </c>
      <c r="N14409">
        <v>19.733282326996246</v>
      </c>
      <c r="O14409">
        <v>-1.9926560228605046</v>
      </c>
      <c r="P14409">
        <v>19.632415882195961</v>
      </c>
      <c r="Q14409">
        <v>6.0503124379476629E-4</v>
      </c>
      <c r="R14409">
        <v>9.7751560732929469E-4</v>
      </c>
      <c r="S14409">
        <v>7.7142614331021111</v>
      </c>
      <c r="T14409">
        <v>-2.8910901929910113</v>
      </c>
    </row>
    <row r="14410" spans="1:20" x14ac:dyDescent="0.35">
      <c r="A14410">
        <v>259.34399999999994</v>
      </c>
      <c r="B14410">
        <v>-3.9148682129981262E-3</v>
      </c>
      <c r="C14410">
        <v>0.2499693457343817</v>
      </c>
      <c r="D14410">
        <v>-3.6759271074786604E-3</v>
      </c>
      <c r="E14410">
        <v>0.24961749730826022</v>
      </c>
      <c r="F14410">
        <v>-2.3894110551946589E-4</v>
      </c>
      <c r="G14410">
        <v>3.5184842612148715E-4</v>
      </c>
      <c r="H14410">
        <v>4.7024081987363651E-6</v>
      </c>
      <c r="I14410">
        <v>6.0375896479790352E-6</v>
      </c>
      <c r="J14410">
        <v>2.3894110551946589E-4</v>
      </c>
      <c r="K14410">
        <v>3.5184842612148715E-4</v>
      </c>
      <c r="L14410">
        <v>1.9534847749117665</v>
      </c>
      <c r="M14410">
        <v>2.3718755348390683</v>
      </c>
      <c r="N14410">
        <v>7.9503984373355845</v>
      </c>
      <c r="O14410">
        <v>1.5211991675714185</v>
      </c>
      <c r="P14410">
        <v>7.8035112869123298</v>
      </c>
      <c r="Q14410">
        <v>6.0503124379476629E-4</v>
      </c>
      <c r="R14410">
        <v>9.7751560732929469E-4</v>
      </c>
      <c r="S14410">
        <v>7.7141077492819043</v>
      </c>
      <c r="T14410">
        <v>-2.8912952349096082</v>
      </c>
    </row>
    <row r="14411" spans="1:20" x14ac:dyDescent="0.35">
      <c r="A14411">
        <v>259.36199999999997</v>
      </c>
      <c r="B14411">
        <v>-3.8061303965417812E-3</v>
      </c>
      <c r="C14411">
        <v>0.24997102506371519</v>
      </c>
      <c r="D14411">
        <v>-3.7112327404578149E-3</v>
      </c>
      <c r="E14411">
        <v>0.24957468371074576</v>
      </c>
      <c r="F14411">
        <v>-9.4897656083966272E-5</v>
      </c>
      <c r="G14411">
        <v>3.9634135296942596E-4</v>
      </c>
      <c r="H14411">
        <v>4.7020824941816382E-6</v>
      </c>
      <c r="I14411">
        <v>6.0371815630949335E-6</v>
      </c>
      <c r="J14411">
        <v>9.4897656083966272E-5</v>
      </c>
      <c r="K14411">
        <v>3.9634135296942596E-4</v>
      </c>
      <c r="L14411">
        <v>5.1150238749901389</v>
      </c>
      <c r="M14411">
        <v>1.3371512485290198</v>
      </c>
      <c r="N14411">
        <v>20.529575862023194</v>
      </c>
      <c r="O14411">
        <v>-0.92514353976473429</v>
      </c>
      <c r="P14411">
        <v>20.50871996262558</v>
      </c>
      <c r="Q14411">
        <v>6.0503124379476629E-4</v>
      </c>
      <c r="R14411">
        <v>9.7751560732929469E-4</v>
      </c>
      <c r="S14411">
        <v>7.7139851012650329</v>
      </c>
      <c r="T14411">
        <v>-2.8913378546839734</v>
      </c>
    </row>
    <row r="14412" spans="1:20" x14ac:dyDescent="0.35">
      <c r="A14412">
        <v>259.37999999999994</v>
      </c>
      <c r="B14412">
        <v>-3.6973918598598144E-3</v>
      </c>
      <c r="C14412">
        <v>0.24997265709159999</v>
      </c>
      <c r="D14412">
        <v>-3.7118911188112058E-3</v>
      </c>
      <c r="E14412">
        <v>0.25008823821253096</v>
      </c>
      <c r="F14412">
        <v>1.4499258951391428E-5</v>
      </c>
      <c r="G14412">
        <v>-1.1558112093096318E-4</v>
      </c>
      <c r="H14412">
        <v>4.7017562245080784E-6</v>
      </c>
      <c r="I14412">
        <v>6.0367635613901542E-6</v>
      </c>
      <c r="J14412">
        <v>1.4499258951391428E-5</v>
      </c>
      <c r="K14412">
        <v>1.1558112093096318E-4</v>
      </c>
      <c r="L14412">
        <v>4.144803791171169</v>
      </c>
      <c r="M14412">
        <v>2.2837861220095044</v>
      </c>
      <c r="N14412">
        <v>16.572909894974643</v>
      </c>
      <c r="O14412">
        <v>0.4589664907200155</v>
      </c>
      <c r="P14412">
        <v>16.566553417876168</v>
      </c>
      <c r="Q14412">
        <v>6.0503124379476629E-4</v>
      </c>
      <c r="R14412">
        <v>9.7751560732929469E-4</v>
      </c>
      <c r="S14412">
        <v>7.713754217238189</v>
      </c>
      <c r="T14412">
        <v>-2.8908202922835096</v>
      </c>
    </row>
    <row r="14413" spans="1:20" x14ac:dyDescent="0.35">
      <c r="A14413">
        <v>259.39799999999997</v>
      </c>
      <c r="B14413">
        <v>-3.588652623528572E-3</v>
      </c>
      <c r="C14413">
        <v>0.24997424181772737</v>
      </c>
      <c r="D14413">
        <v>-3.7334096361103519E-3</v>
      </c>
      <c r="E14413">
        <v>0.25048213861229446</v>
      </c>
      <c r="F14413">
        <v>1.4475701258177993E-4</v>
      </c>
      <c r="G14413">
        <v>-5.0789679456708647E-4</v>
      </c>
      <c r="H14413">
        <v>4.7014314394933812E-6</v>
      </c>
      <c r="I14413">
        <v>6.0363625896716235E-6</v>
      </c>
      <c r="J14413">
        <v>1.4475701258177993E-4</v>
      </c>
      <c r="K14413">
        <v>5.0789679456708647E-4</v>
      </c>
      <c r="L14413">
        <v>5.1255843223099058</v>
      </c>
      <c r="M14413">
        <v>0.91604489648507192</v>
      </c>
      <c r="N14413">
        <v>20.52781502180861</v>
      </c>
      <c r="O14413">
        <v>-1.3547054799059699</v>
      </c>
      <c r="P14413">
        <v>20.48306526456194</v>
      </c>
      <c r="Q14413">
        <v>6.0503124379476629E-4</v>
      </c>
      <c r="R14413">
        <v>9.7751560732929469E-4</v>
      </c>
      <c r="S14413">
        <v>7.7134930128508294</v>
      </c>
      <c r="T14413">
        <v>-2.8904229914547312</v>
      </c>
    </row>
    <row r="14414" spans="1:20" x14ac:dyDescent="0.35">
      <c r="A14414">
        <v>259.41599999999994</v>
      </c>
      <c r="B14414">
        <v>-3.4799127081249766E-3</v>
      </c>
      <c r="C14414">
        <v>0.2499757792417974</v>
      </c>
      <c r="D14414">
        <v>-3.7238188772303893E-3</v>
      </c>
      <c r="E14414">
        <v>0.25026030003473332</v>
      </c>
      <c r="F14414">
        <v>2.4390616910541273E-4</v>
      </c>
      <c r="G14414">
        <v>-2.845207929359217E-4</v>
      </c>
      <c r="H14414">
        <v>4.7011093732184792E-6</v>
      </c>
      <c r="I14414">
        <v>6.0359493925226563E-6</v>
      </c>
      <c r="J14414">
        <v>2.4390616910541273E-4</v>
      </c>
      <c r="K14414">
        <v>2.845207929359217E-4</v>
      </c>
      <c r="L14414">
        <v>7.4490729996355496</v>
      </c>
      <c r="M14414">
        <v>-0.51283255826230445</v>
      </c>
      <c r="N14414">
        <v>30.06689136607481</v>
      </c>
      <c r="O14414">
        <v>-3.827668819206917</v>
      </c>
      <c r="P14414">
        <v>29.822255243857985</v>
      </c>
      <c r="Q14414">
        <v>6.0503124379476629E-4</v>
      </c>
      <c r="R14414">
        <v>9.7751560732929469E-4</v>
      </c>
      <c r="S14414">
        <v>7.713629976797872</v>
      </c>
      <c r="T14414">
        <v>-2.8906467085479455</v>
      </c>
    </row>
    <row r="14415" spans="1:20" x14ac:dyDescent="0.35">
      <c r="A14415">
        <v>259.43399999999997</v>
      </c>
      <c r="B14415">
        <v>-3.3711721342254124E-3</v>
      </c>
      <c r="C14415">
        <v>0.24997726936351916</v>
      </c>
      <c r="D14415">
        <v>-3.6953744404816247E-3</v>
      </c>
      <c r="E14415">
        <v>0.25031742089700409</v>
      </c>
      <c r="F14415">
        <v>3.2420230625621223E-4</v>
      </c>
      <c r="G14415">
        <v>-3.4015153348493365E-4</v>
      </c>
      <c r="H14415">
        <v>4.7007905163960962E-6</v>
      </c>
      <c r="I14415">
        <v>6.0355386636252791E-6</v>
      </c>
      <c r="J14415">
        <v>3.2420230625621223E-4</v>
      </c>
      <c r="K14415">
        <v>3.4015153348493365E-4</v>
      </c>
      <c r="L14415">
        <v>4.7807481274332382</v>
      </c>
      <c r="M14415">
        <v>1.6538465422568323</v>
      </c>
      <c r="N14415">
        <v>19.111086284543834</v>
      </c>
      <c r="O14415">
        <v>-0.46039673313899449</v>
      </c>
      <c r="P14415">
        <v>19.105539872597017</v>
      </c>
      <c r="Q14415">
        <v>6.0503124379476629E-4</v>
      </c>
      <c r="R14415">
        <v>9.7751560732929469E-4</v>
      </c>
      <c r="S14415">
        <v>7.7137184088494291</v>
      </c>
      <c r="T14415">
        <v>-2.8905895661728547</v>
      </c>
    </row>
    <row r="14416" spans="1:20" x14ac:dyDescent="0.35">
      <c r="A14416">
        <v>259.45199999999994</v>
      </c>
      <c r="B14416">
        <v>-3.2624309224066114E-3</v>
      </c>
      <c r="C14416">
        <v>0.24997871218261072</v>
      </c>
      <c r="D14416">
        <v>-3.5814294757107179E-3</v>
      </c>
      <c r="E14416">
        <v>0.25061196903034</v>
      </c>
      <c r="F14416">
        <v>3.1899855330410655E-4</v>
      </c>
      <c r="G14416">
        <v>-6.3325684772927437E-4</v>
      </c>
      <c r="H14416">
        <v>4.7004714716205572E-6</v>
      </c>
      <c r="I14416">
        <v>6.0351477843725265E-6</v>
      </c>
      <c r="J14416">
        <v>3.1899855330410655E-4</v>
      </c>
      <c r="K14416">
        <v>6.3325684772927437E-4</v>
      </c>
      <c r="L14416">
        <v>6.0450180988120552</v>
      </c>
      <c r="M14416">
        <v>1.4057510400344864</v>
      </c>
      <c r="N14416">
        <v>24.173555019706985</v>
      </c>
      <c r="O14416">
        <v>-1.2848017322296721</v>
      </c>
      <c r="P14416">
        <v>24.139387871270895</v>
      </c>
      <c r="Q14416">
        <v>6.0503124379476629E-4</v>
      </c>
      <c r="R14416">
        <v>9.7751560732929469E-4</v>
      </c>
      <c r="S14416">
        <v>7.7140427338588822</v>
      </c>
      <c r="T14416">
        <v>-2.8902943798150953</v>
      </c>
    </row>
    <row r="14417" spans="1:20" x14ac:dyDescent="0.35">
      <c r="A14417">
        <v>259.46999999999997</v>
      </c>
      <c r="B14417">
        <v>-3.153689093245204E-3</v>
      </c>
      <c r="C14417">
        <v>0.249980107698799</v>
      </c>
      <c r="D14417">
        <v>-3.4397625435880208E-3</v>
      </c>
      <c r="E14417">
        <v>0.25052331327510141</v>
      </c>
      <c r="F14417">
        <v>2.8607345034281683E-4</v>
      </c>
      <c r="G14417">
        <v>-5.4320557630241351E-4</v>
      </c>
      <c r="H14417">
        <v>4.7001510891668505E-6</v>
      </c>
      <c r="I14417">
        <v>6.0347496104348008E-6</v>
      </c>
      <c r="J14417">
        <v>2.8607345034281683E-4</v>
      </c>
      <c r="K14417">
        <v>5.4320557630241351E-4</v>
      </c>
      <c r="L14417">
        <v>6.8234946854786616</v>
      </c>
      <c r="M14417">
        <v>8.3643261335889452E-2</v>
      </c>
      <c r="N14417">
        <v>27.440213197580569</v>
      </c>
      <c r="O14417">
        <v>-2.9803126155114792</v>
      </c>
      <c r="P14417">
        <v>27.277885494343177</v>
      </c>
      <c r="Q14417">
        <v>6.0503124379476629E-4</v>
      </c>
      <c r="R14417">
        <v>9.7751560732929469E-4</v>
      </c>
      <c r="S14417">
        <v>7.7146487264454011</v>
      </c>
      <c r="T14417">
        <v>-2.8903857314130765</v>
      </c>
    </row>
    <row r="14418" spans="1:20" x14ac:dyDescent="0.35">
      <c r="A14418">
        <v>259.48799999999994</v>
      </c>
      <c r="B14418">
        <v>-3.0449466673188245E-3</v>
      </c>
      <c r="C14418">
        <v>0.24998145591181994</v>
      </c>
      <c r="D14418">
        <v>-3.2970798325808737E-3</v>
      </c>
      <c r="E14418">
        <v>0.25009886654921104</v>
      </c>
      <c r="F14418">
        <v>2.5213316526204914E-4</v>
      </c>
      <c r="G14418">
        <v>-1.1741063739109658E-4</v>
      </c>
      <c r="H14418">
        <v>4.6998294841202983E-6</v>
      </c>
      <c r="I14418">
        <v>6.0343319809451248E-6</v>
      </c>
      <c r="J14418">
        <v>2.5213316526204914E-4</v>
      </c>
      <c r="K14418">
        <v>1.1741063739109658E-4</v>
      </c>
      <c r="L14418">
        <v>6.2241685239025015</v>
      </c>
      <c r="M14418">
        <v>0.2042077118961676</v>
      </c>
      <c r="N14418">
        <v>25.056673580910715</v>
      </c>
      <c r="O14418">
        <v>-2.602603135383327</v>
      </c>
      <c r="P14418">
        <v>24.921142587369502</v>
      </c>
      <c r="Q14418">
        <v>6.0503124379476629E-4</v>
      </c>
      <c r="R14418">
        <v>9.7751560732929469E-4</v>
      </c>
      <c r="S14418">
        <v>7.7154106844307258</v>
      </c>
      <c r="T14418">
        <v>-2.8908154389444487</v>
      </c>
    </row>
    <row r="14419" spans="1:20" x14ac:dyDescent="0.35">
      <c r="A14419">
        <v>259.50599999999997</v>
      </c>
      <c r="B14419">
        <v>-2.9362036652036678E-3</v>
      </c>
      <c r="C14419">
        <v>0.24998275682141846</v>
      </c>
      <c r="D14419">
        <v>-3.0931013310945277E-3</v>
      </c>
      <c r="E14419">
        <v>0.25013768771320422</v>
      </c>
      <c r="F14419">
        <v>1.5689766589085984E-4</v>
      </c>
      <c r="G14419">
        <v>-1.5493089178575392E-4</v>
      </c>
      <c r="H14419">
        <v>4.6995052219059439E-6</v>
      </c>
      <c r="I14419">
        <v>6.0339151181070251E-6</v>
      </c>
      <c r="J14419">
        <v>1.5689766589085984E-4</v>
      </c>
      <c r="K14419">
        <v>1.5493089178575392E-4</v>
      </c>
      <c r="L14419">
        <v>4.9430398586919564</v>
      </c>
      <c r="M14419">
        <v>1.970169583743673</v>
      </c>
      <c r="N14419">
        <v>19.766225469999689</v>
      </c>
      <c r="O14419">
        <v>-0.26095747981178841</v>
      </c>
      <c r="P14419">
        <v>19.76450278971355</v>
      </c>
      <c r="Q14419">
        <v>6.0503124379476629E-4</v>
      </c>
      <c r="R14419">
        <v>9.7751560732929469E-4</v>
      </c>
      <c r="S14419">
        <v>7.7162098123419511</v>
      </c>
      <c r="T14419">
        <v>-2.8907789398334196</v>
      </c>
    </row>
    <row r="14420" spans="1:20" x14ac:dyDescent="0.35">
      <c r="A14420">
        <v>259.52399999999994</v>
      </c>
      <c r="B14420">
        <v>-2.8274601074775902E-3</v>
      </c>
      <c r="C14420">
        <v>0.24998401042734839</v>
      </c>
      <c r="D14420">
        <v>-2.9800334514988869E-3</v>
      </c>
      <c r="E14420">
        <v>0.24967636102422031</v>
      </c>
      <c r="F14420">
        <v>1.5257334402129672E-4</v>
      </c>
      <c r="G14420">
        <v>3.0764940312807965E-4</v>
      </c>
      <c r="H14420">
        <v>4.6991809118569396E-6</v>
      </c>
      <c r="I14420">
        <v>6.0335032124989483E-6</v>
      </c>
      <c r="J14420">
        <v>1.5257334402129672E-4</v>
      </c>
      <c r="K14420">
        <v>3.0764940312807965E-4</v>
      </c>
      <c r="L14420">
        <v>5.0845600876448422</v>
      </c>
      <c r="M14420">
        <v>0.24825520393090256</v>
      </c>
      <c r="N14420">
        <v>20.493996145050954</v>
      </c>
      <c r="O14420">
        <v>-2.0689213255674188</v>
      </c>
      <c r="P14420">
        <v>20.389297254735773</v>
      </c>
      <c r="Q14420">
        <v>6.0503124379476629E-4</v>
      </c>
      <c r="R14420">
        <v>9.7751560732929469E-4</v>
      </c>
      <c r="S14420">
        <v>7.7168729195750618</v>
      </c>
      <c r="T14420">
        <v>-2.8912452615161781</v>
      </c>
    </row>
    <row r="14421" spans="1:20" x14ac:dyDescent="0.35">
      <c r="A14421">
        <v>259.54199999999997</v>
      </c>
      <c r="B14421">
        <v>-2.7187160147176662E-3</v>
      </c>
      <c r="C14421">
        <v>0.24998521672937246</v>
      </c>
      <c r="D14421">
        <v>-2.8876062372291678E-3</v>
      </c>
      <c r="E14421">
        <v>0.24978488208949545</v>
      </c>
      <c r="F14421">
        <v>1.6889022251150151E-4</v>
      </c>
      <c r="G14421">
        <v>2.0033463987700895E-4</v>
      </c>
      <c r="H14421">
        <v>4.6988570105390066E-6</v>
      </c>
      <c r="I14421">
        <v>6.0330875835638193E-6</v>
      </c>
      <c r="J14421">
        <v>1.6889022251150151E-4</v>
      </c>
      <c r="K14421">
        <v>2.0033463987700895E-4</v>
      </c>
      <c r="L14421">
        <v>3.1744261676485439</v>
      </c>
      <c r="M14421">
        <v>2.5584234850580629</v>
      </c>
      <c r="N14421">
        <v>12.745436406168324</v>
      </c>
      <c r="O14421">
        <v>1.1257073223791225</v>
      </c>
      <c r="P14421">
        <v>12.695626499232834</v>
      </c>
      <c r="Q14421">
        <v>6.0503124379476629E-4</v>
      </c>
      <c r="R14421">
        <v>9.7751560732929469E-4</v>
      </c>
      <c r="S14421">
        <v>7.7171939428926182</v>
      </c>
      <c r="T14421">
        <v>-2.8911369861824614</v>
      </c>
    </row>
    <row r="14422" spans="1:20" x14ac:dyDescent="0.35">
      <c r="A14422">
        <v>259.55999999999995</v>
      </c>
      <c r="B14422">
        <v>-2.6099714075012931E-3</v>
      </c>
      <c r="C14422">
        <v>0.24998637572726243</v>
      </c>
      <c r="D14422">
        <v>-2.6764497127732545E-3</v>
      </c>
      <c r="E14422">
        <v>0.25036079710459774</v>
      </c>
      <c r="F14422">
        <v>6.6478305271961378E-5</v>
      </c>
      <c r="G14422">
        <v>-3.7442137733531555E-4</v>
      </c>
      <c r="H14422">
        <v>4.6985314826529053E-6</v>
      </c>
      <c r="I14422">
        <v>6.0326789505830441E-6</v>
      </c>
      <c r="J14422">
        <v>6.6478305271961378E-5</v>
      </c>
      <c r="K14422">
        <v>3.7442137733531555E-4</v>
      </c>
      <c r="L14422">
        <v>5.8564266184587916</v>
      </c>
      <c r="M14422">
        <v>1.8881632488952877</v>
      </c>
      <c r="N14422">
        <v>23.414089913116118</v>
      </c>
      <c r="O14422">
        <v>-0.79819700369409785</v>
      </c>
      <c r="P14422">
        <v>23.400480507946408</v>
      </c>
      <c r="Q14422">
        <v>6.0503124379476629E-4</v>
      </c>
      <c r="R14422">
        <v>9.7751560732929469E-4</v>
      </c>
      <c r="S14422">
        <v>7.7177748030897879</v>
      </c>
      <c r="T14422">
        <v>-2.8905589186478813</v>
      </c>
    </row>
    <row r="14423" spans="1:20" x14ac:dyDescent="0.35">
      <c r="A14423">
        <v>259.57799999999997</v>
      </c>
      <c r="B14423">
        <v>-2.5012263064059658E-3</v>
      </c>
      <c r="C14423">
        <v>0.24998748742079901</v>
      </c>
      <c r="D14423">
        <v>-2.5195964825559525E-3</v>
      </c>
      <c r="E14423">
        <v>0.25091486869954016</v>
      </c>
      <c r="F14423">
        <v>1.8370176149986716E-5</v>
      </c>
      <c r="G14423">
        <v>-9.2738127874114618E-4</v>
      </c>
      <c r="H14423">
        <v>4.698205716877057E-6</v>
      </c>
      <c r="I14423">
        <v>6.0323202872274472E-6</v>
      </c>
      <c r="J14423">
        <v>1.8370176149986716E-5</v>
      </c>
      <c r="K14423">
        <v>9.2738127874114618E-4</v>
      </c>
      <c r="L14423">
        <v>4.2878512890688478</v>
      </c>
      <c r="M14423">
        <v>1.3295326998366901</v>
      </c>
      <c r="N14423">
        <v>17.107712838332127</v>
      </c>
      <c r="O14423">
        <v>-0.6492550358502085</v>
      </c>
      <c r="P14423">
        <v>17.09538845587479</v>
      </c>
      <c r="Q14423">
        <v>6.0503124379476629E-4</v>
      </c>
      <c r="R14423">
        <v>9.7751560732929469E-4</v>
      </c>
      <c r="S14423">
        <v>7.7181450621641723</v>
      </c>
      <c r="T14423">
        <v>-2.8900021125930189</v>
      </c>
    </row>
    <row r="14424" spans="1:20" x14ac:dyDescent="0.35">
      <c r="A14424">
        <v>259.59599999999995</v>
      </c>
      <c r="B14424">
        <v>-2.3924807320090499E-3</v>
      </c>
      <c r="C14424">
        <v>0.24998855180977181</v>
      </c>
      <c r="D14424">
        <v>-2.4464213032522331E-3</v>
      </c>
      <c r="E14424">
        <v>0.25060534828178904</v>
      </c>
      <c r="F14424">
        <v>5.3940571243183116E-5</v>
      </c>
      <c r="G14424">
        <v>-6.1679647201723364E-4</v>
      </c>
      <c r="H14424">
        <v>4.6978801746090377E-6</v>
      </c>
      <c r="I14424">
        <v>6.0319284212911416E-6</v>
      </c>
      <c r="J14424">
        <v>5.3940571243183116E-5</v>
      </c>
      <c r="K14424">
        <v>6.1679647201723364E-4</v>
      </c>
      <c r="L14424">
        <v>6.2650300361141547</v>
      </c>
      <c r="M14424">
        <v>-0.66537532570503755</v>
      </c>
      <c r="N14424">
        <v>25.289797069372028</v>
      </c>
      <c r="O14424">
        <v>-3.5838575980981542</v>
      </c>
      <c r="P14424">
        <v>25.034572105921285</v>
      </c>
      <c r="Q14424">
        <v>6.0503124379476629E-4</v>
      </c>
      <c r="R14424">
        <v>9.7751560732929469E-4</v>
      </c>
      <c r="S14424">
        <v>7.718580974894226</v>
      </c>
      <c r="T14424">
        <v>-2.8903148101819065</v>
      </c>
    </row>
    <row r="14425" spans="1:20" x14ac:dyDescent="0.35">
      <c r="A14425">
        <v>259.61399999999998</v>
      </c>
      <c r="B14425">
        <v>-2.2837347048888898E-3</v>
      </c>
      <c r="C14425">
        <v>0.24998956889397941</v>
      </c>
      <c r="D14425">
        <v>-2.2426578186959256E-3</v>
      </c>
      <c r="E14425">
        <v>0.25058031215964671</v>
      </c>
      <c r="F14425">
        <v>-4.1076886192964197E-5</v>
      </c>
      <c r="G14425">
        <v>-5.907432656672984E-4</v>
      </c>
      <c r="H14425">
        <v>4.697554592741038E-6</v>
      </c>
      <c r="I14425">
        <v>6.0315344285834775E-6</v>
      </c>
      <c r="J14425">
        <v>4.1076886192964197E-5</v>
      </c>
      <c r="K14425">
        <v>5.907432656672984E-4</v>
      </c>
      <c r="L14425">
        <v>6.5722085452897225</v>
      </c>
      <c r="M14425">
        <v>1.3060781260416081</v>
      </c>
      <c r="N14425">
        <v>26.302726713539641</v>
      </c>
      <c r="O14425">
        <v>-1.7609561318074558</v>
      </c>
      <c r="P14425">
        <v>26.243712886499154</v>
      </c>
      <c r="Q14425">
        <v>6.0503124379476629E-4</v>
      </c>
      <c r="R14425">
        <v>9.7751560732929469E-4</v>
      </c>
      <c r="S14425">
        <v>7.7194066724708108</v>
      </c>
      <c r="T14425">
        <v>-2.8903419655489473</v>
      </c>
    </row>
    <row r="14426" spans="1:20" x14ac:dyDescent="0.35">
      <c r="A14426">
        <v>259.63199999999995</v>
      </c>
      <c r="B14426">
        <v>-2.1749882456223611E-3</v>
      </c>
      <c r="C14426">
        <v>0.2499905386732294</v>
      </c>
      <c r="D14426">
        <v>-2.1491656969298001E-3</v>
      </c>
      <c r="E14426">
        <v>0.25010839836762899</v>
      </c>
      <c r="F14426">
        <v>-2.5822548692561002E-5</v>
      </c>
      <c r="G14426">
        <v>-1.1785969439959132E-4</v>
      </c>
      <c r="H14426">
        <v>4.6972289852686824E-6</v>
      </c>
      <c r="I14426">
        <v>6.0311172609217083E-6</v>
      </c>
      <c r="J14426">
        <v>2.5822548692561002E-5</v>
      </c>
      <c r="K14426">
        <v>1.1785969439959132E-4</v>
      </c>
      <c r="L14426">
        <v>4.5691748116993436</v>
      </c>
      <c r="M14426">
        <v>0.38304211532201982</v>
      </c>
      <c r="N14426">
        <v>18.368367728874176</v>
      </c>
      <c r="O14426">
        <v>-1.7595501984830171</v>
      </c>
      <c r="P14426">
        <v>18.283897727841421</v>
      </c>
      <c r="Q14426">
        <v>6.0503124379476629E-4</v>
      </c>
      <c r="R14426">
        <v>9.7751560732929469E-4</v>
      </c>
      <c r="S14426">
        <v>7.7200017961601297</v>
      </c>
      <c r="T14426">
        <v>-2.8908184288791343</v>
      </c>
    </row>
    <row r="14427" spans="1:20" x14ac:dyDescent="0.35">
      <c r="A14427">
        <v>259.64999999999998</v>
      </c>
      <c r="B14427">
        <v>-2.066241374787974E-3</v>
      </c>
      <c r="C14427">
        <v>0.24999146114733822</v>
      </c>
      <c r="D14427">
        <v>-1.9769314709531249E-3</v>
      </c>
      <c r="E14427">
        <v>0.25006004397936599</v>
      </c>
      <c r="F14427">
        <v>-8.9309903834849068E-5</v>
      </c>
      <c r="G14427">
        <v>-6.8582832027763718E-5</v>
      </c>
      <c r="H14427">
        <v>4.6969039296242659E-6</v>
      </c>
      <c r="I14427">
        <v>6.0306995142382147E-6</v>
      </c>
      <c r="J14427">
        <v>8.9309903834849068E-5</v>
      </c>
      <c r="K14427">
        <v>6.8582832027763718E-5</v>
      </c>
      <c r="L14427">
        <v>5.2335310644866988</v>
      </c>
      <c r="M14427">
        <v>1.8587137698732996</v>
      </c>
      <c r="N14427">
        <v>20.942385703532182</v>
      </c>
      <c r="O14427">
        <v>-0.59857229008913393</v>
      </c>
      <c r="P14427">
        <v>20.933829801759796</v>
      </c>
      <c r="Q14427">
        <v>6.0503124379476629E-4</v>
      </c>
      <c r="R14427">
        <v>9.7751560732929469E-4</v>
      </c>
      <c r="S14427">
        <v>7.7207139428744957</v>
      </c>
      <c r="T14427">
        <v>-2.8908685961707037</v>
      </c>
    </row>
    <row r="14428" spans="1:20" x14ac:dyDescent="0.35">
      <c r="A14428">
        <v>259.66799999999995</v>
      </c>
      <c r="B14428">
        <v>-1.9574941129634309E-3</v>
      </c>
      <c r="C14428">
        <v>0.24999233631613133</v>
      </c>
      <c r="D14428">
        <v>-1.8935966576990593E-3</v>
      </c>
      <c r="E14428">
        <v>0.25004919489506555</v>
      </c>
      <c r="F14428">
        <v>-6.38974552643716E-5</v>
      </c>
      <c r="G14428">
        <v>-5.6858578934226855E-5</v>
      </c>
      <c r="H14428">
        <v>4.6965786491747734E-6</v>
      </c>
      <c r="I14428">
        <v>6.0302817235252303E-6</v>
      </c>
      <c r="J14428">
        <v>6.38974552643716E-5</v>
      </c>
      <c r="K14428">
        <v>5.6858578934226855E-5</v>
      </c>
      <c r="L14428">
        <v>3.4700352116108544</v>
      </c>
      <c r="M14428">
        <v>1.5270005757155014</v>
      </c>
      <c r="N14428">
        <v>13.87859590723</v>
      </c>
      <c r="O14428">
        <v>-0.10457003517551247</v>
      </c>
      <c r="P14428">
        <v>13.878201953564616</v>
      </c>
      <c r="Q14428">
        <v>6.0503124379476629E-4</v>
      </c>
      <c r="R14428">
        <v>9.7751560732929469E-4</v>
      </c>
      <c r="S14428">
        <v>7.7210526458883884</v>
      </c>
      <c r="T14428">
        <v>-2.8908801807755768</v>
      </c>
    </row>
    <row r="14429" spans="1:20" x14ac:dyDescent="0.35">
      <c r="A14429">
        <v>259.68599999999998</v>
      </c>
      <c r="B14429">
        <v>-1.8487464807267276E-3</v>
      </c>
      <c r="C14429">
        <v>0.24999316417944312</v>
      </c>
      <c r="D14429">
        <v>-1.8946158782704448E-3</v>
      </c>
      <c r="E14429">
        <v>0.24966902511541708</v>
      </c>
      <c r="F14429">
        <v>4.5869397543717161E-5</v>
      </c>
      <c r="G14429">
        <v>3.2413906402603554E-4</v>
      </c>
      <c r="H14429">
        <v>4.6962532766596953E-6</v>
      </c>
      <c r="I14429">
        <v>6.0298710487545967E-6</v>
      </c>
      <c r="J14429">
        <v>4.5869397543717161E-5</v>
      </c>
      <c r="K14429">
        <v>3.2413906402603554E-4</v>
      </c>
      <c r="L14429">
        <v>4.7501091125460988</v>
      </c>
      <c r="M14429">
        <v>0.48909590049178892</v>
      </c>
      <c r="N14429">
        <v>19.119798440528644</v>
      </c>
      <c r="O14429">
        <v>-1.7564060460551949</v>
      </c>
      <c r="P14429">
        <v>19.038952970366367</v>
      </c>
      <c r="Q14429">
        <v>6.0503124379476629E-4</v>
      </c>
      <c r="R14429">
        <v>9.7751560732929469E-4</v>
      </c>
      <c r="S14429">
        <v>7.7212286098236556</v>
      </c>
      <c r="T14429">
        <v>-2.8912633338486331</v>
      </c>
    </row>
    <row r="14430" spans="1:20" x14ac:dyDescent="0.35">
      <c r="A14430">
        <v>259.70399999999995</v>
      </c>
      <c r="B14430">
        <v>-1.7399984986557098E-3</v>
      </c>
      <c r="C14430">
        <v>0.24999394473711695</v>
      </c>
      <c r="D14430">
        <v>-1.8931350420164916E-3</v>
      </c>
      <c r="E14430">
        <v>0.24943432232198876</v>
      </c>
      <c r="F14430">
        <v>1.5313654336078183E-4</v>
      </c>
      <c r="G14430">
        <v>5.5962241512819144E-4</v>
      </c>
      <c r="H14430">
        <v>4.6959294286816132E-6</v>
      </c>
      <c r="I14430">
        <v>6.0294748540216807E-6</v>
      </c>
      <c r="J14430">
        <v>1.5313654336078183E-4</v>
      </c>
      <c r="K14430">
        <v>5.5962241512819144E-4</v>
      </c>
      <c r="L14430">
        <v>4.7079736337724842</v>
      </c>
      <c r="M14430">
        <v>1.4545503022236084</v>
      </c>
      <c r="N14430">
        <v>18.895815956647972</v>
      </c>
      <c r="O14430">
        <v>-0.7632440063878595</v>
      </c>
      <c r="P14430">
        <v>18.880395103234072</v>
      </c>
      <c r="Q14430">
        <v>6.0503124379476629E-4</v>
      </c>
      <c r="R14430">
        <v>9.7751560732929469E-4</v>
      </c>
      <c r="S14430">
        <v>7.7213456843745467</v>
      </c>
      <c r="T14430">
        <v>-2.8914998899241979</v>
      </c>
    </row>
    <row r="14431" spans="1:20" x14ac:dyDescent="0.35">
      <c r="A14431">
        <v>259.72199999999998</v>
      </c>
      <c r="B14431">
        <v>-1.6312501873289552E-3</v>
      </c>
      <c r="C14431">
        <v>0.24999467798900507</v>
      </c>
      <c r="D14431">
        <v>-1.7841468340721311E-3</v>
      </c>
      <c r="E14431">
        <v>0.24976631572339786</v>
      </c>
      <c r="F14431">
        <v>1.5289664674317596E-4</v>
      </c>
      <c r="G14431">
        <v>2.2836226560721262E-4</v>
      </c>
      <c r="H14431">
        <v>4.6956056205011488E-6</v>
      </c>
      <c r="I14431">
        <v>6.0290606249482457E-6</v>
      </c>
      <c r="J14431">
        <v>1.5289664674317596E-4</v>
      </c>
      <c r="K14431">
        <v>2.2836226560721262E-4</v>
      </c>
      <c r="L14431">
        <v>5.2601258736637249</v>
      </c>
      <c r="M14431">
        <v>2.1201005628555816</v>
      </c>
      <c r="N14431">
        <v>21.065923240851127</v>
      </c>
      <c r="O14431">
        <v>-0.36354240792240744</v>
      </c>
      <c r="P14431">
        <v>21.062786114545094</v>
      </c>
      <c r="Q14431">
        <v>6.0503124379476629E-4</v>
      </c>
      <c r="R14431">
        <v>9.7751560732929469E-4</v>
      </c>
      <c r="S14431">
        <v>7.7216252135650025</v>
      </c>
      <c r="T14431">
        <v>-2.8911660986035748</v>
      </c>
    </row>
    <row r="14432" spans="1:20" x14ac:dyDescent="0.35">
      <c r="A14432">
        <v>259.73999999999995</v>
      </c>
      <c r="B14432">
        <v>-1.5225015673244369E-3</v>
      </c>
      <c r="C14432">
        <v>0.2499953639349688</v>
      </c>
      <c r="D14432">
        <v>-1.7739553879458914E-3</v>
      </c>
      <c r="E14432">
        <v>0.25013786388462311</v>
      </c>
      <c r="F14432">
        <v>2.5145382062145448E-4</v>
      </c>
      <c r="G14432">
        <v>-1.4249994965431778E-4</v>
      </c>
      <c r="H14432">
        <v>4.6952846187274256E-6</v>
      </c>
      <c r="I14432">
        <v>6.0286442467077011E-6</v>
      </c>
      <c r="J14432">
        <v>2.5145382062145448E-4</v>
      </c>
      <c r="K14432">
        <v>1.4249994965431778E-4</v>
      </c>
      <c r="L14432">
        <v>3.2653441280346378</v>
      </c>
      <c r="M14432">
        <v>1.6782648525541979</v>
      </c>
      <c r="N14432">
        <v>13.05393033002751</v>
      </c>
      <c r="O14432">
        <v>0.13852688286276543</v>
      </c>
      <c r="P14432">
        <v>13.053195293258142</v>
      </c>
      <c r="Q14432">
        <v>6.0503124379476629E-4</v>
      </c>
      <c r="R14432">
        <v>9.7751560732929469E-4</v>
      </c>
      <c r="S14432">
        <v>7.7214893638140358</v>
      </c>
      <c r="T14432">
        <v>-2.8907916968401004</v>
      </c>
    </row>
    <row r="14433" spans="1:20" x14ac:dyDescent="0.35">
      <c r="A14433">
        <v>259.75799999999998</v>
      </c>
      <c r="B14433">
        <v>-1.4137526592204093E-3</v>
      </c>
      <c r="C14433">
        <v>0.24999600257487828</v>
      </c>
      <c r="D14433">
        <v>-1.7670691357518642E-3</v>
      </c>
      <c r="E14433">
        <v>0.24969227706411812</v>
      </c>
      <c r="F14433">
        <v>3.5331647653145492E-4</v>
      </c>
      <c r="G14433">
        <v>3.0372551076016108E-4</v>
      </c>
      <c r="H14433">
        <v>4.6949679299742285E-6</v>
      </c>
      <c r="I14433">
        <v>6.0282329111297618E-6</v>
      </c>
      <c r="J14433">
        <v>3.5331647653145492E-4</v>
      </c>
      <c r="K14433">
        <v>3.0372551076016108E-4</v>
      </c>
      <c r="L14433">
        <v>7.3797619634875868</v>
      </c>
      <c r="M14433">
        <v>-0.83523718831396621</v>
      </c>
      <c r="N14433">
        <v>29.904522506393771</v>
      </c>
      <c r="O14433">
        <v>-4.3515360439332893</v>
      </c>
      <c r="P14433">
        <v>29.586223151895563</v>
      </c>
      <c r="Q14433">
        <v>6.0503124379476629E-4</v>
      </c>
      <c r="R14433">
        <v>9.7751560732929469E-4</v>
      </c>
      <c r="S14433">
        <v>7.7217288586743624</v>
      </c>
      <c r="T14433">
        <v>-2.8912408417990227</v>
      </c>
    </row>
    <row r="14434" spans="1:20" x14ac:dyDescent="0.35">
      <c r="A14434">
        <v>259.77599999999995</v>
      </c>
      <c r="B14434">
        <v>-1.3050034835949587E-3</v>
      </c>
      <c r="C14434">
        <v>0.2499965939086127</v>
      </c>
      <c r="D14434">
        <v>-1.6915531646348736E-3</v>
      </c>
      <c r="E14434">
        <v>0.24963477775001169</v>
      </c>
      <c r="F14434">
        <v>3.8654968103991492E-4</v>
      </c>
      <c r="G14434">
        <v>3.6181615860100824E-4</v>
      </c>
      <c r="H14434">
        <v>4.6946529887094844E-6</v>
      </c>
      <c r="I14434">
        <v>6.0278243112559656E-6</v>
      </c>
      <c r="J14434">
        <v>3.8654968103991492E-4</v>
      </c>
      <c r="K14434">
        <v>3.6181615860100824E-4</v>
      </c>
      <c r="L14434">
        <v>5.1144907305884821</v>
      </c>
      <c r="M14434">
        <v>1.8221419098527554</v>
      </c>
      <c r="N14434">
        <v>20.500815484133128</v>
      </c>
      <c r="O14434">
        <v>-0.6020588503801183</v>
      </c>
      <c r="P14434">
        <v>20.491973078626458</v>
      </c>
      <c r="Q14434">
        <v>6.0503124379476629E-4</v>
      </c>
      <c r="R14434">
        <v>9.7751560732929469E-4</v>
      </c>
      <c r="S14434">
        <v>7.7220589591969082</v>
      </c>
      <c r="T14434">
        <v>-2.8912993202319313</v>
      </c>
    </row>
    <row r="14435" spans="1:20" x14ac:dyDescent="0.35">
      <c r="A14435">
        <v>259.79399999999998</v>
      </c>
      <c r="B14435">
        <v>-1.1962540610271106E-3</v>
      </c>
      <c r="C14435">
        <v>0.24999713793606013</v>
      </c>
      <c r="D14435">
        <v>-1.5886702769227767E-3</v>
      </c>
      <c r="E14435">
        <v>0.24964652173693605</v>
      </c>
      <c r="F14435">
        <v>3.9241621589566618E-4</v>
      </c>
      <c r="G14435">
        <v>3.5061619912407638E-4</v>
      </c>
      <c r="H14435">
        <v>4.69433840768536E-6</v>
      </c>
      <c r="I14435">
        <v>6.0274152151916606E-6</v>
      </c>
      <c r="J14435">
        <v>3.9241621589566618E-4</v>
      </c>
      <c r="K14435">
        <v>3.5061619912407638E-4</v>
      </c>
      <c r="L14435">
        <v>5.3470933765560149</v>
      </c>
      <c r="M14435">
        <v>1.1802374275354803</v>
      </c>
      <c r="N14435">
        <v>21.471040634748267</v>
      </c>
      <c r="O14435">
        <v>-1.3687545765797249</v>
      </c>
      <c r="P14435">
        <v>21.427367940279165</v>
      </c>
      <c r="Q14435">
        <v>6.0503124379476629E-4</v>
      </c>
      <c r="R14435">
        <v>9.7751560732929469E-4</v>
      </c>
      <c r="S14435">
        <v>7.7224657968683008</v>
      </c>
      <c r="T14435">
        <v>-2.891288165169918</v>
      </c>
    </row>
    <row r="14436" spans="1:20" x14ac:dyDescent="0.35">
      <c r="A14436">
        <v>259.81199999999995</v>
      </c>
      <c r="B14436">
        <v>-1.0875044120946047E-3</v>
      </c>
      <c r="C14436">
        <v>0.24999763465711766</v>
      </c>
      <c r="D14436">
        <v>-1.5069505155634877E-3</v>
      </c>
      <c r="E14436">
        <v>0.24967272425694315</v>
      </c>
      <c r="F14436">
        <v>4.1944610346888295E-4</v>
      </c>
      <c r="G14436">
        <v>3.2491040017451622E-4</v>
      </c>
      <c r="H14436">
        <v>4.6940253904789889E-6</v>
      </c>
      <c r="I14436">
        <v>6.0270049728330153E-6</v>
      </c>
      <c r="J14436">
        <v>4.1944610346888295E-4</v>
      </c>
      <c r="K14436">
        <v>3.2491040017451622E-4</v>
      </c>
      <c r="L14436">
        <v>4.6646138833793538</v>
      </c>
      <c r="M14436">
        <v>1.3277719520295905</v>
      </c>
      <c r="N14436">
        <v>18.709986725647884</v>
      </c>
      <c r="O14436">
        <v>-0.89967651137415983</v>
      </c>
      <c r="P14436">
        <v>18.688343571563578</v>
      </c>
      <c r="Q14436">
        <v>6.0503124379476629E-4</v>
      </c>
      <c r="R14436">
        <v>9.7751560732929469E-4</v>
      </c>
      <c r="S14436">
        <v>7.7227808106530755</v>
      </c>
      <c r="T14436">
        <v>-2.891262267203289</v>
      </c>
    </row>
    <row r="14437" spans="1:20" x14ac:dyDescent="0.35">
      <c r="A14437">
        <v>259.83</v>
      </c>
      <c r="B14437">
        <v>-9.787545573758901E-4</v>
      </c>
      <c r="C14437">
        <v>0.24999808407169127</v>
      </c>
      <c r="D14437">
        <v>-1.5228574328413069E-3</v>
      </c>
      <c r="E14437">
        <v>0.24946572624552088</v>
      </c>
      <c r="F14437">
        <v>5.4410287546541682E-4</v>
      </c>
      <c r="G14437">
        <v>5.3235782617039318E-4</v>
      </c>
      <c r="H14437">
        <v>4.6937207370118667E-6</v>
      </c>
      <c r="I14437">
        <v>6.0266071063798597E-6</v>
      </c>
      <c r="J14437">
        <v>5.4410287546541682E-4</v>
      </c>
      <c r="K14437">
        <v>5.3235782617039318E-4</v>
      </c>
      <c r="L14437">
        <v>4.0832005492644905</v>
      </c>
      <c r="M14437">
        <v>0.99485996294279233</v>
      </c>
      <c r="N14437">
        <v>16.401441304865397</v>
      </c>
      <c r="O14437">
        <v>-0.95504697320573007</v>
      </c>
      <c r="P14437">
        <v>16.37361176270878</v>
      </c>
      <c r="Q14437">
        <v>6.0503124379476629E-4</v>
      </c>
      <c r="R14437">
        <v>9.7751560732929469E-4</v>
      </c>
      <c r="S14437">
        <v>7.7228163048237768</v>
      </c>
      <c r="T14437">
        <v>-2.8914707947891984</v>
      </c>
    </row>
    <row r="14438" spans="1:20" x14ac:dyDescent="0.35">
      <c r="A14438">
        <v>259.84799999999996</v>
      </c>
      <c r="B14438">
        <v>-8.7000451745012015E-4</v>
      </c>
      <c r="C14438">
        <v>0.24999848617969592</v>
      </c>
      <c r="D14438">
        <v>-1.4178864730225449E-3</v>
      </c>
      <c r="E14438">
        <v>0.24961912530264579</v>
      </c>
      <c r="F14438">
        <v>5.4788195557242474E-4</v>
      </c>
      <c r="G14438">
        <v>3.7936087705012222E-4</v>
      </c>
      <c r="H14438">
        <v>4.6934164115910886E-6</v>
      </c>
      <c r="I14438">
        <v>6.0261996330522059E-6</v>
      </c>
      <c r="J14438">
        <v>5.4788195557242474E-4</v>
      </c>
      <c r="K14438">
        <v>3.7936087705012222E-4</v>
      </c>
      <c r="L14438">
        <v>6.067829341155301</v>
      </c>
      <c r="M14438">
        <v>1.5672157421448096</v>
      </c>
      <c r="N14438">
        <v>24.352866700352383</v>
      </c>
      <c r="O14438">
        <v>-1.3401625435577256</v>
      </c>
      <c r="P14438">
        <v>24.315963498943997</v>
      </c>
      <c r="Q14438">
        <v>6.0503124379476629E-4</v>
      </c>
      <c r="R14438">
        <v>9.7751560732929469E-4</v>
      </c>
      <c r="S14438">
        <v>7.7231635753904131</v>
      </c>
      <c r="T14438">
        <v>-2.8913168135830003</v>
      </c>
    </row>
    <row r="14439" spans="1:20" x14ac:dyDescent="0.35">
      <c r="A14439">
        <v>259.86599999999999</v>
      </c>
      <c r="B14439">
        <v>-7.6125431289492985E-4</v>
      </c>
      <c r="C14439">
        <v>0.24999884098105554</v>
      </c>
      <c r="D14439">
        <v>-1.1838453346638689E-3</v>
      </c>
      <c r="E14439">
        <v>0.25004174274182528</v>
      </c>
      <c r="F14439">
        <v>4.2259102176893902E-4</v>
      </c>
      <c r="G14439">
        <v>-4.2901760769736841E-5</v>
      </c>
      <c r="H14439">
        <v>4.6931037066984504E-6</v>
      </c>
      <c r="I14439">
        <v>6.0257823758786384E-6</v>
      </c>
      <c r="J14439">
        <v>4.2259102176893902E-4</v>
      </c>
      <c r="K14439">
        <v>4.2901760769736841E-5</v>
      </c>
      <c r="L14439">
        <v>6.4691148260671572</v>
      </c>
      <c r="M14439">
        <v>1.4157501550147065</v>
      </c>
      <c r="N14439">
        <v>25.936714920179099</v>
      </c>
      <c r="O14439">
        <v>-1.7106787962060395</v>
      </c>
      <c r="P14439">
        <v>25.880238772214838</v>
      </c>
      <c r="Q14439">
        <v>6.0503124379476629E-4</v>
      </c>
      <c r="R14439">
        <v>9.7751560732929469E-4</v>
      </c>
      <c r="S14439">
        <v>7.7238967986624187</v>
      </c>
      <c r="T14439">
        <v>-2.8908920938106863</v>
      </c>
    </row>
    <row r="14440" spans="1:20" x14ac:dyDescent="0.35">
      <c r="A14440">
        <v>259.88399999999996</v>
      </c>
      <c r="B14440">
        <v>-6.5250396428953898E-4</v>
      </c>
      <c r="C14440">
        <v>0.24999914847570298</v>
      </c>
      <c r="D14440">
        <v>-1.1211437983447148E-3</v>
      </c>
      <c r="E14440">
        <v>0.24971540518148688</v>
      </c>
      <c r="F14440">
        <v>4.6863983405517581E-4</v>
      </c>
      <c r="G14440">
        <v>2.837432942160989E-4</v>
      </c>
      <c r="H14440">
        <v>4.6927938874303136E-6</v>
      </c>
      <c r="I14440">
        <v>6.0253706249181237E-6</v>
      </c>
      <c r="J14440">
        <v>4.6863983405517581E-4</v>
      </c>
      <c r="K14440">
        <v>2.837432942160989E-4</v>
      </c>
      <c r="L14440">
        <v>4.3599051756153635</v>
      </c>
      <c r="M14440">
        <v>-1.4632460922964254E-2</v>
      </c>
      <c r="N14440">
        <v>17.598873265277227</v>
      </c>
      <c r="O14440">
        <v>-2.1334858543439084</v>
      </c>
      <c r="P14440">
        <v>17.469074913017117</v>
      </c>
      <c r="Q14440">
        <v>6.0503124379476629E-4</v>
      </c>
      <c r="R14440">
        <v>9.7751560732929469E-4</v>
      </c>
      <c r="S14440">
        <v>7.7243062995111211</v>
      </c>
      <c r="T14440">
        <v>-2.8912212966486517</v>
      </c>
    </row>
    <row r="14441" spans="1:20" x14ac:dyDescent="0.35">
      <c r="A14441">
        <v>259.90199999999999</v>
      </c>
      <c r="B14441">
        <v>-5.4375349221208469E-4</v>
      </c>
      <c r="C14441">
        <v>0.24999940866358006</v>
      </c>
      <c r="D14441">
        <v>-9.5045479691935331E-4</v>
      </c>
      <c r="E14441">
        <v>0.24963851979535029</v>
      </c>
      <c r="F14441">
        <v>4.0670130470726862E-4</v>
      </c>
      <c r="G14441">
        <v>3.6088886822976951E-4</v>
      </c>
      <c r="H14441">
        <v>4.6924803564098029E-6</v>
      </c>
      <c r="I14441">
        <v>6.0249623749285319E-6</v>
      </c>
      <c r="J14441">
        <v>4.0670130470726862E-4</v>
      </c>
      <c r="K14441">
        <v>3.6088886822976951E-4</v>
      </c>
      <c r="L14441">
        <v>6.14747118006541</v>
      </c>
      <c r="M14441">
        <v>1.3554943422634889</v>
      </c>
      <c r="N14441">
        <v>24.686131874331771</v>
      </c>
      <c r="O14441">
        <v>-1.6380164522072636</v>
      </c>
      <c r="P14441">
        <v>24.631727690505134</v>
      </c>
      <c r="Q14441">
        <v>6.0503124379476629E-4</v>
      </c>
      <c r="R14441">
        <v>9.7751560732929469E-4</v>
      </c>
      <c r="S14441">
        <v>7.7250277519365005</v>
      </c>
      <c r="T14441">
        <v>-2.8912995012751077</v>
      </c>
    </row>
    <row r="14442" spans="1:20" x14ac:dyDescent="0.35">
      <c r="A14442">
        <v>259.91999999999996</v>
      </c>
      <c r="B14442">
        <v>-4.3500291724183758E-4</v>
      </c>
      <c r="C14442">
        <v>0.24999962154463753</v>
      </c>
      <c r="D14442">
        <v>-7.4980408350233674E-4</v>
      </c>
      <c r="E14442">
        <v>0.24923717643476395</v>
      </c>
      <c r="F14442">
        <v>3.1480116626049915E-4</v>
      </c>
      <c r="G14442">
        <v>7.6244510987358294E-4</v>
      </c>
      <c r="H14442">
        <v>4.6921622772890949E-6</v>
      </c>
      <c r="I14442">
        <v>6.024585417665921E-6</v>
      </c>
      <c r="J14442">
        <v>3.1480116626049915E-4</v>
      </c>
      <c r="K14442">
        <v>7.6244510987358294E-4</v>
      </c>
      <c r="L14442">
        <v>6.5366217792963228</v>
      </c>
      <c r="M14442">
        <v>0.20360296950315393</v>
      </c>
      <c r="N14442">
        <v>26.407656125028481</v>
      </c>
      <c r="O14442">
        <v>-3.0098730971525391</v>
      </c>
      <c r="P14442">
        <v>26.235566812188214</v>
      </c>
      <c r="Q14442">
        <v>6.0503124379476629E-4</v>
      </c>
      <c r="R14442">
        <v>9.7751560732929469E-4</v>
      </c>
      <c r="S14442">
        <v>7.7260292653339198</v>
      </c>
      <c r="T14442">
        <v>-2.8917046898271268</v>
      </c>
    </row>
    <row r="14443" spans="1:20" x14ac:dyDescent="0.35">
      <c r="A14443">
        <v>259.93799999999999</v>
      </c>
      <c r="B14443">
        <v>-3.2625225995653364E-4</v>
      </c>
      <c r="C14443">
        <v>0.24999978711883511</v>
      </c>
      <c r="D14443">
        <v>-5.9417967262265226E-4</v>
      </c>
      <c r="E14443">
        <v>0.24929458998020249</v>
      </c>
      <c r="F14443">
        <v>2.6792741266611861E-4</v>
      </c>
      <c r="G14443">
        <v>7.051971386326239E-4</v>
      </c>
      <c r="H14443">
        <v>4.6918423508814769E-6</v>
      </c>
      <c r="I14443">
        <v>6.0242026948842199E-6</v>
      </c>
      <c r="J14443">
        <v>2.6792741266611861E-4</v>
      </c>
      <c r="K14443">
        <v>7.051971386326239E-4</v>
      </c>
      <c r="L14443">
        <v>2.8254762719608495</v>
      </c>
      <c r="M14443">
        <v>2.4724994219754581</v>
      </c>
      <c r="N14443">
        <v>11.384069731914197</v>
      </c>
      <c r="O14443">
        <v>1.0951017472690225</v>
      </c>
      <c r="P14443">
        <v>11.331275119076992</v>
      </c>
      <c r="Q14443">
        <v>6.0503124379476629E-4</v>
      </c>
      <c r="R14443">
        <v>9.7751560732929469E-4</v>
      </c>
      <c r="S14443">
        <v>7.7266254918595925</v>
      </c>
      <c r="T14443">
        <v>-2.891647248156171</v>
      </c>
    </row>
    <row r="14444" spans="1:20" x14ac:dyDescent="0.35">
      <c r="A14444">
        <v>259.95599999999996</v>
      </c>
      <c r="B14444">
        <v>-2.1750154093547847E-4</v>
      </c>
      <c r="C14444">
        <v>0.24999990538614147</v>
      </c>
      <c r="D14444">
        <v>-4.5725802716833908E-4</v>
      </c>
      <c r="E14444">
        <v>0.24912179969959033</v>
      </c>
      <c r="F14444">
        <v>2.397564862328606E-4</v>
      </c>
      <c r="G14444">
        <v>8.7810568655113941E-4</v>
      </c>
      <c r="H14444">
        <v>4.6915214785434454E-6</v>
      </c>
      <c r="I14444">
        <v>6.0238389800674833E-6</v>
      </c>
      <c r="J14444">
        <v>2.397564862328606E-4</v>
      </c>
      <c r="K14444">
        <v>8.7810568655113941E-4</v>
      </c>
      <c r="L14444">
        <v>5.3771843152391865</v>
      </c>
      <c r="M14444">
        <v>0.7359037072136736</v>
      </c>
      <c r="N14444">
        <v>21.674056503929418</v>
      </c>
      <c r="O14444">
        <v>-1.9283942726167567</v>
      </c>
      <c r="P14444">
        <v>21.58809905630563</v>
      </c>
      <c r="Q14444">
        <v>6.0503124379476629E-4</v>
      </c>
      <c r="R14444">
        <v>9.7751560732929469E-4</v>
      </c>
      <c r="S14444">
        <v>7.7272606726428412</v>
      </c>
      <c r="T14444">
        <v>-2.8918216863725781</v>
      </c>
    </row>
    <row r="14445" spans="1:20" x14ac:dyDescent="0.35">
      <c r="A14445">
        <v>259.97399999999999</v>
      </c>
      <c r="B14445">
        <v>-1.0875078075732338E-4</v>
      </c>
      <c r="C14445">
        <v>0.24999997634653426</v>
      </c>
      <c r="D14445">
        <v>-3.2488866262403437E-4</v>
      </c>
      <c r="E14445">
        <v>0.24886447245562024</v>
      </c>
      <c r="F14445">
        <v>2.1613788186671098E-4</v>
      </c>
      <c r="G14445">
        <v>1.1355038909140192E-3</v>
      </c>
      <c r="H14445">
        <v>4.6911999051638721E-6</v>
      </c>
      <c r="I14445">
        <v>6.0235111989892644E-6</v>
      </c>
      <c r="J14445">
        <v>2.1613788186671098E-4</v>
      </c>
      <c r="K14445">
        <v>1.1355038909140192E-3</v>
      </c>
      <c r="L14445">
        <v>5.1626899695785706</v>
      </c>
      <c r="M14445">
        <v>0.95469437712175176</v>
      </c>
      <c r="N14445">
        <v>20.809644677755095</v>
      </c>
      <c r="O14445">
        <v>-1.6123082009826284</v>
      </c>
      <c r="P14445">
        <v>20.747090732906749</v>
      </c>
      <c r="Q14445">
        <v>6.0503124379476629E-4</v>
      </c>
      <c r="R14445">
        <v>9.7751560732929469E-4</v>
      </c>
      <c r="S14445">
        <v>7.7279204438763465</v>
      </c>
      <c r="T14445">
        <v>-2.8920812405183196</v>
      </c>
    </row>
    <row r="14446" spans="1:20" x14ac:dyDescent="0.35">
      <c r="A14446">
        <v>259.99199999999996</v>
      </c>
      <c r="B14446">
        <v>-6.123233995736766E-17</v>
      </c>
      <c r="C14446">
        <v>0.25</v>
      </c>
      <c r="D14446">
        <v>-2.6456358041837547E-4</v>
      </c>
      <c r="E14446">
        <v>0.24875506099782907</v>
      </c>
      <c r="F14446">
        <v>2.6456358041831421E-4</v>
      </c>
      <c r="G14446">
        <v>1.2449390021709306E-3</v>
      </c>
      <c r="H14446">
        <v>4.6908799878210491E-6</v>
      </c>
      <c r="I14446">
        <v>6.0232014974953313E-6</v>
      </c>
      <c r="J14446">
        <v>2.6456358041831421E-4</v>
      </c>
      <c r="K14446">
        <v>1.2449390021709306E-3</v>
      </c>
      <c r="L14446">
        <v>3.2621022491794287</v>
      </c>
      <c r="M14446">
        <v>1.8027326141549946</v>
      </c>
      <c r="N14446">
        <v>13.114846081618532</v>
      </c>
      <c r="O14446">
        <v>0.18697201817678227</v>
      </c>
      <c r="P14446">
        <v>13.113513229068856</v>
      </c>
      <c r="Q14446">
        <v>6.0503124379476629E-4</v>
      </c>
      <c r="R14446">
        <v>9.7751560732929469E-4</v>
      </c>
      <c r="S14446">
        <v>7.7282175473015267</v>
      </c>
      <c r="T14446">
        <v>-2.8921915805296341</v>
      </c>
    </row>
    <row r="14448" spans="1:20" x14ac:dyDescent="0.35">
      <c r="A14448" t="s">
        <v>20</v>
      </c>
    </row>
    <row r="14449" spans="1:2" x14ac:dyDescent="0.35">
      <c r="A14449" t="s">
        <v>21</v>
      </c>
      <c r="B14449" t="s">
        <v>22</v>
      </c>
    </row>
    <row r="14450" spans="1:2" x14ac:dyDescent="0.35">
      <c r="A14450">
        <v>6.1956911033132805E-5</v>
      </c>
      <c r="B14450">
        <v>0.38919310422980374</v>
      </c>
    </row>
    <row r="14451" spans="1:2" x14ac:dyDescent="0.35">
      <c r="A14451">
        <v>3.0561503887049118E-5</v>
      </c>
      <c r="B14451">
        <v>0.38936201103548507</v>
      </c>
    </row>
    <row r="14452" spans="1:2" x14ac:dyDescent="0.35">
      <c r="A14452">
        <v>3.0030380293744116E-5</v>
      </c>
      <c r="B14452">
        <v>0.38936426647607636</v>
      </c>
    </row>
    <row r="14453" spans="1:2" x14ac:dyDescent="0.35">
      <c r="A14453">
        <v>2.7995157857762834E-5</v>
      </c>
      <c r="B14453">
        <v>0.38938294883001906</v>
      </c>
    </row>
    <row r="14454" spans="1:2" x14ac:dyDescent="0.35">
      <c r="A14454">
        <v>5.986541149402881E-5</v>
      </c>
      <c r="B14454">
        <v>0.38920277023822519</v>
      </c>
    </row>
    <row r="14455" spans="1:2" x14ac:dyDescent="0.35">
      <c r="A14455">
        <v>1.4813811051357427E-5</v>
      </c>
      <c r="B14455">
        <v>0.38951778861894731</v>
      </c>
    </row>
    <row r="14456" spans="1:2" x14ac:dyDescent="0.35">
      <c r="A14456">
        <v>9.2375769775868274E-5</v>
      </c>
      <c r="B14456">
        <v>0.38905228958104504</v>
      </c>
    </row>
    <row r="14457" spans="1:2" x14ac:dyDescent="0.35">
      <c r="A14457">
        <v>5.0898819242425708E-5</v>
      </c>
      <c r="B14457">
        <v>0.38922665203477941</v>
      </c>
    </row>
    <row r="14458" spans="1:2" x14ac:dyDescent="0.35">
      <c r="A14458">
        <v>2.1546964189104378E-5</v>
      </c>
      <c r="B14458">
        <v>0.38944026407510335</v>
      </c>
    </row>
    <row r="14459" spans="1:2" x14ac:dyDescent="0.35">
      <c r="A14459">
        <v>3.5242261761114749E-5</v>
      </c>
      <c r="B14459">
        <v>0.38932396942138953</v>
      </c>
    </row>
    <row r="14460" spans="1:2" x14ac:dyDescent="0.35">
      <c r="A14460">
        <v>1.8155335220069942E-4</v>
      </c>
      <c r="B14460">
        <v>0.38878662858027269</v>
      </c>
    </row>
    <row r="14461" spans="1:2" x14ac:dyDescent="0.35">
      <c r="A14461">
        <v>2.6084739877551874E-5</v>
      </c>
      <c r="B14461">
        <v>0.38939464788876449</v>
      </c>
    </row>
    <row r="14462" spans="1:2" x14ac:dyDescent="0.35">
      <c r="A14462">
        <v>3.8737656051337561E-4</v>
      </c>
      <c r="B14462">
        <v>0.3882863181758387</v>
      </c>
    </row>
    <row r="14463" spans="1:2" x14ac:dyDescent="0.35">
      <c r="A14463">
        <v>6.3178036464251239E-5</v>
      </c>
      <c r="B14463">
        <v>0.38916144289978438</v>
      </c>
    </row>
    <row r="14464" spans="1:2" x14ac:dyDescent="0.35">
      <c r="A14464">
        <v>1.2404714456192589E-5</v>
      </c>
      <c r="B14464">
        <v>0.3895869823038261</v>
      </c>
    </row>
    <row r="14465" spans="1:2" x14ac:dyDescent="0.35">
      <c r="A14465">
        <v>2.1922860337082042E-4</v>
      </c>
      <c r="B14465">
        <v>0.38869923192615097</v>
      </c>
    </row>
    <row r="14466" spans="1:2" x14ac:dyDescent="0.35">
      <c r="A14466">
        <v>1.6053273131754298E-5</v>
      </c>
      <c r="B14466">
        <v>0.38949587854295109</v>
      </c>
    </row>
    <row r="14467" spans="1:2" x14ac:dyDescent="0.35">
      <c r="A14467">
        <v>4.1721479636326093E-4</v>
      </c>
      <c r="B14467">
        <v>0.38820503311610405</v>
      </c>
    </row>
    <row r="14468" spans="1:2" x14ac:dyDescent="0.35">
      <c r="A14468">
        <v>1.2818313879604289E-5</v>
      </c>
      <c r="B14468">
        <v>0.38954748652992177</v>
      </c>
    </row>
    <row r="14469" spans="1:2" x14ac:dyDescent="0.35">
      <c r="A14469">
        <v>3.2679031606724328E-5</v>
      </c>
      <c r="B14469">
        <v>0.38935382497000681</v>
      </c>
    </row>
    <row r="14470" spans="1:2" x14ac:dyDescent="0.35">
      <c r="A14470">
        <v>2.8711125913564637E-4</v>
      </c>
      <c r="B14470">
        <v>0.38852507268603703</v>
      </c>
    </row>
    <row r="14471" spans="1:2" x14ac:dyDescent="0.35">
      <c r="A14471">
        <v>1.5320030844853319E-4</v>
      </c>
      <c r="B14471">
        <v>0.38880881841814136</v>
      </c>
    </row>
    <row r="14472" spans="1:2" x14ac:dyDescent="0.35">
      <c r="A14472">
        <v>1.9558821866050813E-5</v>
      </c>
      <c r="B14472">
        <v>0.38946235433014953</v>
      </c>
    </row>
    <row r="14473" spans="1:2" x14ac:dyDescent="0.35">
      <c r="A14473">
        <v>4.0599398595418884E-4</v>
      </c>
      <c r="B14473">
        <v>0.38828043841048876</v>
      </c>
    </row>
    <row r="14474" spans="1:2" x14ac:dyDescent="0.35">
      <c r="A14474">
        <v>2.7190096281642231E-5</v>
      </c>
      <c r="B14474">
        <v>0.38939048472130483</v>
      </c>
    </row>
    <row r="14475" spans="1:2" x14ac:dyDescent="0.35">
      <c r="A14475">
        <v>3.5641139061032479E-4</v>
      </c>
      <c r="B14475">
        <v>0.38838159429182728</v>
      </c>
    </row>
    <row r="14476" spans="1:2" x14ac:dyDescent="0.35">
      <c r="A14476">
        <v>3.4789958793148007E-5</v>
      </c>
      <c r="B14476">
        <v>0.38932964040766938</v>
      </c>
    </row>
    <row r="14477" spans="1:2" x14ac:dyDescent="0.35">
      <c r="A14477">
        <v>1.6011961407618301E-5</v>
      </c>
      <c r="B14477">
        <v>0.38949940174831754</v>
      </c>
    </row>
    <row r="14478" spans="1:2" x14ac:dyDescent="0.35">
      <c r="A14478">
        <v>2.0938343379715804E-5</v>
      </c>
      <c r="B14478">
        <v>0.38944914119226276</v>
      </c>
    </row>
    <row r="14479" spans="1:2" x14ac:dyDescent="0.35">
      <c r="A14479">
        <v>2.3778189119896818E-5</v>
      </c>
      <c r="B14479">
        <v>0.38942326284924272</v>
      </c>
    </row>
    <row r="14480" spans="1:2" x14ac:dyDescent="0.35">
      <c r="A14480">
        <v>1.4045046825760204E-4</v>
      </c>
      <c r="B14480">
        <v>0.38887239921884681</v>
      </c>
    </row>
    <row r="14481" spans="1:2" x14ac:dyDescent="0.35">
      <c r="A14481">
        <v>1.4977662800131622E-5</v>
      </c>
      <c r="B14481">
        <v>0.38951197334237064</v>
      </c>
    </row>
    <row r="14482" spans="1:2" x14ac:dyDescent="0.35">
      <c r="A14482">
        <v>1.2110873551117019E-5</v>
      </c>
      <c r="B14482">
        <v>0.38960688180295927</v>
      </c>
    </row>
    <row r="14483" spans="1:2" x14ac:dyDescent="0.35">
      <c r="A14483">
        <v>4.5769254549963703E-5</v>
      </c>
      <c r="B14483">
        <v>0.38925422739447979</v>
      </c>
    </row>
    <row r="14484" spans="1:2" x14ac:dyDescent="0.35">
      <c r="A14484">
        <v>1.9936599254250392E-5</v>
      </c>
      <c r="B14484">
        <v>0.38945695026411054</v>
      </c>
    </row>
    <row r="14485" spans="1:2" x14ac:dyDescent="0.35">
      <c r="A14485">
        <v>4.2116327241323483E-4</v>
      </c>
      <c r="B14485">
        <v>0.38818165255181164</v>
      </c>
    </row>
    <row r="14486" spans="1:2" x14ac:dyDescent="0.35">
      <c r="A14486">
        <v>1.2230380167858324E-5</v>
      </c>
      <c r="B14486">
        <v>0.38959743625451593</v>
      </c>
    </row>
    <row r="14487" spans="1:2" x14ac:dyDescent="0.35">
      <c r="A14487">
        <v>1.3625960106009428E-5</v>
      </c>
      <c r="B14487">
        <v>0.38953686666334142</v>
      </c>
    </row>
    <row r="14488" spans="1:2" x14ac:dyDescent="0.35">
      <c r="A14488">
        <v>2.2250670414539393E-4</v>
      </c>
      <c r="B14488">
        <v>0.38860496450231979</v>
      </c>
    </row>
    <row r="14489" spans="1:2" x14ac:dyDescent="0.35">
      <c r="A14489">
        <v>4.2727627053268852E-4</v>
      </c>
      <c r="B14489">
        <v>0.38813025185953548</v>
      </c>
    </row>
    <row r="14490" spans="1:2" x14ac:dyDescent="0.35">
      <c r="A14490">
        <v>2.5984757144756526E-5</v>
      </c>
      <c r="B14490">
        <v>0.38939669086351064</v>
      </c>
    </row>
    <row r="14491" spans="1:2" x14ac:dyDescent="0.35">
      <c r="A14491">
        <v>1.0070331492763712E-4</v>
      </c>
      <c r="B14491">
        <v>0.38900734332131426</v>
      </c>
    </row>
    <row r="14492" spans="1:2" x14ac:dyDescent="0.35">
      <c r="A14492">
        <v>1.2276047542204628E-5</v>
      </c>
      <c r="B14492">
        <v>0.38959129759514272</v>
      </c>
    </row>
    <row r="14493" spans="1:2" x14ac:dyDescent="0.35">
      <c r="A14493">
        <v>4.5631472864287058E-5</v>
      </c>
      <c r="B14493">
        <v>0.3892644023472745</v>
      </c>
    </row>
    <row r="14494" spans="1:2" x14ac:dyDescent="0.35">
      <c r="A14494">
        <v>8.8752871286000318E-5</v>
      </c>
      <c r="B14494">
        <v>0.38908079586903332</v>
      </c>
    </row>
    <row r="14495" spans="1:2" x14ac:dyDescent="0.35">
      <c r="A14495">
        <v>7.2267958272306847E-5</v>
      </c>
      <c r="B14495">
        <v>0.38911792373396298</v>
      </c>
    </row>
    <row r="14496" spans="1:2" x14ac:dyDescent="0.35">
      <c r="A14496">
        <v>3.3976266115440456E-5</v>
      </c>
      <c r="B14496">
        <v>0.38933940804531131</v>
      </c>
    </row>
    <row r="14497" spans="1:2" x14ac:dyDescent="0.35">
      <c r="A14497">
        <v>1.2459558508820896E-5</v>
      </c>
      <c r="B14497">
        <v>0.38957718351081982</v>
      </c>
    </row>
    <row r="14498" spans="1:2" x14ac:dyDescent="0.35">
      <c r="A14498">
        <v>5.0180058414318525E-5</v>
      </c>
      <c r="B14498">
        <v>0.38924378746049015</v>
      </c>
    </row>
    <row r="14499" spans="1:2" x14ac:dyDescent="0.35">
      <c r="A14499">
        <v>1.5039115605024981E-3</v>
      </c>
      <c r="B14499">
        <v>0.38799513718627243</v>
      </c>
    </row>
    <row r="14500" spans="1:2" x14ac:dyDescent="0.35">
      <c r="A14500">
        <v>8.5933375228275946E-5</v>
      </c>
      <c r="B14500">
        <v>0.38908192958571974</v>
      </c>
    </row>
    <row r="14501" spans="1:2" x14ac:dyDescent="0.35">
      <c r="A14501">
        <v>1.8661467779569596E-5</v>
      </c>
      <c r="B14501">
        <v>0.3894730630343245</v>
      </c>
    </row>
    <row r="14502" spans="1:2" x14ac:dyDescent="0.35">
      <c r="A14502">
        <v>1.3136285413738554E-4</v>
      </c>
      <c r="B14502">
        <v>0.38895050336889364</v>
      </c>
    </row>
    <row r="14503" spans="1:2" x14ac:dyDescent="0.35">
      <c r="A14503">
        <v>2.3870525070243056E-5</v>
      </c>
      <c r="B14503">
        <v>0.38941067063903201</v>
      </c>
    </row>
    <row r="14504" spans="1:2" x14ac:dyDescent="0.35">
      <c r="A14504">
        <v>1.0557410755391211E-4</v>
      </c>
      <c r="B14504">
        <v>0.38898048081033343</v>
      </c>
    </row>
    <row r="14505" spans="1:2" x14ac:dyDescent="0.35">
      <c r="A14505">
        <v>2.9135516465297973E-5</v>
      </c>
      <c r="B14505">
        <v>0.38936672987555704</v>
      </c>
    </row>
    <row r="14506" spans="1:2" x14ac:dyDescent="0.35">
      <c r="A14506">
        <v>2.3309282222982807E-5</v>
      </c>
      <c r="B14506">
        <v>0.38942693379377824</v>
      </c>
    </row>
    <row r="14507" spans="1:2" x14ac:dyDescent="0.35">
      <c r="A14507">
        <v>2.2392431730900608E-5</v>
      </c>
      <c r="B14507">
        <v>0.38942857646847484</v>
      </c>
    </row>
    <row r="14508" spans="1:2" x14ac:dyDescent="0.35">
      <c r="A14508">
        <v>3.9620296435240351E-5</v>
      </c>
      <c r="B14508">
        <v>0.38930050701964097</v>
      </c>
    </row>
    <row r="14509" spans="1:2" x14ac:dyDescent="0.35">
      <c r="A14509">
        <v>3.8583907734643223E-5</v>
      </c>
      <c r="B14509">
        <v>0.3893238285554263</v>
      </c>
    </row>
    <row r="14510" spans="1:2" x14ac:dyDescent="0.35">
      <c r="A14510">
        <v>1.2536350430947339E-5</v>
      </c>
      <c r="B14510">
        <v>0.38956747929358509</v>
      </c>
    </row>
    <row r="14511" spans="1:2" x14ac:dyDescent="0.35">
      <c r="A14511">
        <v>1.3381042495902922E-4</v>
      </c>
      <c r="B14511">
        <v>0.38892748702261887</v>
      </c>
    </row>
    <row r="14512" spans="1:2" x14ac:dyDescent="0.35">
      <c r="A14512">
        <v>4.2524036433602415E-4</v>
      </c>
      <c r="B14512">
        <v>0.38816644675242168</v>
      </c>
    </row>
    <row r="14513" spans="1:2" x14ac:dyDescent="0.35">
      <c r="A14513">
        <v>4.1102473872479446E-4</v>
      </c>
      <c r="B14513">
        <v>0.38823145647327867</v>
      </c>
    </row>
    <row r="14514" spans="1:2" x14ac:dyDescent="0.35">
      <c r="A14514">
        <v>2.5687928897729352E-5</v>
      </c>
      <c r="B14514">
        <v>0.38940649435980401</v>
      </c>
    </row>
    <row r="14515" spans="1:2" x14ac:dyDescent="0.35">
      <c r="A14515">
        <v>1.7713225793890392E-5</v>
      </c>
      <c r="B14515">
        <v>0.38948242000589545</v>
      </c>
    </row>
    <row r="14516" spans="1:2" x14ac:dyDescent="0.35">
      <c r="A14516">
        <v>2.0386826640290908E-5</v>
      </c>
      <c r="B14516">
        <v>0.38945606502471508</v>
      </c>
    </row>
    <row r="14517" spans="1:2" x14ac:dyDescent="0.35">
      <c r="A14517">
        <v>1.6339047656507772E-5</v>
      </c>
      <c r="B14517">
        <v>0.38948937007360396</v>
      </c>
    </row>
    <row r="14518" spans="1:2" x14ac:dyDescent="0.35">
      <c r="A14518">
        <v>3.1534699977899516E-5</v>
      </c>
      <c r="B14518">
        <v>0.38935388794271664</v>
      </c>
    </row>
    <row r="14519" spans="1:2" x14ac:dyDescent="0.35">
      <c r="A14519">
        <v>1.2911960903579467E-5</v>
      </c>
      <c r="B14519">
        <v>0.38954466447023411</v>
      </c>
    </row>
    <row r="14520" spans="1:2" x14ac:dyDescent="0.35">
      <c r="A14520">
        <v>1.2593400554296613E-5</v>
      </c>
      <c r="B14520">
        <v>0.38956103091467387</v>
      </c>
    </row>
    <row r="14521" spans="1:2" x14ac:dyDescent="0.35">
      <c r="A14521">
        <v>1.2805056241147654E-5</v>
      </c>
      <c r="B14521">
        <v>0.3895490223283673</v>
      </c>
    </row>
    <row r="14522" spans="1:2" x14ac:dyDescent="0.35">
      <c r="A14522">
        <v>1.3856775163871211E-5</v>
      </c>
      <c r="B14522">
        <v>0.38953674499512364</v>
      </c>
    </row>
    <row r="14523" spans="1:2" x14ac:dyDescent="0.35">
      <c r="A14523">
        <v>1.2271236506942901E-5</v>
      </c>
      <c r="B14523">
        <v>0.38959136219672436</v>
      </c>
    </row>
    <row r="14524" spans="1:2" x14ac:dyDescent="0.35">
      <c r="A14524">
        <v>4.1195585100086194E-4</v>
      </c>
      <c r="B14524">
        <v>0.38822602637663117</v>
      </c>
    </row>
    <row r="14525" spans="1:2" x14ac:dyDescent="0.35">
      <c r="A14525">
        <v>2.5473436561559829E-4</v>
      </c>
      <c r="B14525">
        <v>0.38854453098933983</v>
      </c>
    </row>
    <row r="14526" spans="1:2" x14ac:dyDescent="0.35">
      <c r="A14526">
        <v>5.1106666090630374E-5</v>
      </c>
      <c r="B14526">
        <v>0.38922028697500505</v>
      </c>
    </row>
    <row r="14527" spans="1:2" x14ac:dyDescent="0.35">
      <c r="A14527">
        <v>1.4012188892267615E-5</v>
      </c>
      <c r="B14527">
        <v>0.3895286199547045</v>
      </c>
    </row>
    <row r="14528" spans="1:2" x14ac:dyDescent="0.35">
      <c r="A14528">
        <v>8.5437667688039137E-5</v>
      </c>
      <c r="B14528">
        <v>0.38909578199495165</v>
      </c>
    </row>
    <row r="14529" spans="1:2" x14ac:dyDescent="0.35">
      <c r="A14529">
        <v>1.4766349223115534E-5</v>
      </c>
      <c r="B14529">
        <v>0.38951821184964736</v>
      </c>
    </row>
    <row r="14530" spans="1:2" x14ac:dyDescent="0.35">
      <c r="A14530">
        <v>1.2432099754359767E-5</v>
      </c>
      <c r="B14530">
        <v>0.38958073274021271</v>
      </c>
    </row>
    <row r="14531" spans="1:2" x14ac:dyDescent="0.35">
      <c r="A14531">
        <v>2.9983404368346659E-5</v>
      </c>
      <c r="B14531">
        <v>0.38936557221403656</v>
      </c>
    </row>
    <row r="14532" spans="1:2" x14ac:dyDescent="0.35">
      <c r="A14532">
        <v>3.8769111482650545E-5</v>
      </c>
      <c r="B14532">
        <v>0.38932010212372542</v>
      </c>
    </row>
    <row r="14533" spans="1:2" x14ac:dyDescent="0.35">
      <c r="A14533">
        <v>1.344438667395881E-5</v>
      </c>
      <c r="B14533">
        <v>0.38953880512018774</v>
      </c>
    </row>
    <row r="14534" spans="1:2" x14ac:dyDescent="0.35">
      <c r="A14534">
        <v>1.7686153430790838E-5</v>
      </c>
      <c r="B14534">
        <v>0.38948892798061718</v>
      </c>
    </row>
    <row r="14535" spans="1:2" x14ac:dyDescent="0.35">
      <c r="A14535">
        <v>3.0759073236822759E-4</v>
      </c>
      <c r="B14535">
        <v>0.38846017720670756</v>
      </c>
    </row>
    <row r="14536" spans="1:2" x14ac:dyDescent="0.35">
      <c r="A14536">
        <v>1.4275945418852915E-5</v>
      </c>
      <c r="B14536">
        <v>0.38952758727918063</v>
      </c>
    </row>
    <row r="14537" spans="1:2" x14ac:dyDescent="0.35">
      <c r="A14537">
        <v>1.226462672806167E-5</v>
      </c>
      <c r="B14537">
        <v>0.38959531672657155</v>
      </c>
    </row>
    <row r="14538" spans="1:2" x14ac:dyDescent="0.35">
      <c r="A14538">
        <v>1.2486629095096292E-5</v>
      </c>
      <c r="B14538">
        <v>0.38956845633963466</v>
      </c>
    </row>
    <row r="14539" spans="1:2" x14ac:dyDescent="0.35">
      <c r="A14539">
        <v>4.1755008962404466E-4</v>
      </c>
      <c r="B14539">
        <v>0.38820377385411986</v>
      </c>
    </row>
    <row r="14540" spans="1:2" x14ac:dyDescent="0.35">
      <c r="A14540">
        <v>1.267773441477858E-5</v>
      </c>
      <c r="B14540">
        <v>0.38955066180296027</v>
      </c>
    </row>
    <row r="14541" spans="1:2" x14ac:dyDescent="0.35">
      <c r="A14541">
        <v>1.246723090650558E-5</v>
      </c>
      <c r="B14541">
        <v>0.38956982902189985</v>
      </c>
    </row>
    <row r="14542" spans="1:2" x14ac:dyDescent="0.35">
      <c r="A14542">
        <v>9.3739688937358054E-5</v>
      </c>
      <c r="B14542">
        <v>0.38902850865341027</v>
      </c>
    </row>
    <row r="14543" spans="1:2" x14ac:dyDescent="0.35">
      <c r="A14543">
        <v>2.108424267619423E-5</v>
      </c>
      <c r="B14543">
        <v>0.38944554878082982</v>
      </c>
    </row>
    <row r="14544" spans="1:2" x14ac:dyDescent="0.35">
      <c r="A14544">
        <v>1.2203876153615416E-5</v>
      </c>
      <c r="B14544">
        <v>0.38959926515618576</v>
      </c>
    </row>
    <row r="14545" spans="1:2" x14ac:dyDescent="0.35">
      <c r="A14545">
        <v>1.8793442444748906E-5</v>
      </c>
      <c r="B14545">
        <v>0.38947266893457611</v>
      </c>
    </row>
    <row r="14546" spans="1:2" x14ac:dyDescent="0.35">
      <c r="A14546">
        <v>1.8088428098773618E-5</v>
      </c>
      <c r="B14546">
        <v>0.38947648565113752</v>
      </c>
    </row>
    <row r="14547" spans="1:2" x14ac:dyDescent="0.35">
      <c r="A14547">
        <v>4.5374353799801294E-5</v>
      </c>
      <c r="B14547">
        <v>0.38927034081761897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427E3-4480-4498-8CD2-EFDCB7CB0F4F}">
  <dimension ref="A1:B26"/>
  <sheetViews>
    <sheetView workbookViewId="0">
      <selection activeCell="C22" sqref="C22"/>
    </sheetView>
  </sheetViews>
  <sheetFormatPr defaultRowHeight="14.5" x14ac:dyDescent="0.35"/>
  <cols>
    <col min="1" max="1" width="12.7265625" customWidth="1"/>
  </cols>
  <sheetData>
    <row r="1" spans="1:2" x14ac:dyDescent="0.35">
      <c r="A1" s="1" t="s">
        <v>23</v>
      </c>
      <c r="B1" s="1" t="s">
        <v>24</v>
      </c>
    </row>
    <row r="2" spans="1:2" x14ac:dyDescent="0.35">
      <c r="A2" s="1" t="s">
        <v>25</v>
      </c>
      <c r="B2" s="1">
        <v>1</v>
      </c>
    </row>
    <row r="3" spans="1:2" x14ac:dyDescent="0.35">
      <c r="A3" s="1" t="s">
        <v>26</v>
      </c>
      <c r="B3" s="1">
        <v>1</v>
      </c>
    </row>
    <row r="4" spans="1:2" x14ac:dyDescent="0.35">
      <c r="A4" s="1" t="s">
        <v>27</v>
      </c>
      <c r="B4" s="1">
        <v>2</v>
      </c>
    </row>
    <row r="5" spans="1:2" x14ac:dyDescent="0.35">
      <c r="A5" s="1" t="s">
        <v>28</v>
      </c>
      <c r="B5" s="1">
        <v>2</v>
      </c>
    </row>
    <row r="6" spans="1:2" x14ac:dyDescent="0.35">
      <c r="A6" s="1" t="s">
        <v>29</v>
      </c>
      <c r="B6" s="1">
        <v>9.81</v>
      </c>
    </row>
    <row r="7" spans="1:2" x14ac:dyDescent="0.35">
      <c r="A7" s="1" t="s">
        <v>30</v>
      </c>
      <c r="B7" s="1">
        <v>0.16666666666666666</v>
      </c>
    </row>
    <row r="8" spans="1:2" x14ac:dyDescent="0.35">
      <c r="A8" s="1" t="s">
        <v>31</v>
      </c>
      <c r="B8" s="1">
        <v>0.16666666666666666</v>
      </c>
    </row>
    <row r="9" spans="1:2" x14ac:dyDescent="0.35">
      <c r="A9" s="1" t="s">
        <v>32</v>
      </c>
      <c r="B9" s="1">
        <v>0.1</v>
      </c>
    </row>
    <row r="10" spans="1:2" x14ac:dyDescent="0.35">
      <c r="A10" s="1" t="s">
        <v>33</v>
      </c>
      <c r="B10" s="1">
        <v>0.1</v>
      </c>
    </row>
    <row r="11" spans="1:2" x14ac:dyDescent="0.35">
      <c r="A11" s="1" t="s">
        <v>34</v>
      </c>
      <c r="B11" s="1">
        <v>0.05</v>
      </c>
    </row>
    <row r="12" spans="1:2" x14ac:dyDescent="0.35">
      <c r="A12" s="1" t="s">
        <v>35</v>
      </c>
      <c r="B12" s="1">
        <v>0.05</v>
      </c>
    </row>
    <row r="13" spans="1:2" x14ac:dyDescent="0.35">
      <c r="A13" s="1" t="s">
        <v>36</v>
      </c>
      <c r="B13" s="1">
        <v>1.7999999999999999E-2</v>
      </c>
    </row>
    <row r="14" spans="1:2" x14ac:dyDescent="0.35">
      <c r="A14" s="1" t="s">
        <v>37</v>
      </c>
      <c r="B14" s="1">
        <v>260</v>
      </c>
    </row>
    <row r="15" spans="1:2" x14ac:dyDescent="0.35">
      <c r="A15" s="1" t="s">
        <v>38</v>
      </c>
      <c r="B15" s="1" t="s">
        <v>39</v>
      </c>
    </row>
    <row r="16" spans="1:2" x14ac:dyDescent="0.35">
      <c r="A16" s="1" t="s">
        <v>40</v>
      </c>
      <c r="B16" s="1">
        <v>380</v>
      </c>
    </row>
    <row r="17" spans="1:2" x14ac:dyDescent="0.35">
      <c r="A17" s="1" t="s">
        <v>41</v>
      </c>
      <c r="B17" s="1">
        <v>495</v>
      </c>
    </row>
    <row r="18" spans="1:2" x14ac:dyDescent="0.35">
      <c r="A18" s="1" t="s">
        <v>42</v>
      </c>
      <c r="B18" s="1">
        <v>10</v>
      </c>
    </row>
    <row r="19" spans="1:2" x14ac:dyDescent="0.35">
      <c r="A19" s="1" t="s">
        <v>43</v>
      </c>
      <c r="B19" s="1">
        <v>36.332040935921349</v>
      </c>
    </row>
    <row r="20" spans="1:2" x14ac:dyDescent="0.35">
      <c r="A20" s="1" t="s">
        <v>44</v>
      </c>
      <c r="B20" s="1">
        <v>60</v>
      </c>
    </row>
    <row r="21" spans="1:2" x14ac:dyDescent="0.35">
      <c r="A21" s="1" t="s">
        <v>45</v>
      </c>
      <c r="B21" s="1">
        <v>100</v>
      </c>
    </row>
    <row r="22" spans="1:2" x14ac:dyDescent="0.35">
      <c r="A22" s="1" t="s">
        <v>46</v>
      </c>
      <c r="B22" s="1">
        <v>175</v>
      </c>
    </row>
    <row r="23" spans="1:2" x14ac:dyDescent="0.35">
      <c r="A23" s="1" t="s">
        <v>47</v>
      </c>
      <c r="B23" s="1">
        <v>10</v>
      </c>
    </row>
    <row r="24" spans="1:2" x14ac:dyDescent="0.35">
      <c r="A24" s="1" t="s">
        <v>48</v>
      </c>
      <c r="B24" s="1">
        <v>0.65</v>
      </c>
    </row>
    <row r="25" spans="1:2" x14ac:dyDescent="0.35">
      <c r="A25" s="1" t="s">
        <v>49</v>
      </c>
      <c r="B25" s="1">
        <v>1.98</v>
      </c>
    </row>
    <row r="26" spans="1:2" x14ac:dyDescent="0.35">
      <c r="A26" s="1" t="s">
        <v>50</v>
      </c>
      <c r="B26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Rose curve opt</vt:lpstr>
      <vt:lpstr>Parameters values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Lobato Larios</dc:creator>
  <cp:lastModifiedBy>enrique lara</cp:lastModifiedBy>
  <dcterms:created xsi:type="dcterms:W3CDTF">2025-08-06T04:00:37Z</dcterms:created>
  <dcterms:modified xsi:type="dcterms:W3CDTF">2025-08-06T04:00:37Z</dcterms:modified>
</cp:coreProperties>
</file>